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'Raw_Data'!$A$1:$BV$2776</definedName>
    <definedName name="_xlnm._FilterDatabase" localSheetId="6" hidden="1">'Calculated_Data'!$A$3:$AJ$2778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'Calculated_Data'!$B$4:$B$2778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'Calculated_Data'!$C$4:$C$2778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'Calculated_Data'!$D$4:$D$2778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'Calculated_Data'!$F$4:$F$2778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'Calculated_Data'!$G$4:$G$2778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'Calculated_Data'!$H$4:$H$2778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'Calculated_Data'!$J$4:$J$2778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'Calculated_Data'!$K$4:$K$2778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'Calculated_Data'!$L$4:$L$2778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'Calculated_Data'!$N$4:$N$2778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'Calculated_Data'!$O$4:$O$2778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'Calculated_Data'!$P$4:$P$2778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'Calculated_Data'!$R$4:$R$2778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'Calculated_Data'!$S$4:$S$2778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'Calculated_Data'!$T$4:$T$2778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'Calculated_Data'!$V$4:$V$2778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'Calculated_Data'!$W$4:$W$2778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'Calculated_Data'!$X$4:$X$2778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'Calculated_Data'!$AF$4:$AF$2778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'Calculated_Data'!$AG$4:$AG$2778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'Calculated_Data'!$AH$4:$AH$2778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'Calculated_Data'!$AI$4:$AI$2778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16.86 mm at 11.38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'Calculated_Data'!$AI$4:$AI$2778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'Calculated_Data'!$U$4:$U$2778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'Calculated_Data'!$T$4:$T$2778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'Calculated_Data'!$Z$4:$Z$2778</f>
            </numRef>
          </xVal>
          <yVal>
            <numRef>
              <f>'Calculated_Data'!$AA$4:$AA$2778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'Calculated_Data'!$AC$4:$AC$2778</f>
            </numRef>
          </xVal>
          <yVal>
            <numRef>
              <f>'Calculated_Data'!$AD$4:$AD$2778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'Calculated_Data'!$Z$4:$Z$2778</f>
            </numRef>
          </xVal>
          <yVal>
            <numRef>
              <f>'Calculated_Data'!$AB$4:$AB$2778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'Calculated_Data'!$AC$4:$AC$2778</f>
            </numRef>
          </xVal>
          <yVal>
            <numRef>
              <f>'Calculated_Data'!$AE$4:$AE$2778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'Calculated_Data'!$B$4:$B$2778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'Calculated_Data'!$C$4:$C$2778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'Calculated_Data'!$F$4:$F$2778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'Calculated_Data'!$G$4:$G$2778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'Calculated_Data'!$J$4:$J$2778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'Calculated_Data'!$K$4:$K$2778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'Calculated_Data'!$N$4:$N$2778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'Calculated_Data'!$O$4:$O$2778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'Calculated_Data'!$R$4:$R$2778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'Calculated_Data'!$S$4:$S$2778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'Calculated_Data'!$V$4:$V$2778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'Calculated_Data'!$W$4:$W$2778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1.140 deg at t=11.98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'Calculated_Data'!$D$4:$D$2778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0.497 deg at t=11.10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'Calculated_Data'!$H$4:$H$2778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0.422 deg at t=11.08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'Calculated_Data'!$L$4:$L$2778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1.751 deg at t=10.45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'Calculated_Data'!$P$4:$P$2778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1.441 deg at t=10.10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'Calculated_Data'!$T$4:$T$2778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8.488 deg at t=10.44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'Calculated_Data'!$X$4:$X$2778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'Calculated_Data'!$AJ$4:$AJ$2778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'Calculated_Data'!$Z$4:$Z$2778</f>
            </numRef>
          </xVal>
          <yVal>
            <numRef>
              <f>'Calculated_Data'!$AA$4:$AA$2778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'Calculated_Data'!$AC$4:$AC$2778</f>
            </numRef>
          </xVal>
          <yVal>
            <numRef>
              <f>'Calculated_Data'!$AD$4:$AD$2778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'Calculated_Data'!$Z$4:$Z$2778</f>
            </numRef>
          </xVal>
          <yVal>
            <numRef>
              <f>'Calculated_Data'!$AB$4:$AB$2778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'Calculated_Data'!$AC$4:$AC$2778</f>
            </numRef>
          </xVal>
          <yVal>
            <numRef>
              <f>'Calculated_Data'!$AE$4:$AE$2778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'Calculated_Data'!$AF$4:$AF$2778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'Calculated_Data'!$AG$4:$AG$2778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'Calculated_Data'!$AH$4:$AH$2778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'Calculated_Data'!$AI$4:$AI$2778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16.859 mm at t=11.38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'Calculated_Data'!$AI$4:$AI$2778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1.140 deg at t=11.98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'Calculated_Data'!$E$4:$E$2778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'Calculated_Data'!$D$4:$D$2778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0.497 deg at t=11.10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'Calculated_Data'!$I$4:$I$2778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'Calculated_Data'!$H$4:$H$2778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0.422 deg at t=11.08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'Calculated_Data'!$M$4:$M$2778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'Calculated_Data'!$L$4:$L$2778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1.751 deg at t=10.45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'Calculated_Data'!$Q$4:$Q$2778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'Calculated_Data'!$P$4:$P$2778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1.441 deg at t=10.10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'Calculated_Data'!$U$4:$U$2778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'Calculated_Data'!$T$4:$T$2778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8.488 deg at t=10.44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'Calculated_Data'!$Y$4:$Y$2778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'Calculated_Data'!$A$4:$A$2778</f>
            </numRef>
          </xVal>
          <yVal>
            <numRef>
              <f>'Calculated_Data'!$X$4:$X$2778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small_joint_1, return_to_start, path/straight_to_pick,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2,775</t>
        </is>
      </c>
      <c r="M5" s="6" t="inlineStr">
        <is>
          <t>28.35 s</t>
        </is>
      </c>
      <c r="Y5" s="6" t="inlineStr">
        <is>
          <t>10.0 ms</t>
        </is>
      </c>
      <c r="AK5" s="7" t="inlineStr">
        <is>
          <t>3.72 mm</t>
        </is>
      </c>
      <c r="AW5" s="8" t="inlineStr">
        <is>
          <t>16.86 mm</t>
        </is>
      </c>
      <c r="BI5" s="7" t="inlineStr">
        <is>
          <t>0.64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0.2225958649645554</v>
      </c>
      <c r="BX10" s="17" t="n">
        <v>1.140194365210992</v>
      </c>
    </row>
    <row r="11" ht="16" customHeight="1">
      <c r="BM11" s="18" t="inlineStr">
        <is>
          <t>J2</t>
        </is>
      </c>
      <c r="BS11" s="19" t="n">
        <v>0.07953749889264092</v>
      </c>
      <c r="BX11" s="19" t="n">
        <v>0.4965870331187827</v>
      </c>
    </row>
    <row r="12" ht="16" customHeight="1">
      <c r="BM12" s="16" t="inlineStr">
        <is>
          <t>J3</t>
        </is>
      </c>
      <c r="BS12" s="17" t="n">
        <v>0.07218729594125613</v>
      </c>
      <c r="BX12" s="17" t="n">
        <v>0.421522783790381</v>
      </c>
    </row>
    <row r="13" ht="16" customHeight="1">
      <c r="BM13" s="18" t="inlineStr">
        <is>
          <t>J4</t>
        </is>
      </c>
      <c r="BS13" s="19" t="n">
        <v>0.3621929112732378</v>
      </c>
      <c r="BX13" s="19" t="n">
        <v>1.750620304682764</v>
      </c>
    </row>
    <row r="14" ht="16" customHeight="1">
      <c r="BM14" s="16" t="inlineStr">
        <is>
          <t>J5</t>
        </is>
      </c>
      <c r="BS14" s="17" t="n">
        <v>0.4908725541630128</v>
      </c>
      <c r="BX14" s="17" t="n">
        <v>1.440742071135873</v>
      </c>
    </row>
    <row r="15" ht="16" customHeight="1">
      <c r="BM15" s="18" t="inlineStr">
        <is>
          <t>J6</t>
        </is>
      </c>
      <c r="BS15" s="20" t="n">
        <v>1.355271754062164</v>
      </c>
      <c r="BX15" s="20" t="n">
        <v>8.48790106951194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3.716090029529888</v>
      </c>
    </row>
    <row r="35" ht="16" customHeight="1">
      <c r="BM35" s="27" t="inlineStr">
        <is>
          <t>Maximum (mm)</t>
        </is>
      </c>
      <c r="BV35" s="28" t="n">
        <v>16.85932663324828</v>
      </c>
    </row>
    <row r="36" ht="16" customHeight="1">
      <c r="BM36" s="25" t="inlineStr">
        <is>
          <t>Final logged sample (mm)</t>
        </is>
      </c>
      <c r="BV36" s="26" t="n">
        <v>0.6353427549445315</v>
      </c>
    </row>
    <row r="37" ht="16" customHeight="1">
      <c r="BM37" s="27" t="inlineStr">
        <is>
          <t>Mean (mm)</t>
        </is>
      </c>
      <c r="BV37" s="29" t="n">
        <v>2.124538654580925</v>
      </c>
    </row>
    <row r="38" ht="16" customHeight="1">
      <c r="BM38" s="25" t="inlineStr">
        <is>
          <t>Population std (mm)</t>
        </is>
      </c>
      <c r="BV38" s="30" t="n">
        <v>3.048878582817445</v>
      </c>
    </row>
    <row r="39" ht="16" customHeight="1"/>
    <row r="40" ht="16" customHeight="1"/>
    <row r="41" ht="16" customHeight="1">
      <c r="BM41" s="31" t="inlineStr">
        <is>
          <t>Peak: 16.859 mm at t = 11.380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3.716090029529888</v>
      </c>
    </row>
    <row r="33">
      <c r="AG33" s="43" t="inlineStr">
        <is>
          <t>Maximum</t>
        </is>
      </c>
      <c r="AH33" s="44" t="n">
        <v>16.85932663324828</v>
      </c>
    </row>
    <row r="34">
      <c r="AG34" s="41" t="inlineStr">
        <is>
          <t>Final logged</t>
        </is>
      </c>
      <c r="AH34" s="42" t="n">
        <v>0.6353427549445315</v>
      </c>
    </row>
    <row r="35">
      <c r="AG35" s="43" t="inlineStr">
        <is>
          <t>Mean</t>
        </is>
      </c>
      <c r="AH35" s="45" t="n">
        <v>2.124538654580925</v>
      </c>
    </row>
    <row r="36">
      <c r="AG36" s="41" t="inlineStr">
        <is>
          <t>Population std</t>
        </is>
      </c>
      <c r="AH36" s="45" t="n">
        <v>3.048878582817445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77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1.28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-1.713668211789871</v>
      </c>
      <c r="F2" s="49" t="n">
        <v>-1.530787107696507</v>
      </c>
      <c r="G2" s="49" t="n">
        <v>-0.05702839524988523</v>
      </c>
      <c r="H2" s="49" t="n">
        <v>-1.485155090300927</v>
      </c>
      <c r="I2" s="49" t="n">
        <v>-6.21367698805971</v>
      </c>
      <c r="J2" s="49" t="n">
        <v>1.550178962819139</v>
      </c>
      <c r="K2" s="49" t="n">
        <v>-1.714201950557208</v>
      </c>
      <c r="L2" s="49" t="n">
        <v>-1.531155018252506</v>
      </c>
      <c r="M2" s="49" t="n">
        <v>-0.05623017685663916</v>
      </c>
      <c r="N2" s="49" t="n">
        <v>-1.486496222084229</v>
      </c>
      <c r="O2" s="49" t="n">
        <v>-6.213207343006743</v>
      </c>
      <c r="P2" s="49" t="n">
        <v>1.551037318343075</v>
      </c>
      <c r="Q2" s="49" t="n">
        <v>0.0005337387673371996</v>
      </c>
      <c r="R2" s="49" t="n">
        <v>0.0003679105559990514</v>
      </c>
      <c r="S2" s="49" t="n">
        <v>-0.000798218393246071</v>
      </c>
      <c r="T2" s="49" t="n">
        <v>0.001341131783302307</v>
      </c>
      <c r="U2" s="49" t="n">
        <v>-0.0004696450529673157</v>
      </c>
      <c r="V2" s="49" t="n">
        <v>-0.000858355523935872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-0.09724059000557392</v>
      </c>
      <c r="AD2" s="49" t="n">
        <v>-0.06702610524048445</v>
      </c>
      <c r="AE2" s="49" t="n">
        <v>0.1454778051193987</v>
      </c>
      <c r="AF2" s="49" t="n">
        <v>-0.2443512421568316</v>
      </c>
      <c r="AG2" s="49" t="n">
        <v>0.08597835356407861</v>
      </c>
      <c r="AH2" s="49" t="n">
        <v>0.157360770739958</v>
      </c>
      <c r="AI2" s="49" t="n">
        <v>0.7636137326827068</v>
      </c>
      <c r="AJ2" s="49" t="n">
        <v>1.269572927383222</v>
      </c>
      <c r="AK2" s="49" t="n">
        <v>-1.231285593268558</v>
      </c>
      <c r="AL2" s="49" t="n">
        <v>0.271681045699329</v>
      </c>
      <c r="AM2" s="49" t="n">
        <v>-0.07403965738160656</v>
      </c>
      <c r="AN2" s="49" t="n">
        <v>-0.02481832658480155</v>
      </c>
      <c r="AO2" s="49" t="n">
        <v>1.110223024625157e-16</v>
      </c>
      <c r="AP2" s="49" t="n">
        <v>-2.827703279059618</v>
      </c>
      <c r="AQ2" s="49" t="n">
        <v>0.530019892873593</v>
      </c>
      <c r="AR2" s="49" t="n">
        <v>-0.1224801287952838</v>
      </c>
      <c r="AS2" s="49" t="n">
        <v>0.195356714810198</v>
      </c>
      <c r="AT2" s="49" t="n">
        <v>-8.793050011118281e-16</v>
      </c>
      <c r="AU2" s="49" t="n">
        <v>337.5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18</v>
      </c>
      <c r="BA2" s="49" t="n">
        <v>6.25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0.578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0.0595</v>
      </c>
      <c r="BM2" s="49" t="n">
        <v>0.1877205228191061</v>
      </c>
      <c r="BN2" s="49" t="n">
        <v>-0.03822978945323892</v>
      </c>
      <c r="BO2" s="49" t="n">
        <v>1.000831247596732</v>
      </c>
      <c r="BP2" s="49" t="n">
        <v>0.1877134757978812</v>
      </c>
      <c r="BQ2" s="49" t="n">
        <v>-0.03821843867685776</v>
      </c>
      <c r="BR2" s="49" t="n">
        <v>1.000843596046763</v>
      </c>
      <c r="BS2" s="49" t="n">
        <v>0.007047021224920735</v>
      </c>
      <c r="BT2" s="49" t="n">
        <v>-0.011350776381161</v>
      </c>
      <c r="BU2" s="49" t="n">
        <v>-0.01234845003117435</v>
      </c>
      <c r="BV2" s="49" t="n">
        <v>0.01819298905545803</v>
      </c>
    </row>
    <row r="3">
      <c r="A3" s="51" t="n">
        <v>1.29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-1.713668211789871</v>
      </c>
      <c r="F3" s="51" t="n">
        <v>-1.530787107696507</v>
      </c>
      <c r="G3" s="51" t="n">
        <v>-0.05702839524988523</v>
      </c>
      <c r="H3" s="51" t="n">
        <v>-1.485155090300927</v>
      </c>
      <c r="I3" s="51" t="n">
        <v>-6.21367698805971</v>
      </c>
      <c r="J3" s="51" t="n">
        <v>1.550178962819139</v>
      </c>
      <c r="K3" s="51" t="n">
        <v>-1.713658615237884</v>
      </c>
      <c r="L3" s="51" t="n">
        <v>-1.530913825319642</v>
      </c>
      <c r="M3" s="51" t="n">
        <v>-0.05690847136150183</v>
      </c>
      <c r="N3" s="51" t="n">
        <v>-1.484484696750303</v>
      </c>
      <c r="O3" s="51" t="n">
        <v>-6.213598660319136</v>
      </c>
      <c r="P3" s="51" t="n">
        <v>1.549568518206447</v>
      </c>
      <c r="Q3" s="51" t="n">
        <v>-9.596551986845725e-06</v>
      </c>
      <c r="R3" s="51" t="n">
        <v>0.0001267176231343203</v>
      </c>
      <c r="S3" s="51" t="n">
        <v>-0.0001199238883834025</v>
      </c>
      <c r="T3" s="51" t="n">
        <v>-0.0006703935506240377</v>
      </c>
      <c r="U3" s="51" t="n">
        <v>-7.832774057447978e-05</v>
      </c>
      <c r="V3" s="51" t="n">
        <v>0.0006104446126922181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0.1783471727789314</v>
      </c>
      <c r="AD3" s="51" t="n">
        <v>0.09861981515821362</v>
      </c>
      <c r="AE3" s="51" t="n">
        <v>-0.2419325918634691</v>
      </c>
      <c r="AF3" s="51" t="n">
        <v>0.5660689230549933</v>
      </c>
      <c r="AG3" s="51" t="n">
        <v>-0.1406048173663774</v>
      </c>
      <c r="AH3" s="51" t="n">
        <v>-0.3952101850006529</v>
      </c>
      <c r="AI3" s="51" t="n">
        <v>-1.073289114080689</v>
      </c>
      <c r="AJ3" s="51" t="n">
        <v>-1.266513304345028</v>
      </c>
      <c r="AK3" s="51" t="n">
        <v>1.265732634179798</v>
      </c>
      <c r="AL3" s="51" t="n">
        <v>-0.4465026097515727</v>
      </c>
      <c r="AM3" s="51" t="n">
        <v>0.04960733761088196</v>
      </c>
      <c r="AN3" s="51" t="n">
        <v>0.03450157611093178</v>
      </c>
      <c r="AO3" s="51" t="n">
        <v>0.7636137326827068</v>
      </c>
      <c r="AP3" s="51" t="n">
        <v>-0.1509703516763915</v>
      </c>
      <c r="AQ3" s="51" t="n">
        <v>-0.971965700394964</v>
      </c>
      <c r="AR3" s="51" t="n">
        <v>0.2045009169040458</v>
      </c>
      <c r="AS3" s="51" t="n">
        <v>0.01771705742859121</v>
      </c>
      <c r="AT3" s="51" t="n">
        <v>-0.02481832658480145</v>
      </c>
      <c r="AU3" s="51" t="n">
        <v>337.5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18</v>
      </c>
      <c r="BA3" s="51" t="n">
        <v>6.25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0.578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0.0595</v>
      </c>
      <c r="BM3" s="51" t="n">
        <v>0.1877205228191061</v>
      </c>
      <c r="BN3" s="51" t="n">
        <v>-0.03822978945323892</v>
      </c>
      <c r="BO3" s="51" t="n">
        <v>1.000831247596732</v>
      </c>
      <c r="BP3" s="51" t="n">
        <v>0.1877204420151915</v>
      </c>
      <c r="BQ3" s="51" t="n">
        <v>-0.0382279538548383</v>
      </c>
      <c r="BR3" s="51" t="n">
        <v>1.000833254687634</v>
      </c>
      <c r="BS3" s="51" t="n">
        <v>8.080391455944635e-05</v>
      </c>
      <c r="BT3" s="51" t="n">
        <v>-0.001835598400619365</v>
      </c>
      <c r="BU3" s="51" t="n">
        <v>-0.002007090901923192</v>
      </c>
      <c r="BV3" s="51" t="n">
        <v>0.00272109622203026</v>
      </c>
    </row>
    <row r="4">
      <c r="A4" s="49" t="n">
        <v>1.3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-1.713668211789871</v>
      </c>
      <c r="F4" s="49" t="n">
        <v>-1.530787107696507</v>
      </c>
      <c r="G4" s="49" t="n">
        <v>-0.05702839524988523</v>
      </c>
      <c r="H4" s="49" t="n">
        <v>-1.485155090300927</v>
      </c>
      <c r="I4" s="49" t="n">
        <v>-6.21367698805971</v>
      </c>
      <c r="J4" s="49" t="n">
        <v>1.550178962819139</v>
      </c>
      <c r="K4" s="49" t="n">
        <v>-1.713696267367543</v>
      </c>
      <c r="L4" s="49" t="n">
        <v>-1.530984428965531</v>
      </c>
      <c r="M4" s="49" t="n">
        <v>-0.0567599184168808</v>
      </c>
      <c r="N4" s="49" t="n">
        <v>-1.484803818741678</v>
      </c>
      <c r="O4" s="49" t="n">
        <v>-6.213585032946042</v>
      </c>
      <c r="P4" s="49" t="n">
        <v>1.549789196408766</v>
      </c>
      <c r="Q4" s="49" t="n">
        <v>2.805557767260325e-05</v>
      </c>
      <c r="R4" s="49" t="n">
        <v>0.0001973212690233872</v>
      </c>
      <c r="S4" s="49" t="n">
        <v>-0.0002684768330044329</v>
      </c>
      <c r="T4" s="49" t="n">
        <v>-0.0003512715592495219</v>
      </c>
      <c r="U4" s="49" t="n">
        <v>-9.195511366755227e-05</v>
      </c>
      <c r="V4" s="49" t="n">
        <v>0.0003897664103729159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-0.1527188574158119</v>
      </c>
      <c r="AD4" s="49" t="n">
        <v>-0.093500055013451</v>
      </c>
      <c r="AE4" s="49" t="n">
        <v>0.2248948832489563</v>
      </c>
      <c r="AF4" s="49" t="n">
        <v>-0.5209258980264054</v>
      </c>
      <c r="AG4" s="49" t="n">
        <v>0.1177050328714593</v>
      </c>
      <c r="AH4" s="49" t="n">
        <v>0.3633815967903073</v>
      </c>
      <c r="AI4" s="49" t="n">
        <v>0.9258164143214389</v>
      </c>
      <c r="AJ4" s="49" t="n">
        <v>1.486755331474312</v>
      </c>
      <c r="AK4" s="49" t="n">
        <v>-1.382077340558849</v>
      </c>
      <c r="AL4" s="49" t="n">
        <v>0.3383147416750232</v>
      </c>
      <c r="AM4" s="49" t="n">
        <v>-0.05487072248493387</v>
      </c>
      <c r="AN4" s="49" t="n">
        <v>-0.01460458969752583</v>
      </c>
      <c r="AO4" s="49" t="n">
        <v>-1.073289114080689</v>
      </c>
      <c r="AP4" s="49" t="n">
        <v>-2.687056583404643</v>
      </c>
      <c r="AQ4" s="49" t="n">
        <v>1.525052527053397</v>
      </c>
      <c r="AR4" s="49" t="n">
        <v>-0.5136827385468566</v>
      </c>
      <c r="AS4" s="49" t="n">
        <v>0.14136405242108</v>
      </c>
      <c r="AT4" s="49" t="n">
        <v>0.03450157611092917</v>
      </c>
      <c r="AU4" s="49" t="n">
        <v>337.5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18</v>
      </c>
      <c r="BA4" s="49" t="n">
        <v>6.25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0.578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0.0595</v>
      </c>
      <c r="BM4" s="49" t="n">
        <v>0.1877205228191061</v>
      </c>
      <c r="BN4" s="49" t="n">
        <v>-0.03822978945323892</v>
      </c>
      <c r="BO4" s="49" t="n">
        <v>1.000831247596732</v>
      </c>
      <c r="BP4" s="49" t="n">
        <v>0.1877222571702343</v>
      </c>
      <c r="BQ4" s="49" t="n">
        <v>-0.0382118537859799</v>
      </c>
      <c r="BR4" s="49" t="n">
        <v>1.000835247392863</v>
      </c>
      <c r="BS4" s="49" t="n">
        <v>-0.00173435112824083</v>
      </c>
      <c r="BT4" s="49" t="n">
        <v>-0.01793566725902251</v>
      </c>
      <c r="BU4" s="49" t="n">
        <v>-0.003999796130971234</v>
      </c>
      <c r="BV4" s="49" t="n">
        <v>0.01845791166280018</v>
      </c>
    </row>
    <row r="5">
      <c r="A5" s="51" t="n">
        <v>1.31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-1.713668211789871</v>
      </c>
      <c r="F5" s="51" t="n">
        <v>-1.530787107696507</v>
      </c>
      <c r="G5" s="51" t="n">
        <v>-0.05702839524988523</v>
      </c>
      <c r="H5" s="51" t="n">
        <v>-1.485155090300927</v>
      </c>
      <c r="I5" s="51" t="n">
        <v>-6.21367698805971</v>
      </c>
      <c r="J5" s="51" t="n">
        <v>1.550178962819139</v>
      </c>
      <c r="K5" s="51" t="n">
        <v>-1.713469242635628</v>
      </c>
      <c r="L5" s="51" t="n">
        <v>-1.530870337720578</v>
      </c>
      <c r="M5" s="51" t="n">
        <v>-0.05696842017409467</v>
      </c>
      <c r="N5" s="51" t="n">
        <v>-1.484668432141388</v>
      </c>
      <c r="O5" s="51" t="n">
        <v>-6.213827082481891</v>
      </c>
      <c r="P5" s="51" t="n">
        <v>1.549738783015983</v>
      </c>
      <c r="Q5" s="51" t="n">
        <v>-0.0001989691542427785</v>
      </c>
      <c r="R5" s="51" t="n">
        <v>8.323002407029101e-05</v>
      </c>
      <c r="S5" s="51" t="n">
        <v>-5.99750757905651e-05</v>
      </c>
      <c r="T5" s="51" t="n">
        <v>-0.0004866581595388553</v>
      </c>
      <c r="U5" s="51" t="n">
        <v>0.0001500944221808354</v>
      </c>
      <c r="V5" s="51" t="n">
        <v>0.0004401798031554716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0.1662551924070147</v>
      </c>
      <c r="AD5" s="51" t="n">
        <v>0.09727789507498734</v>
      </c>
      <c r="AE5" s="51" t="n">
        <v>-0.2220267531994534</v>
      </c>
      <c r="AF5" s="51" t="n">
        <v>0.4504269514562296</v>
      </c>
      <c r="AG5" s="51" t="n">
        <v>-0.1401404597733333</v>
      </c>
      <c r="AH5" s="51" t="n">
        <v>-0.3059739998226393</v>
      </c>
      <c r="AI5" s="51" t="n">
        <v>-1.064661167209102</v>
      </c>
      <c r="AJ5" s="51" t="n">
        <v>-1.286798193043982</v>
      </c>
      <c r="AK5" s="51" t="n">
        <v>1.188573612541525</v>
      </c>
      <c r="AL5" s="51" t="n">
        <v>-0.351804497665504</v>
      </c>
      <c r="AM5" s="51" t="n">
        <v>0.06869743983623058</v>
      </c>
      <c r="AN5" s="51" t="n">
        <v>0.02613205361029273</v>
      </c>
      <c r="AO5" s="51" t="n">
        <v>0.9258164143214391</v>
      </c>
      <c r="AP5" s="51" t="n">
        <v>0.06621205241469558</v>
      </c>
      <c r="AQ5" s="51" t="n">
        <v>-1.122757447685258</v>
      </c>
      <c r="AR5" s="51" t="n">
        <v>0.2711346128797404</v>
      </c>
      <c r="AS5" s="51" t="n">
        <v>0.03688599232526382</v>
      </c>
      <c r="AT5" s="51" t="n">
        <v>-0.01460458969752211</v>
      </c>
      <c r="AU5" s="51" t="n">
        <v>337.5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18</v>
      </c>
      <c r="BA5" s="51" t="n">
        <v>6.25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0.578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0.0595</v>
      </c>
      <c r="BM5" s="51" t="n">
        <v>0.1877205228191061</v>
      </c>
      <c r="BN5" s="51" t="n">
        <v>-0.03822978945323892</v>
      </c>
      <c r="BO5" s="51" t="n">
        <v>1.000831247596732</v>
      </c>
      <c r="BP5" s="51" t="n">
        <v>0.187727300651682</v>
      </c>
      <c r="BQ5" s="51" t="n">
        <v>-0.03820420847828417</v>
      </c>
      <c r="BR5" s="51" t="n">
        <v>1.000831279864751</v>
      </c>
      <c r="BS5" s="51" t="n">
        <v>-0.006777832575938225</v>
      </c>
      <c r="BT5" s="51" t="n">
        <v>-0.02558097495475309</v>
      </c>
      <c r="BU5" s="51" t="n">
        <v>-3.226801847944216e-05</v>
      </c>
      <c r="BV5" s="51" t="n">
        <v>0.02646367954930249</v>
      </c>
    </row>
    <row r="6">
      <c r="A6" s="49" t="n">
        <v>1.32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-1.713668211789871</v>
      </c>
      <c r="F6" s="49" t="n">
        <v>-1.530787107696507</v>
      </c>
      <c r="G6" s="49" t="n">
        <v>-0.05702839524988523</v>
      </c>
      <c r="H6" s="49" t="n">
        <v>-1.485155090300927</v>
      </c>
      <c r="I6" s="49" t="n">
        <v>-6.21367698805971</v>
      </c>
      <c r="J6" s="49" t="n">
        <v>1.550178962819139</v>
      </c>
      <c r="K6" s="49" t="n">
        <v>-1.713557843051038</v>
      </c>
      <c r="L6" s="49" t="n">
        <v>-1.53090051994341</v>
      </c>
      <c r="M6" s="49" t="n">
        <v>-0.05681565210993083</v>
      </c>
      <c r="N6" s="49" t="n">
        <v>-1.485348151872349</v>
      </c>
      <c r="O6" s="49" t="n">
        <v>-6.213801654144108</v>
      </c>
      <c r="P6" s="49" t="n">
        <v>1.550253863947476</v>
      </c>
      <c r="Q6" s="49" t="n">
        <v>-0.0001103687388330776</v>
      </c>
      <c r="R6" s="49" t="n">
        <v>0.0001134122469026444</v>
      </c>
      <c r="S6" s="49" t="n">
        <v>-0.0002127431399544036</v>
      </c>
      <c r="T6" s="49" t="n">
        <v>0.0001930615714214046</v>
      </c>
      <c r="U6" s="49" t="n">
        <v>0.0001246660843978731</v>
      </c>
      <c r="V6" s="49" t="n">
        <v>-7.490112833741236e-05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-0.1521174490387772</v>
      </c>
      <c r="AD6" s="49" t="n">
        <v>-0.08504310323266859</v>
      </c>
      <c r="AE6" s="49" t="n">
        <v>0.2092891383405733</v>
      </c>
      <c r="AF6" s="49" t="n">
        <v>-0.4922113466384255</v>
      </c>
      <c r="AG6" s="49" t="n">
        <v>0.1195070786173847</v>
      </c>
      <c r="AH6" s="49" t="n">
        <v>0.3454907686565454</v>
      </c>
      <c r="AI6" s="49" t="n">
        <v>0.8754704236202463</v>
      </c>
      <c r="AJ6" s="49" t="n">
        <v>1.292886896427595</v>
      </c>
      <c r="AK6" s="49" t="n">
        <v>-1.266190457048088</v>
      </c>
      <c r="AL6" s="49" t="n">
        <v>0.3590285306317024</v>
      </c>
      <c r="AM6" s="49" t="n">
        <v>-0.0373012477977879</v>
      </c>
      <c r="AN6" s="49" t="n">
        <v>-0.02190198980961245</v>
      </c>
      <c r="AO6" s="49" t="n">
        <v>-1.064661167209102</v>
      </c>
      <c r="AP6" s="49" t="n">
        <v>-2.707341472103597</v>
      </c>
      <c r="AQ6" s="49" t="n">
        <v>1.447893505415117</v>
      </c>
      <c r="AR6" s="49" t="n">
        <v>-0.4189846264607883</v>
      </c>
      <c r="AS6" s="49" t="n">
        <v>0.1604541546464284</v>
      </c>
      <c r="AT6" s="49" t="n">
        <v>0.02613205361028963</v>
      </c>
      <c r="AU6" s="49" t="n">
        <v>337.5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18</v>
      </c>
      <c r="BA6" s="49" t="n">
        <v>6.25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0.578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0.0595</v>
      </c>
      <c r="BM6" s="49" t="n">
        <v>0.1877205228191061</v>
      </c>
      <c r="BN6" s="49" t="n">
        <v>-0.03822978945323892</v>
      </c>
      <c r="BO6" s="49" t="n">
        <v>1.000831247596732</v>
      </c>
      <c r="BP6" s="49" t="n">
        <v>0.1877265670386383</v>
      </c>
      <c r="BQ6" s="49" t="n">
        <v>-0.03820137119873037</v>
      </c>
      <c r="BR6" s="49" t="n">
        <v>1.000833206485874</v>
      </c>
      <c r="BS6" s="49" t="n">
        <v>-0.006044219532236328</v>
      </c>
      <c r="BT6" s="49" t="n">
        <v>-0.02841825450854846</v>
      </c>
      <c r="BU6" s="49" t="n">
        <v>-0.001958889142228415</v>
      </c>
      <c r="BV6" s="49" t="n">
        <v>0.02911987338121583</v>
      </c>
    </row>
    <row r="7">
      <c r="A7" s="51" t="n">
        <v>1.33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-1.713668211789871</v>
      </c>
      <c r="F7" s="51" t="n">
        <v>-1.530787107696507</v>
      </c>
      <c r="G7" s="51" t="n">
        <v>-0.05702839524988523</v>
      </c>
      <c r="H7" s="51" t="n">
        <v>-1.485155090300927</v>
      </c>
      <c r="I7" s="51" t="n">
        <v>-6.21367698805971</v>
      </c>
      <c r="J7" s="51" t="n">
        <v>1.550178962819139</v>
      </c>
      <c r="K7" s="51" t="n">
        <v>-1.713444466162842</v>
      </c>
      <c r="L7" s="51" t="n">
        <v>-1.53077324822539</v>
      </c>
      <c r="M7" s="51" t="n">
        <v>-0.05705904837692924</v>
      </c>
      <c r="N7" s="51" t="n">
        <v>-1.485147380308865</v>
      </c>
      <c r="O7" s="51" t="n">
        <v>-6.213915159588317</v>
      </c>
      <c r="P7" s="51" t="n">
        <v>1.550173003436411</v>
      </c>
      <c r="Q7" s="51" t="n">
        <v>-0.0002237456270286486</v>
      </c>
      <c r="R7" s="51" t="n">
        <v>-1.385947111698371e-05</v>
      </c>
      <c r="S7" s="51" t="n">
        <v>3.06531270440058e-05</v>
      </c>
      <c r="T7" s="51" t="n">
        <v>-7.709992061899484e-06</v>
      </c>
      <c r="U7" s="51" t="n">
        <v>0.0002381715286068342</v>
      </c>
      <c r="V7" s="51" t="n">
        <v>5.959382727516171e-06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0.1451871081591679</v>
      </c>
      <c r="AD7" s="51" t="n">
        <v>0.09284568162507008</v>
      </c>
      <c r="AE7" s="51" t="n">
        <v>-0.2159770820958655</v>
      </c>
      <c r="AF7" s="51" t="n">
        <v>0.4358003082050355</v>
      </c>
      <c r="AG7" s="51" t="n">
        <v>-0.1209354899289123</v>
      </c>
      <c r="AH7" s="51" t="n">
        <v>-0.2952372234569756</v>
      </c>
      <c r="AI7" s="51" t="n">
        <v>-0.9466356034351188</v>
      </c>
      <c r="AJ7" s="51" t="n">
        <v>-1.312103951078226</v>
      </c>
      <c r="AK7" s="51" t="n">
        <v>1.204212337500523</v>
      </c>
      <c r="AL7" s="51" t="n">
        <v>-0.3056377841446704</v>
      </c>
      <c r="AM7" s="51" t="n">
        <v>0.06846396576626544</v>
      </c>
      <c r="AN7" s="51" t="n">
        <v>0.01767684936554292</v>
      </c>
      <c r="AO7" s="51" t="n">
        <v>0.8754704236202464</v>
      </c>
      <c r="AP7" s="51" t="n">
        <v>-0.1276563826320197</v>
      </c>
      <c r="AQ7" s="51" t="n">
        <v>-1.006870564174496</v>
      </c>
      <c r="AR7" s="51" t="n">
        <v>0.291848401836419</v>
      </c>
      <c r="AS7" s="51" t="n">
        <v>0.05445546701241021</v>
      </c>
      <c r="AT7" s="51" t="n">
        <v>-0.02190198980961005</v>
      </c>
      <c r="AU7" s="51" t="n">
        <v>337.5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18</v>
      </c>
      <c r="BA7" s="51" t="n">
        <v>6.25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0.578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0.0595</v>
      </c>
      <c r="BM7" s="51" t="n">
        <v>0.1877205228191061</v>
      </c>
      <c r="BN7" s="51" t="n">
        <v>-0.03822978945323892</v>
      </c>
      <c r="BO7" s="51" t="n">
        <v>1.000831247596732</v>
      </c>
      <c r="BP7" s="51" t="n">
        <v>0.1877278657839304</v>
      </c>
      <c r="BQ7" s="51" t="n">
        <v>-0.03820574401251184</v>
      </c>
      <c r="BR7" s="51" t="n">
        <v>1.000829566313072</v>
      </c>
      <c r="BS7" s="51" t="n">
        <v>-0.007342964824269549</v>
      </c>
      <c r="BT7" s="51" t="n">
        <v>-0.02404544072708015</v>
      </c>
      <c r="BU7" s="51" t="n">
        <v>0.00168128366051512</v>
      </c>
      <c r="BV7" s="51" t="n">
        <v>0.02519779885063574</v>
      </c>
    </row>
    <row r="8">
      <c r="A8" s="49" t="n">
        <v>1.348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-1.713668211789871</v>
      </c>
      <c r="F8" s="49" t="n">
        <v>-1.530787107696507</v>
      </c>
      <c r="G8" s="49" t="n">
        <v>-0.05702839524988523</v>
      </c>
      <c r="H8" s="49" t="n">
        <v>-1.485155090300927</v>
      </c>
      <c r="I8" s="49" t="n">
        <v>-6.21367698805971</v>
      </c>
      <c r="J8" s="49" t="n">
        <v>1.550178962819139</v>
      </c>
      <c r="K8" s="49" t="n">
        <v>-1.713610066154777</v>
      </c>
      <c r="L8" s="49" t="n">
        <v>-1.530716423568329</v>
      </c>
      <c r="M8" s="49" t="n">
        <v>-0.05717370290650779</v>
      </c>
      <c r="N8" s="49" t="n">
        <v>-1.485247961897053</v>
      </c>
      <c r="O8" s="49" t="n">
        <v>-6.213752325240113</v>
      </c>
      <c r="P8" s="49" t="n">
        <v>1.550331271770388</v>
      </c>
      <c r="Q8" s="49" t="n">
        <v>-5.814563509365378e-05</v>
      </c>
      <c r="R8" s="49" t="n">
        <v>-7.068412817790026e-05</v>
      </c>
      <c r="S8" s="49" t="n">
        <v>0.0001453076566225522</v>
      </c>
      <c r="T8" s="49" t="n">
        <v>9.287159612614282e-05</v>
      </c>
      <c r="U8" s="49" t="n">
        <v>7.533718040342308e-05</v>
      </c>
      <c r="V8" s="49" t="n">
        <v>-0.0001523089512489584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0.1331360842263249</v>
      </c>
      <c r="AD8" s="49" t="n">
        <v>0.0846442517963534</v>
      </c>
      <c r="AE8" s="49" t="n">
        <v>-0.2009774272013634</v>
      </c>
      <c r="AF8" s="49" t="n">
        <v>0.426387006462329</v>
      </c>
      <c r="AG8" s="49" t="n">
        <v>-0.1059066071272987</v>
      </c>
      <c r="AH8" s="49" t="n">
        <v>-0.2908389179927429</v>
      </c>
      <c r="AI8" s="49" t="n">
        <v>-0.818444593931561</v>
      </c>
      <c r="AJ8" s="49" t="n">
        <v>-1.248437506987929</v>
      </c>
      <c r="AK8" s="49" t="n">
        <v>1.183637773243436</v>
      </c>
      <c r="AL8" s="49" t="n">
        <v>-0.291484308461768</v>
      </c>
      <c r="AM8" s="49" t="n">
        <v>0.04871995592385631</v>
      </c>
      <c r="AN8" s="49" t="n">
        <v>0.01456331279980246</v>
      </c>
      <c r="AO8" s="49" t="n">
        <v>0.9226426429913621</v>
      </c>
      <c r="AP8" s="49" t="n">
        <v>-0.2424221722365111</v>
      </c>
      <c r="AQ8" s="49" t="n">
        <v>-0.8627475581291399</v>
      </c>
      <c r="AR8" s="49" t="n">
        <v>0.2749341230674537</v>
      </c>
      <c r="AS8" s="49" t="n">
        <v>0.04538340536875053</v>
      </c>
      <c r="AT8" s="49" t="n">
        <v>-0.02500397367871615</v>
      </c>
      <c r="AU8" s="49" t="n">
        <v>337.5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18</v>
      </c>
      <c r="BA8" s="49" t="n">
        <v>6.25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0.578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0.0595</v>
      </c>
      <c r="BM8" s="49" t="n">
        <v>0.1877205228191061</v>
      </c>
      <c r="BN8" s="49" t="n">
        <v>-0.03822978945323892</v>
      </c>
      <c r="BO8" s="49" t="n">
        <v>1.000831247596732</v>
      </c>
      <c r="BP8" s="49" t="n">
        <v>0.1877244468270495</v>
      </c>
      <c r="BQ8" s="49" t="n">
        <v>-0.03821006564429407</v>
      </c>
      <c r="BR8" s="49" t="n">
        <v>1.000829253203975</v>
      </c>
      <c r="BS8" s="49" t="n">
        <v>-0.003924007943439944</v>
      </c>
      <c r="BT8" s="49" t="n">
        <v>-0.01972380894484788</v>
      </c>
      <c r="BU8" s="49" t="n">
        <v>0.001994392757387331</v>
      </c>
      <c r="BV8" s="49" t="n">
        <v>0.02020900987440404</v>
      </c>
    </row>
    <row r="9">
      <c r="A9" s="51" t="n">
        <v>1.36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-1.713668211789871</v>
      </c>
      <c r="F9" s="51" t="n">
        <v>-1.530787107696507</v>
      </c>
      <c r="G9" s="51" t="n">
        <v>-0.05702839524988523</v>
      </c>
      <c r="H9" s="51" t="n">
        <v>-1.485155090300927</v>
      </c>
      <c r="I9" s="51" t="n">
        <v>-6.21367698805971</v>
      </c>
      <c r="J9" s="51" t="n">
        <v>1.550178962819139</v>
      </c>
      <c r="K9" s="51" t="n">
        <v>-1.713793428673788</v>
      </c>
      <c r="L9" s="51" t="n">
        <v>-1.53077657362236</v>
      </c>
      <c r="M9" s="51" t="n">
        <v>-0.05703630983915378</v>
      </c>
      <c r="N9" s="51" t="n">
        <v>-1.485614416221696</v>
      </c>
      <c r="O9" s="51" t="n">
        <v>-6.213586590869423</v>
      </c>
      <c r="P9" s="51" t="n">
        <v>1.550609963872066</v>
      </c>
      <c r="Q9" s="51" t="n">
        <v>0.0001252168839169787</v>
      </c>
      <c r="R9" s="51" t="n">
        <v>-1.053407414697283e-05</v>
      </c>
      <c r="S9" s="51" t="n">
        <v>7.914589268548378e-06</v>
      </c>
      <c r="T9" s="51" t="n">
        <v>0.0004593259207685829</v>
      </c>
      <c r="U9" s="51" t="n">
        <v>-9.03971902870282e-05</v>
      </c>
      <c r="V9" s="51" t="n">
        <v>-0.000431001052926927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-0.1423261423610154</v>
      </c>
      <c r="AD9" s="51" t="n">
        <v>-0.08022881065719023</v>
      </c>
      <c r="AE9" s="51" t="n">
        <v>0.1895298693423071</v>
      </c>
      <c r="AF9" s="51" t="n">
        <v>-0.4128971666817692</v>
      </c>
      <c r="AG9" s="51" t="n">
        <v>0.1188502167836994</v>
      </c>
      <c r="AH9" s="51" t="n">
        <v>0.2871262951086853</v>
      </c>
      <c r="AI9" s="51" t="n">
        <v>0.8962214418138144</v>
      </c>
      <c r="AJ9" s="51" t="n">
        <v>1.113917897687416</v>
      </c>
      <c r="AK9" s="51" t="n">
        <v>-1.038343426929524</v>
      </c>
      <c r="AL9" s="51" t="n">
        <v>0.3235159118093126</v>
      </c>
      <c r="AM9" s="51" t="n">
        <v>-0.05517084853584448</v>
      </c>
      <c r="AN9" s="51" t="n">
        <v>-0.02484456639602187</v>
      </c>
      <c r="AO9" s="51" t="n">
        <v>-0.8184445939315608</v>
      </c>
      <c r="AP9" s="51" t="n">
        <v>-2.668980786047543</v>
      </c>
      <c r="AQ9" s="51" t="n">
        <v>1.442957666117026</v>
      </c>
      <c r="AR9" s="51" t="n">
        <v>-0.358664437257052</v>
      </c>
      <c r="AS9" s="51" t="n">
        <v>0.140476670734054</v>
      </c>
      <c r="AT9" s="51" t="n">
        <v>0.01456331279980215</v>
      </c>
      <c r="AU9" s="51" t="n">
        <v>337.5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18</v>
      </c>
      <c r="BA9" s="51" t="n">
        <v>6.25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0.578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0.0595</v>
      </c>
      <c r="BM9" s="51" t="n">
        <v>0.1877205228191061</v>
      </c>
      <c r="BN9" s="51" t="n">
        <v>-0.03822978945323892</v>
      </c>
      <c r="BO9" s="51" t="n">
        <v>1.000831247596732</v>
      </c>
      <c r="BP9" s="51" t="n">
        <v>0.1877216652206461</v>
      </c>
      <c r="BQ9" s="51" t="n">
        <v>-0.03820847434910411</v>
      </c>
      <c r="BR9" s="51" t="n">
        <v>1.000831941266379</v>
      </c>
      <c r="BS9" s="51" t="n">
        <v>-0.001142401540005222</v>
      </c>
      <c r="BT9" s="51" t="n">
        <v>-0.02131510413480586</v>
      </c>
      <c r="BU9" s="51" t="n">
        <v>-0.000693669646611994</v>
      </c>
      <c r="BV9" s="51" t="n">
        <v>0.02135696427713581</v>
      </c>
    </row>
    <row r="10">
      <c r="A10" s="49" t="n">
        <v>1.38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-1.713668211789871</v>
      </c>
      <c r="F10" s="49" t="n">
        <v>-1.530787107696507</v>
      </c>
      <c r="G10" s="49" t="n">
        <v>-0.05702839524988523</v>
      </c>
      <c r="H10" s="49" t="n">
        <v>-1.485155090300927</v>
      </c>
      <c r="I10" s="49" t="n">
        <v>-6.21367698805971</v>
      </c>
      <c r="J10" s="49" t="n">
        <v>1.550178962819139</v>
      </c>
      <c r="K10" s="49" t="n">
        <v>-1.713803896167601</v>
      </c>
      <c r="L10" s="49" t="n">
        <v>-1.53078231480306</v>
      </c>
      <c r="M10" s="49" t="n">
        <v>-0.05703184102527897</v>
      </c>
      <c r="N10" s="49" t="n">
        <v>-1.485574722756847</v>
      </c>
      <c r="O10" s="49" t="n">
        <v>-6.213570287376307</v>
      </c>
      <c r="P10" s="49" t="n">
        <v>1.550574819121266</v>
      </c>
      <c r="Q10" s="49" t="n">
        <v>0.0001356843777300387</v>
      </c>
      <c r="R10" s="49" t="n">
        <v>-4.792893447680413e-06</v>
      </c>
      <c r="S10" s="49" t="n">
        <v>3.445775393733086e-06</v>
      </c>
      <c r="T10" s="49" t="n">
        <v>0.0004196324559193609</v>
      </c>
      <c r="U10" s="49" t="n">
        <v>-0.0001067006834034601</v>
      </c>
      <c r="V10" s="49" t="n">
        <v>-0.0003958563021266848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-0.1278641017076997</v>
      </c>
      <c r="AD10" s="49" t="n">
        <v>-0.07754920505938387</v>
      </c>
      <c r="AE10" s="49" t="n">
        <v>0.1829081389749305</v>
      </c>
      <c r="AF10" s="49" t="n">
        <v>-0.3856398298207634</v>
      </c>
      <c r="AG10" s="49" t="n">
        <v>0.1058745913886834</v>
      </c>
      <c r="AH10" s="49" t="n">
        <v>0.2647125934784816</v>
      </c>
      <c r="AI10" s="49" t="n">
        <v>0.8129924987380506</v>
      </c>
      <c r="AJ10" s="49" t="n">
        <v>1.081550323441762</v>
      </c>
      <c r="AK10" s="49" t="n">
        <v>-1.00431014891622</v>
      </c>
      <c r="AL10" s="49" t="n">
        <v>0.3014782777420619</v>
      </c>
      <c r="AM10" s="49" t="n">
        <v>-0.0513619713446067</v>
      </c>
      <c r="AN10" s="49" t="n">
        <v>-0.02288168511706698</v>
      </c>
      <c r="AO10" s="49" t="n">
        <v>-0.7887814141559435</v>
      </c>
      <c r="AP10" s="49" t="n">
        <v>-2.586787110585349</v>
      </c>
      <c r="AQ10" s="49" t="n">
        <v>1.375866096618003</v>
      </c>
      <c r="AR10" s="49" t="n">
        <v>-0.3405711627449327</v>
      </c>
      <c r="AS10" s="49" t="n">
        <v>0.1361098360777344</v>
      </c>
      <c r="AT10" s="49" t="n">
        <v>0.01361093680672419</v>
      </c>
      <c r="AU10" s="49" t="n">
        <v>337.5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18</v>
      </c>
      <c r="BA10" s="49" t="n">
        <v>6.25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0.578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0.0595</v>
      </c>
      <c r="BM10" s="49" t="n">
        <v>0.1877205228191061</v>
      </c>
      <c r="BN10" s="49" t="n">
        <v>-0.03822978945323892</v>
      </c>
      <c r="BO10" s="49" t="n">
        <v>1.000831247596732</v>
      </c>
      <c r="BP10" s="49" t="n">
        <v>0.1877212625954875</v>
      </c>
      <c r="BQ10" s="49" t="n">
        <v>-0.03820980305757835</v>
      </c>
      <c r="BR10" s="49" t="n">
        <v>1.000832093232376</v>
      </c>
      <c r="BS10" s="49" t="n">
        <v>-0.0007397763814032121</v>
      </c>
      <c r="BT10" s="49" t="n">
        <v>-0.01998639566057336</v>
      </c>
      <c r="BU10" s="49" t="n">
        <v>-0.0008456356437314128</v>
      </c>
      <c r="BV10" s="49" t="n">
        <v>0.02001795144957188</v>
      </c>
    </row>
    <row r="11">
      <c r="A11" s="51" t="n">
        <v>1.39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-1.713668211789871</v>
      </c>
      <c r="F11" s="51" t="n">
        <v>-1.530787107696507</v>
      </c>
      <c r="G11" s="51" t="n">
        <v>-0.05702839524988523</v>
      </c>
      <c r="H11" s="51" t="n">
        <v>-1.485155090300927</v>
      </c>
      <c r="I11" s="51" t="n">
        <v>-6.21367698805971</v>
      </c>
      <c r="J11" s="51" t="n">
        <v>1.550178962819139</v>
      </c>
      <c r="K11" s="51" t="n">
        <v>-1.71366100063307</v>
      </c>
      <c r="L11" s="51" t="n">
        <v>-1.530731502571007</v>
      </c>
      <c r="M11" s="51" t="n">
        <v>-0.05716106700732856</v>
      </c>
      <c r="N11" s="51" t="n">
        <v>-1.485201423646382</v>
      </c>
      <c r="O11" s="51" t="n">
        <v>-6.213690425933671</v>
      </c>
      <c r="P11" s="51" t="n">
        <v>1.550294838882181</v>
      </c>
      <c r="Q11" s="51" t="n">
        <v>-7.211156800801533e-06</v>
      </c>
      <c r="R11" s="51" t="n">
        <v>-5.560512550073504e-05</v>
      </c>
      <c r="S11" s="51" t="n">
        <v>0.0001326717574433242</v>
      </c>
      <c r="T11" s="51" t="n">
        <v>4.633334545522949e-05</v>
      </c>
      <c r="U11" s="51" t="n">
        <v>1.343787396113072e-05</v>
      </c>
      <c r="V11" s="51" t="n">
        <v>-0.0001158760630417532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0.1306054709169787</v>
      </c>
      <c r="AD11" s="51" t="n">
        <v>0.072692306952873</v>
      </c>
      <c r="AE11" s="51" t="n">
        <v>-0.1731636908729309</v>
      </c>
      <c r="AF11" s="51" t="n">
        <v>0.3832807078344442</v>
      </c>
      <c r="AG11" s="51" t="n">
        <v>-0.1084408698059101</v>
      </c>
      <c r="AH11" s="51" t="n">
        <v>-0.2673553933169672</v>
      </c>
      <c r="AI11" s="51" t="n">
        <v>-0.7860526306114785</v>
      </c>
      <c r="AJ11" s="51" t="n">
        <v>-1.067575146677899</v>
      </c>
      <c r="AK11" s="51" t="n">
        <v>1.023886846317414</v>
      </c>
      <c r="AL11" s="51" t="n">
        <v>-0.2647617944009387</v>
      </c>
      <c r="AM11" s="51" t="n">
        <v>0.04450153381120997</v>
      </c>
      <c r="AN11" s="51" t="n">
        <v>0.01381533463714661</v>
      </c>
      <c r="AO11" s="51" t="n">
        <v>0.8129924987380508</v>
      </c>
      <c r="AP11" s="51" t="n">
        <v>-0.3389929556178521</v>
      </c>
      <c r="AQ11" s="51" t="n">
        <v>-0.7449902560426266</v>
      </c>
      <c r="AR11" s="51" t="n">
        <v>0.2342981489467788</v>
      </c>
      <c r="AS11" s="51" t="n">
        <v>0.04039474346559111</v>
      </c>
      <c r="AT11" s="51" t="n">
        <v>-0.02288168511706477</v>
      </c>
      <c r="AU11" s="51" t="n">
        <v>337.5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18</v>
      </c>
      <c r="BA11" s="51" t="n">
        <v>6.25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0.578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0.0595</v>
      </c>
      <c r="BM11" s="51" t="n">
        <v>0.1877205228191061</v>
      </c>
      <c r="BN11" s="51" t="n">
        <v>-0.03822978945323892</v>
      </c>
      <c r="BO11" s="51" t="n">
        <v>1.000831247596732</v>
      </c>
      <c r="BP11" s="51" t="n">
        <v>0.1877233251113212</v>
      </c>
      <c r="BQ11" s="51" t="n">
        <v>-0.03821141029767625</v>
      </c>
      <c r="BR11" s="51" t="n">
        <v>1.000829807011321</v>
      </c>
      <c r="BS11" s="51" t="n">
        <v>-0.002802292215081659</v>
      </c>
      <c r="BT11" s="51" t="n">
        <v>-0.01837915556267278</v>
      </c>
      <c r="BU11" s="51" t="n">
        <v>0.001440585410961148</v>
      </c>
      <c r="BV11" s="51" t="n">
        <v>0.01864729168490446</v>
      </c>
    </row>
    <row r="12">
      <c r="A12" s="49" t="n">
        <v>1.409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-1.713668211789871</v>
      </c>
      <c r="F12" s="49" t="n">
        <v>-1.530787107696507</v>
      </c>
      <c r="G12" s="49" t="n">
        <v>-0.05702839524988523</v>
      </c>
      <c r="H12" s="49" t="n">
        <v>-1.485155090300927</v>
      </c>
      <c r="I12" s="49" t="n">
        <v>-6.21367698805971</v>
      </c>
      <c r="J12" s="49" t="n">
        <v>1.550178962819139</v>
      </c>
      <c r="K12" s="49" t="n">
        <v>-1.713583267445574</v>
      </c>
      <c r="L12" s="49" t="n">
        <v>-1.530766676028797</v>
      </c>
      <c r="M12" s="49" t="n">
        <v>-0.0570991392080492</v>
      </c>
      <c r="N12" s="49" t="n">
        <v>-1.485103044807961</v>
      </c>
      <c r="O12" s="49" t="n">
        <v>-6.213759069230055</v>
      </c>
      <c r="P12" s="49" t="n">
        <v>1.55017270619946</v>
      </c>
      <c r="Q12" s="49" t="n">
        <v>-8.494434429651143e-05</v>
      </c>
      <c r="R12" s="49" t="n">
        <v>-2.04316677108185e-05</v>
      </c>
      <c r="S12" s="49" t="n">
        <v>7.074395816396989e-05</v>
      </c>
      <c r="T12" s="49" t="n">
        <v>-5.204549296600192e-05</v>
      </c>
      <c r="U12" s="49" t="n">
        <v>8.208117034502749e-05</v>
      </c>
      <c r="V12" s="49" t="n">
        <v>6.256619678568498e-06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0.1232836083220338</v>
      </c>
      <c r="AD12" s="49" t="n">
        <v>0.06878208787640257</v>
      </c>
      <c r="AE12" s="49" t="n">
        <v>-0.1641343014272079</v>
      </c>
      <c r="AF12" s="49" t="n">
        <v>0.3640334514954185</v>
      </c>
      <c r="AG12" s="49" t="n">
        <v>-0.1022120792406825</v>
      </c>
      <c r="AH12" s="49" t="n">
        <v>-0.2539843466009249</v>
      </c>
      <c r="AI12" s="49" t="n">
        <v>-0.7683580584379955</v>
      </c>
      <c r="AJ12" s="49" t="n">
        <v>-0.9811749610812697</v>
      </c>
      <c r="AK12" s="49" t="n">
        <v>0.9407876856866807</v>
      </c>
      <c r="AL12" s="49" t="n">
        <v>-0.2586571283494216</v>
      </c>
      <c r="AM12" s="49" t="n">
        <v>0.04780384407245392</v>
      </c>
      <c r="AN12" s="49" t="n">
        <v>0.01521658361453552</v>
      </c>
      <c r="AO12" s="49" t="n">
        <v>0.7325276544005201</v>
      </c>
      <c r="AP12" s="49" t="n">
        <v>-0.3615435207129978</v>
      </c>
      <c r="AQ12" s="49" t="n">
        <v>-0.7252584508420034</v>
      </c>
      <c r="AR12" s="49" t="n">
        <v>0.2106570045034236</v>
      </c>
      <c r="AS12" s="49" t="n">
        <v>0.04923604884601254</v>
      </c>
      <c r="AT12" s="49" t="n">
        <v>-0.01972482493688209</v>
      </c>
      <c r="AU12" s="49" t="n">
        <v>337.5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18</v>
      </c>
      <c r="BA12" s="49" t="n">
        <v>6.25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0.578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0.0595</v>
      </c>
      <c r="BM12" s="49" t="n">
        <v>0.1877205228191061</v>
      </c>
      <c r="BN12" s="49" t="n">
        <v>-0.03822978945323892</v>
      </c>
      <c r="BO12" s="49" t="n">
        <v>1.000831247596732</v>
      </c>
      <c r="BP12" s="49" t="n">
        <v>0.1877248268060541</v>
      </c>
      <c r="BQ12" s="49" t="n">
        <v>-0.03820978450500641</v>
      </c>
      <c r="BR12" s="49" t="n">
        <v>1.000830100371783</v>
      </c>
      <c r="BS12" s="49" t="n">
        <v>-0.0043039869480066</v>
      </c>
      <c r="BT12" s="49" t="n">
        <v>-0.02000494823251042</v>
      </c>
      <c r="BU12" s="49" t="n">
        <v>0.00114722494970465</v>
      </c>
      <c r="BV12" s="49" t="n">
        <v>0.02049483794810922</v>
      </c>
    </row>
    <row r="13">
      <c r="A13" s="51" t="n">
        <v>1.42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-1.713668211789871</v>
      </c>
      <c r="F13" s="51" t="n">
        <v>-1.530787107696507</v>
      </c>
      <c r="G13" s="51" t="n">
        <v>-0.05702839524988523</v>
      </c>
      <c r="H13" s="51" t="n">
        <v>-1.485155090300927</v>
      </c>
      <c r="I13" s="51" t="n">
        <v>-6.21367698805971</v>
      </c>
      <c r="J13" s="51" t="n">
        <v>1.550178962819139</v>
      </c>
      <c r="K13" s="51" t="n">
        <v>-1.713657240031985</v>
      </c>
      <c r="L13" s="51" t="n">
        <v>-1.53083949015906</v>
      </c>
      <c r="M13" s="51" t="n">
        <v>-0.05693540399107953</v>
      </c>
      <c r="N13" s="51" t="n">
        <v>-1.485368138159142</v>
      </c>
      <c r="O13" s="51" t="n">
        <v>-6.213698428257378</v>
      </c>
      <c r="P13" s="51" t="n">
        <v>1.550336582115508</v>
      </c>
      <c r="Q13" s="51" t="n">
        <v>-1.097175788533633e-05</v>
      </c>
      <c r="R13" s="51" t="n">
        <v>5.238246255223622e-05</v>
      </c>
      <c r="S13" s="51" t="n">
        <v>-9.299125880569969e-05</v>
      </c>
      <c r="T13" s="51" t="n">
        <v>0.0002130478582151873</v>
      </c>
      <c r="U13" s="51" t="n">
        <v>2.144019766792127e-05</v>
      </c>
      <c r="V13" s="51" t="n">
        <v>-0.0001576192963692602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-0.1143369133365528</v>
      </c>
      <c r="AD13" s="51" t="n">
        <v>-0.06949851058223326</v>
      </c>
      <c r="AE13" s="51" t="n">
        <v>0.1639084921743895</v>
      </c>
      <c r="AF13" s="51" t="n">
        <v>-0.3453244748150018</v>
      </c>
      <c r="AG13" s="51" t="n">
        <v>0.0947209342295266</v>
      </c>
      <c r="AH13" s="51" t="n">
        <v>0.237007207453442</v>
      </c>
      <c r="AI13" s="51" t="n">
        <v>0.6823301336924276</v>
      </c>
      <c r="AJ13" s="51" t="n">
        <v>1.020298657258835</v>
      </c>
      <c r="AK13" s="51" t="n">
        <v>-0.9518786449745471</v>
      </c>
      <c r="AL13" s="51" t="n">
        <v>0.2577834107011449</v>
      </c>
      <c r="AM13" s="51" t="n">
        <v>-0.0360849383759949</v>
      </c>
      <c r="AN13" s="51" t="n">
        <v>-0.01694809138009324</v>
      </c>
      <c r="AO13" s="51" t="n">
        <v>-0.7683580584379954</v>
      </c>
      <c r="AP13" s="51" t="n">
        <v>-2.401718240140884</v>
      </c>
      <c r="AQ13" s="51" t="n">
        <v>1.200107578560276</v>
      </c>
      <c r="AR13" s="51" t="n">
        <v>-0.3258372571447055</v>
      </c>
      <c r="AS13" s="51" t="n">
        <v>0.1395605588826521</v>
      </c>
      <c r="AT13" s="51" t="n">
        <v>0.01521658361453417</v>
      </c>
      <c r="AU13" s="51" t="n">
        <v>337.5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18</v>
      </c>
      <c r="BA13" s="51" t="n">
        <v>6.25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0.578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0.0595</v>
      </c>
      <c r="BM13" s="51" t="n">
        <v>0.1877205228191061</v>
      </c>
      <c r="BN13" s="51" t="n">
        <v>-0.03822978945323892</v>
      </c>
      <c r="BO13" s="51" t="n">
        <v>1.000831247596732</v>
      </c>
      <c r="BP13" s="51" t="n">
        <v>0.1877240409872481</v>
      </c>
      <c r="BQ13" s="51" t="n">
        <v>-0.03820704766718461</v>
      </c>
      <c r="BR13" s="51" t="n">
        <v>1.000832422233447</v>
      </c>
      <c r="BS13" s="51" t="n">
        <v>-0.003518168142035982</v>
      </c>
      <c r="BT13" s="51" t="n">
        <v>-0.02274178605431165</v>
      </c>
      <c r="BU13" s="51" t="n">
        <v>-0.001174636714562638</v>
      </c>
      <c r="BV13" s="51" t="n">
        <v>0.02304226793149753</v>
      </c>
    </row>
    <row r="14">
      <c r="A14" s="49" t="n">
        <v>1.43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-1.713668211789871</v>
      </c>
      <c r="F14" s="49" t="n">
        <v>-1.530787107696507</v>
      </c>
      <c r="G14" s="49" t="n">
        <v>-0.05702839524988523</v>
      </c>
      <c r="H14" s="49" t="n">
        <v>-1.485155090300927</v>
      </c>
      <c r="I14" s="49" t="n">
        <v>-6.21367698805971</v>
      </c>
      <c r="J14" s="49" t="n">
        <v>1.550178962819139</v>
      </c>
      <c r="K14" s="49" t="n">
        <v>-1.713542928527884</v>
      </c>
      <c r="L14" s="49" t="n">
        <v>-1.530787532050091</v>
      </c>
      <c r="M14" s="49" t="n">
        <v>-0.05706381103227395</v>
      </c>
      <c r="N14" s="49" t="n">
        <v>-1.485043960408381</v>
      </c>
      <c r="O14" s="49" t="n">
        <v>-6.213793256195902</v>
      </c>
      <c r="P14" s="49" t="n">
        <v>1.550101996045035</v>
      </c>
      <c r="Q14" s="49" t="n">
        <v>-0.0001252832619871302</v>
      </c>
      <c r="R14" s="49" t="n">
        <v>4.243535833836631e-07</v>
      </c>
      <c r="S14" s="49" t="n">
        <v>3.541578238872023e-05</v>
      </c>
      <c r="T14" s="49" t="n">
        <v>-0.0001111298925458026</v>
      </c>
      <c r="U14" s="49" t="n">
        <v>0.0001162681361916995</v>
      </c>
      <c r="V14" s="49" t="n">
        <v>7.696677410362618e-05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0.114339240607948</v>
      </c>
      <c r="AD14" s="49" t="n">
        <v>0.06631335628762282</v>
      </c>
      <c r="AE14" s="49" t="n">
        <v>-0.1574669523923763</v>
      </c>
      <c r="AF14" s="49" t="n">
        <v>0.3413849893240991</v>
      </c>
      <c r="AG14" s="49" t="n">
        <v>-0.09471368276932586</v>
      </c>
      <c r="AH14" s="49" t="n">
        <v>-0.2364551800146008</v>
      </c>
      <c r="AI14" s="49" t="n">
        <v>-0.7283147528128068</v>
      </c>
      <c r="AJ14" s="49" t="n">
        <v>-0.9278296755440889</v>
      </c>
      <c r="AK14" s="49" t="n">
        <v>0.88503141475501</v>
      </c>
      <c r="AL14" s="49" t="n">
        <v>-0.2472307128742704</v>
      </c>
      <c r="AM14" s="49" t="n">
        <v>0.04769546580537386</v>
      </c>
      <c r="AN14" s="49" t="n">
        <v>0.01544591481072158</v>
      </c>
      <c r="AO14" s="49" t="n">
        <v>0.6823301336924277</v>
      </c>
      <c r="AP14" s="49" t="n">
        <v>-0.4002446218007814</v>
      </c>
      <c r="AQ14" s="49" t="n">
        <v>-0.6925587521009545</v>
      </c>
      <c r="AR14" s="49" t="n">
        <v>0.1906032819058615</v>
      </c>
      <c r="AS14" s="49" t="n">
        <v>0.05567177643420293</v>
      </c>
      <c r="AT14" s="49" t="n">
        <v>-0.01694809138009267</v>
      </c>
      <c r="AU14" s="49" t="n">
        <v>337.5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18</v>
      </c>
      <c r="BA14" s="49" t="n">
        <v>6.25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0.578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0.0595</v>
      </c>
      <c r="BM14" s="49" t="n">
        <v>0.1877205228191061</v>
      </c>
      <c r="BN14" s="49" t="n">
        <v>-0.03822978945323892</v>
      </c>
      <c r="BO14" s="49" t="n">
        <v>1.000831247596732</v>
      </c>
      <c r="BP14" s="49" t="n">
        <v>0.1877256230796972</v>
      </c>
      <c r="BQ14" s="49" t="n">
        <v>-0.03820876644207943</v>
      </c>
      <c r="BR14" s="49" t="n">
        <v>1.000830300494237</v>
      </c>
      <c r="BS14" s="49" t="n">
        <v>-0.005100260591139882</v>
      </c>
      <c r="BT14" s="49" t="n">
        <v>-0.02102301115949196</v>
      </c>
      <c r="BU14" s="49" t="n">
        <v>0.0009471024955409746</v>
      </c>
      <c r="BV14" s="49" t="n">
        <v>0.0216535599716702</v>
      </c>
    </row>
    <row r="15">
      <c r="A15" s="51" t="n">
        <v>1.44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-1.713668211789871</v>
      </c>
      <c r="F15" s="51" t="n">
        <v>-1.530787107696507</v>
      </c>
      <c r="G15" s="51" t="n">
        <v>-0.05702839524988523</v>
      </c>
      <c r="H15" s="51" t="n">
        <v>-1.485155090300927</v>
      </c>
      <c r="I15" s="51" t="n">
        <v>-6.21367698805971</v>
      </c>
      <c r="J15" s="51" t="n">
        <v>1.550178962819139</v>
      </c>
      <c r="K15" s="51" t="n">
        <v>-1.713638688963705</v>
      </c>
      <c r="L15" s="51" t="n">
        <v>-1.53084461449134</v>
      </c>
      <c r="M15" s="51" t="n">
        <v>-0.05692805920929656</v>
      </c>
      <c r="N15" s="51" t="n">
        <v>-1.485335462505346</v>
      </c>
      <c r="O15" s="51" t="n">
        <v>-6.213714038112107</v>
      </c>
      <c r="P15" s="51" t="n">
        <v>1.550302559124713</v>
      </c>
      <c r="Q15" s="51" t="n">
        <v>-2.952282616575097e-05</v>
      </c>
      <c r="R15" s="51" t="n">
        <v>5.750679483296217e-05</v>
      </c>
      <c r="S15" s="51" t="n">
        <v>-0.0001003360405886708</v>
      </c>
      <c r="T15" s="51" t="n">
        <v>0.0001803722044189104</v>
      </c>
      <c r="U15" s="51" t="n">
        <v>3.705005239673653e-05</v>
      </c>
      <c r="V15" s="51" t="n">
        <v>-0.0001235963055736811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-0.1109441644498569</v>
      </c>
      <c r="AD15" s="51" t="n">
        <v>-0.06460780594899475</v>
      </c>
      <c r="AE15" s="51" t="n">
        <v>0.1533910453070849</v>
      </c>
      <c r="AF15" s="51" t="n">
        <v>-0.3320456110194925</v>
      </c>
      <c r="AG15" s="51" t="n">
        <v>0.09193054812544212</v>
      </c>
      <c r="AH15" s="51" t="n">
        <v>0.2298915716903301</v>
      </c>
      <c r="AI15" s="51" t="n">
        <v>0.655702979447103</v>
      </c>
      <c r="AJ15" s="51" t="n">
        <v>0.9564545406113175</v>
      </c>
      <c r="AK15" s="51" t="n">
        <v>-0.8980086074059066</v>
      </c>
      <c r="AL15" s="51" t="n">
        <v>0.2460401285962629</v>
      </c>
      <c r="AM15" s="51" t="n">
        <v>-0.03364451565152723</v>
      </c>
      <c r="AN15" s="51" t="n">
        <v>-0.01591256673655955</v>
      </c>
      <c r="AO15" s="51" t="n">
        <v>-0.7283147528128067</v>
      </c>
      <c r="AP15" s="51" t="n">
        <v>-2.348372954603704</v>
      </c>
      <c r="AQ15" s="51" t="n">
        <v>1.1443513076286</v>
      </c>
      <c r="AR15" s="51" t="n">
        <v>-0.3144108416695545</v>
      </c>
      <c r="AS15" s="51" t="n">
        <v>0.1394521806155719</v>
      </c>
      <c r="AT15" s="51" t="n">
        <v>0.01544591481072091</v>
      </c>
      <c r="AU15" s="51" t="n">
        <v>337.5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18</v>
      </c>
      <c r="BA15" s="51" t="n">
        <v>6.25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0.578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0.0595</v>
      </c>
      <c r="BM15" s="51" t="n">
        <v>0.1877205228191061</v>
      </c>
      <c r="BN15" s="51" t="n">
        <v>-0.03822978945323892</v>
      </c>
      <c r="BO15" s="51" t="n">
        <v>1.000831247596732</v>
      </c>
      <c r="BP15" s="51" t="n">
        <v>0.1877243707782498</v>
      </c>
      <c r="BQ15" s="51" t="n">
        <v>-0.03820682659735448</v>
      </c>
      <c r="BR15" s="51" t="n">
        <v>1.000832409280646</v>
      </c>
      <c r="BS15" s="51" t="n">
        <v>-0.003847959143737922</v>
      </c>
      <c r="BT15" s="51" t="n">
        <v>-0.02296285588444108</v>
      </c>
      <c r="BU15" s="51" t="n">
        <v>-0.001161683913508682</v>
      </c>
      <c r="BV15" s="51" t="n">
        <v>0.02331199368257446</v>
      </c>
    </row>
    <row r="16">
      <c r="A16" s="49" t="n">
        <v>1.45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-1.713668211789871</v>
      </c>
      <c r="F16" s="49" t="n">
        <v>-1.530787107696507</v>
      </c>
      <c r="G16" s="49" t="n">
        <v>-0.05702839524988523</v>
      </c>
      <c r="H16" s="49" t="n">
        <v>-1.485155090300927</v>
      </c>
      <c r="I16" s="49" t="n">
        <v>-6.21367698805971</v>
      </c>
      <c r="J16" s="49" t="n">
        <v>1.550178962819139</v>
      </c>
      <c r="K16" s="49" t="n">
        <v>-1.71355324088311</v>
      </c>
      <c r="L16" s="49" t="n">
        <v>-1.530783306960036</v>
      </c>
      <c r="M16" s="49" t="n">
        <v>-0.05706803007747387</v>
      </c>
      <c r="N16" s="49" t="n">
        <v>-1.485074330568453</v>
      </c>
      <c r="O16" s="49" t="n">
        <v>-6.213785333382657</v>
      </c>
      <c r="P16" s="49" t="n">
        <v>1.550130542039477</v>
      </c>
      <c r="Q16" s="49" t="n">
        <v>-0.0001149709067607141</v>
      </c>
      <c r="R16" s="49" t="n">
        <v>-3.800736471326616e-06</v>
      </c>
      <c r="S16" s="49" t="n">
        <v>3.963482758864018e-05</v>
      </c>
      <c r="T16" s="49" t="n">
        <v>-8.075973247434476e-05</v>
      </c>
      <c r="U16" s="49" t="n">
        <v>0.0001083453229471232</v>
      </c>
      <c r="V16" s="49" t="n">
        <v>4.842077966182856e-05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0.1063152695789148</v>
      </c>
      <c r="AD16" s="49" t="n">
        <v>0.06401287683691073</v>
      </c>
      <c r="AE16" s="49" t="n">
        <v>-0.150964347211729</v>
      </c>
      <c r="AF16" s="49" t="n">
        <v>0.3190514885464362</v>
      </c>
      <c r="AG16" s="49" t="n">
        <v>-0.08814368406363582</v>
      </c>
      <c r="AH16" s="49" t="n">
        <v>-0.2192468477015336</v>
      </c>
      <c r="AI16" s="49" t="n">
        <v>-0.6766995376079998</v>
      </c>
      <c r="AJ16" s="49" t="n">
        <v>-0.8994127051787818</v>
      </c>
      <c r="AK16" s="49" t="n">
        <v>0.8515362654874564</v>
      </c>
      <c r="AL16" s="49" t="n">
        <v>-0.2293157648568492</v>
      </c>
      <c r="AM16" s="49" t="n">
        <v>0.04440579436380596</v>
      </c>
      <c r="AN16" s="49" t="n">
        <v>0.01390775662360196</v>
      </c>
      <c r="AO16" s="49" t="n">
        <v>0.6557029794471032</v>
      </c>
      <c r="AP16" s="49" t="n">
        <v>-0.464088738448298</v>
      </c>
      <c r="AQ16" s="49" t="n">
        <v>-0.6386887145323127</v>
      </c>
      <c r="AR16" s="49" t="n">
        <v>0.1788599998009796</v>
      </c>
      <c r="AS16" s="49" t="n">
        <v>0.05811219915867082</v>
      </c>
      <c r="AT16" s="49" t="n">
        <v>-0.01591256673655729</v>
      </c>
      <c r="AU16" s="49" t="n">
        <v>337.5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18</v>
      </c>
      <c r="BA16" s="49" t="n">
        <v>6.25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0.578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0.0595</v>
      </c>
      <c r="BM16" s="49" t="n">
        <v>0.1877205228191061</v>
      </c>
      <c r="BN16" s="49" t="n">
        <v>-0.03822978945323892</v>
      </c>
      <c r="BO16" s="49" t="n">
        <v>1.000831247596732</v>
      </c>
      <c r="BP16" s="49" t="n">
        <v>0.1877254306285667</v>
      </c>
      <c r="BQ16" s="49" t="n">
        <v>-0.03820898208668098</v>
      </c>
      <c r="BR16" s="49" t="n">
        <v>1.00083029771312</v>
      </c>
      <c r="BS16" s="49" t="n">
        <v>-0.004907809460580337</v>
      </c>
      <c r="BT16" s="49" t="n">
        <v>-0.02080736655793447</v>
      </c>
      <c r="BU16" s="49" t="n">
        <v>0.000949883612433311</v>
      </c>
      <c r="BV16" s="49" t="n">
        <v>0.02139942465709723</v>
      </c>
    </row>
    <row r="17">
      <c r="A17" s="51" t="n">
        <v>1.46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-1.713668211789871</v>
      </c>
      <c r="F17" s="51" t="n">
        <v>-1.530787107696507</v>
      </c>
      <c r="G17" s="51" t="n">
        <v>-0.05702839524988523</v>
      </c>
      <c r="H17" s="51" t="n">
        <v>-1.485155090300927</v>
      </c>
      <c r="I17" s="51" t="n">
        <v>-6.21367698805971</v>
      </c>
      <c r="J17" s="51" t="n">
        <v>1.550178962819139</v>
      </c>
      <c r="K17" s="51" t="n">
        <v>-1.713660306868384</v>
      </c>
      <c r="L17" s="51" t="n">
        <v>-1.530827768235868</v>
      </c>
      <c r="M17" s="51" t="n">
        <v>-0.05695295221726699</v>
      </c>
      <c r="N17" s="51" t="n">
        <v>-1.485391823966639</v>
      </c>
      <c r="O17" s="51" t="n">
        <v>-6.213698214916549</v>
      </c>
      <c r="P17" s="51" t="n">
        <v>1.5503641380716</v>
      </c>
      <c r="Q17" s="51" t="n">
        <v>-7.904921486945327e-06</v>
      </c>
      <c r="R17" s="51" t="n">
        <v>4.066053936080394e-05</v>
      </c>
      <c r="S17" s="51" t="n">
        <v>-7.544303261824287e-05</v>
      </c>
      <c r="T17" s="51" t="n">
        <v>0.0002367336657120855</v>
      </c>
      <c r="U17" s="51" t="n">
        <v>2.122685683936254e-05</v>
      </c>
      <c r="V17" s="51" t="n">
        <v>-0.0001851752524606454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-0.1064666771195773</v>
      </c>
      <c r="AD17" s="51" t="n">
        <v>-0.06043598551014837</v>
      </c>
      <c r="AE17" s="51" t="n">
        <v>0.1442784848873487</v>
      </c>
      <c r="AF17" s="51" t="n">
        <v>-0.3181652953121727</v>
      </c>
      <c r="AG17" s="51" t="n">
        <v>0.08809134555859077</v>
      </c>
      <c r="AH17" s="51" t="n">
        <v>0.2214704918910879</v>
      </c>
      <c r="AI17" s="51" t="n">
        <v>0.6361264185552569</v>
      </c>
      <c r="AJ17" s="51" t="n">
        <v>0.8828962363391539</v>
      </c>
      <c r="AK17" s="51" t="n">
        <v>-0.8344526720240806</v>
      </c>
      <c r="AL17" s="51" t="n">
        <v>0.2405568662206236</v>
      </c>
      <c r="AM17" s="51" t="n">
        <v>-0.03343784305401264</v>
      </c>
      <c r="AN17" s="51" t="n">
        <v>-0.01652072397332278</v>
      </c>
      <c r="AO17" s="51" t="n">
        <v>-0.6766995376079998</v>
      </c>
      <c r="AP17" s="51" t="n">
        <v>-2.319955984238396</v>
      </c>
      <c r="AQ17" s="51" t="n">
        <v>1.110856158361051</v>
      </c>
      <c r="AR17" s="51" t="n">
        <v>-0.296495893652133</v>
      </c>
      <c r="AS17" s="51" t="n">
        <v>0.1361625091740039</v>
      </c>
      <c r="AT17" s="51" t="n">
        <v>0.01390775662360104</v>
      </c>
      <c r="AU17" s="51" t="n">
        <v>337.5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18</v>
      </c>
      <c r="BA17" s="51" t="n">
        <v>6.25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0.578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0.0595</v>
      </c>
      <c r="BM17" s="51" t="n">
        <v>0.1877205228191061</v>
      </c>
      <c r="BN17" s="51" t="n">
        <v>-0.03822978945323892</v>
      </c>
      <c r="BO17" s="51" t="n">
        <v>1.000831247596732</v>
      </c>
      <c r="BP17" s="51" t="n">
        <v>0.1877239401156601</v>
      </c>
      <c r="BQ17" s="51" t="n">
        <v>-0.03820750147829353</v>
      </c>
      <c r="BR17" s="51" t="n">
        <v>1.000832208358934</v>
      </c>
      <c r="BS17" s="51" t="n">
        <v>-0.003417296553981375</v>
      </c>
      <c r="BT17" s="51" t="n">
        <v>-0.02228797494539109</v>
      </c>
      <c r="BU17" s="51" t="n">
        <v>-0.0009607622017959727</v>
      </c>
      <c r="BV17" s="51" t="n">
        <v>0.02256889024548247</v>
      </c>
    </row>
    <row r="18">
      <c r="A18" s="49" t="n">
        <v>1.47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-1.713668211789871</v>
      </c>
      <c r="F18" s="49" t="n">
        <v>-1.530787107696507</v>
      </c>
      <c r="G18" s="49" t="n">
        <v>-0.05702839524988523</v>
      </c>
      <c r="H18" s="49" t="n">
        <v>-1.485155090300927</v>
      </c>
      <c r="I18" s="49" t="n">
        <v>-6.21367698805971</v>
      </c>
      <c r="J18" s="49" t="n">
        <v>1.550178962819139</v>
      </c>
      <c r="K18" s="49" t="n">
        <v>-1.713588056885584</v>
      </c>
      <c r="L18" s="49" t="n">
        <v>-1.530764039725113</v>
      </c>
      <c r="M18" s="49" t="n">
        <v>-0.0570946349782743</v>
      </c>
      <c r="N18" s="49" t="n">
        <v>-1.485160982128777</v>
      </c>
      <c r="O18" s="49" t="n">
        <v>-6.213758698934186</v>
      </c>
      <c r="P18" s="49" t="n">
        <v>1.550220411426149</v>
      </c>
      <c r="Q18" s="49" t="n">
        <v>-8.015490428703309e-05</v>
      </c>
      <c r="R18" s="49" t="n">
        <v>-2.306797139439709e-05</v>
      </c>
      <c r="S18" s="49" t="n">
        <v>6.6239728389067e-05</v>
      </c>
      <c r="T18" s="49" t="n">
        <v>5.891827849824338e-06</v>
      </c>
      <c r="U18" s="49" t="n">
        <v>8.171087447550462e-05</v>
      </c>
      <c r="V18" s="49" t="n">
        <v>-4.14486070099418e-05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0.1002518199253802</v>
      </c>
      <c r="AD18" s="49" t="n">
        <v>0.06103999484364933</v>
      </c>
      <c r="AE18" s="49" t="n">
        <v>-0.1438192923179091</v>
      </c>
      <c r="AF18" s="49" t="n">
        <v>0.3021910220158812</v>
      </c>
      <c r="AG18" s="49" t="n">
        <v>-0.08303605718000204</v>
      </c>
      <c r="AH18" s="49" t="n">
        <v>-0.2072163304489916</v>
      </c>
      <c r="AI18" s="49" t="n">
        <v>-0.6285739425910358</v>
      </c>
      <c r="AJ18" s="49" t="n">
        <v>-0.8751286629806062</v>
      </c>
      <c r="AK18" s="49" t="n">
        <v>0.8266037295080432</v>
      </c>
      <c r="AL18" s="49" t="n">
        <v>-0.2110054728051394</v>
      </c>
      <c r="AM18" s="49" t="n">
        <v>0.04012028722671502</v>
      </c>
      <c r="AN18" s="49" t="n">
        <v>0.01157298200107609</v>
      </c>
      <c r="AO18" s="49" t="n">
        <v>0.6361264185552569</v>
      </c>
      <c r="AP18" s="49" t="n">
        <v>-0.5376470427204616</v>
      </c>
      <c r="AQ18" s="49" t="n">
        <v>-0.5751327791504867</v>
      </c>
      <c r="AR18" s="49" t="n">
        <v>0.1733767374253404</v>
      </c>
      <c r="AS18" s="49" t="n">
        <v>0.05831887175618534</v>
      </c>
      <c r="AT18" s="49" t="n">
        <v>-0.01652072397332119</v>
      </c>
      <c r="AU18" s="49" t="n">
        <v>337.5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18</v>
      </c>
      <c r="BA18" s="49" t="n">
        <v>6.25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0.578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0.0595</v>
      </c>
      <c r="BM18" s="49" t="n">
        <v>0.1877205228191061</v>
      </c>
      <c r="BN18" s="49" t="n">
        <v>-0.03822978945323892</v>
      </c>
      <c r="BO18" s="49" t="n">
        <v>1.000831247596732</v>
      </c>
      <c r="BP18" s="49" t="n">
        <v>0.1877247736006838</v>
      </c>
      <c r="BQ18" s="49" t="n">
        <v>-0.03820976591403</v>
      </c>
      <c r="BR18" s="49" t="n">
        <v>1.000830145642448</v>
      </c>
      <c r="BS18" s="49" t="n">
        <v>-0.004250781577758156</v>
      </c>
      <c r="BT18" s="49" t="n">
        <v>-0.02002353920891459</v>
      </c>
      <c r="BU18" s="49" t="n">
        <v>0.00110195428471016</v>
      </c>
      <c r="BV18" s="49" t="n">
        <v>0.02049940413081168</v>
      </c>
    </row>
    <row r="19">
      <c r="A19" s="51" t="n">
        <v>1.48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-1.713668211789871</v>
      </c>
      <c r="F19" s="51" t="n">
        <v>-1.530787107696507</v>
      </c>
      <c r="G19" s="51" t="n">
        <v>-0.05702839524988523</v>
      </c>
      <c r="H19" s="51" t="n">
        <v>-1.485155090300927</v>
      </c>
      <c r="I19" s="51" t="n">
        <v>-6.21367698805971</v>
      </c>
      <c r="J19" s="51" t="n">
        <v>1.550178962819139</v>
      </c>
      <c r="K19" s="51" t="n">
        <v>-1.713693276747797</v>
      </c>
      <c r="L19" s="51" t="n">
        <v>-1.530806328320035</v>
      </c>
      <c r="M19" s="51" t="n">
        <v>-0.05698810192626155</v>
      </c>
      <c r="N19" s="51" t="n">
        <v>-1.485449714802618</v>
      </c>
      <c r="O19" s="51" t="n">
        <v>-6.213670844837785</v>
      </c>
      <c r="P19" s="51" t="n">
        <v>1.550433421393069</v>
      </c>
      <c r="Q19" s="51" t="n">
        <v>2.506495792653496e-05</v>
      </c>
      <c r="R19" s="51" t="n">
        <v>1.922062352788245e-05</v>
      </c>
      <c r="S19" s="51" t="n">
        <v>-4.029332362368715e-05</v>
      </c>
      <c r="T19" s="51" t="n">
        <v>0.0002946245016910432</v>
      </c>
      <c r="U19" s="51" t="n">
        <v>-6.143221924936881e-06</v>
      </c>
      <c r="V19" s="51" t="n">
        <v>-0.0002544585739305827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-0.1011441941535239</v>
      </c>
      <c r="AD19" s="51" t="n">
        <v>-0.0575999633519821</v>
      </c>
      <c r="AE19" s="51" t="n">
        <v>0.1368830864023811</v>
      </c>
      <c r="AF19" s="51" t="n">
        <v>-0.2994502724714523</v>
      </c>
      <c r="AG19" s="51" t="n">
        <v>0.0839595593434002</v>
      </c>
      <c r="AH19" s="51" t="n">
        <v>0.208123591976752</v>
      </c>
      <c r="AI19" s="51" t="n">
        <v>0.6153154119393386</v>
      </c>
      <c r="AJ19" s="51" t="n">
        <v>0.8238950821185976</v>
      </c>
      <c r="AK19" s="51" t="n">
        <v>-0.774793245538984</v>
      </c>
      <c r="AL19" s="51" t="n">
        <v>0.2318094322928989</v>
      </c>
      <c r="AM19" s="51" t="n">
        <v>-0.03409093672996086</v>
      </c>
      <c r="AN19" s="51" t="n">
        <v>-0.0169753935583845</v>
      </c>
      <c r="AO19" s="51" t="n">
        <v>-0.6285739425910356</v>
      </c>
      <c r="AP19" s="51" t="n">
        <v>-2.295671942040222</v>
      </c>
      <c r="AQ19" s="51" t="n">
        <v>1.085923622381634</v>
      </c>
      <c r="AR19" s="51" t="n">
        <v>-0.2781856016004232</v>
      </c>
      <c r="AS19" s="51" t="n">
        <v>0.1318770020369131</v>
      </c>
      <c r="AT19" s="51" t="n">
        <v>0.011572982001075</v>
      </c>
      <c r="AU19" s="51" t="n">
        <v>337.5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18</v>
      </c>
      <c r="BA19" s="51" t="n">
        <v>6.25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0.578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0.0595</v>
      </c>
      <c r="BM19" s="51" t="n">
        <v>0.1877205228191061</v>
      </c>
      <c r="BN19" s="51" t="n">
        <v>-0.03822978945323892</v>
      </c>
      <c r="BO19" s="51" t="n">
        <v>1.000831247596732</v>
      </c>
      <c r="BP19" s="51" t="n">
        <v>0.1877232807169765</v>
      </c>
      <c r="BQ19" s="51" t="n">
        <v>-0.03820841927217902</v>
      </c>
      <c r="BR19" s="51" t="n">
        <v>1.000831961161275</v>
      </c>
      <c r="BS19" s="51" t="n">
        <v>-0.002757897870436787</v>
      </c>
      <c r="BT19" s="51" t="n">
        <v>-0.02137018105989597</v>
      </c>
      <c r="BU19" s="51" t="n">
        <v>-0.0007135645432310156</v>
      </c>
      <c r="BV19" s="51" t="n">
        <v>0.02155921644109202</v>
      </c>
    </row>
    <row r="20">
      <c r="A20" s="49" t="n">
        <v>1.5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-1.713668211789871</v>
      </c>
      <c r="F20" s="49" t="n">
        <v>-1.530787107696507</v>
      </c>
      <c r="G20" s="49" t="n">
        <v>-0.05702839524988523</v>
      </c>
      <c r="H20" s="49" t="n">
        <v>-1.485155090300927</v>
      </c>
      <c r="I20" s="49" t="n">
        <v>-6.21367698805971</v>
      </c>
      <c r="J20" s="49" t="n">
        <v>1.550178962819139</v>
      </c>
      <c r="K20" s="49" t="n">
        <v>-1.713712914124618</v>
      </c>
      <c r="L20" s="49" t="n">
        <v>-1.530798356597213</v>
      </c>
      <c r="M20" s="49" t="n">
        <v>-0.05700511743216707</v>
      </c>
      <c r="N20" s="49" t="n">
        <v>-1.485456292671063</v>
      </c>
      <c r="O20" s="49" t="n">
        <v>-6.213651095997728</v>
      </c>
      <c r="P20" s="49" t="n">
        <v>1.550449743096924</v>
      </c>
      <c r="Q20" s="49" t="n">
        <v>4.470233474762608e-05</v>
      </c>
      <c r="R20" s="49" t="n">
        <v>1.124890070580697e-05</v>
      </c>
      <c r="S20" s="49" t="n">
        <v>-2.327781771815918e-05</v>
      </c>
      <c r="T20" s="49" t="n">
        <v>0.0003012023701356448</v>
      </c>
      <c r="U20" s="49" t="n">
        <v>-2.589206198155836e-05</v>
      </c>
      <c r="V20" s="49" t="n">
        <v>-0.0002707802777852653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-0.09449485937368743</v>
      </c>
      <c r="AD20" s="49" t="n">
        <v>-0.05529461956420947</v>
      </c>
      <c r="AE20" s="49" t="n">
        <v>0.130856152625042</v>
      </c>
      <c r="AF20" s="49" t="n">
        <v>-0.2812395759067846</v>
      </c>
      <c r="AG20" s="49" t="n">
        <v>0.0784332031644577</v>
      </c>
      <c r="AH20" s="49" t="n">
        <v>0.1943657248101974</v>
      </c>
      <c r="AI20" s="49" t="n">
        <v>0.5820469916290715</v>
      </c>
      <c r="AJ20" s="49" t="n">
        <v>0.7844398433397741</v>
      </c>
      <c r="AK20" s="49" t="n">
        <v>-0.7324470227708082</v>
      </c>
      <c r="AL20" s="49" t="n">
        <v>0.2195685400159908</v>
      </c>
      <c r="AM20" s="49" t="n">
        <v>-0.03354556637358321</v>
      </c>
      <c r="AN20" s="49" t="n">
        <v>-0.01645270880491544</v>
      </c>
      <c r="AO20" s="49" t="n">
        <v>-0.5883925224047094</v>
      </c>
      <c r="AP20" s="49" t="n">
        <v>-2.252615284468571</v>
      </c>
      <c r="AQ20" s="49" t="n">
        <v>1.051146068957768</v>
      </c>
      <c r="AR20" s="49" t="n">
        <v>-0.2653793738924792</v>
      </c>
      <c r="AS20" s="49" t="n">
        <v>0.1275642681163806</v>
      </c>
      <c r="AT20" s="49" t="n">
        <v>0.01010493315561572</v>
      </c>
      <c r="AU20" s="49" t="n">
        <v>337.5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18</v>
      </c>
      <c r="BA20" s="49" t="n">
        <v>6.25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0.578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0.0595</v>
      </c>
      <c r="BM20" s="49" t="n">
        <v>0.1877205228191061</v>
      </c>
      <c r="BN20" s="49" t="n">
        <v>-0.03822978945323892</v>
      </c>
      <c r="BO20" s="49" t="n">
        <v>1.000831247596732</v>
      </c>
      <c r="BP20" s="49" t="n">
        <v>0.187722883003719</v>
      </c>
      <c r="BQ20" s="49" t="n">
        <v>-0.03820886232424842</v>
      </c>
      <c r="BR20" s="49" t="n">
        <v>1.000831887972323</v>
      </c>
      <c r="BS20" s="49" t="n">
        <v>-0.002360184612942851</v>
      </c>
      <c r="BT20" s="49" t="n">
        <v>-0.02092712899050275</v>
      </c>
      <c r="BU20" s="49" t="n">
        <v>-0.0006403755912209874</v>
      </c>
      <c r="BV20" s="49" t="n">
        <v>0.02106953440610742</v>
      </c>
    </row>
    <row r="21">
      <c r="A21" s="51" t="n">
        <v>1.51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-1.713668211789871</v>
      </c>
      <c r="F21" s="51" t="n">
        <v>-1.530787107696507</v>
      </c>
      <c r="G21" s="51" t="n">
        <v>-0.05702839524988523</v>
      </c>
      <c r="H21" s="51" t="n">
        <v>-1.485155090300927</v>
      </c>
      <c r="I21" s="51" t="n">
        <v>-6.21367698805971</v>
      </c>
      <c r="J21" s="51" t="n">
        <v>1.550178962819139</v>
      </c>
      <c r="K21" s="51" t="n">
        <v>-1.713632268049898</v>
      </c>
      <c r="L21" s="51" t="n">
        <v>-1.530753119793319</v>
      </c>
      <c r="M21" s="51" t="n">
        <v>-0.05711509830527731</v>
      </c>
      <c r="N21" s="51" t="n">
        <v>-1.485205666573868</v>
      </c>
      <c r="O21" s="51" t="n">
        <v>-6.213716685723806</v>
      </c>
      <c r="P21" s="51" t="n">
        <v>1.550274288795011</v>
      </c>
      <c r="Q21" s="51" t="n">
        <v>-3.59437399728435e-05</v>
      </c>
      <c r="R21" s="51" t="n">
        <v>-3.398790318853706e-05</v>
      </c>
      <c r="S21" s="51" t="n">
        <v>8.670305539207335e-05</v>
      </c>
      <c r="T21" s="51" t="n">
        <v>5.057627294102751e-05</v>
      </c>
      <c r="U21" s="51" t="n">
        <v>3.969766409639419e-05</v>
      </c>
      <c r="V21" s="51" t="n">
        <v>-9.532597587180724e-05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0.09198086103978205</v>
      </c>
      <c r="AD21" s="51" t="n">
        <v>0.05346841894983442</v>
      </c>
      <c r="AE21" s="51" t="n">
        <v>-0.1270682227695163</v>
      </c>
      <c r="AF21" s="51" t="n">
        <v>0.2756055389223101</v>
      </c>
      <c r="AG21" s="51" t="n">
        <v>-0.07607490254635443</v>
      </c>
      <c r="AH21" s="51" t="n">
        <v>-0.1908462267459775</v>
      </c>
      <c r="AI21" s="51" t="n">
        <v>-0.5640276275536523</v>
      </c>
      <c r="AJ21" s="51" t="n">
        <v>-0.7789639445948561</v>
      </c>
      <c r="AK21" s="51" t="n">
        <v>0.7455397188370969</v>
      </c>
      <c r="AL21" s="51" t="n">
        <v>-0.1890181010437365</v>
      </c>
      <c r="AM21" s="51" t="n">
        <v>0.03379366987657341</v>
      </c>
      <c r="AN21" s="51" t="n">
        <v>0.009625028762978667</v>
      </c>
      <c r="AO21" s="51" t="n">
        <v>0.5820469916290718</v>
      </c>
      <c r="AP21" s="51" t="n">
        <v>-0.6361034357198406</v>
      </c>
      <c r="AQ21" s="51" t="n">
        <v>-0.4731271298972157</v>
      </c>
      <c r="AR21" s="51" t="n">
        <v>0.1523884112207073</v>
      </c>
      <c r="AS21" s="51" t="n">
        <v>0.05821114843661491</v>
      </c>
      <c r="AT21" s="51" t="n">
        <v>-0.01645270880491539</v>
      </c>
      <c r="AU21" s="51" t="n">
        <v>337.5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18</v>
      </c>
      <c r="BA21" s="51" t="n">
        <v>6.25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0.578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0.0595</v>
      </c>
      <c r="BM21" s="51" t="n">
        <v>0.1877205228191061</v>
      </c>
      <c r="BN21" s="51" t="n">
        <v>-0.03822978945323892</v>
      </c>
      <c r="BO21" s="51" t="n">
        <v>1.000831247596732</v>
      </c>
      <c r="BP21" s="51" t="n">
        <v>0.1877239411159047</v>
      </c>
      <c r="BQ21" s="51" t="n">
        <v>-0.03821042087659506</v>
      </c>
      <c r="BR21" s="51" t="n">
        <v>1.000830174828602</v>
      </c>
      <c r="BS21" s="51" t="n">
        <v>-0.003418296798646248</v>
      </c>
      <c r="BT21" s="51" t="n">
        <v>-0.01936857664385644</v>
      </c>
      <c r="BU21" s="51" t="n">
        <v>0.001072768130105928</v>
      </c>
      <c r="BV21" s="51" t="n">
        <v>0.01969714054561086</v>
      </c>
    </row>
    <row r="22">
      <c r="A22" s="49" t="n">
        <v>1.52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-1.713668211789871</v>
      </c>
      <c r="F22" s="49" t="n">
        <v>-1.530787107696507</v>
      </c>
      <c r="G22" s="49" t="n">
        <v>-0.05702839524988523</v>
      </c>
      <c r="H22" s="49" t="n">
        <v>-1.485155090300927</v>
      </c>
      <c r="I22" s="49" t="n">
        <v>-6.21367698805971</v>
      </c>
      <c r="J22" s="49" t="n">
        <v>1.550178962819139</v>
      </c>
      <c r="K22" s="49" t="n">
        <v>-1.71370406294887</v>
      </c>
      <c r="L22" s="49" t="n">
        <v>-1.530803334394552</v>
      </c>
      <c r="M22" s="49" t="n">
        <v>-0.05700083739150248</v>
      </c>
      <c r="N22" s="49" t="n">
        <v>-1.485418045567291</v>
      </c>
      <c r="O22" s="49" t="n">
        <v>-6.213658544689919</v>
      </c>
      <c r="P22" s="49" t="n">
        <v>1.550410301937277</v>
      </c>
      <c r="Q22" s="49" t="n">
        <v>3.585115899928937e-05</v>
      </c>
      <c r="R22" s="49" t="n">
        <v>1.622669804479671e-05</v>
      </c>
      <c r="S22" s="49" t="n">
        <v>-2.755785838275127e-05</v>
      </c>
      <c r="T22" s="49" t="n">
        <v>0.0002629552663639956</v>
      </c>
      <c r="U22" s="49" t="n">
        <v>-1.844336979139882e-05</v>
      </c>
      <c r="V22" s="49" t="n">
        <v>-0.0002313391181376634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-0.08833829844437691</v>
      </c>
      <c r="AD22" s="49" t="n">
        <v>-0.05285740530510877</v>
      </c>
      <c r="AE22" s="49" t="n">
        <v>0.1245601036243566</v>
      </c>
      <c r="AF22" s="49" t="n">
        <v>-0.2630787140078522</v>
      </c>
      <c r="AG22" s="49" t="n">
        <v>0.07343405984569971</v>
      </c>
      <c r="AH22" s="49" t="n">
        <v>0.1808679762530849</v>
      </c>
      <c r="AI22" s="49" t="n">
        <v>0.5421203484518338</v>
      </c>
      <c r="AJ22" s="49" t="n">
        <v>0.7547946152793503</v>
      </c>
      <c r="AK22" s="49" t="n">
        <v>-0.7001211034463667</v>
      </c>
      <c r="AL22" s="49" t="n">
        <v>0.2039991613365884</v>
      </c>
      <c r="AM22" s="49" t="n">
        <v>-0.03091642934748975</v>
      </c>
      <c r="AN22" s="49" t="n">
        <v>-0.01494154001635379</v>
      </c>
      <c r="AO22" s="49" t="n">
        <v>-0.5640276275536521</v>
      </c>
      <c r="AP22" s="49" t="n">
        <v>-2.199507223654472</v>
      </c>
      <c r="AQ22" s="49" t="n">
        <v>1.004859611710689</v>
      </c>
      <c r="AR22" s="49" t="n">
        <v>-0.2561982298390204</v>
      </c>
      <c r="AS22" s="49" t="n">
        <v>0.1255503846867713</v>
      </c>
      <c r="AT22" s="49" t="n">
        <v>0.009625028762978497</v>
      </c>
      <c r="AU22" s="49" t="n">
        <v>337.5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18</v>
      </c>
      <c r="BA22" s="49" t="n">
        <v>6.25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0.578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0.0595</v>
      </c>
      <c r="BM22" s="49" t="n">
        <v>0.1877205228191061</v>
      </c>
      <c r="BN22" s="49" t="n">
        <v>-0.03822978945323892</v>
      </c>
      <c r="BO22" s="49" t="n">
        <v>1.000831247596732</v>
      </c>
      <c r="BP22" s="49" t="n">
        <v>0.1877230094071043</v>
      </c>
      <c r="BQ22" s="49" t="n">
        <v>-0.03820897164534655</v>
      </c>
      <c r="BR22" s="49" t="n">
        <v>1.000831897601071</v>
      </c>
      <c r="BS22" s="49" t="n">
        <v>-0.002486587998173917</v>
      </c>
      <c r="BT22" s="49" t="n">
        <v>-0.02081780789237042</v>
      </c>
      <c r="BU22" s="49" t="n">
        <v>-0.0006500043392421162</v>
      </c>
      <c r="BV22" s="49" t="n">
        <v>0.02097586114936253</v>
      </c>
    </row>
    <row r="23">
      <c r="A23" s="51" t="n">
        <v>1.53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-1.713668211789871</v>
      </c>
      <c r="F23" s="51" t="n">
        <v>-1.530787107696507</v>
      </c>
      <c r="G23" s="51" t="n">
        <v>-0.05702839524988523</v>
      </c>
      <c r="H23" s="51" t="n">
        <v>-1.485155090300927</v>
      </c>
      <c r="I23" s="51" t="n">
        <v>-6.21367698805971</v>
      </c>
      <c r="J23" s="51" t="n">
        <v>1.550178962819139</v>
      </c>
      <c r="K23" s="51" t="n">
        <v>-1.713620361427699</v>
      </c>
      <c r="L23" s="51" t="n">
        <v>-1.530765581776303</v>
      </c>
      <c r="M23" s="51" t="n">
        <v>-0.05709507756030568</v>
      </c>
      <c r="N23" s="51" t="n">
        <v>-1.485164713979727</v>
      </c>
      <c r="O23" s="51" t="n">
        <v>-6.213722307956142</v>
      </c>
      <c r="P23" s="51" t="n">
        <v>1.550227078979142</v>
      </c>
      <c r="Q23" s="51" t="n">
        <v>-4.785036217214156e-05</v>
      </c>
      <c r="R23" s="51" t="n">
        <v>-2.152592020454591e-05</v>
      </c>
      <c r="S23" s="51" t="n">
        <v>6.668231042044476e-05</v>
      </c>
      <c r="T23" s="51" t="n">
        <v>9.623678799863811e-06</v>
      </c>
      <c r="U23" s="51" t="n">
        <v>4.531989643208334e-05</v>
      </c>
      <c r="V23" s="51" t="n">
        <v>-4.811616000344188e-05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0.08747998014349419</v>
      </c>
      <c r="AD23" s="51" t="n">
        <v>0.05006648606178454</v>
      </c>
      <c r="AE23" s="51" t="n">
        <v>-0.1187916308503914</v>
      </c>
      <c r="AF23" s="51" t="n">
        <v>0.2615382803659344</v>
      </c>
      <c r="AG23" s="51" t="n">
        <v>-0.07099818695203654</v>
      </c>
      <c r="AH23" s="51" t="n">
        <v>-0.1813017793231137</v>
      </c>
      <c r="AI23" s="51" t="n">
        <v>-0.5410415771183865</v>
      </c>
      <c r="AJ23" s="51" t="n">
        <v>-0.7201223663218632</v>
      </c>
      <c r="AK23" s="51" t="n">
        <v>0.6892131296650363</v>
      </c>
      <c r="AL23" s="51" t="n">
        <v>-0.1822322429044171</v>
      </c>
      <c r="AM23" s="51" t="n">
        <v>0.03223861932935631</v>
      </c>
      <c r="AN23" s="51" t="n">
        <v>0.009905295575441191</v>
      </c>
      <c r="AO23" s="51" t="n">
        <v>0.5421203484518338</v>
      </c>
      <c r="AP23" s="51" t="n">
        <v>-0.6657486637802644</v>
      </c>
      <c r="AQ23" s="51" t="n">
        <v>-0.4408012105727727</v>
      </c>
      <c r="AR23" s="51" t="n">
        <v>0.1368190325413051</v>
      </c>
      <c r="AS23" s="51" t="n">
        <v>0.06084028546270819</v>
      </c>
      <c r="AT23" s="51" t="n">
        <v>-0.01494154001635354</v>
      </c>
      <c r="AU23" s="51" t="n">
        <v>337.5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18</v>
      </c>
      <c r="BA23" s="51" t="n">
        <v>6.25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0.578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0.0595</v>
      </c>
      <c r="BM23" s="51" t="n">
        <v>0.1877205228191061</v>
      </c>
      <c r="BN23" s="51" t="n">
        <v>-0.03822978945323892</v>
      </c>
      <c r="BO23" s="51" t="n">
        <v>1.000831247596732</v>
      </c>
      <c r="BP23" s="51" t="n">
        <v>0.1877240388793773</v>
      </c>
      <c r="BQ23" s="51" t="n">
        <v>-0.03821089516455642</v>
      </c>
      <c r="BR23" s="51" t="n">
        <v>1.000830367802144</v>
      </c>
      <c r="BS23" s="51" t="n">
        <v>-0.003516060271185895</v>
      </c>
      <c r="BT23" s="51" t="n">
        <v>-0.01889428868249998</v>
      </c>
      <c r="BU23" s="51" t="n">
        <v>0.0008797945885152814</v>
      </c>
      <c r="BV23" s="51" t="n">
        <v>0.01923878538697907</v>
      </c>
    </row>
    <row r="24">
      <c r="A24" s="49" t="n">
        <v>1.54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-1.713668211789871</v>
      </c>
      <c r="F24" s="49" t="n">
        <v>-1.530787107696507</v>
      </c>
      <c r="G24" s="49" t="n">
        <v>-0.05702839524988523</v>
      </c>
      <c r="H24" s="49" t="n">
        <v>-1.485155090300927</v>
      </c>
      <c r="I24" s="49" t="n">
        <v>-6.21367698805971</v>
      </c>
      <c r="J24" s="49" t="n">
        <v>1.550178962819139</v>
      </c>
      <c r="K24" s="49" t="n">
        <v>-1.713679928679426</v>
      </c>
      <c r="L24" s="49" t="n">
        <v>-1.530813106611346</v>
      </c>
      <c r="M24" s="49" t="n">
        <v>-0.05698116932264272</v>
      </c>
      <c r="N24" s="49" t="n">
        <v>-1.485388408911596</v>
      </c>
      <c r="O24" s="49" t="n">
        <v>-6.213674934963091</v>
      </c>
      <c r="P24" s="49" t="n">
        <v>1.550375585980153</v>
      </c>
      <c r="Q24" s="49" t="n">
        <v>1.171688955481365e-05</v>
      </c>
      <c r="R24" s="49" t="n">
        <v>2.59989148390094e-05</v>
      </c>
      <c r="S24" s="49" t="n">
        <v>-4.72259272425099e-05</v>
      </c>
      <c r="T24" s="49" t="n">
        <v>0.0002333186106688867</v>
      </c>
      <c r="U24" s="49" t="n">
        <v>-2.053096618936934e-06</v>
      </c>
      <c r="V24" s="49" t="n">
        <v>-0.0001966231610139868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-0.08245765672365879</v>
      </c>
      <c r="AD24" s="49" t="n">
        <v>-0.04963236791876188</v>
      </c>
      <c r="AE24" s="49" t="n">
        <v>0.1179369700266857</v>
      </c>
      <c r="AF24" s="49" t="n">
        <v>-0.2525400831573442</v>
      </c>
      <c r="AG24" s="49" t="n">
        <v>0.06789168798748699</v>
      </c>
      <c r="AH24" s="49" t="n">
        <v>0.173963517530058</v>
      </c>
      <c r="AI24" s="49" t="n">
        <v>0.4986889238479759</v>
      </c>
      <c r="AJ24" s="49" t="n">
        <v>0.7184401563105651</v>
      </c>
      <c r="AK24" s="49" t="n">
        <v>-0.6743117073859695</v>
      </c>
      <c r="AL24" s="49" t="n">
        <v>0.1944084808999547</v>
      </c>
      <c r="AM24" s="49" t="n">
        <v>-0.02731452317403695</v>
      </c>
      <c r="AN24" s="49" t="n">
        <v>-0.01390725208738299</v>
      </c>
      <c r="AO24" s="49" t="n">
        <v>-0.5410415771183867</v>
      </c>
      <c r="AP24" s="49" t="n">
        <v>-2.140665645381481</v>
      </c>
      <c r="AQ24" s="49" t="n">
        <v>0.9485330225386315</v>
      </c>
      <c r="AR24" s="49" t="n">
        <v>-0.2494123716997012</v>
      </c>
      <c r="AS24" s="49" t="n">
        <v>0.1239953341395542</v>
      </c>
      <c r="AT24" s="49" t="n">
        <v>0.009905295575440778</v>
      </c>
      <c r="AU24" s="49" t="n">
        <v>337.5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18</v>
      </c>
      <c r="BA24" s="49" t="n">
        <v>6.25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0.578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0.0595</v>
      </c>
      <c r="BM24" s="49" t="n">
        <v>0.1877205228191061</v>
      </c>
      <c r="BN24" s="49" t="n">
        <v>-0.03822978945323892</v>
      </c>
      <c r="BO24" s="49" t="n">
        <v>1.000831247596732</v>
      </c>
      <c r="BP24" s="49" t="n">
        <v>0.1877233375743587</v>
      </c>
      <c r="BQ24" s="49" t="n">
        <v>-0.03820922745786691</v>
      </c>
      <c r="BR24" s="49" t="n">
        <v>1.000832007443101</v>
      </c>
      <c r="BS24" s="49" t="n">
        <v>-0.002814755252572576</v>
      </c>
      <c r="BT24" s="49" t="n">
        <v>-0.02056199537200931</v>
      </c>
      <c r="BU24" s="49" t="n">
        <v>-0.0007598463689362234</v>
      </c>
      <c r="BV24" s="49" t="n">
        <v>0.02076766398309648</v>
      </c>
    </row>
    <row r="25">
      <c r="A25" s="51" t="n">
        <v>1.55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-1.713668211789871</v>
      </c>
      <c r="F25" s="51" t="n">
        <v>-1.530787107696507</v>
      </c>
      <c r="G25" s="51" t="n">
        <v>-0.05702839524988523</v>
      </c>
      <c r="H25" s="51" t="n">
        <v>-1.485155090300927</v>
      </c>
      <c r="I25" s="51" t="n">
        <v>-6.21367698805971</v>
      </c>
      <c r="J25" s="51" t="n">
        <v>1.550178962819139</v>
      </c>
      <c r="K25" s="51" t="n">
        <v>-1.71359450844109</v>
      </c>
      <c r="L25" s="51" t="n">
        <v>-1.530772127374143</v>
      </c>
      <c r="M25" s="51" t="n">
        <v>-0.05707709362786845</v>
      </c>
      <c r="N25" s="51" t="n">
        <v>-1.485168534840019</v>
      </c>
      <c r="O25" s="51" t="n">
        <v>-6.213748219404651</v>
      </c>
      <c r="P25" s="51" t="n">
        <v>1.550219045166344</v>
      </c>
      <c r="Q25" s="51" t="n">
        <v>-7.370334878076257e-05</v>
      </c>
      <c r="R25" s="51" t="n">
        <v>-1.498032236479929e-05</v>
      </c>
      <c r="S25" s="51" t="n">
        <v>4.869837798321397e-05</v>
      </c>
      <c r="T25" s="51" t="n">
        <v>1.344453909157828e-05</v>
      </c>
      <c r="U25" s="51" t="n">
        <v>7.123134494069205e-05</v>
      </c>
      <c r="V25" s="51" t="n">
        <v>-4.008234720531689e-05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0.08299891597882117</v>
      </c>
      <c r="AD25" s="51" t="n">
        <v>0.04806069238340883</v>
      </c>
      <c r="AE25" s="51" t="n">
        <v>-0.1139401401687814</v>
      </c>
      <c r="AF25" s="51" t="n">
        <v>0.246543067552234</v>
      </c>
      <c r="AG25" s="51" t="n">
        <v>-0.06885765983367449</v>
      </c>
      <c r="AH25" s="51" t="n">
        <v>-0.1707304965755693</v>
      </c>
      <c r="AI25" s="51" t="n">
        <v>-0.5228844492644595</v>
      </c>
      <c r="AJ25" s="51" t="n">
        <v>-0.6861475826365679</v>
      </c>
      <c r="AK25" s="51" t="n">
        <v>0.6528188282676879</v>
      </c>
      <c r="AL25" s="51" t="n">
        <v>-0.1714397757948322</v>
      </c>
      <c r="AM25" s="51" t="n">
        <v>0.03357192968031543</v>
      </c>
      <c r="AN25" s="51" t="n">
        <v>0.00941954472449104</v>
      </c>
      <c r="AO25" s="51" t="n">
        <v>0.4986889238479761</v>
      </c>
      <c r="AP25" s="51" t="n">
        <v>-0.7021031227490516</v>
      </c>
      <c r="AQ25" s="51" t="n">
        <v>-0.4149918145123755</v>
      </c>
      <c r="AR25" s="51" t="n">
        <v>0.1272283521046715</v>
      </c>
      <c r="AS25" s="51" t="n">
        <v>0.0644421916361609</v>
      </c>
      <c r="AT25" s="51" t="n">
        <v>-0.01390725208738181</v>
      </c>
      <c r="AU25" s="51" t="n">
        <v>337.5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18</v>
      </c>
      <c r="BA25" s="51" t="n">
        <v>6.25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0.578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0.0595</v>
      </c>
      <c r="BM25" s="51" t="n">
        <v>0.1877205228191061</v>
      </c>
      <c r="BN25" s="51" t="n">
        <v>-0.03822978945323892</v>
      </c>
      <c r="BO25" s="51" t="n">
        <v>1.000831247596732</v>
      </c>
      <c r="BP25" s="51" t="n">
        <v>0.1877245254870245</v>
      </c>
      <c r="BQ25" s="51" t="n">
        <v>-0.03821056769823105</v>
      </c>
      <c r="BR25" s="51" t="n">
        <v>1.000830403896715</v>
      </c>
      <c r="BS25" s="51" t="n">
        <v>-0.004002667918362457</v>
      </c>
      <c r="BT25" s="51" t="n">
        <v>-0.01922175500786855</v>
      </c>
      <c r="BU25" s="51" t="n">
        <v>0.0008437000171834796</v>
      </c>
      <c r="BV25" s="51" t="n">
        <v>0.01965220205896029</v>
      </c>
    </row>
    <row r="26">
      <c r="A26" s="49" t="n">
        <v>1.56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-1.713668211789871</v>
      </c>
      <c r="F26" s="49" t="n">
        <v>-1.530787107696507</v>
      </c>
      <c r="G26" s="49" t="n">
        <v>-0.05702839524988523</v>
      </c>
      <c r="H26" s="49" t="n">
        <v>-1.485155090300927</v>
      </c>
      <c r="I26" s="49" t="n">
        <v>-6.21367698805971</v>
      </c>
      <c r="J26" s="49" t="n">
        <v>1.550178962819139</v>
      </c>
      <c r="K26" s="49" t="n">
        <v>-1.713659964811112</v>
      </c>
      <c r="L26" s="49" t="n">
        <v>-1.53081464260076</v>
      </c>
      <c r="M26" s="49" t="n">
        <v>-0.05697723577789515</v>
      </c>
      <c r="N26" s="49" t="n">
        <v>-1.485374794414581</v>
      </c>
      <c r="O26" s="49" t="n">
        <v>-6.213695312980371</v>
      </c>
      <c r="P26" s="49" t="n">
        <v>1.550359474789542</v>
      </c>
      <c r="Q26" s="49" t="n">
        <v>-8.246978758785772e-06</v>
      </c>
      <c r="R26" s="49" t="n">
        <v>2.753490425289051e-05</v>
      </c>
      <c r="S26" s="49" t="n">
        <v>-5.115947199008791e-05</v>
      </c>
      <c r="T26" s="49" t="n">
        <v>0.0002197041136540179</v>
      </c>
      <c r="U26" s="49" t="n">
        <v>1.832492066089486e-05</v>
      </c>
      <c r="V26" s="49" t="n">
        <v>-0.0001805119704032521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-0.07983989956179789</v>
      </c>
      <c r="AD26" s="49" t="n">
        <v>-0.04705636960357534</v>
      </c>
      <c r="AE26" s="49" t="n">
        <v>0.1113322492672855</v>
      </c>
      <c r="AF26" s="49" t="n">
        <v>-0.2384930432569201</v>
      </c>
      <c r="AG26" s="49" t="n">
        <v>0.06623367882507139</v>
      </c>
      <c r="AH26" s="49" t="n">
        <v>0.1646262876665096</v>
      </c>
      <c r="AI26" s="49" t="n">
        <v>0.4762394534254996</v>
      </c>
      <c r="AJ26" s="49" t="n">
        <v>0.6837615717001791</v>
      </c>
      <c r="AK26" s="49" t="n">
        <v>-0.6401102265370621</v>
      </c>
      <c r="AL26" s="49" t="n">
        <v>0.1835632087680207</v>
      </c>
      <c r="AM26" s="49" t="n">
        <v>-0.02492772635113483</v>
      </c>
      <c r="AN26" s="49" t="n">
        <v>-0.01306296051466441</v>
      </c>
      <c r="AO26" s="49" t="n">
        <v>-0.5228844492644594</v>
      </c>
      <c r="AP26" s="49" t="n">
        <v>-2.106690861696184</v>
      </c>
      <c r="AQ26" s="49" t="n">
        <v>0.9121387211412799</v>
      </c>
      <c r="AR26" s="49" t="n">
        <v>-0.238619904590116</v>
      </c>
      <c r="AS26" s="49" t="n">
        <v>0.1253286444905135</v>
      </c>
      <c r="AT26" s="49" t="n">
        <v>0.009419544724490362</v>
      </c>
      <c r="AU26" s="49" t="n">
        <v>337.5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18</v>
      </c>
      <c r="BA26" s="49" t="n">
        <v>6.25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0.578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0.0595</v>
      </c>
      <c r="BM26" s="49" t="n">
        <v>0.1877205228191061</v>
      </c>
      <c r="BN26" s="49" t="n">
        <v>-0.03822978945323892</v>
      </c>
      <c r="BO26" s="49" t="n">
        <v>1.000831247596732</v>
      </c>
      <c r="BP26" s="49" t="n">
        <v>0.1877237207947345</v>
      </c>
      <c r="BQ26" s="49" t="n">
        <v>-0.03820893637232782</v>
      </c>
      <c r="BR26" s="49" t="n">
        <v>1.000831922831564</v>
      </c>
      <c r="BS26" s="49" t="n">
        <v>-0.003197975628449479</v>
      </c>
      <c r="BT26" s="49" t="n">
        <v>-0.0208530809110985</v>
      </c>
      <c r="BU26" s="49" t="n">
        <v>-0.000675234831826188</v>
      </c>
      <c r="BV26" s="49" t="n">
        <v>0.02110767570537052</v>
      </c>
    </row>
    <row r="27">
      <c r="A27" s="51" t="n">
        <v>1.57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-1.713668211789871</v>
      </c>
      <c r="F27" s="51" t="n">
        <v>-1.530787107696507</v>
      </c>
      <c r="G27" s="51" t="n">
        <v>-0.05702839524988523</v>
      </c>
      <c r="H27" s="51" t="n">
        <v>-1.485155090300927</v>
      </c>
      <c r="I27" s="51" t="n">
        <v>-6.21367698805971</v>
      </c>
      <c r="J27" s="51" t="n">
        <v>1.550178962819139</v>
      </c>
      <c r="K27" s="51" t="n">
        <v>-1.713593337751283</v>
      </c>
      <c r="L27" s="51" t="n">
        <v>-1.530774871589895</v>
      </c>
      <c r="M27" s="51" t="n">
        <v>-0.05707379059599988</v>
      </c>
      <c r="N27" s="51" t="n">
        <v>-1.485159610798116</v>
      </c>
      <c r="O27" s="51" t="n">
        <v>-6.213748966778969</v>
      </c>
      <c r="P27" s="51" t="n">
        <v>1.550210156777817</v>
      </c>
      <c r="Q27" s="51" t="n">
        <v>-7.487403858741359e-05</v>
      </c>
      <c r="R27" s="51" t="n">
        <v>-1.223610661238439e-05</v>
      </c>
      <c r="S27" s="51" t="n">
        <v>4.539534611464752e-05</v>
      </c>
      <c r="T27" s="51" t="n">
        <v>4.5204971883539e-06</v>
      </c>
      <c r="U27" s="51" t="n">
        <v>7.197871925868071e-05</v>
      </c>
      <c r="V27" s="51" t="n">
        <v>-3.119395867767771e-05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0.07744025381329958</v>
      </c>
      <c r="AD27" s="51" t="n">
        <v>0.04573348365432937</v>
      </c>
      <c r="AE27" s="51" t="n">
        <v>-0.1086506595338912</v>
      </c>
      <c r="AF27" s="51" t="n">
        <v>0.2342051060915604</v>
      </c>
      <c r="AG27" s="51" t="n">
        <v>-0.06392953379603752</v>
      </c>
      <c r="AH27" s="51" t="n">
        <v>-0.1617837882638359</v>
      </c>
      <c r="AI27" s="51" t="n">
        <v>-0.4899327791446589</v>
      </c>
      <c r="AJ27" s="51" t="n">
        <v>-0.6510932088834712</v>
      </c>
      <c r="AK27" s="51" t="n">
        <v>0.6219421829478843</v>
      </c>
      <c r="AL27" s="51" t="n">
        <v>-0.163464097492196</v>
      </c>
      <c r="AM27" s="51" t="n">
        <v>0.03166797195646217</v>
      </c>
      <c r="AN27" s="51" t="n">
        <v>0.009045982913170323</v>
      </c>
      <c r="AO27" s="51" t="n">
        <v>0.4762394534254996</v>
      </c>
      <c r="AP27" s="51" t="n">
        <v>-0.7367817073594366</v>
      </c>
      <c r="AQ27" s="51" t="n">
        <v>-0.3807903336634687</v>
      </c>
      <c r="AR27" s="51" t="n">
        <v>0.1163830799727373</v>
      </c>
      <c r="AS27" s="51" t="n">
        <v>0.0668289884590629</v>
      </c>
      <c r="AT27" s="51" t="n">
        <v>-0.01306296051466267</v>
      </c>
      <c r="AU27" s="51" t="n">
        <v>337.5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18</v>
      </c>
      <c r="BA27" s="51" t="n">
        <v>6.25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0.578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0.0595</v>
      </c>
      <c r="BM27" s="51" t="n">
        <v>0.1877205228191061</v>
      </c>
      <c r="BN27" s="51" t="n">
        <v>-0.03822978945323892</v>
      </c>
      <c r="BO27" s="51" t="n">
        <v>1.000831247596732</v>
      </c>
      <c r="BP27" s="51" t="n">
        <v>0.1877245724263578</v>
      </c>
      <c r="BQ27" s="51" t="n">
        <v>-0.03821036256971717</v>
      </c>
      <c r="BR27" s="51" t="n">
        <v>1.000830442610154</v>
      </c>
      <c r="BS27" s="51" t="n">
        <v>-0.004049607251699339</v>
      </c>
      <c r="BT27" s="51" t="n">
        <v>-0.01942688352174482</v>
      </c>
      <c r="BU27" s="51" t="n">
        <v>0.0008049865785064725</v>
      </c>
      <c r="BV27" s="51" t="n">
        <v>0.0198607936813218</v>
      </c>
    </row>
    <row r="28">
      <c r="A28" s="49" t="n">
        <v>1.58</v>
      </c>
      <c r="B28" s="50" t="inlineStr">
        <is>
          <t>hold</t>
        </is>
      </c>
      <c r="C28" s="50" t="inlineStr">
        <is>
          <t>effort</t>
        </is>
      </c>
      <c r="D28" s="49" t="n">
        <v>0</v>
      </c>
      <c r="E28" s="49" t="n">
        <v>-1.713668211789871</v>
      </c>
      <c r="F28" s="49" t="n">
        <v>-1.530787107696507</v>
      </c>
      <c r="G28" s="49" t="n">
        <v>-0.05702839524988523</v>
      </c>
      <c r="H28" s="49" t="n">
        <v>-1.485155090300927</v>
      </c>
      <c r="I28" s="49" t="n">
        <v>-6.21367698805971</v>
      </c>
      <c r="J28" s="49" t="n">
        <v>1.550178962819139</v>
      </c>
      <c r="K28" s="49" t="n">
        <v>-1.713665384335977</v>
      </c>
      <c r="L28" s="49" t="n">
        <v>-1.530813620504071</v>
      </c>
      <c r="M28" s="49" t="n">
        <v>-0.05698280723450024</v>
      </c>
      <c r="N28" s="49" t="n">
        <v>-1.485361157950176</v>
      </c>
      <c r="O28" s="49" t="n">
        <v>-6.213688942662051</v>
      </c>
      <c r="P28" s="49" t="n">
        <v>1.550351534219214</v>
      </c>
      <c r="Q28" s="49" t="n">
        <v>-2.82745389412753e-06</v>
      </c>
      <c r="R28" s="49" t="n">
        <v>2.651280756382768e-05</v>
      </c>
      <c r="S28" s="49" t="n">
        <v>-4.558801538499802e-05</v>
      </c>
      <c r="T28" s="49" t="n">
        <v>0.0002060676492483537</v>
      </c>
      <c r="U28" s="49" t="n">
        <v>1.195460234093559e-05</v>
      </c>
      <c r="V28" s="49" t="n">
        <v>-0.0001725714000753165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-0.076489164220574</v>
      </c>
      <c r="AD28" s="49" t="n">
        <v>-0.04446591265729053</v>
      </c>
      <c r="AE28" s="49" t="n">
        <v>0.1053854230966891</v>
      </c>
      <c r="AF28" s="49" t="n">
        <v>-0.2275918763963323</v>
      </c>
      <c r="AG28" s="49" t="n">
        <v>0.0634767278954161</v>
      </c>
      <c r="AH28" s="49" t="n">
        <v>0.1575212099868381</v>
      </c>
      <c r="AI28" s="49" t="n">
        <v>0.4579592746766982</v>
      </c>
      <c r="AJ28" s="49" t="n">
        <v>0.6465787004558564</v>
      </c>
      <c r="AK28" s="49" t="n">
        <v>-0.6043941249324238</v>
      </c>
      <c r="AL28" s="49" t="n">
        <v>0.1749175541906757</v>
      </c>
      <c r="AM28" s="49" t="n">
        <v>-0.0243585072130693</v>
      </c>
      <c r="AN28" s="49" t="n">
        <v>-0.01249845589059471</v>
      </c>
      <c r="AO28" s="49" t="n">
        <v>-0.4899327791446588</v>
      </c>
      <c r="AP28" s="49" t="n">
        <v>-2.071636487943088</v>
      </c>
      <c r="AQ28" s="49" t="n">
        <v>0.8812620758214756</v>
      </c>
      <c r="AR28" s="49" t="n">
        <v>-0.23064422628748</v>
      </c>
      <c r="AS28" s="49" t="n">
        <v>0.1234246867666601</v>
      </c>
      <c r="AT28" s="49" t="n">
        <v>0.009045982913170273</v>
      </c>
      <c r="AU28" s="49" t="n">
        <v>337.5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18</v>
      </c>
      <c r="BA28" s="49" t="n">
        <v>6.25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0.578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0.0595</v>
      </c>
      <c r="BM28" s="49" t="n">
        <v>0.1877205228191061</v>
      </c>
      <c r="BN28" s="49" t="n">
        <v>-0.03822978945323892</v>
      </c>
      <c r="BO28" s="49" t="n">
        <v>1.000831247596732</v>
      </c>
      <c r="BP28" s="49" t="n">
        <v>0.1877236215400165</v>
      </c>
      <c r="BQ28" s="49" t="n">
        <v>-0.03820894851541048</v>
      </c>
      <c r="BR28" s="49" t="n">
        <v>1.000831903897019</v>
      </c>
      <c r="BS28" s="49" t="n">
        <v>-0.003098720910449382</v>
      </c>
      <c r="BT28" s="49" t="n">
        <v>-0.0208409378284341</v>
      </c>
      <c r="BU28" s="49" t="n">
        <v>-0.0006563002865611622</v>
      </c>
      <c r="BV28" s="49" t="n">
        <v>0.02108026306561785</v>
      </c>
    </row>
    <row r="29">
      <c r="A29" s="51" t="n">
        <v>1.59</v>
      </c>
      <c r="B29" t="inlineStr">
        <is>
          <t>hold</t>
        </is>
      </c>
      <c r="C29" t="inlineStr">
        <is>
          <t>effort</t>
        </is>
      </c>
      <c r="D29" s="51" t="n">
        <v>0</v>
      </c>
      <c r="E29" s="51" t="n">
        <v>-1.713668211789871</v>
      </c>
      <c r="F29" s="51" t="n">
        <v>-1.530787107696507</v>
      </c>
      <c r="G29" s="51" t="n">
        <v>-0.05702839524988523</v>
      </c>
      <c r="H29" s="51" t="n">
        <v>-1.485155090300927</v>
      </c>
      <c r="I29" s="51" t="n">
        <v>-6.21367698805971</v>
      </c>
      <c r="J29" s="51" t="n">
        <v>1.550178962819139</v>
      </c>
      <c r="K29" s="51" t="n">
        <v>-1.713605794843701</v>
      </c>
      <c r="L29" s="51" t="n">
        <v>-1.530773510896257</v>
      </c>
      <c r="M29" s="51" t="n">
        <v>-0.05707729742470159</v>
      </c>
      <c r="N29" s="51" t="n">
        <v>-1.485169415627206</v>
      </c>
      <c r="O29" s="51" t="n">
        <v>-6.213737458581735</v>
      </c>
      <c r="P29" s="51" t="n">
        <v>1.550222123106401</v>
      </c>
      <c r="Q29" s="51" t="n">
        <v>-6.241694616981874e-05</v>
      </c>
      <c r="R29" s="51" t="n">
        <v>-1.359680025014853e-05</v>
      </c>
      <c r="S29" s="51" t="n">
        <v>4.890217481635234e-05</v>
      </c>
      <c r="T29" s="51" t="n">
        <v>1.432532627920757e-05</v>
      </c>
      <c r="U29" s="51" t="n">
        <v>6.047052202529102e-05</v>
      </c>
      <c r="V29" s="51" t="n">
        <v>-4.3160287261923e-05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0.07341875529904135</v>
      </c>
      <c r="AD29" s="51" t="n">
        <v>0.04367555079320948</v>
      </c>
      <c r="AE29" s="51" t="n">
        <v>-0.1034089921187654</v>
      </c>
      <c r="AF29" s="51" t="n">
        <v>0.2210238720028391</v>
      </c>
      <c r="AG29" s="51" t="n">
        <v>-0.06073981340935886</v>
      </c>
      <c r="AH29" s="51" t="n">
        <v>-0.1523516809904905</v>
      </c>
      <c r="AI29" s="51" t="n">
        <v>-0.4616035971431753</v>
      </c>
      <c r="AJ29" s="51" t="n">
        <v>-0.623503685368782</v>
      </c>
      <c r="AK29" s="51" t="n">
        <v>0.595007196787528</v>
      </c>
      <c r="AL29" s="51" t="n">
        <v>-0.1534936067116947</v>
      </c>
      <c r="AM29" s="51" t="n">
        <v>0.02942447458792811</v>
      </c>
      <c r="AN29" s="51" t="n">
        <v>0.008268131686737045</v>
      </c>
      <c r="AO29" s="51" t="n">
        <v>0.4579592746766983</v>
      </c>
      <c r="AP29" s="51" t="n">
        <v>-0.7739645786037591</v>
      </c>
      <c r="AQ29" s="51" t="n">
        <v>-0.3450742320588301</v>
      </c>
      <c r="AR29" s="51" t="n">
        <v>0.1077374253953923</v>
      </c>
      <c r="AS29" s="51" t="n">
        <v>0.06739820759712863</v>
      </c>
      <c r="AT29" s="51" t="n">
        <v>-0.01249845589059381</v>
      </c>
      <c r="AU29" s="51" t="n">
        <v>337.5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18</v>
      </c>
      <c r="BA29" s="51" t="n">
        <v>6.25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0.578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0.0595</v>
      </c>
      <c r="BM29" s="51" t="n">
        <v>0.1877205228191061</v>
      </c>
      <c r="BN29" s="51" t="n">
        <v>-0.03822978945323892</v>
      </c>
      <c r="BO29" s="51" t="n">
        <v>1.000831247596732</v>
      </c>
      <c r="BP29" s="51" t="n">
        <v>0.1877243643650189</v>
      </c>
      <c r="BQ29" s="51" t="n">
        <v>-0.03821037586878686</v>
      </c>
      <c r="BR29" s="51" t="n">
        <v>1.000830479288288</v>
      </c>
      <c r="BS29" s="51" t="n">
        <v>-0.003841545912847133</v>
      </c>
      <c r="BT29" s="51" t="n">
        <v>-0.01941358445205904</v>
      </c>
      <c r="BU29" s="51" t="n">
        <v>0.0007683084444209953</v>
      </c>
      <c r="BV29" s="51" t="n">
        <v>0.01980492449224459</v>
      </c>
    </row>
    <row r="30">
      <c r="A30" s="49" t="n">
        <v>1.6</v>
      </c>
      <c r="B30" s="50" t="inlineStr">
        <is>
          <t>hold</t>
        </is>
      </c>
      <c r="C30" s="50" t="inlineStr">
        <is>
          <t>effort</t>
        </is>
      </c>
      <c r="D30" s="49" t="n">
        <v>0</v>
      </c>
      <c r="E30" s="49" t="n">
        <v>-1.713668211789871</v>
      </c>
      <c r="F30" s="49" t="n">
        <v>-1.530787107696507</v>
      </c>
      <c r="G30" s="49" t="n">
        <v>-0.05702839524988523</v>
      </c>
      <c r="H30" s="49" t="n">
        <v>-1.485155090300927</v>
      </c>
      <c r="I30" s="49" t="n">
        <v>-6.21367698805971</v>
      </c>
      <c r="J30" s="49" t="n">
        <v>1.550178962819139</v>
      </c>
      <c r="K30" s="49" t="n">
        <v>-1.713674005837775</v>
      </c>
      <c r="L30" s="49" t="n">
        <v>-1.530808468625943</v>
      </c>
      <c r="M30" s="49" t="n">
        <v>-0.05699179123755774</v>
      </c>
      <c r="N30" s="49" t="n">
        <v>-1.485372367639274</v>
      </c>
      <c r="O30" s="49" t="n">
        <v>-6.213681264768562</v>
      </c>
      <c r="P30" s="49" t="n">
        <v>1.550366317800988</v>
      </c>
      <c r="Q30" s="49" t="n">
        <v>5.794047903906474e-06</v>
      </c>
      <c r="R30" s="49" t="n">
        <v>2.136092943527679e-05</v>
      </c>
      <c r="S30" s="49" t="n">
        <v>-3.660401232748883e-05</v>
      </c>
      <c r="T30" s="49" t="n">
        <v>0.0002172773383473103</v>
      </c>
      <c r="U30" s="49" t="n">
        <v>4.276708851946864e-06</v>
      </c>
      <c r="V30" s="49" t="n">
        <v>-0.000187354981849186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-0.07248249503040341</v>
      </c>
      <c r="AD30" s="49" t="n">
        <v>-0.04207631596744051</v>
      </c>
      <c r="AE30" s="49" t="n">
        <v>0.1000425179259329</v>
      </c>
      <c r="AF30" s="49" t="n">
        <v>-0.2173405076296252</v>
      </c>
      <c r="AG30" s="49" t="n">
        <v>0.05997617509330352</v>
      </c>
      <c r="AH30" s="49" t="n">
        <v>0.1505920230328032</v>
      </c>
      <c r="AI30" s="49" t="n">
        <v>0.4368254774613696</v>
      </c>
      <c r="AJ30" s="49" t="n">
        <v>0.6084895125943937</v>
      </c>
      <c r="AK30" s="49" t="n">
        <v>-0.5701549401178361</v>
      </c>
      <c r="AL30" s="49" t="n">
        <v>0.168591007836326</v>
      </c>
      <c r="AM30" s="49" t="n">
        <v>-0.02360307332891032</v>
      </c>
      <c r="AN30" s="49" t="n">
        <v>-0.01235360611701475</v>
      </c>
      <c r="AO30" s="49" t="n">
        <v>-0.4616035971431751</v>
      </c>
      <c r="AP30" s="49" t="n">
        <v>-2.044046964428397</v>
      </c>
      <c r="AQ30" s="49" t="n">
        <v>0.854327089661119</v>
      </c>
      <c r="AR30" s="49" t="n">
        <v>-0.2206737355069785</v>
      </c>
      <c r="AS30" s="49" t="n">
        <v>0.121181189398126</v>
      </c>
      <c r="AT30" s="49" t="n">
        <v>0.008268131686736327</v>
      </c>
      <c r="AU30" s="49" t="n">
        <v>337.5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18</v>
      </c>
      <c r="BA30" s="49" t="n">
        <v>6.25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0.578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0.0595</v>
      </c>
      <c r="BM30" s="49" t="n">
        <v>0.1877205228191061</v>
      </c>
      <c r="BN30" s="49" t="n">
        <v>-0.03822978945323892</v>
      </c>
      <c r="BO30" s="49" t="n">
        <v>1.000831247596732</v>
      </c>
      <c r="BP30" s="49" t="n">
        <v>0.1877234437973829</v>
      </c>
      <c r="BQ30" s="49" t="n">
        <v>-0.03820920440844182</v>
      </c>
      <c r="BR30" s="49" t="n">
        <v>1.000831845494042</v>
      </c>
      <c r="BS30" s="49" t="n">
        <v>-0.002920978276838015</v>
      </c>
      <c r="BT30" s="49" t="n">
        <v>-0.0205850447971001</v>
      </c>
      <c r="BU30" s="49" t="n">
        <v>-0.0005978973096620877</v>
      </c>
      <c r="BV30" s="49" t="n">
        <v>0.02079984770581936</v>
      </c>
    </row>
    <row r="31">
      <c r="A31" s="51" t="n">
        <v>1.61</v>
      </c>
      <c r="B31" t="inlineStr">
        <is>
          <t>hold</t>
        </is>
      </c>
      <c r="C31" t="inlineStr">
        <is>
          <t>effort</t>
        </is>
      </c>
      <c r="D31" s="51" t="n">
        <v>0</v>
      </c>
      <c r="E31" s="51" t="n">
        <v>-1.713668211789871</v>
      </c>
      <c r="F31" s="51" t="n">
        <v>-1.530787107696507</v>
      </c>
      <c r="G31" s="51" t="n">
        <v>-0.05702839524988523</v>
      </c>
      <c r="H31" s="51" t="n">
        <v>-1.485155090300927</v>
      </c>
      <c r="I31" s="51" t="n">
        <v>-6.21367698805971</v>
      </c>
      <c r="J31" s="51" t="n">
        <v>1.550178962819139</v>
      </c>
      <c r="K31" s="51" t="n">
        <v>-1.713615202132761</v>
      </c>
      <c r="L31" s="51" t="n">
        <v>-1.53076940222578</v>
      </c>
      <c r="M31" s="51" t="n">
        <v>-0.05708198627847131</v>
      </c>
      <c r="N31" s="51" t="n">
        <v>-1.485195528629808</v>
      </c>
      <c r="O31" s="51" t="n">
        <v>-6.213730308735646</v>
      </c>
      <c r="P31" s="51" t="n">
        <v>1.55024767522562</v>
      </c>
      <c r="Q31" s="51" t="n">
        <v>-5.300965710963723e-05</v>
      </c>
      <c r="R31" s="51" t="n">
        <v>-1.770547072776907e-05</v>
      </c>
      <c r="S31" s="51" t="n">
        <v>5.359102858607662e-05</v>
      </c>
      <c r="T31" s="51" t="n">
        <v>4.043832888034338e-05</v>
      </c>
      <c r="U31" s="51" t="n">
        <v>5.332067593588619e-05</v>
      </c>
      <c r="V31" s="51" t="n">
        <v>-6.871240648087529e-05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0.06999728771579249</v>
      </c>
      <c r="AD31" s="51" t="n">
        <v>0.04153055725763063</v>
      </c>
      <c r="AE31" s="51" t="n">
        <v>-0.09825589569418006</v>
      </c>
      <c r="AF31" s="51" t="n">
        <v>0.2099293788195897</v>
      </c>
      <c r="AG31" s="51" t="n">
        <v>-0.05797360417373545</v>
      </c>
      <c r="AH31" s="51" t="n">
        <v>-0.1447284780353212</v>
      </c>
      <c r="AI31" s="51" t="n">
        <v>-0.4379027825614462</v>
      </c>
      <c r="AJ31" s="51" t="n">
        <v>-0.5971707054174393</v>
      </c>
      <c r="AK31" s="51" t="n">
        <v>0.5691996955403984</v>
      </c>
      <c r="AL31" s="51" t="n">
        <v>-0.1437593219508139</v>
      </c>
      <c r="AM31" s="51" t="n">
        <v>0.02771742250729715</v>
      </c>
      <c r="AN31" s="51" t="n">
        <v>0.007353132895458784</v>
      </c>
      <c r="AO31" s="51" t="n">
        <v>0.4368254774613696</v>
      </c>
      <c r="AP31" s="51" t="n">
        <v>-0.8120537664652226</v>
      </c>
      <c r="AQ31" s="51" t="n">
        <v>-0.3108350472442423</v>
      </c>
      <c r="AR31" s="51" t="n">
        <v>0.1014108790410427</v>
      </c>
      <c r="AS31" s="51" t="n">
        <v>0.06815364148128766</v>
      </c>
      <c r="AT31" s="51" t="n">
        <v>-0.01235360611701339</v>
      </c>
      <c r="AU31" s="51" t="n">
        <v>337.5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18</v>
      </c>
      <c r="BA31" s="51" t="n">
        <v>6.25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0.578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0.0595</v>
      </c>
      <c r="BM31" s="51" t="n">
        <v>0.1877205228191061</v>
      </c>
      <c r="BN31" s="51" t="n">
        <v>-0.03822978945323892</v>
      </c>
      <c r="BO31" s="51" t="n">
        <v>1.000831247596732</v>
      </c>
      <c r="BP31" s="51" t="n">
        <v>0.1877241921320434</v>
      </c>
      <c r="BQ31" s="51" t="n">
        <v>-0.0382105529059251</v>
      </c>
      <c r="BR31" s="51" t="n">
        <v>1.000830466734661</v>
      </c>
      <c r="BS31" s="51" t="n">
        <v>-0.003669312937326641</v>
      </c>
      <c r="BT31" s="51" t="n">
        <v>-0.01923654731381813</v>
      </c>
      <c r="BU31" s="51" t="n">
        <v>0.0007808620714477854</v>
      </c>
      <c r="BV31" s="51" t="n">
        <v>0.01959893761313153</v>
      </c>
    </row>
    <row r="32">
      <c r="A32" s="49" t="n">
        <v>1.62</v>
      </c>
      <c r="B32" s="50" t="inlineStr">
        <is>
          <t>hold</t>
        </is>
      </c>
      <c r="C32" s="50" t="inlineStr">
        <is>
          <t>effort</t>
        </is>
      </c>
      <c r="D32" s="49" t="n">
        <v>0</v>
      </c>
      <c r="E32" s="49" t="n">
        <v>-1.713668211789871</v>
      </c>
      <c r="F32" s="49" t="n">
        <v>-1.530787107696507</v>
      </c>
      <c r="G32" s="49" t="n">
        <v>-0.05702839524988523</v>
      </c>
      <c r="H32" s="49" t="n">
        <v>-1.485155090300927</v>
      </c>
      <c r="I32" s="49" t="n">
        <v>-6.21367698805971</v>
      </c>
      <c r="J32" s="49" t="n">
        <v>1.550178962819139</v>
      </c>
      <c r="K32" s="49" t="n">
        <v>-1.713678345199914</v>
      </c>
      <c r="L32" s="49" t="n">
        <v>-1.530803222051308</v>
      </c>
      <c r="M32" s="49" t="n">
        <v>-0.05700039850742728</v>
      </c>
      <c r="N32" s="49" t="n">
        <v>-1.485382179755071</v>
      </c>
      <c r="O32" s="49" t="n">
        <v>-6.213677993594178</v>
      </c>
      <c r="P32" s="49" t="n">
        <v>1.550379094451337</v>
      </c>
      <c r="Q32" s="49" t="n">
        <v>1.013341004330037e-05</v>
      </c>
      <c r="R32" s="49" t="n">
        <v>1.61143548005338e-05</v>
      </c>
      <c r="S32" s="49" t="n">
        <v>-2.799674245795164e-05</v>
      </c>
      <c r="T32" s="49" t="n">
        <v>0.0002270894541438473</v>
      </c>
      <c r="U32" s="49" t="n">
        <v>1.005534468134783e-06</v>
      </c>
      <c r="V32" s="49" t="n">
        <v>-0.0002001316321977864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-0.06875249236640955</v>
      </c>
      <c r="AD32" s="49" t="n">
        <v>-0.0401132361388695</v>
      </c>
      <c r="AE32" s="49" t="n">
        <v>0.0951255037738948</v>
      </c>
      <c r="AF32" s="49" t="n">
        <v>-0.2053792336996439</v>
      </c>
      <c r="AG32" s="49" t="n">
        <v>0.05698308536390598</v>
      </c>
      <c r="AH32" s="49" t="n">
        <v>0.1420879472111716</v>
      </c>
      <c r="AI32" s="49" t="n">
        <v>0.4159073164340102</v>
      </c>
      <c r="AJ32" s="49" t="n">
        <v>0.5762840974469795</v>
      </c>
      <c r="AK32" s="49" t="n">
        <v>-0.5384595974091573</v>
      </c>
      <c r="AL32" s="49" t="n">
        <v>0.1609640570619428</v>
      </c>
      <c r="AM32" s="49" t="n">
        <v>-0.02267929623467276</v>
      </c>
      <c r="AN32" s="49" t="n">
        <v>-0.01207914723044604</v>
      </c>
      <c r="AO32" s="49" t="n">
        <v>-0.437902782561446</v>
      </c>
      <c r="AP32" s="49" t="n">
        <v>-2.017713984477055</v>
      </c>
      <c r="AQ32" s="49" t="n">
        <v>0.8285195884139924</v>
      </c>
      <c r="AR32" s="49" t="n">
        <v>-0.2109394507460979</v>
      </c>
      <c r="AS32" s="49" t="n">
        <v>0.1194741373174951</v>
      </c>
      <c r="AT32" s="49" t="n">
        <v>0.007353132895457906</v>
      </c>
      <c r="AU32" s="49" t="n">
        <v>337.5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18</v>
      </c>
      <c r="BA32" s="49" t="n">
        <v>6.25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0.578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0.0595</v>
      </c>
      <c r="BM32" s="49" t="n">
        <v>0.1877205228191061</v>
      </c>
      <c r="BN32" s="49" t="n">
        <v>-0.03822978945323892</v>
      </c>
      <c r="BO32" s="49" t="n">
        <v>1.000831247596732</v>
      </c>
      <c r="BP32" s="49" t="n">
        <v>0.1877233459210418</v>
      </c>
      <c r="BQ32" s="49" t="n">
        <v>-0.03820941552438078</v>
      </c>
      <c r="BR32" s="49" t="n">
        <v>1.000831762406223</v>
      </c>
      <c r="BS32" s="49" t="n">
        <v>-0.002823101935695016</v>
      </c>
      <c r="BT32" s="49" t="n">
        <v>-0.02037392885814032</v>
      </c>
      <c r="BU32" s="49" t="n">
        <v>-0.0005148094910367718</v>
      </c>
      <c r="BV32" s="49" t="n">
        <v>0.02057503123856558</v>
      </c>
    </row>
    <row r="33">
      <c r="A33" s="51" t="n">
        <v>1.63</v>
      </c>
      <c r="B33" t="inlineStr">
        <is>
          <t>hold</t>
        </is>
      </c>
      <c r="C33" t="inlineStr">
        <is>
          <t>effort</t>
        </is>
      </c>
      <c r="D33" s="51" t="n">
        <v>0</v>
      </c>
      <c r="E33" s="51" t="n">
        <v>-1.713668211789871</v>
      </c>
      <c r="F33" s="51" t="n">
        <v>-1.530787107696507</v>
      </c>
      <c r="G33" s="51" t="n">
        <v>-0.05702839524988523</v>
      </c>
      <c r="H33" s="51" t="n">
        <v>-1.485155090300927</v>
      </c>
      <c r="I33" s="51" t="n">
        <v>-6.21367698805971</v>
      </c>
      <c r="J33" s="51" t="n">
        <v>1.550178962819139</v>
      </c>
      <c r="K33" s="51" t="n">
        <v>-1.713621509635058</v>
      </c>
      <c r="L33" s="51" t="n">
        <v>-1.530768184753637</v>
      </c>
      <c r="M33" s="51" t="n">
        <v>-0.05708380938368462</v>
      </c>
      <c r="N33" s="51" t="n">
        <v>-1.485204575753583</v>
      </c>
      <c r="O33" s="51" t="n">
        <v>-6.213724464724831</v>
      </c>
      <c r="P33" s="51" t="n">
        <v>1.550257176641088</v>
      </c>
      <c r="Q33" s="51" t="n">
        <v>-4.670215481317186e-05</v>
      </c>
      <c r="R33" s="51" t="n">
        <v>-1.892294287020313e-05</v>
      </c>
      <c r="S33" s="51" t="n">
        <v>5.541413379938492e-05</v>
      </c>
      <c r="T33" s="51" t="n">
        <v>4.948545265537341e-05</v>
      </c>
      <c r="U33" s="51" t="n">
        <v>4.747666512106008e-05</v>
      </c>
      <c r="V33" s="51" t="n">
        <v>-7.821382194883597e-05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0.06658726782912119</v>
      </c>
      <c r="AD33" s="51" t="n">
        <v>0.03919138629095516</v>
      </c>
      <c r="AE33" s="51" t="n">
        <v>-0.09299859222671938</v>
      </c>
      <c r="AF33" s="51" t="n">
        <v>0.2002887992572142</v>
      </c>
      <c r="AG33" s="51" t="n">
        <v>-0.05505867269859233</v>
      </c>
      <c r="AH33" s="51" t="n">
        <v>-0.1383739335734773</v>
      </c>
      <c r="AI33" s="51" t="n">
        <v>-0.4153161667629095</v>
      </c>
      <c r="AJ33" s="51" t="n">
        <v>-0.5655187082402588</v>
      </c>
      <c r="AK33" s="51" t="n">
        <v>0.5412731158932523</v>
      </c>
      <c r="AL33" s="51" t="n">
        <v>-0.1363220104150188</v>
      </c>
      <c r="AM33" s="51" t="n">
        <v>0.02606063410784469</v>
      </c>
      <c r="AN33" s="51" t="n">
        <v>0.006802403184830813</v>
      </c>
      <c r="AO33" s="51" t="n">
        <v>0.4159073164340102</v>
      </c>
      <c r="AP33" s="51" t="n">
        <v>-0.8442591816126358</v>
      </c>
      <c r="AQ33" s="51" t="n">
        <v>-0.2791397045355651</v>
      </c>
      <c r="AR33" s="51" t="n">
        <v>0.09378392826665945</v>
      </c>
      <c r="AS33" s="51" t="n">
        <v>0.06907741857552516</v>
      </c>
      <c r="AT33" s="51" t="n">
        <v>-0.01207914723044566</v>
      </c>
      <c r="AU33" s="51" t="n">
        <v>337.5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18</v>
      </c>
      <c r="BA33" s="51" t="n">
        <v>6.25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0.578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0.0595</v>
      </c>
      <c r="BM33" s="51" t="n">
        <v>0.1877205228191061</v>
      </c>
      <c r="BN33" s="51" t="n">
        <v>-0.03822978945323892</v>
      </c>
      <c r="BO33" s="51" t="n">
        <v>1.000831247596732</v>
      </c>
      <c r="BP33" s="51" t="n">
        <v>0.1877240767067326</v>
      </c>
      <c r="BQ33" s="51" t="n">
        <v>-0.03821062911839433</v>
      </c>
      <c r="BR33" s="51" t="n">
        <v>1.000830482404967</v>
      </c>
      <c r="BS33" s="51" t="n">
        <v>-0.003553887626545071</v>
      </c>
      <c r="BT33" s="51" t="n">
        <v>-0.01916033484458679</v>
      </c>
      <c r="BU33" s="51" t="n">
        <v>0.0007651917655060458</v>
      </c>
      <c r="BV33" s="51" t="n">
        <v>0.01950215544643194</v>
      </c>
    </row>
    <row r="34">
      <c r="A34" s="49" t="n">
        <v>1.64</v>
      </c>
      <c r="B34" s="50" t="inlineStr">
        <is>
          <t>hold</t>
        </is>
      </c>
      <c r="C34" s="50" t="inlineStr">
        <is>
          <t>effort</t>
        </is>
      </c>
      <c r="D34" s="49" t="n">
        <v>0</v>
      </c>
      <c r="E34" s="49" t="n">
        <v>-1.713668211789871</v>
      </c>
      <c r="F34" s="49" t="n">
        <v>-1.530787107696507</v>
      </c>
      <c r="G34" s="49" t="n">
        <v>-0.05702839524988523</v>
      </c>
      <c r="H34" s="49" t="n">
        <v>-1.485155090300927</v>
      </c>
      <c r="I34" s="49" t="n">
        <v>-6.21367698805971</v>
      </c>
      <c r="J34" s="49" t="n">
        <v>1.550178962819139</v>
      </c>
      <c r="K34" s="49" t="n">
        <v>-1.713679282037671</v>
      </c>
      <c r="L34" s="49" t="n">
        <v>-1.53080250016752</v>
      </c>
      <c r="M34" s="49" t="n">
        <v>-0.05700309645962268</v>
      </c>
      <c r="N34" s="49" t="n">
        <v>-1.485374653094722</v>
      </c>
      <c r="O34" s="49" t="n">
        <v>-6.213676173678489</v>
      </c>
      <c r="P34" s="49" t="n">
        <v>1.550373867535218</v>
      </c>
      <c r="Q34" s="49" t="n">
        <v>1.107024780044874e-05</v>
      </c>
      <c r="R34" s="49" t="n">
        <v>1.539247101245422e-05</v>
      </c>
      <c r="S34" s="49" t="n">
        <v>-2.529879026254983e-05</v>
      </c>
      <c r="T34" s="49" t="n">
        <v>0.0002195627937950917</v>
      </c>
      <c r="U34" s="49" t="n">
        <v>-8.143812211258705e-07</v>
      </c>
      <c r="V34" s="49" t="n">
        <v>-0.0001949047160789696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-0.06497587639486496</v>
      </c>
      <c r="AD34" s="49" t="n">
        <v>-0.03828964251348362</v>
      </c>
      <c r="AE34" s="49" t="n">
        <v>0.09068900732294732</v>
      </c>
      <c r="AF34" s="49" t="n">
        <v>-0.1946429132094112</v>
      </c>
      <c r="AG34" s="49" t="n">
        <v>0.05383684138225887</v>
      </c>
      <c r="AH34" s="49" t="n">
        <v>0.1343968626083555</v>
      </c>
      <c r="AI34" s="49" t="n">
        <v>0.3935615763535919</v>
      </c>
      <c r="AJ34" s="49" t="n">
        <v>0.5501032472788772</v>
      </c>
      <c r="AK34" s="49" t="n">
        <v>-0.5125974554418987</v>
      </c>
      <c r="AL34" s="49" t="n">
        <v>0.1528942225018651</v>
      </c>
      <c r="AM34" s="49" t="n">
        <v>-0.02157216673373747</v>
      </c>
      <c r="AN34" s="49" t="n">
        <v>-0.01152902183158958</v>
      </c>
      <c r="AO34" s="49" t="n">
        <v>-0.4153161667629095</v>
      </c>
      <c r="AP34" s="49" t="n">
        <v>-1.986061987299875</v>
      </c>
      <c r="AQ34" s="49" t="n">
        <v>0.8005930087668457</v>
      </c>
      <c r="AR34" s="49" t="n">
        <v>-0.2035021392103025</v>
      </c>
      <c r="AS34" s="49" t="n">
        <v>0.1178173489180427</v>
      </c>
      <c r="AT34" s="49" t="n">
        <v>0.006802403184830386</v>
      </c>
      <c r="AU34" s="49" t="n">
        <v>337.5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18</v>
      </c>
      <c r="BA34" s="49" t="n">
        <v>6.25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0.578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0.0595</v>
      </c>
      <c r="BM34" s="49" t="n">
        <v>0.1877205228191061</v>
      </c>
      <c r="BN34" s="49" t="n">
        <v>-0.03822978945323892</v>
      </c>
      <c r="BO34" s="49" t="n">
        <v>1.000831247596732</v>
      </c>
      <c r="BP34" s="49" t="n">
        <v>0.1877233128164917</v>
      </c>
      <c r="BQ34" s="49" t="n">
        <v>-0.03820949962893794</v>
      </c>
      <c r="BR34" s="49" t="n">
        <v>1.00083174291103</v>
      </c>
      <c r="BS34" s="49" t="n">
        <v>-0.002789997385621579</v>
      </c>
      <c r="BT34" s="49" t="n">
        <v>-0.02028982430097442</v>
      </c>
      <c r="BU34" s="49" t="n">
        <v>-0.0004953142980212988</v>
      </c>
      <c r="BV34" s="49" t="n">
        <v>0.02048673697371087</v>
      </c>
    </row>
    <row r="35">
      <c r="A35" s="51" t="n">
        <v>1.65</v>
      </c>
      <c r="B35" t="inlineStr">
        <is>
          <t>hold</t>
        </is>
      </c>
      <c r="C35" t="inlineStr">
        <is>
          <t>effort</t>
        </is>
      </c>
      <c r="D35" s="51" t="n">
        <v>0</v>
      </c>
      <c r="E35" s="51" t="n">
        <v>-1.713668211789871</v>
      </c>
      <c r="F35" s="51" t="n">
        <v>-1.530787107696507</v>
      </c>
      <c r="G35" s="51" t="n">
        <v>-0.05702839524988523</v>
      </c>
      <c r="H35" s="51" t="n">
        <v>-1.485155090300927</v>
      </c>
      <c r="I35" s="51" t="n">
        <v>-6.21367698805971</v>
      </c>
      <c r="J35" s="51" t="n">
        <v>1.550178962819139</v>
      </c>
      <c r="K35" s="51" t="n">
        <v>-1.713621829384179</v>
      </c>
      <c r="L35" s="51" t="n">
        <v>-1.530770619166995</v>
      </c>
      <c r="M35" s="51" t="n">
        <v>-0.05707986707260031</v>
      </c>
      <c r="N35" s="51" t="n">
        <v>-1.485201357133246</v>
      </c>
      <c r="O35" s="51" t="n">
        <v>-6.213723405485735</v>
      </c>
      <c r="P35" s="51" t="n">
        <v>1.550252576173048</v>
      </c>
      <c r="Q35" s="51" t="n">
        <v>-4.638240569132535e-05</v>
      </c>
      <c r="R35" s="51" t="n">
        <v>-1.648852951263713e-05</v>
      </c>
      <c r="S35" s="51" t="n">
        <v>5.147182271508094e-05</v>
      </c>
      <c r="T35" s="51" t="n">
        <v>4.626683231845341e-05</v>
      </c>
      <c r="U35" s="51" t="n">
        <v>4.641742602462529e-05</v>
      </c>
      <c r="V35" s="51" t="n">
        <v>-7.361335390876356e-05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0.06360910558721376</v>
      </c>
      <c r="AD35" s="51" t="n">
        <v>0.03712507579064742</v>
      </c>
      <c r="AE35" s="51" t="n">
        <v>-0.08816064326215069</v>
      </c>
      <c r="AF35" s="51" t="n">
        <v>0.1907256474832933</v>
      </c>
      <c r="AG35" s="51" t="n">
        <v>-0.05262476520649761</v>
      </c>
      <c r="AH35" s="51" t="n">
        <v>-0.1319730394943741</v>
      </c>
      <c r="AI35" s="51" t="n">
        <v>-0.3973414849927098</v>
      </c>
      <c r="AJ35" s="51" t="n">
        <v>-0.5343996512406263</v>
      </c>
      <c r="AK35" s="51" t="n">
        <v>0.5125394745574682</v>
      </c>
      <c r="AL35" s="51" t="n">
        <v>-0.129859232087564</v>
      </c>
      <c r="AM35" s="51" t="n">
        <v>0.02499983545497028</v>
      </c>
      <c r="AN35" s="51" t="n">
        <v>0.006502806377400945</v>
      </c>
      <c r="AO35" s="51" t="n">
        <v>0.3935615763535919</v>
      </c>
      <c r="AP35" s="51" t="n">
        <v>-0.8704400317807386</v>
      </c>
      <c r="AQ35" s="51" t="n">
        <v>-0.2532775625683053</v>
      </c>
      <c r="AR35" s="51" t="n">
        <v>0.08571409370658169</v>
      </c>
      <c r="AS35" s="51" t="n">
        <v>0.07018454807646031</v>
      </c>
      <c r="AT35" s="51" t="n">
        <v>-0.01152902183158942</v>
      </c>
      <c r="AU35" s="51" t="n">
        <v>337.5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18</v>
      </c>
      <c r="BA35" s="51" t="n">
        <v>6.25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0.578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0.0595</v>
      </c>
      <c r="BM35" s="51" t="n">
        <v>0.1877205228191061</v>
      </c>
      <c r="BN35" s="51" t="n">
        <v>-0.03822978945323892</v>
      </c>
      <c r="BO35" s="51" t="n">
        <v>1.000831247596732</v>
      </c>
      <c r="BP35" s="51" t="n">
        <v>0.1877240700307061</v>
      </c>
      <c r="BQ35" s="51" t="n">
        <v>-0.03821060809909187</v>
      </c>
      <c r="BR35" s="51" t="n">
        <v>1.000830536146755</v>
      </c>
      <c r="BS35" s="51" t="n">
        <v>-0.003547211599980171</v>
      </c>
      <c r="BT35" s="51" t="n">
        <v>-0.01918135414704508</v>
      </c>
      <c r="BU35" s="51" t="n">
        <v>0.0007114499773752669</v>
      </c>
      <c r="BV35" s="51" t="n">
        <v>0.01951955988539969</v>
      </c>
    </row>
    <row r="36">
      <c r="A36" s="49" t="n">
        <v>1.66</v>
      </c>
      <c r="B36" s="50" t="inlineStr">
        <is>
          <t>hold</t>
        </is>
      </c>
      <c r="C36" s="50" t="inlineStr">
        <is>
          <t>effort</t>
        </is>
      </c>
      <c r="D36" s="49" t="n">
        <v>0</v>
      </c>
      <c r="E36" s="49" t="n">
        <v>-1.713668211789871</v>
      </c>
      <c r="F36" s="49" t="n">
        <v>-1.530787107696507</v>
      </c>
      <c r="G36" s="49" t="n">
        <v>-0.05702839524988523</v>
      </c>
      <c r="H36" s="49" t="n">
        <v>-1.485155090300927</v>
      </c>
      <c r="I36" s="49" t="n">
        <v>-6.21367698805971</v>
      </c>
      <c r="J36" s="49" t="n">
        <v>1.550178962819139</v>
      </c>
      <c r="K36" s="49" t="n">
        <v>-1.713674150117731</v>
      </c>
      <c r="L36" s="49" t="n">
        <v>-1.530804140647904</v>
      </c>
      <c r="M36" s="49" t="n">
        <v>-0.05700141241107314</v>
      </c>
      <c r="N36" s="49" t="n">
        <v>-1.485361040998044</v>
      </c>
      <c r="O36" s="49" t="n">
        <v>-6.213679932092216</v>
      </c>
      <c r="P36" s="49" t="n">
        <v>1.550361026709521</v>
      </c>
      <c r="Q36" s="49" t="n">
        <v>5.938327860333104e-06</v>
      </c>
      <c r="R36" s="49" t="n">
        <v>1.703295139621197e-05</v>
      </c>
      <c r="S36" s="49" t="n">
        <v>-2.698283881209101e-05</v>
      </c>
      <c r="T36" s="49" t="n">
        <v>0.0002059506971172631</v>
      </c>
      <c r="U36" s="49" t="n">
        <v>2.944032505780569e-06</v>
      </c>
      <c r="V36" s="49" t="n">
        <v>-0.0001820638903817784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-0.06156059403961416</v>
      </c>
      <c r="AD36" s="49" t="n">
        <v>-0.03645698670305954</v>
      </c>
      <c r="AE36" s="49" t="n">
        <v>0.08630315694791321</v>
      </c>
      <c r="AF36" s="49" t="n">
        <v>-0.1847435155700003</v>
      </c>
      <c r="AG36" s="49" t="n">
        <v>0.05099324052371215</v>
      </c>
      <c r="AH36" s="49" t="n">
        <v>0.1274458841805543</v>
      </c>
      <c r="AI36" s="49" t="n">
        <v>0.3713353314874336</v>
      </c>
      <c r="AJ36" s="49" t="n">
        <v>0.5259226284291785</v>
      </c>
      <c r="AK36" s="49" t="n">
        <v>-0.4893809912483779</v>
      </c>
      <c r="AL36" s="49" t="n">
        <v>0.1449531950607942</v>
      </c>
      <c r="AM36" s="49" t="n">
        <v>-0.02011529641374244</v>
      </c>
      <c r="AN36" s="49" t="n">
        <v>-0.01088578156705797</v>
      </c>
      <c r="AO36" s="49" t="n">
        <v>-0.3973414849927097</v>
      </c>
      <c r="AP36" s="49" t="n">
        <v>-1.954942930300242</v>
      </c>
      <c r="AQ36" s="49" t="n">
        <v>0.7718593674310626</v>
      </c>
      <c r="AR36" s="49" t="n">
        <v>-0.1970393608828478</v>
      </c>
      <c r="AS36" s="49" t="n">
        <v>0.1167565502651681</v>
      </c>
      <c r="AT36" s="49" t="n">
        <v>0.006502806377400309</v>
      </c>
      <c r="AU36" s="49" t="n">
        <v>337.5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18</v>
      </c>
      <c r="BA36" s="49" t="n">
        <v>6.25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0.578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0.0595</v>
      </c>
      <c r="BM36" s="49" t="n">
        <v>0.1877205228191061</v>
      </c>
      <c r="BN36" s="49" t="n">
        <v>-0.03822978945323892</v>
      </c>
      <c r="BO36" s="49" t="n">
        <v>1.000831247596732</v>
      </c>
      <c r="BP36" s="49" t="n">
        <v>0.1877233987220643</v>
      </c>
      <c r="BQ36" s="49" t="n">
        <v>-0.03820945301005408</v>
      </c>
      <c r="BR36" s="49" t="n">
        <v>1.000831739489393</v>
      </c>
      <c r="BS36" s="49" t="n">
        <v>-0.002875902958193732</v>
      </c>
      <c r="BT36" s="49" t="n">
        <v>-0.02033644318483879</v>
      </c>
      <c r="BU36" s="49" t="n">
        <v>-0.0004918926610475438</v>
      </c>
      <c r="BV36" s="49" t="n">
        <v>0.02054467565149462</v>
      </c>
    </row>
    <row r="37">
      <c r="A37" s="51" t="n">
        <v>1.67</v>
      </c>
      <c r="B37" t="inlineStr">
        <is>
          <t>hold</t>
        </is>
      </c>
      <c r="C37" t="inlineStr">
        <is>
          <t>effort</t>
        </is>
      </c>
      <c r="D37" s="51" t="n">
        <v>0</v>
      </c>
      <c r="E37" s="51" t="n">
        <v>-1.713668211789871</v>
      </c>
      <c r="F37" s="51" t="n">
        <v>-1.530787107696507</v>
      </c>
      <c r="G37" s="51" t="n">
        <v>-0.05702839524988523</v>
      </c>
      <c r="H37" s="51" t="n">
        <v>-1.485155090300927</v>
      </c>
      <c r="I37" s="51" t="n">
        <v>-6.21367698805971</v>
      </c>
      <c r="J37" s="51" t="n">
        <v>1.550178962819139</v>
      </c>
      <c r="K37" s="51" t="n">
        <v>-1.713618359885599</v>
      </c>
      <c r="L37" s="51" t="n">
        <v>-1.530774169452822</v>
      </c>
      <c r="M37" s="51" t="n">
        <v>-0.05707380596513466</v>
      </c>
      <c r="N37" s="51" t="n">
        <v>-1.485195032741084</v>
      </c>
      <c r="O37" s="51" t="n">
        <v>-6.213725926595456</v>
      </c>
      <c r="P37" s="51" t="n">
        <v>1.550244215151244</v>
      </c>
      <c r="Q37" s="51" t="n">
        <v>-4.985190427153618e-05</v>
      </c>
      <c r="R37" s="51" t="n">
        <v>-1.293824368509e-05</v>
      </c>
      <c r="S37" s="51" t="n">
        <v>4.541071524942486e-05</v>
      </c>
      <c r="T37" s="51" t="n">
        <v>3.994244015648185e-05</v>
      </c>
      <c r="U37" s="51" t="n">
        <v>4.893853574561291e-05</v>
      </c>
      <c r="V37" s="51" t="n">
        <v>-6.525233210474823e-05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0.0605122714749387</v>
      </c>
      <c r="AD37" s="51" t="n">
        <v>0.03527819055881311</v>
      </c>
      <c r="AE37" s="51" t="n">
        <v>-0.08377591488046789</v>
      </c>
      <c r="AF37" s="51" t="n">
        <v>0.1813044513564771</v>
      </c>
      <c r="AG37" s="51" t="n">
        <v>-0.05007451253371028</v>
      </c>
      <c r="AH37" s="51" t="n">
        <v>-0.1254755217929966</v>
      </c>
      <c r="AI37" s="51" t="n">
        <v>-0.3799341806884063</v>
      </c>
      <c r="AJ37" s="51" t="n">
        <v>-0.5053470218590913</v>
      </c>
      <c r="AK37" s="51" t="n">
        <v>0.4851532346082241</v>
      </c>
      <c r="AL37" s="51" t="n">
        <v>-0.1237295032182927</v>
      </c>
      <c r="AM37" s="51" t="n">
        <v>0.02419488501395047</v>
      </c>
      <c r="AN37" s="51" t="n">
        <v>0.00626527297887529</v>
      </c>
      <c r="AO37" s="51" t="n">
        <v>0.3713353314874337</v>
      </c>
      <c r="AP37" s="51" t="n">
        <v>-0.8946206506304371</v>
      </c>
      <c r="AQ37" s="51" t="n">
        <v>-0.2300610983747847</v>
      </c>
      <c r="AR37" s="51" t="n">
        <v>0.07777306626551052</v>
      </c>
      <c r="AS37" s="51" t="n">
        <v>0.07164141839645558</v>
      </c>
      <c r="AT37" s="51" t="n">
        <v>-0.01088578156705721</v>
      </c>
      <c r="AU37" s="51" t="n">
        <v>337.5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18</v>
      </c>
      <c r="BA37" s="51" t="n">
        <v>6.25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0.578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0.0595</v>
      </c>
      <c r="BM37" s="51" t="n">
        <v>0.1877205228191061</v>
      </c>
      <c r="BN37" s="51" t="n">
        <v>-0.03822978945323892</v>
      </c>
      <c r="BO37" s="51" t="n">
        <v>1.000831247596732</v>
      </c>
      <c r="BP37" s="51" t="n">
        <v>0.1877241426535043</v>
      </c>
      <c r="BQ37" s="51" t="n">
        <v>-0.03821047484254341</v>
      </c>
      <c r="BR37" s="51" t="n">
        <v>1.000830592210903</v>
      </c>
      <c r="BS37" s="51" t="n">
        <v>-0.003619834398227439</v>
      </c>
      <c r="BT37" s="51" t="n">
        <v>-0.01931461069550749</v>
      </c>
      <c r="BU37" s="51" t="n">
        <v>0.0006553858293845138</v>
      </c>
      <c r="BV37" s="51" t="n">
        <v>0.01966181370003696</v>
      </c>
    </row>
    <row r="38">
      <c r="A38" s="49" t="n">
        <v>1.68</v>
      </c>
      <c r="B38" s="50" t="inlineStr">
        <is>
          <t>hold</t>
        </is>
      </c>
      <c r="C38" s="50" t="inlineStr">
        <is>
          <t>effort</t>
        </is>
      </c>
      <c r="D38" s="49" t="n">
        <v>0</v>
      </c>
      <c r="E38" s="49" t="n">
        <v>-1.713668211789871</v>
      </c>
      <c r="F38" s="49" t="n">
        <v>-1.530787107696507</v>
      </c>
      <c r="G38" s="49" t="n">
        <v>-0.05702839524988523</v>
      </c>
      <c r="H38" s="49" t="n">
        <v>-1.485155090300927</v>
      </c>
      <c r="I38" s="49" t="n">
        <v>-6.21367698805971</v>
      </c>
      <c r="J38" s="49" t="n">
        <v>1.550178962819139</v>
      </c>
      <c r="K38" s="49" t="n">
        <v>-1.713668102471041</v>
      </c>
      <c r="L38" s="49" t="n">
        <v>-1.530805860337715</v>
      </c>
      <c r="M38" s="49" t="n">
        <v>-0.05699904332353812</v>
      </c>
      <c r="N38" s="49" t="n">
        <v>-1.485349406566667</v>
      </c>
      <c r="O38" s="49" t="n">
        <v>-6.213684915877569</v>
      </c>
      <c r="P38" s="49" t="n">
        <v>1.550349036736686</v>
      </c>
      <c r="Q38" s="49" t="n">
        <v>-1.093188302103698e-07</v>
      </c>
      <c r="R38" s="49" t="n">
        <v>1.875264120720921e-05</v>
      </c>
      <c r="S38" s="49" t="n">
        <v>-2.935192634711398e-05</v>
      </c>
      <c r="T38" s="49" t="n">
        <v>0.0001943162657394026</v>
      </c>
      <c r="U38" s="49" t="n">
        <v>7.927817859076924e-06</v>
      </c>
      <c r="V38" s="49" t="n">
        <v>-0.0001700739175467536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-0.05854739309116468</v>
      </c>
      <c r="AD38" s="49" t="n">
        <v>-0.03461253088169217</v>
      </c>
      <c r="AE38" s="49" t="n">
        <v>0.08206727450738013</v>
      </c>
      <c r="AF38" s="49" t="n">
        <v>-0.1762394731569812</v>
      </c>
      <c r="AG38" s="49" t="n">
        <v>0.04843944744826022</v>
      </c>
      <c r="AH38" s="49" t="n">
        <v>0.1216652882119611</v>
      </c>
      <c r="AI38" s="49" t="n">
        <v>0.3512119224622344</v>
      </c>
      <c r="AJ38" s="49" t="n">
        <v>0.5016493577643405</v>
      </c>
      <c r="AK38" s="49" t="n">
        <v>-0.467360536276023</v>
      </c>
      <c r="AL38" s="49" t="n">
        <v>0.1381365677198124</v>
      </c>
      <c r="AM38" s="49" t="n">
        <v>-0.01867060668405207</v>
      </c>
      <c r="AN38" s="49" t="n">
        <v>-0.01032737678161921</v>
      </c>
      <c r="AO38" s="49" t="n">
        <v>-0.3799341806884063</v>
      </c>
      <c r="AP38" s="49" t="n">
        <v>-1.925890300918708</v>
      </c>
      <c r="AQ38" s="49" t="n">
        <v>0.7444731274818177</v>
      </c>
      <c r="AR38" s="49" t="n">
        <v>-0.1909096320135766</v>
      </c>
      <c r="AS38" s="49" t="n">
        <v>0.1159515998241484</v>
      </c>
      <c r="AT38" s="49" t="n">
        <v>0.006265272978874368</v>
      </c>
      <c r="AU38" s="49" t="n">
        <v>337.5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18</v>
      </c>
      <c r="BA38" s="49" t="n">
        <v>6.25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0.578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0.0595</v>
      </c>
      <c r="BM38" s="49" t="n">
        <v>0.1877205228191061</v>
      </c>
      <c r="BN38" s="49" t="n">
        <v>-0.03822978945323892</v>
      </c>
      <c r="BO38" s="49" t="n">
        <v>1.000831247596732</v>
      </c>
      <c r="BP38" s="49" t="n">
        <v>0.1877235017404836</v>
      </c>
      <c r="BQ38" s="49" t="n">
        <v>-0.03820940796654035</v>
      </c>
      <c r="BR38" s="49" t="n">
        <v>1.000831735605571</v>
      </c>
      <c r="BS38" s="49" t="n">
        <v>-0.002978921377544408</v>
      </c>
      <c r="BT38" s="49" t="n">
        <v>-0.02038148669857021</v>
      </c>
      <c r="BU38" s="49" t="n">
        <v>-0.0004880088386727266</v>
      </c>
      <c r="BV38" s="49" t="n">
        <v>0.02060381336656416</v>
      </c>
    </row>
    <row r="39">
      <c r="A39" s="51" t="n">
        <v>1.69</v>
      </c>
      <c r="B39" t="inlineStr">
        <is>
          <t>hold</t>
        </is>
      </c>
      <c r="C39" t="inlineStr">
        <is>
          <t>effort</t>
        </is>
      </c>
      <c r="D39" s="51" t="n">
        <v>0</v>
      </c>
      <c r="E39" s="51" t="n">
        <v>-1.713668211789871</v>
      </c>
      <c r="F39" s="51" t="n">
        <v>-1.530787107696507</v>
      </c>
      <c r="G39" s="51" t="n">
        <v>-0.05702839524988523</v>
      </c>
      <c r="H39" s="51" t="n">
        <v>-1.485155090300927</v>
      </c>
      <c r="I39" s="51" t="n">
        <v>-6.21367698805971</v>
      </c>
      <c r="J39" s="51" t="n">
        <v>1.550178962819139</v>
      </c>
      <c r="K39" s="51" t="n">
        <v>-1.713615411779715</v>
      </c>
      <c r="L39" s="51" t="n">
        <v>-1.530776364540068</v>
      </c>
      <c r="M39" s="51" t="n">
        <v>-0.05706913906998578</v>
      </c>
      <c r="N39" s="51" t="n">
        <v>-1.485194917013416</v>
      </c>
      <c r="O39" s="51" t="n">
        <v>-6.213728702026605</v>
      </c>
      <c r="P39" s="51" t="n">
        <v>1.550241387767936</v>
      </c>
      <c r="Q39" s="51" t="n">
        <v>-5.280001015561808e-05</v>
      </c>
      <c r="R39" s="51" t="n">
        <v>-1.074315643889712e-05</v>
      </c>
      <c r="S39" s="51" t="n">
        <v>4.074382010054584e-05</v>
      </c>
      <c r="T39" s="51" t="n">
        <v>3.982671248836667e-05</v>
      </c>
      <c r="U39" s="51" t="n">
        <v>5.171396689540586e-05</v>
      </c>
      <c r="V39" s="51" t="n">
        <v>-6.242494879749039e-05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0.05748322829946905</v>
      </c>
      <c r="AD39" s="51" t="n">
        <v>0.03368264481874003</v>
      </c>
      <c r="AE39" s="51" t="n">
        <v>-0.07989216814222451</v>
      </c>
      <c r="AF39" s="51" t="n">
        <v>0.1722539964175784</v>
      </c>
      <c r="AG39" s="51" t="n">
        <v>-0.04758431271181804</v>
      </c>
      <c r="AH39" s="51" t="n">
        <v>-0.1190822151882242</v>
      </c>
      <c r="AI39" s="51" t="n">
        <v>-0.3627582142045277</v>
      </c>
      <c r="AJ39" s="51" t="n">
        <v>-0.4810318882090422</v>
      </c>
      <c r="AK39" s="51" t="n">
        <v>0.4612742129515539</v>
      </c>
      <c r="AL39" s="51" t="n">
        <v>-0.1173940839744887</v>
      </c>
      <c r="AM39" s="51" t="n">
        <v>0.02343577779711771</v>
      </c>
      <c r="AN39" s="51" t="n">
        <v>0.005934420291974499</v>
      </c>
      <c r="AO39" s="51" t="n">
        <v>0.3512119224622345</v>
      </c>
      <c r="AP39" s="51" t="n">
        <v>-0.9188939212952749</v>
      </c>
      <c r="AQ39" s="51" t="n">
        <v>-0.2080406434024292</v>
      </c>
      <c r="AR39" s="51" t="n">
        <v>0.07095643892452889</v>
      </c>
      <c r="AS39" s="51" t="n">
        <v>0.07308610812614573</v>
      </c>
      <c r="AT39" s="51" t="n">
        <v>-0.01032737678161832</v>
      </c>
      <c r="AU39" s="51" t="n">
        <v>337.5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18</v>
      </c>
      <c r="BA39" s="51" t="n">
        <v>6.25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0.578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0.0595</v>
      </c>
      <c r="BM39" s="51" t="n">
        <v>0.1877205228191061</v>
      </c>
      <c r="BN39" s="51" t="n">
        <v>-0.03822978945323892</v>
      </c>
      <c r="BO39" s="51" t="n">
        <v>1.000831247596732</v>
      </c>
      <c r="BP39" s="51" t="n">
        <v>0.1877241984106756</v>
      </c>
      <c r="BQ39" s="51" t="n">
        <v>-0.03821042841629742</v>
      </c>
      <c r="BR39" s="51" t="n">
        <v>1.000830628428583</v>
      </c>
      <c r="BS39" s="51" t="n">
        <v>-0.003675591569524128</v>
      </c>
      <c r="BT39" s="51" t="n">
        <v>-0.01936103694150093</v>
      </c>
      <c r="BU39" s="51" t="n">
        <v>0.0006191681494183143</v>
      </c>
      <c r="BV39" s="51" t="n">
        <v>0.01971656902286437</v>
      </c>
    </row>
    <row r="40">
      <c r="A40" s="49" t="n">
        <v>1.7</v>
      </c>
      <c r="B40" s="50" t="inlineStr">
        <is>
          <t>hold</t>
        </is>
      </c>
      <c r="C40" s="50" t="inlineStr">
        <is>
          <t>effort</t>
        </is>
      </c>
      <c r="D40" s="49" t="n">
        <v>0</v>
      </c>
      <c r="E40" s="49" t="n">
        <v>-1.713668211789871</v>
      </c>
      <c r="F40" s="49" t="n">
        <v>-1.530787107696507</v>
      </c>
      <c r="G40" s="49" t="n">
        <v>-0.05702839524988523</v>
      </c>
      <c r="H40" s="49" t="n">
        <v>-1.485155090300927</v>
      </c>
      <c r="I40" s="49" t="n">
        <v>-6.21367698805971</v>
      </c>
      <c r="J40" s="49" t="n">
        <v>1.550178962819139</v>
      </c>
      <c r="K40" s="49" t="n">
        <v>-1.713664481441159</v>
      </c>
      <c r="L40" s="49" t="n">
        <v>-1.530805552672843</v>
      </c>
      <c r="M40" s="49" t="n">
        <v>-0.05699958076646214</v>
      </c>
      <c r="N40" s="49" t="n">
        <v>-1.485345044288511</v>
      </c>
      <c r="O40" s="49" t="n">
        <v>-6.213688235781056</v>
      </c>
      <c r="P40" s="49" t="n">
        <v>1.55034511731212</v>
      </c>
      <c r="Q40" s="49" t="n">
        <v>-3.7303487114837e-06</v>
      </c>
      <c r="R40" s="49" t="n">
        <v>1.844497633607389e-05</v>
      </c>
      <c r="S40" s="49" t="n">
        <v>-2.881448342309523e-05</v>
      </c>
      <c r="T40" s="49" t="n">
        <v>0.0001899539875835909</v>
      </c>
      <c r="U40" s="49" t="n">
        <v>1.124772134630803e-05</v>
      </c>
      <c r="V40" s="49" t="n">
        <v>-0.0001661544929814074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-0.05595867830823028</v>
      </c>
      <c r="AD40" s="49" t="n">
        <v>-0.03285359425875059</v>
      </c>
      <c r="AE40" s="49" t="n">
        <v>0.07792455268039641</v>
      </c>
      <c r="AF40" s="49" t="n">
        <v>-0.1678870624887459</v>
      </c>
      <c r="AG40" s="49" t="n">
        <v>0.04632948758249526</v>
      </c>
      <c r="AH40" s="49" t="n">
        <v>0.1160394153583807</v>
      </c>
      <c r="AI40" s="49" t="n">
        <v>0.3344540030322691</v>
      </c>
      <c r="AJ40" s="49" t="n">
        <v>0.4767491878754557</v>
      </c>
      <c r="AK40" s="49" t="n">
        <v>-0.4442835576481408</v>
      </c>
      <c r="AL40" s="49" t="n">
        <v>0.1319713261666144</v>
      </c>
      <c r="AM40" s="49" t="n">
        <v>-0.01754355455187463</v>
      </c>
      <c r="AN40" s="49" t="n">
        <v>-0.00992340889382843</v>
      </c>
      <c r="AO40" s="49" t="n">
        <v>-0.3627582142045276</v>
      </c>
      <c r="AP40" s="49" t="n">
        <v>-1.901575167268658</v>
      </c>
      <c r="AQ40" s="49" t="n">
        <v>0.7205941058251473</v>
      </c>
      <c r="AR40" s="49" t="n">
        <v>-0.1845742127697725</v>
      </c>
      <c r="AS40" s="49" t="n">
        <v>0.1151924926073156</v>
      </c>
      <c r="AT40" s="49" t="n">
        <v>0.005934420291974339</v>
      </c>
      <c r="AU40" s="49" t="n">
        <v>337.5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18</v>
      </c>
      <c r="BA40" s="49" t="n">
        <v>6.25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0.578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0.0595</v>
      </c>
      <c r="BM40" s="49" t="n">
        <v>0.1877205228191061</v>
      </c>
      <c r="BN40" s="49" t="n">
        <v>-0.03822978945323892</v>
      </c>
      <c r="BO40" s="49" t="n">
        <v>1.000831247596732</v>
      </c>
      <c r="BP40" s="49" t="n">
        <v>0.1877235585960536</v>
      </c>
      <c r="BQ40" s="49" t="n">
        <v>-0.03820942804626263</v>
      </c>
      <c r="BR40" s="49" t="n">
        <v>1.000831707018392</v>
      </c>
      <c r="BS40" s="49" t="n">
        <v>-0.003035776947518665</v>
      </c>
      <c r="BT40" s="49" t="n">
        <v>-0.02036140697628946</v>
      </c>
      <c r="BU40" s="49" t="n">
        <v>-0.0004594216593822864</v>
      </c>
      <c r="BV40" s="49" t="n">
        <v>0.02059159789793606</v>
      </c>
    </row>
    <row r="41">
      <c r="A41" s="51" t="n">
        <v>1.71</v>
      </c>
      <c r="B41" t="inlineStr">
        <is>
          <t>hold</t>
        </is>
      </c>
      <c r="C41" t="inlineStr">
        <is>
          <t>effort</t>
        </is>
      </c>
      <c r="D41" s="51" t="n">
        <v>0</v>
      </c>
      <c r="E41" s="51" t="n">
        <v>-1.713668211789871</v>
      </c>
      <c r="F41" s="51" t="n">
        <v>-1.530787107696507</v>
      </c>
      <c r="G41" s="51" t="n">
        <v>-0.05702839524988523</v>
      </c>
      <c r="H41" s="51" t="n">
        <v>-1.485155090300927</v>
      </c>
      <c r="I41" s="51" t="n">
        <v>-6.21367698805971</v>
      </c>
      <c r="J41" s="51" t="n">
        <v>1.550178962819139</v>
      </c>
      <c r="K41" s="51" t="n">
        <v>-1.71361666249112</v>
      </c>
      <c r="L41" s="51" t="n">
        <v>-1.530776687925325</v>
      </c>
      <c r="M41" s="51" t="n">
        <v>-0.05706798551906911</v>
      </c>
      <c r="N41" s="51" t="n">
        <v>-1.485199273922234</v>
      </c>
      <c r="O41" s="51" t="n">
        <v>-6.213727640672738</v>
      </c>
      <c r="P41" s="51" t="n">
        <v>1.550244833220428</v>
      </c>
      <c r="Q41" s="51" t="n">
        <v>-5.154929875117453e-05</v>
      </c>
      <c r="R41" s="51" t="n">
        <v>-1.041977118276805e-05</v>
      </c>
      <c r="S41" s="51" t="n">
        <v>3.959026918387565e-05</v>
      </c>
      <c r="T41" s="51" t="n">
        <v>4.418362130653719e-05</v>
      </c>
      <c r="U41" s="51" t="n">
        <v>5.065261302839019e-05</v>
      </c>
      <c r="V41" s="51" t="n">
        <v>-6.587040128924748e-05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0.05447936133357598</v>
      </c>
      <c r="AD41" s="51" t="n">
        <v>0.03212880831546306</v>
      </c>
      <c r="AE41" s="51" t="n">
        <v>-0.07619508157769132</v>
      </c>
      <c r="AF41" s="51" t="n">
        <v>0.1638372397083498</v>
      </c>
      <c r="AG41" s="51" t="n">
        <v>-0.04506176818022577</v>
      </c>
      <c r="AH41" s="51" t="n">
        <v>-0.1131426274330227</v>
      </c>
      <c r="AI41" s="51" t="n">
        <v>-0.3443163522881361</v>
      </c>
      <c r="AJ41" s="51" t="n">
        <v>-0.4589852119070415</v>
      </c>
      <c r="AK41" s="51" t="n">
        <v>0.4403189357194836</v>
      </c>
      <c r="AL41" s="51" t="n">
        <v>-0.1111668059563325</v>
      </c>
      <c r="AM41" s="51" t="n">
        <v>0.02234010983012517</v>
      </c>
      <c r="AN41" s="51" t="n">
        <v>0.005517655571799502</v>
      </c>
      <c r="AO41" s="51" t="n">
        <v>0.3344540030322692</v>
      </c>
      <c r="AP41" s="51" t="n">
        <v>-0.9437940911841602</v>
      </c>
      <c r="AQ41" s="51" t="n">
        <v>-0.1849636647745483</v>
      </c>
      <c r="AR41" s="51" t="n">
        <v>0.06479119737133109</v>
      </c>
      <c r="AS41" s="51" t="n">
        <v>0.0742131602583234</v>
      </c>
      <c r="AT41" s="51" t="n">
        <v>-0.009923408893827593</v>
      </c>
      <c r="AU41" s="51" t="n">
        <v>337.5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18</v>
      </c>
      <c r="BA41" s="51" t="n">
        <v>6.25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0.578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0.0595</v>
      </c>
      <c r="BM41" s="51" t="n">
        <v>0.1877205228191061</v>
      </c>
      <c r="BN41" s="51" t="n">
        <v>-0.03822978945323892</v>
      </c>
      <c r="BO41" s="51" t="n">
        <v>1.000831247596732</v>
      </c>
      <c r="BP41" s="51" t="n">
        <v>0.1877241777953378</v>
      </c>
      <c r="BQ41" s="51" t="n">
        <v>-0.03821043163559785</v>
      </c>
      <c r="BR41" s="51" t="n">
        <v>1.000830648215649</v>
      </c>
      <c r="BS41" s="51" t="n">
        <v>-0.003654976231670659</v>
      </c>
      <c r="BT41" s="51" t="n">
        <v>-0.01935781764107053</v>
      </c>
      <c r="BU41" s="51" t="n">
        <v>0.0005993810827664703</v>
      </c>
      <c r="BV41" s="51" t="n">
        <v>0.01970896275204246</v>
      </c>
    </row>
    <row r="42">
      <c r="A42" s="49" t="n">
        <v>1.72</v>
      </c>
      <c r="B42" s="50" t="inlineStr">
        <is>
          <t>hold</t>
        </is>
      </c>
      <c r="C42" s="50" t="inlineStr">
        <is>
          <t>effort</t>
        </is>
      </c>
      <c r="D42" s="49" t="n">
        <v>0</v>
      </c>
      <c r="E42" s="49" t="n">
        <v>-1.713668211789871</v>
      </c>
      <c r="F42" s="49" t="n">
        <v>-1.530787107696507</v>
      </c>
      <c r="G42" s="49" t="n">
        <v>-0.05702839524988523</v>
      </c>
      <c r="H42" s="49" t="n">
        <v>-1.485155090300927</v>
      </c>
      <c r="I42" s="49" t="n">
        <v>-6.21367698805971</v>
      </c>
      <c r="J42" s="49" t="n">
        <v>1.550178962819139</v>
      </c>
      <c r="K42" s="49" t="n">
        <v>-1.713665554766818</v>
      </c>
      <c r="L42" s="49" t="n">
        <v>-1.530803937064974</v>
      </c>
      <c r="M42" s="49" t="n">
        <v>-0.05700343791884201</v>
      </c>
      <c r="N42" s="49" t="n">
        <v>-1.48534061920298</v>
      </c>
      <c r="O42" s="49" t="n">
        <v>-6.213686689450627</v>
      </c>
      <c r="P42" s="49" t="n">
        <v>1.550343336547618</v>
      </c>
      <c r="Q42" s="49" t="n">
        <v>-2.65702305268789e-06</v>
      </c>
      <c r="R42" s="49" t="n">
        <v>1.682936846658656e-05</v>
      </c>
      <c r="S42" s="49" t="n">
        <v>-2.495733104322662e-05</v>
      </c>
      <c r="T42" s="49" t="n">
        <v>0.0001855289020529227</v>
      </c>
      <c r="U42" s="49" t="n">
        <v>9.701390917271624e-06</v>
      </c>
      <c r="V42" s="49" t="n">
        <v>-0.0001643737284791058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-0.05346463662821</v>
      </c>
      <c r="AD42" s="49" t="n">
        <v>-0.03122967006985674</v>
      </c>
      <c r="AE42" s="49" t="n">
        <v>0.0739992674701847</v>
      </c>
      <c r="AF42" s="49" t="n">
        <v>-0.1594775766817275</v>
      </c>
      <c r="AG42" s="49" t="n">
        <v>0.04433848205242062</v>
      </c>
      <c r="AH42" s="49" t="n">
        <v>0.1102857392031852</v>
      </c>
      <c r="AI42" s="49" t="n">
        <v>0.3198486124668783</v>
      </c>
      <c r="AJ42" s="49" t="n">
        <v>0.4525617344427539</v>
      </c>
      <c r="AK42" s="49" t="n">
        <v>-0.4206094317661263</v>
      </c>
      <c r="AL42" s="49" t="n">
        <v>0.1257614189065275</v>
      </c>
      <c r="AM42" s="49" t="n">
        <v>-0.01687479487585977</v>
      </c>
      <c r="AN42" s="49" t="n">
        <v>-0.00955034221262293</v>
      </c>
      <c r="AO42" s="49" t="n">
        <v>-0.344316352288136</v>
      </c>
      <c r="AP42" s="49" t="n">
        <v>-1.879528490966657</v>
      </c>
      <c r="AQ42" s="49" t="n">
        <v>0.6996388285930747</v>
      </c>
      <c r="AR42" s="49" t="n">
        <v>-0.1783469347516163</v>
      </c>
      <c r="AS42" s="49" t="n">
        <v>0.1140968246403233</v>
      </c>
      <c r="AT42" s="49" t="n">
        <v>0.005517655571798966</v>
      </c>
      <c r="AU42" s="49" t="n">
        <v>337.5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18</v>
      </c>
      <c r="BA42" s="49" t="n">
        <v>6.25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0.578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0.0595</v>
      </c>
      <c r="BM42" s="49" t="n">
        <v>0.1877205228191061</v>
      </c>
      <c r="BN42" s="49" t="n">
        <v>-0.03822978945323892</v>
      </c>
      <c r="BO42" s="49" t="n">
        <v>1.000831247596732</v>
      </c>
      <c r="BP42" s="49" t="n">
        <v>0.1877235248771213</v>
      </c>
      <c r="BQ42" s="49" t="n">
        <v>-0.03820951677307854</v>
      </c>
      <c r="BR42" s="49" t="n">
        <v>1.000831671609026</v>
      </c>
      <c r="BS42" s="49" t="n">
        <v>-0.003002058015233455</v>
      </c>
      <c r="BT42" s="49" t="n">
        <v>-0.0202726801603742</v>
      </c>
      <c r="BU42" s="49" t="n">
        <v>-0.0004240122939425106</v>
      </c>
      <c r="BV42" s="49" t="n">
        <v>0.02049813893106083</v>
      </c>
    </row>
    <row r="43">
      <c r="A43" s="51" t="n">
        <v>1.73</v>
      </c>
      <c r="B43" t="inlineStr">
        <is>
          <t>hold</t>
        </is>
      </c>
      <c r="C43" t="inlineStr">
        <is>
          <t>effort</t>
        </is>
      </c>
      <c r="D43" s="51" t="n">
        <v>0</v>
      </c>
      <c r="E43" s="51" t="n">
        <v>-1.713668211789871</v>
      </c>
      <c r="F43" s="51" t="n">
        <v>-1.530787107696507</v>
      </c>
      <c r="G43" s="51" t="n">
        <v>-0.05702839524988523</v>
      </c>
      <c r="H43" s="51" t="n">
        <v>-1.485155090300927</v>
      </c>
      <c r="I43" s="51" t="n">
        <v>-6.21367698805971</v>
      </c>
      <c r="J43" s="51" t="n">
        <v>1.550178962819139</v>
      </c>
      <c r="K43" s="51" t="n">
        <v>-1.713621784625743</v>
      </c>
      <c r="L43" s="51" t="n">
        <v>-1.530776528877508</v>
      </c>
      <c r="M43" s="51" t="n">
        <v>-0.05706866992346199</v>
      </c>
      <c r="N43" s="51" t="n">
        <v>-1.485202522903857</v>
      </c>
      <c r="O43" s="51" t="n">
        <v>-6.213722399941852</v>
      </c>
      <c r="P43" s="51" t="n">
        <v>1.550248764419304</v>
      </c>
      <c r="Q43" s="51" t="n">
        <v>-4.642716412739389e-05</v>
      </c>
      <c r="R43" s="51" t="n">
        <v>-1.057881899946267e-05</v>
      </c>
      <c r="S43" s="51" t="n">
        <v>4.027467357675674e-05</v>
      </c>
      <c r="T43" s="51" t="n">
        <v>4.743260292960905e-05</v>
      </c>
      <c r="U43" s="51" t="n">
        <v>4.541188214179925e-05</v>
      </c>
      <c r="V43" s="51" t="n">
        <v>-6.980160016500925e-05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0.05170243942853717</v>
      </c>
      <c r="AD43" s="51" t="n">
        <v>0.0305351921226482</v>
      </c>
      <c r="AE43" s="51" t="n">
        <v>-0.07240622656027354</v>
      </c>
      <c r="AF43" s="51" t="n">
        <v>0.1555634570629295</v>
      </c>
      <c r="AG43" s="51" t="n">
        <v>-0.0427614463999592</v>
      </c>
      <c r="AH43" s="51" t="n">
        <v>-0.1073988817100564</v>
      </c>
      <c r="AI43" s="51" t="n">
        <v>-0.3259291681840759</v>
      </c>
      <c r="AJ43" s="51" t="n">
        <v>-0.4368162339706766</v>
      </c>
      <c r="AK43" s="51" t="n">
        <v>0.4198521090972216</v>
      </c>
      <c r="AL43" s="51" t="n">
        <v>-0.1051227484263711</v>
      </c>
      <c r="AM43" s="51" t="n">
        <v>0.02098037788413708</v>
      </c>
      <c r="AN43" s="51" t="n">
        <v>0.005103787588119732</v>
      </c>
      <c r="AO43" s="51" t="n">
        <v>0.3198486124668785</v>
      </c>
      <c r="AP43" s="51" t="n">
        <v>-0.9679815446168618</v>
      </c>
      <c r="AQ43" s="51" t="n">
        <v>-0.1612895388925343</v>
      </c>
      <c r="AR43" s="51" t="n">
        <v>0.0585812901112439</v>
      </c>
      <c r="AS43" s="51" t="n">
        <v>0.07488191993433818</v>
      </c>
      <c r="AT43" s="51" t="n">
        <v>-0.009550342212622532</v>
      </c>
      <c r="AU43" s="51" t="n">
        <v>337.5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18</v>
      </c>
      <c r="BA43" s="51" t="n">
        <v>6.25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0.578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0.0595</v>
      </c>
      <c r="BM43" s="51" t="n">
        <v>0.1877205228191061</v>
      </c>
      <c r="BN43" s="51" t="n">
        <v>-0.03822978945323892</v>
      </c>
      <c r="BO43" s="51" t="n">
        <v>1.000831247596732</v>
      </c>
      <c r="BP43" s="51" t="n">
        <v>0.1877240841997194</v>
      </c>
      <c r="BQ43" s="51" t="n">
        <v>-0.03821047270733047</v>
      </c>
      <c r="BR43" s="51" t="n">
        <v>1.000830674429094</v>
      </c>
      <c r="BS43" s="51" t="n">
        <v>-0.003561380613331666</v>
      </c>
      <c r="BT43" s="51" t="n">
        <v>-0.01931674590845145</v>
      </c>
      <c r="BU43" s="51" t="n">
        <v>0.0005731676384623796</v>
      </c>
      <c r="BV43" s="51" t="n">
        <v>0.0196506647599126</v>
      </c>
    </row>
    <row r="44">
      <c r="A44" s="49" t="n">
        <v>1.74</v>
      </c>
      <c r="B44" s="50" t="inlineStr">
        <is>
          <t>hold</t>
        </is>
      </c>
      <c r="C44" s="50" t="inlineStr">
        <is>
          <t>effort</t>
        </is>
      </c>
      <c r="D44" s="49" t="n">
        <v>0</v>
      </c>
      <c r="E44" s="49" t="n">
        <v>-1.713668211789871</v>
      </c>
      <c r="F44" s="49" t="n">
        <v>-1.530787107696507</v>
      </c>
      <c r="G44" s="49" t="n">
        <v>-0.05702839524988523</v>
      </c>
      <c r="H44" s="49" t="n">
        <v>-1.485155090300927</v>
      </c>
      <c r="I44" s="49" t="n">
        <v>-6.21367698805971</v>
      </c>
      <c r="J44" s="49" t="n">
        <v>1.550178962819139</v>
      </c>
      <c r="K44" s="49" t="n">
        <v>-1.713667853135849</v>
      </c>
      <c r="L44" s="49" t="n">
        <v>-1.530802281405976</v>
      </c>
      <c r="M44" s="49" t="n">
        <v>-0.05700719645409354</v>
      </c>
      <c r="N44" s="49" t="n">
        <v>-1.485340043454741</v>
      </c>
      <c r="O44" s="49" t="n">
        <v>-6.213684718201121</v>
      </c>
      <c r="P44" s="49" t="n">
        <v>1.550344904724676</v>
      </c>
      <c r="Q44" s="49" t="n">
        <v>-3.586540213706968e-07</v>
      </c>
      <c r="R44" s="49" t="n">
        <v>1.517370946846341e-05</v>
      </c>
      <c r="S44" s="49" t="n">
        <v>-2.119879579169648e-05</v>
      </c>
      <c r="T44" s="49" t="n">
        <v>0.0001849531538133942</v>
      </c>
      <c r="U44" s="49" t="n">
        <v>7.73014141053352e-06</v>
      </c>
      <c r="V44" s="49" t="n">
        <v>-0.0001659419055373146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-0.05069559172377863</v>
      </c>
      <c r="AD44" s="49" t="n">
        <v>-0.02966667404785224</v>
      </c>
      <c r="AE44" s="49" t="n">
        <v>0.07038322419166308</v>
      </c>
      <c r="AF44" s="49" t="n">
        <v>-0.1518924800658113</v>
      </c>
      <c r="AG44" s="49" t="n">
        <v>0.04198011547387445</v>
      </c>
      <c r="AH44" s="49" t="n">
        <v>0.1050451636240222</v>
      </c>
      <c r="AI44" s="49" t="n">
        <v>0.3040071184747254</v>
      </c>
      <c r="AJ44" s="49" t="n">
        <v>0.4291907955023828</v>
      </c>
      <c r="AK44" s="49" t="n">
        <v>-0.3986887233167633</v>
      </c>
      <c r="AL44" s="49" t="n">
        <v>0.1204173846232993</v>
      </c>
      <c r="AM44" s="49" t="n">
        <v>-0.01609528138921831</v>
      </c>
      <c r="AN44" s="49" t="n">
        <v>-0.009268117750173449</v>
      </c>
      <c r="AO44" s="49" t="n">
        <v>-0.3259291681840757</v>
      </c>
      <c r="AP44" s="49" t="n">
        <v>-1.857359513030293</v>
      </c>
      <c r="AQ44" s="49" t="n">
        <v>0.6791720019708143</v>
      </c>
      <c r="AR44" s="49" t="n">
        <v>-0.1723028772216549</v>
      </c>
      <c r="AS44" s="49" t="n">
        <v>0.112737092694335</v>
      </c>
      <c r="AT44" s="49" t="n">
        <v>0.005103787588119604</v>
      </c>
      <c r="AU44" s="49" t="n">
        <v>337.5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18</v>
      </c>
      <c r="BA44" s="49" t="n">
        <v>6.25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0.578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0.0595</v>
      </c>
      <c r="BM44" s="49" t="n">
        <v>0.1877205228191061</v>
      </c>
      <c r="BN44" s="49" t="n">
        <v>-0.03822978945323892</v>
      </c>
      <c r="BO44" s="49" t="n">
        <v>1.000831247596732</v>
      </c>
      <c r="BP44" s="49" t="n">
        <v>0.1877234868335159</v>
      </c>
      <c r="BQ44" s="49" t="n">
        <v>-0.03820952308079192</v>
      </c>
      <c r="BR44" s="49" t="n">
        <v>1.000831641689665</v>
      </c>
      <c r="BS44" s="49" t="n">
        <v>-0.002964014409773119</v>
      </c>
      <c r="BT44" s="49" t="n">
        <v>-0.02026637244700175</v>
      </c>
      <c r="BU44" s="49" t="n">
        <v>-0.0003940929325096931</v>
      </c>
      <c r="BV44" s="49" t="n">
        <v>0.02048576439436391</v>
      </c>
    </row>
    <row r="45">
      <c r="A45" s="51" t="n">
        <v>1.75</v>
      </c>
      <c r="B45" t="inlineStr">
        <is>
          <t>hold</t>
        </is>
      </c>
      <c r="C45" t="inlineStr">
        <is>
          <t>effort</t>
        </is>
      </c>
      <c r="D45" s="51" t="n">
        <v>0</v>
      </c>
      <c r="E45" s="51" t="n">
        <v>-1.713668211789871</v>
      </c>
      <c r="F45" s="51" t="n">
        <v>-1.530787107696507</v>
      </c>
      <c r="G45" s="51" t="n">
        <v>-0.05702839524988523</v>
      </c>
      <c r="H45" s="51" t="n">
        <v>-1.485155090300927</v>
      </c>
      <c r="I45" s="51" t="n">
        <v>-6.21367698805971</v>
      </c>
      <c r="J45" s="51" t="n">
        <v>1.550178962819139</v>
      </c>
      <c r="K45" s="51" t="n">
        <v>-1.713624949799569</v>
      </c>
      <c r="L45" s="51" t="n">
        <v>-1.530776192367053</v>
      </c>
      <c r="M45" s="51" t="n">
        <v>-0.05706875639107314</v>
      </c>
      <c r="N45" s="51" t="n">
        <v>-1.485210242755757</v>
      </c>
      <c r="O45" s="51" t="n">
        <v>-6.213720190554446</v>
      </c>
      <c r="P45" s="51" t="n">
        <v>1.550255837174581</v>
      </c>
      <c r="Q45" s="51" t="n">
        <v>-4.326199030124656e-05</v>
      </c>
      <c r="R45" s="51" t="n">
        <v>-1.091532945451945e-05</v>
      </c>
      <c r="S45" s="51" t="n">
        <v>4.036114118790429e-05</v>
      </c>
      <c r="T45" s="51" t="n">
        <v>5.515245483023179e-05</v>
      </c>
      <c r="U45" s="51" t="n">
        <v>4.320249473632742e-05</v>
      </c>
      <c r="V45" s="51" t="n">
        <v>-7.687435544201371e-05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0.04927905197912859</v>
      </c>
      <c r="AD45" s="51" t="n">
        <v>0.02901640042870241</v>
      </c>
      <c r="AE45" s="51" t="n">
        <v>-0.06877964118864381</v>
      </c>
      <c r="AF45" s="51" t="n">
        <v>0.1478506448872418</v>
      </c>
      <c r="AG45" s="51" t="n">
        <v>-0.0407894828252996</v>
      </c>
      <c r="AH45" s="51" t="n">
        <v>-0.1021124289050291</v>
      </c>
      <c r="AI45" s="51" t="n">
        <v>-0.3103233236115699</v>
      </c>
      <c r="AJ45" s="51" t="n">
        <v>-0.4158549916460146</v>
      </c>
      <c r="AK45" s="51" t="n">
        <v>0.3999554564150872</v>
      </c>
      <c r="AL45" s="51" t="n">
        <v>-0.09913578705051884</v>
      </c>
      <c r="AM45" s="51" t="n">
        <v>0.02000756285925594</v>
      </c>
      <c r="AN45" s="51" t="n">
        <v>0.004660530573246067</v>
      </c>
      <c r="AO45" s="51" t="n">
        <v>0.3040071184747254</v>
      </c>
      <c r="AP45" s="51" t="n">
        <v>-0.9913524835572323</v>
      </c>
      <c r="AQ45" s="51" t="n">
        <v>-0.139368830443169</v>
      </c>
      <c r="AR45" s="51" t="n">
        <v>0.05323725582801579</v>
      </c>
      <c r="AS45" s="51" t="n">
        <v>0.07566143342097945</v>
      </c>
      <c r="AT45" s="51" t="n">
        <v>-0.009268117750173015</v>
      </c>
      <c r="AU45" s="51" t="n">
        <v>337.5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18</v>
      </c>
      <c r="BA45" s="51" t="n">
        <v>6.25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0.578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0.0595</v>
      </c>
      <c r="BM45" s="51" t="n">
        <v>0.1877205228191061</v>
      </c>
      <c r="BN45" s="51" t="n">
        <v>-0.03822978945323892</v>
      </c>
      <c r="BO45" s="51" t="n">
        <v>1.000831247596732</v>
      </c>
      <c r="BP45" s="51" t="n">
        <v>0.1877240430423306</v>
      </c>
      <c r="BQ45" s="51" t="n">
        <v>-0.03821042341091829</v>
      </c>
      <c r="BR45" s="51" t="n">
        <v>1.000830688654718</v>
      </c>
      <c r="BS45" s="51" t="n">
        <v>-0.003520223224501295</v>
      </c>
      <c r="BT45" s="51" t="n">
        <v>-0.01936604232063294</v>
      </c>
      <c r="BU45" s="51" t="n">
        <v>0.0005589420140061918</v>
      </c>
      <c r="BV45" s="51" t="n">
        <v>0.01969131744931978</v>
      </c>
    </row>
    <row r="46">
      <c r="A46" s="49" t="n">
        <v>1.76</v>
      </c>
      <c r="B46" s="50" t="inlineStr">
        <is>
          <t>hold</t>
        </is>
      </c>
      <c r="C46" s="50" t="inlineStr">
        <is>
          <t>effort</t>
        </is>
      </c>
      <c r="D46" s="49" t="n">
        <v>0</v>
      </c>
      <c r="E46" s="49" t="n">
        <v>-1.713668211789871</v>
      </c>
      <c r="F46" s="49" t="n">
        <v>-1.530787107696507</v>
      </c>
      <c r="G46" s="49" t="n">
        <v>-0.05702839524988523</v>
      </c>
      <c r="H46" s="49" t="n">
        <v>-1.485155090300927</v>
      </c>
      <c r="I46" s="49" t="n">
        <v>-6.21367698805971</v>
      </c>
      <c r="J46" s="49" t="n">
        <v>1.550178962819139</v>
      </c>
      <c r="K46" s="49" t="n">
        <v>-1.713667573546117</v>
      </c>
      <c r="L46" s="49" t="n">
        <v>-1.530800961723286</v>
      </c>
      <c r="M46" s="49" t="n">
        <v>-0.05700947534058962</v>
      </c>
      <c r="N46" s="49" t="n">
        <v>-1.485340356350465</v>
      </c>
      <c r="O46" s="49" t="n">
        <v>-6.213685102837627</v>
      </c>
      <c r="P46" s="49" t="n">
        <v>1.550346171646478</v>
      </c>
      <c r="Q46" s="49" t="n">
        <v>-6.382437534036001e-07</v>
      </c>
      <c r="R46" s="49" t="n">
        <v>1.385402677822611e-05</v>
      </c>
      <c r="S46" s="49" t="n">
        <v>-1.891990929561022e-05</v>
      </c>
      <c r="T46" s="49" t="n">
        <v>0.0001852660495378355</v>
      </c>
      <c r="U46" s="49" t="n">
        <v>8.114777917178628e-06</v>
      </c>
      <c r="V46" s="49" t="n">
        <v>-0.0001672088273387828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-0.0480770682804097</v>
      </c>
      <c r="AD46" s="49" t="n">
        <v>-0.02823643583551329</v>
      </c>
      <c r="AE46" s="49" t="n">
        <v>0.06698347087135817</v>
      </c>
      <c r="AF46" s="49" t="n">
        <v>-0.1443428194835493</v>
      </c>
      <c r="AG46" s="49" t="n">
        <v>0.03979224788313015</v>
      </c>
      <c r="AH46" s="49" t="n">
        <v>0.09976490693587074</v>
      </c>
      <c r="AI46" s="49" t="n">
        <v>0.2881988725153223</v>
      </c>
      <c r="AJ46" s="49" t="n">
        <v>0.4079804486407529</v>
      </c>
      <c r="AK46" s="49" t="n">
        <v>-0.3787562651624158</v>
      </c>
      <c r="AL46" s="49" t="n">
        <v>0.1151651050889628</v>
      </c>
      <c r="AM46" s="49" t="n">
        <v>-0.01518527515051677</v>
      </c>
      <c r="AN46" s="49" t="n">
        <v>-0.008978157870451337</v>
      </c>
      <c r="AO46" s="49" t="n">
        <v>-0.3103233236115698</v>
      </c>
      <c r="AP46" s="49" t="n">
        <v>-1.83639827070563</v>
      </c>
      <c r="AQ46" s="49" t="n">
        <v>0.6592753492886795</v>
      </c>
      <c r="AR46" s="49" t="n">
        <v>-0.1663159158458027</v>
      </c>
      <c r="AS46" s="49" t="n">
        <v>0.111764277669454</v>
      </c>
      <c r="AT46" s="49" t="n">
        <v>0.004660530573246026</v>
      </c>
      <c r="AU46" s="49" t="n">
        <v>337.5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18</v>
      </c>
      <c r="BA46" s="49" t="n">
        <v>6.25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0.578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0.0595</v>
      </c>
      <c r="BM46" s="49" t="n">
        <v>0.1877205228191061</v>
      </c>
      <c r="BN46" s="49" t="n">
        <v>-0.03822978945323892</v>
      </c>
      <c r="BO46" s="49" t="n">
        <v>1.000831247596732</v>
      </c>
      <c r="BP46" s="49" t="n">
        <v>0.1877234861502338</v>
      </c>
      <c r="BQ46" s="49" t="n">
        <v>-0.03820956504827569</v>
      </c>
      <c r="BR46" s="49" t="n">
        <v>1.00083161168426</v>
      </c>
      <c r="BS46" s="49" t="n">
        <v>-0.002963331127731061</v>
      </c>
      <c r="BT46" s="49" t="n">
        <v>-0.02022440496322886</v>
      </c>
      <c r="BU46" s="49" t="n">
        <v>-0.0003640875274601996</v>
      </c>
      <c r="BV46" s="49" t="n">
        <v>0.02044359183746604</v>
      </c>
    </row>
    <row r="47">
      <c r="A47" s="51" t="n">
        <v>1.77</v>
      </c>
      <c r="B47" t="inlineStr">
        <is>
          <t>hold</t>
        </is>
      </c>
      <c r="C47" t="inlineStr">
        <is>
          <t>effort</t>
        </is>
      </c>
      <c r="D47" s="51" t="n">
        <v>0</v>
      </c>
      <c r="E47" s="51" t="n">
        <v>-1.713668211789871</v>
      </c>
      <c r="F47" s="51" t="n">
        <v>-1.530787107696507</v>
      </c>
      <c r="G47" s="51" t="n">
        <v>-0.05702839524988523</v>
      </c>
      <c r="H47" s="51" t="n">
        <v>-1.485155090300927</v>
      </c>
      <c r="I47" s="51" t="n">
        <v>-6.21367698805971</v>
      </c>
      <c r="J47" s="51" t="n">
        <v>1.550178962819139</v>
      </c>
      <c r="K47" s="51" t="n">
        <v>-1.713625807264974</v>
      </c>
      <c r="L47" s="51" t="n">
        <v>-1.530776508218435</v>
      </c>
      <c r="M47" s="51" t="n">
        <v>-0.05706757260720076</v>
      </c>
      <c r="N47" s="51" t="n">
        <v>-1.485214731304517</v>
      </c>
      <c r="O47" s="51" t="n">
        <v>-6.213719613676459</v>
      </c>
      <c r="P47" s="51" t="n">
        <v>1.550259285821759</v>
      </c>
      <c r="Q47" s="51" t="n">
        <v>-4.240452489701063e-05</v>
      </c>
      <c r="R47" s="51" t="n">
        <v>-1.059947807258155e-05</v>
      </c>
      <c r="S47" s="51" t="n">
        <v>3.917735731552574e-05</v>
      </c>
      <c r="T47" s="51" t="n">
        <v>5.964100359001634e-05</v>
      </c>
      <c r="U47" s="51" t="n">
        <v>4.262561674917009e-05</v>
      </c>
      <c r="V47" s="51" t="n">
        <v>-8.032300262028613e-05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0.04692978454287621</v>
      </c>
      <c r="AD47" s="51" t="n">
        <v>0.0275487251409845</v>
      </c>
      <c r="AE47" s="51" t="n">
        <v>-0.06536824254293433</v>
      </c>
      <c r="AF47" s="51" t="n">
        <v>0.1409170369745806</v>
      </c>
      <c r="AG47" s="51" t="n">
        <v>-0.03882543098469469</v>
      </c>
      <c r="AH47" s="51" t="n">
        <v>-0.09739854811169164</v>
      </c>
      <c r="AI47" s="51" t="n">
        <v>-0.2959410145931666</v>
      </c>
      <c r="AJ47" s="51" t="n">
        <v>-0.3950224933336698</v>
      </c>
      <c r="AK47" s="51" t="n">
        <v>0.3805565591898037</v>
      </c>
      <c r="AL47" s="51" t="n">
        <v>-0.09393643634017991</v>
      </c>
      <c r="AM47" s="51" t="n">
        <v>0.01917564649884756</v>
      </c>
      <c r="AN47" s="51" t="n">
        <v>0.00431654828285642</v>
      </c>
      <c r="AO47" s="51" t="n">
        <v>0.2881988725153225</v>
      </c>
      <c r="AP47" s="51" t="n">
        <v>-1.012562830418863</v>
      </c>
      <c r="AQ47" s="51" t="n">
        <v>-0.119436372288823</v>
      </c>
      <c r="AR47" s="51" t="n">
        <v>0.0479849762936794</v>
      </c>
      <c r="AS47" s="51" t="n">
        <v>0.07657143965968106</v>
      </c>
      <c r="AT47" s="51" t="n">
        <v>-0.008978157870450443</v>
      </c>
      <c r="AU47" s="51" t="n">
        <v>337.5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18</v>
      </c>
      <c r="BA47" s="51" t="n">
        <v>6.25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0.578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0.0595</v>
      </c>
      <c r="BM47" s="51" t="n">
        <v>0.1877205228191061</v>
      </c>
      <c r="BN47" s="51" t="n">
        <v>-0.03822978945323892</v>
      </c>
      <c r="BO47" s="51" t="n">
        <v>1.000831247596732</v>
      </c>
      <c r="BP47" s="51" t="n">
        <v>0.187724033248533</v>
      </c>
      <c r="BQ47" s="51" t="n">
        <v>-0.03821040149839865</v>
      </c>
      <c r="BR47" s="51" t="n">
        <v>1.000830705906954</v>
      </c>
      <c r="BS47" s="51" t="n">
        <v>-0.003510429426950568</v>
      </c>
      <c r="BT47" s="51" t="n">
        <v>-0.01938795484026506</v>
      </c>
      <c r="BU47" s="51" t="n">
        <v>0.0005416897785881503</v>
      </c>
      <c r="BV47" s="51" t="n">
        <v>0.01971064015870578</v>
      </c>
    </row>
    <row r="48">
      <c r="A48" s="49" t="n">
        <v>1.78</v>
      </c>
      <c r="B48" s="50" t="inlineStr">
        <is>
          <t>hold</t>
        </is>
      </c>
      <c r="C48" s="50" t="inlineStr">
        <is>
          <t>effort</t>
        </is>
      </c>
      <c r="D48" s="49" t="n">
        <v>0</v>
      </c>
      <c r="E48" s="49" t="n">
        <v>-1.713668211789871</v>
      </c>
      <c r="F48" s="49" t="n">
        <v>-1.530787107696507</v>
      </c>
      <c r="G48" s="49" t="n">
        <v>-0.05702839524988523</v>
      </c>
      <c r="H48" s="49" t="n">
        <v>-1.485155090300927</v>
      </c>
      <c r="I48" s="49" t="n">
        <v>-6.21367698805971</v>
      </c>
      <c r="J48" s="49" t="n">
        <v>1.550178962819139</v>
      </c>
      <c r="K48" s="49" t="n">
        <v>-1.713666225932858</v>
      </c>
      <c r="L48" s="49" t="n">
        <v>-1.530800611058935</v>
      </c>
      <c r="M48" s="49" t="n">
        <v>-0.05701110073136186</v>
      </c>
      <c r="N48" s="49" t="n">
        <v>-1.485333980533683</v>
      </c>
      <c r="O48" s="49" t="n">
        <v>-6.21368626360401</v>
      </c>
      <c r="P48" s="49" t="n">
        <v>1.550341187001775</v>
      </c>
      <c r="Q48" s="49" t="n">
        <v>-1.985857012387626e-06</v>
      </c>
      <c r="R48" s="49" t="n">
        <v>1.350336242778027e-05</v>
      </c>
      <c r="S48" s="49" t="n">
        <v>-1.729451852337111e-05</v>
      </c>
      <c r="T48" s="49" t="n">
        <v>0.0001788902327557462</v>
      </c>
      <c r="U48" s="49" t="n">
        <v>9.275544299747196e-06</v>
      </c>
      <c r="V48" s="49" t="n">
        <v>-0.000162224182635784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-0.04575092185871861</v>
      </c>
      <c r="AD48" s="49" t="n">
        <v>-0.02692226399556692</v>
      </c>
      <c r="AE48" s="49" t="n">
        <v>0.06373867969761172</v>
      </c>
      <c r="AF48" s="49" t="n">
        <v>-0.136766477935174</v>
      </c>
      <c r="AG48" s="49" t="n">
        <v>0.03793062602747051</v>
      </c>
      <c r="AH48" s="49" t="n">
        <v>0.09444201302226927</v>
      </c>
      <c r="AI48" s="49" t="n">
        <v>0.2737844001113993</v>
      </c>
      <c r="AJ48" s="49" t="n">
        <v>0.3892671391759561</v>
      </c>
      <c r="AK48" s="49" t="n">
        <v>-0.3600289202639824</v>
      </c>
      <c r="AL48" s="49" t="n">
        <v>0.1093924246678065</v>
      </c>
      <c r="AM48" s="49" t="n">
        <v>-0.01434025387779953</v>
      </c>
      <c r="AN48" s="49" t="n">
        <v>-0.00857312400066885</v>
      </c>
      <c r="AO48" s="49" t="n">
        <v>-0.2959410145931665</v>
      </c>
      <c r="AP48" s="49" t="n">
        <v>-1.815565772393285</v>
      </c>
      <c r="AQ48" s="49" t="n">
        <v>0.6398764520633964</v>
      </c>
      <c r="AR48" s="49" t="n">
        <v>-0.1611165651354637</v>
      </c>
      <c r="AS48" s="49" t="n">
        <v>0.1109323613090454</v>
      </c>
      <c r="AT48" s="49" t="n">
        <v>0.004316548282855687</v>
      </c>
      <c r="AU48" s="49" t="n">
        <v>337.5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18</v>
      </c>
      <c r="BA48" s="49" t="n">
        <v>6.25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0.578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0.0595</v>
      </c>
      <c r="BM48" s="49" t="n">
        <v>0.1877205228191061</v>
      </c>
      <c r="BN48" s="49" t="n">
        <v>-0.03822978945323892</v>
      </c>
      <c r="BO48" s="49" t="n">
        <v>1.000831247596732</v>
      </c>
      <c r="BP48" s="49" t="n">
        <v>0.1877235117826017</v>
      </c>
      <c r="BQ48" s="49" t="n">
        <v>-0.038209538426897</v>
      </c>
      <c r="BR48" s="49" t="n">
        <v>1.000831586765528</v>
      </c>
      <c r="BS48" s="49" t="n">
        <v>-0.002988963495570429</v>
      </c>
      <c r="BT48" s="49" t="n">
        <v>-0.02025102634192061</v>
      </c>
      <c r="BU48" s="49" t="n">
        <v>-0.0003391687959375389</v>
      </c>
      <c r="BV48" s="49" t="n">
        <v>0.02047322656913543</v>
      </c>
    </row>
    <row r="49">
      <c r="A49" s="51" t="n">
        <v>1.79</v>
      </c>
      <c r="B49" t="inlineStr">
        <is>
          <t>hold</t>
        </is>
      </c>
      <c r="C49" t="inlineStr">
        <is>
          <t>effort</t>
        </is>
      </c>
      <c r="D49" s="51" t="n">
        <v>0</v>
      </c>
      <c r="E49" s="51" t="n">
        <v>-1.713668211789871</v>
      </c>
      <c r="F49" s="51" t="n">
        <v>-1.530787107696507</v>
      </c>
      <c r="G49" s="51" t="n">
        <v>-0.05702839524988523</v>
      </c>
      <c r="H49" s="51" t="n">
        <v>-1.485155090300927</v>
      </c>
      <c r="I49" s="51" t="n">
        <v>-6.21367698805971</v>
      </c>
      <c r="J49" s="51" t="n">
        <v>1.550178962819139</v>
      </c>
      <c r="K49" s="51" t="n">
        <v>-1.713626795354671</v>
      </c>
      <c r="L49" s="51" t="n">
        <v>-1.530778039843036</v>
      </c>
      <c r="M49" s="51" t="n">
        <v>-0.05706556422333002</v>
      </c>
      <c r="N49" s="51" t="n">
        <v>-1.485211975927452</v>
      </c>
      <c r="O49" s="51" t="n">
        <v>-6.213718455922174</v>
      </c>
      <c r="P49" s="51" t="n">
        <v>1.550256132570178</v>
      </c>
      <c r="Q49" s="51" t="n">
        <v>-4.1416435200059e-05</v>
      </c>
      <c r="R49" s="51" t="n">
        <v>-9.067853470989817e-06</v>
      </c>
      <c r="S49" s="51" t="n">
        <v>3.71689734447872e-05</v>
      </c>
      <c r="T49" s="51" t="n">
        <v>5.688562652461648e-05</v>
      </c>
      <c r="U49" s="51" t="n">
        <v>4.146786246383982e-05</v>
      </c>
      <c r="V49" s="51" t="n">
        <v>-7.716975103888579e-05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0.04460175356240705</v>
      </c>
      <c r="AD49" s="51" t="n">
        <v>0.02613110310768444</v>
      </c>
      <c r="AE49" s="51" t="n">
        <v>-0.06205241192802648</v>
      </c>
      <c r="AF49" s="51" t="n">
        <v>0.1340623078957418</v>
      </c>
      <c r="AG49" s="51" t="n">
        <v>-0.03688124206558771</v>
      </c>
      <c r="AH49" s="51" t="n">
        <v>-0.09271315073610056</v>
      </c>
      <c r="AI49" s="51" t="n">
        <v>-0.2816420610808938</v>
      </c>
      <c r="AJ49" s="51" t="n">
        <v>-0.3737962623621764</v>
      </c>
      <c r="AK49" s="51" t="n">
        <v>0.3612379446858499</v>
      </c>
      <c r="AL49" s="51" t="n">
        <v>-0.0893359376701747</v>
      </c>
      <c r="AM49" s="51" t="n">
        <v>0.01830266401057207</v>
      </c>
      <c r="AN49" s="51" t="n">
        <v>0.004093141970537317</v>
      </c>
      <c r="AO49" s="51" t="n">
        <v>0.2737844001113993</v>
      </c>
      <c r="AP49" s="51" t="n">
        <v>-1.03127613988366</v>
      </c>
      <c r="AQ49" s="51" t="n">
        <v>-0.1007090273903891</v>
      </c>
      <c r="AR49" s="51" t="n">
        <v>0.04221229587252297</v>
      </c>
      <c r="AS49" s="51" t="n">
        <v>0.07741646093239833</v>
      </c>
      <c r="AT49" s="51" t="n">
        <v>-0.008573124000668144</v>
      </c>
      <c r="AU49" s="51" t="n">
        <v>337.5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18</v>
      </c>
      <c r="BA49" s="51" t="n">
        <v>6.25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0.578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0.0595</v>
      </c>
      <c r="BM49" s="51" t="n">
        <v>0.1877205228191061</v>
      </c>
      <c r="BN49" s="51" t="n">
        <v>-0.03822978945323892</v>
      </c>
      <c r="BO49" s="51" t="n">
        <v>1.000831247596732</v>
      </c>
      <c r="BP49" s="51" t="n">
        <v>0.187724024789381</v>
      </c>
      <c r="BQ49" s="51" t="n">
        <v>-0.03821033680928289</v>
      </c>
      <c r="BR49" s="51" t="n">
        <v>1.000830739117416</v>
      </c>
      <c r="BS49" s="51" t="n">
        <v>-0.003501970274960575</v>
      </c>
      <c r="BT49" s="51" t="n">
        <v>-0.01945264395603052</v>
      </c>
      <c r="BU49" s="51" t="n">
        <v>0.0005084793162080103</v>
      </c>
      <c r="BV49" s="51" t="n">
        <v>0.0197718917633546</v>
      </c>
    </row>
    <row r="50">
      <c r="A50" s="49" t="n">
        <v>1.8</v>
      </c>
      <c r="B50" s="50" t="inlineStr">
        <is>
          <t>hold</t>
        </is>
      </c>
      <c r="C50" s="50" t="inlineStr">
        <is>
          <t>effort</t>
        </is>
      </c>
      <c r="D50" s="49" t="n">
        <v>0</v>
      </c>
      <c r="E50" s="49" t="n">
        <v>-1.713668211789871</v>
      </c>
      <c r="F50" s="49" t="n">
        <v>-1.530787107696507</v>
      </c>
      <c r="G50" s="49" t="n">
        <v>-0.05702839524988523</v>
      </c>
      <c r="H50" s="49" t="n">
        <v>-1.485155090300927</v>
      </c>
      <c r="I50" s="49" t="n">
        <v>-6.21367698805971</v>
      </c>
      <c r="J50" s="49" t="n">
        <v>1.550178962819139</v>
      </c>
      <c r="K50" s="49" t="n">
        <v>-1.713664670602546</v>
      </c>
      <c r="L50" s="49" t="n">
        <v>-1.530801191572335</v>
      </c>
      <c r="M50" s="49" t="n">
        <v>-0.05701079691088872</v>
      </c>
      <c r="N50" s="49" t="n">
        <v>-1.485328713545517</v>
      </c>
      <c r="O50" s="49" t="n">
        <v>-6.213687648077367</v>
      </c>
      <c r="P50" s="49" t="n">
        <v>1.550336427150352</v>
      </c>
      <c r="Q50" s="49" t="n">
        <v>-3.541187324707096e-06</v>
      </c>
      <c r="R50" s="49" t="n">
        <v>1.408387582735315e-05</v>
      </c>
      <c r="S50" s="49" t="n">
        <v>-1.759833899651203e-05</v>
      </c>
      <c r="T50" s="49" t="n">
        <v>0.0001736232445899155</v>
      </c>
      <c r="U50" s="49" t="n">
        <v>1.066001765703817e-05</v>
      </c>
      <c r="V50" s="49" t="n">
        <v>-0.0001574643312132196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-0.04339716575115653</v>
      </c>
      <c r="AD50" s="49" t="n">
        <v>-0.02559152111518747</v>
      </c>
      <c r="AE50" s="49" t="n">
        <v>0.06069567628998631</v>
      </c>
      <c r="AF50" s="49" t="n">
        <v>-0.1305223533333685</v>
      </c>
      <c r="AG50" s="49" t="n">
        <v>0.0359067794492243</v>
      </c>
      <c r="AH50" s="49" t="n">
        <v>0.09014541430054208</v>
      </c>
      <c r="AI50" s="49" t="n">
        <v>0.2591341296342112</v>
      </c>
      <c r="AJ50" s="49" t="n">
        <v>0.3711604000531039</v>
      </c>
      <c r="AK50" s="49" t="n">
        <v>-0.3434535289823715</v>
      </c>
      <c r="AL50" s="49" t="n">
        <v>0.104635157416772</v>
      </c>
      <c r="AM50" s="49" t="n">
        <v>-0.01341145681259895</v>
      </c>
      <c r="AN50" s="49" t="n">
        <v>-0.008233155236115342</v>
      </c>
      <c r="AO50" s="49" t="n">
        <v>-0.2816420610808937</v>
      </c>
      <c r="AP50" s="49" t="n">
        <v>-1.794339541421792</v>
      </c>
      <c r="AQ50" s="49" t="n">
        <v>0.620557837559443</v>
      </c>
      <c r="AR50" s="49" t="n">
        <v>-0.1565160664654584</v>
      </c>
      <c r="AS50" s="49" t="n">
        <v>0.1100593788207701</v>
      </c>
      <c r="AT50" s="49" t="n">
        <v>0.004093141970537039</v>
      </c>
      <c r="AU50" s="49" t="n">
        <v>337.5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18</v>
      </c>
      <c r="BA50" s="49" t="n">
        <v>6.25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0.578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0.0595</v>
      </c>
      <c r="BM50" s="49" t="n">
        <v>0.1877205228191061</v>
      </c>
      <c r="BN50" s="49" t="n">
        <v>-0.03822978945323892</v>
      </c>
      <c r="BO50" s="49" t="n">
        <v>1.000831247596732</v>
      </c>
      <c r="BP50" s="49" t="n">
        <v>0.1877235460754634</v>
      </c>
      <c r="BQ50" s="49" t="n">
        <v>-0.03820947676133774</v>
      </c>
      <c r="BR50" s="49" t="n">
        <v>1.000831583157181</v>
      </c>
      <c r="BS50" s="49" t="n">
        <v>-0.003023256357342907</v>
      </c>
      <c r="BT50" s="49" t="n">
        <v>-0.02031269190117674</v>
      </c>
      <c r="BU50" s="49" t="n">
        <v>-0.000335560449205019</v>
      </c>
      <c r="BV50" s="49" t="n">
        <v>0.0205391852830003</v>
      </c>
    </row>
    <row r="51">
      <c r="A51" s="51" t="n">
        <v>1.81</v>
      </c>
      <c r="B51" t="inlineStr">
        <is>
          <t>hold</t>
        </is>
      </c>
      <c r="C51" t="inlineStr">
        <is>
          <t>effort</t>
        </is>
      </c>
      <c r="D51" s="51" t="n">
        <v>0</v>
      </c>
      <c r="E51" s="51" t="n">
        <v>-1.71368</v>
      </c>
      <c r="F51" s="51" t="n">
        <v>-1.53079</v>
      </c>
      <c r="G51" s="51" t="n">
        <v>-0.0570137</v>
      </c>
      <c r="H51" s="51" t="n">
        <v>-1.48518</v>
      </c>
      <c r="I51" s="51" t="n">
        <v>-6.21366</v>
      </c>
      <c r="J51" s="51" t="n">
        <v>1.55019</v>
      </c>
      <c r="K51" s="51" t="n">
        <v>-1.713625973658885</v>
      </c>
      <c r="L51" s="51" t="n">
        <v>-1.530779210987841</v>
      </c>
      <c r="M51" s="51" t="n">
        <v>-0.05706303810061697</v>
      </c>
      <c r="N51" s="51" t="n">
        <v>-1.485214158247323</v>
      </c>
      <c r="O51" s="51" t="n">
        <v>-6.213719735166086</v>
      </c>
      <c r="P51" s="51" t="n">
        <v>1.55025677583455</v>
      </c>
      <c r="Q51" s="51" t="n">
        <v>-5.402634111506543e-05</v>
      </c>
      <c r="R51" s="51" t="n">
        <v>-1.078901215878503e-05</v>
      </c>
      <c r="S51" s="51" t="n">
        <v>4.933810061696908e-05</v>
      </c>
      <c r="T51" s="51" t="n">
        <v>3.415824732333483e-05</v>
      </c>
      <c r="U51" s="51" t="n">
        <v>5.97351660864831e-05</v>
      </c>
      <c r="V51" s="51" t="n">
        <v>-6.677583455050318e-05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0.04254251921360079</v>
      </c>
      <c r="AD51" s="51" t="n">
        <v>0.02493492833445952</v>
      </c>
      <c r="AE51" s="51" t="n">
        <v>-0.0591585604494731</v>
      </c>
      <c r="AF51" s="51" t="n">
        <v>0.127600288264327</v>
      </c>
      <c r="AG51" s="51" t="n">
        <v>-0.03520694983797156</v>
      </c>
      <c r="AH51" s="51" t="n">
        <v>-0.08821694876502462</v>
      </c>
      <c r="AI51" s="51" t="n">
        <v>-0.2735460962048983</v>
      </c>
      <c r="AJ51" s="51" t="n">
        <v>-0.3585980706776974</v>
      </c>
      <c r="AK51" s="51" t="n">
        <v>0.3518978511910276</v>
      </c>
      <c r="AL51" s="51" t="n">
        <v>-0.08650928556233373</v>
      </c>
      <c r="AM51" s="51" t="n">
        <v>0.01917755063692411</v>
      </c>
      <c r="AN51" s="51" t="n">
        <v>0.004011412341891071</v>
      </c>
      <c r="AO51" s="51" t="n">
        <v>0.2591341296342113</v>
      </c>
      <c r="AP51" s="51" t="n">
        <v>-1.049382879006512</v>
      </c>
      <c r="AQ51" s="51" t="n">
        <v>-0.08413363610877839</v>
      </c>
      <c r="AR51" s="51" t="n">
        <v>0.0374550286214886</v>
      </c>
      <c r="AS51" s="51" t="n">
        <v>0.07834525799759906</v>
      </c>
      <c r="AT51" s="51" t="n">
        <v>-0.008233155236114927</v>
      </c>
      <c r="AU51" s="51" t="n">
        <v>337.5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18</v>
      </c>
      <c r="BA51" s="51" t="n">
        <v>6.25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0.578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0.0595</v>
      </c>
      <c r="BM51" s="51" t="n">
        <v>0.1877198668639345</v>
      </c>
      <c r="BN51" s="51" t="n">
        <v>-0.03823274725889682</v>
      </c>
      <c r="BO51" s="51" t="n">
        <v>1.000831481455098</v>
      </c>
      <c r="BP51" s="51" t="n">
        <v>0.1877240548210254</v>
      </c>
      <c r="BQ51" s="51" t="n">
        <v>-0.03821024339066106</v>
      </c>
      <c r="BR51" s="51" t="n">
        <v>1.000830761545098</v>
      </c>
      <c r="BS51" s="51" t="n">
        <v>-0.004187957090895367</v>
      </c>
      <c r="BT51" s="51" t="n">
        <v>-0.02250386823576117</v>
      </c>
      <c r="BU51" s="51" t="n">
        <v>0.0007199099998356218</v>
      </c>
      <c r="BV51" s="51" t="n">
        <v>0.02290155760151577</v>
      </c>
    </row>
    <row r="52">
      <c r="A52" s="49" t="n">
        <v>1.82</v>
      </c>
      <c r="B52" s="50" t="inlineStr">
        <is>
          <t>hold</t>
        </is>
      </c>
      <c r="C52" s="50" t="inlineStr">
        <is>
          <t>effort</t>
        </is>
      </c>
      <c r="D52" s="49" t="n">
        <v>0</v>
      </c>
      <c r="E52" s="49" t="n">
        <v>-1.71368</v>
      </c>
      <c r="F52" s="49" t="n">
        <v>-1.53079</v>
      </c>
      <c r="G52" s="49" t="n">
        <v>-0.0570137</v>
      </c>
      <c r="H52" s="49" t="n">
        <v>-1.48518</v>
      </c>
      <c r="I52" s="49" t="n">
        <v>-6.21366</v>
      </c>
      <c r="J52" s="49" t="n">
        <v>1.55019</v>
      </c>
      <c r="K52" s="49" t="n">
        <v>-1.713671119974613</v>
      </c>
      <c r="L52" s="49" t="n">
        <v>-1.530805942619639</v>
      </c>
      <c r="M52" s="49" t="n">
        <v>-0.05700033893832403</v>
      </c>
      <c r="N52" s="49" t="n">
        <v>-1.485346270007401</v>
      </c>
      <c r="O52" s="49" t="n">
        <v>-6.213681998254529</v>
      </c>
      <c r="P52" s="49" t="n">
        <v>1.550347748965278</v>
      </c>
      <c r="Q52" s="49" t="n">
        <v>-8.880025387458801e-06</v>
      </c>
      <c r="R52" s="49" t="n">
        <v>1.594261963866472e-05</v>
      </c>
      <c r="S52" s="49" t="n">
        <v>-1.336106167597328e-05</v>
      </c>
      <c r="T52" s="49" t="n">
        <v>0.0001662700074014367</v>
      </c>
      <c r="U52" s="49" t="n">
        <v>2.199825452908755e-05</v>
      </c>
      <c r="V52" s="49" t="n">
        <v>-0.0001577489652777597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-0.04302145034392015</v>
      </c>
      <c r="AD52" s="49" t="n">
        <v>-0.02525604187036669</v>
      </c>
      <c r="AE52" s="49" t="n">
        <v>0.0597522062596784</v>
      </c>
      <c r="AF52" s="49" t="n">
        <v>-0.1281807171552186</v>
      </c>
      <c r="AG52" s="49" t="n">
        <v>0.03570178497280062</v>
      </c>
      <c r="AH52" s="49" t="n">
        <v>0.0885287706268223</v>
      </c>
      <c r="AI52" s="49" t="n">
        <v>0.2550740476967078</v>
      </c>
      <c r="AJ52" s="49" t="n">
        <v>0.3681377920900816</v>
      </c>
      <c r="AK52" s="49" t="n">
        <v>-0.335970917506746</v>
      </c>
      <c r="AL52" s="49" t="n">
        <v>0.1024520353624834</v>
      </c>
      <c r="AM52" s="49" t="n">
        <v>-0.01236896403185896</v>
      </c>
      <c r="AN52" s="49" t="n">
        <v>-0.008143386104033744</v>
      </c>
      <c r="AO52" s="49" t="n">
        <v>-0.2735460962048984</v>
      </c>
      <c r="AP52" s="49" t="n">
        <v>-1.779193085243559</v>
      </c>
      <c r="AQ52" s="49" t="n">
        <v>0.6110446344914523</v>
      </c>
      <c r="AR52" s="49" t="n">
        <v>-0.1536361151713799</v>
      </c>
      <c r="AS52" s="49" t="n">
        <v>0.1109166589909995</v>
      </c>
      <c r="AT52" s="49" t="n">
        <v>0.004011412341890772</v>
      </c>
      <c r="AU52" s="49" t="n">
        <v>337.5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18</v>
      </c>
      <c r="BA52" s="49" t="n">
        <v>6.25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0.578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0.0595</v>
      </c>
      <c r="BM52" s="49" t="n">
        <v>0.1877198668639345</v>
      </c>
      <c r="BN52" s="49" t="n">
        <v>-0.03823274725889682</v>
      </c>
      <c r="BO52" s="49" t="n">
        <v>1.000831481455098</v>
      </c>
      <c r="BP52" s="49" t="n">
        <v>0.1877234621438881</v>
      </c>
      <c r="BQ52" s="49" t="n">
        <v>-0.0382093310781086</v>
      </c>
      <c r="BR52" s="49" t="n">
        <v>1.000831742836714</v>
      </c>
      <c r="BS52" s="49" t="n">
        <v>-0.003595279953583219</v>
      </c>
      <c r="BT52" s="49" t="n">
        <v>-0.023416180788223</v>
      </c>
      <c r="BU52" s="49" t="n">
        <v>-0.0002613816161289861</v>
      </c>
      <c r="BV52" s="49" t="n">
        <v>0.02369202146294468</v>
      </c>
    </row>
    <row r="53">
      <c r="A53" s="51" t="n">
        <v>1.83</v>
      </c>
      <c r="B53" t="inlineStr">
        <is>
          <t>hold</t>
        </is>
      </c>
      <c r="C53" t="inlineStr">
        <is>
          <t>effort</t>
        </is>
      </c>
      <c r="D53" s="51" t="n">
        <v>0</v>
      </c>
      <c r="E53" s="51" t="n">
        <v>-1.71368</v>
      </c>
      <c r="F53" s="51" t="n">
        <v>-1.53079</v>
      </c>
      <c r="G53" s="51" t="n">
        <v>-0.0570137</v>
      </c>
      <c r="H53" s="51" t="n">
        <v>-1.48518</v>
      </c>
      <c r="I53" s="51" t="n">
        <v>-6.21366</v>
      </c>
      <c r="J53" s="51" t="n">
        <v>1.55019</v>
      </c>
      <c r="K53" s="51" t="n">
        <v>-1.71363707516176</v>
      </c>
      <c r="L53" s="51" t="n">
        <v>-1.530785566727674</v>
      </c>
      <c r="M53" s="51" t="n">
        <v>-0.05704979640372168</v>
      </c>
      <c r="N53" s="51" t="n">
        <v>-1.485236274581184</v>
      </c>
      <c r="O53" s="51" t="n">
        <v>-6.213709425221766</v>
      </c>
      <c r="P53" s="51" t="n">
        <v>1.550271463639823</v>
      </c>
      <c r="Q53" s="51" t="n">
        <v>-4.292483823986615e-05</v>
      </c>
      <c r="R53" s="51" t="n">
        <v>-4.433272325687909e-06</v>
      </c>
      <c r="S53" s="51" t="n">
        <v>3.609640372168044e-05</v>
      </c>
      <c r="T53" s="51" t="n">
        <v>5.627458118451223e-05</v>
      </c>
      <c r="U53" s="51" t="n">
        <v>4.942522176598629e-05</v>
      </c>
      <c r="V53" s="51" t="n">
        <v>-8.146363982319826e-05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0.04138880962385644</v>
      </c>
      <c r="AD53" s="51" t="n">
        <v>0.02436835350136735</v>
      </c>
      <c r="AE53" s="51" t="n">
        <v>-0.05787963011546259</v>
      </c>
      <c r="AF53" s="51" t="n">
        <v>0.1248535979317172</v>
      </c>
      <c r="AG53" s="51" t="n">
        <v>-0.0341912044303635</v>
      </c>
      <c r="AH53" s="51" t="n">
        <v>-0.08628089553628784</v>
      </c>
      <c r="AI53" s="51" t="n">
        <v>-0.2628803192500293</v>
      </c>
      <c r="AJ53" s="51" t="n">
        <v>-0.3449431057112776</v>
      </c>
      <c r="AK53" s="51" t="n">
        <v>0.3377166283318208</v>
      </c>
      <c r="AL53" s="51" t="n">
        <v>-0.08291953186784659</v>
      </c>
      <c r="AM53" s="51" t="n">
        <v>0.0179046988972903</v>
      </c>
      <c r="AN53" s="51" t="n">
        <v>0.003630454031015237</v>
      </c>
      <c r="AO53" s="51" t="n">
        <v>0.2550740476967077</v>
      </c>
      <c r="AP53" s="51" t="n">
        <v>-1.052457222475779</v>
      </c>
      <c r="AQ53" s="51" t="n">
        <v>-0.07682413420632268</v>
      </c>
      <c r="AR53" s="51" t="n">
        <v>0.0353252057534376</v>
      </c>
      <c r="AS53" s="51" t="n">
        <v>0.07937014432221651</v>
      </c>
      <c r="AT53" s="51" t="n">
        <v>-0.008143386104033782</v>
      </c>
      <c r="AU53" s="51" t="n">
        <v>337.5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18</v>
      </c>
      <c r="BA53" s="51" t="n">
        <v>6.25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0.578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0.0595</v>
      </c>
      <c r="BM53" s="51" t="n">
        <v>0.1877198668639345</v>
      </c>
      <c r="BN53" s="51" t="n">
        <v>-0.03823274725889682</v>
      </c>
      <c r="BO53" s="51" t="n">
        <v>1.000831481455098</v>
      </c>
      <c r="BP53" s="51" t="n">
        <v>0.18772389788716</v>
      </c>
      <c r="BQ53" s="51" t="n">
        <v>-0.03821005530735579</v>
      </c>
      <c r="BR53" s="51" t="n">
        <v>1.000830985498719</v>
      </c>
      <c r="BS53" s="51" t="n">
        <v>-0.004031023225548047</v>
      </c>
      <c r="BT53" s="51" t="n">
        <v>-0.02269195154102482</v>
      </c>
      <c r="BU53" s="51" t="n">
        <v>0.00049595637907629</v>
      </c>
      <c r="BV53" s="51" t="n">
        <v>0.02305254401828729</v>
      </c>
    </row>
    <row r="54">
      <c r="A54" s="49" t="n">
        <v>1.84</v>
      </c>
      <c r="B54" s="50" t="inlineStr">
        <is>
          <t>hold</t>
        </is>
      </c>
      <c r="C54" s="50" t="inlineStr">
        <is>
          <t>effort</t>
        </is>
      </c>
      <c r="D54" s="49" t="n">
        <v>0</v>
      </c>
      <c r="E54" s="49" t="n">
        <v>-1.71368</v>
      </c>
      <c r="F54" s="49" t="n">
        <v>-1.53079</v>
      </c>
      <c r="G54" s="49" t="n">
        <v>-0.0570137</v>
      </c>
      <c r="H54" s="49" t="n">
        <v>-1.48518</v>
      </c>
      <c r="I54" s="49" t="n">
        <v>-6.21366</v>
      </c>
      <c r="J54" s="49" t="n">
        <v>1.55019</v>
      </c>
      <c r="K54" s="49" t="n">
        <v>-1.713674847026247</v>
      </c>
      <c r="L54" s="49" t="n">
        <v>-1.53080692070639</v>
      </c>
      <c r="M54" s="49" t="n">
        <v>-0.05700068149177174</v>
      </c>
      <c r="N54" s="49" t="n">
        <v>-1.485337940637106</v>
      </c>
      <c r="O54" s="49" t="n">
        <v>-6.213677015260473</v>
      </c>
      <c r="P54" s="49" t="n">
        <v>1.550341555198365</v>
      </c>
      <c r="Q54" s="49" t="n">
        <v>-5.152973752808876e-06</v>
      </c>
      <c r="R54" s="49" t="n">
        <v>1.69207063900334e-05</v>
      </c>
      <c r="S54" s="49" t="n">
        <v>-1.301850822826162e-05</v>
      </c>
      <c r="T54" s="49" t="n">
        <v>0.0001579406371059466</v>
      </c>
      <c r="U54" s="49" t="n">
        <v>1.701526047259705e-05</v>
      </c>
      <c r="V54" s="49" t="n">
        <v>-0.00015155519836485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-0.04072814201243447</v>
      </c>
      <c r="AD54" s="49" t="n">
        <v>-0.02381277767099887</v>
      </c>
      <c r="AE54" s="49" t="n">
        <v>0.05624524966006147</v>
      </c>
      <c r="AF54" s="49" t="n">
        <v>-0.1205125425355328</v>
      </c>
      <c r="AG54" s="49" t="n">
        <v>0.03386999645755544</v>
      </c>
      <c r="AH54" s="49" t="n">
        <v>0.08324791813174942</v>
      </c>
      <c r="AI54" s="49" t="n">
        <v>0.2425690727712385</v>
      </c>
      <c r="AJ54" s="49" t="n">
        <v>0.34881535665237</v>
      </c>
      <c r="AK54" s="49" t="n">
        <v>-0.3164942156627645</v>
      </c>
      <c r="AL54" s="49" t="n">
        <v>0.09646764342722745</v>
      </c>
      <c r="AM54" s="49" t="n">
        <v>-0.01205357435167234</v>
      </c>
      <c r="AN54" s="49" t="n">
        <v>-0.007719034425029259</v>
      </c>
      <c r="AO54" s="49" t="n">
        <v>-0.2628803192500293</v>
      </c>
      <c r="AP54" s="49" t="n">
        <v>-1.765538120277139</v>
      </c>
      <c r="AQ54" s="49" t="n">
        <v>0.5968634116322447</v>
      </c>
      <c r="AR54" s="49" t="n">
        <v>-0.1500463614768926</v>
      </c>
      <c r="AS54" s="49" t="n">
        <v>0.1096438072513657</v>
      </c>
      <c r="AT54" s="49" t="n">
        <v>0.003630454031015072</v>
      </c>
      <c r="AU54" s="49" t="n">
        <v>337.5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18</v>
      </c>
      <c r="BA54" s="49" t="n">
        <v>6.25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0.578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0.0595</v>
      </c>
      <c r="BM54" s="49" t="n">
        <v>0.1877198668639345</v>
      </c>
      <c r="BN54" s="49" t="n">
        <v>-0.03823274725889682</v>
      </c>
      <c r="BO54" s="49" t="n">
        <v>1.000831481455098</v>
      </c>
      <c r="BP54" s="49" t="n">
        <v>0.1877233879275961</v>
      </c>
      <c r="BQ54" s="49" t="n">
        <v>-0.03820935668447439</v>
      </c>
      <c r="BR54" s="49" t="n">
        <v>1.000831773220983</v>
      </c>
      <c r="BS54" s="49" t="n">
        <v>-0.003521063661637847</v>
      </c>
      <c r="BT54" s="49" t="n">
        <v>-0.02339057442243136</v>
      </c>
      <c r="BU54" s="49" t="n">
        <v>-0.0002917658852297222</v>
      </c>
      <c r="BV54" s="49" t="n">
        <v>0.02365590810880848</v>
      </c>
    </row>
    <row r="55">
      <c r="A55" s="51" t="n">
        <v>1.85</v>
      </c>
      <c r="B55" t="inlineStr">
        <is>
          <t>hold</t>
        </is>
      </c>
      <c r="C55" t="inlineStr">
        <is>
          <t>effort</t>
        </is>
      </c>
      <c r="D55" s="51" t="n">
        <v>0</v>
      </c>
      <c r="E55" s="51" t="n">
        <v>-1.71368</v>
      </c>
      <c r="F55" s="51" t="n">
        <v>-1.53079</v>
      </c>
      <c r="G55" s="51" t="n">
        <v>-0.0570137</v>
      </c>
      <c r="H55" s="51" t="n">
        <v>-1.48518</v>
      </c>
      <c r="I55" s="51" t="n">
        <v>-6.21366</v>
      </c>
      <c r="J55" s="51" t="n">
        <v>1.55019</v>
      </c>
      <c r="K55" s="51" t="n">
        <v>-1.713642312502297</v>
      </c>
      <c r="L55" s="51" t="n">
        <v>-1.530787012467513</v>
      </c>
      <c r="M55" s="51" t="n">
        <v>-0.05704884893511558</v>
      </c>
      <c r="N55" s="51" t="n">
        <v>-1.485232247688324</v>
      </c>
      <c r="O55" s="51" t="n">
        <v>-6.213703214351089</v>
      </c>
      <c r="P55" s="51" t="n">
        <v>1.55026856269155</v>
      </c>
      <c r="Q55" s="51" t="n">
        <v>-3.768749770327595e-05</v>
      </c>
      <c r="R55" s="51" t="n">
        <v>-2.987532487175315e-06</v>
      </c>
      <c r="S55" s="51" t="n">
        <v>3.514893511558093e-05</v>
      </c>
      <c r="T55" s="51" t="n">
        <v>5.224768832423621e-05</v>
      </c>
      <c r="U55" s="51" t="n">
        <v>4.321435108867178e-05</v>
      </c>
      <c r="V55" s="51" t="n">
        <v>-7.85626915500437e-05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0.03923807044696258</v>
      </c>
      <c r="AD55" s="51" t="n">
        <v>0.02310262508476199</v>
      </c>
      <c r="AE55" s="51" t="n">
        <v>-0.05477609385589585</v>
      </c>
      <c r="AF55" s="51" t="n">
        <v>0.1178005759340439</v>
      </c>
      <c r="AG55" s="51" t="n">
        <v>-0.03247000100963979</v>
      </c>
      <c r="AH55" s="51" t="n">
        <v>-0.08136463042723127</v>
      </c>
      <c r="AI55" s="51" t="n">
        <v>-0.2482109592870329</v>
      </c>
      <c r="AJ55" s="51" t="n">
        <v>-0.3259184111247552</v>
      </c>
      <c r="AK55" s="51" t="n">
        <v>0.3201388654209431</v>
      </c>
      <c r="AL55" s="51" t="n">
        <v>-0.07827655137179237</v>
      </c>
      <c r="AM55" s="51" t="n">
        <v>0.01669499857864434</v>
      </c>
      <c r="AN55" s="51" t="n">
        <v>0.003388823244539446</v>
      </c>
      <c r="AO55" s="51" t="n">
        <v>0.2425690727712385</v>
      </c>
      <c r="AP55" s="51" t="n">
        <v>-1.071779657913491</v>
      </c>
      <c r="AQ55" s="51" t="n">
        <v>-0.05734743236233948</v>
      </c>
      <c r="AR55" s="51" t="n">
        <v>0.02934081381818169</v>
      </c>
      <c r="AS55" s="51" t="n">
        <v>0.07968553400240301</v>
      </c>
      <c r="AT55" s="51" t="n">
        <v>-0.007719034425029334</v>
      </c>
      <c r="AU55" s="51" t="n">
        <v>337.5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18</v>
      </c>
      <c r="BA55" s="51" t="n">
        <v>6.25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0.578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0.0595</v>
      </c>
      <c r="BM55" s="51" t="n">
        <v>0.1877198668639345</v>
      </c>
      <c r="BN55" s="51" t="n">
        <v>-0.03823274725889682</v>
      </c>
      <c r="BO55" s="51" t="n">
        <v>1.000831481455098</v>
      </c>
      <c r="BP55" s="51" t="n">
        <v>0.1877238026542029</v>
      </c>
      <c r="BQ55" s="51" t="n">
        <v>-0.03821005993591347</v>
      </c>
      <c r="BR55" s="51" t="n">
        <v>1.000831038905617</v>
      </c>
      <c r="BS55" s="51" t="n">
        <v>-0.003935790268361217</v>
      </c>
      <c r="BT55" s="51" t="n">
        <v>-0.0226873229833488</v>
      </c>
      <c r="BU55" s="51" t="n">
        <v>0.0004425494808391051</v>
      </c>
      <c r="BV55" s="51" t="n">
        <v>0.02303043462964397</v>
      </c>
    </row>
    <row r="56">
      <c r="A56" s="49" t="n">
        <v>1.86</v>
      </c>
      <c r="B56" s="50" t="inlineStr">
        <is>
          <t>hold</t>
        </is>
      </c>
      <c r="C56" s="50" t="inlineStr">
        <is>
          <t>effort</t>
        </is>
      </c>
      <c r="D56" s="49" t="n">
        <v>0</v>
      </c>
      <c r="E56" s="49" t="n">
        <v>-1.71368</v>
      </c>
      <c r="F56" s="49" t="n">
        <v>-1.53079</v>
      </c>
      <c r="G56" s="49" t="n">
        <v>-0.0570137</v>
      </c>
      <c r="H56" s="49" t="n">
        <v>-1.48518</v>
      </c>
      <c r="I56" s="49" t="n">
        <v>-6.21366</v>
      </c>
      <c r="J56" s="49" t="n">
        <v>1.55019</v>
      </c>
      <c r="K56" s="49" t="n">
        <v>-1.713676313259817</v>
      </c>
      <c r="L56" s="49" t="n">
        <v>-1.530806579194213</v>
      </c>
      <c r="M56" s="49" t="n">
        <v>-0.05700193359803965</v>
      </c>
      <c r="N56" s="49" t="n">
        <v>-1.48533645653722</v>
      </c>
      <c r="O56" s="49" t="n">
        <v>-6.21367553265501</v>
      </c>
      <c r="P56" s="49" t="n">
        <v>1.550341082028285</v>
      </c>
      <c r="Q56" s="49" t="n">
        <v>-3.686740182917703e-06</v>
      </c>
      <c r="R56" s="49" t="n">
        <v>1.657919421260701e-05</v>
      </c>
      <c r="S56" s="49" t="n">
        <v>-1.176640196035028e-05</v>
      </c>
      <c r="T56" s="49" t="n">
        <v>0.0001564565372202953</v>
      </c>
      <c r="U56" s="49" t="n">
        <v>1.553265501019752e-05</v>
      </c>
      <c r="V56" s="49" t="n">
        <v>-0.0001510820282850656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-0.03829362174335656</v>
      </c>
      <c r="AD56" s="49" t="n">
        <v>-0.0224596075297927</v>
      </c>
      <c r="AE56" s="49" t="n">
        <v>0.05332667750441035</v>
      </c>
      <c r="AF56" s="49" t="n">
        <v>-0.1151301439227437</v>
      </c>
      <c r="AG56" s="49" t="n">
        <v>0.03167280048252368</v>
      </c>
      <c r="AH56" s="49" t="n">
        <v>0.07960726354326958</v>
      </c>
      <c r="AI56" s="49" t="n">
        <v>0.2284542190967414</v>
      </c>
      <c r="AJ56" s="49" t="n">
        <v>0.329566862972431</v>
      </c>
      <c r="AK56" s="49" t="n">
        <v>-0.299762424042038</v>
      </c>
      <c r="AL56" s="49" t="n">
        <v>0.09259648331530913</v>
      </c>
      <c r="AM56" s="49" t="n">
        <v>-0.01129703703163871</v>
      </c>
      <c r="AN56" s="49" t="n">
        <v>-0.007495225762059235</v>
      </c>
      <c r="AO56" s="49" t="n">
        <v>-0.248210959287033</v>
      </c>
      <c r="AP56" s="49" t="n">
        <v>-1.746513425690617</v>
      </c>
      <c r="AQ56" s="49" t="n">
        <v>0.5792856487213663</v>
      </c>
      <c r="AR56" s="49" t="n">
        <v>-0.1454033809808384</v>
      </c>
      <c r="AS56" s="49" t="n">
        <v>0.1084341069327198</v>
      </c>
      <c r="AT56" s="49" t="n">
        <v>0.003388823244539751</v>
      </c>
      <c r="AU56" s="49" t="n">
        <v>337.5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18</v>
      </c>
      <c r="BA56" s="49" t="n">
        <v>6.25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0.578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0.0595</v>
      </c>
      <c r="BM56" s="49" t="n">
        <v>0.1877198668639345</v>
      </c>
      <c r="BN56" s="49" t="n">
        <v>-0.03823274725889682</v>
      </c>
      <c r="BO56" s="49" t="n">
        <v>1.000831481455098</v>
      </c>
      <c r="BP56" s="49" t="n">
        <v>0.1877233632663773</v>
      </c>
      <c r="BQ56" s="49" t="n">
        <v>-0.03820935440714863</v>
      </c>
      <c r="BR56" s="49" t="n">
        <v>1.000831769225435</v>
      </c>
      <c r="BS56" s="49" t="n">
        <v>-0.003496402442848545</v>
      </c>
      <c r="BT56" s="49" t="n">
        <v>-0.02339285174818989</v>
      </c>
      <c r="BU56" s="49" t="n">
        <v>-0.0002877703368930895</v>
      </c>
      <c r="BV56" s="49" t="n">
        <v>0.02365445316894778</v>
      </c>
    </row>
    <row r="57">
      <c r="A57" s="51" t="n">
        <v>1.87</v>
      </c>
      <c r="B57" t="inlineStr">
        <is>
          <t>hold</t>
        </is>
      </c>
      <c r="C57" t="inlineStr">
        <is>
          <t>effort</t>
        </is>
      </c>
      <c r="D57" s="51" t="n">
        <v>0</v>
      </c>
      <c r="E57" s="51" t="n">
        <v>-1.71368</v>
      </c>
      <c r="F57" s="51" t="n">
        <v>-1.53079</v>
      </c>
      <c r="G57" s="51" t="n">
        <v>-0.0570137</v>
      </c>
      <c r="H57" s="51" t="n">
        <v>-1.48518</v>
      </c>
      <c r="I57" s="51" t="n">
        <v>-6.21366</v>
      </c>
      <c r="J57" s="51" t="n">
        <v>1.55019</v>
      </c>
      <c r="K57" s="51" t="n">
        <v>-1.713642984067248</v>
      </c>
      <c r="L57" s="51" t="n">
        <v>-1.530786741690978</v>
      </c>
      <c r="M57" s="51" t="n">
        <v>-0.05704791291646959</v>
      </c>
      <c r="N57" s="51" t="n">
        <v>-1.485241737677132</v>
      </c>
      <c r="O57" s="51" t="n">
        <v>-6.213703649959754</v>
      </c>
      <c r="P57" s="51" t="n">
        <v>1.550276220703292</v>
      </c>
      <c r="Q57" s="51" t="n">
        <v>-3.701593275251547e-05</v>
      </c>
      <c r="R57" s="51" t="n">
        <v>-3.258309022591277e-06</v>
      </c>
      <c r="S57" s="51" t="n">
        <v>3.421291646958646e-05</v>
      </c>
      <c r="T57" s="51" t="n">
        <v>6.173767713235634e-05</v>
      </c>
      <c r="U57" s="51" t="n">
        <v>4.364995975425501e-05</v>
      </c>
      <c r="V57" s="51" t="n">
        <v>-8.622070329189491e-05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0.03739059148961244</v>
      </c>
      <c r="AD57" s="51" t="n">
        <v>0.02198264508847267</v>
      </c>
      <c r="AE57" s="51" t="n">
        <v>-0.0519902283711763</v>
      </c>
      <c r="AF57" s="51" t="n">
        <v>0.1114014406239861</v>
      </c>
      <c r="AG57" s="51" t="n">
        <v>-0.03102185061578606</v>
      </c>
      <c r="AH57" s="51" t="n">
        <v>-0.07690798135721172</v>
      </c>
      <c r="AI57" s="51" t="n">
        <v>-0.2369019762891089</v>
      </c>
      <c r="AJ57" s="51" t="n">
        <v>-0.3104792055344633</v>
      </c>
      <c r="AK57" s="51" t="n">
        <v>0.3043145221633249</v>
      </c>
      <c r="AL57" s="51" t="n">
        <v>-0.07307722521110464</v>
      </c>
      <c r="AM57" s="51" t="n">
        <v>0.01615526708732851</v>
      </c>
      <c r="AN57" s="51" t="n">
        <v>0.002984436803731446</v>
      </c>
      <c r="AO57" s="51" t="n">
        <v>0.2284542190967413</v>
      </c>
      <c r="AP57" s="51" t="n">
        <v>-1.091028151593431</v>
      </c>
      <c r="AQ57" s="51" t="n">
        <v>-0.04061564074161447</v>
      </c>
      <c r="AR57" s="51" t="n">
        <v>0.02546965370626339</v>
      </c>
      <c r="AS57" s="51" t="n">
        <v>0.08044207132243673</v>
      </c>
      <c r="AT57" s="51" t="n">
        <v>-0.007495225762058782</v>
      </c>
      <c r="AU57" s="51" t="n">
        <v>337.5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18</v>
      </c>
      <c r="BA57" s="51" t="n">
        <v>6.25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0.578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0.0595</v>
      </c>
      <c r="BM57" s="51" t="n">
        <v>0.1877198668639345</v>
      </c>
      <c r="BN57" s="51" t="n">
        <v>-0.03823274725889682</v>
      </c>
      <c r="BO57" s="51" t="n">
        <v>1.000831481455098</v>
      </c>
      <c r="BP57" s="51" t="n">
        <v>0.1877238024400723</v>
      </c>
      <c r="BQ57" s="51" t="n">
        <v>-0.03821002656312833</v>
      </c>
      <c r="BR57" s="51" t="n">
        <v>1.000831046380311</v>
      </c>
      <c r="BS57" s="51" t="n">
        <v>-0.003935576137759078</v>
      </c>
      <c r="BT57" s="51" t="n">
        <v>-0.02272069576848834</v>
      </c>
      <c r="BU57" s="51" t="n">
        <v>0.0004350747868642202</v>
      </c>
      <c r="BV57" s="51" t="n">
        <v>0.02306313217692835</v>
      </c>
    </row>
    <row r="58">
      <c r="A58" s="49" t="n">
        <v>1.88</v>
      </c>
      <c r="B58" s="50" t="inlineStr">
        <is>
          <t>hold</t>
        </is>
      </c>
      <c r="C58" s="50" t="inlineStr">
        <is>
          <t>effort</t>
        </is>
      </c>
      <c r="D58" s="49" t="n">
        <v>0</v>
      </c>
      <c r="E58" s="49" t="n">
        <v>-1.71368</v>
      </c>
      <c r="F58" s="49" t="n">
        <v>-1.53079</v>
      </c>
      <c r="G58" s="49" t="n">
        <v>-0.0570137</v>
      </c>
      <c r="H58" s="49" t="n">
        <v>-1.48518</v>
      </c>
      <c r="I58" s="49" t="n">
        <v>-6.21366</v>
      </c>
      <c r="J58" s="49" t="n">
        <v>1.55019</v>
      </c>
      <c r="K58" s="49" t="n">
        <v>-1.71367478141727</v>
      </c>
      <c r="L58" s="49" t="n">
        <v>-1.530804937153492</v>
      </c>
      <c r="M58" s="49" t="n">
        <v>-0.05700480172006406</v>
      </c>
      <c r="N58" s="49" t="n">
        <v>-1.485335239212406</v>
      </c>
      <c r="O58" s="49" t="n">
        <v>-6.213677157850219</v>
      </c>
      <c r="P58" s="49" t="n">
        <v>1.550341085973909</v>
      </c>
      <c r="Q58" s="49" t="n">
        <v>-5.218582729948906e-06</v>
      </c>
      <c r="R58" s="49" t="n">
        <v>1.493715349187852e-05</v>
      </c>
      <c r="S58" s="49" t="n">
        <v>-8.898279935935782e-06</v>
      </c>
      <c r="T58" s="49" t="n">
        <v>0.000155239212406233</v>
      </c>
      <c r="U58" s="49" t="n">
        <v>1.715785021882965e-05</v>
      </c>
      <c r="V58" s="49" t="n">
        <v>-0.0001510859739088932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-0.03637070215347456</v>
      </c>
      <c r="AD58" s="49" t="n">
        <v>-0.02128892046995127</v>
      </c>
      <c r="AE58" s="49" t="n">
        <v>0.05035014305322072</v>
      </c>
      <c r="AF58" s="49" t="n">
        <v>-0.1080745811181354</v>
      </c>
      <c r="AG58" s="49" t="n">
        <v>0.03020309319408813</v>
      </c>
      <c r="AH58" s="49" t="n">
        <v>0.07466991680640145</v>
      </c>
      <c r="AI58" s="49" t="n">
        <v>0.2163970650406087</v>
      </c>
      <c r="AJ58" s="49" t="n">
        <v>0.3117021994597514</v>
      </c>
      <c r="AK58" s="49" t="n">
        <v>-0.2818389014718311</v>
      </c>
      <c r="AL58" s="49" t="n">
        <v>0.08757442662438635</v>
      </c>
      <c r="AM58" s="49" t="n">
        <v>-0.01056917790444367</v>
      </c>
      <c r="AN58" s="49" t="n">
        <v>-0.0072028962850387</v>
      </c>
      <c r="AO58" s="49" t="n">
        <v>-0.2369019762891089</v>
      </c>
      <c r="AP58" s="49" t="n">
        <v>-1.731074220100324</v>
      </c>
      <c r="AQ58" s="49" t="n">
        <v>0.5634613054637491</v>
      </c>
      <c r="AR58" s="49" t="n">
        <v>-0.1402040548201507</v>
      </c>
      <c r="AS58" s="49" t="n">
        <v>0.1078943754414039</v>
      </c>
      <c r="AT58" s="49" t="n">
        <v>0.002984436803731327</v>
      </c>
      <c r="AU58" s="49" t="n">
        <v>337.5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18</v>
      </c>
      <c r="BA58" s="49" t="n">
        <v>6.25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0.578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0.0595</v>
      </c>
      <c r="BM58" s="49" t="n">
        <v>0.1877198668639345</v>
      </c>
      <c r="BN58" s="49" t="n">
        <v>-0.03823274725889682</v>
      </c>
      <c r="BO58" s="49" t="n">
        <v>1.000831481455098</v>
      </c>
      <c r="BP58" s="49" t="n">
        <v>0.1877233813342378</v>
      </c>
      <c r="BQ58" s="49" t="n">
        <v>-0.03820941335010215</v>
      </c>
      <c r="BR58" s="49" t="n">
        <v>1.000831724024052</v>
      </c>
      <c r="BS58" s="49" t="n">
        <v>-0.003514470303306316</v>
      </c>
      <c r="BT58" s="49" t="n">
        <v>-0.02333390879467184</v>
      </c>
      <c r="BU58" s="49" t="n">
        <v>-0.0002425689535900943</v>
      </c>
      <c r="BV58" s="49" t="n">
        <v>0.02359833979008124</v>
      </c>
    </row>
    <row r="59">
      <c r="A59" s="51" t="n">
        <v>1.89</v>
      </c>
      <c r="B59" t="inlineStr">
        <is>
          <t>hold</t>
        </is>
      </c>
      <c r="C59" t="inlineStr">
        <is>
          <t>effort</t>
        </is>
      </c>
      <c r="D59" s="51" t="n">
        <v>0</v>
      </c>
      <c r="E59" s="51" t="n">
        <v>-1.71368</v>
      </c>
      <c r="F59" s="51" t="n">
        <v>-1.53079</v>
      </c>
      <c r="G59" s="51" t="n">
        <v>-0.0570137</v>
      </c>
      <c r="H59" s="51" t="n">
        <v>-1.48518</v>
      </c>
      <c r="I59" s="51" t="n">
        <v>-6.21366</v>
      </c>
      <c r="J59" s="51" t="n">
        <v>1.55019</v>
      </c>
      <c r="K59" s="51" t="n">
        <v>-1.713645109220348</v>
      </c>
      <c r="L59" s="51" t="n">
        <v>-1.530787122985097</v>
      </c>
      <c r="M59" s="51" t="n">
        <v>-0.05704761212424671</v>
      </c>
      <c r="N59" s="51" t="n">
        <v>-1.485241704229199</v>
      </c>
      <c r="O59" s="51" t="n">
        <v>-6.213701299799091</v>
      </c>
      <c r="P59" s="51" t="n">
        <v>1.550276427660045</v>
      </c>
      <c r="Q59" s="51" t="n">
        <v>-3.489077965235232e-05</v>
      </c>
      <c r="R59" s="51" t="n">
        <v>-2.877014902757935e-06</v>
      </c>
      <c r="S59" s="51" t="n">
        <v>3.39121242467072e-05</v>
      </c>
      <c r="T59" s="51" t="n">
        <v>6.170422919882235e-05</v>
      </c>
      <c r="U59" s="51" t="n">
        <v>4.129979909084369e-05</v>
      </c>
      <c r="V59" s="51" t="n">
        <v>-8.642766004474112e-05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0.03515230723538741</v>
      </c>
      <c r="AD59" s="51" t="n">
        <v>0.02065681062536114</v>
      </c>
      <c r="AE59" s="51" t="n">
        <v>-0.04897852093419464</v>
      </c>
      <c r="AF59" s="51" t="n">
        <v>0.1054157938836534</v>
      </c>
      <c r="AG59" s="51" t="n">
        <v>-0.02909674631509478</v>
      </c>
      <c r="AH59" s="51" t="n">
        <v>-0.07283380719976874</v>
      </c>
      <c r="AI59" s="51" t="n">
        <v>-0.2227575384276025</v>
      </c>
      <c r="AJ59" s="51" t="n">
        <v>-0.2915714752161703</v>
      </c>
      <c r="AK59" s="51" t="n">
        <v>0.2875914555362176</v>
      </c>
      <c r="AL59" s="51" t="n">
        <v>-0.06888164570882664</v>
      </c>
      <c r="AM59" s="51" t="n">
        <v>0.01518967076338807</v>
      </c>
      <c r="AN59" s="51" t="n">
        <v>0.002736925391008106</v>
      </c>
      <c r="AO59" s="51" t="n">
        <v>0.2163970650406087</v>
      </c>
      <c r="AP59" s="51" t="n">
        <v>-1.10889281510611</v>
      </c>
      <c r="AQ59" s="51" t="n">
        <v>-0.022692118171407</v>
      </c>
      <c r="AR59" s="51" t="n">
        <v>0.02044759701534057</v>
      </c>
      <c r="AS59" s="51" t="n">
        <v>0.08116993044963171</v>
      </c>
      <c r="AT59" s="51" t="n">
        <v>-0.007202896285038166</v>
      </c>
      <c r="AU59" s="51" t="n">
        <v>337.5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18</v>
      </c>
      <c r="BA59" s="51" t="n">
        <v>6.25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0.578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0.0595</v>
      </c>
      <c r="BM59" s="51" t="n">
        <v>0.1877198668639345</v>
      </c>
      <c r="BN59" s="51" t="n">
        <v>-0.03823274725889682</v>
      </c>
      <c r="BO59" s="51" t="n">
        <v>1.000831481455098</v>
      </c>
      <c r="BP59" s="51" t="n">
        <v>0.1877237635320717</v>
      </c>
      <c r="BQ59" s="51" t="n">
        <v>-0.03821003711711887</v>
      </c>
      <c r="BR59" s="51" t="n">
        <v>1.000831065570764</v>
      </c>
      <c r="BS59" s="51" t="n">
        <v>-0.003896668137159942</v>
      </c>
      <c r="BT59" s="51" t="n">
        <v>-0.02271014177795266</v>
      </c>
      <c r="BU59" s="51" t="n">
        <v>0.0004158843347479291</v>
      </c>
      <c r="BV59" s="51" t="n">
        <v>0.02304577015258456</v>
      </c>
    </row>
    <row r="60">
      <c r="A60" s="49" t="n">
        <v>1.9</v>
      </c>
      <c r="B60" s="50" t="inlineStr">
        <is>
          <t>hold</t>
        </is>
      </c>
      <c r="C60" s="50" t="inlineStr">
        <is>
          <t>effort</t>
        </is>
      </c>
      <c r="D60" s="49" t="n">
        <v>0</v>
      </c>
      <c r="E60" s="49" t="n">
        <v>-1.71368</v>
      </c>
      <c r="F60" s="49" t="n">
        <v>-1.53079</v>
      </c>
      <c r="G60" s="49" t="n">
        <v>-0.0570137</v>
      </c>
      <c r="H60" s="49" t="n">
        <v>-1.48518</v>
      </c>
      <c r="I60" s="49" t="n">
        <v>-6.21366</v>
      </c>
      <c r="J60" s="49" t="n">
        <v>1.55019</v>
      </c>
      <c r="K60" s="49" t="n">
        <v>-1.713675458807807</v>
      </c>
      <c r="L60" s="49" t="n">
        <v>-1.530804847175038</v>
      </c>
      <c r="M60" s="49" t="n">
        <v>-0.05700624980353626</v>
      </c>
      <c r="N60" s="49" t="n">
        <v>-1.485328474825614</v>
      </c>
      <c r="O60" s="49" t="n">
        <v>-6.213675729658783</v>
      </c>
      <c r="P60" s="49" t="n">
        <v>1.550336172960321</v>
      </c>
      <c r="Q60" s="49" t="n">
        <v>-4.541192193174837e-06</v>
      </c>
      <c r="R60" s="49" t="n">
        <v>1.484717503763555e-05</v>
      </c>
      <c r="S60" s="49" t="n">
        <v>-7.450196463740233e-06</v>
      </c>
      <c r="T60" s="49" t="n">
        <v>0.0001484748256144197</v>
      </c>
      <c r="U60" s="49" t="n">
        <v>1.572965878260391e-05</v>
      </c>
      <c r="V60" s="49" t="n">
        <v>-0.0001461729603207118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-0.0342765617627323</v>
      </c>
      <c r="AD60" s="49" t="n">
        <v>-0.02011879540974913</v>
      </c>
      <c r="AE60" s="49" t="n">
        <v>0.04756887726502928</v>
      </c>
      <c r="AF60" s="49" t="n">
        <v>-0.1019520990466202</v>
      </c>
      <c r="AG60" s="49" t="n">
        <v>0.02845948336359121</v>
      </c>
      <c r="AH60" s="49" t="n">
        <v>0.07040335782920579</v>
      </c>
      <c r="AI60" s="49" t="n">
        <v>0.2040583775040761</v>
      </c>
      <c r="AJ60" s="49" t="n">
        <v>0.29524232962451</v>
      </c>
      <c r="AK60" s="49" t="n">
        <v>-0.2657560052726252</v>
      </c>
      <c r="AL60" s="49" t="n">
        <v>0.08278924187949521</v>
      </c>
      <c r="AM60" s="49" t="n">
        <v>-0.009989564368838627</v>
      </c>
      <c r="AN60" s="49" t="n">
        <v>-0.006861946212894005</v>
      </c>
      <c r="AO60" s="49" t="n">
        <v>-0.2227575384276026</v>
      </c>
      <c r="AP60" s="49" t="n">
        <v>-1.712166489782031</v>
      </c>
      <c r="AQ60" s="49" t="n">
        <v>0.5467382388366419</v>
      </c>
      <c r="AR60" s="49" t="n">
        <v>-0.1360084753178726</v>
      </c>
      <c r="AS60" s="49" t="n">
        <v>0.1069287791174636</v>
      </c>
      <c r="AT60" s="49" t="n">
        <v>0.002736925391007501</v>
      </c>
      <c r="AU60" s="49" t="n">
        <v>337.5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18</v>
      </c>
      <c r="BA60" s="49" t="n">
        <v>6.25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0.578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0.0595</v>
      </c>
      <c r="BM60" s="49" t="n">
        <v>0.1877198668639345</v>
      </c>
      <c r="BN60" s="49" t="n">
        <v>-0.03823274725889682</v>
      </c>
      <c r="BO60" s="49" t="n">
        <v>1.000831481455098</v>
      </c>
      <c r="BP60" s="49" t="n">
        <v>0.1877233614384017</v>
      </c>
      <c r="BQ60" s="49" t="n">
        <v>-0.03820944156518907</v>
      </c>
      <c r="BR60" s="49" t="n">
        <v>1.000831717282648</v>
      </c>
      <c r="BS60" s="49" t="n">
        <v>-0.003494574467244327</v>
      </c>
      <c r="BT60" s="49" t="n">
        <v>-0.02330569370775221</v>
      </c>
      <c r="BU60" s="49" t="n">
        <v>-0.0002358275494884765</v>
      </c>
      <c r="BV60" s="49" t="n">
        <v>0.02356741446446289</v>
      </c>
    </row>
    <row r="61">
      <c r="A61" s="51" t="n">
        <v>1.91</v>
      </c>
      <c r="B61" t="inlineStr">
        <is>
          <t>hold</t>
        </is>
      </c>
      <c r="C61" t="inlineStr">
        <is>
          <t>effort</t>
        </is>
      </c>
      <c r="D61" s="51" t="n">
        <v>0</v>
      </c>
      <c r="E61" s="51" t="n">
        <v>-1.71368</v>
      </c>
      <c r="F61" s="51" t="n">
        <v>-1.53079</v>
      </c>
      <c r="G61" s="51" t="n">
        <v>-0.0570137</v>
      </c>
      <c r="H61" s="51" t="n">
        <v>-1.48518</v>
      </c>
      <c r="I61" s="51" t="n">
        <v>-6.21366</v>
      </c>
      <c r="J61" s="51" t="n">
        <v>1.55019</v>
      </c>
      <c r="K61" s="51" t="n">
        <v>-1.713646686887796</v>
      </c>
      <c r="L61" s="51" t="n">
        <v>-1.530788189167577</v>
      </c>
      <c r="M61" s="51" t="n">
        <v>-0.05704609236459617</v>
      </c>
      <c r="N61" s="51" t="n">
        <v>-1.485240994798826</v>
      </c>
      <c r="O61" s="51" t="n">
        <v>-6.213699394324598</v>
      </c>
      <c r="P61" s="51" t="n">
        <v>1.550275450982183</v>
      </c>
      <c r="Q61" s="51" t="n">
        <v>-3.331311220367006e-05</v>
      </c>
      <c r="R61" s="51" t="n">
        <v>-1.810832423343456e-06</v>
      </c>
      <c r="S61" s="51" t="n">
        <v>3.239236459617184e-05</v>
      </c>
      <c r="T61" s="51" t="n">
        <v>6.099479882593073e-05</v>
      </c>
      <c r="U61" s="51" t="n">
        <v>3.939432459798553e-05</v>
      </c>
      <c r="V61" s="51" t="n">
        <v>-8.545098218259994e-05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0.03327512258613184</v>
      </c>
      <c r="AD61" s="51" t="n">
        <v>0.01948914218879655</v>
      </c>
      <c r="AE61" s="51" t="n">
        <v>-0.04616313052106098</v>
      </c>
      <c r="AF61" s="51" t="n">
        <v>0.09930650857668295</v>
      </c>
      <c r="AG61" s="51" t="n">
        <v>-0.02758381795918816</v>
      </c>
      <c r="AH61" s="51" t="n">
        <v>-0.06862853010520693</v>
      </c>
      <c r="AI61" s="51" t="n">
        <v>-0.2109643336621636</v>
      </c>
      <c r="AJ61" s="51" t="n">
        <v>-0.2742614363721368</v>
      </c>
      <c r="AK61" s="51" t="n">
        <v>0.2712898793779132</v>
      </c>
      <c r="AL61" s="51" t="n">
        <v>-0.06465049816099766</v>
      </c>
      <c r="AM61" s="51" t="n">
        <v>0.01442630894741148</v>
      </c>
      <c r="AN61" s="51" t="n">
        <v>0.002502952819012549</v>
      </c>
      <c r="AO61" s="51" t="n">
        <v>0.204058377504076</v>
      </c>
      <c r="AP61" s="51" t="n">
        <v>-1.125352684941351</v>
      </c>
      <c r="AQ61" s="51" t="n">
        <v>-0.006609221972200433</v>
      </c>
      <c r="AR61" s="51" t="n">
        <v>0.01566241227044944</v>
      </c>
      <c r="AS61" s="51" t="n">
        <v>0.08174954398523682</v>
      </c>
      <c r="AT61" s="51" t="n">
        <v>-0.006861946212893645</v>
      </c>
      <c r="AU61" s="51" t="n">
        <v>337.5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18</v>
      </c>
      <c r="BA61" s="51" t="n">
        <v>6.25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0.578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0.0595</v>
      </c>
      <c r="BM61" s="51" t="n">
        <v>0.1877198668639345</v>
      </c>
      <c r="BN61" s="51" t="n">
        <v>-0.03823274725889682</v>
      </c>
      <c r="BO61" s="51" t="n">
        <v>1.000831481455098</v>
      </c>
      <c r="BP61" s="51" t="n">
        <v>0.1877237381249819</v>
      </c>
      <c r="BQ61" s="51" t="n">
        <v>-0.03821001432417739</v>
      </c>
      <c r="BR61" s="51" t="n">
        <v>1.000831096530208</v>
      </c>
      <c r="BS61" s="51" t="n">
        <v>-0.003871261047450059</v>
      </c>
      <c r="BT61" s="51" t="n">
        <v>-0.02273293471942439</v>
      </c>
      <c r="BU61" s="51" t="n">
        <v>0.0003849248906284686</v>
      </c>
      <c r="BV61" s="51" t="n">
        <v>0.0230634158403854</v>
      </c>
    </row>
    <row r="62">
      <c r="A62" s="49" t="n">
        <v>1.92</v>
      </c>
      <c r="B62" s="50" t="inlineStr">
        <is>
          <t>hold</t>
        </is>
      </c>
      <c r="C62" s="50" t="inlineStr">
        <is>
          <t>effort</t>
        </is>
      </c>
      <c r="D62" s="49" t="n">
        <v>0</v>
      </c>
      <c r="E62" s="49" t="n">
        <v>-1.71368</v>
      </c>
      <c r="F62" s="49" t="n">
        <v>-1.53079</v>
      </c>
      <c r="G62" s="49" t="n">
        <v>-0.0570137</v>
      </c>
      <c r="H62" s="49" t="n">
        <v>-1.48518</v>
      </c>
      <c r="I62" s="49" t="n">
        <v>-6.21366</v>
      </c>
      <c r="J62" s="49" t="n">
        <v>1.55019</v>
      </c>
      <c r="K62" s="49" t="n">
        <v>-1.713674321179655</v>
      </c>
      <c r="L62" s="49" t="n">
        <v>-1.530804736953953</v>
      </c>
      <c r="M62" s="49" t="n">
        <v>-0.05700745348539775</v>
      </c>
      <c r="N62" s="49" t="n">
        <v>-1.485321404180346</v>
      </c>
      <c r="O62" s="49" t="n">
        <v>-6.213676224790507</v>
      </c>
      <c r="P62" s="49" t="n">
        <v>1.550330595547687</v>
      </c>
      <c r="Q62" s="49" t="n">
        <v>-5.678820345078606e-06</v>
      </c>
      <c r="R62" s="49" t="n">
        <v>1.473695395293184e-05</v>
      </c>
      <c r="S62" s="49" t="n">
        <v>-6.246514602251119e-06</v>
      </c>
      <c r="T62" s="49" t="n">
        <v>0.0001414041803458055</v>
      </c>
      <c r="U62" s="49" t="n">
        <v>1.622479050666925e-05</v>
      </c>
      <c r="V62" s="49" t="n">
        <v>-0.0001405955476867504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-0.0322467847811165</v>
      </c>
      <c r="AD62" s="49" t="n">
        <v>-0.01895152335747334</v>
      </c>
      <c r="AE62" s="49" t="n">
        <v>0.04478351524539281</v>
      </c>
      <c r="AF62" s="49" t="n">
        <v>-0.09584553327483583</v>
      </c>
      <c r="AG62" s="49" t="n">
        <v>0.02678334967210511</v>
      </c>
      <c r="AH62" s="49" t="n">
        <v>0.0661624182475659</v>
      </c>
      <c r="AI62" s="49" t="n">
        <v>0.1914933291173294</v>
      </c>
      <c r="AJ62" s="49" t="n">
        <v>0.2788044120673437</v>
      </c>
      <c r="AK62" s="49" t="n">
        <v>-0.2497826040819214</v>
      </c>
      <c r="AL62" s="49" t="n">
        <v>0.07799193740581904</v>
      </c>
      <c r="AM62" s="49" t="n">
        <v>-0.009274727007005646</v>
      </c>
      <c r="AN62" s="49" t="n">
        <v>-0.006510523429317771</v>
      </c>
      <c r="AO62" s="49" t="n">
        <v>-0.2109643336621637</v>
      </c>
      <c r="AP62" s="49" t="n">
        <v>-1.694856450937998</v>
      </c>
      <c r="AQ62" s="49" t="n">
        <v>0.5304366626783368</v>
      </c>
      <c r="AR62" s="49" t="n">
        <v>-0.1317773277700436</v>
      </c>
      <c r="AS62" s="49" t="n">
        <v>0.1061654173014868</v>
      </c>
      <c r="AT62" s="49" t="n">
        <v>0.002502952819012193</v>
      </c>
      <c r="AU62" s="49" t="n">
        <v>337.5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18</v>
      </c>
      <c r="BA62" s="49" t="n">
        <v>6.25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0.578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0.0595</v>
      </c>
      <c r="BM62" s="49" t="n">
        <v>0.1877198668639345</v>
      </c>
      <c r="BN62" s="49" t="n">
        <v>-0.03823274725889682</v>
      </c>
      <c r="BO62" s="49" t="n">
        <v>1.000831481455098</v>
      </c>
      <c r="BP62" s="49" t="n">
        <v>0.1877233756314858</v>
      </c>
      <c r="BQ62" s="49" t="n">
        <v>-0.0382094513801622</v>
      </c>
      <c r="BR62" s="49" t="n">
        <v>1.000831700718974</v>
      </c>
      <c r="BS62" s="49" t="n">
        <v>-0.003508767551285707</v>
      </c>
      <c r="BT62" s="49" t="n">
        <v>-0.02329587873461936</v>
      </c>
      <c r="BU62" s="49" t="n">
        <v>-0.0002192638755005305</v>
      </c>
      <c r="BV62" s="49" t="n">
        <v>0.02355965815529049</v>
      </c>
    </row>
    <row r="63">
      <c r="A63" s="51" t="n">
        <v>1.93</v>
      </c>
      <c r="B63" t="inlineStr">
        <is>
          <t>hold</t>
        </is>
      </c>
      <c r="C63" t="inlineStr">
        <is>
          <t>effort</t>
        </is>
      </c>
      <c r="D63" s="51" t="n">
        <v>0</v>
      </c>
      <c r="E63" s="51" t="n">
        <v>-1.71368</v>
      </c>
      <c r="F63" s="51" t="n">
        <v>-1.53079</v>
      </c>
      <c r="G63" s="51" t="n">
        <v>-0.0570137</v>
      </c>
      <c r="H63" s="51" t="n">
        <v>-1.48518</v>
      </c>
      <c r="I63" s="51" t="n">
        <v>-6.21366</v>
      </c>
      <c r="J63" s="51" t="n">
        <v>1.55019</v>
      </c>
      <c r="K63" s="51" t="n">
        <v>-1.713647311453848</v>
      </c>
      <c r="L63" s="51" t="n">
        <v>-1.53078931402695</v>
      </c>
      <c r="M63" s="51" t="n">
        <v>-0.05704430964801408</v>
      </c>
      <c r="N63" s="51" t="n">
        <v>-1.485240198210403</v>
      </c>
      <c r="O63" s="51" t="n">
        <v>-6.21369850923969</v>
      </c>
      <c r="P63" s="51" t="n">
        <v>1.550274123904832</v>
      </c>
      <c r="Q63" s="51" t="n">
        <v>-3.268854615190442e-05</v>
      </c>
      <c r="R63" s="51" t="n">
        <v>-6.859730503627759e-07</v>
      </c>
      <c r="S63" s="51" t="n">
        <v>3.060964801408078e-05</v>
      </c>
      <c r="T63" s="51" t="n">
        <v>6.01982104033727e-05</v>
      </c>
      <c r="U63" s="51" t="n">
        <v>3.850923969039854e-05</v>
      </c>
      <c r="V63" s="51" t="n">
        <v>-8.412390483170107e-05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0.03129385716230112</v>
      </c>
      <c r="AD63" s="51" t="n">
        <v>0.01830944298033515</v>
      </c>
      <c r="AE63" s="51" t="n">
        <v>-0.04334095717614227</v>
      </c>
      <c r="AF63" s="51" t="n">
        <v>0.09317015112677575</v>
      </c>
      <c r="AG63" s="51" t="n">
        <v>-0.02596178063574507</v>
      </c>
      <c r="AH63" s="51" t="n">
        <v>-0.06438684880533781</v>
      </c>
      <c r="AI63" s="51" t="n">
        <v>-0.1988683480371145</v>
      </c>
      <c r="AJ63" s="51" t="n">
        <v>-0.2567299149553726</v>
      </c>
      <c r="AK63" s="51" t="n">
        <v>0.2548089134965429</v>
      </c>
      <c r="AL63" s="51" t="n">
        <v>-0.06040723198810137</v>
      </c>
      <c r="AM63" s="51" t="n">
        <v>0.01370538063662208</v>
      </c>
      <c r="AN63" s="51" t="n">
        <v>0.00227316129555096</v>
      </c>
      <c r="AO63" s="51" t="n">
        <v>0.1914933291173293</v>
      </c>
      <c r="AP63" s="51" t="n">
        <v>-1.141790602498517</v>
      </c>
      <c r="AQ63" s="51" t="n">
        <v>0.009364179218502132</v>
      </c>
      <c r="AR63" s="51" t="n">
        <v>0.01086510779677319</v>
      </c>
      <c r="AS63" s="51" t="n">
        <v>0.08246438134706979</v>
      </c>
      <c r="AT63" s="51" t="n">
        <v>-0.00651052342931718</v>
      </c>
      <c r="AU63" s="51" t="n">
        <v>337.5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18</v>
      </c>
      <c r="BA63" s="51" t="n">
        <v>6.25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0.578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0.0595</v>
      </c>
      <c r="BM63" s="51" t="n">
        <v>0.1877198668639345</v>
      </c>
      <c r="BN63" s="51" t="n">
        <v>-0.03823274725889682</v>
      </c>
      <c r="BO63" s="51" t="n">
        <v>1.000831481455098</v>
      </c>
      <c r="BP63" s="51" t="n">
        <v>0.1877237312159862</v>
      </c>
      <c r="BQ63" s="51" t="n">
        <v>-0.03820997815874479</v>
      </c>
      <c r="BR63" s="51" t="n">
        <v>1.000831123889016</v>
      </c>
      <c r="BS63" s="51" t="n">
        <v>-0.003864352051741182</v>
      </c>
      <c r="BT63" s="51" t="n">
        <v>-0.02276910015202444</v>
      </c>
      <c r="BU63" s="51" t="n">
        <v>0.0003575660822985327</v>
      </c>
      <c r="BV63" s="51" t="n">
        <v>0.0230974672207999</v>
      </c>
    </row>
    <row r="64">
      <c r="A64" s="49" t="n">
        <v>1.94</v>
      </c>
      <c r="B64" s="50" t="inlineStr">
        <is>
          <t>hold</t>
        </is>
      </c>
      <c r="C64" s="50" t="inlineStr">
        <is>
          <t>effort</t>
        </is>
      </c>
      <c r="D64" s="49" t="n">
        <v>0</v>
      </c>
      <c r="E64" s="49" t="n">
        <v>-1.71368</v>
      </c>
      <c r="F64" s="49" t="n">
        <v>-1.53079</v>
      </c>
      <c r="G64" s="49" t="n">
        <v>-0.0570137</v>
      </c>
      <c r="H64" s="49" t="n">
        <v>-1.48518</v>
      </c>
      <c r="I64" s="49" t="n">
        <v>-6.21366</v>
      </c>
      <c r="J64" s="49" t="n">
        <v>1.55019</v>
      </c>
      <c r="K64" s="49" t="n">
        <v>-1.713672935378053</v>
      </c>
      <c r="L64" s="49" t="n">
        <v>-1.530804755313954</v>
      </c>
      <c r="M64" s="49" t="n">
        <v>-0.05700787294413329</v>
      </c>
      <c r="N64" s="49" t="n">
        <v>-1.485317274975672</v>
      </c>
      <c r="O64" s="49" t="n">
        <v>-6.213677265168602</v>
      </c>
      <c r="P64" s="49" t="n">
        <v>1.550327104032893</v>
      </c>
      <c r="Q64" s="49" t="n">
        <v>-7.06462194721702e-06</v>
      </c>
      <c r="R64" s="49" t="n">
        <v>1.475531395400687e-05</v>
      </c>
      <c r="S64" s="49" t="n">
        <v>-5.827055866713948e-06</v>
      </c>
      <c r="T64" s="49" t="n">
        <v>0.0001372749756722857</v>
      </c>
      <c r="U64" s="49" t="n">
        <v>1.726516860234284e-05</v>
      </c>
      <c r="V64" s="49" t="n">
        <v>-0.0001371040328934647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-0.03026055364998596</v>
      </c>
      <c r="AD64" s="49" t="n">
        <v>-0.01778535961266096</v>
      </c>
      <c r="AE64" s="49" t="n">
        <v>0.04207476700151857</v>
      </c>
      <c r="AF64" s="49" t="n">
        <v>-0.09021817206646546</v>
      </c>
      <c r="AG64" s="49" t="n">
        <v>0.02510648679291218</v>
      </c>
      <c r="AH64" s="49" t="n">
        <v>0.0622973743302194</v>
      </c>
      <c r="AI64" s="49" t="n">
        <v>0.1791057497168183</v>
      </c>
      <c r="AJ64" s="49" t="n">
        <v>0.2624980070927478</v>
      </c>
      <c r="AK64" s="49" t="n">
        <v>-0.2346542636346009</v>
      </c>
      <c r="AL64" s="49" t="n">
        <v>0.07375049945392365</v>
      </c>
      <c r="AM64" s="49" t="n">
        <v>-0.008513585528117294</v>
      </c>
      <c r="AN64" s="49" t="n">
        <v>-0.006218984747436564</v>
      </c>
      <c r="AO64" s="49" t="n">
        <v>-0.1988683480371145</v>
      </c>
      <c r="AP64" s="49" t="n">
        <v>-1.677324929521234</v>
      </c>
      <c r="AQ64" s="49" t="n">
        <v>0.5139556967969665</v>
      </c>
      <c r="AR64" s="49" t="n">
        <v>-0.1275340615971473</v>
      </c>
      <c r="AS64" s="49" t="n">
        <v>0.1054444889906975</v>
      </c>
      <c r="AT64" s="49" t="n">
        <v>0.002273161295550719</v>
      </c>
      <c r="AU64" s="49" t="n">
        <v>337.5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18</v>
      </c>
      <c r="BA64" s="49" t="n">
        <v>6.25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0.578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0.0595</v>
      </c>
      <c r="BM64" s="49" t="n">
        <v>0.1877198668639345</v>
      </c>
      <c r="BN64" s="49" t="n">
        <v>-0.03823274725889682</v>
      </c>
      <c r="BO64" s="49" t="n">
        <v>1.000831481455098</v>
      </c>
      <c r="BP64" s="49" t="n">
        <v>0.1877233980553015</v>
      </c>
      <c r="BQ64" s="49" t="n">
        <v>-0.03820944519839916</v>
      </c>
      <c r="BR64" s="49" t="n">
        <v>1.00083168941522</v>
      </c>
      <c r="BS64" s="49" t="n">
        <v>-0.003531191367034392</v>
      </c>
      <c r="BT64" s="49" t="n">
        <v>-0.02330206049765832</v>
      </c>
      <c r="BU64" s="49" t="n">
        <v>-0.0002079601217896965</v>
      </c>
      <c r="BV64" s="49" t="n">
        <v>0.02356901744492971</v>
      </c>
    </row>
    <row r="65">
      <c r="A65" s="51" t="n">
        <v>1.95</v>
      </c>
      <c r="B65" t="inlineStr">
        <is>
          <t>hold</t>
        </is>
      </c>
      <c r="C65" t="inlineStr">
        <is>
          <t>effort</t>
        </is>
      </c>
      <c r="D65" s="51" t="n">
        <v>0</v>
      </c>
      <c r="E65" s="51" t="n">
        <v>-1.71368</v>
      </c>
      <c r="F65" s="51" t="n">
        <v>-1.53079</v>
      </c>
      <c r="G65" s="51" t="n">
        <v>-0.0570137</v>
      </c>
      <c r="H65" s="51" t="n">
        <v>-1.48518</v>
      </c>
      <c r="I65" s="51" t="n">
        <v>-6.21366</v>
      </c>
      <c r="J65" s="51" t="n">
        <v>1.55019</v>
      </c>
      <c r="K65" s="51" t="n">
        <v>-1.713647138802301</v>
      </c>
      <c r="L65" s="51" t="n">
        <v>-1.53079030312754</v>
      </c>
      <c r="M65" s="51" t="n">
        <v>-0.05704039333449409</v>
      </c>
      <c r="N65" s="51" t="n">
        <v>-1.485249054799301</v>
      </c>
      <c r="O65" s="51" t="n">
        <v>-6.213702524097185</v>
      </c>
      <c r="P65" s="51" t="n">
        <v>1.550274861802976</v>
      </c>
      <c r="Q65" s="51" t="n">
        <v>-3.286119769940754e-05</v>
      </c>
      <c r="R65" s="51" t="n">
        <v>3.031275401799149e-07</v>
      </c>
      <c r="S65" s="51" t="n">
        <v>2.669333449408645e-05</v>
      </c>
      <c r="T65" s="51" t="n">
        <v>6.905479930074954e-05</v>
      </c>
      <c r="U65" s="51" t="n">
        <v>4.25240971848595e-05</v>
      </c>
      <c r="V65" s="51" t="n">
        <v>-8.486180297651025e-05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0.0294991613574234</v>
      </c>
      <c r="AD65" s="51" t="n">
        <v>0.01715955651570364</v>
      </c>
      <c r="AE65" s="51" t="n">
        <v>-0.04004319944061215</v>
      </c>
      <c r="AF65" s="51" t="n">
        <v>0.08518194555284912</v>
      </c>
      <c r="AG65" s="51" t="n">
        <v>-0.02426830745044363</v>
      </c>
      <c r="AH65" s="51" t="n">
        <v>-0.05836540934459961</v>
      </c>
      <c r="AI65" s="51" t="n">
        <v>-0.1881609384688584</v>
      </c>
      <c r="AJ65" s="51" t="n">
        <v>-0.2397377140103733</v>
      </c>
      <c r="AK65" s="51" t="n">
        <v>0.2345595665921244</v>
      </c>
      <c r="AL65" s="51" t="n">
        <v>-0.05414350655248799</v>
      </c>
      <c r="AM65" s="51" t="n">
        <v>0.01336954758543042</v>
      </c>
      <c r="AN65" s="51" t="n">
        <v>0.001900320518499143</v>
      </c>
      <c r="AO65" s="51" t="n">
        <v>0.1791057497168183</v>
      </c>
      <c r="AP65" s="51" t="n">
        <v>-1.158097007473113</v>
      </c>
      <c r="AQ65" s="51" t="n">
        <v>0.02449251966582347</v>
      </c>
      <c r="AR65" s="51" t="n">
        <v>0.006623669844877797</v>
      </c>
      <c r="AS65" s="51" t="n">
        <v>0.0832255228259581</v>
      </c>
      <c r="AT65" s="51" t="n">
        <v>-0.006218984747436145</v>
      </c>
      <c r="AU65" s="51" t="n">
        <v>337.5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18</v>
      </c>
      <c r="BA65" s="51" t="n">
        <v>6.25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0.578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0.0595</v>
      </c>
      <c r="BM65" s="51" t="n">
        <v>0.1877198668639345</v>
      </c>
      <c r="BN65" s="51" t="n">
        <v>-0.03823274725889682</v>
      </c>
      <c r="BO65" s="51" t="n">
        <v>1.000831481455098</v>
      </c>
      <c r="BP65" s="51" t="n">
        <v>0.187723690101253</v>
      </c>
      <c r="BQ65" s="51" t="n">
        <v>-0.03821043861077737</v>
      </c>
      <c r="BR65" s="51" t="n">
        <v>1.000831142315797</v>
      </c>
      <c r="BS65" s="51" t="n">
        <v>-0.003823237318512085</v>
      </c>
      <c r="BT65" s="51" t="n">
        <v>-0.02230864811944566</v>
      </c>
      <c r="BU65" s="51" t="n">
        <v>0.0003391393017526667</v>
      </c>
      <c r="BV65" s="51" t="n">
        <v>0.0226364294882586</v>
      </c>
    </row>
    <row r="66">
      <c r="A66" s="49" t="n">
        <v>1.96</v>
      </c>
      <c r="B66" s="50" t="inlineStr">
        <is>
          <t>hold</t>
        </is>
      </c>
      <c r="C66" s="50" t="inlineStr">
        <is>
          <t>effort</t>
        </is>
      </c>
      <c r="D66" s="49" t="n">
        <v>0</v>
      </c>
      <c r="E66" s="49" t="n">
        <v>-1.71368</v>
      </c>
      <c r="F66" s="49" t="n">
        <v>-1.53079</v>
      </c>
      <c r="G66" s="49" t="n">
        <v>-0.0570137</v>
      </c>
      <c r="H66" s="49" t="n">
        <v>-1.48518</v>
      </c>
      <c r="I66" s="49" t="n">
        <v>-6.21366</v>
      </c>
      <c r="J66" s="49" t="n">
        <v>1.55019</v>
      </c>
      <c r="K66" s="49" t="n">
        <v>-1.713666770474132</v>
      </c>
      <c r="L66" s="49" t="n">
        <v>-1.530802997105859</v>
      </c>
      <c r="M66" s="49" t="n">
        <v>-0.0570034647604855</v>
      </c>
      <c r="N66" s="49" t="n">
        <v>-1.485345951511925</v>
      </c>
      <c r="O66" s="49" t="n">
        <v>-6.21368900618952</v>
      </c>
      <c r="P66" s="49" t="n">
        <v>1.550344129782545</v>
      </c>
      <c r="Q66" s="49" t="n">
        <v>-1.322952586813031e-05</v>
      </c>
      <c r="R66" s="49" t="n">
        <v>1.299710585844771e-05</v>
      </c>
      <c r="S66" s="49" t="n">
        <v>-1.023523951450278e-05</v>
      </c>
      <c r="T66" s="49" t="n">
        <v>0.0001659515119249999</v>
      </c>
      <c r="U66" s="49" t="n">
        <v>2.900618951962031e-05</v>
      </c>
      <c r="V66" s="49" t="n">
        <v>-0.0001541297825446986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-0.02776072866180516</v>
      </c>
      <c r="AD66" s="49" t="n">
        <v>-0.01633110062735818</v>
      </c>
      <c r="AE66" s="49" t="n">
        <v>0.03923110555154041</v>
      </c>
      <c r="AF66" s="49" t="n">
        <v>-0.08584453465576677</v>
      </c>
      <c r="AG66" s="49" t="n">
        <v>0.02273551346851375</v>
      </c>
      <c r="AH66" s="49" t="n">
        <v>0.05945742857392372</v>
      </c>
      <c r="AI66" s="49" t="n">
        <v>0.1620232640442023</v>
      </c>
      <c r="AJ66" s="49" t="n">
        <v>0.2405591735995524</v>
      </c>
      <c r="AK66" s="49" t="n">
        <v>-0.22139207611528</v>
      </c>
      <c r="AL66" s="49" t="n">
        <v>0.0728485062220591</v>
      </c>
      <c r="AM66" s="49" t="n">
        <v>-0.006571194576273361</v>
      </c>
      <c r="AN66" s="49" t="n">
        <v>-0.006357852840023492</v>
      </c>
      <c r="AO66" s="49" t="n">
        <v>-0.1881609384688585</v>
      </c>
      <c r="AP66" s="49" t="n">
        <v>-1.660332728576234</v>
      </c>
      <c r="AQ66" s="49" t="n">
        <v>0.493706349892549</v>
      </c>
      <c r="AR66" s="49" t="n">
        <v>-0.1212703361615339</v>
      </c>
      <c r="AS66" s="49" t="n">
        <v>0.1051086559395059</v>
      </c>
      <c r="AT66" s="49" t="n">
        <v>0.001900320518499256</v>
      </c>
      <c r="AU66" s="49" t="n">
        <v>337.5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18</v>
      </c>
      <c r="BA66" s="49" t="n">
        <v>6.25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0.578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0.0595</v>
      </c>
      <c r="BM66" s="49" t="n">
        <v>0.1877198668639345</v>
      </c>
      <c r="BN66" s="49" t="n">
        <v>-0.03823274725889682</v>
      </c>
      <c r="BO66" s="49" t="n">
        <v>1.000831481455098</v>
      </c>
      <c r="BP66" s="49" t="n">
        <v>0.1877234163487679</v>
      </c>
      <c r="BQ66" s="49" t="n">
        <v>-0.03821026951465249</v>
      </c>
      <c r="BR66" s="49" t="n">
        <v>1.000831652129938</v>
      </c>
      <c r="BS66" s="49" t="n">
        <v>-0.00354948483338724</v>
      </c>
      <c r="BT66" s="49" t="n">
        <v>-0.0224777442443258</v>
      </c>
      <c r="BU66" s="49" t="n">
        <v>-0.0001706748400387426</v>
      </c>
      <c r="BV66" s="49" t="n">
        <v>0.02275691013289787</v>
      </c>
    </row>
    <row r="67">
      <c r="A67" s="51" t="n">
        <v>1.97</v>
      </c>
      <c r="B67" t="inlineStr">
        <is>
          <t>hold</t>
        </is>
      </c>
      <c r="C67" t="inlineStr">
        <is>
          <t>effort</t>
        </is>
      </c>
      <c r="D67" s="51" t="n">
        <v>0</v>
      </c>
      <c r="E67" s="51" t="n">
        <v>-1.71368</v>
      </c>
      <c r="F67" s="51" t="n">
        <v>-1.53079</v>
      </c>
      <c r="G67" s="51" t="n">
        <v>-0.0570137</v>
      </c>
      <c r="H67" s="51" t="n">
        <v>-1.48518</v>
      </c>
      <c r="I67" s="51" t="n">
        <v>-6.21366</v>
      </c>
      <c r="J67" s="51" t="n">
        <v>1.55019</v>
      </c>
      <c r="K67" s="51" t="n">
        <v>-1.713639999647067</v>
      </c>
      <c r="L67" s="51" t="n">
        <v>-1.530786498142975</v>
      </c>
      <c r="M67" s="51" t="n">
        <v>-0.05703944360068684</v>
      </c>
      <c r="N67" s="51" t="n">
        <v>-1.485276975422987</v>
      </c>
      <c r="O67" s="51" t="n">
        <v>-6.21371104048453</v>
      </c>
      <c r="P67" s="51" t="n">
        <v>1.550298748382964</v>
      </c>
      <c r="Q67" s="51" t="n">
        <v>-4.000035293327819e-05</v>
      </c>
      <c r="R67" s="51" t="n">
        <v>-3.501857025023369e-06</v>
      </c>
      <c r="S67" s="51" t="n">
        <v>2.574360068684223e-05</v>
      </c>
      <c r="T67" s="51" t="n">
        <v>9.697542298670037e-05</v>
      </c>
      <c r="U67" s="51" t="n">
        <v>5.104048453041798e-05</v>
      </c>
      <c r="V67" s="51" t="n">
        <v>-0.0001087483829640412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0.02762203904942738</v>
      </c>
      <c r="AD67" s="51" t="n">
        <v>0.01634007487928039</v>
      </c>
      <c r="AE67" s="51" t="n">
        <v>-0.03837541219062909</v>
      </c>
      <c r="AF67" s="51" t="n">
        <v>0.08165102386941078</v>
      </c>
      <c r="AG67" s="51" t="n">
        <v>-0.02255525730268972</v>
      </c>
      <c r="AH67" s="51" t="n">
        <v>-0.05583683958484328</v>
      </c>
      <c r="AI67" s="51" t="n">
        <v>-0.1793109963797387</v>
      </c>
      <c r="AJ67" s="51" t="n">
        <v>-0.2316871872512067</v>
      </c>
      <c r="AK67" s="51" t="n">
        <v>0.2248762067154815</v>
      </c>
      <c r="AL67" s="51" t="n">
        <v>-0.04956795483757565</v>
      </c>
      <c r="AM67" s="51" t="n">
        <v>0.01340664989645644</v>
      </c>
      <c r="AN67" s="51" t="n">
        <v>0.001318392742221444</v>
      </c>
      <c r="AO67" s="51" t="n">
        <v>0.1620232640442023</v>
      </c>
      <c r="AP67" s="51" t="n">
        <v>-1.180035840966309</v>
      </c>
      <c r="AQ67" s="51" t="n">
        <v>0.03775470718514412</v>
      </c>
      <c r="AR67" s="51" t="n">
        <v>0.005721676613013265</v>
      </c>
      <c r="AS67" s="51" t="n">
        <v>0.08516791377780214</v>
      </c>
      <c r="AT67" s="51" t="n">
        <v>-0.006357852840023489</v>
      </c>
      <c r="AU67" s="51" t="n">
        <v>337.5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18</v>
      </c>
      <c r="BA67" s="51" t="n">
        <v>6.25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0.578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0.0595</v>
      </c>
      <c r="BM67" s="51" t="n">
        <v>0.1877198668639345</v>
      </c>
      <c r="BN67" s="51" t="n">
        <v>-0.03823274725889682</v>
      </c>
      <c r="BO67" s="51" t="n">
        <v>1.000831481455098</v>
      </c>
      <c r="BP67" s="51" t="n">
        <v>0.1877237289534278</v>
      </c>
      <c r="BQ67" s="51" t="n">
        <v>-0.03821106675586197</v>
      </c>
      <c r="BR67" s="51" t="n">
        <v>1.000831079574672</v>
      </c>
      <c r="BS67" s="51" t="n">
        <v>-0.003862089493322785</v>
      </c>
      <c r="BT67" s="51" t="n">
        <v>-0.02168050303484603</v>
      </c>
      <c r="BU67" s="51" t="n">
        <v>0.0004018804267147402</v>
      </c>
      <c r="BV67" s="51" t="n">
        <v>0.0220254728661107</v>
      </c>
    </row>
    <row r="68">
      <c r="A68" s="49" t="n">
        <v>1.99</v>
      </c>
      <c r="B68" s="50" t="inlineStr">
        <is>
          <t>hold</t>
        </is>
      </c>
      <c r="C68" s="50" t="inlineStr">
        <is>
          <t>effort</t>
        </is>
      </c>
      <c r="D68" s="49" t="n">
        <v>0</v>
      </c>
      <c r="E68" s="49" t="n">
        <v>-1.71368</v>
      </c>
      <c r="F68" s="49" t="n">
        <v>-1.53079</v>
      </c>
      <c r="G68" s="49" t="n">
        <v>-0.0570137</v>
      </c>
      <c r="H68" s="49" t="n">
        <v>-1.48518</v>
      </c>
      <c r="I68" s="49" t="n">
        <v>-6.21366</v>
      </c>
      <c r="J68" s="49" t="n">
        <v>1.55019</v>
      </c>
      <c r="K68" s="49" t="n">
        <v>-1.713644176636534</v>
      </c>
      <c r="L68" s="49" t="n">
        <v>-1.530784760627688</v>
      </c>
      <c r="M68" s="49" t="n">
        <v>-0.05704362445601228</v>
      </c>
      <c r="N68" s="49" t="n">
        <v>-1.485272954722201</v>
      </c>
      <c r="O68" s="49" t="n">
        <v>-6.213705510042291</v>
      </c>
      <c r="P68" s="49" t="n">
        <v>1.550298722629814</v>
      </c>
      <c r="Q68" s="49" t="n">
        <v>-3.582336346563686e-05</v>
      </c>
      <c r="R68" s="49" t="n">
        <v>-5.23937231222682e-06</v>
      </c>
      <c r="S68" s="49" t="n">
        <v>2.992445601228411e-05</v>
      </c>
      <c r="T68" s="49" t="n">
        <v>9.295472220149925e-05</v>
      </c>
      <c r="U68" s="49" t="n">
        <v>4.551004229114142e-05</v>
      </c>
      <c r="V68" s="49" t="n">
        <v>-0.0001087226298137622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0.02566962695928183</v>
      </c>
      <c r="AD68" s="49" t="n">
        <v>0.01536689819786059</v>
      </c>
      <c r="AE68" s="49" t="n">
        <v>-0.03690562603901792</v>
      </c>
      <c r="AF68" s="49" t="n">
        <v>0.08069058124802361</v>
      </c>
      <c r="AG68" s="49" t="n">
        <v>-0.02091102697202631</v>
      </c>
      <c r="AH68" s="49" t="n">
        <v>-0.05580744453080683</v>
      </c>
      <c r="AI68" s="49" t="n">
        <v>-0.1661900364976482</v>
      </c>
      <c r="AJ68" s="49" t="n">
        <v>-0.2196255831162701</v>
      </c>
      <c r="AK68" s="49" t="n">
        <v>0.2190535588599273</v>
      </c>
      <c r="AL68" s="49" t="n">
        <v>-0.04918706989800873</v>
      </c>
      <c r="AM68" s="49" t="n">
        <v>0.01228593261769917</v>
      </c>
      <c r="AN68" s="49" t="n">
        <v>0.001315515349876575</v>
      </c>
      <c r="AO68" s="49" t="n">
        <v>0.1564521814616943</v>
      </c>
      <c r="AP68" s="49" t="n">
        <v>-1.193583396196881</v>
      </c>
      <c r="AQ68" s="49" t="n">
        <v>0.05197933534076098</v>
      </c>
      <c r="AR68" s="49" t="n">
        <v>0.002425038878813357</v>
      </c>
      <c r="AS68" s="49" t="n">
        <v>0.08549791432564928</v>
      </c>
      <c r="AT68" s="49" t="n">
        <v>-0.00634023553018943</v>
      </c>
      <c r="AU68" s="49" t="n">
        <v>337.5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18</v>
      </c>
      <c r="BA68" s="49" t="n">
        <v>6.25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0.578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0.0595</v>
      </c>
      <c r="BM68" s="49" t="n">
        <v>0.1877198668639345</v>
      </c>
      <c r="BN68" s="49" t="n">
        <v>-0.03823274725889682</v>
      </c>
      <c r="BO68" s="49" t="n">
        <v>1.000831481455098</v>
      </c>
      <c r="BP68" s="49" t="n">
        <v>0.1877236126437447</v>
      </c>
      <c r="BQ68" s="49" t="n">
        <v>-0.0382113278758123</v>
      </c>
      <c r="BR68" s="49" t="n">
        <v>1.000831063563094</v>
      </c>
      <c r="BS68" s="49" t="n">
        <v>-0.003745779810243599</v>
      </c>
      <c r="BT68" s="49" t="n">
        <v>-0.02141938308451719</v>
      </c>
      <c r="BU68" s="49" t="n">
        <v>0.0004178920038899747</v>
      </c>
      <c r="BV68" s="49" t="n">
        <v>0.02174845906805916</v>
      </c>
    </row>
    <row r="69">
      <c r="A69" s="51" t="n">
        <v>2</v>
      </c>
      <c r="B69" t="inlineStr">
        <is>
          <t>hold</t>
        </is>
      </c>
      <c r="C69" t="inlineStr">
        <is>
          <t>effort</t>
        </is>
      </c>
      <c r="D69" s="51" t="n">
        <v>0</v>
      </c>
      <c r="E69" s="51" t="n">
        <v>-1.71368</v>
      </c>
      <c r="F69" s="51" t="n">
        <v>-1.53079</v>
      </c>
      <c r="G69" s="51" t="n">
        <v>-0.0570137</v>
      </c>
      <c r="H69" s="51" t="n">
        <v>-1.48518</v>
      </c>
      <c r="I69" s="51" t="n">
        <v>-6.21366</v>
      </c>
      <c r="J69" s="51" t="n">
        <v>1.55019</v>
      </c>
      <c r="K69" s="51" t="n">
        <v>-1.713673104598828</v>
      </c>
      <c r="L69" s="51" t="n">
        <v>-1.530799756256411</v>
      </c>
      <c r="M69" s="51" t="n">
        <v>-0.05701228857903639</v>
      </c>
      <c r="N69" s="51" t="n">
        <v>-1.485326834197569</v>
      </c>
      <c r="O69" s="51" t="n">
        <v>-6.213677618898562</v>
      </c>
      <c r="P69" s="51" t="n">
        <v>1.550335393241817</v>
      </c>
      <c r="Q69" s="51" t="n">
        <v>-6.895401172490878e-06</v>
      </c>
      <c r="R69" s="51" t="n">
        <v>9.756256410753394e-06</v>
      </c>
      <c r="S69" s="51" t="n">
        <v>-1.411420963610965e-06</v>
      </c>
      <c r="T69" s="51" t="n">
        <v>0.0001468341975685572</v>
      </c>
      <c r="U69" s="51" t="n">
        <v>1.761889856233267e-05</v>
      </c>
      <c r="V69" s="51" t="n">
        <v>-0.0001453932418171711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-0.0262606196645723</v>
      </c>
      <c r="AD69" s="51" t="n">
        <v>-0.01527173315520616</v>
      </c>
      <c r="AE69" s="51" t="n">
        <v>0.03571394170362894</v>
      </c>
      <c r="AF69" s="51" t="n">
        <v>-0.07535264557205462</v>
      </c>
      <c r="AG69" s="51" t="n">
        <v>0.02205986334860248</v>
      </c>
      <c r="AH69" s="51" t="n">
        <v>0.05194142564024058</v>
      </c>
      <c r="AI69" s="51" t="n">
        <v>0.15515419955684</v>
      </c>
      <c r="AJ69" s="51" t="n">
        <v>0.2228136540323949</v>
      </c>
      <c r="AK69" s="51" t="n">
        <v>-0.1972756490047584</v>
      </c>
      <c r="AL69" s="51" t="n">
        <v>0.06408965581098419</v>
      </c>
      <c r="AM69" s="51" t="n">
        <v>-0.007254912876800471</v>
      </c>
      <c r="AN69" s="51" t="n">
        <v>-0.005756453814299808</v>
      </c>
      <c r="AO69" s="51" t="n">
        <v>-0.1661900364976483</v>
      </c>
      <c r="AP69" s="51" t="n">
        <v>-1.640220597682131</v>
      </c>
      <c r="AQ69" s="51" t="n">
        <v>0.478200342160352</v>
      </c>
      <c r="AR69" s="51" t="n">
        <v>-0.1163138995070547</v>
      </c>
      <c r="AS69" s="51" t="n">
        <v>0.1040250409717746</v>
      </c>
      <c r="AT69" s="51" t="n">
        <v>0.001315515349876681</v>
      </c>
      <c r="AU69" s="51" t="n">
        <v>337.5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18</v>
      </c>
      <c r="BA69" s="51" t="n">
        <v>6.25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0.578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0.0595</v>
      </c>
      <c r="BM69" s="51" t="n">
        <v>0.1877198668639345</v>
      </c>
      <c r="BN69" s="51" t="n">
        <v>-0.03823274725889682</v>
      </c>
      <c r="BO69" s="51" t="n">
        <v>1.000831481455098</v>
      </c>
      <c r="BP69" s="51" t="n">
        <v>0.187723175787849</v>
      </c>
      <c r="BQ69" s="51" t="n">
        <v>-0.03821099127662433</v>
      </c>
      <c r="BR69" s="51" t="n">
        <v>1.000831613303199</v>
      </c>
      <c r="BS69" s="51" t="n">
        <v>-0.003308923914480122</v>
      </c>
      <c r="BT69" s="51" t="n">
        <v>-0.02175598227249081</v>
      </c>
      <c r="BU69" s="51" t="n">
        <v>-0.0001318481008816264</v>
      </c>
      <c r="BV69" s="51" t="n">
        <v>0.02200657006519778</v>
      </c>
    </row>
    <row r="70">
      <c r="A70" s="49" t="n">
        <v>2.01</v>
      </c>
      <c r="B70" s="50" t="inlineStr">
        <is>
          <t>hold</t>
        </is>
      </c>
      <c r="C70" s="50" t="inlineStr">
        <is>
          <t>effort</t>
        </is>
      </c>
      <c r="D70" s="49" t="n">
        <v>0</v>
      </c>
      <c r="E70" s="49" t="n">
        <v>-1.71368</v>
      </c>
      <c r="F70" s="49" t="n">
        <v>-1.53079</v>
      </c>
      <c r="G70" s="49" t="n">
        <v>-0.0570137</v>
      </c>
      <c r="H70" s="49" t="n">
        <v>-1.48518</v>
      </c>
      <c r="I70" s="49" t="n">
        <v>-6.21366</v>
      </c>
      <c r="J70" s="49" t="n">
        <v>1.55019</v>
      </c>
      <c r="K70" s="49" t="n">
        <v>-1.713654271698014</v>
      </c>
      <c r="L70" s="49" t="n">
        <v>-1.530788246533272</v>
      </c>
      <c r="M70" s="49" t="n">
        <v>-0.05704316707500531</v>
      </c>
      <c r="N70" s="49" t="n">
        <v>-1.485247974964995</v>
      </c>
      <c r="O70" s="49" t="n">
        <v>-6.213691043508083</v>
      </c>
      <c r="P70" s="49" t="n">
        <v>1.55027960267346</v>
      </c>
      <c r="Q70" s="49" t="n">
        <v>-2.572830198577236e-05</v>
      </c>
      <c r="R70" s="49" t="n">
        <v>-1.753466728038333e-06</v>
      </c>
      <c r="S70" s="49" t="n">
        <v>2.946707500531276e-05</v>
      </c>
      <c r="T70" s="49" t="n">
        <v>6.7974964994999e-05</v>
      </c>
      <c r="U70" s="49" t="n">
        <v>3.104350808325052e-05</v>
      </c>
      <c r="V70" s="49" t="n">
        <v>-8.960267345980988e-05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0.02490985351493782</v>
      </c>
      <c r="AD70" s="49" t="n">
        <v>0.01458741583253162</v>
      </c>
      <c r="AE70" s="49" t="n">
        <v>-0.03483430085106563</v>
      </c>
      <c r="AF70" s="49" t="n">
        <v>0.07598462556297324</v>
      </c>
      <c r="AG70" s="49" t="n">
        <v>-0.02048735441779975</v>
      </c>
      <c r="AH70" s="49" t="n">
        <v>-0.05263510931079247</v>
      </c>
      <c r="AI70" s="49" t="n">
        <v>-0.1582263515635773</v>
      </c>
      <c r="AJ70" s="49" t="n">
        <v>-0.2055736018089862</v>
      </c>
      <c r="AK70" s="49" t="n">
        <v>0.2074184929305314</v>
      </c>
      <c r="AL70" s="49" t="n">
        <v>-0.04775832736536485</v>
      </c>
      <c r="AM70" s="49" t="n">
        <v>0.01089813082252926</v>
      </c>
      <c r="AN70" s="49" t="n">
        <v>0.001469562342266562</v>
      </c>
      <c r="AO70" s="49" t="n">
        <v>0.15515419955684</v>
      </c>
      <c r="AP70" s="49" t="n">
        <v>-1.197781360533466</v>
      </c>
      <c r="AQ70" s="49" t="n">
        <v>0.06187113429566567</v>
      </c>
      <c r="AR70" s="49" t="n">
        <v>-0.003037173798061682</v>
      </c>
      <c r="AS70" s="49" t="n">
        <v>0.0844841954772749</v>
      </c>
      <c r="AT70" s="49" t="n">
        <v>-0.005756453814299733</v>
      </c>
      <c r="AU70" s="49" t="n">
        <v>337.5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18</v>
      </c>
      <c r="BA70" s="49" t="n">
        <v>6.25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0.578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0.0595</v>
      </c>
      <c r="BM70" s="49" t="n">
        <v>0.1877198668639345</v>
      </c>
      <c r="BN70" s="49" t="n">
        <v>-0.03823274725889682</v>
      </c>
      <c r="BO70" s="49" t="n">
        <v>1.000831481455098</v>
      </c>
      <c r="BP70" s="49" t="n">
        <v>0.1877233972976812</v>
      </c>
      <c r="BQ70" s="49" t="n">
        <v>-0.03821145760288157</v>
      </c>
      <c r="BR70" s="49" t="n">
        <v>1.000831166810769</v>
      </c>
      <c r="BS70" s="49" t="n">
        <v>-0.003530433746734563</v>
      </c>
      <c r="BT70" s="49" t="n">
        <v>-0.02128965601524979</v>
      </c>
      <c r="BU70" s="49" t="n">
        <v>0.0003146443290358292</v>
      </c>
      <c r="BV70" s="49" t="n">
        <v>0.02158268789427161</v>
      </c>
    </row>
    <row r="71">
      <c r="A71" s="51" t="n">
        <v>2.02</v>
      </c>
      <c r="B71" t="inlineStr">
        <is>
          <t>hold</t>
        </is>
      </c>
      <c r="C71" t="inlineStr">
        <is>
          <t>effort</t>
        </is>
      </c>
      <c r="D71" s="51" t="n">
        <v>0</v>
      </c>
      <c r="E71" s="51" t="n">
        <v>-1.71368</v>
      </c>
      <c r="F71" s="51" t="n">
        <v>-1.53079</v>
      </c>
      <c r="G71" s="51" t="n">
        <v>-0.0570137</v>
      </c>
      <c r="H71" s="51" t="n">
        <v>-1.48518</v>
      </c>
      <c r="I71" s="51" t="n">
        <v>-6.21366</v>
      </c>
      <c r="J71" s="51" t="n">
        <v>1.55019</v>
      </c>
      <c r="K71" s="51" t="n">
        <v>-1.71367583180749</v>
      </c>
      <c r="L71" s="51" t="n">
        <v>-1.530802001933012</v>
      </c>
      <c r="M71" s="51" t="n">
        <v>-0.05701224225335772</v>
      </c>
      <c r="N71" s="51" t="n">
        <v>-1.485306034556839</v>
      </c>
      <c r="O71" s="51" t="n">
        <v>-6.213672330997306</v>
      </c>
      <c r="P71" s="51" t="n">
        <v>1.55031840338428</v>
      </c>
      <c r="Q71" s="51" t="n">
        <v>-4.168192510478619e-06</v>
      </c>
      <c r="R71" s="51" t="n">
        <v>1.200193301187369e-05</v>
      </c>
      <c r="S71" s="51" t="n">
        <v>-1.457746642279101e-06</v>
      </c>
      <c r="T71" s="51" t="n">
        <v>0.0001260345568390164</v>
      </c>
      <c r="U71" s="51" t="n">
        <v>1.233099730590936e-05</v>
      </c>
      <c r="V71" s="51" t="n">
        <v>-0.0001284033842803289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-0.02429939996087414</v>
      </c>
      <c r="AD71" s="51" t="n">
        <v>-0.01443109564010982</v>
      </c>
      <c r="AE71" s="51" t="n">
        <v>0.03409344806935806</v>
      </c>
      <c r="AF71" s="51" t="n">
        <v>-0.07263985077173647</v>
      </c>
      <c r="AG71" s="51" t="n">
        <v>0.02015585589554663</v>
      </c>
      <c r="AH71" s="51" t="n">
        <v>0.05005393286252233</v>
      </c>
      <c r="AI71" s="51" t="n">
        <v>0.1443054457271742</v>
      </c>
      <c r="AJ71" s="51" t="n">
        <v>0.2130682877860254</v>
      </c>
      <c r="AK71" s="51" t="n">
        <v>-0.1883837484834949</v>
      </c>
      <c r="AL71" s="51" t="n">
        <v>0.06063800175311471</v>
      </c>
      <c r="AM71" s="51" t="n">
        <v>-0.006937443384148733</v>
      </c>
      <c r="AN71" s="51" t="n">
        <v>-0.005339590633376152</v>
      </c>
      <c r="AO71" s="51" t="n">
        <v>-0.1582263515635774</v>
      </c>
      <c r="AP71" s="51" t="n">
        <v>-1.626168616374847</v>
      </c>
      <c r="AQ71" s="51" t="n">
        <v>0.4665652762309553</v>
      </c>
      <c r="AR71" s="51" t="n">
        <v>-0.1148851569744108</v>
      </c>
      <c r="AS71" s="51" t="n">
        <v>0.1026372391766046</v>
      </c>
      <c r="AT71" s="51" t="n">
        <v>0.001469562342266431</v>
      </c>
      <c r="AU71" s="51" t="n">
        <v>337.5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18</v>
      </c>
      <c r="BA71" s="51" t="n">
        <v>6.25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0.578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0.0595</v>
      </c>
      <c r="BM71" s="51" t="n">
        <v>0.1877198668639345</v>
      </c>
      <c r="BN71" s="51" t="n">
        <v>-0.03823274725889682</v>
      </c>
      <c r="BO71" s="51" t="n">
        <v>1.000831481455098</v>
      </c>
      <c r="BP71" s="51" t="n">
        <v>0.1877231108174566</v>
      </c>
      <c r="BQ71" s="51" t="n">
        <v>-0.03821101820217866</v>
      </c>
      <c r="BR71" s="51" t="n">
        <v>1.000831652120774</v>
      </c>
      <c r="BS71" s="51" t="n">
        <v>-0.003243953522080734</v>
      </c>
      <c r="BT71" s="51" t="n">
        <v>-0.021729056718163</v>
      </c>
      <c r="BU71" s="51" t="n">
        <v>-0.0001706656755917635</v>
      </c>
      <c r="BV71" s="51" t="n">
        <v>0.02197053178890738</v>
      </c>
    </row>
    <row r="72">
      <c r="A72" s="49" t="n">
        <v>2.03</v>
      </c>
      <c r="B72" s="50" t="inlineStr">
        <is>
          <t>hold</t>
        </is>
      </c>
      <c r="C72" s="50" t="inlineStr">
        <is>
          <t>effort</t>
        </is>
      </c>
      <c r="D72" s="49" t="n">
        <v>0</v>
      </c>
      <c r="E72" s="49" t="n">
        <v>-1.71368</v>
      </c>
      <c r="F72" s="49" t="n">
        <v>-1.53079</v>
      </c>
      <c r="G72" s="49" t="n">
        <v>-0.0570137</v>
      </c>
      <c r="H72" s="49" t="n">
        <v>-1.48518</v>
      </c>
      <c r="I72" s="49" t="n">
        <v>-6.21366</v>
      </c>
      <c r="J72" s="49" t="n">
        <v>1.55019</v>
      </c>
      <c r="K72" s="49" t="n">
        <v>-1.713652977460314</v>
      </c>
      <c r="L72" s="49" t="n">
        <v>-1.530790599705557</v>
      </c>
      <c r="M72" s="49" t="n">
        <v>-0.05703905634243953</v>
      </c>
      <c r="N72" s="49" t="n">
        <v>-1.485245180352331</v>
      </c>
      <c r="O72" s="49" t="n">
        <v>-6.213691793867508</v>
      </c>
      <c r="P72" s="49" t="n">
        <v>1.550275313291393</v>
      </c>
      <c r="Q72" s="49" t="n">
        <v>-2.702253968589474e-05</v>
      </c>
      <c r="R72" s="49" t="n">
        <v>5.997055565476472e-07</v>
      </c>
      <c r="S72" s="49" t="n">
        <v>2.535634243952534e-05</v>
      </c>
      <c r="T72" s="49" t="n">
        <v>6.518035233127328e-05</v>
      </c>
      <c r="U72" s="49" t="n">
        <v>3.179386750762347e-05</v>
      </c>
      <c r="V72" s="49" t="n">
        <v>-8.531329139338517e-05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0.02403582499295447</v>
      </c>
      <c r="AD72" s="49" t="n">
        <v>0.01387977994001431</v>
      </c>
      <c r="AE72" s="49" t="n">
        <v>-0.0327684907503941</v>
      </c>
      <c r="AF72" s="49" t="n">
        <v>0.07048750463793257</v>
      </c>
      <c r="AG72" s="49" t="n">
        <v>-0.02002767386197788</v>
      </c>
      <c r="AH72" s="49" t="n">
        <v>-0.04877891372343802</v>
      </c>
      <c r="AI72" s="49" t="n">
        <v>-0.1534209350762308</v>
      </c>
      <c r="AJ72" s="49" t="n">
        <v>-0.1935458316783963</v>
      </c>
      <c r="AK72" s="49" t="n">
        <v>0.1938403265806823</v>
      </c>
      <c r="AL72" s="49" t="n">
        <v>-0.04411276810852193</v>
      </c>
      <c r="AM72" s="49" t="n">
        <v>0.01077963852967012</v>
      </c>
      <c r="AN72" s="49" t="n">
        <v>0.001316092299629223</v>
      </c>
      <c r="AO72" s="49" t="n">
        <v>0.1443054457271741</v>
      </c>
      <c r="AP72" s="49" t="n">
        <v>-1.207526726779836</v>
      </c>
      <c r="AQ72" s="49" t="n">
        <v>0.07076303481693</v>
      </c>
      <c r="AR72" s="49" t="n">
        <v>-0.006488827855931178</v>
      </c>
      <c r="AS72" s="49" t="n">
        <v>0.08480166496992644</v>
      </c>
      <c r="AT72" s="49" t="n">
        <v>-0.005339590633375592</v>
      </c>
      <c r="AU72" s="49" t="n">
        <v>337.5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18</v>
      </c>
      <c r="BA72" s="49" t="n">
        <v>6.25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0.578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0.0595</v>
      </c>
      <c r="BM72" s="49" t="n">
        <v>0.1877198668639345</v>
      </c>
      <c r="BN72" s="49" t="n">
        <v>-0.03823274725889682</v>
      </c>
      <c r="BO72" s="49" t="n">
        <v>1.000831481455098</v>
      </c>
      <c r="BP72" s="49" t="n">
        <v>0.1877234249285948</v>
      </c>
      <c r="BQ72" s="49" t="n">
        <v>-0.0382113964887431</v>
      </c>
      <c r="BR72" s="49" t="n">
        <v>1.0008312107919</v>
      </c>
      <c r="BS72" s="49" t="n">
        <v>-0.003558064660347249</v>
      </c>
      <c r="BT72" s="49" t="n">
        <v>-0.02135077015371495</v>
      </c>
      <c r="BU72" s="49" t="n">
        <v>0.0002706631982984931</v>
      </c>
      <c r="BV72" s="49" t="n">
        <v>0.0216469043710848</v>
      </c>
    </row>
    <row r="73">
      <c r="A73" s="51" t="n">
        <v>2.04</v>
      </c>
      <c r="B73" t="inlineStr">
        <is>
          <t>hold</t>
        </is>
      </c>
      <c r="C73" t="inlineStr">
        <is>
          <t>effort</t>
        </is>
      </c>
      <c r="D73" s="51" t="n">
        <v>0</v>
      </c>
      <c r="E73" s="51" t="n">
        <v>-1.71368</v>
      </c>
      <c r="F73" s="51" t="n">
        <v>-1.53079</v>
      </c>
      <c r="G73" s="51" t="n">
        <v>-0.0570137</v>
      </c>
      <c r="H73" s="51" t="n">
        <v>-1.48518</v>
      </c>
      <c r="I73" s="51" t="n">
        <v>-6.21366</v>
      </c>
      <c r="J73" s="51" t="n">
        <v>1.55019</v>
      </c>
      <c r="K73" s="51" t="n">
        <v>-1.713669785529469</v>
      </c>
      <c r="L73" s="51" t="n">
        <v>-1.530802342360091</v>
      </c>
      <c r="M73" s="51" t="n">
        <v>-0.05701069004112842</v>
      </c>
      <c r="N73" s="51" t="n">
        <v>-1.485304519680251</v>
      </c>
      <c r="O73" s="51" t="n">
        <v>-6.213678562751316</v>
      </c>
      <c r="P73" s="51" t="n">
        <v>1.550315491606719</v>
      </c>
      <c r="Q73" s="51" t="n">
        <v>-1.021447053095592e-05</v>
      </c>
      <c r="R73" s="51" t="n">
        <v>1.234236009128864e-05</v>
      </c>
      <c r="S73" s="51" t="n">
        <v>-3.009958871577623e-06</v>
      </c>
      <c r="T73" s="51" t="n">
        <v>0.0001245196802510673</v>
      </c>
      <c r="U73" s="51" t="n">
        <v>1.856275131562057e-05</v>
      </c>
      <c r="V73" s="51" t="n">
        <v>-0.0001254916067190415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-0.02271992577130757</v>
      </c>
      <c r="AD73" s="51" t="n">
        <v>-0.01349007250581794</v>
      </c>
      <c r="AE73" s="51" t="n">
        <v>0.03196497987857088</v>
      </c>
      <c r="AF73" s="51" t="n">
        <v>-0.06845783756425081</v>
      </c>
      <c r="AG73" s="51" t="n">
        <v>0.01879268888483202</v>
      </c>
      <c r="AH73" s="51" t="n">
        <v>0.04721545693507429</v>
      </c>
      <c r="AI73" s="51" t="n">
        <v>0.1327856544447251</v>
      </c>
      <c r="AJ73" s="51" t="n">
        <v>0.2002034422399815</v>
      </c>
      <c r="AK73" s="51" t="n">
        <v>-0.1775120160804514</v>
      </c>
      <c r="AL73" s="51" t="n">
        <v>0.0576040905150004</v>
      </c>
      <c r="AM73" s="51" t="n">
        <v>-0.005864011868786163</v>
      </c>
      <c r="AN73" s="51" t="n">
        <v>-0.005119507771900908</v>
      </c>
      <c r="AO73" s="51" t="n">
        <v>-0.1534209350762309</v>
      </c>
      <c r="AP73" s="51" t="n">
        <v>-1.614140846244257</v>
      </c>
      <c r="AQ73" s="51" t="n">
        <v>0.4529871098811061</v>
      </c>
      <c r="AR73" s="51" t="n">
        <v>-0.1112395977175679</v>
      </c>
      <c r="AS73" s="51" t="n">
        <v>0.1025187468837456</v>
      </c>
      <c r="AT73" s="51" t="n">
        <v>0.001316092299628995</v>
      </c>
      <c r="AU73" s="51" t="n">
        <v>337.5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18</v>
      </c>
      <c r="BA73" s="51" t="n">
        <v>6.25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0.578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0.0595</v>
      </c>
      <c r="BM73" s="51" t="n">
        <v>0.1877198668639345</v>
      </c>
      <c r="BN73" s="51" t="n">
        <v>-0.03823274725889682</v>
      </c>
      <c r="BO73" s="51" t="n">
        <v>1.000831481455098</v>
      </c>
      <c r="BP73" s="51" t="n">
        <v>0.187723220527735</v>
      </c>
      <c r="BQ73" s="51" t="n">
        <v>-0.03821097670692013</v>
      </c>
      <c r="BR73" s="51" t="n">
        <v>1.000831628879221</v>
      </c>
      <c r="BS73" s="51" t="n">
        <v>-0.003353663800498285</v>
      </c>
      <c r="BT73" s="51" t="n">
        <v>-0.02177055197668393</v>
      </c>
      <c r="BU73" s="51" t="n">
        <v>-0.0001474241231314011</v>
      </c>
      <c r="BV73" s="51" t="n">
        <v>0.0220278398425345</v>
      </c>
    </row>
    <row r="74">
      <c r="A74" s="49" t="n">
        <v>2.05</v>
      </c>
      <c r="B74" s="50" t="inlineStr">
        <is>
          <t>hold</t>
        </is>
      </c>
      <c r="C74" s="50" t="inlineStr">
        <is>
          <t>effort</t>
        </is>
      </c>
      <c r="D74" s="49" t="n">
        <v>0</v>
      </c>
      <c r="E74" s="49" t="n">
        <v>-1.71368</v>
      </c>
      <c r="F74" s="49" t="n">
        <v>-1.53079</v>
      </c>
      <c r="G74" s="49" t="n">
        <v>-0.0570137</v>
      </c>
      <c r="H74" s="49" t="n">
        <v>-1.48518</v>
      </c>
      <c r="I74" s="49" t="n">
        <v>-6.21366</v>
      </c>
      <c r="J74" s="49" t="n">
        <v>1.55019</v>
      </c>
      <c r="K74" s="49" t="n">
        <v>-1.713648907349869</v>
      </c>
      <c r="L74" s="49" t="n">
        <v>-1.530791324181922</v>
      </c>
      <c r="M74" s="49" t="n">
        <v>-0.05703632383737638</v>
      </c>
      <c r="N74" s="49" t="n">
        <v>-1.485248682497192</v>
      </c>
      <c r="O74" s="49" t="n">
        <v>-6.213696380559367</v>
      </c>
      <c r="P74" s="49" t="n">
        <v>1.550276416333576</v>
      </c>
      <c r="Q74" s="49" t="n">
        <v>-3.109265013123697e-05</v>
      </c>
      <c r="R74" s="49" t="n">
        <v>1.324181922335299e-06</v>
      </c>
      <c r="S74" s="49" t="n">
        <v>2.26238373763829e-05</v>
      </c>
      <c r="T74" s="49" t="n">
        <v>6.868249719227393e-05</v>
      </c>
      <c r="U74" s="49" t="n">
        <v>3.638055936683315e-05</v>
      </c>
      <c r="V74" s="49" t="n">
        <v>-8.64163335758672e-05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0.02238425331867463</v>
      </c>
      <c r="AD74" s="49" t="n">
        <v>0.01304007727310565</v>
      </c>
      <c r="AE74" s="49" t="n">
        <v>-0.03081246775750693</v>
      </c>
      <c r="AF74" s="49" t="n">
        <v>0.06615412736764124</v>
      </c>
      <c r="AG74" s="49" t="n">
        <v>-0.01861345375413903</v>
      </c>
      <c r="AH74" s="49" t="n">
        <v>-0.04572705480943232</v>
      </c>
      <c r="AI74" s="49" t="n">
        <v>-0.1448877490008961</v>
      </c>
      <c r="AJ74" s="49" t="n">
        <v>-0.181134698454766</v>
      </c>
      <c r="AK74" s="49" t="n">
        <v>0.1816095894674817</v>
      </c>
      <c r="AL74" s="49" t="n">
        <v>-0.04080949807308883</v>
      </c>
      <c r="AM74" s="49" t="n">
        <v>0.01060352807984364</v>
      </c>
      <c r="AN74" s="49" t="n">
        <v>0.001113427107066303</v>
      </c>
      <c r="AO74" s="49" t="n">
        <v>0.132785654444725</v>
      </c>
      <c r="AP74" s="49" t="n">
        <v>-1.22039157232588</v>
      </c>
      <c r="AQ74" s="49" t="n">
        <v>0.08163476721997305</v>
      </c>
      <c r="AR74" s="49" t="n">
        <v>-0.009522739094045453</v>
      </c>
      <c r="AS74" s="49" t="n">
        <v>0.08587509648528915</v>
      </c>
      <c r="AT74" s="49" t="n">
        <v>-0.005119507771900799</v>
      </c>
      <c r="AU74" s="49" t="n">
        <v>337.5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18</v>
      </c>
      <c r="BA74" s="49" t="n">
        <v>6.25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0.578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0.0595</v>
      </c>
      <c r="BM74" s="49" t="n">
        <v>0.1877198668639345</v>
      </c>
      <c r="BN74" s="49" t="n">
        <v>-0.03823274725889682</v>
      </c>
      <c r="BO74" s="49" t="n">
        <v>1.000831481455098</v>
      </c>
      <c r="BP74" s="49" t="n">
        <v>0.1877235047597338</v>
      </c>
      <c r="BQ74" s="49" t="n">
        <v>-0.03821134279124091</v>
      </c>
      <c r="BR74" s="49" t="n">
        <v>1.000831211903516</v>
      </c>
      <c r="BS74" s="49" t="n">
        <v>-0.003637895799324387</v>
      </c>
      <c r="BT74" s="49" t="n">
        <v>-0.0214044676559097</v>
      </c>
      <c r="BU74" s="49" t="n">
        <v>0.000269551581943972</v>
      </c>
      <c r="BV74" s="49" t="n">
        <v>0.02171308774759949</v>
      </c>
    </row>
    <row r="75">
      <c r="A75" s="51" t="n">
        <v>2.06</v>
      </c>
      <c r="B75" t="inlineStr">
        <is>
          <t>hold</t>
        </is>
      </c>
      <c r="C75" t="inlineStr">
        <is>
          <t>effort</t>
        </is>
      </c>
      <c r="D75" s="51" t="n">
        <v>0</v>
      </c>
      <c r="E75" s="51" t="n">
        <v>-1.71368</v>
      </c>
      <c r="F75" s="51" t="n">
        <v>-1.53079</v>
      </c>
      <c r="G75" s="51" t="n">
        <v>-0.0570137</v>
      </c>
      <c r="H75" s="51" t="n">
        <v>-1.48518</v>
      </c>
      <c r="I75" s="51" t="n">
        <v>-6.21366</v>
      </c>
      <c r="J75" s="51" t="n">
        <v>1.55019</v>
      </c>
      <c r="K75" s="51" t="n">
        <v>-1.713666644827589</v>
      </c>
      <c r="L75" s="51" t="n">
        <v>-1.530802106827055</v>
      </c>
      <c r="M75" s="51" t="n">
        <v>-0.05701077706093526</v>
      </c>
      <c r="N75" s="51" t="n">
        <v>-1.485302855479335</v>
      </c>
      <c r="O75" s="51" t="n">
        <v>-6.213681751072559</v>
      </c>
      <c r="P75" s="51" t="n">
        <v>1.550313632909707</v>
      </c>
      <c r="Q75" s="51" t="n">
        <v>-1.3355172410634e-05</v>
      </c>
      <c r="R75" s="51" t="n">
        <v>1.210682705532484e-05</v>
      </c>
      <c r="S75" s="51" t="n">
        <v>-2.922939064738117e-06</v>
      </c>
      <c r="T75" s="51" t="n">
        <v>0.0001228554793348824</v>
      </c>
      <c r="U75" s="51" t="n">
        <v>2.175107255908415e-05</v>
      </c>
      <c r="V75" s="51" t="n">
        <v>-0.000123632909706739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-0.02153764198589114</v>
      </c>
      <c r="AD75" s="51" t="n">
        <v>-0.01262847806427135</v>
      </c>
      <c r="AE75" s="51" t="n">
        <v>0.02985195372062456</v>
      </c>
      <c r="AF75" s="51" t="n">
        <v>-0.06397273630936351</v>
      </c>
      <c r="AG75" s="51" t="n">
        <v>0.01788945831242239</v>
      </c>
      <c r="AH75" s="51" t="n">
        <v>0.04417950349686795</v>
      </c>
      <c r="AI75" s="51" t="n">
        <v>0.1246291868589263</v>
      </c>
      <c r="AJ75" s="51" t="n">
        <v>0.1879323511765454</v>
      </c>
      <c r="AK75" s="51" t="n">
        <v>-0.1658404263813066</v>
      </c>
      <c r="AL75" s="51" t="n">
        <v>0.05434688724198519</v>
      </c>
      <c r="AM75" s="51" t="n">
        <v>-0.005230980114658544</v>
      </c>
      <c r="AN75" s="51" t="n">
        <v>-0.004906626080732361</v>
      </c>
      <c r="AO75" s="51" t="n">
        <v>-0.1448877490008962</v>
      </c>
      <c r="AP75" s="51" t="n">
        <v>-1.601729713020627</v>
      </c>
      <c r="AQ75" s="51" t="n">
        <v>0.4407563727679063</v>
      </c>
      <c r="AR75" s="51" t="n">
        <v>-0.1079363276821348</v>
      </c>
      <c r="AS75" s="51" t="n">
        <v>0.1023426364339191</v>
      </c>
      <c r="AT75" s="51" t="n">
        <v>0.001113427107066155</v>
      </c>
      <c r="AU75" s="51" t="n">
        <v>337.5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18</v>
      </c>
      <c r="BA75" s="51" t="n">
        <v>6.25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0.578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0.0595</v>
      </c>
      <c r="BM75" s="51" t="n">
        <v>0.1877198668639345</v>
      </c>
      <c r="BN75" s="51" t="n">
        <v>-0.03823274725889682</v>
      </c>
      <c r="BO75" s="51" t="n">
        <v>1.000831481455098</v>
      </c>
      <c r="BP75" s="51" t="n">
        <v>0.1877232743817845</v>
      </c>
      <c r="BQ75" s="51" t="n">
        <v>-0.0382109749936712</v>
      </c>
      <c r="BR75" s="51" t="n">
        <v>1.000831606554537</v>
      </c>
      <c r="BS75" s="51" t="n">
        <v>-0.003407517849995934</v>
      </c>
      <c r="BT75" s="51" t="n">
        <v>-0.02177226522562248</v>
      </c>
      <c r="BU75" s="51" t="n">
        <v>-0.0001250994385859627</v>
      </c>
      <c r="BV75" s="51" t="n">
        <v>0.02203765778893994</v>
      </c>
    </row>
    <row r="76">
      <c r="A76" s="49" t="n">
        <v>2.07</v>
      </c>
      <c r="B76" s="50" t="inlineStr">
        <is>
          <t>hold</t>
        </is>
      </c>
      <c r="C76" s="50" t="inlineStr">
        <is>
          <t>effort</t>
        </is>
      </c>
      <c r="D76" s="49" t="n">
        <v>0</v>
      </c>
      <c r="E76" s="49" t="n">
        <v>-1.71368</v>
      </c>
      <c r="F76" s="49" t="n">
        <v>-1.53079</v>
      </c>
      <c r="G76" s="49" t="n">
        <v>-0.0570137</v>
      </c>
      <c r="H76" s="49" t="n">
        <v>-1.48518</v>
      </c>
      <c r="I76" s="49" t="n">
        <v>-6.21366</v>
      </c>
      <c r="J76" s="49" t="n">
        <v>1.55019</v>
      </c>
      <c r="K76" s="49" t="n">
        <v>-1.713649327968007</v>
      </c>
      <c r="L76" s="49" t="n">
        <v>-1.530791630302388</v>
      </c>
      <c r="M76" s="49" t="n">
        <v>-0.05703571543680298</v>
      </c>
      <c r="N76" s="49" t="n">
        <v>-1.485249335603296</v>
      </c>
      <c r="O76" s="49" t="n">
        <v>-6.213695956337323</v>
      </c>
      <c r="P76" s="49" t="n">
        <v>1.550276771920633</v>
      </c>
      <c r="Q76" s="49" t="n">
        <v>-3.067203199358381e-05</v>
      </c>
      <c r="R76" s="49" t="n">
        <v>1.630302387978233e-06</v>
      </c>
      <c r="S76" s="49" t="n">
        <v>2.20154368029829e-05</v>
      </c>
      <c r="T76" s="49" t="n">
        <v>6.933560329636101e-05</v>
      </c>
      <c r="U76" s="49" t="n">
        <v>3.595633732267345e-05</v>
      </c>
      <c r="V76" s="49" t="n">
        <v>-8.677192063322181e-05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0.02076952396314356</v>
      </c>
      <c r="AD76" s="49" t="n">
        <v>0.01223674453228947</v>
      </c>
      <c r="AE76" s="49" t="n">
        <v>-0.02895736765927859</v>
      </c>
      <c r="AF76" s="49" t="n">
        <v>0.06206428110402046</v>
      </c>
      <c r="AG76" s="49" t="n">
        <v>-0.01721770938639255</v>
      </c>
      <c r="AH76" s="49" t="n">
        <v>-0.04284143422989228</v>
      </c>
      <c r="AI76" s="49" t="n">
        <v>-0.135060165946527</v>
      </c>
      <c r="AJ76" s="49" t="n">
        <v>-0.1696092476317534</v>
      </c>
      <c r="AK76" s="49" t="n">
        <v>0.1710808664922506</v>
      </c>
      <c r="AL76" s="49" t="n">
        <v>-0.03789041556514908</v>
      </c>
      <c r="AM76" s="49" t="n">
        <v>0.01001214163260728</v>
      </c>
      <c r="AN76" s="49" t="n">
        <v>0.0009341159756319224</v>
      </c>
      <c r="AO76" s="49" t="n">
        <v>0.1246291868589262</v>
      </c>
      <c r="AP76" s="49" t="n">
        <v>-1.232662663389316</v>
      </c>
      <c r="AQ76" s="49" t="n">
        <v>0.09330635691911777</v>
      </c>
      <c r="AR76" s="49" t="n">
        <v>-0.01277994236706068</v>
      </c>
      <c r="AS76" s="49" t="n">
        <v>0.0865081282394168</v>
      </c>
      <c r="AT76" s="49" t="n">
        <v>-0.004906626080732403</v>
      </c>
      <c r="AU76" s="49" t="n">
        <v>337.5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18</v>
      </c>
      <c r="BA76" s="49" t="n">
        <v>6.25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0.578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0.0595</v>
      </c>
      <c r="BM76" s="49" t="n">
        <v>0.1877198668639345</v>
      </c>
      <c r="BN76" s="49" t="n">
        <v>-0.03823274725889682</v>
      </c>
      <c r="BO76" s="49" t="n">
        <v>1.000831481455098</v>
      </c>
      <c r="BP76" s="49" t="n">
        <v>0.1877234976000388</v>
      </c>
      <c r="BQ76" s="49" t="n">
        <v>-0.03821134275795023</v>
      </c>
      <c r="BR76" s="49" t="n">
        <v>1.000831221783887</v>
      </c>
      <c r="BS76" s="49" t="n">
        <v>-0.003630736104265342</v>
      </c>
      <c r="BT76" s="49" t="n">
        <v>-0.02140450094659241</v>
      </c>
      <c r="BU76" s="49" t="n">
        <v>0.0002596712116442745</v>
      </c>
      <c r="BV76" s="49" t="n">
        <v>0.02171180173476278</v>
      </c>
    </row>
    <row r="77">
      <c r="A77" s="51" t="n">
        <v>2.08</v>
      </c>
      <c r="B77" t="inlineStr">
        <is>
          <t>hold</t>
        </is>
      </c>
      <c r="C77" t="inlineStr">
        <is>
          <t>effort</t>
        </is>
      </c>
      <c r="D77" s="51" t="n">
        <v>0</v>
      </c>
      <c r="E77" s="51" t="n">
        <v>-1.71368</v>
      </c>
      <c r="F77" s="51" t="n">
        <v>-1.53079</v>
      </c>
      <c r="G77" s="51" t="n">
        <v>-0.0570137</v>
      </c>
      <c r="H77" s="51" t="n">
        <v>-1.48518</v>
      </c>
      <c r="I77" s="51" t="n">
        <v>-6.21366</v>
      </c>
      <c r="J77" s="51" t="n">
        <v>1.55019</v>
      </c>
      <c r="K77" s="51" t="n">
        <v>-1.713667497135244</v>
      </c>
      <c r="L77" s="51" t="n">
        <v>-1.530801543189628</v>
      </c>
      <c r="M77" s="51" t="n">
        <v>-0.05701236526468915</v>
      </c>
      <c r="N77" s="51" t="n">
        <v>-1.48530043898829</v>
      </c>
      <c r="O77" s="51" t="n">
        <v>-6.213680655018785</v>
      </c>
      <c r="P77" s="51" t="n">
        <v>1.550312435829098</v>
      </c>
      <c r="Q77" s="51" t="n">
        <v>-1.25028647561809e-05</v>
      </c>
      <c r="R77" s="51" t="n">
        <v>1.154318962814926e-05</v>
      </c>
      <c r="S77" s="51" t="n">
        <v>-1.334735310852542e-06</v>
      </c>
      <c r="T77" s="51" t="n">
        <v>0.0001204389882898393</v>
      </c>
      <c r="U77" s="51" t="n">
        <v>2.065501878512066e-05</v>
      </c>
      <c r="V77" s="51" t="n">
        <v>-0.0001224358290976557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-0.02029511079825125</v>
      </c>
      <c r="AD77" s="51" t="n">
        <v>-0.01181311986229848</v>
      </c>
      <c r="AE77" s="51" t="n">
        <v>0.02793496197786932</v>
      </c>
      <c r="AF77" s="51" t="n">
        <v>-0.06006859602442977</v>
      </c>
      <c r="AG77" s="51" t="n">
        <v>0.01686937466013066</v>
      </c>
      <c r="AH77" s="51" t="n">
        <v>0.04153612023763879</v>
      </c>
      <c r="AI77" s="51" t="n">
        <v>0.117458955135418</v>
      </c>
      <c r="AJ77" s="51" t="n">
        <v>0.1760132119524025</v>
      </c>
      <c r="AK77" s="51" t="n">
        <v>-0.1544362396638307</v>
      </c>
      <c r="AL77" s="51" t="n">
        <v>0.05143986876133783</v>
      </c>
      <c r="AM77" s="51" t="n">
        <v>-0.004912772533602472</v>
      </c>
      <c r="AN77" s="51" t="n">
        <v>-0.004729006546638171</v>
      </c>
      <c r="AO77" s="51" t="n">
        <v>-0.1350601659465271</v>
      </c>
      <c r="AP77" s="51" t="n">
        <v>-1.590204262197614</v>
      </c>
      <c r="AQ77" s="51" t="n">
        <v>0.430227649792675</v>
      </c>
      <c r="AR77" s="51" t="n">
        <v>-0.1050172451741951</v>
      </c>
      <c r="AS77" s="51" t="n">
        <v>0.1017512499866827</v>
      </c>
      <c r="AT77" s="51" t="n">
        <v>0.0009341159756314991</v>
      </c>
      <c r="AU77" s="51" t="n">
        <v>337.5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18</v>
      </c>
      <c r="BA77" s="51" t="n">
        <v>6.25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0.578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0.0595</v>
      </c>
      <c r="BM77" s="51" t="n">
        <v>0.1877198668639345</v>
      </c>
      <c r="BN77" s="51" t="n">
        <v>-0.03823274725889682</v>
      </c>
      <c r="BO77" s="51" t="n">
        <v>1.000831481455098</v>
      </c>
      <c r="BP77" s="51" t="n">
        <v>0.1877232527380084</v>
      </c>
      <c r="BQ77" s="51" t="n">
        <v>-0.03821101505617124</v>
      </c>
      <c r="BR77" s="51" t="n">
        <v>1.000831595217723</v>
      </c>
      <c r="BS77" s="51" t="n">
        <v>-0.003385874073891237</v>
      </c>
      <c r="BT77" s="51" t="n">
        <v>-0.02173220272558285</v>
      </c>
      <c r="BU77" s="51" t="n">
        <v>-0.0001137626246539014</v>
      </c>
      <c r="BV77" s="51" t="n">
        <v>0.02199467482107539</v>
      </c>
    </row>
    <row r="78">
      <c r="A78" s="49" t="n">
        <v>2.09</v>
      </c>
      <c r="B78" s="50" t="inlineStr">
        <is>
          <t>hold</t>
        </is>
      </c>
      <c r="C78" s="50" t="inlineStr">
        <is>
          <t>effort</t>
        </is>
      </c>
      <c r="D78" s="49" t="n">
        <v>0</v>
      </c>
      <c r="E78" s="49" t="n">
        <v>-1.71368</v>
      </c>
      <c r="F78" s="49" t="n">
        <v>-1.53079</v>
      </c>
      <c r="G78" s="49" t="n">
        <v>-0.0570137</v>
      </c>
      <c r="H78" s="49" t="n">
        <v>-1.48518</v>
      </c>
      <c r="I78" s="49" t="n">
        <v>-6.21366</v>
      </c>
      <c r="J78" s="49" t="n">
        <v>1.55019</v>
      </c>
      <c r="K78" s="49" t="n">
        <v>-1.71365182573491</v>
      </c>
      <c r="L78" s="49" t="n">
        <v>-1.530791479743306</v>
      </c>
      <c r="M78" s="49" t="n">
        <v>-0.05703603270780101</v>
      </c>
      <c r="N78" s="49" t="n">
        <v>-1.485251778022374</v>
      </c>
      <c r="O78" s="49" t="n">
        <v>-6.213693547495888</v>
      </c>
      <c r="P78" s="49" t="n">
        <v>1.550279364795355</v>
      </c>
      <c r="Q78" s="49" t="n">
        <v>-2.817426508960885e-05</v>
      </c>
      <c r="R78" s="49" t="n">
        <v>1.479743305443648e-06</v>
      </c>
      <c r="S78" s="49" t="n">
        <v>2.233270780101215e-05</v>
      </c>
      <c r="T78" s="49" t="n">
        <v>7.177802237401387e-05</v>
      </c>
      <c r="U78" s="49" t="n">
        <v>3.354749588790895e-05</v>
      </c>
      <c r="V78" s="49" t="n">
        <v>-8.936479535548436e-05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0.01945373221254625</v>
      </c>
      <c r="AD78" s="49" t="n">
        <v>0.01149455399560642</v>
      </c>
      <c r="AE78" s="49" t="n">
        <v>-0.02715783637885276</v>
      </c>
      <c r="AF78" s="49" t="n">
        <v>0.05798677975276079</v>
      </c>
      <c r="AG78" s="49" t="n">
        <v>-0.01614454468610483</v>
      </c>
      <c r="AH78" s="49" t="n">
        <v>-0.03998988235408907</v>
      </c>
      <c r="AI78" s="49" t="n">
        <v>-0.126324961433467</v>
      </c>
      <c r="AJ78" s="49" t="n">
        <v>-0.1593509699975672</v>
      </c>
      <c r="AK78" s="49" t="n">
        <v>0.1613579204847178</v>
      </c>
      <c r="AL78" s="49" t="n">
        <v>-0.03484577505054345</v>
      </c>
      <c r="AM78" s="49" t="n">
        <v>0.009382170499309235</v>
      </c>
      <c r="AN78" s="49" t="n">
        <v>0.0007165526864115665</v>
      </c>
      <c r="AO78" s="49" t="n">
        <v>0.1174589551354179</v>
      </c>
      <c r="AP78" s="49" t="n">
        <v>-1.244581802613459</v>
      </c>
      <c r="AQ78" s="49" t="n">
        <v>0.1047105436365934</v>
      </c>
      <c r="AR78" s="49" t="n">
        <v>-0.01568696084770804</v>
      </c>
      <c r="AS78" s="49" t="n">
        <v>0.08682633582047287</v>
      </c>
      <c r="AT78" s="49" t="n">
        <v>-0.004729006546638286</v>
      </c>
      <c r="AU78" s="49" t="n">
        <v>337.5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18</v>
      </c>
      <c r="BA78" s="49" t="n">
        <v>6.25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0.578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0.0595</v>
      </c>
      <c r="BM78" s="49" t="n">
        <v>0.1877198668639345</v>
      </c>
      <c r="BN78" s="49" t="n">
        <v>-0.03823274725889682</v>
      </c>
      <c r="BO78" s="49" t="n">
        <v>1.000831481455098</v>
      </c>
      <c r="BP78" s="49" t="n">
        <v>0.1877234520494716</v>
      </c>
      <c r="BQ78" s="49" t="n">
        <v>-0.0382113680846899</v>
      </c>
      <c r="BR78" s="49" t="n">
        <v>1.000831233682526</v>
      </c>
      <c r="BS78" s="49" t="n">
        <v>-0.003585185537058333</v>
      </c>
      <c r="BT78" s="49" t="n">
        <v>-0.02137917420691471</v>
      </c>
      <c r="BU78" s="49" t="n">
        <v>0.0002477725726812707</v>
      </c>
      <c r="BV78" s="49" t="n">
        <v>0.02167911521147744</v>
      </c>
    </row>
    <row r="79">
      <c r="A79" s="51" t="n">
        <v>2.1</v>
      </c>
      <c r="B79" t="inlineStr">
        <is>
          <t>hold</t>
        </is>
      </c>
      <c r="C79" t="inlineStr">
        <is>
          <t>effort</t>
        </is>
      </c>
      <c r="D79" s="51" t="n">
        <v>0</v>
      </c>
      <c r="E79" s="51" t="n">
        <v>-1.71368</v>
      </c>
      <c r="F79" s="51" t="n">
        <v>-1.53079</v>
      </c>
      <c r="G79" s="51" t="n">
        <v>-0.0570137</v>
      </c>
      <c r="H79" s="51" t="n">
        <v>-1.48518</v>
      </c>
      <c r="I79" s="51" t="n">
        <v>-6.21366</v>
      </c>
      <c r="J79" s="51" t="n">
        <v>1.55019</v>
      </c>
      <c r="K79" s="51" t="n">
        <v>-1.713668690523223</v>
      </c>
      <c r="L79" s="51" t="n">
        <v>-1.530800568231661</v>
      </c>
      <c r="M79" s="51" t="n">
        <v>-0.05701421951260248</v>
      </c>
      <c r="N79" s="51" t="n">
        <v>-1.485301212595347</v>
      </c>
      <c r="O79" s="51" t="n">
        <v>-6.213679553386052</v>
      </c>
      <c r="P79" s="51" t="n">
        <v>1.550314086277478</v>
      </c>
      <c r="Q79" s="51" t="n">
        <v>-1.130947677685512e-05</v>
      </c>
      <c r="R79" s="51" t="n">
        <v>1.056823166045717e-05</v>
      </c>
      <c r="S79" s="51" t="n">
        <v>5.195126024787333e-07</v>
      </c>
      <c r="T79" s="51" t="n">
        <v>0.0001212125953471421</v>
      </c>
      <c r="U79" s="51" t="n">
        <v>1.955338605164059e-05</v>
      </c>
      <c r="V79" s="51" t="n">
        <v>-0.0001240862774785079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-0.01898155139381166</v>
      </c>
      <c r="AD79" s="51" t="n">
        <v>-0.01105607381742771</v>
      </c>
      <c r="AE79" s="51" t="n">
        <v>0.02618346630674068</v>
      </c>
      <c r="AF79" s="51" t="n">
        <v>-0.0564293493871134</v>
      </c>
      <c r="AG79" s="51" t="n">
        <v>0.01575358588300471</v>
      </c>
      <c r="AH79" s="51" t="n">
        <v>0.03903170076638551</v>
      </c>
      <c r="AI79" s="51" t="n">
        <v>0.1099778994179363</v>
      </c>
      <c r="AJ79" s="51" t="n">
        <v>0.1645399853723041</v>
      </c>
      <c r="AK79" s="51" t="n">
        <v>-0.1437982917663638</v>
      </c>
      <c r="AL79" s="51" t="n">
        <v>0.04895765379267862</v>
      </c>
      <c r="AM79" s="51" t="n">
        <v>-0.004556918180798557</v>
      </c>
      <c r="AN79" s="51" t="n">
        <v>-0.004610935406154919</v>
      </c>
      <c r="AO79" s="51" t="n">
        <v>-0.1263249614334671</v>
      </c>
      <c r="AP79" s="51" t="n">
        <v>-1.579945984563428</v>
      </c>
      <c r="AQ79" s="51" t="n">
        <v>0.4205047037851417</v>
      </c>
      <c r="AR79" s="51" t="n">
        <v>-0.1019726046595894</v>
      </c>
      <c r="AS79" s="51" t="n">
        <v>0.1011212788533847</v>
      </c>
      <c r="AT79" s="51" t="n">
        <v>0.0007165526864114328</v>
      </c>
      <c r="AU79" s="51" t="n">
        <v>337.5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18</v>
      </c>
      <c r="BA79" s="51" t="n">
        <v>6.25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0.578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0.0595</v>
      </c>
      <c r="BM79" s="51" t="n">
        <v>0.1877198668639345</v>
      </c>
      <c r="BN79" s="51" t="n">
        <v>-0.03823274725889682</v>
      </c>
      <c r="BO79" s="51" t="n">
        <v>1.000831481455098</v>
      </c>
      <c r="BP79" s="51" t="n">
        <v>0.1877232262192308</v>
      </c>
      <c r="BQ79" s="51" t="n">
        <v>-0.03821106221198334</v>
      </c>
      <c r="BR79" s="51" t="n">
        <v>1.000831580248623</v>
      </c>
      <c r="BS79" s="51" t="n">
        <v>-0.003359355296300714</v>
      </c>
      <c r="BT79" s="51" t="n">
        <v>-0.02168504691347356</v>
      </c>
      <c r="BU79" s="51" t="n">
        <v>-9.879352425024024e-05</v>
      </c>
      <c r="BV79" s="51" t="n">
        <v>0.02194393510304764</v>
      </c>
    </row>
    <row r="80">
      <c r="A80" s="49" t="n">
        <v>2.11</v>
      </c>
      <c r="B80" s="50" t="inlineStr">
        <is>
          <t>hold</t>
        </is>
      </c>
      <c r="C80" s="50" t="inlineStr">
        <is>
          <t>effort</t>
        </is>
      </c>
      <c r="D80" s="49" t="n">
        <v>0</v>
      </c>
      <c r="E80" s="49" t="n">
        <v>-1.71368</v>
      </c>
      <c r="F80" s="49" t="n">
        <v>-1.53079</v>
      </c>
      <c r="G80" s="49" t="n">
        <v>-0.0570137</v>
      </c>
      <c r="H80" s="49" t="n">
        <v>-1.48518</v>
      </c>
      <c r="I80" s="49" t="n">
        <v>-6.21366</v>
      </c>
      <c r="J80" s="49" t="n">
        <v>1.55019</v>
      </c>
      <c r="K80" s="49" t="n">
        <v>-1.713653541410612</v>
      </c>
      <c r="L80" s="49" t="n">
        <v>-1.530791080947925</v>
      </c>
      <c r="M80" s="49" t="n">
        <v>-0.05703630826838934</v>
      </c>
      <c r="N80" s="49" t="n">
        <v>-1.48525622199535</v>
      </c>
      <c r="O80" s="49" t="n">
        <v>-6.213692193604509</v>
      </c>
      <c r="P80" s="49" t="n">
        <v>1.550283493542408</v>
      </c>
      <c r="Q80" s="49" t="n">
        <v>-2.645858938765677e-05</v>
      </c>
      <c r="R80" s="49" t="n">
        <v>1.080947924947395e-06</v>
      </c>
      <c r="S80" s="49" t="n">
        <v>2.260826838933888e-05</v>
      </c>
      <c r="T80" s="49" t="n">
        <v>7.622199535051166e-05</v>
      </c>
      <c r="U80" s="49" t="n">
        <v>3.219360450934516e-05</v>
      </c>
      <c r="V80" s="49" t="n">
        <v>-9.349354240772989e-05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0.01828404679970001</v>
      </c>
      <c r="AD80" s="49" t="n">
        <v>0.0107704020783046</v>
      </c>
      <c r="AE80" s="49" t="n">
        <v>-0.02543776887850398</v>
      </c>
      <c r="AF80" s="49" t="n">
        <v>0.05434234005761211</v>
      </c>
      <c r="AG80" s="49" t="n">
        <v>-0.01518595263111924</v>
      </c>
      <c r="AH80" s="49" t="n">
        <v>-0.03749073921825413</v>
      </c>
      <c r="AI80" s="49" t="n">
        <v>-0.118730168911116</v>
      </c>
      <c r="AJ80" s="49" t="n">
        <v>-0.1495689741157938</v>
      </c>
      <c r="AK80" s="49" t="n">
        <v>0.1520498211176447</v>
      </c>
      <c r="AL80" s="49" t="n">
        <v>-0.03195396549355088</v>
      </c>
      <c r="AM80" s="49" t="n">
        <v>0.008886924732431224</v>
      </c>
      <c r="AN80" s="49" t="n">
        <v>0.0004922786115300253</v>
      </c>
      <c r="AO80" s="49" t="n">
        <v>0.1099778994179362</v>
      </c>
      <c r="AP80" s="49" t="n">
        <v>-1.256055029193557</v>
      </c>
      <c r="AQ80" s="49" t="n">
        <v>0.1153484915340608</v>
      </c>
      <c r="AR80" s="49" t="n">
        <v>-0.01816917581636724</v>
      </c>
      <c r="AS80" s="49" t="n">
        <v>0.08718219017327695</v>
      </c>
      <c r="AT80" s="49" t="n">
        <v>-0.004610935406154944</v>
      </c>
      <c r="AU80" s="49" t="n">
        <v>337.5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18</v>
      </c>
      <c r="BA80" s="49" t="n">
        <v>6.25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0.578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0.0595</v>
      </c>
      <c r="BM80" s="49" t="n">
        <v>0.1877198668639345</v>
      </c>
      <c r="BN80" s="49" t="n">
        <v>-0.03823274725889682</v>
      </c>
      <c r="BO80" s="49" t="n">
        <v>1.000831481455098</v>
      </c>
      <c r="BP80" s="49" t="n">
        <v>0.1877234219571396</v>
      </c>
      <c r="BQ80" s="49" t="n">
        <v>-0.03821138924117482</v>
      </c>
      <c r="BR80" s="49" t="n">
        <v>1.000831238699487</v>
      </c>
      <c r="BS80" s="49" t="n">
        <v>-0.003555093205098725</v>
      </c>
      <c r="BT80" s="49" t="n">
        <v>-0.02135801772199658</v>
      </c>
      <c r="BU80" s="49" t="n">
        <v>0.0002427556116124663</v>
      </c>
      <c r="BV80" s="49" t="n">
        <v>0.02165323391544617</v>
      </c>
    </row>
    <row r="81">
      <c r="A81" s="51" t="n">
        <v>2.12</v>
      </c>
      <c r="B81" t="inlineStr">
        <is>
          <t>hold</t>
        </is>
      </c>
      <c r="C81" t="inlineStr">
        <is>
          <t>effort</t>
        </is>
      </c>
      <c r="D81" s="51" t="n">
        <v>0</v>
      </c>
      <c r="E81" s="51" t="n">
        <v>-1.71368</v>
      </c>
      <c r="F81" s="51" t="n">
        <v>-1.53079</v>
      </c>
      <c r="G81" s="51" t="n">
        <v>-0.0570137</v>
      </c>
      <c r="H81" s="51" t="n">
        <v>-1.48518</v>
      </c>
      <c r="I81" s="51" t="n">
        <v>-6.21366</v>
      </c>
      <c r="J81" s="51" t="n">
        <v>1.55019</v>
      </c>
      <c r="K81" s="51" t="n">
        <v>-1.713668889220909</v>
      </c>
      <c r="L81" s="51" t="n">
        <v>-1.530799730519613</v>
      </c>
      <c r="M81" s="51" t="n">
        <v>-0.05701563458166092</v>
      </c>
      <c r="N81" s="51" t="n">
        <v>-1.485301995752545</v>
      </c>
      <c r="O81" s="51" t="n">
        <v>-6.213679497369805</v>
      </c>
      <c r="P81" s="51" t="n">
        <v>1.55031539381347</v>
      </c>
      <c r="Q81" s="51" t="n">
        <v>-1.111077909143887e-05</v>
      </c>
      <c r="R81" s="51" t="n">
        <v>9.730519613171396e-06</v>
      </c>
      <c r="S81" s="51" t="n">
        <v>1.934581660922863e-06</v>
      </c>
      <c r="T81" s="51" t="n">
        <v>0.0001219957525451232</v>
      </c>
      <c r="U81" s="51" t="n">
        <v>1.949736980488836e-05</v>
      </c>
      <c r="V81" s="51" t="n">
        <v>-0.0001253938134702093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-0.01774883386612967</v>
      </c>
      <c r="AD81" s="51" t="n">
        <v>-0.01038387337223193</v>
      </c>
      <c r="AE81" s="51" t="n">
        <v>0.02456915804983021</v>
      </c>
      <c r="AF81" s="51" t="n">
        <v>-0.05278182697238618</v>
      </c>
      <c r="AG81" s="51" t="n">
        <v>0.01473330529522096</v>
      </c>
      <c r="AH81" s="51" t="n">
        <v>0.03647375280537597</v>
      </c>
      <c r="AI81" s="51" t="n">
        <v>0.1026463066351424</v>
      </c>
      <c r="AJ81" s="51" t="n">
        <v>0.1543778229134642</v>
      </c>
      <c r="AK81" s="51" t="n">
        <v>-0.1341517776342888</v>
      </c>
      <c r="AL81" s="51" t="n">
        <v>0.04647055805776423</v>
      </c>
      <c r="AM81" s="51" t="n">
        <v>-0.004151109302083793</v>
      </c>
      <c r="AN81" s="51" t="n">
        <v>-0.004483538319242452</v>
      </c>
      <c r="AO81" s="51" t="n">
        <v>-0.1187301689111161</v>
      </c>
      <c r="AP81" s="51" t="n">
        <v>-1.570163988681655</v>
      </c>
      <c r="AQ81" s="51" t="n">
        <v>0.4111966044180688</v>
      </c>
      <c r="AR81" s="51" t="n">
        <v>-0.09908079510259682</v>
      </c>
      <c r="AS81" s="51" t="n">
        <v>0.1006260330865066</v>
      </c>
      <c r="AT81" s="51" t="n">
        <v>0.0004922786115298678</v>
      </c>
      <c r="AU81" s="51" t="n">
        <v>337.5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18</v>
      </c>
      <c r="BA81" s="51" t="n">
        <v>6.25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0.578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0.0595</v>
      </c>
      <c r="BM81" s="51" t="n">
        <v>0.1877198668639345</v>
      </c>
      <c r="BN81" s="51" t="n">
        <v>-0.03823274725889682</v>
      </c>
      <c r="BO81" s="51" t="n">
        <v>1.000831481455098</v>
      </c>
      <c r="BP81" s="51" t="n">
        <v>0.187723218919822</v>
      </c>
      <c r="BQ81" s="51" t="n">
        <v>-0.03821109522642513</v>
      </c>
      <c r="BR81" s="51" t="n">
        <v>1.000831563526178</v>
      </c>
      <c r="BS81" s="51" t="n">
        <v>-0.003352055887473337</v>
      </c>
      <c r="BT81" s="51" t="n">
        <v>-0.02165203247168901</v>
      </c>
      <c r="BU81" s="51" t="n">
        <v>-8.207107993207785e-05</v>
      </c>
      <c r="BV81" s="51" t="n">
        <v>0.02191012378992828</v>
      </c>
    </row>
    <row r="82">
      <c r="A82" s="49" t="n">
        <v>2.13</v>
      </c>
      <c r="B82" s="50" t="inlineStr">
        <is>
          <t>hold</t>
        </is>
      </c>
      <c r="C82" s="50" t="inlineStr">
        <is>
          <t>effort</t>
        </is>
      </c>
      <c r="D82" s="49" t="n">
        <v>0</v>
      </c>
      <c r="E82" s="49" t="n">
        <v>-1.71368</v>
      </c>
      <c r="F82" s="49" t="n">
        <v>-1.53079</v>
      </c>
      <c r="G82" s="49" t="n">
        <v>-0.0570137</v>
      </c>
      <c r="H82" s="49" t="n">
        <v>-1.48518</v>
      </c>
      <c r="I82" s="49" t="n">
        <v>-6.21366</v>
      </c>
      <c r="J82" s="49" t="n">
        <v>1.55019</v>
      </c>
      <c r="K82" s="49" t="n">
        <v>-1.71365432676417</v>
      </c>
      <c r="L82" s="49" t="n">
        <v>-1.530791110791786</v>
      </c>
      <c r="M82" s="49" t="n">
        <v>-0.0570360033980689</v>
      </c>
      <c r="N82" s="49" t="n">
        <v>-1.485258499310226</v>
      </c>
      <c r="O82" s="49" t="n">
        <v>-6.213691573121938</v>
      </c>
      <c r="P82" s="49" t="n">
        <v>1.550285401727299</v>
      </c>
      <c r="Q82" s="49" t="n">
        <v>-2.567323583013703e-05</v>
      </c>
      <c r="R82" s="49" t="n">
        <v>1.110791785663423e-06</v>
      </c>
      <c r="S82" s="49" t="n">
        <v>2.230339806889858e-05</v>
      </c>
      <c r="T82" s="49" t="n">
        <v>7.849931022629875e-05</v>
      </c>
      <c r="U82" s="49" t="n">
        <v>3.157312193824424e-05</v>
      </c>
      <c r="V82" s="49" t="n">
        <v>-9.540172729871621e-05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0.01716882033658181</v>
      </c>
      <c r="AD82" s="49" t="n">
        <v>0.01006267286702866</v>
      </c>
      <c r="AE82" s="49" t="n">
        <v>-0.02380429502905617</v>
      </c>
      <c r="AF82" s="49" t="n">
        <v>0.0510872314600303</v>
      </c>
      <c r="AG82" s="49" t="n">
        <v>-0.0142487068174341</v>
      </c>
      <c r="AH82" s="49" t="n">
        <v>-0.03528953865925605</v>
      </c>
      <c r="AI82" s="49" t="n">
        <v>-0.1117760523076765</v>
      </c>
      <c r="AJ82" s="49" t="n">
        <v>-0.13963131393228</v>
      </c>
      <c r="AK82" s="49" t="n">
        <v>0.1429047206696035</v>
      </c>
      <c r="AL82" s="49" t="n">
        <v>-0.02949707229470565</v>
      </c>
      <c r="AM82" s="49" t="n">
        <v>0.008462067119320989</v>
      </c>
      <c r="AN82" s="49" t="n">
        <v>0.0003256836520062415</v>
      </c>
      <c r="AO82" s="49" t="n">
        <v>0.1026463066351423</v>
      </c>
      <c r="AP82" s="49" t="n">
        <v>-1.266217191652397</v>
      </c>
      <c r="AQ82" s="49" t="n">
        <v>0.1249950056661353</v>
      </c>
      <c r="AR82" s="49" t="n">
        <v>-0.02065627155128164</v>
      </c>
      <c r="AS82" s="49" t="n">
        <v>0.08758799905199165</v>
      </c>
      <c r="AT82" s="49" t="n">
        <v>-0.004483538319242053</v>
      </c>
      <c r="AU82" s="49" t="n">
        <v>337.5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18</v>
      </c>
      <c r="BA82" s="49" t="n">
        <v>6.25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0.578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0.0595</v>
      </c>
      <c r="BM82" s="49" t="n">
        <v>0.1877198668639345</v>
      </c>
      <c r="BN82" s="49" t="n">
        <v>-0.03823274725889682</v>
      </c>
      <c r="BO82" s="49" t="n">
        <v>1.000831481455098</v>
      </c>
      <c r="BP82" s="49" t="n">
        <v>0.1877234091514207</v>
      </c>
      <c r="BQ82" s="49" t="n">
        <v>-0.03821139215935744</v>
      </c>
      <c r="BR82" s="49" t="n">
        <v>1.000831246088802</v>
      </c>
      <c r="BS82" s="49" t="n">
        <v>-0.003542287486169027</v>
      </c>
      <c r="BT82" s="49" t="n">
        <v>-0.02135509953937742</v>
      </c>
      <c r="BU82" s="49" t="n">
        <v>0.0002353662957865765</v>
      </c>
      <c r="BV82" s="49" t="n">
        <v>0.02164817484834645</v>
      </c>
    </row>
    <row r="83">
      <c r="A83" s="51" t="n">
        <v>2.14</v>
      </c>
      <c r="B83" t="inlineStr">
        <is>
          <t>hold</t>
        </is>
      </c>
      <c r="C83" t="inlineStr">
        <is>
          <t>effort</t>
        </is>
      </c>
      <c r="D83" s="51" t="n">
        <v>0</v>
      </c>
      <c r="E83" s="51" t="n">
        <v>-1.71368</v>
      </c>
      <c r="F83" s="51" t="n">
        <v>-1.53079</v>
      </c>
      <c r="G83" s="51" t="n">
        <v>-0.0570137</v>
      </c>
      <c r="H83" s="51" t="n">
        <v>-1.48518</v>
      </c>
      <c r="I83" s="51" t="n">
        <v>-6.21366</v>
      </c>
      <c r="J83" s="51" t="n">
        <v>1.55019</v>
      </c>
      <c r="K83" s="51" t="n">
        <v>-1.713668407065944</v>
      </c>
      <c r="L83" s="51" t="n">
        <v>-1.530799531314855</v>
      </c>
      <c r="M83" s="51" t="n">
        <v>-0.05701624652729588</v>
      </c>
      <c r="N83" s="51" t="n">
        <v>-1.485299970893487</v>
      </c>
      <c r="O83" s="51" t="n">
        <v>-6.21367982490604</v>
      </c>
      <c r="P83" s="51" t="n">
        <v>1.550313885821294</v>
      </c>
      <c r="Q83" s="51" t="n">
        <v>-1.159293405583739e-05</v>
      </c>
      <c r="R83" s="51" t="n">
        <v>9.53131485514902e-06</v>
      </c>
      <c r="S83" s="51" t="n">
        <v>2.546527295879675e-06</v>
      </c>
      <c r="T83" s="51" t="n">
        <v>0.0001199708934869204</v>
      </c>
      <c r="U83" s="51" t="n">
        <v>1.982490604035547e-05</v>
      </c>
      <c r="V83" s="51" t="n">
        <v>-0.0001238858212944116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-0.01660602557775281</v>
      </c>
      <c r="AD83" s="51" t="n">
        <v>-0.009763273767042224</v>
      </c>
      <c r="AE83" s="51" t="n">
        <v>0.02306616716362524</v>
      </c>
      <c r="AF83" s="51" t="n">
        <v>-0.04933614458231968</v>
      </c>
      <c r="AG83" s="51" t="n">
        <v>0.01379412084220076</v>
      </c>
      <c r="AH83" s="51" t="n">
        <v>0.03405134414143314</v>
      </c>
      <c r="AI83" s="51" t="n">
        <v>0.09562440046877885</v>
      </c>
      <c r="AJ83" s="51" t="n">
        <v>0.145512688287207</v>
      </c>
      <c r="AK83" s="51" t="n">
        <v>-0.1255511496284801</v>
      </c>
      <c r="AL83" s="51" t="n">
        <v>0.04391415858799171</v>
      </c>
      <c r="AM83" s="51" t="n">
        <v>-0.003745390368446679</v>
      </c>
      <c r="AN83" s="51" t="n">
        <v>-0.004313528626604364</v>
      </c>
      <c r="AO83" s="51" t="n">
        <v>-0.1117760523076766</v>
      </c>
      <c r="AP83" s="51" t="n">
        <v>-1.560226328498141</v>
      </c>
      <c r="AQ83" s="51" t="n">
        <v>0.4020515039700273</v>
      </c>
      <c r="AR83" s="51" t="n">
        <v>-0.09662390190375154</v>
      </c>
      <c r="AS83" s="51" t="n">
        <v>0.1002011754733964</v>
      </c>
      <c r="AT83" s="51" t="n">
        <v>0.0003256836520063286</v>
      </c>
      <c r="AU83" s="51" t="n">
        <v>337.5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18</v>
      </c>
      <c r="BA83" s="51" t="n">
        <v>6.25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0.578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0.0595</v>
      </c>
      <c r="BM83" s="51" t="n">
        <v>0.1877198668639345</v>
      </c>
      <c r="BN83" s="51" t="n">
        <v>-0.03823274725889682</v>
      </c>
      <c r="BO83" s="51" t="n">
        <v>1.000831481455098</v>
      </c>
      <c r="BP83" s="51" t="n">
        <v>0.1877232246149595</v>
      </c>
      <c r="BQ83" s="51" t="n">
        <v>-0.03821110634601269</v>
      </c>
      <c r="BR83" s="51" t="n">
        <v>1.000831554298083</v>
      </c>
      <c r="BS83" s="51" t="n">
        <v>-0.003357751025001576</v>
      </c>
      <c r="BT83" s="51" t="n">
        <v>-0.02164091288412578</v>
      </c>
      <c r="BU83" s="51" t="n">
        <v>-7.28429851992729e-05</v>
      </c>
      <c r="BV83" s="51" t="n">
        <v>0.0218999750800021</v>
      </c>
    </row>
    <row r="84">
      <c r="A84" s="49" t="n">
        <v>2.16</v>
      </c>
      <c r="B84" s="50" t="inlineStr">
        <is>
          <t>hold</t>
        </is>
      </c>
      <c r="C84" s="50" t="inlineStr">
        <is>
          <t>effort</t>
        </is>
      </c>
      <c r="D84" s="49" t="n">
        <v>0</v>
      </c>
      <c r="E84" s="49" t="n">
        <v>-1.71368</v>
      </c>
      <c r="F84" s="49" t="n">
        <v>-1.53079</v>
      </c>
      <c r="G84" s="49" t="n">
        <v>-0.0570137</v>
      </c>
      <c r="H84" s="49" t="n">
        <v>-1.48518</v>
      </c>
      <c r="I84" s="49" t="n">
        <v>-6.21366</v>
      </c>
      <c r="J84" s="49" t="n">
        <v>1.55019</v>
      </c>
      <c r="K84" s="49" t="n">
        <v>-1.713667411359666</v>
      </c>
      <c r="L84" s="49" t="n">
        <v>-1.530799736104993</v>
      </c>
      <c r="M84" s="49" t="n">
        <v>-0.05701623893761426</v>
      </c>
      <c r="N84" s="49" t="n">
        <v>-1.48529672385774</v>
      </c>
      <c r="O84" s="49" t="n">
        <v>-6.213680537899775</v>
      </c>
      <c r="P84" s="49" t="n">
        <v>1.550311000019961</v>
      </c>
      <c r="Q84" s="49" t="n">
        <v>-1.258864033437668e-05</v>
      </c>
      <c r="R84" s="49" t="n">
        <v>9.736104992441597e-06</v>
      </c>
      <c r="S84" s="49" t="n">
        <v>2.538937614260384e-06</v>
      </c>
      <c r="T84" s="49" t="n">
        <v>0.0001167238577404195</v>
      </c>
      <c r="U84" s="49" t="n">
        <v>2.053789977551901e-05</v>
      </c>
      <c r="V84" s="49" t="n">
        <v>-0.0001210000199614036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-0.01554077217022731</v>
      </c>
      <c r="AD84" s="49" t="n">
        <v>-0.009158132844503857</v>
      </c>
      <c r="AE84" s="49" t="n">
        <v>0.02163581688628109</v>
      </c>
      <c r="AF84" s="49" t="n">
        <v>-0.04623459892921435</v>
      </c>
      <c r="AG84" s="49" t="n">
        <v>0.01290517185359713</v>
      </c>
      <c r="AH84" s="49" t="n">
        <v>0.03189870396132956</v>
      </c>
      <c r="AI84" s="49" t="n">
        <v>0.0888944467848914</v>
      </c>
      <c r="AJ84" s="49" t="n">
        <v>0.137227762314167</v>
      </c>
      <c r="AK84" s="49" t="n">
        <v>-0.117684747084856</v>
      </c>
      <c r="AL84" s="49" t="n">
        <v>0.04150685892307414</v>
      </c>
      <c r="AM84" s="49" t="n">
        <v>-0.003327220847350022</v>
      </c>
      <c r="AN84" s="49" t="n">
        <v>-0.004134749110460077</v>
      </c>
      <c r="AO84" s="49" t="n">
        <v>-0.1054366745856651</v>
      </c>
      <c r="AP84" s="49" t="n">
        <v>-1.550550580508349</v>
      </c>
      <c r="AQ84" s="49" t="n">
        <v>0.3931202233157911</v>
      </c>
      <c r="AR84" s="49" t="n">
        <v>-0.09444459504236866</v>
      </c>
      <c r="AS84" s="49" t="n">
        <v>0.09983347234155568</v>
      </c>
      <c r="AT84" s="49" t="n">
        <v>0.0002091850853008524</v>
      </c>
      <c r="AU84" s="49" t="n">
        <v>337.5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18</v>
      </c>
      <c r="BA84" s="49" t="n">
        <v>6.25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0.578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0.0595</v>
      </c>
      <c r="BM84" s="49" t="n">
        <v>0.1877198668639345</v>
      </c>
      <c r="BN84" s="49" t="n">
        <v>-0.03823274725889682</v>
      </c>
      <c r="BO84" s="49" t="n">
        <v>1.000831481455098</v>
      </c>
      <c r="BP84" s="49" t="n">
        <v>0.1877232405996607</v>
      </c>
      <c r="BQ84" s="49" t="n">
        <v>-0.03821110141845297</v>
      </c>
      <c r="BR84" s="49" t="n">
        <v>1.000831550095408</v>
      </c>
      <c r="BS84" s="49" t="n">
        <v>-0.003373735726203142</v>
      </c>
      <c r="BT84" s="49" t="n">
        <v>-0.02164584044384715</v>
      </c>
      <c r="BU84" s="49" t="n">
        <v>-6.864031010245242e-05</v>
      </c>
      <c r="BV84" s="49" t="n">
        <v>0.0219072867503696</v>
      </c>
    </row>
    <row r="85">
      <c r="A85" s="51" t="n">
        <v>2.17</v>
      </c>
      <c r="B85" t="inlineStr">
        <is>
          <t>hold</t>
        </is>
      </c>
      <c r="C85" t="inlineStr">
        <is>
          <t>effort</t>
        </is>
      </c>
      <c r="D85" s="51" t="n">
        <v>0</v>
      </c>
      <c r="E85" s="51" t="n">
        <v>-1.71368</v>
      </c>
      <c r="F85" s="51" t="n">
        <v>-1.53079</v>
      </c>
      <c r="G85" s="51" t="n">
        <v>-0.0570137</v>
      </c>
      <c r="H85" s="51" t="n">
        <v>-1.48518</v>
      </c>
      <c r="I85" s="51" t="n">
        <v>-6.21366</v>
      </c>
      <c r="J85" s="51" t="n">
        <v>1.55019</v>
      </c>
      <c r="K85" s="51" t="n">
        <v>-1.713654187116576</v>
      </c>
      <c r="L85" s="51" t="n">
        <v>-1.530792410268389</v>
      </c>
      <c r="M85" s="51" t="n">
        <v>-0.05703373070945477</v>
      </c>
      <c r="N85" s="51" t="n">
        <v>-1.485257775664513</v>
      </c>
      <c r="O85" s="51" t="n">
        <v>-6.213691507744934</v>
      </c>
      <c r="P85" s="51" t="n">
        <v>1.550283789557702</v>
      </c>
      <c r="Q85" s="51" t="n">
        <v>-2.581288342362598e-05</v>
      </c>
      <c r="R85" s="51" t="n">
        <v>2.410268388430836e-06</v>
      </c>
      <c r="S85" s="51" t="n">
        <v>2.003070945476998e-05</v>
      </c>
      <c r="T85" s="51" t="n">
        <v>7.777566451339091e-05</v>
      </c>
      <c r="U85" s="51" t="n">
        <v>3.150774493398956e-05</v>
      </c>
      <c r="V85" s="51" t="n">
        <v>-9.378955770156239e-05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0.01511893986979283</v>
      </c>
      <c r="AD85" s="51" t="n">
        <v>0.008824537469675623</v>
      </c>
      <c r="AE85" s="51" t="n">
        <v>-0.02088123054816672</v>
      </c>
      <c r="AF85" s="51" t="n">
        <v>0.04490456305660544</v>
      </c>
      <c r="AG85" s="51" t="n">
        <v>-0.01255213205769289</v>
      </c>
      <c r="AH85" s="51" t="n">
        <v>-0.03104168767712398</v>
      </c>
      <c r="AI85" s="51" t="n">
        <v>-0.09952862080306504</v>
      </c>
      <c r="AJ85" s="51" t="n">
        <v>-0.1211222988231688</v>
      </c>
      <c r="AK85" s="51" t="n">
        <v>0.1256075752049003</v>
      </c>
      <c r="AL85" s="51" t="n">
        <v>-0.02520875237160759</v>
      </c>
      <c r="AM85" s="51" t="n">
        <v>0.00778275832795572</v>
      </c>
      <c r="AN85" s="51" t="n">
        <v>9.945040906153644e-05</v>
      </c>
      <c r="AO85" s="51" t="n">
        <v>0.08889444678489131</v>
      </c>
      <c r="AP85" s="51" t="n">
        <v>-1.283367252251694</v>
      </c>
      <c r="AQ85" s="51" t="n">
        <v>0.1414620362155685</v>
      </c>
      <c r="AR85" s="51" t="n">
        <v>-0.02561997068597172</v>
      </c>
      <c r="AS85" s="51" t="n">
        <v>0.08841188750672541</v>
      </c>
      <c r="AT85" s="51" t="n">
        <v>-0.004134749110459717</v>
      </c>
      <c r="AU85" s="51" t="n">
        <v>337.5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18</v>
      </c>
      <c r="BA85" s="51" t="n">
        <v>6.25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0.578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0.0595</v>
      </c>
      <c r="BM85" s="51" t="n">
        <v>0.1877198668639345</v>
      </c>
      <c r="BN85" s="51" t="n">
        <v>-0.03823274725889682</v>
      </c>
      <c r="BO85" s="51" t="n">
        <v>1.000831481455098</v>
      </c>
      <c r="BP85" s="51" t="n">
        <v>0.1877234161976521</v>
      </c>
      <c r="BQ85" s="51" t="n">
        <v>-0.03821135143092065</v>
      </c>
      <c r="BR85" s="51" t="n">
        <v>1.000831273724902</v>
      </c>
      <c r="BS85" s="51" t="n">
        <v>-0.003549333717572933</v>
      </c>
      <c r="BT85" s="51" t="n">
        <v>-0.02139582797616724</v>
      </c>
      <c r="BU85" s="51" t="n">
        <v>0.0002077301959335642</v>
      </c>
      <c r="BV85" s="51" t="n">
        <v>0.02168922258769879</v>
      </c>
    </row>
    <row r="86">
      <c r="A86" s="49" t="n">
        <v>2.18</v>
      </c>
      <c r="B86" s="50" t="inlineStr">
        <is>
          <t>hold</t>
        </is>
      </c>
      <c r="C86" s="50" t="inlineStr">
        <is>
          <t>effort</t>
        </is>
      </c>
      <c r="D86" s="49" t="n">
        <v>0</v>
      </c>
      <c r="E86" s="49" t="n">
        <v>-1.71368</v>
      </c>
      <c r="F86" s="49" t="n">
        <v>-1.53079</v>
      </c>
      <c r="G86" s="49" t="n">
        <v>-0.0570137</v>
      </c>
      <c r="H86" s="49" t="n">
        <v>-1.48518</v>
      </c>
      <c r="I86" s="49" t="n">
        <v>-6.21366</v>
      </c>
      <c r="J86" s="49" t="n">
        <v>1.55019</v>
      </c>
      <c r="K86" s="49" t="n">
        <v>-1.713666306102993</v>
      </c>
      <c r="L86" s="49" t="n">
        <v>-1.530799841372874</v>
      </c>
      <c r="M86" s="49" t="n">
        <v>-0.05701623668837447</v>
      </c>
      <c r="N86" s="49" t="n">
        <v>-1.485294379395986</v>
      </c>
      <c r="O86" s="49" t="n">
        <v>-6.21368146701198</v>
      </c>
      <c r="P86" s="49" t="n">
        <v>1.550308856231266</v>
      </c>
      <c r="Q86" s="49" t="n">
        <v>-1.369389700678347e-05</v>
      </c>
      <c r="R86" s="49" t="n">
        <v>9.841372873520271e-06</v>
      </c>
      <c r="S86" s="49" t="n">
        <v>2.536688374472906e-06</v>
      </c>
      <c r="T86" s="49" t="n">
        <v>0.0001143793959861306</v>
      </c>
      <c r="U86" s="49" t="n">
        <v>2.146701197958123e-05</v>
      </c>
      <c r="V86" s="49" t="n">
        <v>-0.0001188562312657293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-0.01457244707058327</v>
      </c>
      <c r="AD86" s="49" t="n">
        <v>-0.008570496467063413</v>
      </c>
      <c r="AE86" s="49" t="n">
        <v>0.02026350380893991</v>
      </c>
      <c r="AF86" s="49" t="n">
        <v>-0.04339272338303243</v>
      </c>
      <c r="AG86" s="49" t="n">
        <v>0.01209551401257826</v>
      </c>
      <c r="AH86" s="49" t="n">
        <v>0.02995435454119458</v>
      </c>
      <c r="AI86" s="49" t="n">
        <v>0.082709002886313</v>
      </c>
      <c r="AJ86" s="49" t="n">
        <v>0.1290985230309608</v>
      </c>
      <c r="AK86" s="49" t="n">
        <v>-0.1101348546392904</v>
      </c>
      <c r="AL86" s="49" t="n">
        <v>0.03934891722394387</v>
      </c>
      <c r="AM86" s="49" t="n">
        <v>-0.002922480676994398</v>
      </c>
      <c r="AN86" s="49" t="n">
        <v>-0.003981701216100138</v>
      </c>
      <c r="AO86" s="49" t="n">
        <v>-0.09952862080306515</v>
      </c>
      <c r="AP86" s="49" t="n">
        <v>-1.54171731338903</v>
      </c>
      <c r="AQ86" s="49" t="n">
        <v>0.3847543585053245</v>
      </c>
      <c r="AR86" s="49" t="n">
        <v>-0.09233558198065353</v>
      </c>
      <c r="AS86" s="49" t="n">
        <v>0.09952186668203103</v>
      </c>
      <c r="AT86" s="49" t="n">
        <v>9.94504090615369e-05</v>
      </c>
      <c r="AU86" s="49" t="n">
        <v>337.5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18</v>
      </c>
      <c r="BA86" s="49" t="n">
        <v>6.25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0.578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0.0595</v>
      </c>
      <c r="BM86" s="49" t="n">
        <v>0.1877198668639345</v>
      </c>
      <c r="BN86" s="49" t="n">
        <v>-0.03823274725889682</v>
      </c>
      <c r="BO86" s="49" t="n">
        <v>1.000831481455098</v>
      </c>
      <c r="BP86" s="49" t="n">
        <v>0.1877232591097012</v>
      </c>
      <c r="BQ86" s="49" t="n">
        <v>-0.03821109614672537</v>
      </c>
      <c r="BR86" s="49" t="n">
        <v>1.000831544240948</v>
      </c>
      <c r="BS86" s="49" t="n">
        <v>-0.003392245766675739</v>
      </c>
      <c r="BT86" s="49" t="n">
        <v>-0.02165111217145022</v>
      </c>
      <c r="BU86" s="49" t="n">
        <v>-6.278584985253133e-05</v>
      </c>
      <c r="BV86" s="49" t="n">
        <v>0.02191533553622191</v>
      </c>
    </row>
    <row r="87">
      <c r="A87" s="51" t="n">
        <v>2.19</v>
      </c>
      <c r="B87" t="inlineStr">
        <is>
          <t>hold</t>
        </is>
      </c>
      <c r="C87" t="inlineStr">
        <is>
          <t>effort</t>
        </is>
      </c>
      <c r="D87" s="51" t="n">
        <v>0</v>
      </c>
      <c r="E87" s="51" t="n">
        <v>-1.71368</v>
      </c>
      <c r="F87" s="51" t="n">
        <v>-1.53079</v>
      </c>
      <c r="G87" s="51" t="n">
        <v>-0.0570137</v>
      </c>
      <c r="H87" s="51" t="n">
        <v>-1.48518</v>
      </c>
      <c r="I87" s="51" t="n">
        <v>-6.21366</v>
      </c>
      <c r="J87" s="51" t="n">
        <v>1.55019</v>
      </c>
      <c r="K87" s="51" t="n">
        <v>-1.713654064432065</v>
      </c>
      <c r="L87" s="51" t="n">
        <v>-1.530792828141176</v>
      </c>
      <c r="M87" s="51" t="n">
        <v>-0.05703282696106476</v>
      </c>
      <c r="N87" s="51" t="n">
        <v>-1.48525846017215</v>
      </c>
      <c r="O87" s="51" t="n">
        <v>-6.213691658822404</v>
      </c>
      <c r="P87" s="51" t="n">
        <v>1.550283953890345</v>
      </c>
      <c r="Q87" s="51" t="n">
        <v>-2.593556793550889e-05</v>
      </c>
      <c r="R87" s="51" t="n">
        <v>2.828141176136612e-06</v>
      </c>
      <c r="S87" s="51" t="n">
        <v>1.912696106476375e-05</v>
      </c>
      <c r="T87" s="51" t="n">
        <v>7.846017214996337e-05</v>
      </c>
      <c r="U87" s="51" t="n">
        <v>3.165882240452333e-05</v>
      </c>
      <c r="V87" s="51" t="n">
        <v>-9.395389034527746e-05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0.01414805739075225</v>
      </c>
      <c r="AD87" s="51" t="n">
        <v>0.0082869421653274</v>
      </c>
      <c r="AE87" s="51" t="n">
        <v>-0.01959457667350614</v>
      </c>
      <c r="AF87" s="51" t="n">
        <v>0.04202896382404583</v>
      </c>
      <c r="AG87" s="51" t="n">
        <v>-0.0117483348127638</v>
      </c>
      <c r="AH87" s="51" t="n">
        <v>-0.02903148838720818</v>
      </c>
      <c r="AI87" s="51" t="n">
        <v>-0.09374720879314094</v>
      </c>
      <c r="AJ87" s="51" t="n">
        <v>-0.113216850247656</v>
      </c>
      <c r="AK87" s="51" t="n">
        <v>0.1180462043110796</v>
      </c>
      <c r="AL87" s="51" t="n">
        <v>-0.02313726335226783</v>
      </c>
      <c r="AM87" s="51" t="n">
        <v>0.007476476865047127</v>
      </c>
      <c r="AN87" s="51" t="n">
        <v>-2.434447877823639e-05</v>
      </c>
      <c r="AO87" s="51" t="n">
        <v>0.08270900288631292</v>
      </c>
      <c r="AP87" s="51" t="n">
        <v>-1.291496491534901</v>
      </c>
      <c r="AQ87" s="51" t="n">
        <v>0.1490119286611339</v>
      </c>
      <c r="AR87" s="51" t="n">
        <v>-0.02777791238510203</v>
      </c>
      <c r="AS87" s="51" t="n">
        <v>0.08881662767708104</v>
      </c>
      <c r="AT87" s="51" t="n">
        <v>-0.003981701216099946</v>
      </c>
      <c r="AU87" s="51" t="n">
        <v>337.5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18</v>
      </c>
      <c r="BA87" s="51" t="n">
        <v>6.25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0.578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0.0595</v>
      </c>
      <c r="BM87" s="51" t="n">
        <v>0.1877198668639345</v>
      </c>
      <c r="BN87" s="51" t="n">
        <v>-0.03823274725889682</v>
      </c>
      <c r="BO87" s="51" t="n">
        <v>1.000831481455098</v>
      </c>
      <c r="BP87" s="51" t="n">
        <v>0.1877234207942902</v>
      </c>
      <c r="BQ87" s="51" t="n">
        <v>-0.03821133509906893</v>
      </c>
      <c r="BR87" s="51" t="n">
        <v>1.000831283378353</v>
      </c>
      <c r="BS87" s="51" t="n">
        <v>-0.003553930355670865</v>
      </c>
      <c r="BT87" s="51" t="n">
        <v>-0.02141215982789241</v>
      </c>
      <c r="BU87" s="51" t="n">
        <v>0.0001980767447840037</v>
      </c>
      <c r="BV87" s="51" t="n">
        <v>0.02170599557414938</v>
      </c>
    </row>
    <row r="88">
      <c r="A88" s="49" t="n">
        <v>2.2</v>
      </c>
      <c r="B88" s="50" t="inlineStr">
        <is>
          <t>hold</t>
        </is>
      </c>
      <c r="C88" s="50" t="inlineStr">
        <is>
          <t>effort</t>
        </is>
      </c>
      <c r="D88" s="49" t="n">
        <v>0</v>
      </c>
      <c r="E88" s="49" t="n">
        <v>-1.71368</v>
      </c>
      <c r="F88" s="49" t="n">
        <v>-1.53079</v>
      </c>
      <c r="G88" s="49" t="n">
        <v>-0.0570137</v>
      </c>
      <c r="H88" s="49" t="n">
        <v>-1.48518</v>
      </c>
      <c r="I88" s="49" t="n">
        <v>-6.21366</v>
      </c>
      <c r="J88" s="49" t="n">
        <v>1.55019</v>
      </c>
      <c r="K88" s="49" t="n">
        <v>-1.713665689560053</v>
      </c>
      <c r="L88" s="49" t="n">
        <v>-1.530799637641122</v>
      </c>
      <c r="M88" s="49" t="n">
        <v>-0.05701667563936481</v>
      </c>
      <c r="N88" s="49" t="n">
        <v>-1.485293282275445</v>
      </c>
      <c r="O88" s="49" t="n">
        <v>-6.213682031313643</v>
      </c>
      <c r="P88" s="49" t="n">
        <v>1.550308029326781</v>
      </c>
      <c r="Q88" s="49" t="n">
        <v>-1.431043994704062e-05</v>
      </c>
      <c r="R88" s="49" t="n">
        <v>9.637641122051122e-06</v>
      </c>
      <c r="S88" s="49" t="n">
        <v>2.975639364813376e-06</v>
      </c>
      <c r="T88" s="49" t="n">
        <v>0.000113282275445048</v>
      </c>
      <c r="U88" s="49" t="n">
        <v>2.203131364275634e-05</v>
      </c>
      <c r="V88" s="49" t="n">
        <v>-0.0001180293267812882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-0.01368836383711779</v>
      </c>
      <c r="AD88" s="49" t="n">
        <v>-0.008017658572317919</v>
      </c>
      <c r="AE88" s="49" t="n">
        <v>0.01896678283391687</v>
      </c>
      <c r="AF88" s="49" t="n">
        <v>-0.04071619699088618</v>
      </c>
      <c r="AG88" s="49" t="n">
        <v>0.01136265662347909</v>
      </c>
      <c r="AH88" s="49" t="n">
        <v>0.02812943932223025</v>
      </c>
      <c r="AI88" s="49" t="n">
        <v>0.07719390486769064</v>
      </c>
      <c r="AJ88" s="49" t="n">
        <v>0.1211784140292823</v>
      </c>
      <c r="AK88" s="49" t="n">
        <v>-0.1027625403518154</v>
      </c>
      <c r="AL88" s="49" t="n">
        <v>0.03740025505064511</v>
      </c>
      <c r="AM88" s="49" t="n">
        <v>-0.002579208043397114</v>
      </c>
      <c r="AN88" s="49" t="n">
        <v>-0.003859459742846811</v>
      </c>
      <c r="AO88" s="49" t="n">
        <v>-0.093747208793141</v>
      </c>
      <c r="AP88" s="49" t="n">
        <v>-1.533811864813517</v>
      </c>
      <c r="AQ88" s="49" t="n">
        <v>0.3771929876115037</v>
      </c>
      <c r="AR88" s="49" t="n">
        <v>-0.0902640929613138</v>
      </c>
      <c r="AS88" s="49" t="n">
        <v>0.09921558521912252</v>
      </c>
      <c r="AT88" s="49" t="n">
        <v>-2.434447877821797e-05</v>
      </c>
      <c r="AU88" s="49" t="n">
        <v>337.5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18</v>
      </c>
      <c r="BA88" s="49" t="n">
        <v>6.25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0.578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0.0595</v>
      </c>
      <c r="BM88" s="49" t="n">
        <v>0.1877198668639345</v>
      </c>
      <c r="BN88" s="49" t="n">
        <v>-0.03823274725889682</v>
      </c>
      <c r="BO88" s="49" t="n">
        <v>1.000831481455098</v>
      </c>
      <c r="BP88" s="49" t="n">
        <v>0.1877232684599339</v>
      </c>
      <c r="BQ88" s="49" t="n">
        <v>-0.03821110183284308</v>
      </c>
      <c r="BR88" s="49" t="n">
        <v>1.000831535370463</v>
      </c>
      <c r="BS88" s="49" t="n">
        <v>-0.003401595999430462</v>
      </c>
      <c r="BT88" s="49" t="n">
        <v>-0.02164542605374159</v>
      </c>
      <c r="BU88" s="49" t="n">
        <v>-5.391536439525169e-05</v>
      </c>
      <c r="BV88" s="49" t="n">
        <v>0.02191114399701335</v>
      </c>
    </row>
    <row r="89">
      <c r="A89" s="51" t="n">
        <v>2.21</v>
      </c>
      <c r="B89" t="inlineStr">
        <is>
          <t>hold</t>
        </is>
      </c>
      <c r="C89" t="inlineStr">
        <is>
          <t>effort</t>
        </is>
      </c>
      <c r="D89" s="51" t="n">
        <v>0</v>
      </c>
      <c r="E89" s="51" t="n">
        <v>-1.71368</v>
      </c>
      <c r="F89" s="51" t="n">
        <v>-1.53079</v>
      </c>
      <c r="G89" s="51" t="n">
        <v>-0.0570137</v>
      </c>
      <c r="H89" s="51" t="n">
        <v>-1.48518</v>
      </c>
      <c r="I89" s="51" t="n">
        <v>-6.21366</v>
      </c>
      <c r="J89" s="51" t="n">
        <v>1.55019</v>
      </c>
      <c r="K89" s="51" t="n">
        <v>-1.713654511731884</v>
      </c>
      <c r="L89" s="51" t="n">
        <v>-1.530792934452719</v>
      </c>
      <c r="M89" s="51" t="n">
        <v>-0.05703245331102544</v>
      </c>
      <c r="N89" s="51" t="n">
        <v>-1.485259994274406</v>
      </c>
      <c r="O89" s="51" t="n">
        <v>-6.213691319718158</v>
      </c>
      <c r="P89" s="51" t="n">
        <v>1.550285152985426</v>
      </c>
      <c r="Q89" s="51" t="n">
        <v>-2.548826811588079e-05</v>
      </c>
      <c r="R89" s="51" t="n">
        <v>2.934452719038916e-06</v>
      </c>
      <c r="S89" s="51" t="n">
        <v>1.875331102543787e-05</v>
      </c>
      <c r="T89" s="51" t="n">
        <v>7.999427440585904e-05</v>
      </c>
      <c r="U89" s="51" t="n">
        <v>3.131971815850676e-05</v>
      </c>
      <c r="V89" s="51" t="n">
        <v>-9.515298542561723e-05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0.01323132880571975</v>
      </c>
      <c r="AD89" s="51" t="n">
        <v>0.007778286171740922</v>
      </c>
      <c r="AE89" s="51" t="n">
        <v>-0.01838594376635258</v>
      </c>
      <c r="AF89" s="51" t="n">
        <v>0.03936098547111986</v>
      </c>
      <c r="AG89" s="51" t="n">
        <v>-0.01098456573194207</v>
      </c>
      <c r="AH89" s="51" t="n">
        <v>-0.02717030410930989</v>
      </c>
      <c r="AI89" s="51" t="n">
        <v>-0.08809836101307539</v>
      </c>
      <c r="AJ89" s="51" t="n">
        <v>-0.1059969804326493</v>
      </c>
      <c r="AK89" s="51" t="n">
        <v>0.1112002116430576</v>
      </c>
      <c r="AL89" s="51" t="n">
        <v>-0.02114737296540807</v>
      </c>
      <c r="AM89" s="51" t="n">
        <v>0.007144858141576471</v>
      </c>
      <c r="AN89" s="51" t="n">
        <v>-0.0001579008485238565</v>
      </c>
      <c r="AO89" s="51" t="n">
        <v>0.07719390486769057</v>
      </c>
      <c r="AP89" s="51" t="n">
        <v>-1.299416600536579</v>
      </c>
      <c r="AQ89" s="51" t="n">
        <v>0.1563842429486091</v>
      </c>
      <c r="AR89" s="51" t="n">
        <v>-0.02972657455840077</v>
      </c>
      <c r="AS89" s="51" t="n">
        <v>0.08915990031067836</v>
      </c>
      <c r="AT89" s="51" t="n">
        <v>-0.003859459742846601</v>
      </c>
      <c r="AU89" s="51" t="n">
        <v>337.5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18</v>
      </c>
      <c r="BA89" s="51" t="n">
        <v>6.25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0.578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0.0595</v>
      </c>
      <c r="BM89" s="51" t="n">
        <v>0.1877198668639345</v>
      </c>
      <c r="BN89" s="51" t="n">
        <v>-0.03823274725889682</v>
      </c>
      <c r="BO89" s="51" t="n">
        <v>1.000831481455098</v>
      </c>
      <c r="BP89" s="51" t="n">
        <v>0.1877234143396292</v>
      </c>
      <c r="BQ89" s="51" t="n">
        <v>-0.03821133150312667</v>
      </c>
      <c r="BR89" s="51" t="n">
        <v>1.000831289862186</v>
      </c>
      <c r="BS89" s="51" t="n">
        <v>-0.003547475694753999</v>
      </c>
      <c r="BT89" s="51" t="n">
        <v>-0.02141575577015165</v>
      </c>
      <c r="BU89" s="51" t="n">
        <v>0.0001915929126461435</v>
      </c>
      <c r="BV89" s="51" t="n">
        <v>0.02170842893568832</v>
      </c>
    </row>
    <row r="90">
      <c r="A90" s="49" t="n">
        <v>2.22</v>
      </c>
      <c r="B90" s="50" t="inlineStr">
        <is>
          <t>hold</t>
        </is>
      </c>
      <c r="C90" s="50" t="inlineStr">
        <is>
          <t>effort</t>
        </is>
      </c>
      <c r="D90" s="49" t="n">
        <v>0</v>
      </c>
      <c r="E90" s="49" t="n">
        <v>-1.71368</v>
      </c>
      <c r="F90" s="49" t="n">
        <v>-1.53079</v>
      </c>
      <c r="G90" s="49" t="n">
        <v>-0.0570137</v>
      </c>
      <c r="H90" s="49" t="n">
        <v>-1.48518</v>
      </c>
      <c r="I90" s="49" t="n">
        <v>-6.21366</v>
      </c>
      <c r="J90" s="49" t="n">
        <v>1.55019</v>
      </c>
      <c r="K90" s="49" t="n">
        <v>-1.713665649037838</v>
      </c>
      <c r="L90" s="49" t="n">
        <v>-1.530799231530865</v>
      </c>
      <c r="M90" s="49" t="n">
        <v>-0.05701747877950897</v>
      </c>
      <c r="N90" s="49" t="n">
        <v>-1.485292852855658</v>
      </c>
      <c r="O90" s="49" t="n">
        <v>-6.213682070014017</v>
      </c>
      <c r="P90" s="49" t="n">
        <v>1.550308013367395</v>
      </c>
      <c r="Q90" s="49" t="n">
        <v>-1.435096216240161e-05</v>
      </c>
      <c r="R90" s="49" t="n">
        <v>9.231530865072557e-06</v>
      </c>
      <c r="S90" s="49" t="n">
        <v>3.778779508967212e-06</v>
      </c>
      <c r="T90" s="49" t="n">
        <v>0.0001128528556584296</v>
      </c>
      <c r="U90" s="49" t="n">
        <v>2.207001401721698e-05</v>
      </c>
      <c r="V90" s="49" t="n">
        <v>-0.0001180133673948092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-0.01284968253311949</v>
      </c>
      <c r="AD90" s="49" t="n">
        <v>-0.007508353062999433</v>
      </c>
      <c r="AE90" s="49" t="n">
        <v>0.01776405415574123</v>
      </c>
      <c r="AF90" s="49" t="n">
        <v>-0.03817642816370547</v>
      </c>
      <c r="AG90" s="49" t="n">
        <v>0.01066901070991419</v>
      </c>
      <c r="AH90" s="49" t="n">
        <v>0.0263857316299212</v>
      </c>
      <c r="AI90" s="49" t="n">
        <v>0.07214565084412412</v>
      </c>
      <c r="AJ90" s="49" t="n">
        <v>0.1136855460979933</v>
      </c>
      <c r="AK90" s="49" t="n">
        <v>-0.09571045713042614</v>
      </c>
      <c r="AL90" s="49" t="n">
        <v>0.03559744215499965</v>
      </c>
      <c r="AM90" s="49" t="n">
        <v>-0.0022959816901803</v>
      </c>
      <c r="AN90" s="49" t="n">
        <v>-0.003756653967717103</v>
      </c>
      <c r="AO90" s="49" t="n">
        <v>-0.08809836101307547</v>
      </c>
      <c r="AP90" s="49" t="n">
        <v>-1.52659199499851</v>
      </c>
      <c r="AQ90" s="49" t="n">
        <v>0.3703469949434821</v>
      </c>
      <c r="AR90" s="49" t="n">
        <v>-0.08827420257445398</v>
      </c>
      <c r="AS90" s="49" t="n">
        <v>0.09888396649565187</v>
      </c>
      <c r="AT90" s="49" t="n">
        <v>-0.0001579008485236546</v>
      </c>
      <c r="AU90" s="49" t="n">
        <v>337.5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18</v>
      </c>
      <c r="BA90" s="49" t="n">
        <v>6.25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0.578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0.0595</v>
      </c>
      <c r="BM90" s="49" t="n">
        <v>0.1877198668639345</v>
      </c>
      <c r="BN90" s="49" t="n">
        <v>-0.03823274725889682</v>
      </c>
      <c r="BO90" s="49" t="n">
        <v>1.000831481455098</v>
      </c>
      <c r="BP90" s="49" t="n">
        <v>0.1877232669542248</v>
      </c>
      <c r="BQ90" s="49" t="n">
        <v>-0.03821111701066096</v>
      </c>
      <c r="BR90" s="49" t="n">
        <v>1.000831525575937</v>
      </c>
      <c r="BS90" s="49" t="n">
        <v>-0.003400090290289759</v>
      </c>
      <c r="BT90" s="49" t="n">
        <v>-0.02163024823585713</v>
      </c>
      <c r="BU90" s="49" t="n">
        <v>-4.412083831617508e-05</v>
      </c>
      <c r="BV90" s="49" t="n">
        <v>0.02189589457810064</v>
      </c>
    </row>
    <row r="91">
      <c r="A91" s="51" t="n">
        <v>2.23</v>
      </c>
      <c r="B91" t="inlineStr">
        <is>
          <t>hold</t>
        </is>
      </c>
      <c r="C91" t="inlineStr">
        <is>
          <t>effort</t>
        </is>
      </c>
      <c r="D91" s="51" t="n">
        <v>0</v>
      </c>
      <c r="E91" s="51" t="n">
        <v>-1.71368</v>
      </c>
      <c r="F91" s="51" t="n">
        <v>-1.53079</v>
      </c>
      <c r="G91" s="51" t="n">
        <v>-0.0570137</v>
      </c>
      <c r="H91" s="51" t="n">
        <v>-1.48518</v>
      </c>
      <c r="I91" s="51" t="n">
        <v>-6.21366</v>
      </c>
      <c r="J91" s="51" t="n">
        <v>1.55019</v>
      </c>
      <c r="K91" s="51" t="n">
        <v>-1.71365530714179</v>
      </c>
      <c r="L91" s="51" t="n">
        <v>-1.530792915681486</v>
      </c>
      <c r="M91" s="51" t="n">
        <v>-0.05703234159079045</v>
      </c>
      <c r="N91" s="51" t="n">
        <v>-1.485261720428579</v>
      </c>
      <c r="O91" s="51" t="n">
        <v>-6.213690642600068</v>
      </c>
      <c r="P91" s="51" t="n">
        <v>1.550286682787431</v>
      </c>
      <c r="Q91" s="51" t="n">
        <v>-2.469285820994038e-05</v>
      </c>
      <c r="R91" s="51" t="n">
        <v>2.915681485582411e-06</v>
      </c>
      <c r="S91" s="51" t="n">
        <v>1.864159079045108e-05</v>
      </c>
      <c r="T91" s="51" t="n">
        <v>8.172042857879092e-05</v>
      </c>
      <c r="U91" s="51" t="n">
        <v>3.064260006802044e-05</v>
      </c>
      <c r="V91" s="51" t="n">
        <v>-9.668278743091285e-05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0.01239317698735998</v>
      </c>
      <c r="AD91" s="51" t="n">
        <v>0.007291179306718673</v>
      </c>
      <c r="AE91" s="51" t="n">
        <v>-0.01723560570650972</v>
      </c>
      <c r="AF91" s="51" t="n">
        <v>0.03689140940543059</v>
      </c>
      <c r="AG91" s="51" t="n">
        <v>-0.01028697326855734</v>
      </c>
      <c r="AH91" s="51" t="n">
        <v>-0.02546290752632227</v>
      </c>
      <c r="AI91" s="51" t="n">
        <v>-0.08280343949843512</v>
      </c>
      <c r="AJ91" s="51" t="n">
        <v>-0.09919147448949614</v>
      </c>
      <c r="AK91" s="51" t="n">
        <v>0.1048163864425739</v>
      </c>
      <c r="AL91" s="51" t="n">
        <v>-0.0192819116582968</v>
      </c>
      <c r="AM91" s="51" t="n">
        <v>0.00681116022112304</v>
      </c>
      <c r="AN91" s="51" t="n">
        <v>-0.0002882683250818336</v>
      </c>
      <c r="AO91" s="51" t="n">
        <v>0.07214565084412405</v>
      </c>
      <c r="AP91" s="51" t="n">
        <v>-1.306909468467868</v>
      </c>
      <c r="AQ91" s="51" t="n">
        <v>0.1634363261699983</v>
      </c>
      <c r="AR91" s="51" t="n">
        <v>-0.03152938745404624</v>
      </c>
      <c r="AS91" s="51" t="n">
        <v>0.08944312666389517</v>
      </c>
      <c r="AT91" s="51" t="n">
        <v>-0.003756653967716823</v>
      </c>
      <c r="AU91" s="51" t="n">
        <v>337.5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18</v>
      </c>
      <c r="BA91" s="51" t="n">
        <v>6.25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0.578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0.0595</v>
      </c>
      <c r="BM91" s="51" t="n">
        <v>0.1877198668639345</v>
      </c>
      <c r="BN91" s="51" t="n">
        <v>-0.03823274725889682</v>
      </c>
      <c r="BO91" s="51" t="n">
        <v>1.000831481455098</v>
      </c>
      <c r="BP91" s="51" t="n">
        <v>0.1877234011317926</v>
      </c>
      <c r="BQ91" s="51" t="n">
        <v>-0.03821133416089256</v>
      </c>
      <c r="BR91" s="51" t="n">
        <v>1.000831295461113</v>
      </c>
      <c r="BS91" s="51" t="n">
        <v>-0.003534267858096296</v>
      </c>
      <c r="BT91" s="51" t="n">
        <v>-0.02141309800426233</v>
      </c>
      <c r="BU91" s="51" t="n">
        <v>0.0001859939855464177</v>
      </c>
      <c r="BV91" s="51" t="n">
        <v>0.02170360359930064</v>
      </c>
    </row>
    <row r="92">
      <c r="A92" s="49" t="n">
        <v>2.24</v>
      </c>
      <c r="B92" s="50" t="inlineStr">
        <is>
          <t>hold</t>
        </is>
      </c>
      <c r="C92" s="50" t="inlineStr">
        <is>
          <t>effort</t>
        </is>
      </c>
      <c r="D92" s="49" t="n">
        <v>0</v>
      </c>
      <c r="E92" s="49" t="n">
        <v>-1.71368</v>
      </c>
      <c r="F92" s="49" t="n">
        <v>-1.53079</v>
      </c>
      <c r="G92" s="49" t="n">
        <v>-0.0570137</v>
      </c>
      <c r="H92" s="49" t="n">
        <v>-1.48518</v>
      </c>
      <c r="I92" s="49" t="n">
        <v>-6.21366</v>
      </c>
      <c r="J92" s="49" t="n">
        <v>1.55019</v>
      </c>
      <c r="K92" s="49" t="n">
        <v>-1.713665760737784</v>
      </c>
      <c r="L92" s="49" t="n">
        <v>-1.530798833183078</v>
      </c>
      <c r="M92" s="49" t="n">
        <v>-0.0570182949029501</v>
      </c>
      <c r="N92" s="49" t="n">
        <v>-1.485292440413842</v>
      </c>
      <c r="O92" s="49" t="n">
        <v>-6.213681948210916</v>
      </c>
      <c r="P92" s="49" t="n">
        <v>1.550308041528587</v>
      </c>
      <c r="Q92" s="49" t="n">
        <v>-1.423926221622018e-05</v>
      </c>
      <c r="R92" s="49" t="n">
        <v>8.833183078316154e-06</v>
      </c>
      <c r="S92" s="49" t="n">
        <v>4.594902950100233e-06</v>
      </c>
      <c r="T92" s="49" t="n">
        <v>0.0001124404138419521</v>
      </c>
      <c r="U92" s="49" t="n">
        <v>2.19482109162783e-05</v>
      </c>
      <c r="V92" s="49" t="n">
        <v>-0.0001180415285870762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-0.01203967849138376</v>
      </c>
      <c r="AD92" s="49" t="n">
        <v>-0.007040843666658773</v>
      </c>
      <c r="AE92" s="49" t="n">
        <v>0.01665428986121507</v>
      </c>
      <c r="AF92" s="49" t="n">
        <v>-0.03576710606529489</v>
      </c>
      <c r="AG92" s="49" t="n">
        <v>0.009997271667340397</v>
      </c>
      <c r="AH92" s="49" t="n">
        <v>0.0247157154538282</v>
      </c>
      <c r="AI92" s="49" t="n">
        <v>0.06732089206801935</v>
      </c>
      <c r="AJ92" s="49" t="n">
        <v>0.1067847102540781</v>
      </c>
      <c r="AK92" s="49" t="n">
        <v>-0.08916256137825938</v>
      </c>
      <c r="AL92" s="49" t="n">
        <v>0.0338872645814672</v>
      </c>
      <c r="AM92" s="49" t="n">
        <v>-0.002035098015527597</v>
      </c>
      <c r="AN92" s="49" t="n">
        <v>-0.00365903601324696</v>
      </c>
      <c r="AO92" s="49" t="n">
        <v>-0.08280343949843522</v>
      </c>
      <c r="AP92" s="49" t="n">
        <v>-1.519786489055358</v>
      </c>
      <c r="AQ92" s="49" t="n">
        <v>0.3639631697429981</v>
      </c>
      <c r="AR92" s="49" t="n">
        <v>-0.08640874126734274</v>
      </c>
      <c r="AS92" s="49" t="n">
        <v>0.0985502685751985</v>
      </c>
      <c r="AT92" s="49" t="n">
        <v>-0.0002882683250820164</v>
      </c>
      <c r="AU92" s="49" t="n">
        <v>337.5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18</v>
      </c>
      <c r="BA92" s="49" t="n">
        <v>6.25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0.578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0.0595</v>
      </c>
      <c r="BM92" s="49" t="n">
        <v>0.1877198668639345</v>
      </c>
      <c r="BN92" s="49" t="n">
        <v>-0.03823274725889682</v>
      </c>
      <c r="BO92" s="49" t="n">
        <v>1.000831481455098</v>
      </c>
      <c r="BP92" s="49" t="n">
        <v>0.1877232627329313</v>
      </c>
      <c r="BQ92" s="49" t="n">
        <v>-0.03821113276402079</v>
      </c>
      <c r="BR92" s="49" t="n">
        <v>1.000831516705656</v>
      </c>
      <c r="BS92" s="49" t="n">
        <v>-0.003395868996836082</v>
      </c>
      <c r="BT92" s="49" t="n">
        <v>-0.02161449487603218</v>
      </c>
      <c r="BU92" s="49" t="n">
        <v>-3.525055802811039e-05</v>
      </c>
      <c r="BV92" s="49" t="n">
        <v>0.0218796608198467</v>
      </c>
    </row>
    <row r="93">
      <c r="A93" s="51" t="n">
        <v>2.25</v>
      </c>
      <c r="B93" t="inlineStr">
        <is>
          <t>hold</t>
        </is>
      </c>
      <c r="C93" t="inlineStr">
        <is>
          <t>effort</t>
        </is>
      </c>
      <c r="D93" s="51" t="n">
        <v>0</v>
      </c>
      <c r="E93" s="51" t="n">
        <v>-1.71368</v>
      </c>
      <c r="F93" s="51" t="n">
        <v>-1.53079</v>
      </c>
      <c r="G93" s="51" t="n">
        <v>-0.0570137</v>
      </c>
      <c r="H93" s="51" t="n">
        <v>-1.48518</v>
      </c>
      <c r="I93" s="51" t="n">
        <v>-6.21366</v>
      </c>
      <c r="J93" s="51" t="n">
        <v>1.55019</v>
      </c>
      <c r="K93" s="51" t="n">
        <v>-1.713655985184564</v>
      </c>
      <c r="L93" s="51" t="n">
        <v>-1.530792967266347</v>
      </c>
      <c r="M93" s="51" t="n">
        <v>-0.05703214554951191</v>
      </c>
      <c r="N93" s="51" t="n">
        <v>-1.485263067494885</v>
      </c>
      <c r="O93" s="51" t="n">
        <v>-6.21369004623803</v>
      </c>
      <c r="P93" s="51" t="n">
        <v>1.550287838713901</v>
      </c>
      <c r="Q93" s="51" t="n">
        <v>-2.401481543623518e-05</v>
      </c>
      <c r="R93" s="51" t="n">
        <v>2.967266346853847e-06</v>
      </c>
      <c r="S93" s="51" t="n">
        <v>1.844554951190708e-05</v>
      </c>
      <c r="T93" s="51" t="n">
        <v>8.306749488506959e-05</v>
      </c>
      <c r="U93" s="51" t="n">
        <v>3.004623803004591e-05</v>
      </c>
      <c r="V93" s="51" t="n">
        <v>-9.783871390145471e-05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0.01162749673969343</v>
      </c>
      <c r="AD93" s="51" t="n">
        <v>0.006826875226859827</v>
      </c>
      <c r="AE93" s="51" t="n">
        <v>-0.01614362356201731</v>
      </c>
      <c r="AF93" s="51" t="n">
        <v>0.03460059769234333</v>
      </c>
      <c r="AG93" s="51" t="n">
        <v>-0.009651160415062797</v>
      </c>
      <c r="AH93" s="51" t="n">
        <v>-0.02389182858917523</v>
      </c>
      <c r="AI93" s="51" t="n">
        <v>-0.07798290945616365</v>
      </c>
      <c r="AJ93" s="51" t="n">
        <v>-0.09264196995138729</v>
      </c>
      <c r="AK93" s="51" t="n">
        <v>0.0987080784253212</v>
      </c>
      <c r="AL93" s="51" t="n">
        <v>-0.01756998193958755</v>
      </c>
      <c r="AM93" s="51" t="n">
        <v>0.006508954272565482</v>
      </c>
      <c r="AN93" s="51" t="n">
        <v>-0.0004038019861134197</v>
      </c>
      <c r="AO93" s="51" t="n">
        <v>0.06732089206801928</v>
      </c>
      <c r="AP93" s="51" t="n">
        <v>-1.313810304311783</v>
      </c>
      <c r="AQ93" s="51" t="n">
        <v>0.1699842219221649</v>
      </c>
      <c r="AR93" s="51" t="n">
        <v>-0.03323956502757868</v>
      </c>
      <c r="AS93" s="51" t="n">
        <v>0.0897040103385479</v>
      </c>
      <c r="AT93" s="51" t="n">
        <v>-0.003659036013246772</v>
      </c>
      <c r="AU93" s="51" t="n">
        <v>337.5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18</v>
      </c>
      <c r="BA93" s="51" t="n">
        <v>6.25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0.578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0.0595</v>
      </c>
      <c r="BM93" s="51" t="n">
        <v>0.1877198668639345</v>
      </c>
      <c r="BN93" s="51" t="n">
        <v>-0.03823274725889682</v>
      </c>
      <c r="BO93" s="51" t="n">
        <v>1.000831481455098</v>
      </c>
      <c r="BP93" s="51" t="n">
        <v>0.1877233900917034</v>
      </c>
      <c r="BQ93" s="51" t="n">
        <v>-0.03821133413643504</v>
      </c>
      <c r="BR93" s="51" t="n">
        <v>1.000831301589324</v>
      </c>
      <c r="BS93" s="51" t="n">
        <v>-0.003523227768864601</v>
      </c>
      <c r="BT93" s="51" t="n">
        <v>-0.02141312246178168</v>
      </c>
      <c r="BU93" s="51" t="n">
        <v>0.0001798657744966903</v>
      </c>
      <c r="BV93" s="51" t="n">
        <v>0.02170178101381066</v>
      </c>
    </row>
    <row r="94">
      <c r="A94" s="49" t="n">
        <v>2.26</v>
      </c>
      <c r="B94" s="50" t="inlineStr">
        <is>
          <t>hold</t>
        </is>
      </c>
      <c r="C94" s="50" t="inlineStr">
        <is>
          <t>effort</t>
        </is>
      </c>
      <c r="D94" s="49" t="n">
        <v>0</v>
      </c>
      <c r="E94" s="49" t="n">
        <v>-1.71368</v>
      </c>
      <c r="F94" s="49" t="n">
        <v>-1.53079</v>
      </c>
      <c r="G94" s="49" t="n">
        <v>-0.0570137</v>
      </c>
      <c r="H94" s="49" t="n">
        <v>-1.48518</v>
      </c>
      <c r="I94" s="49" t="n">
        <v>-6.21366</v>
      </c>
      <c r="J94" s="49" t="n">
        <v>1.55019</v>
      </c>
      <c r="K94" s="49" t="n">
        <v>-1.71366564247362</v>
      </c>
      <c r="L94" s="49" t="n">
        <v>-1.530798588967943</v>
      </c>
      <c r="M94" s="49" t="n">
        <v>-0.05701886209523072</v>
      </c>
      <c r="N94" s="49" t="n">
        <v>-1.485291594656327</v>
      </c>
      <c r="O94" s="49" t="n">
        <v>-6.213682012978528</v>
      </c>
      <c r="P94" s="49" t="n">
        <v>1.550307560699361</v>
      </c>
      <c r="Q94" s="49" t="n">
        <v>-1.435752638045962e-05</v>
      </c>
      <c r="R94" s="49" t="n">
        <v>8.588967943090609e-06</v>
      </c>
      <c r="S94" s="49" t="n">
        <v>5.162095230722141e-06</v>
      </c>
      <c r="T94" s="49" t="n">
        <v>0.0001115946563265968</v>
      </c>
      <c r="U94" s="49" t="n">
        <v>2.201297852799655e-05</v>
      </c>
      <c r="V94" s="49" t="n">
        <v>-0.0001175606993613076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-0.01126849603382989</v>
      </c>
      <c r="AD94" s="49" t="n">
        <v>-0.006607227963044391</v>
      </c>
      <c r="AE94" s="49" t="n">
        <v>0.01562219854031509</v>
      </c>
      <c r="AF94" s="49" t="n">
        <v>-0.03349415081916315</v>
      </c>
      <c r="AG94" s="49" t="n">
        <v>0.009356862314500008</v>
      </c>
      <c r="AH94" s="49" t="n">
        <v>0.02313264798053872</v>
      </c>
      <c r="AI94" s="49" t="n">
        <v>0.0626514848959018</v>
      </c>
      <c r="AJ94" s="49" t="n">
        <v>0.1004970594440337</v>
      </c>
      <c r="AK94" s="49" t="n">
        <v>-0.08317623413506224</v>
      </c>
      <c r="AL94" s="49" t="n">
        <v>0.03224006392619377</v>
      </c>
      <c r="AM94" s="49" t="n">
        <v>-0.001771029231376555</v>
      </c>
      <c r="AN94" s="49" t="n">
        <v>-0.00355743358113106</v>
      </c>
      <c r="AO94" s="49" t="n">
        <v>-0.07798290945616371</v>
      </c>
      <c r="AP94" s="49" t="n">
        <v>-1.513236984517248</v>
      </c>
      <c r="AQ94" s="49" t="n">
        <v>0.3578548617257457</v>
      </c>
      <c r="AR94" s="49" t="n">
        <v>-0.08469681154863344</v>
      </c>
      <c r="AS94" s="49" t="n">
        <v>0.09824806262664089</v>
      </c>
      <c r="AT94" s="49" t="n">
        <v>-0.0004038019861134679</v>
      </c>
      <c r="AU94" s="49" t="n">
        <v>337.5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18</v>
      </c>
      <c r="BA94" s="49" t="n">
        <v>6.25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0.578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0.0595</v>
      </c>
      <c r="BM94" s="49" t="n">
        <v>0.1877198668639345</v>
      </c>
      <c r="BN94" s="49" t="n">
        <v>-0.03823274725889682</v>
      </c>
      <c r="BO94" s="49" t="n">
        <v>1.000831481455098</v>
      </c>
      <c r="BP94" s="49" t="n">
        <v>0.1877232630743582</v>
      </c>
      <c r="BQ94" s="49" t="n">
        <v>-0.03821114220430881</v>
      </c>
      <c r="BR94" s="49" t="n">
        <v>1.000831509630204</v>
      </c>
      <c r="BS94" s="49" t="n">
        <v>-0.003396210423667334</v>
      </c>
      <c r="BT94" s="49" t="n">
        <v>-0.02160505458800865</v>
      </c>
      <c r="BU94" s="49" t="n">
        <v>-2.817510535990664e-05</v>
      </c>
      <c r="BV94" s="49" t="n">
        <v>0.02187037774774872</v>
      </c>
    </row>
    <row r="95">
      <c r="A95" s="51" t="n">
        <v>2.27</v>
      </c>
      <c r="B95" t="inlineStr">
        <is>
          <t>hold</t>
        </is>
      </c>
      <c r="C95" t="inlineStr">
        <is>
          <t>effort</t>
        </is>
      </c>
      <c r="D95" s="51" t="n">
        <v>0</v>
      </c>
      <c r="E95" s="51" t="n">
        <v>-1.71368</v>
      </c>
      <c r="F95" s="51" t="n">
        <v>-1.53079</v>
      </c>
      <c r="G95" s="51" t="n">
        <v>-0.0570137</v>
      </c>
      <c r="H95" s="51" t="n">
        <v>-1.48518</v>
      </c>
      <c r="I95" s="51" t="n">
        <v>-6.21366</v>
      </c>
      <c r="J95" s="51" t="n">
        <v>1.55019</v>
      </c>
      <c r="K95" s="51" t="n">
        <v>-1.713656325136356</v>
      </c>
      <c r="L95" s="51" t="n">
        <v>-1.530793170147485</v>
      </c>
      <c r="M95" s="51" t="n">
        <v>-0.05703171794734707</v>
      </c>
      <c r="N95" s="51" t="n">
        <v>-1.485263789590751</v>
      </c>
      <c r="O95" s="51" t="n">
        <v>-6.213689732825852</v>
      </c>
      <c r="P95" s="51" t="n">
        <v>1.550288314976595</v>
      </c>
      <c r="Q95" s="51" t="n">
        <v>-2.36748636444073e-05</v>
      </c>
      <c r="R95" s="51" t="n">
        <v>3.170147484743424e-06</v>
      </c>
      <c r="S95" s="51" t="n">
        <v>1.801794734707096e-05</v>
      </c>
      <c r="T95" s="51" t="n">
        <v>8.378959075150405e-05</v>
      </c>
      <c r="U95" s="51" t="n">
        <v>2.973282585205794e-05</v>
      </c>
      <c r="V95" s="51" t="n">
        <v>-9.831497659518185e-05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0.01091323697729274</v>
      </c>
      <c r="AD95" s="51" t="n">
        <v>0.006390814430035665</v>
      </c>
      <c r="AE95" s="51" t="n">
        <v>-0.01511834670723895</v>
      </c>
      <c r="AF95" s="51" t="n">
        <v>0.03245619474147043</v>
      </c>
      <c r="AG95" s="51" t="n">
        <v>-0.009058496293602177</v>
      </c>
      <c r="AH95" s="51" t="n">
        <v>-0.02242290917257277</v>
      </c>
      <c r="AI95" s="51" t="n">
        <v>-0.07358499417639415</v>
      </c>
      <c r="AJ95" s="51" t="n">
        <v>-0.08635171460821643</v>
      </c>
      <c r="AK95" s="51" t="n">
        <v>0.09284162756141537</v>
      </c>
      <c r="AL95" s="51" t="n">
        <v>-0.01600741577472851</v>
      </c>
      <c r="AM95" s="51" t="n">
        <v>0.006247870056043815</v>
      </c>
      <c r="AN95" s="51" t="n">
        <v>-0.0005010231812953832</v>
      </c>
      <c r="AO95" s="51" t="n">
        <v>0.06265148489590172</v>
      </c>
      <c r="AP95" s="51" t="n">
        <v>-1.320097955121827</v>
      </c>
      <c r="AQ95" s="51" t="n">
        <v>0.1759705491653623</v>
      </c>
      <c r="AR95" s="51" t="n">
        <v>-0.03488676568285209</v>
      </c>
      <c r="AS95" s="51" t="n">
        <v>0.08996807912269884</v>
      </c>
      <c r="AT95" s="51" t="n">
        <v>-0.00355743358113079</v>
      </c>
      <c r="AU95" s="51" t="n">
        <v>337.5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18</v>
      </c>
      <c r="BA95" s="51" t="n">
        <v>6.25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0.578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0.0595</v>
      </c>
      <c r="BM95" s="51" t="n">
        <v>0.1877198668639345</v>
      </c>
      <c r="BN95" s="51" t="n">
        <v>-0.03823274725889682</v>
      </c>
      <c r="BO95" s="51" t="n">
        <v>1.000831481455098</v>
      </c>
      <c r="BP95" s="51" t="n">
        <v>0.1877233854165307</v>
      </c>
      <c r="BQ95" s="51" t="n">
        <v>-0.03821132756677745</v>
      </c>
      <c r="BR95" s="51" t="n">
        <v>1.000831308686611</v>
      </c>
      <c r="BS95" s="51" t="n">
        <v>-0.003518552596171176</v>
      </c>
      <c r="BT95" s="51" t="n">
        <v>-0.02141969211937045</v>
      </c>
      <c r="BU95" s="51" t="n">
        <v>0.0001727684870722612</v>
      </c>
      <c r="BV95" s="51" t="n">
        <v>0.02170744738127375</v>
      </c>
    </row>
    <row r="96">
      <c r="A96" s="49" t="n">
        <v>2.28</v>
      </c>
      <c r="B96" s="50" t="inlineStr">
        <is>
          <t>hold</t>
        </is>
      </c>
      <c r="C96" s="50" t="inlineStr">
        <is>
          <t>effort</t>
        </is>
      </c>
      <c r="D96" s="49" t="n">
        <v>0</v>
      </c>
      <c r="E96" s="49" t="n">
        <v>-1.71368</v>
      </c>
      <c r="F96" s="49" t="n">
        <v>-1.53079</v>
      </c>
      <c r="G96" s="49" t="n">
        <v>-0.0570137</v>
      </c>
      <c r="H96" s="49" t="n">
        <v>-1.48518</v>
      </c>
      <c r="I96" s="49" t="n">
        <v>-6.21366</v>
      </c>
      <c r="J96" s="49" t="n">
        <v>1.55019</v>
      </c>
      <c r="K96" s="49" t="n">
        <v>-1.713665241765545</v>
      </c>
      <c r="L96" s="49" t="n">
        <v>-1.530798504703604</v>
      </c>
      <c r="M96" s="49" t="n">
        <v>-0.0570191617840411</v>
      </c>
      <c r="N96" s="49" t="n">
        <v>-1.485290302565354</v>
      </c>
      <c r="O96" s="49" t="n">
        <v>-6.213682318186414</v>
      </c>
      <c r="P96" s="49" t="n">
        <v>1.550306543476966</v>
      </c>
      <c r="Q96" s="49" t="n">
        <v>-1.475823445495905e-05</v>
      </c>
      <c r="R96" s="49" t="n">
        <v>8.504703603584574e-06</v>
      </c>
      <c r="S96" s="49" t="n">
        <v>5.461784041101148e-06</v>
      </c>
      <c r="T96" s="49" t="n">
        <v>0.0001103025653539369</v>
      </c>
      <c r="U96" s="49" t="n">
        <v>2.231818641451611e-05</v>
      </c>
      <c r="V96" s="49" t="n">
        <v>-0.0001165434769656581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-0.01054949701220129</v>
      </c>
      <c r="AD96" s="49" t="n">
        <v>-0.006198289251633638</v>
      </c>
      <c r="AE96" s="49" t="n">
        <v>0.01465120963293692</v>
      </c>
      <c r="AF96" s="49" t="n">
        <v>-0.03137347279456102</v>
      </c>
      <c r="AG96" s="49" t="n">
        <v>0.008759485626548023</v>
      </c>
      <c r="AH96" s="49" t="n">
        <v>0.02165923003147206</v>
      </c>
      <c r="AI96" s="49" t="n">
        <v>0.0581998497223554</v>
      </c>
      <c r="AJ96" s="49" t="n">
        <v>0.09469887059781605</v>
      </c>
      <c r="AK96" s="49" t="n">
        <v>-0.07767044122716943</v>
      </c>
      <c r="AL96" s="49" t="n">
        <v>0.03066596094187674</v>
      </c>
      <c r="AM96" s="49" t="n">
        <v>-0.001503886749570678</v>
      </c>
      <c r="AN96" s="49" t="n">
        <v>-0.003452697091901486</v>
      </c>
      <c r="AO96" s="49" t="n">
        <v>-0.07358499417639425</v>
      </c>
      <c r="AP96" s="49" t="n">
        <v>-1.506946729174078</v>
      </c>
      <c r="AQ96" s="49" t="n">
        <v>0.3519884108618397</v>
      </c>
      <c r="AR96" s="49" t="n">
        <v>-0.08313424538377447</v>
      </c>
      <c r="AS96" s="49" t="n">
        <v>0.0979869784101192</v>
      </c>
      <c r="AT96" s="49" t="n">
        <v>-0.0005010231812952121</v>
      </c>
      <c r="AU96" s="49" t="n">
        <v>337.5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18</v>
      </c>
      <c r="BA96" s="49" t="n">
        <v>6.25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0.578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0.0595</v>
      </c>
      <c r="BM96" s="49" t="n">
        <v>0.1877198668639345</v>
      </c>
      <c r="BN96" s="49" t="n">
        <v>-0.03823274725889682</v>
      </c>
      <c r="BO96" s="49" t="n">
        <v>1.000831481455098</v>
      </c>
      <c r="BP96" s="49" t="n">
        <v>0.1877232689519753</v>
      </c>
      <c r="BQ96" s="49" t="n">
        <v>-0.03821114481547131</v>
      </c>
      <c r="BR96" s="49" t="n">
        <v>1.000831504210953</v>
      </c>
      <c r="BS96" s="49" t="n">
        <v>-0.003402088040782569</v>
      </c>
      <c r="BT96" s="49" t="n">
        <v>-0.02160244342550716</v>
      </c>
      <c r="BU96" s="49" t="n">
        <v>-2.275585453404005e-05</v>
      </c>
      <c r="BV96" s="49" t="n">
        <v>0.02186870555882054</v>
      </c>
    </row>
    <row r="97">
      <c r="A97" s="51" t="n">
        <v>2.29</v>
      </c>
      <c r="B97" t="inlineStr">
        <is>
          <t>hold</t>
        </is>
      </c>
      <c r="C97" t="inlineStr">
        <is>
          <t>effort</t>
        </is>
      </c>
      <c r="D97" s="51" t="n">
        <v>0</v>
      </c>
      <c r="E97" s="51" t="n">
        <v>-1.71368</v>
      </c>
      <c r="F97" s="51" t="n">
        <v>-1.53079</v>
      </c>
      <c r="G97" s="51" t="n">
        <v>-0.0570137</v>
      </c>
      <c r="H97" s="51" t="n">
        <v>-1.48518</v>
      </c>
      <c r="I97" s="51" t="n">
        <v>-6.21366</v>
      </c>
      <c r="J97" s="51" t="n">
        <v>1.55019</v>
      </c>
      <c r="K97" s="51" t="n">
        <v>-1.71365641781666</v>
      </c>
      <c r="L97" s="51" t="n">
        <v>-1.530793466151141</v>
      </c>
      <c r="M97" s="51" t="n">
        <v>-0.05703114274062396</v>
      </c>
      <c r="N97" s="51" t="n">
        <v>-1.485264112979629</v>
      </c>
      <c r="O97" s="51" t="n">
        <v>-6.213689633930477</v>
      </c>
      <c r="P97" s="51" t="n">
        <v>1.550288352577895</v>
      </c>
      <c r="Q97" s="51" t="n">
        <v>-2.358218333986528e-05</v>
      </c>
      <c r="R97" s="51" t="n">
        <v>3.466151140552043e-06</v>
      </c>
      <c r="S97" s="51" t="n">
        <v>1.744274062395745e-05</v>
      </c>
      <c r="T97" s="51" t="n">
        <v>8.411297962940267e-05</v>
      </c>
      <c r="U97" s="51" t="n">
        <v>2.963393047661356e-05</v>
      </c>
      <c r="V97" s="51" t="n">
        <v>-9.835257789503338e-05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0.01023527940289921</v>
      </c>
      <c r="AD97" s="51" t="n">
        <v>0.005987099306794605</v>
      </c>
      <c r="AE97" s="51" t="n">
        <v>-0.01416486569926222</v>
      </c>
      <c r="AF97" s="51" t="n">
        <v>0.03042766576923257</v>
      </c>
      <c r="AG97" s="51" t="n">
        <v>-0.008496321620533058</v>
      </c>
      <c r="AH97" s="51" t="n">
        <v>-0.02102587614645219</v>
      </c>
      <c r="AI97" s="51" t="n">
        <v>-0.0694883654033622</v>
      </c>
      <c r="AJ97" s="51" t="n">
        <v>-0.08043043781015156</v>
      </c>
      <c r="AK97" s="51" t="n">
        <v>0.08729030606576181</v>
      </c>
      <c r="AL97" s="51" t="n">
        <v>-0.01455590074538273</v>
      </c>
      <c r="AM97" s="51" t="n">
        <v>0.006017091144992319</v>
      </c>
      <c r="AN97" s="51" t="n">
        <v>-0.00058606556894398</v>
      </c>
      <c r="AO97" s="51" t="n">
        <v>0.05819984972235531</v>
      </c>
      <c r="AP97" s="51" t="n">
        <v>-1.325896143968045</v>
      </c>
      <c r="AQ97" s="51" t="n">
        <v>0.1814763420732547</v>
      </c>
      <c r="AR97" s="51" t="n">
        <v>-0.03646086866716913</v>
      </c>
      <c r="AS97" s="51" t="n">
        <v>0.09023522160450483</v>
      </c>
      <c r="AT97" s="51" t="n">
        <v>-0.003452697091901191</v>
      </c>
      <c r="AU97" s="51" t="n">
        <v>337.5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18</v>
      </c>
      <c r="BA97" s="51" t="n">
        <v>6.25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0.578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0.0595</v>
      </c>
      <c r="BM97" s="51" t="n">
        <v>0.1877198668639345</v>
      </c>
      <c r="BN97" s="51" t="n">
        <v>-0.03823274725889682</v>
      </c>
      <c r="BO97" s="51" t="n">
        <v>1.000831481455098</v>
      </c>
      <c r="BP97" s="51" t="n">
        <v>0.187723385371849</v>
      </c>
      <c r="BQ97" s="51" t="n">
        <v>-0.03821131668535067</v>
      </c>
      <c r="BR97" s="51" t="n">
        <v>1.000831316172655</v>
      </c>
      <c r="BS97" s="51" t="n">
        <v>-0.00351850791449615</v>
      </c>
      <c r="BT97" s="51" t="n">
        <v>-0.02143057354615091</v>
      </c>
      <c r="BU97" s="51" t="n">
        <v>0.0001652824437314848</v>
      </c>
      <c r="BV97" s="51" t="n">
        <v>0.02171811913466636</v>
      </c>
    </row>
    <row r="98">
      <c r="A98" s="49" t="n">
        <v>2.3</v>
      </c>
      <c r="B98" s="50" t="inlineStr">
        <is>
          <t>hold</t>
        </is>
      </c>
      <c r="C98" s="50" t="inlineStr">
        <is>
          <t>effort</t>
        </is>
      </c>
      <c r="D98" s="49" t="n">
        <v>0</v>
      </c>
      <c r="E98" s="49" t="n">
        <v>-1.71368</v>
      </c>
      <c r="F98" s="49" t="n">
        <v>-1.53079</v>
      </c>
      <c r="G98" s="49" t="n">
        <v>-0.0570137</v>
      </c>
      <c r="H98" s="49" t="n">
        <v>-1.48518</v>
      </c>
      <c r="I98" s="49" t="n">
        <v>-6.21366</v>
      </c>
      <c r="J98" s="49" t="n">
        <v>1.55019</v>
      </c>
      <c r="K98" s="49" t="n">
        <v>-1.713664736990494</v>
      </c>
      <c r="L98" s="49" t="n">
        <v>-1.530798476120796</v>
      </c>
      <c r="M98" s="49" t="n">
        <v>-0.05701935204082804</v>
      </c>
      <c r="N98" s="49" t="n">
        <v>-1.485288943797489</v>
      </c>
      <c r="O98" s="49" t="n">
        <v>-6.213682722106255</v>
      </c>
      <c r="P98" s="49" t="n">
        <v>1.550305405872892</v>
      </c>
      <c r="Q98" s="49" t="n">
        <v>-1.526300950560611e-05</v>
      </c>
      <c r="R98" s="49" t="n">
        <v>8.476120795686271e-06</v>
      </c>
      <c r="S98" s="49" t="n">
        <v>5.652040828044158e-06</v>
      </c>
      <c r="T98" s="49" t="n">
        <v>0.0001089437974894913</v>
      </c>
      <c r="U98" s="49" t="n">
        <v>2.272210625520188e-05</v>
      </c>
      <c r="V98" s="49" t="n">
        <v>-0.0001154058728924934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-0.009886229581796972</v>
      </c>
      <c r="AD98" s="49" t="n">
        <v>-0.005808997767912415</v>
      </c>
      <c r="AE98" s="49" t="n">
        <v>0.01373200955103113</v>
      </c>
      <c r="AF98" s="49" t="n">
        <v>-0.02940800919883441</v>
      </c>
      <c r="AG98" s="49" t="n">
        <v>0.008208099101322378</v>
      </c>
      <c r="AH98" s="49" t="n">
        <v>0.0203025357791937</v>
      </c>
      <c r="AI98" s="49" t="n">
        <v>0.05404745573578327</v>
      </c>
      <c r="AJ98" s="49" t="n">
        <v>0.08922592024799522</v>
      </c>
      <c r="AK98" s="49" t="n">
        <v>-0.07250863789452057</v>
      </c>
      <c r="AL98" s="49" t="n">
        <v>0.02919546846417666</v>
      </c>
      <c r="AM98" s="49" t="n">
        <v>-0.001246797213700754</v>
      </c>
      <c r="AN98" s="49" t="n">
        <v>-0.003352732434419509</v>
      </c>
      <c r="AO98" s="49" t="n">
        <v>-0.06948836540336228</v>
      </c>
      <c r="AP98" s="49" t="n">
        <v>-1.501025452376012</v>
      </c>
      <c r="AQ98" s="49" t="n">
        <v>0.3464370893661862</v>
      </c>
      <c r="AR98" s="49" t="n">
        <v>-0.08168273035442865</v>
      </c>
      <c r="AS98" s="49" t="n">
        <v>0.09775619949906771</v>
      </c>
      <c r="AT98" s="49" t="n">
        <v>-0.0005860655689440453</v>
      </c>
      <c r="AU98" s="49" t="n">
        <v>337.5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18</v>
      </c>
      <c r="BA98" s="49" t="n">
        <v>6.25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0.578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0.0595</v>
      </c>
      <c r="BM98" s="49" t="n">
        <v>0.1877198668639345</v>
      </c>
      <c r="BN98" s="49" t="n">
        <v>-0.03823274725889682</v>
      </c>
      <c r="BO98" s="49" t="n">
        <v>1.000831481455098</v>
      </c>
      <c r="BP98" s="49" t="n">
        <v>0.1877232769527384</v>
      </c>
      <c r="BQ98" s="49" t="n">
        <v>-0.03821114473765237</v>
      </c>
      <c r="BR98" s="49" t="n">
        <v>1.00083149944872</v>
      </c>
      <c r="BS98" s="49" t="n">
        <v>-0.003410088803945666</v>
      </c>
      <c r="BT98" s="49" t="n">
        <v>-0.02160252124444595</v>
      </c>
      <c r="BU98" s="49" t="n">
        <v>-1.799362125964876e-05</v>
      </c>
      <c r="BV98" s="49" t="n">
        <v>0.0218700240863594</v>
      </c>
    </row>
    <row r="99">
      <c r="A99" s="51" t="n">
        <v>2.31</v>
      </c>
      <c r="B99" t="inlineStr">
        <is>
          <t>hold</t>
        </is>
      </c>
      <c r="C99" t="inlineStr">
        <is>
          <t>effort</t>
        </is>
      </c>
      <c r="D99" s="51" t="n">
        <v>0</v>
      </c>
      <c r="E99" s="51" t="n">
        <v>-1.71368</v>
      </c>
      <c r="F99" s="51" t="n">
        <v>-1.53079</v>
      </c>
      <c r="G99" s="51" t="n">
        <v>-0.0570137</v>
      </c>
      <c r="H99" s="51" t="n">
        <v>-1.48518</v>
      </c>
      <c r="I99" s="51" t="n">
        <v>-6.21366</v>
      </c>
      <c r="J99" s="51" t="n">
        <v>1.55019</v>
      </c>
      <c r="K99" s="51" t="n">
        <v>-1.713656480099585</v>
      </c>
      <c r="L99" s="51" t="n">
        <v>-1.530793736346547</v>
      </c>
      <c r="M99" s="51" t="n">
        <v>-0.05703060195183046</v>
      </c>
      <c r="N99" s="51" t="n">
        <v>-1.485264475845777</v>
      </c>
      <c r="O99" s="51" t="n">
        <v>-6.213689574134717</v>
      </c>
      <c r="P99" s="51" t="n">
        <v>1.550288433249713</v>
      </c>
      <c r="Q99" s="51" t="n">
        <v>-2.351990041460361e-05</v>
      </c>
      <c r="R99" s="51" t="n">
        <v>3.736346547045244e-06</v>
      </c>
      <c r="S99" s="51" t="n">
        <v>1.690195183046139e-05</v>
      </c>
      <c r="T99" s="51" t="n">
        <v>8.447584577675471e-05</v>
      </c>
      <c r="U99" s="51" t="n">
        <v>2.957413471715853e-05</v>
      </c>
      <c r="V99" s="51" t="n">
        <v>-9.843324971270384e-05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0.009589528734225276</v>
      </c>
      <c r="AD99" s="51" t="n">
        <v>0.005614282658454176</v>
      </c>
      <c r="AE99" s="51" t="n">
        <v>-0.01327991713768201</v>
      </c>
      <c r="AF99" s="51" t="n">
        <v>0.02850676360901003</v>
      </c>
      <c r="AG99" s="51" t="n">
        <v>-0.007960933115345894</v>
      </c>
      <c r="AH99" s="51" t="n">
        <v>-0.01969456003554979</v>
      </c>
      <c r="AI99" s="51" t="n">
        <v>-0.06559526483591278</v>
      </c>
      <c r="AJ99" s="51" t="n">
        <v>-0.07496490932456756</v>
      </c>
      <c r="AK99" s="51" t="n">
        <v>0.08213444612748159</v>
      </c>
      <c r="AL99" s="51" t="n">
        <v>-0.01317680103555307</v>
      </c>
      <c r="AM99" s="51" t="n">
        <v>0.005800341862009014</v>
      </c>
      <c r="AN99" s="51" t="n">
        <v>-0.0006679669603893992</v>
      </c>
      <c r="AO99" s="51" t="n">
        <v>0.05404745573578318</v>
      </c>
      <c r="AP99" s="51" t="n">
        <v>-1.331369094317866</v>
      </c>
      <c r="AQ99" s="51" t="n">
        <v>0.1866381454059038</v>
      </c>
      <c r="AR99" s="51" t="n">
        <v>-0.03793136114486922</v>
      </c>
      <c r="AS99" s="51" t="n">
        <v>0.09049231114037458</v>
      </c>
      <c r="AT99" s="51" t="n">
        <v>-0.003352732434419449</v>
      </c>
      <c r="AU99" s="51" t="n">
        <v>337.5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18</v>
      </c>
      <c r="BA99" s="51" t="n">
        <v>6.25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0.578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0.0595</v>
      </c>
      <c r="BM99" s="51" t="n">
        <v>0.1877198668639345</v>
      </c>
      <c r="BN99" s="51" t="n">
        <v>-0.03823274725889682</v>
      </c>
      <c r="BO99" s="51" t="n">
        <v>1.000831481455098</v>
      </c>
      <c r="BP99" s="51" t="n">
        <v>0.1877233858234272</v>
      </c>
      <c r="BQ99" s="51" t="n">
        <v>-0.03821130629212117</v>
      </c>
      <c r="BR99" s="51" t="n">
        <v>1.00083132298012</v>
      </c>
      <c r="BS99" s="51" t="n">
        <v>-0.003518959492687657</v>
      </c>
      <c r="BT99" s="51" t="n">
        <v>-0.02144096677564322</v>
      </c>
      <c r="BU99" s="51" t="n">
        <v>0.0001584749784733219</v>
      </c>
      <c r="BV99" s="51" t="n">
        <v>0.02172839723735313</v>
      </c>
    </row>
    <row r="100">
      <c r="A100" s="49" t="n">
        <v>2.32</v>
      </c>
      <c r="B100" s="50" t="inlineStr">
        <is>
          <t>hold</t>
        </is>
      </c>
      <c r="C100" s="50" t="inlineStr">
        <is>
          <t>effort</t>
        </is>
      </c>
      <c r="D100" s="49" t="n">
        <v>0</v>
      </c>
      <c r="E100" s="49" t="n">
        <v>-1.71368</v>
      </c>
      <c r="F100" s="49" t="n">
        <v>-1.53079</v>
      </c>
      <c r="G100" s="49" t="n">
        <v>-0.0570137</v>
      </c>
      <c r="H100" s="49" t="n">
        <v>-1.48518</v>
      </c>
      <c r="I100" s="49" t="n">
        <v>-6.21366</v>
      </c>
      <c r="J100" s="49" t="n">
        <v>1.55019</v>
      </c>
      <c r="K100" s="49" t="n">
        <v>-1.713664330866804</v>
      </c>
      <c r="L100" s="49" t="n">
        <v>-1.530798395410358</v>
      </c>
      <c r="M100" s="49" t="n">
        <v>-0.05701960360599696</v>
      </c>
      <c r="N100" s="49" t="n">
        <v>-1.485287889183385</v>
      </c>
      <c r="O100" s="49" t="n">
        <v>-6.213683056627183</v>
      </c>
      <c r="P100" s="49" t="n">
        <v>1.550304565902771</v>
      </c>
      <c r="Q100" s="49" t="n">
        <v>-1.566913319650531e-05</v>
      </c>
      <c r="R100" s="49" t="n">
        <v>8.395410357575628e-06</v>
      </c>
      <c r="S100" s="49" t="n">
        <v>5.903605996955552e-06</v>
      </c>
      <c r="T100" s="49" t="n">
        <v>0.0001078891833854456</v>
      </c>
      <c r="U100" s="49" t="n">
        <v>2.305662718260493e-05</v>
      </c>
      <c r="V100" s="49" t="n">
        <v>-0.0001145659027708135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-0.009272769527753934</v>
      </c>
      <c r="AD100" s="49" t="n">
        <v>-0.005440192611421736</v>
      </c>
      <c r="AE100" s="49" t="n">
        <v>0.01286397967863949</v>
      </c>
      <c r="AF100" s="49" t="n">
        <v>-0.02757875547640395</v>
      </c>
      <c r="AG100" s="49" t="n">
        <v>0.00769834647707815</v>
      </c>
      <c r="AH100" s="49" t="n">
        <v>0.01904592404761374</v>
      </c>
      <c r="AI100" s="49" t="n">
        <v>0.05022717935124587</v>
      </c>
      <c r="AJ100" s="49" t="n">
        <v>0.08399290891096116</v>
      </c>
      <c r="AK100" s="49" t="n">
        <v>-0.06759520757148026</v>
      </c>
      <c r="AL100" s="49" t="n">
        <v>0.02784310848926549</v>
      </c>
      <c r="AM100" s="49" t="n">
        <v>-0.001012203893789379</v>
      </c>
      <c r="AN100" s="49" t="n">
        <v>-0.003264075709301617</v>
      </c>
      <c r="AO100" s="49" t="n">
        <v>-0.06559526483591288</v>
      </c>
      <c r="AP100" s="49" t="n">
        <v>-1.495559923890429</v>
      </c>
      <c r="AQ100" s="49" t="n">
        <v>0.3412812294279055</v>
      </c>
      <c r="AR100" s="49" t="n">
        <v>-0.08030363064459899</v>
      </c>
      <c r="AS100" s="49" t="n">
        <v>0.09753945021608441</v>
      </c>
      <c r="AT100" s="49" t="n">
        <v>-0.0006679669603891961</v>
      </c>
      <c r="AU100" s="49" t="n">
        <v>337.5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18</v>
      </c>
      <c r="BA100" s="49" t="n">
        <v>6.25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0.578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0.0595</v>
      </c>
      <c r="BM100" s="49" t="n">
        <v>0.1877198668639345</v>
      </c>
      <c r="BN100" s="49" t="n">
        <v>-0.03823274725889682</v>
      </c>
      <c r="BO100" s="49" t="n">
        <v>1.000831481455098</v>
      </c>
      <c r="BP100" s="49" t="n">
        <v>0.1877232831917244</v>
      </c>
      <c r="BQ100" s="49" t="n">
        <v>-0.03821114643564242</v>
      </c>
      <c r="BR100" s="49" t="n">
        <v>1.000831494371889</v>
      </c>
      <c r="BS100" s="49" t="n">
        <v>-0.003416327789940166</v>
      </c>
      <c r="BT100" s="49" t="n">
        <v>-0.02160082325439877</v>
      </c>
      <c r="BU100" s="49" t="n">
        <v>-1.291679097015219e-05</v>
      </c>
      <c r="BV100" s="49" t="n">
        <v>0.02186931703733752</v>
      </c>
    </row>
    <row r="101">
      <c r="A101" s="51" t="n">
        <v>2.33</v>
      </c>
      <c r="B101" t="inlineStr">
        <is>
          <t>hold</t>
        </is>
      </c>
      <c r="C101" t="inlineStr">
        <is>
          <t>effort</t>
        </is>
      </c>
      <c r="D101" s="51" t="n">
        <v>0</v>
      </c>
      <c r="E101" s="51" t="n">
        <v>-1.71368</v>
      </c>
      <c r="F101" s="51" t="n">
        <v>-1.53079</v>
      </c>
      <c r="G101" s="51" t="n">
        <v>-0.0570137</v>
      </c>
      <c r="H101" s="51" t="n">
        <v>-1.48518</v>
      </c>
      <c r="I101" s="51" t="n">
        <v>-6.21366</v>
      </c>
      <c r="J101" s="51" t="n">
        <v>1.55019</v>
      </c>
      <c r="K101" s="51" t="n">
        <v>-1.713656668678349</v>
      </c>
      <c r="L101" s="51" t="n">
        <v>-1.530793908512108</v>
      </c>
      <c r="M101" s="51" t="n">
        <v>-0.05703021576568384</v>
      </c>
      <c r="N101" s="51" t="n">
        <v>-1.485265116200396</v>
      </c>
      <c r="O101" s="51" t="n">
        <v>-6.213689417567324</v>
      </c>
      <c r="P101" s="51" t="n">
        <v>1.550288834170431</v>
      </c>
      <c r="Q101" s="51" t="n">
        <v>-2.333132165088792e-05</v>
      </c>
      <c r="R101" s="51" t="n">
        <v>3.908512107742013e-06</v>
      </c>
      <c r="S101" s="51" t="n">
        <v>1.651576568383745e-05</v>
      </c>
      <c r="T101" s="51" t="n">
        <v>8.511620039564072e-05</v>
      </c>
      <c r="U101" s="51" t="n">
        <v>2.941756732433021e-05</v>
      </c>
      <c r="V101" s="51" t="n">
        <v>-9.883417043110576e-05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0.008979504877939037</v>
      </c>
      <c r="AD101" s="51" t="n">
        <v>0.005266576858009859</v>
      </c>
      <c r="AE101" s="51" t="n">
        <v>-0.01245380075357906</v>
      </c>
      <c r="AF101" s="51" t="n">
        <v>0.0267021187763742</v>
      </c>
      <c r="AG101" s="51" t="n">
        <v>-0.007454628069298041</v>
      </c>
      <c r="AH101" s="51" t="n">
        <v>-0.01844098136206401</v>
      </c>
      <c r="AI101" s="51" t="n">
        <v>-0.06187391389386927</v>
      </c>
      <c r="AJ101" s="51" t="n">
        <v>-0.06993913770725567</v>
      </c>
      <c r="AK101" s="51" t="n">
        <v>0.07738562840149056</v>
      </c>
      <c r="AL101" s="51" t="n">
        <v>-0.01185828535439975</v>
      </c>
      <c r="AM101" s="51" t="n">
        <v>0.005587069197687496</v>
      </c>
      <c r="AN101" s="51" t="n">
        <v>-0.0007510049168161447</v>
      </c>
      <c r="AO101" s="51" t="n">
        <v>0.05022717935124579</v>
      </c>
      <c r="AP101" s="51" t="n">
        <v>-1.3366021056549</v>
      </c>
      <c r="AQ101" s="51" t="n">
        <v>0.1915515757289439</v>
      </c>
      <c r="AR101" s="51" t="n">
        <v>-0.03928372111978039</v>
      </c>
      <c r="AS101" s="51" t="n">
        <v>0.09072690446028604</v>
      </c>
      <c r="AT101" s="51" t="n">
        <v>-0.003264075709301411</v>
      </c>
      <c r="AU101" s="51" t="n">
        <v>337.5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18</v>
      </c>
      <c r="BA101" s="51" t="n">
        <v>6.25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0.578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0.0595</v>
      </c>
      <c r="BM101" s="51" t="n">
        <v>0.1877198668639345</v>
      </c>
      <c r="BN101" s="51" t="n">
        <v>-0.03823274725889682</v>
      </c>
      <c r="BO101" s="51" t="n">
        <v>1.000831481455098</v>
      </c>
      <c r="BP101" s="51" t="n">
        <v>0.1877233837719455</v>
      </c>
      <c r="BQ101" s="51" t="n">
        <v>-0.03821129957423371</v>
      </c>
      <c r="BR101" s="51" t="n">
        <v>1.000831328547026</v>
      </c>
      <c r="BS101" s="51" t="n">
        <v>-0.003516908010980924</v>
      </c>
      <c r="BT101" s="51" t="n">
        <v>-0.02144768466310482</v>
      </c>
      <c r="BU101" s="51" t="n">
        <v>0.0001529080717599385</v>
      </c>
      <c r="BV101" s="51" t="n">
        <v>0.02173465436219525</v>
      </c>
    </row>
    <row r="102">
      <c r="A102" s="49" t="n">
        <v>2.34</v>
      </c>
      <c r="B102" s="50" t="inlineStr">
        <is>
          <t>hold</t>
        </is>
      </c>
      <c r="C102" s="50" t="inlineStr">
        <is>
          <t>effort</t>
        </is>
      </c>
      <c r="D102" s="49" t="n">
        <v>0</v>
      </c>
      <c r="E102" s="49" t="n">
        <v>-1.71368</v>
      </c>
      <c r="F102" s="49" t="n">
        <v>-1.53079</v>
      </c>
      <c r="G102" s="49" t="n">
        <v>-0.0570137</v>
      </c>
      <c r="H102" s="49" t="n">
        <v>-1.48518</v>
      </c>
      <c r="I102" s="49" t="n">
        <v>-6.21366</v>
      </c>
      <c r="J102" s="49" t="n">
        <v>1.55019</v>
      </c>
      <c r="K102" s="49" t="n">
        <v>-1.713664107205245</v>
      </c>
      <c r="L102" s="49" t="n">
        <v>-1.530798233764069</v>
      </c>
      <c r="M102" s="49" t="n">
        <v>-0.05701997428885565</v>
      </c>
      <c r="N102" s="49" t="n">
        <v>-1.485287200095907</v>
      </c>
      <c r="O102" s="49" t="n">
        <v>-6.2136832415777</v>
      </c>
      <c r="P102" s="49" t="n">
        <v>1.550304113672478</v>
      </c>
      <c r="Q102" s="49" t="n">
        <v>-1.58927947551124e-05</v>
      </c>
      <c r="R102" s="49" t="n">
        <v>8.233764068998894e-06</v>
      </c>
      <c r="S102" s="49" t="n">
        <v>6.274288855648291e-06</v>
      </c>
      <c r="T102" s="49" t="n">
        <v>0.00010720009590659</v>
      </c>
      <c r="U102" s="49" t="n">
        <v>2.324157769972857e-05</v>
      </c>
      <c r="V102" s="49" t="n">
        <v>-0.0001141136724776004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-0.008698747753256972</v>
      </c>
      <c r="AD102" s="49" t="n">
        <v>-0.005095037062761403</v>
      </c>
      <c r="AE102" s="49" t="n">
        <v>0.01205052812391159</v>
      </c>
      <c r="AF102" s="49" t="n">
        <v>-0.02586062601661289</v>
      </c>
      <c r="AG102" s="49" t="n">
        <v>0.007221989574889591</v>
      </c>
      <c r="AH102" s="49" t="n">
        <v>0.01786519147922215</v>
      </c>
      <c r="AI102" s="49" t="n">
        <v>0.04670511142095883</v>
      </c>
      <c r="AJ102" s="49" t="n">
        <v>0.07901815233289593</v>
      </c>
      <c r="AK102" s="49" t="n">
        <v>-0.06291763676860183</v>
      </c>
      <c r="AL102" s="49" t="n">
        <v>0.0265959481676089</v>
      </c>
      <c r="AM102" s="49" t="n">
        <v>-0.0008035875356086461</v>
      </c>
      <c r="AN102" s="49" t="n">
        <v>-0.003186912814736495</v>
      </c>
      <c r="AO102" s="49" t="n">
        <v>-0.06187391389386934</v>
      </c>
      <c r="AP102" s="49" t="n">
        <v>-1.490534152273117</v>
      </c>
      <c r="AQ102" s="49" t="n">
        <v>0.3365324117019147</v>
      </c>
      <c r="AR102" s="49" t="n">
        <v>-0.07898511496344569</v>
      </c>
      <c r="AS102" s="49" t="n">
        <v>0.09732617755176286</v>
      </c>
      <c r="AT102" s="49" t="n">
        <v>-0.0007510049168161355</v>
      </c>
      <c r="AU102" s="49" t="n">
        <v>337.5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18</v>
      </c>
      <c r="BA102" s="49" t="n">
        <v>6.25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0.578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0.0595</v>
      </c>
      <c r="BM102" s="49" t="n">
        <v>0.1877198668639345</v>
      </c>
      <c r="BN102" s="49" t="n">
        <v>-0.03823274725889682</v>
      </c>
      <c r="BO102" s="49" t="n">
        <v>1.000831481455098</v>
      </c>
      <c r="BP102" s="49" t="n">
        <v>0.1877232860455537</v>
      </c>
      <c r="BQ102" s="49" t="n">
        <v>-0.0382111514466168</v>
      </c>
      <c r="BR102" s="49" t="n">
        <v>1.000831488817867</v>
      </c>
      <c r="BS102" s="49" t="n">
        <v>-0.003419181619251921</v>
      </c>
      <c r="BT102" s="49" t="n">
        <v>-0.02159581228001334</v>
      </c>
      <c r="BU102" s="49" t="n">
        <v>-7.362769061103336e-06</v>
      </c>
      <c r="BV102" s="49" t="n">
        <v>0.02186481111716662</v>
      </c>
    </row>
    <row r="103">
      <c r="A103" s="51" t="n">
        <v>2.35</v>
      </c>
      <c r="B103" t="inlineStr">
        <is>
          <t>hold</t>
        </is>
      </c>
      <c r="C103" t="inlineStr">
        <is>
          <t>effort</t>
        </is>
      </c>
      <c r="D103" s="51" t="n">
        <v>0</v>
      </c>
      <c r="E103" s="51" t="n">
        <v>-1.71368</v>
      </c>
      <c r="F103" s="51" t="n">
        <v>-1.53079</v>
      </c>
      <c r="G103" s="51" t="n">
        <v>-0.0570137</v>
      </c>
      <c r="H103" s="51" t="n">
        <v>-1.48518</v>
      </c>
      <c r="I103" s="51" t="n">
        <v>-6.21366</v>
      </c>
      <c r="J103" s="51" t="n">
        <v>1.55019</v>
      </c>
      <c r="K103" s="51" t="n">
        <v>-1.713656992604758</v>
      </c>
      <c r="L103" s="51" t="n">
        <v>-1.530793998410262</v>
      </c>
      <c r="M103" s="51" t="n">
        <v>-0.05702997198321966</v>
      </c>
      <c r="N103" s="51" t="n">
        <v>-1.485265948677717</v>
      </c>
      <c r="O103" s="51" t="n">
        <v>-6.213689144571144</v>
      </c>
      <c r="P103" s="51" t="n">
        <v>1.550289479853578</v>
      </c>
      <c r="Q103" s="51" t="n">
        <v>-2.300739524185857e-05</v>
      </c>
      <c r="R103" s="51" t="n">
        <v>3.99841026155201e-06</v>
      </c>
      <c r="S103" s="51" t="n">
        <v>1.627198321966367e-05</v>
      </c>
      <c r="T103" s="51" t="n">
        <v>8.594867771694048e-05</v>
      </c>
      <c r="U103" s="51" t="n">
        <v>2.914457114400193e-05</v>
      </c>
      <c r="V103" s="51" t="n">
        <v>-9.947985357761091e-05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0.008410313899236512</v>
      </c>
      <c r="AD103" s="51" t="n">
        <v>0.004938460735425029</v>
      </c>
      <c r="AE103" s="51" t="n">
        <v>-0.01167657142011342</v>
      </c>
      <c r="AF103" s="51" t="n">
        <v>0.02501991884115276</v>
      </c>
      <c r="AG103" s="51" t="n">
        <v>-0.006981666973017205</v>
      </c>
      <c r="AH103" s="51" t="n">
        <v>-0.01727547683897177</v>
      </c>
      <c r="AI103" s="51" t="n">
        <v>-0.05835187412048153</v>
      </c>
      <c r="AJ103" s="51" t="n">
        <v>-0.06526167939846317</v>
      </c>
      <c r="AK103" s="51" t="n">
        <v>0.07298260647758698</v>
      </c>
      <c r="AL103" s="51" t="n">
        <v>-0.01061106652163637</v>
      </c>
      <c r="AM103" s="51" t="n">
        <v>0.005377306307187013</v>
      </c>
      <c r="AN103" s="51" t="n">
        <v>-0.0008332093031578251</v>
      </c>
      <c r="AO103" s="51" t="n">
        <v>0.04670511142095875</v>
      </c>
      <c r="AP103" s="51" t="n">
        <v>-1.341576862232965</v>
      </c>
      <c r="AQ103" s="51" t="n">
        <v>0.1962291465318225</v>
      </c>
      <c r="AR103" s="51" t="n">
        <v>-0.04053088144143698</v>
      </c>
      <c r="AS103" s="51" t="n">
        <v>0.0909355208184668</v>
      </c>
      <c r="AT103" s="51" t="n">
        <v>-0.003186912814736137</v>
      </c>
      <c r="AU103" s="51" t="n">
        <v>337.5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18</v>
      </c>
      <c r="BA103" s="51" t="n">
        <v>6.25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0.578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0.0595</v>
      </c>
      <c r="BM103" s="51" t="n">
        <v>0.1877198668639345</v>
      </c>
      <c r="BN103" s="51" t="n">
        <v>-0.03823274725889682</v>
      </c>
      <c r="BO103" s="51" t="n">
        <v>1.000831481455098</v>
      </c>
      <c r="BP103" s="51" t="n">
        <v>0.1877233790372457</v>
      </c>
      <c r="BQ103" s="51" t="n">
        <v>-0.03821129628982827</v>
      </c>
      <c r="BR103" s="51" t="n">
        <v>1.000831333164346</v>
      </c>
      <c r="BS103" s="51" t="n">
        <v>-0.003512173311182032</v>
      </c>
      <c r="BT103" s="51" t="n">
        <v>-0.02145096906854688</v>
      </c>
      <c r="BU103" s="51" t="n">
        <v>0.0001482907519001486</v>
      </c>
      <c r="BV103" s="51" t="n">
        <v>0.02173709790875114</v>
      </c>
    </row>
    <row r="104">
      <c r="A104" s="49" t="n">
        <v>2.36</v>
      </c>
      <c r="B104" s="50" t="inlineStr">
        <is>
          <t>hold</t>
        </is>
      </c>
      <c r="C104" s="50" t="inlineStr">
        <is>
          <t>effort</t>
        </is>
      </c>
      <c r="D104" s="49" t="n">
        <v>0</v>
      </c>
      <c r="E104" s="49" t="n">
        <v>-1.71368</v>
      </c>
      <c r="F104" s="49" t="n">
        <v>-1.53079</v>
      </c>
      <c r="G104" s="49" t="n">
        <v>-0.0570137</v>
      </c>
      <c r="H104" s="49" t="n">
        <v>-1.48518</v>
      </c>
      <c r="I104" s="49" t="n">
        <v>-6.21366</v>
      </c>
      <c r="J104" s="49" t="n">
        <v>1.55019</v>
      </c>
      <c r="K104" s="49" t="n">
        <v>-1.713664005648135</v>
      </c>
      <c r="L104" s="49" t="n">
        <v>-1.53079803818738</v>
      </c>
      <c r="M104" s="49" t="n">
        <v>-0.05702040082798788</v>
      </c>
      <c r="N104" s="49" t="n">
        <v>-1.485286680875266</v>
      </c>
      <c r="O104" s="49" t="n">
        <v>-6.213683317066229</v>
      </c>
      <c r="P104" s="49" t="n">
        <v>1.550303847787062</v>
      </c>
      <c r="Q104" s="49" t="n">
        <v>-1.599435186494524e-05</v>
      </c>
      <c r="R104" s="49" t="n">
        <v>8.038187379488804e-06</v>
      </c>
      <c r="S104" s="49" t="n">
        <v>6.700827987878022e-06</v>
      </c>
      <c r="T104" s="49" t="n">
        <v>0.0001066808752658854</v>
      </c>
      <c r="U104" s="49" t="n">
        <v>2.331706622893392e-05</v>
      </c>
      <c r="V104" s="49" t="n">
        <v>-0.00011384778706236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-0.008155724773357553</v>
      </c>
      <c r="AD104" s="49" t="n">
        <v>-0.004774699030495495</v>
      </c>
      <c r="AE104" s="49" t="n">
        <v>0.01129280687109969</v>
      </c>
      <c r="AF104" s="49" t="n">
        <v>-0.02423861043745326</v>
      </c>
      <c r="AG104" s="49" t="n">
        <v>0.006771655302750603</v>
      </c>
      <c r="AH104" s="49" t="n">
        <v>0.0167458861861922</v>
      </c>
      <c r="AI104" s="49" t="n">
        <v>0.04341026040779955</v>
      </c>
      <c r="AJ104" s="49" t="n">
        <v>0.0743602783597377</v>
      </c>
      <c r="AK104" s="49" t="n">
        <v>-0.05851639282505116</v>
      </c>
      <c r="AL104" s="49" t="n">
        <v>0.02542881932238119</v>
      </c>
      <c r="AM104" s="49" t="n">
        <v>-0.0006146253428494924</v>
      </c>
      <c r="AN104" s="49" t="n">
        <v>-0.003116761246089784</v>
      </c>
      <c r="AO104" s="49" t="n">
        <v>-0.05835187412048159</v>
      </c>
      <c r="AP104" s="49" t="n">
        <v>-1.485856693964324</v>
      </c>
      <c r="AQ104" s="49" t="n">
        <v>0.3321293897780111</v>
      </c>
      <c r="AR104" s="49" t="n">
        <v>-0.07773789613068224</v>
      </c>
      <c r="AS104" s="49" t="n">
        <v>0.09711641466126249</v>
      </c>
      <c r="AT104" s="49" t="n">
        <v>-0.0008332093031580068</v>
      </c>
      <c r="AU104" s="49" t="n">
        <v>337.5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18</v>
      </c>
      <c r="BA104" s="49" t="n">
        <v>6.25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0.578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0.0595</v>
      </c>
      <c r="BM104" s="49" t="n">
        <v>0.1877198668639345</v>
      </c>
      <c r="BN104" s="49" t="n">
        <v>-0.03823274725889682</v>
      </c>
      <c r="BO104" s="49" t="n">
        <v>1.000831481455098</v>
      </c>
      <c r="BP104" s="49" t="n">
        <v>0.187723286653089</v>
      </c>
      <c r="BQ104" s="49" t="n">
        <v>-0.03821115816596504</v>
      </c>
      <c r="BR104" s="49" t="n">
        <v>1.000831483304462</v>
      </c>
      <c r="BS104" s="49" t="n">
        <v>-0.0034197891544685</v>
      </c>
      <c r="BT104" s="49" t="n">
        <v>-0.0215890929317758</v>
      </c>
      <c r="BU104" s="49" t="n">
        <v>-1.849363329142761e-06</v>
      </c>
      <c r="BV104" s="49" t="n">
        <v>0.02185826834170577</v>
      </c>
    </row>
    <row r="105">
      <c r="A105" s="51" t="n">
        <v>2.37</v>
      </c>
      <c r="B105" t="inlineStr">
        <is>
          <t>hold</t>
        </is>
      </c>
      <c r="C105" t="inlineStr">
        <is>
          <t>effort</t>
        </is>
      </c>
      <c r="D105" s="51" t="n">
        <v>0</v>
      </c>
      <c r="E105" s="51" t="n">
        <v>-1.71368</v>
      </c>
      <c r="F105" s="51" t="n">
        <v>-1.53079</v>
      </c>
      <c r="G105" s="51" t="n">
        <v>-0.0570137</v>
      </c>
      <c r="H105" s="51" t="n">
        <v>-1.48518</v>
      </c>
      <c r="I105" s="51" t="n">
        <v>-6.21366</v>
      </c>
      <c r="J105" s="51" t="n">
        <v>1.55019</v>
      </c>
      <c r="K105" s="51" t="n">
        <v>-1.713657348481162</v>
      </c>
      <c r="L105" s="51" t="n">
        <v>-1.530794070696508</v>
      </c>
      <c r="M105" s="51" t="n">
        <v>-0.05702977326175718</v>
      </c>
      <c r="N105" s="51" t="n">
        <v>-1.485266741339655</v>
      </c>
      <c r="O105" s="51" t="n">
        <v>-6.213688835656964</v>
      </c>
      <c r="P105" s="51" t="n">
        <v>1.550290116729028</v>
      </c>
      <c r="Q105" s="51" t="n">
        <v>-2.26515188377352e-05</v>
      </c>
      <c r="R105" s="51" t="n">
        <v>4.070696508096106e-06</v>
      </c>
      <c r="S105" s="51" t="n">
        <v>1.607326175718377e-05</v>
      </c>
      <c r="T105" s="51" t="n">
        <v>8.674133965480557e-05</v>
      </c>
      <c r="U105" s="51" t="n">
        <v>2.883565696354395e-05</v>
      </c>
      <c r="V105" s="51" t="n">
        <v>-0.0001001167290279881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0.007882874433510942</v>
      </c>
      <c r="AD105" s="51" t="n">
        <v>0.004627678014952306</v>
      </c>
      <c r="AE105" s="51" t="n">
        <v>-0.01094297182781318</v>
      </c>
      <c r="AF105" s="51" t="n">
        <v>0.02345448850351898</v>
      </c>
      <c r="AG105" s="51" t="n">
        <v>-0.006543362309306995</v>
      </c>
      <c r="AH105" s="51" t="n">
        <v>-0.01619571933111648</v>
      </c>
      <c r="AI105" s="51" t="n">
        <v>-0.05506954440665539</v>
      </c>
      <c r="AJ105" s="51" t="n">
        <v>-0.06084276890990097</v>
      </c>
      <c r="AK105" s="51" t="n">
        <v>0.06884391524365828</v>
      </c>
      <c r="AL105" s="51" t="n">
        <v>-0.009448562306893315</v>
      </c>
      <c r="AM105" s="51" t="n">
        <v>0.005178364466626435</v>
      </c>
      <c r="AN105" s="51" t="n">
        <v>-0.0009101553478850056</v>
      </c>
      <c r="AO105" s="51" t="n">
        <v>0.04341026040779947</v>
      </c>
      <c r="AP105" s="51" t="n">
        <v>-1.346234736206124</v>
      </c>
      <c r="AQ105" s="51" t="n">
        <v>0.2006303904753729</v>
      </c>
      <c r="AR105" s="51" t="n">
        <v>-0.0416980102866647</v>
      </c>
      <c r="AS105" s="51" t="n">
        <v>0.09112448301122587</v>
      </c>
      <c r="AT105" s="51" t="n">
        <v>-0.003116761246089818</v>
      </c>
      <c r="AU105" s="51" t="n">
        <v>337.5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18</v>
      </c>
      <c r="BA105" s="51" t="n">
        <v>6.25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0.578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0.0595</v>
      </c>
      <c r="BM105" s="51" t="n">
        <v>0.1877198668639345</v>
      </c>
      <c r="BN105" s="51" t="n">
        <v>-0.03823274725889682</v>
      </c>
      <c r="BO105" s="51" t="n">
        <v>1.000831481455098</v>
      </c>
      <c r="BP105" s="51" t="n">
        <v>0.1877233735983425</v>
      </c>
      <c r="BQ105" s="51" t="n">
        <v>-0.03821129396974857</v>
      </c>
      <c r="BR105" s="51" t="n">
        <v>1.000831337491155</v>
      </c>
      <c r="BS105" s="51" t="n">
        <v>-0.00350673440796534</v>
      </c>
      <c r="BT105" s="51" t="n">
        <v>-0.02145328914824468</v>
      </c>
      <c r="BU105" s="51" t="n">
        <v>0.0001439639434330786</v>
      </c>
      <c r="BV105" s="51" t="n">
        <v>0.02173848033104453</v>
      </c>
    </row>
    <row r="106">
      <c r="A106" s="49" t="n">
        <v>2.38</v>
      </c>
      <c r="B106" s="50" t="inlineStr">
        <is>
          <t>hold</t>
        </is>
      </c>
      <c r="C106" s="50" t="inlineStr">
        <is>
          <t>effort</t>
        </is>
      </c>
      <c r="D106" s="49" t="n">
        <v>0</v>
      </c>
      <c r="E106" s="49" t="n">
        <v>-1.71368</v>
      </c>
      <c r="F106" s="49" t="n">
        <v>-1.53079</v>
      </c>
      <c r="G106" s="49" t="n">
        <v>-0.0570137</v>
      </c>
      <c r="H106" s="49" t="n">
        <v>-1.48518</v>
      </c>
      <c r="I106" s="49" t="n">
        <v>-6.21366</v>
      </c>
      <c r="J106" s="49" t="n">
        <v>1.55019</v>
      </c>
      <c r="K106" s="49" t="n">
        <v>-1.713663904792596</v>
      </c>
      <c r="L106" s="49" t="n">
        <v>-1.530797872067593</v>
      </c>
      <c r="M106" s="49" t="n">
        <v>-0.05702078304333741</v>
      </c>
      <c r="N106" s="49" t="n">
        <v>-1.485286109304121</v>
      </c>
      <c r="O106" s="49" t="n">
        <v>-6.21368338382845</v>
      </c>
      <c r="P106" s="49" t="n">
        <v>1.550303518714359</v>
      </c>
      <c r="Q106" s="49" t="n">
        <v>-1.609520740375459e-05</v>
      </c>
      <c r="R106" s="49" t="n">
        <v>7.872067593117649e-06</v>
      </c>
      <c r="S106" s="49" t="n">
        <v>7.083043337408057e-06</v>
      </c>
      <c r="T106" s="49" t="n">
        <v>0.0001061093041205829</v>
      </c>
      <c r="U106" s="49" t="n">
        <v>2.338382845046283e-05</v>
      </c>
      <c r="V106" s="49" t="n">
        <v>-0.0001135187143594951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-0.007641179522358261</v>
      </c>
      <c r="AD106" s="49" t="n">
        <v>-0.004477102724534623</v>
      </c>
      <c r="AE106" s="49" t="n">
        <v>0.01058703241358259</v>
      </c>
      <c r="AF106" s="49" t="n">
        <v>-0.0227098343027182</v>
      </c>
      <c r="AG106" s="49" t="n">
        <v>0.006344740706122004</v>
      </c>
      <c r="AH106" s="49" t="n">
        <v>0.01568683854089396</v>
      </c>
      <c r="AI106" s="49" t="n">
        <v>0.04028652848706556</v>
      </c>
      <c r="AJ106" s="49" t="n">
        <v>0.0700472773355944</v>
      </c>
      <c r="AK106" s="49" t="n">
        <v>-0.05442476357419673</v>
      </c>
      <c r="AL106" s="49" t="n">
        <v>0.02432304009131053</v>
      </c>
      <c r="AM106" s="49" t="n">
        <v>-0.0004357786533777698</v>
      </c>
      <c r="AN106" s="49" t="n">
        <v>-0.003049059415405751</v>
      </c>
      <c r="AO106" s="49" t="n">
        <v>-0.05506954440665546</v>
      </c>
      <c r="AP106" s="49" t="n">
        <v>-1.481437783475762</v>
      </c>
      <c r="AQ106" s="49" t="n">
        <v>0.3279906985440827</v>
      </c>
      <c r="AR106" s="49" t="n">
        <v>-0.07657539191593923</v>
      </c>
      <c r="AS106" s="49" t="n">
        <v>0.09691747282070186</v>
      </c>
      <c r="AT106" s="49" t="n">
        <v>-0.0009101553478848666</v>
      </c>
      <c r="AU106" s="49" t="n">
        <v>337.5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18</v>
      </c>
      <c r="BA106" s="49" t="n">
        <v>6.25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0.578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0.0595</v>
      </c>
      <c r="BM106" s="49" t="n">
        <v>0.1877198668639345</v>
      </c>
      <c r="BN106" s="49" t="n">
        <v>-0.03823274725889682</v>
      </c>
      <c r="BO106" s="49" t="n">
        <v>1.000831481455098</v>
      </c>
      <c r="BP106" s="49" t="n">
        <v>0.1877232873296461</v>
      </c>
      <c r="BQ106" s="49" t="n">
        <v>-0.03821116400055966</v>
      </c>
      <c r="BR106" s="49" t="n">
        <v>1.000831478387798</v>
      </c>
      <c r="BS106" s="49" t="n">
        <v>-0.003420465711584386</v>
      </c>
      <c r="BT106" s="49" t="n">
        <v>-0.02158325833716279</v>
      </c>
      <c r="BU106" s="49" t="n">
        <v>3.067299969572446e-06</v>
      </c>
      <c r="BV106" s="49" t="n">
        <v>0.02185261164120117</v>
      </c>
    </row>
    <row r="107">
      <c r="A107" s="51" t="n">
        <v>2.39</v>
      </c>
      <c r="B107" t="inlineStr">
        <is>
          <t>hold</t>
        </is>
      </c>
      <c r="C107" t="inlineStr">
        <is>
          <t>effort</t>
        </is>
      </c>
      <c r="D107" s="51" t="n">
        <v>0</v>
      </c>
      <c r="E107" s="51" t="n">
        <v>-1.71368</v>
      </c>
      <c r="F107" s="51" t="n">
        <v>-1.53079</v>
      </c>
      <c r="G107" s="51" t="n">
        <v>-0.0570137</v>
      </c>
      <c r="H107" s="51" t="n">
        <v>-1.48518</v>
      </c>
      <c r="I107" s="51" t="n">
        <v>-6.21366</v>
      </c>
      <c r="J107" s="51" t="n">
        <v>1.55019</v>
      </c>
      <c r="K107" s="51" t="n">
        <v>-1.713657629180577</v>
      </c>
      <c r="L107" s="51" t="n">
        <v>-1.530794176230476</v>
      </c>
      <c r="M107" s="51" t="n">
        <v>-0.05702953391839868</v>
      </c>
      <c r="N107" s="51" t="n">
        <v>-1.485267335723692</v>
      </c>
      <c r="O107" s="51" t="n">
        <v>-6.213688583936039</v>
      </c>
      <c r="P107" s="51" t="n">
        <v>1.550290557365837</v>
      </c>
      <c r="Q107" s="51" t="n">
        <v>-2.237081942313424e-05</v>
      </c>
      <c r="R107" s="51" t="n">
        <v>4.176230475660958e-06</v>
      </c>
      <c r="S107" s="51" t="n">
        <v>1.583391839868331e-05</v>
      </c>
      <c r="T107" s="51" t="n">
        <v>8.733572369212794e-05</v>
      </c>
      <c r="U107" s="51" t="n">
        <v>2.85839360394391e-05</v>
      </c>
      <c r="V107" s="51" t="n">
        <v>-0.0001005573658372505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0.00739252851907039</v>
      </c>
      <c r="AD107" s="51" t="n">
        <v>0.004334809388046023</v>
      </c>
      <c r="AE107" s="51" t="n">
        <v>-0.01025254279567482</v>
      </c>
      <c r="AF107" s="51" t="n">
        <v>0.02199187436912159</v>
      </c>
      <c r="AG107" s="51" t="n">
        <v>-0.00613619915314374</v>
      </c>
      <c r="AH107" s="51" t="n">
        <v>-0.01518945204746496</v>
      </c>
      <c r="AI107" s="51" t="n">
        <v>-0.05203513699426093</v>
      </c>
      <c r="AJ107" s="51" t="n">
        <v>-0.05664474726614759</v>
      </c>
      <c r="AK107" s="51" t="n">
        <v>0.06492074769756748</v>
      </c>
      <c r="AL107" s="51" t="n">
        <v>-0.008372899421472992</v>
      </c>
      <c r="AM107" s="51" t="n">
        <v>0.004996696240150249</v>
      </c>
      <c r="AN107" s="51" t="n">
        <v>-0.000979197073572532</v>
      </c>
      <c r="AO107" s="51" t="n">
        <v>0.0402865284870655</v>
      </c>
      <c r="AP107" s="51" t="n">
        <v>-1.350547737230267</v>
      </c>
      <c r="AQ107" s="51" t="n">
        <v>0.2047220197262274</v>
      </c>
      <c r="AR107" s="51" t="n">
        <v>-0.04280378951773533</v>
      </c>
      <c r="AS107" s="51" t="n">
        <v>0.09130332970069759</v>
      </c>
      <c r="AT107" s="51" t="n">
        <v>-0.003049059415405547</v>
      </c>
      <c r="AU107" s="51" t="n">
        <v>337.5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18</v>
      </c>
      <c r="BA107" s="51" t="n">
        <v>6.25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0.578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0.0595</v>
      </c>
      <c r="BM107" s="51" t="n">
        <v>0.1877198668639345</v>
      </c>
      <c r="BN107" s="51" t="n">
        <v>-0.03823274725889682</v>
      </c>
      <c r="BO107" s="51" t="n">
        <v>1.000831481455098</v>
      </c>
      <c r="BP107" s="51" t="n">
        <v>0.1877233695107575</v>
      </c>
      <c r="BQ107" s="51" t="n">
        <v>-0.03821129040924057</v>
      </c>
      <c r="BR107" s="51" t="n">
        <v>1.000831341951016</v>
      </c>
      <c r="BS107" s="51" t="n">
        <v>-0.003502646822972633</v>
      </c>
      <c r="BT107" s="51" t="n">
        <v>-0.02145684965624423</v>
      </c>
      <c r="BU107" s="51" t="n">
        <v>0.0001395040822860238</v>
      </c>
      <c r="BV107" s="51" t="n">
        <v>0.02174130615501568</v>
      </c>
    </row>
    <row r="108">
      <c r="A108" s="49" t="n">
        <v>2.4</v>
      </c>
      <c r="B108" s="50" t="inlineStr">
        <is>
          <t>hold</t>
        </is>
      </c>
      <c r="C108" s="50" t="inlineStr">
        <is>
          <t>effort</t>
        </is>
      </c>
      <c r="D108" s="49" t="n">
        <v>0</v>
      </c>
      <c r="E108" s="49" t="n">
        <v>-1.71368</v>
      </c>
      <c r="F108" s="49" t="n">
        <v>-1.53079</v>
      </c>
      <c r="G108" s="49" t="n">
        <v>-0.0570137</v>
      </c>
      <c r="H108" s="49" t="n">
        <v>-1.48518</v>
      </c>
      <c r="I108" s="49" t="n">
        <v>-6.21366</v>
      </c>
      <c r="J108" s="49" t="n">
        <v>1.55019</v>
      </c>
      <c r="K108" s="49" t="n">
        <v>-1.713663729522023</v>
      </c>
      <c r="L108" s="49" t="n">
        <v>-1.53079776337768</v>
      </c>
      <c r="M108" s="49" t="n">
        <v>-0.05702107000296369</v>
      </c>
      <c r="N108" s="49" t="n">
        <v>-1.485285402145429</v>
      </c>
      <c r="O108" s="49" t="n">
        <v>-6.213683510669993</v>
      </c>
      <c r="P108" s="49" t="n">
        <v>1.550303022406671</v>
      </c>
      <c r="Q108" s="49" t="n">
        <v>-1.627047797758685e-05</v>
      </c>
      <c r="R108" s="49" t="n">
        <v>7.763377680269912e-06</v>
      </c>
      <c r="S108" s="49" t="n">
        <v>7.370002963691391e-06</v>
      </c>
      <c r="T108" s="49" t="n">
        <v>0.0001054021454292009</v>
      </c>
      <c r="U108" s="49" t="n">
        <v>2.351066999306539e-05</v>
      </c>
      <c r="V108" s="49" t="n">
        <v>-0.0001130224066712149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-0.007157120169899217</v>
      </c>
      <c r="AD108" s="49" t="n">
        <v>-0.004198559703631415</v>
      </c>
      <c r="AE108" s="49" t="n">
        <v>0.00992650941721698</v>
      </c>
      <c r="AF108" s="49" t="n">
        <v>-0.02127657233131841</v>
      </c>
      <c r="AG108" s="49" t="n">
        <v>0.005942784326551665</v>
      </c>
      <c r="AH108" s="49" t="n">
        <v>0.01469319143065347</v>
      </c>
      <c r="AI108" s="49" t="n">
        <v>0.03732060347255536</v>
      </c>
      <c r="AJ108" s="49" t="n">
        <v>0.06605270843396131</v>
      </c>
      <c r="AK108" s="49" t="n">
        <v>-0.05063344830778851</v>
      </c>
      <c r="AL108" s="49" t="n">
        <v>0.02327394747956908</v>
      </c>
      <c r="AM108" s="49" t="n">
        <v>-0.0002618519117347697</v>
      </c>
      <c r="AN108" s="49" t="n">
        <v>-0.002982238365042497</v>
      </c>
      <c r="AO108" s="49" t="n">
        <v>-0.05203513699426099</v>
      </c>
      <c r="AP108" s="49" t="n">
        <v>-1.477239761832009</v>
      </c>
      <c r="AQ108" s="49" t="n">
        <v>0.3240675309979917</v>
      </c>
      <c r="AR108" s="49" t="n">
        <v>-0.07549972903051891</v>
      </c>
      <c r="AS108" s="49" t="n">
        <v>0.09673580459422569</v>
      </c>
      <c r="AT108" s="49" t="n">
        <v>-0.0009791970735726452</v>
      </c>
      <c r="AU108" s="49" t="n">
        <v>337.5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18</v>
      </c>
      <c r="BA108" s="49" t="n">
        <v>6.25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0.578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0.0595</v>
      </c>
      <c r="BM108" s="49" t="n">
        <v>0.1877198668639345</v>
      </c>
      <c r="BN108" s="49" t="n">
        <v>-0.03823274725889682</v>
      </c>
      <c r="BO108" s="49" t="n">
        <v>1.000831481455098</v>
      </c>
      <c r="BP108" s="49" t="n">
        <v>0.1877232895079232</v>
      </c>
      <c r="BQ108" s="49" t="n">
        <v>-0.03821116760509632</v>
      </c>
      <c r="BR108" s="49" t="n">
        <v>1.000831474227638</v>
      </c>
      <c r="BS108" s="49" t="n">
        <v>-0.003422643988726382</v>
      </c>
      <c r="BT108" s="49" t="n">
        <v>-0.02157965380050059</v>
      </c>
      <c r="BU108" s="49" t="n">
        <v>7.22745996384333e-06</v>
      </c>
      <c r="BV108" s="49" t="n">
        <v>0.02184939363596166</v>
      </c>
    </row>
    <row r="109">
      <c r="A109" s="51" t="n">
        <v>2.41</v>
      </c>
      <c r="B109" t="inlineStr">
        <is>
          <t>hold</t>
        </is>
      </c>
      <c r="C109" t="inlineStr">
        <is>
          <t>effort</t>
        </is>
      </c>
      <c r="D109" s="51" t="n">
        <v>0</v>
      </c>
      <c r="E109" s="51" t="n">
        <v>-1.71368</v>
      </c>
      <c r="F109" s="51" t="n">
        <v>-1.53079</v>
      </c>
      <c r="G109" s="51" t="n">
        <v>-0.0570137</v>
      </c>
      <c r="H109" s="51" t="n">
        <v>-1.48518</v>
      </c>
      <c r="I109" s="51" t="n">
        <v>-6.21366</v>
      </c>
      <c r="J109" s="51" t="n">
        <v>1.55019</v>
      </c>
      <c r="K109" s="51" t="n">
        <v>-1.713657805725104</v>
      </c>
      <c r="L109" s="51" t="n">
        <v>-1.530794320026413</v>
      </c>
      <c r="M109" s="51" t="n">
        <v>-0.05702923838467541</v>
      </c>
      <c r="N109" s="51" t="n">
        <v>-1.485267736775181</v>
      </c>
      <c r="O109" s="51" t="n">
        <v>-6.213688420173997</v>
      </c>
      <c r="P109" s="51" t="n">
        <v>1.55029079450661</v>
      </c>
      <c r="Q109" s="51" t="n">
        <v>-2.219427489613679e-05</v>
      </c>
      <c r="R109" s="51" t="n">
        <v>4.320026413040523e-06</v>
      </c>
      <c r="S109" s="51" t="n">
        <v>1.553838467541202e-05</v>
      </c>
      <c r="T109" s="51" t="n">
        <v>8.773677518081335e-05</v>
      </c>
      <c r="U109" s="51" t="n">
        <v>2.842017399729002e-05</v>
      </c>
      <c r="V109" s="51" t="n">
        <v>-0.0001007945066102689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0.006932531870031685</v>
      </c>
      <c r="AD109" s="51" t="n">
        <v>0.004061014445541808</v>
      </c>
      <c r="AE109" s="51" t="n">
        <v>-0.009606238762601827</v>
      </c>
      <c r="AF109" s="51" t="n">
        <v>0.02061788955347536</v>
      </c>
      <c r="AG109" s="51" t="n">
        <v>-0.005754521951528617</v>
      </c>
      <c r="AH109" s="51" t="n">
        <v>-0.01424327034783699</v>
      </c>
      <c r="AI109" s="51" t="n">
        <v>-0.04921797736922167</v>
      </c>
      <c r="AJ109" s="51" t="n">
        <v>-0.05267931303865591</v>
      </c>
      <c r="AK109" s="51" t="n">
        <v>0.06120992356324537</v>
      </c>
      <c r="AL109" s="51" t="n">
        <v>-0.007373788479346349</v>
      </c>
      <c r="AM109" s="51" t="n">
        <v>0.00483264219550992</v>
      </c>
      <c r="AN109" s="51" t="n">
        <v>-0.001040999280373494</v>
      </c>
      <c r="AO109" s="51" t="n">
        <v>0.03732060347255528</v>
      </c>
      <c r="AP109" s="51" t="n">
        <v>-1.3545423061319</v>
      </c>
      <c r="AQ109" s="51" t="n">
        <v>0.2085133349926359</v>
      </c>
      <c r="AR109" s="51" t="n">
        <v>-0.04385288212947682</v>
      </c>
      <c r="AS109" s="51" t="n">
        <v>0.09147725644234075</v>
      </c>
      <c r="AT109" s="51" t="n">
        <v>-0.002982238365042284</v>
      </c>
      <c r="AU109" s="51" t="n">
        <v>337.5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18</v>
      </c>
      <c r="BA109" s="51" t="n">
        <v>6.25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0.578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0.0595</v>
      </c>
      <c r="BM109" s="51" t="n">
        <v>0.1877198668639345</v>
      </c>
      <c r="BN109" s="51" t="n">
        <v>-0.03823274725889682</v>
      </c>
      <c r="BO109" s="51" t="n">
        <v>1.000831481455098</v>
      </c>
      <c r="BP109" s="51" t="n">
        <v>0.1877233673351281</v>
      </c>
      <c r="BQ109" s="51" t="n">
        <v>-0.03821128520368932</v>
      </c>
      <c r="BR109" s="51" t="n">
        <v>1.000831346522432</v>
      </c>
      <c r="BS109" s="51" t="n">
        <v>-0.003500471193629284</v>
      </c>
      <c r="BT109" s="51" t="n">
        <v>-0.02146205520749817</v>
      </c>
      <c r="BU109" s="51" t="n">
        <v>0.0001349326659294547</v>
      </c>
      <c r="BV109" s="51" t="n">
        <v>0.0217460644515614</v>
      </c>
    </row>
    <row r="110">
      <c r="A110" s="49" t="n">
        <v>2.42</v>
      </c>
      <c r="B110" s="50" t="inlineStr">
        <is>
          <t>hold</t>
        </is>
      </c>
      <c r="C110" s="50" t="inlineStr">
        <is>
          <t>effort</t>
        </is>
      </c>
      <c r="D110" s="49" t="n">
        <v>0</v>
      </c>
      <c r="E110" s="49" t="n">
        <v>-1.71368</v>
      </c>
      <c r="F110" s="49" t="n">
        <v>-1.53079</v>
      </c>
      <c r="G110" s="49" t="n">
        <v>-0.0570137</v>
      </c>
      <c r="H110" s="49" t="n">
        <v>-1.48518</v>
      </c>
      <c r="I110" s="49" t="n">
        <v>-6.21366</v>
      </c>
      <c r="J110" s="49" t="n">
        <v>1.55019</v>
      </c>
      <c r="K110" s="49" t="n">
        <v>-1.713663492494371</v>
      </c>
      <c r="L110" s="49" t="n">
        <v>-1.530797695304272</v>
      </c>
      <c r="M110" s="49" t="n">
        <v>-0.05702128289878722</v>
      </c>
      <c r="N110" s="49" t="n">
        <v>-1.485284627529248</v>
      </c>
      <c r="O110" s="49" t="n">
        <v>-6.213683692528207</v>
      </c>
      <c r="P110" s="49" t="n">
        <v>1.550302427299928</v>
      </c>
      <c r="Q110" s="49" t="n">
        <v>-1.650750562909309e-05</v>
      </c>
      <c r="R110" s="49" t="n">
        <v>7.695304272026249e-06</v>
      </c>
      <c r="S110" s="49" t="n">
        <v>7.582898787224235e-06</v>
      </c>
      <c r="T110" s="49" t="n">
        <v>0.0001046275292482246</v>
      </c>
      <c r="U110" s="49" t="n">
        <v>2.369252820688672e-05</v>
      </c>
      <c r="V110" s="49" t="n">
        <v>-0.0001124272999275533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-0.006705597605498783</v>
      </c>
      <c r="AD110" s="49" t="n">
        <v>-0.00393604742890184</v>
      </c>
      <c r="AE110" s="49" t="n">
        <v>0.00930533295811747</v>
      </c>
      <c r="AF110" s="49" t="n">
        <v>-0.0199387176077635</v>
      </c>
      <c r="AG110" s="49" t="n">
        <v>0.00556766819438384</v>
      </c>
      <c r="AH110" s="49" t="n">
        <v>0.01376774971491983</v>
      </c>
      <c r="AI110" s="49" t="n">
        <v>0.03452905239248657</v>
      </c>
      <c r="AJ110" s="49" t="n">
        <v>0.06231914293531986</v>
      </c>
      <c r="AK110" s="49" t="n">
        <v>-0.04709854584551408</v>
      </c>
      <c r="AL110" s="49" t="n">
        <v>0.0222865666209235</v>
      </c>
      <c r="AM110" s="49" t="n">
        <v>-9.401838916064378e-05</v>
      </c>
      <c r="AN110" s="49" t="n">
        <v>-0.002917695083612225</v>
      </c>
      <c r="AO110" s="49" t="n">
        <v>-0.04921797736922175</v>
      </c>
      <c r="AP110" s="49" t="n">
        <v>-1.473274327604517</v>
      </c>
      <c r="AQ110" s="49" t="n">
        <v>0.3203567068636697</v>
      </c>
      <c r="AR110" s="49" t="n">
        <v>-0.07450061808839224</v>
      </c>
      <c r="AS110" s="49" t="n">
        <v>0.09657175054958533</v>
      </c>
      <c r="AT110" s="49" t="n">
        <v>-0.001040999280373387</v>
      </c>
      <c r="AU110" s="49" t="n">
        <v>337.5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18</v>
      </c>
      <c r="BA110" s="49" t="n">
        <v>6.25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0.578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0.0595</v>
      </c>
      <c r="BM110" s="49" t="n">
        <v>0.1877198668639345</v>
      </c>
      <c r="BN110" s="49" t="n">
        <v>-0.03823274725889682</v>
      </c>
      <c r="BO110" s="49" t="n">
        <v>1.000831481455098</v>
      </c>
      <c r="BP110" s="49" t="n">
        <v>0.1877232929414591</v>
      </c>
      <c r="BQ110" s="49" t="n">
        <v>-0.03821116950351294</v>
      </c>
      <c r="BR110" s="49" t="n">
        <v>1.000831470593655</v>
      </c>
      <c r="BS110" s="49" t="n">
        <v>-0.003426077524626425</v>
      </c>
      <c r="BT110" s="49" t="n">
        <v>-0.0215777553838753</v>
      </c>
      <c r="BU110" s="49" t="n">
        <v>1.086144374440323e-05</v>
      </c>
      <c r="BV110" s="49" t="n">
        <v>0.02184805832521668</v>
      </c>
    </row>
    <row r="111">
      <c r="A111" s="51" t="n">
        <v>2.43</v>
      </c>
      <c r="B111" t="inlineStr">
        <is>
          <t>hold</t>
        </is>
      </c>
      <c r="C111" t="inlineStr">
        <is>
          <t>effort</t>
        </is>
      </c>
      <c r="D111" s="51" t="n">
        <v>0</v>
      </c>
      <c r="E111" s="51" t="n">
        <v>-1.71368</v>
      </c>
      <c r="F111" s="51" t="n">
        <v>-1.53079</v>
      </c>
      <c r="G111" s="51" t="n">
        <v>-0.0570137</v>
      </c>
      <c r="H111" s="51" t="n">
        <v>-1.48518</v>
      </c>
      <c r="I111" s="51" t="n">
        <v>-6.21366</v>
      </c>
      <c r="J111" s="51" t="n">
        <v>1.55019</v>
      </c>
      <c r="K111" s="51" t="n">
        <v>-1.713657925447778</v>
      </c>
      <c r="L111" s="51" t="n">
        <v>-1.53079447236572</v>
      </c>
      <c r="M111" s="51" t="n">
        <v>-0.05702892980240697</v>
      </c>
      <c r="N111" s="51" t="n">
        <v>-1.485268059950648</v>
      </c>
      <c r="O111" s="51" t="n">
        <v>-6.213688308410654</v>
      </c>
      <c r="P111" s="51" t="n">
        <v>1.550290951417214</v>
      </c>
      <c r="Q111" s="51" t="n">
        <v>-2.207455222258403e-05</v>
      </c>
      <c r="R111" s="51" t="n">
        <v>4.472365719543347e-06</v>
      </c>
      <c r="S111" s="51" t="n">
        <v>1.522980240696581e-05</v>
      </c>
      <c r="T111" s="51" t="n">
        <v>8.805995064853356e-05</v>
      </c>
      <c r="U111" s="51" t="n">
        <v>2.830841065382117e-05</v>
      </c>
      <c r="V111" s="51" t="n">
        <v>-0.0001009514172143344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0.00649825906048623</v>
      </c>
      <c r="AD111" s="51" t="n">
        <v>0.003806168635994263</v>
      </c>
      <c r="AE111" s="51" t="n">
        <v>-0.009003221364455269</v>
      </c>
      <c r="AF111" s="51" t="n">
        <v>0.01932383448163943</v>
      </c>
      <c r="AG111" s="51" t="n">
        <v>-0.005394254336140862</v>
      </c>
      <c r="AH111" s="51" t="n">
        <v>-0.01334949288229977</v>
      </c>
      <c r="AI111" s="51" t="n">
        <v>-0.04657434548824061</v>
      </c>
      <c r="AJ111" s="51" t="n">
        <v>-0.04897145749553038</v>
      </c>
      <c r="AK111" s="51" t="n">
        <v>0.05773011535365748</v>
      </c>
      <c r="AL111" s="51" t="n">
        <v>-0.006436485988486056</v>
      </c>
      <c r="AM111" s="51" t="n">
        <v>0.004681542661258729</v>
      </c>
      <c r="AN111" s="51" t="n">
        <v>-0.001098236759431219</v>
      </c>
      <c r="AO111" s="51" t="n">
        <v>0.03452905239248649</v>
      </c>
      <c r="AP111" s="51" t="n">
        <v>-1.358275871630541</v>
      </c>
      <c r="AQ111" s="51" t="n">
        <v>0.21204823745491</v>
      </c>
      <c r="AR111" s="51" t="n">
        <v>-0.04484026298812237</v>
      </c>
      <c r="AS111" s="51" t="n">
        <v>0.0916450899649148</v>
      </c>
      <c r="AT111" s="51" t="n">
        <v>-0.002917695083612047</v>
      </c>
      <c r="AU111" s="51" t="n">
        <v>337.5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18</v>
      </c>
      <c r="BA111" s="51" t="n">
        <v>6.25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0.578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0.0595</v>
      </c>
      <c r="BM111" s="51" t="n">
        <v>0.1877198668639345</v>
      </c>
      <c r="BN111" s="51" t="n">
        <v>-0.03823274725889682</v>
      </c>
      <c r="BO111" s="51" t="n">
        <v>1.000831481455098</v>
      </c>
      <c r="BP111" s="51" t="n">
        <v>0.1877233661713186</v>
      </c>
      <c r="BQ111" s="51" t="n">
        <v>-0.03821127947899281</v>
      </c>
      <c r="BR111" s="51" t="n">
        <v>1.00083135091289</v>
      </c>
      <c r="BS111" s="51" t="n">
        <v>-0.003499307384080552</v>
      </c>
      <c r="BT111" s="51" t="n">
        <v>-0.02146777990400667</v>
      </c>
      <c r="BU111" s="51" t="n">
        <v>0.0001305422079322938</v>
      </c>
      <c r="BV111" s="51" t="n">
        <v>0.02175150034924499</v>
      </c>
    </row>
    <row r="112">
      <c r="A112" s="49" t="n">
        <v>2.44</v>
      </c>
      <c r="B112" s="50" t="inlineStr">
        <is>
          <t>hold</t>
        </is>
      </c>
      <c r="C112" s="50" t="inlineStr">
        <is>
          <t>effort</t>
        </is>
      </c>
      <c r="D112" s="49" t="n">
        <v>0</v>
      </c>
      <c r="E112" s="49" t="n">
        <v>-1.71368</v>
      </c>
      <c r="F112" s="49" t="n">
        <v>-1.53079</v>
      </c>
      <c r="G112" s="49" t="n">
        <v>-0.0570137</v>
      </c>
      <c r="H112" s="49" t="n">
        <v>-1.48518</v>
      </c>
      <c r="I112" s="49" t="n">
        <v>-6.21366</v>
      </c>
      <c r="J112" s="49" t="n">
        <v>1.55019</v>
      </c>
      <c r="K112" s="49" t="n">
        <v>-1.713663256773506</v>
      </c>
      <c r="L112" s="49" t="n">
        <v>-1.530797631962353</v>
      </c>
      <c r="M112" s="49" t="n">
        <v>-0.05702147786195868</v>
      </c>
      <c r="N112" s="49" t="n">
        <v>-1.485283908124259</v>
      </c>
      <c r="O112" s="49" t="n">
        <v>-6.213683878058245</v>
      </c>
      <c r="P112" s="49" t="n">
        <v>1.550301870882261</v>
      </c>
      <c r="Q112" s="49" t="n">
        <v>-1.674322649458659e-05</v>
      </c>
      <c r="R112" s="49" t="n">
        <v>7.631962352760979e-06</v>
      </c>
      <c r="S112" s="49" t="n">
        <v>7.777861958678522e-06</v>
      </c>
      <c r="T112" s="49" t="n">
        <v>0.0001039081242588669</v>
      </c>
      <c r="U112" s="49" t="n">
        <v>2.387805824533018e-05</v>
      </c>
      <c r="V112" s="49" t="n">
        <v>-0.000111870882261389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-0.006285687154846669</v>
      </c>
      <c r="AD112" s="49" t="n">
        <v>-0.003688342033360225</v>
      </c>
      <c r="AE112" s="49" t="n">
        <v>0.0087204546427535</v>
      </c>
      <c r="AF112" s="49" t="n">
        <v>-0.01869046616650611</v>
      </c>
      <c r="AG112" s="49" t="n">
        <v>0.005218852716381347</v>
      </c>
      <c r="AH112" s="49" t="n">
        <v>0.01290681644473316</v>
      </c>
      <c r="AI112" s="49" t="n">
        <v>0.03192760778530001</v>
      </c>
      <c r="AJ112" s="49" t="n">
        <v>0.05879715336132828</v>
      </c>
      <c r="AK112" s="49" t="n">
        <v>-0.04377298384877208</v>
      </c>
      <c r="AL112" s="49" t="n">
        <v>0.02136603404065052</v>
      </c>
      <c r="AM112" s="49" t="n">
        <v>6.360813976366781e-05</v>
      </c>
      <c r="AN112" s="49" t="n">
        <v>-0.00285768414893613</v>
      </c>
      <c r="AO112" s="49" t="n">
        <v>-0.04657434548824069</v>
      </c>
      <c r="AP112" s="49" t="n">
        <v>-1.469566472061392</v>
      </c>
      <c r="AQ112" s="49" t="n">
        <v>0.3168768986540816</v>
      </c>
      <c r="AR112" s="49" t="n">
        <v>-0.07356331559753196</v>
      </c>
      <c r="AS112" s="49" t="n">
        <v>0.09642065101533409</v>
      </c>
      <c r="AT112" s="49" t="n">
        <v>-0.00109823675943111</v>
      </c>
      <c r="AU112" s="49" t="n">
        <v>337.5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18</v>
      </c>
      <c r="BA112" s="49" t="n">
        <v>6.25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0.578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0.0595</v>
      </c>
      <c r="BM112" s="49" t="n">
        <v>0.1877198668639345</v>
      </c>
      <c r="BN112" s="49" t="n">
        <v>-0.03823274725889682</v>
      </c>
      <c r="BO112" s="49" t="n">
        <v>1.000831481455098</v>
      </c>
      <c r="BP112" s="49" t="n">
        <v>0.1877232964190935</v>
      </c>
      <c r="BQ112" s="49" t="n">
        <v>-0.03821117114099985</v>
      </c>
      <c r="BR112" s="49" t="n">
        <v>1.000831467140106</v>
      </c>
      <c r="BS112" s="49" t="n">
        <v>-0.003429555159001341</v>
      </c>
      <c r="BT112" s="49" t="n">
        <v>-0.02157611789696534</v>
      </c>
      <c r="BU112" s="49" t="n">
        <v>1.431499230264421e-05</v>
      </c>
      <c r="BV112" s="49" t="n">
        <v>0.02184698874013042</v>
      </c>
    </row>
    <row r="113">
      <c r="A113" s="51" t="n">
        <v>2.45</v>
      </c>
      <c r="B113" t="inlineStr">
        <is>
          <t>hold</t>
        </is>
      </c>
      <c r="C113" t="inlineStr">
        <is>
          <t>effort</t>
        </is>
      </c>
      <c r="D113" s="51" t="n">
        <v>0</v>
      </c>
      <c r="E113" s="51" t="n">
        <v>-1.71368</v>
      </c>
      <c r="F113" s="51" t="n">
        <v>-1.53079</v>
      </c>
      <c r="G113" s="51" t="n">
        <v>-0.0570137</v>
      </c>
      <c r="H113" s="51" t="n">
        <v>-1.48518</v>
      </c>
      <c r="I113" s="51" t="n">
        <v>-6.21366</v>
      </c>
      <c r="J113" s="51" t="n">
        <v>1.55019</v>
      </c>
      <c r="K113" s="51" t="n">
        <v>-1.713658053709966</v>
      </c>
      <c r="L113" s="51" t="n">
        <v>-1.530794601363352</v>
      </c>
      <c r="M113" s="51" t="n">
        <v>-0.05702865946062319</v>
      </c>
      <c r="N113" s="51" t="n">
        <v>-1.48526841646171</v>
      </c>
      <c r="O113" s="51" t="n">
        <v>-6.213688193323204</v>
      </c>
      <c r="P113" s="51" t="n">
        <v>1.550291154234685</v>
      </c>
      <c r="Q113" s="51" t="n">
        <v>-2.194629003415827e-05</v>
      </c>
      <c r="R113" s="51" t="n">
        <v>4.601363351453003e-06</v>
      </c>
      <c r="S113" s="51" t="n">
        <v>1.495946062319425e-05</v>
      </c>
      <c r="T113" s="51" t="n">
        <v>8.84164617103167e-05</v>
      </c>
      <c r="U113" s="51" t="n">
        <v>2.819332320402879e-05</v>
      </c>
      <c r="V113" s="51" t="n">
        <v>-0.0001011542346851524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0.006088535867826075</v>
      </c>
      <c r="AD113" s="51" t="n">
        <v>0.003568543180643677</v>
      </c>
      <c r="AE113" s="51" t="n">
        <v>-0.008440116196375821</v>
      </c>
      <c r="AF113" s="51" t="n">
        <v>0.01810704760549991</v>
      </c>
      <c r="AG113" s="51" t="n">
        <v>-0.005054231826903671</v>
      </c>
      <c r="AH113" s="51" t="n">
        <v>-0.01250716246337325</v>
      </c>
      <c r="AI113" s="51" t="n">
        <v>-0.04407513593846903</v>
      </c>
      <c r="AJ113" s="51" t="n">
        <v>-0.04552567872247731</v>
      </c>
      <c r="AK113" s="51" t="n">
        <v>0.05449046296437116</v>
      </c>
      <c r="AL113" s="51" t="n">
        <v>-0.005550784673580809</v>
      </c>
      <c r="AM113" s="51" t="n">
        <v>0.00453826399999306</v>
      </c>
      <c r="AN113" s="51" t="n">
        <v>-0.001153237419008021</v>
      </c>
      <c r="AO113" s="51" t="n">
        <v>0.03192760778529995</v>
      </c>
      <c r="AP113" s="51" t="n">
        <v>-1.361797861204533</v>
      </c>
      <c r="AQ113" s="51" t="n">
        <v>0.2153737994516521</v>
      </c>
      <c r="AR113" s="51" t="n">
        <v>-0.04576079556839536</v>
      </c>
      <c r="AS113" s="51" t="n">
        <v>0.09180271649383911</v>
      </c>
      <c r="AT113" s="51" t="n">
        <v>-0.002857684148935604</v>
      </c>
      <c r="AU113" s="51" t="n">
        <v>337.5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18</v>
      </c>
      <c r="BA113" s="51" t="n">
        <v>6.25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0.578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0.0595</v>
      </c>
      <c r="BM113" s="51" t="n">
        <v>0.1877198668639345</v>
      </c>
      <c r="BN113" s="51" t="n">
        <v>-0.03823274725889682</v>
      </c>
      <c r="BO113" s="51" t="n">
        <v>1.000831481455098</v>
      </c>
      <c r="BP113" s="51" t="n">
        <v>0.1877233647729942</v>
      </c>
      <c r="BQ113" s="51" t="n">
        <v>-0.03821127458581466</v>
      </c>
      <c r="BR113" s="51" t="n">
        <v>1.000831354863258</v>
      </c>
      <c r="BS113" s="51" t="n">
        <v>-0.003497909059735349</v>
      </c>
      <c r="BT113" s="51" t="n">
        <v>-0.021472673082161</v>
      </c>
      <c r="BU113" s="51" t="n">
        <v>0.0001265918403436928</v>
      </c>
      <c r="BV113" s="51" t="n">
        <v>0.02175608150788146</v>
      </c>
    </row>
    <row r="114">
      <c r="A114" s="49" t="n">
        <v>2.46</v>
      </c>
      <c r="B114" s="50" t="inlineStr">
        <is>
          <t>hold</t>
        </is>
      </c>
      <c r="C114" s="50" t="inlineStr">
        <is>
          <t>effort</t>
        </is>
      </c>
      <c r="D114" s="49" t="n">
        <v>0</v>
      </c>
      <c r="E114" s="49" t="n">
        <v>-1.71368</v>
      </c>
      <c r="F114" s="49" t="n">
        <v>-1.53079</v>
      </c>
      <c r="G114" s="49" t="n">
        <v>-0.0570137</v>
      </c>
      <c r="H114" s="49" t="n">
        <v>-1.48518</v>
      </c>
      <c r="I114" s="49" t="n">
        <v>-6.21366</v>
      </c>
      <c r="J114" s="49" t="n">
        <v>1.55019</v>
      </c>
      <c r="K114" s="49" t="n">
        <v>-1.713663073148755</v>
      </c>
      <c r="L114" s="49" t="n">
        <v>-1.530797549960119</v>
      </c>
      <c r="M114" s="49" t="n">
        <v>-0.05702169501769717</v>
      </c>
      <c r="N114" s="49" t="n">
        <v>-1.485283314222771</v>
      </c>
      <c r="O114" s="49" t="n">
        <v>-6.213684022543014</v>
      </c>
      <c r="P114" s="49" t="n">
        <v>1.550301437752631</v>
      </c>
      <c r="Q114" s="49" t="n">
        <v>-1.692685124532467e-05</v>
      </c>
      <c r="R114" s="49" t="n">
        <v>7.549960118646837e-06</v>
      </c>
      <c r="S114" s="49" t="n">
        <v>7.995017697173812e-06</v>
      </c>
      <c r="T114" s="49" t="n">
        <v>0.0001033142227708783</v>
      </c>
      <c r="U114" s="49" t="n">
        <v>2.402254301436813e-05</v>
      </c>
      <c r="V114" s="49" t="n">
        <v>-0.000111437752630783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-0.005893779211224601</v>
      </c>
      <c r="AD114" s="49" t="n">
        <v>-0.003455574425596015</v>
      </c>
      <c r="AE114" s="49" t="n">
        <v>0.008171144318995217</v>
      </c>
      <c r="AF114" s="49" t="n">
        <v>-0.01752219405489605</v>
      </c>
      <c r="AG114" s="49" t="n">
        <v>0.004893458433828087</v>
      </c>
      <c r="AH114" s="49" t="n">
        <v>0.01210205049688362</v>
      </c>
      <c r="AI114" s="49" t="n">
        <v>0.02951175719886353</v>
      </c>
      <c r="AJ114" s="49" t="n">
        <v>0.05546750976769369</v>
      </c>
      <c r="AK114" s="49" t="n">
        <v>-0.04063106979756602</v>
      </c>
      <c r="AL114" s="49" t="n">
        <v>0.02051089085159239</v>
      </c>
      <c r="AM114" s="49" t="n">
        <v>0.0002084043739015357</v>
      </c>
      <c r="AN114" s="49" t="n">
        <v>-0.002803233023374862</v>
      </c>
      <c r="AO114" s="49" t="n">
        <v>-0.04407513593846911</v>
      </c>
      <c r="AP114" s="49" t="n">
        <v>-1.466120693288339</v>
      </c>
      <c r="AQ114" s="49" t="n">
        <v>0.3136372462647953</v>
      </c>
      <c r="AR114" s="49" t="n">
        <v>-0.07267761428262676</v>
      </c>
      <c r="AS114" s="49" t="n">
        <v>0.09627737235406852</v>
      </c>
      <c r="AT114" s="49" t="n">
        <v>-0.001153237419007643</v>
      </c>
      <c r="AU114" s="49" t="n">
        <v>337.5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18</v>
      </c>
      <c r="BA114" s="49" t="n">
        <v>6.25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0.578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0.0595</v>
      </c>
      <c r="BM114" s="49" t="n">
        <v>0.1877198668639345</v>
      </c>
      <c r="BN114" s="49" t="n">
        <v>-0.03823274725889682</v>
      </c>
      <c r="BO114" s="49" t="n">
        <v>1.000831481455098</v>
      </c>
      <c r="BP114" s="49" t="n">
        <v>0.1877232989635843</v>
      </c>
      <c r="BQ114" s="49" t="n">
        <v>-0.03821117355894898</v>
      </c>
      <c r="BR114" s="49" t="n">
        <v>1.000831463676483</v>
      </c>
      <c r="BS114" s="49" t="n">
        <v>-0.003432099649813836</v>
      </c>
      <c r="BT114" s="49" t="n">
        <v>-0.0215736999478397</v>
      </c>
      <c r="BU114" s="49" t="n">
        <v>1.777861569074446e-05</v>
      </c>
      <c r="BV114" s="49" t="n">
        <v>0.02184500294174498</v>
      </c>
    </row>
    <row r="115">
      <c r="A115" s="51" t="n">
        <v>2.47</v>
      </c>
      <c r="B115" t="inlineStr">
        <is>
          <t>hold</t>
        </is>
      </c>
      <c r="C115" t="inlineStr">
        <is>
          <t>effort</t>
        </is>
      </c>
      <c r="D115" s="51" t="n">
        <v>0</v>
      </c>
      <c r="E115" s="51" t="n">
        <v>-1.71368</v>
      </c>
      <c r="F115" s="51" t="n">
        <v>-1.53079</v>
      </c>
      <c r="G115" s="51" t="n">
        <v>-0.0570137</v>
      </c>
      <c r="H115" s="51" t="n">
        <v>-1.48518</v>
      </c>
      <c r="I115" s="51" t="n">
        <v>-6.21366</v>
      </c>
      <c r="J115" s="51" t="n">
        <v>1.55019</v>
      </c>
      <c r="K115" s="51" t="n">
        <v>-1.713658221093838</v>
      </c>
      <c r="L115" s="51" t="n">
        <v>-1.530794697145283</v>
      </c>
      <c r="M115" s="51" t="n">
        <v>-0.05702844620824524</v>
      </c>
      <c r="N115" s="51" t="n">
        <v>-1.48526883509269</v>
      </c>
      <c r="O115" s="51" t="n">
        <v>-6.213688046219767</v>
      </c>
      <c r="P115" s="51" t="n">
        <v>1.550291440227827</v>
      </c>
      <c r="Q115" s="51" t="n">
        <v>-2.177890616206213e-05</v>
      </c>
      <c r="R115" s="51" t="n">
        <v>4.697145282728243e-06</v>
      </c>
      <c r="S115" s="51" t="n">
        <v>1.474620824523654e-05</v>
      </c>
      <c r="T115" s="51" t="n">
        <v>8.883509268975409e-05</v>
      </c>
      <c r="U115" s="51" t="n">
        <v>2.804621976704169e-05</v>
      </c>
      <c r="V115" s="51" t="n">
        <v>-0.0001014402278274318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0.00570408231157834</v>
      </c>
      <c r="AD115" s="51" t="n">
        <v>0.003345785863419694</v>
      </c>
      <c r="AE115" s="51" t="n">
        <v>-0.007912456205011497</v>
      </c>
      <c r="AF115" s="51" t="n">
        <v>0.01696721160853727</v>
      </c>
      <c r="AG115" s="51" t="n">
        <v>-0.004735011510764621</v>
      </c>
      <c r="AH115" s="51" t="n">
        <v>-0.01171806950580226</v>
      </c>
      <c r="AI115" s="51" t="n">
        <v>-0.04171434165398814</v>
      </c>
      <c r="AJ115" s="51" t="n">
        <v>-0.04231794471955882</v>
      </c>
      <c r="AK115" s="51" t="n">
        <v>0.05147658791166157</v>
      </c>
      <c r="AL115" s="51" t="n">
        <v>-0.004714296552919385</v>
      </c>
      <c r="AM115" s="51" t="n">
        <v>0.004400604744297031</v>
      </c>
      <c r="AN115" s="51" t="n">
        <v>-0.001206566761271572</v>
      </c>
      <c r="AO115" s="51" t="n">
        <v>0.02951175719886344</v>
      </c>
      <c r="AP115" s="51" t="n">
        <v>-1.365127504798167</v>
      </c>
      <c r="AQ115" s="51" t="n">
        <v>0.218515713502858</v>
      </c>
      <c r="AR115" s="51" t="n">
        <v>-0.04661593875745351</v>
      </c>
      <c r="AS115" s="51" t="n">
        <v>0.09194751272797694</v>
      </c>
      <c r="AT115" s="51" t="n">
        <v>-0.002803233023374801</v>
      </c>
      <c r="AU115" s="51" t="n">
        <v>337.5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18</v>
      </c>
      <c r="BA115" s="51" t="n">
        <v>6.25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0.578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0.0595</v>
      </c>
      <c r="BM115" s="51" t="n">
        <v>0.1877198668639345</v>
      </c>
      <c r="BN115" s="51" t="n">
        <v>-0.03823274725889682</v>
      </c>
      <c r="BO115" s="51" t="n">
        <v>1.000831481455098</v>
      </c>
      <c r="BP115" s="51" t="n">
        <v>0.1877233625577696</v>
      </c>
      <c r="BQ115" s="51" t="n">
        <v>-0.03821127103814947</v>
      </c>
      <c r="BR115" s="51" t="n">
        <v>1.00083135833635</v>
      </c>
      <c r="BS115" s="51" t="n">
        <v>-0.003495693835120495</v>
      </c>
      <c r="BT115" s="51" t="n">
        <v>-0.02147622074735039</v>
      </c>
      <c r="BU115" s="51" t="n">
        <v>0.0001231187487515939</v>
      </c>
      <c r="BV115" s="51" t="n">
        <v>0.0217592070444701</v>
      </c>
    </row>
    <row r="116">
      <c r="A116" s="49" t="n">
        <v>2.48</v>
      </c>
      <c r="B116" s="50" t="inlineStr">
        <is>
          <t>hold</t>
        </is>
      </c>
      <c r="C116" s="50" t="inlineStr">
        <is>
          <t>effort</t>
        </is>
      </c>
      <c r="D116" s="49" t="n">
        <v>0</v>
      </c>
      <c r="E116" s="49" t="n">
        <v>-1.71368</v>
      </c>
      <c r="F116" s="49" t="n">
        <v>-1.53079</v>
      </c>
      <c r="G116" s="49" t="n">
        <v>-0.0570137</v>
      </c>
      <c r="H116" s="49" t="n">
        <v>-1.48518</v>
      </c>
      <c r="I116" s="49" t="n">
        <v>-6.21366</v>
      </c>
      <c r="J116" s="49" t="n">
        <v>1.55019</v>
      </c>
      <c r="K116" s="49" t="n">
        <v>-1.713662946565163</v>
      </c>
      <c r="L116" s="49" t="n">
        <v>-1.53079745132271</v>
      </c>
      <c r="M116" s="49" t="n">
        <v>-0.05702193498769286</v>
      </c>
      <c r="N116" s="49" t="n">
        <v>-1.485282826421577</v>
      </c>
      <c r="O116" s="49" t="n">
        <v>-6.213684118597448</v>
      </c>
      <c r="P116" s="49" t="n">
        <v>1.550301112696025</v>
      </c>
      <c r="Q116" s="49" t="n">
        <v>-1.705343483693333e-05</v>
      </c>
      <c r="R116" s="49" t="n">
        <v>7.451322710183561e-06</v>
      </c>
      <c r="S116" s="49" t="n">
        <v>8.234987692860851e-06</v>
      </c>
      <c r="T116" s="49" t="n">
        <v>0.0001028264215767738</v>
      </c>
      <c r="U116" s="49" t="n">
        <v>2.41185974481084e-05</v>
      </c>
      <c r="V116" s="49" t="n">
        <v>-0.0001111126960247066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-0.005525802547450486</v>
      </c>
      <c r="AD116" s="49" t="n">
        <v>-0.003237985288673343</v>
      </c>
      <c r="AE116" s="49" t="n">
        <v>0.007657062835346367</v>
      </c>
      <c r="AF116" s="49" t="n">
        <v>-0.01642487212295393</v>
      </c>
      <c r="AG116" s="49" t="n">
        <v>0.004588069646450697</v>
      </c>
      <c r="AH116" s="49" t="n">
        <v>0.01134536708656697</v>
      </c>
      <c r="AI116" s="49" t="n">
        <v>0.02725874823273848</v>
      </c>
      <c r="AJ116" s="49" t="n">
        <v>0.05233539242628889</v>
      </c>
      <c r="AK116" s="49" t="n">
        <v>-0.03767059066043562</v>
      </c>
      <c r="AL116" s="49" t="n">
        <v>0.01971336771646006</v>
      </c>
      <c r="AM116" s="49" t="n">
        <v>0.000341109707506288</v>
      </c>
      <c r="AN116" s="49" t="n">
        <v>-0.002753587897451512</v>
      </c>
      <c r="AO116" s="49" t="n">
        <v>-0.04171434165398821</v>
      </c>
      <c r="AP116" s="49" t="n">
        <v>-1.46291295928542</v>
      </c>
      <c r="AQ116" s="49" t="n">
        <v>0.3106233712120858</v>
      </c>
      <c r="AR116" s="49" t="n">
        <v>-0.07184112616196529</v>
      </c>
      <c r="AS116" s="49" t="n">
        <v>0.09613971309837249</v>
      </c>
      <c r="AT116" s="49" t="n">
        <v>-0.001206566761271522</v>
      </c>
      <c r="AU116" s="49" t="n">
        <v>337.5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18</v>
      </c>
      <c r="BA116" s="49" t="n">
        <v>6.25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0.578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0.0595</v>
      </c>
      <c r="BM116" s="49" t="n">
        <v>0.1877198668639345</v>
      </c>
      <c r="BN116" s="49" t="n">
        <v>-0.03823274725889682</v>
      </c>
      <c r="BO116" s="49" t="n">
        <v>1.000831481455098</v>
      </c>
      <c r="BP116" s="49" t="n">
        <v>0.1877233004743499</v>
      </c>
      <c r="BQ116" s="49" t="n">
        <v>-0.03821117677482419</v>
      </c>
      <c r="BR116" s="49" t="n">
        <v>1.000831460248051</v>
      </c>
      <c r="BS116" s="49" t="n">
        <v>-0.003433610415382038</v>
      </c>
      <c r="BT116" s="49" t="n">
        <v>-0.02157048407262774</v>
      </c>
      <c r="BU116" s="49" t="n">
        <v>2.120704767349935e-05</v>
      </c>
      <c r="BV116" s="49" t="n">
        <v>0.02184206751548438</v>
      </c>
    </row>
    <row r="117">
      <c r="A117" s="51" t="n">
        <v>2.49</v>
      </c>
      <c r="B117" t="inlineStr">
        <is>
          <t>hold</t>
        </is>
      </c>
      <c r="C117" t="inlineStr">
        <is>
          <t>effort</t>
        </is>
      </c>
      <c r="D117" s="51" t="n">
        <v>0</v>
      </c>
      <c r="E117" s="51" t="n">
        <v>-1.71368</v>
      </c>
      <c r="F117" s="51" t="n">
        <v>-1.53079</v>
      </c>
      <c r="G117" s="51" t="n">
        <v>-0.0570137</v>
      </c>
      <c r="H117" s="51" t="n">
        <v>-1.48518</v>
      </c>
      <c r="I117" s="51" t="n">
        <v>-6.21366</v>
      </c>
      <c r="J117" s="51" t="n">
        <v>1.55019</v>
      </c>
      <c r="K117" s="51" t="n">
        <v>-1.71365841263608</v>
      </c>
      <c r="L117" s="51" t="n">
        <v>-1.530794772624562</v>
      </c>
      <c r="M117" s="51" t="n">
        <v>-0.05702827205286498</v>
      </c>
      <c r="N117" s="51" t="n">
        <v>-1.485269267505275</v>
      </c>
      <c r="O117" s="51" t="n">
        <v>-6.213687876928758</v>
      </c>
      <c r="P117" s="51" t="n">
        <v>1.55029175860857</v>
      </c>
      <c r="Q117" s="51" t="n">
        <v>-2.158736391999483e-05</v>
      </c>
      <c r="R117" s="51" t="n">
        <v>4.772624561555361e-06</v>
      </c>
      <c r="S117" s="51" t="n">
        <v>1.457205286498064e-05</v>
      </c>
      <c r="T117" s="51" t="n">
        <v>8.926750527460392e-05</v>
      </c>
      <c r="U117" s="51" t="n">
        <v>2.787692875827474e-05</v>
      </c>
      <c r="V117" s="51" t="n">
        <v>-0.0001017586085696465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0.005345186378326739</v>
      </c>
      <c r="AD117" s="51" t="n">
        <v>0.003136112612094236</v>
      </c>
      <c r="AE117" s="51" t="n">
        <v>-0.007416578236522402</v>
      </c>
      <c r="AF117" s="51" t="n">
        <v>0.01590220734742397</v>
      </c>
      <c r="AG117" s="51" t="n">
        <v>-0.004436927775196868</v>
      </c>
      <c r="AH117" s="51" t="n">
        <v>-0.01098207425754444</v>
      </c>
      <c r="AI117" s="51" t="n">
        <v>-0.03949873559770312</v>
      </c>
      <c r="AJ117" s="51" t="n">
        <v>-0.03931166556266335</v>
      </c>
      <c r="AK117" s="51" t="n">
        <v>0.04865863623571704</v>
      </c>
      <c r="AL117" s="51" t="n">
        <v>-0.003929159104019411</v>
      </c>
      <c r="AM117" s="51" t="n">
        <v>0.004269524611496143</v>
      </c>
      <c r="AN117" s="51" t="n">
        <v>-0.001257319728043333</v>
      </c>
      <c r="AO117" s="51" t="n">
        <v>0.02725874823273841</v>
      </c>
      <c r="AP117" s="51" t="n">
        <v>-1.368259622139572</v>
      </c>
      <c r="AQ117" s="51" t="n">
        <v>0.2214761926399886</v>
      </c>
      <c r="AR117" s="51" t="n">
        <v>-0.04741346189258582</v>
      </c>
      <c r="AS117" s="51" t="n">
        <v>0.09208021806158162</v>
      </c>
      <c r="AT117" s="51" t="n">
        <v>-0.002753587897451162</v>
      </c>
      <c r="AU117" s="51" t="n">
        <v>337.5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18</v>
      </c>
      <c r="BA117" s="51" t="n">
        <v>6.25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0.578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0.0595</v>
      </c>
      <c r="BM117" s="51" t="n">
        <v>0.1877198668639345</v>
      </c>
      <c r="BN117" s="51" t="n">
        <v>-0.03823274725889682</v>
      </c>
      <c r="BO117" s="51" t="n">
        <v>1.000831481455098</v>
      </c>
      <c r="BP117" s="51" t="n">
        <v>0.1877233598143704</v>
      </c>
      <c r="BQ117" s="51" t="n">
        <v>-0.03821126838928927</v>
      </c>
      <c r="BR117" s="51" t="n">
        <v>1.000831361488825</v>
      </c>
      <c r="BS117" s="51" t="n">
        <v>-0.003492950435945996</v>
      </c>
      <c r="BT117" s="51" t="n">
        <v>-0.02147886960755102</v>
      </c>
      <c r="BU117" s="51" t="n">
        <v>0.0001199662729156614</v>
      </c>
      <c r="BV117" s="51" t="n">
        <v>0.02176136333672115</v>
      </c>
    </row>
    <row r="118">
      <c r="A118" s="49" t="n">
        <v>2.5</v>
      </c>
      <c r="B118" s="50" t="inlineStr">
        <is>
          <t>hold</t>
        </is>
      </c>
      <c r="C118" s="50" t="inlineStr">
        <is>
          <t>effort</t>
        </is>
      </c>
      <c r="D118" s="49" t="n">
        <v>0</v>
      </c>
      <c r="E118" s="49" t="n">
        <v>-1.71368</v>
      </c>
      <c r="F118" s="49" t="n">
        <v>-1.53079</v>
      </c>
      <c r="G118" s="49" t="n">
        <v>-0.0570137</v>
      </c>
      <c r="H118" s="49" t="n">
        <v>-1.48518</v>
      </c>
      <c r="I118" s="49" t="n">
        <v>-6.21366</v>
      </c>
      <c r="J118" s="49" t="n">
        <v>1.55019</v>
      </c>
      <c r="K118" s="49" t="n">
        <v>-1.713662846349578</v>
      </c>
      <c r="L118" s="49" t="n">
        <v>-1.530797353930382</v>
      </c>
      <c r="M118" s="49" t="n">
        <v>-0.05702217130628373</v>
      </c>
      <c r="N118" s="49" t="n">
        <v>-1.485282375691469</v>
      </c>
      <c r="O118" s="49" t="n">
        <v>-6.213684190211379</v>
      </c>
      <c r="P118" s="49" t="n">
        <v>1.550300821353238</v>
      </c>
      <c r="Q118" s="49" t="n">
        <v>-1.7153650421875e-05</v>
      </c>
      <c r="R118" s="49" t="n">
        <v>7.35393038153731e-06</v>
      </c>
      <c r="S118" s="49" t="n">
        <v>8.471306283730495e-06</v>
      </c>
      <c r="T118" s="49" t="n">
        <v>0.0001023756914695362</v>
      </c>
      <c r="U118" s="49" t="n">
        <v>2.419021137889388e-05</v>
      </c>
      <c r="V118" s="49" t="n">
        <v>-0.0001108213532383662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-0.005179137117812054</v>
      </c>
      <c r="AD118" s="49" t="n">
        <v>-0.003035019034232386</v>
      </c>
      <c r="AE118" s="49" t="n">
        <v>0.007176754868003646</v>
      </c>
      <c r="AF118" s="49" t="n">
        <v>-0.01539300121415426</v>
      </c>
      <c r="AG118" s="49" t="n">
        <v>0.004300386318045037</v>
      </c>
      <c r="AH118" s="49" t="n">
        <v>0.0106323630049187</v>
      </c>
      <c r="AI118" s="49" t="n">
        <v>0.02514251158159371</v>
      </c>
      <c r="AJ118" s="49" t="n">
        <v>0.04940911077287495</v>
      </c>
      <c r="AK118" s="49" t="n">
        <v>-0.03489782829710875</v>
      </c>
      <c r="AL118" s="49" t="n">
        <v>0.01896443994213538</v>
      </c>
      <c r="AM118" s="49" t="n">
        <v>0.0004646661114725062</v>
      </c>
      <c r="AN118" s="49" t="n">
        <v>-0.002707148696618561</v>
      </c>
      <c r="AO118" s="49" t="n">
        <v>-0.0394987355977032</v>
      </c>
      <c r="AP118" s="49" t="n">
        <v>-1.459906680128524</v>
      </c>
      <c r="AQ118" s="49" t="n">
        <v>0.3078054195361412</v>
      </c>
      <c r="AR118" s="49" t="n">
        <v>-0.07105598871306533</v>
      </c>
      <c r="AS118" s="49" t="n">
        <v>0.09600863296557138</v>
      </c>
      <c r="AT118" s="49" t="n">
        <v>-0.001257319728043116</v>
      </c>
      <c r="AU118" s="49" t="n">
        <v>337.5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18</v>
      </c>
      <c r="BA118" s="49" t="n">
        <v>6.25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0.578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0.0595</v>
      </c>
      <c r="BM118" s="49" t="n">
        <v>0.1877198668639345</v>
      </c>
      <c r="BN118" s="49" t="n">
        <v>-0.03823274725889682</v>
      </c>
      <c r="BO118" s="49" t="n">
        <v>1.000831481455098</v>
      </c>
      <c r="BP118" s="49" t="n">
        <v>0.1877233015332356</v>
      </c>
      <c r="BQ118" s="49" t="n">
        <v>-0.03821118009658403</v>
      </c>
      <c r="BR118" s="49" t="n">
        <v>1.00083145702103</v>
      </c>
      <c r="BS118" s="49" t="n">
        <v>-0.003434669301083382</v>
      </c>
      <c r="BT118" s="49" t="n">
        <v>-0.02156716231278832</v>
      </c>
      <c r="BU118" s="49" t="n">
        <v>2.443406788010805e-05</v>
      </c>
      <c r="BV118" s="49" t="n">
        <v>0.02183895694527636</v>
      </c>
    </row>
    <row r="119">
      <c r="A119" s="51" t="n">
        <v>2.51</v>
      </c>
      <c r="B119" t="inlineStr">
        <is>
          <t>hold</t>
        </is>
      </c>
      <c r="C119" t="inlineStr">
        <is>
          <t>effort</t>
        </is>
      </c>
      <c r="D119" s="51" t="n">
        <v>0</v>
      </c>
      <c r="E119" s="51" t="n">
        <v>-1.71368</v>
      </c>
      <c r="F119" s="51" t="n">
        <v>-1.53079</v>
      </c>
      <c r="G119" s="51" t="n">
        <v>-0.0570137</v>
      </c>
      <c r="H119" s="51" t="n">
        <v>-1.48518</v>
      </c>
      <c r="I119" s="51" t="n">
        <v>-6.21366</v>
      </c>
      <c r="J119" s="51" t="n">
        <v>1.55019</v>
      </c>
      <c r="K119" s="51" t="n">
        <v>-1.713658593291674</v>
      </c>
      <c r="L119" s="51" t="n">
        <v>-1.530794847339498</v>
      </c>
      <c r="M119" s="51" t="n">
        <v>-0.05702810595656624</v>
      </c>
      <c r="N119" s="51" t="n">
        <v>-1.485269648829295</v>
      </c>
      <c r="O119" s="51" t="n">
        <v>-6.213687714330587</v>
      </c>
      <c r="P119" s="51" t="n">
        <v>1.5502920358186</v>
      </c>
      <c r="Q119" s="51" t="n">
        <v>-2.140670832595504e-05</v>
      </c>
      <c r="R119" s="51" t="n">
        <v>4.847339497793257e-06</v>
      </c>
      <c r="S119" s="51" t="n">
        <v>1.4405956566238e-05</v>
      </c>
      <c r="T119" s="51" t="n">
        <v>8.964882929518581e-05</v>
      </c>
      <c r="U119" s="51" t="n">
        <v>2.77143305869032e-05</v>
      </c>
      <c r="V119" s="51" t="n">
        <v>-0.0001020358186003545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0.005010499077239483</v>
      </c>
      <c r="AD119" s="51" t="n">
        <v>0.002938767137516106</v>
      </c>
      <c r="AE119" s="51" t="n">
        <v>-0.006950459865998424</v>
      </c>
      <c r="AF119" s="51" t="n">
        <v>0.01490678016353234</v>
      </c>
      <c r="AG119" s="51" t="n">
        <v>-0.004158987989113785</v>
      </c>
      <c r="AH119" s="51" t="n">
        <v>-0.01029542952406229</v>
      </c>
      <c r="AI119" s="51" t="n">
        <v>-0.0374320505506129</v>
      </c>
      <c r="AJ119" s="51" t="n">
        <v>-0.0364786686098749</v>
      </c>
      <c r="AK119" s="51" t="n">
        <v>0.04600872478594163</v>
      </c>
      <c r="AL119" s="51" t="n">
        <v>-0.00319655985422295</v>
      </c>
      <c r="AM119" s="51" t="n">
        <v>0.004147062501758083</v>
      </c>
      <c r="AN119" s="51" t="n">
        <v>-0.001304395184691492</v>
      </c>
      <c r="AO119" s="51" t="n">
        <v>0.02514251158159363</v>
      </c>
      <c r="AP119" s="51" t="n">
        <v>-1.371185903792986</v>
      </c>
      <c r="AQ119" s="51" t="n">
        <v>0.2242489550033153</v>
      </c>
      <c r="AR119" s="51" t="n">
        <v>-0.04816238966691052</v>
      </c>
      <c r="AS119" s="51" t="n">
        <v>0.09220377446554803</v>
      </c>
      <c r="AT119" s="51" t="n">
        <v>-0.002707148696618354</v>
      </c>
      <c r="AU119" s="51" t="n">
        <v>337.5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18</v>
      </c>
      <c r="BA119" s="51" t="n">
        <v>6.25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0.578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0.0595</v>
      </c>
      <c r="BM119" s="51" t="n">
        <v>0.1877198668639345</v>
      </c>
      <c r="BN119" s="51" t="n">
        <v>-0.03823274725889682</v>
      </c>
      <c r="BO119" s="51" t="n">
        <v>1.000831481455098</v>
      </c>
      <c r="BP119" s="51" t="n">
        <v>0.1877233572166784</v>
      </c>
      <c r="BQ119" s="51" t="n">
        <v>-0.038211265844484</v>
      </c>
      <c r="BR119" s="51" t="n">
        <v>1.000831364507937</v>
      </c>
      <c r="BS119" s="51" t="n">
        <v>-0.003490352743884539</v>
      </c>
      <c r="BT119" s="51" t="n">
        <v>-0.02148141441281337</v>
      </c>
      <c r="BU119" s="51" t="n">
        <v>0.0001169471610662498</v>
      </c>
      <c r="BV119" s="51" t="n">
        <v>0.02176344191735879</v>
      </c>
    </row>
    <row r="120">
      <c r="A120" s="49" t="n">
        <v>2.52</v>
      </c>
      <c r="B120" s="50" t="inlineStr">
        <is>
          <t>hold</t>
        </is>
      </c>
      <c r="C120" s="50" t="inlineStr">
        <is>
          <t>effort</t>
        </is>
      </c>
      <c r="D120" s="49" t="n">
        <v>0</v>
      </c>
      <c r="E120" s="49" t="n">
        <v>-1.71368</v>
      </c>
      <c r="F120" s="49" t="n">
        <v>-1.53079</v>
      </c>
      <c r="G120" s="49" t="n">
        <v>-0.0570137</v>
      </c>
      <c r="H120" s="49" t="n">
        <v>-1.48518</v>
      </c>
      <c r="I120" s="49" t="n">
        <v>-6.21366</v>
      </c>
      <c r="J120" s="49" t="n">
        <v>1.55019</v>
      </c>
      <c r="K120" s="49" t="n">
        <v>-1.713662739021933</v>
      </c>
      <c r="L120" s="49" t="n">
        <v>-1.530797273287002</v>
      </c>
      <c r="M120" s="49" t="n">
        <v>-0.05702237870258695</v>
      </c>
      <c r="N120" s="49" t="n">
        <v>-1.485281907955301</v>
      </c>
      <c r="O120" s="49" t="n">
        <v>-6.213684266073312</v>
      </c>
      <c r="P120" s="49" t="n">
        <v>1.550300501982902</v>
      </c>
      <c r="Q120" s="49" t="n">
        <v>-1.726097806664662e-05</v>
      </c>
      <c r="R120" s="49" t="n">
        <v>7.273287001785533e-06</v>
      </c>
      <c r="S120" s="49" t="n">
        <v>8.67870258695197e-06</v>
      </c>
      <c r="T120" s="49" t="n">
        <v>0.0001019079553015168</v>
      </c>
      <c r="U120" s="49" t="n">
        <v>2.426607331251773e-05</v>
      </c>
      <c r="V120" s="49" t="n">
        <v>-0.0001105019829021892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-0.004852963827500393</v>
      </c>
      <c r="AD120" s="49" t="n">
        <v>-0.002845323160000393</v>
      </c>
      <c r="AE120" s="49" t="n">
        <v>0.006727517372179825</v>
      </c>
      <c r="AF120" s="49" t="n">
        <v>-0.01442424689389134</v>
      </c>
      <c r="AG120" s="49" t="n">
        <v>0.00402963057839538</v>
      </c>
      <c r="AH120" s="49" t="n">
        <v>0.009962122614306079</v>
      </c>
      <c r="AI120" s="49" t="n">
        <v>0.02314683202921378</v>
      </c>
      <c r="AJ120" s="49" t="n">
        <v>0.046683687079123</v>
      </c>
      <c r="AK120" s="49" t="n">
        <v>-0.03231156536746515</v>
      </c>
      <c r="AL120" s="49" t="n">
        <v>0.01825841508477226</v>
      </c>
      <c r="AM120" s="49" t="n">
        <v>0.0005818058394146675</v>
      </c>
      <c r="AN120" s="49" t="n">
        <v>-0.002662749195818609</v>
      </c>
      <c r="AO120" s="49" t="n">
        <v>-0.03743205055061295</v>
      </c>
      <c r="AP120" s="49" t="n">
        <v>-1.457073683175736</v>
      </c>
      <c r="AQ120" s="49" t="n">
        <v>0.3051555080863658</v>
      </c>
      <c r="AR120" s="49" t="n">
        <v>-0.07032338946326885</v>
      </c>
      <c r="AS120" s="49" t="n">
        <v>0.09588617085583356</v>
      </c>
      <c r="AT120" s="49" t="n">
        <v>-0.001304395184691504</v>
      </c>
      <c r="AU120" s="49" t="n">
        <v>337.5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18</v>
      </c>
      <c r="BA120" s="49" t="n">
        <v>6.25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0.578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0.0595</v>
      </c>
      <c r="BM120" s="49" t="n">
        <v>0.1877198668639345</v>
      </c>
      <c r="BN120" s="49" t="n">
        <v>-0.03823274725889682</v>
      </c>
      <c r="BO120" s="49" t="n">
        <v>1.000831481455098</v>
      </c>
      <c r="BP120" s="49" t="n">
        <v>0.1877233027773694</v>
      </c>
      <c r="BQ120" s="49" t="n">
        <v>-0.03821118285519862</v>
      </c>
      <c r="BR120" s="49" t="n">
        <v>1.000831454113415</v>
      </c>
      <c r="BS120" s="49" t="n">
        <v>-0.003435913434934879</v>
      </c>
      <c r="BT120" s="49" t="n">
        <v>-0.02156440369819462</v>
      </c>
      <c r="BU120" s="49" t="n">
        <v>2.734168313978103e-05</v>
      </c>
      <c r="BV120" s="49" t="n">
        <v>0.02183643184127647</v>
      </c>
    </row>
    <row r="121">
      <c r="A121" s="51" t="n">
        <v>2.54</v>
      </c>
      <c r="B121" t="inlineStr">
        <is>
          <t>hold</t>
        </is>
      </c>
      <c r="C121" t="inlineStr">
        <is>
          <t>effort</t>
        </is>
      </c>
      <c r="D121" s="51" t="n">
        <v>0</v>
      </c>
      <c r="E121" s="51" t="n">
        <v>-1.71368</v>
      </c>
      <c r="F121" s="51" t="n">
        <v>-1.53079</v>
      </c>
      <c r="G121" s="51" t="n">
        <v>-0.0570137</v>
      </c>
      <c r="H121" s="51" t="n">
        <v>-1.48518</v>
      </c>
      <c r="I121" s="51" t="n">
        <v>-6.21366</v>
      </c>
      <c r="J121" s="51" t="n">
        <v>1.55019</v>
      </c>
      <c r="K121" s="51" t="n">
        <v>-1.713662613099355</v>
      </c>
      <c r="L121" s="51" t="n">
        <v>-1.530797211670559</v>
      </c>
      <c r="M121" s="51" t="n">
        <v>-0.05702255177924997</v>
      </c>
      <c r="N121" s="51" t="n">
        <v>-1.485281417705837</v>
      </c>
      <c r="O121" s="51" t="n">
        <v>-6.213684357610088</v>
      </c>
      <c r="P121" s="51" t="n">
        <v>1.550300145778256</v>
      </c>
      <c r="Q121" s="51" t="n">
        <v>-1.738690064523318e-05</v>
      </c>
      <c r="R121" s="51" t="n">
        <v>7.211670559170713e-06</v>
      </c>
      <c r="S121" s="51" t="n">
        <v>8.851779249974268e-06</v>
      </c>
      <c r="T121" s="51" t="n">
        <v>0.0001014177058373811</v>
      </c>
      <c r="U121" s="51" t="n">
        <v>2.435761008801052e-05</v>
      </c>
      <c r="V121" s="51" t="n">
        <v>-0.0001101457782559656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-0.00454727485455141</v>
      </c>
      <c r="AD121" s="51" t="n">
        <v>-0.002667374025915424</v>
      </c>
      <c r="AE121" s="51" t="n">
        <v>0.006306315915678352</v>
      </c>
      <c r="AF121" s="51" t="n">
        <v>-0.01351705988675253</v>
      </c>
      <c r="AG121" s="51" t="n">
        <v>0.003775791650143993</v>
      </c>
      <c r="AH121" s="51" t="n">
        <v>0.009334663086881719</v>
      </c>
      <c r="AI121" s="51" t="n">
        <v>0.02126778389270353</v>
      </c>
      <c r="AJ121" s="51" t="n">
        <v>0.04413984735383131</v>
      </c>
      <c r="AK121" s="51" t="n">
        <v>-0.02989803371077181</v>
      </c>
      <c r="AL121" s="51" t="n">
        <v>0.0175937918213814</v>
      </c>
      <c r="AM121" s="51" t="n">
        <v>0.0006934993624817037</v>
      </c>
      <c r="AN121" s="51" t="n">
        <v>-0.002620231244655369</v>
      </c>
      <c r="AO121" s="51" t="n">
        <v>-0.03550662346122962</v>
      </c>
      <c r="AP121" s="51" t="n">
        <v>-1.454403147942892</v>
      </c>
      <c r="AQ121" s="51" t="n">
        <v>0.3026589504836527</v>
      </c>
      <c r="AR121" s="51" t="n">
        <v>-0.06964065202466796</v>
      </c>
      <c r="AS121" s="51" t="n">
        <v>0.09577324578827734</v>
      </c>
      <c r="AT121" s="51" t="n">
        <v>-0.00134751012713086</v>
      </c>
      <c r="AU121" s="51" t="n">
        <v>337.5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18</v>
      </c>
      <c r="BA121" s="51" t="n">
        <v>6.25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0.578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0.0595</v>
      </c>
      <c r="BM121" s="51" t="n">
        <v>0.1877198668639345</v>
      </c>
      <c r="BN121" s="51" t="n">
        <v>-0.03823274725889682</v>
      </c>
      <c r="BO121" s="51" t="n">
        <v>1.000831481455098</v>
      </c>
      <c r="BP121" s="51" t="n">
        <v>0.1877233044239905</v>
      </c>
      <c r="BQ121" s="51" t="n">
        <v>-0.03821118489383511</v>
      </c>
      <c r="BR121" s="51" t="n">
        <v>1.00083145151385</v>
      </c>
      <c r="BS121" s="51" t="n">
        <v>-0.003437560056052114</v>
      </c>
      <c r="BT121" s="51" t="n">
        <v>-0.02156236506171277</v>
      </c>
      <c r="BU121" s="51" t="n">
        <v>2.994124836952494e-05</v>
      </c>
      <c r="BV121" s="51" t="n">
        <v>0.02183468119006757</v>
      </c>
    </row>
    <row r="122">
      <c r="A122" s="49" t="n">
        <v>2.55</v>
      </c>
      <c r="B122" s="50" t="inlineStr">
        <is>
          <t>hold</t>
        </is>
      </c>
      <c r="C122" s="50" t="inlineStr">
        <is>
          <t>effort</t>
        </is>
      </c>
      <c r="D122" s="49" t="n">
        <v>0</v>
      </c>
      <c r="E122" s="49" t="n">
        <v>-1.71368</v>
      </c>
      <c r="F122" s="49" t="n">
        <v>-1.53079</v>
      </c>
      <c r="G122" s="49" t="n">
        <v>-0.0570137</v>
      </c>
      <c r="H122" s="49" t="n">
        <v>-1.48518</v>
      </c>
      <c r="I122" s="49" t="n">
        <v>-6.21366</v>
      </c>
      <c r="J122" s="49" t="n">
        <v>1.55019</v>
      </c>
      <c r="K122" s="49" t="n">
        <v>-1.713658855411459</v>
      </c>
      <c r="L122" s="49" t="n">
        <v>-1.530795021227564</v>
      </c>
      <c r="M122" s="49" t="n">
        <v>-0.05702774733263077</v>
      </c>
      <c r="N122" s="49" t="n">
        <v>-1.485270195693339</v>
      </c>
      <c r="O122" s="49" t="n">
        <v>-6.213687471043921</v>
      </c>
      <c r="P122" s="49" t="n">
        <v>1.550292381596014</v>
      </c>
      <c r="Q122" s="49" t="n">
        <v>-2.114458854141077e-05</v>
      </c>
      <c r="R122" s="49" t="n">
        <v>5.021227563517527e-06</v>
      </c>
      <c r="S122" s="49" t="n">
        <v>1.404733263076635e-05</v>
      </c>
      <c r="T122" s="49" t="n">
        <v>9.01956933392345e-05</v>
      </c>
      <c r="U122" s="49" t="n">
        <v>2.747104392142319e-05</v>
      </c>
      <c r="V122" s="49" t="n">
        <v>-0.0001023815960139451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0.004403481848059606</v>
      </c>
      <c r="AD122" s="49" t="n">
        <v>0.002580503138608307</v>
      </c>
      <c r="AE122" s="49" t="n">
        <v>-0.006103950790809602</v>
      </c>
      <c r="AF122" s="49" t="n">
        <v>0.01309851376286696</v>
      </c>
      <c r="AG122" s="49" t="n">
        <v>-0.003655141183857609</v>
      </c>
      <c r="AH122" s="49" t="n">
        <v>-0.009048144731210111</v>
      </c>
      <c r="AI122" s="49" t="n">
        <v>-0.03370629752470634</v>
      </c>
      <c r="AJ122" s="49" t="n">
        <v>-0.03130063125837441</v>
      </c>
      <c r="AK122" s="49" t="n">
        <v>0.04116613910043428</v>
      </c>
      <c r="AL122" s="49" t="n">
        <v>-0.001875378332213012</v>
      </c>
      <c r="AM122" s="49" t="n">
        <v>0.003929856180960355</v>
      </c>
      <c r="AN122" s="49" t="n">
        <v>-0.001387290664747498</v>
      </c>
      <c r="AO122" s="49" t="n">
        <v>0.02126778389270346</v>
      </c>
      <c r="AP122" s="49" t="n">
        <v>-1.37645516721203</v>
      </c>
      <c r="AQ122" s="49" t="n">
        <v>0.2292487495896524</v>
      </c>
      <c r="AR122" s="49" t="n">
        <v>-0.04953303778766448</v>
      </c>
      <c r="AS122" s="49" t="n">
        <v>0.09243260771655717</v>
      </c>
      <c r="AT122" s="49" t="n">
        <v>-0.002620231244655149</v>
      </c>
      <c r="AU122" s="49" t="n">
        <v>337.5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18</v>
      </c>
      <c r="BA122" s="49" t="n">
        <v>6.25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0.578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0.0595</v>
      </c>
      <c r="BM122" s="49" t="n">
        <v>0.1877198668639345</v>
      </c>
      <c r="BN122" s="49" t="n">
        <v>-0.03823274725889682</v>
      </c>
      <c r="BO122" s="49" t="n">
        <v>1.000831481455098</v>
      </c>
      <c r="BP122" s="49" t="n">
        <v>0.1877233537485323</v>
      </c>
      <c r="BQ122" s="49" t="n">
        <v>-0.03821125976432795</v>
      </c>
      <c r="BR122" s="49" t="n">
        <v>1.000831370345531</v>
      </c>
      <c r="BS122" s="49" t="n">
        <v>-0.003486884597780904</v>
      </c>
      <c r="BT122" s="49" t="n">
        <v>-0.02148749456886562</v>
      </c>
      <c r="BU122" s="49" t="n">
        <v>0.0001111095671024742</v>
      </c>
      <c r="BV122" s="49" t="n">
        <v>0.02176885693786361</v>
      </c>
    </row>
    <row r="123">
      <c r="A123" s="51" t="n">
        <v>2.56</v>
      </c>
      <c r="B123" t="inlineStr">
        <is>
          <t>hold</t>
        </is>
      </c>
      <c r="C123" t="inlineStr">
        <is>
          <t>effort</t>
        </is>
      </c>
      <c r="D123" s="51" t="n">
        <v>0</v>
      </c>
      <c r="E123" s="51" t="n">
        <v>-1.71368</v>
      </c>
      <c r="F123" s="51" t="n">
        <v>-1.53079</v>
      </c>
      <c r="G123" s="51" t="n">
        <v>-0.0570137</v>
      </c>
      <c r="H123" s="51" t="n">
        <v>-1.48518</v>
      </c>
      <c r="I123" s="51" t="n">
        <v>-6.21366</v>
      </c>
      <c r="J123" s="51" t="n">
        <v>1.55019</v>
      </c>
      <c r="K123" s="51" t="n">
        <v>-1.71366248031142</v>
      </c>
      <c r="L123" s="51" t="n">
        <v>-1.530797160326895</v>
      </c>
      <c r="M123" s="51" t="n">
        <v>-0.05702270338723046</v>
      </c>
      <c r="N123" s="51" t="n">
        <v>-1.485280935699499</v>
      </c>
      <c r="O123" s="51" t="n">
        <v>-6.213684456260613</v>
      </c>
      <c r="P123" s="51" t="n">
        <v>1.550299786026846</v>
      </c>
      <c r="Q123" s="51" t="n">
        <v>-1.751968857965913e-05</v>
      </c>
      <c r="R123" s="51" t="n">
        <v>7.160326894739555e-06</v>
      </c>
      <c r="S123" s="51" t="n">
        <v>9.003387230463455e-06</v>
      </c>
      <c r="T123" s="51" t="n">
        <v>0.000100935699499205</v>
      </c>
      <c r="U123" s="51" t="n">
        <v>2.44562606130927e-05</v>
      </c>
      <c r="V123" s="51" t="n">
        <v>-0.0001097860268459705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-0.004261656986824309</v>
      </c>
      <c r="AD123" s="51" t="n">
        <v>-0.002500071417074411</v>
      </c>
      <c r="AE123" s="51" t="n">
        <v>0.005910752477818975</v>
      </c>
      <c r="AF123" s="51" t="n">
        <v>-0.01266866989729076</v>
      </c>
      <c r="AG123" s="51" t="n">
        <v>0.0035385903524351</v>
      </c>
      <c r="AH123" s="51" t="n">
        <v>0.008748634718221706</v>
      </c>
      <c r="AI123" s="51" t="n">
        <v>0.0195068442411521</v>
      </c>
      <c r="AJ123" s="51" t="n">
        <v>0.04175431368493174</v>
      </c>
      <c r="AK123" s="51" t="n">
        <v>-0.02763710888510189</v>
      </c>
      <c r="AL123" s="51" t="n">
        <v>0.0169709357806264</v>
      </c>
      <c r="AM123" s="51" t="n">
        <v>0.0007991376120191252</v>
      </c>
      <c r="AN123" s="51" t="n">
        <v>-0.002580113360200317</v>
      </c>
      <c r="AO123" s="51" t="n">
        <v>-0.03370629752470641</v>
      </c>
      <c r="AP123" s="51" t="n">
        <v>-1.451895645824236</v>
      </c>
      <c r="AQ123" s="51" t="n">
        <v>0.3003129224008584</v>
      </c>
      <c r="AR123" s="51" t="n">
        <v>-0.06900220794125896</v>
      </c>
      <c r="AS123" s="51" t="n">
        <v>0.09566896453503568</v>
      </c>
      <c r="AT123" s="51" t="n">
        <v>-0.001387290664747525</v>
      </c>
      <c r="AU123" s="51" t="n">
        <v>337.5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18</v>
      </c>
      <c r="BA123" s="51" t="n">
        <v>6.25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0.578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0.0595</v>
      </c>
      <c r="BM123" s="51" t="n">
        <v>0.1877198668639345</v>
      </c>
      <c r="BN123" s="51" t="n">
        <v>-0.03823274725889682</v>
      </c>
      <c r="BO123" s="51" t="n">
        <v>1.000831481455098</v>
      </c>
      <c r="BP123" s="51" t="n">
        <v>0.1877233062463046</v>
      </c>
      <c r="BQ123" s="51" t="n">
        <v>-0.03821118653157093</v>
      </c>
      <c r="BR123" s="51" t="n">
        <v>1.000831449121341</v>
      </c>
      <c r="BS123" s="51" t="n">
        <v>-0.003439382370129529</v>
      </c>
      <c r="BT123" s="51" t="n">
        <v>-0.02156072732588388</v>
      </c>
      <c r="BU123" s="51" t="n">
        <v>3.233375722722087e-05</v>
      </c>
      <c r="BV123" s="51" t="n">
        <v>0.02183335428606722</v>
      </c>
    </row>
    <row r="124">
      <c r="A124" s="49" t="n">
        <v>2.57</v>
      </c>
      <c r="B124" s="50" t="inlineStr">
        <is>
          <t>hold</t>
        </is>
      </c>
      <c r="C124" s="50" t="inlineStr">
        <is>
          <t>effort</t>
        </is>
      </c>
      <c r="D124" s="49" t="n">
        <v>0</v>
      </c>
      <c r="E124" s="49" t="n">
        <v>-1.71368</v>
      </c>
      <c r="F124" s="49" t="n">
        <v>-1.53079</v>
      </c>
      <c r="G124" s="49" t="n">
        <v>-0.0570137</v>
      </c>
      <c r="H124" s="49" t="n">
        <v>-1.48518</v>
      </c>
      <c r="I124" s="49" t="n">
        <v>-6.21366</v>
      </c>
      <c r="J124" s="49" t="n">
        <v>1.55019</v>
      </c>
      <c r="K124" s="49" t="n">
        <v>-1.713658958153682</v>
      </c>
      <c r="L124" s="49" t="n">
        <v>-1.530795106706758</v>
      </c>
      <c r="M124" s="49" t="n">
        <v>-0.05702757365356555</v>
      </c>
      <c r="N124" s="49" t="n">
        <v>-1.485270419871536</v>
      </c>
      <c r="O124" s="49" t="n">
        <v>-6.213687374880733</v>
      </c>
      <c r="P124" s="49" t="n">
        <v>1.550292510997426</v>
      </c>
      <c r="Q124" s="49" t="n">
        <v>-2.104184631845918e-05</v>
      </c>
      <c r="R124" s="49" t="n">
        <v>5.106706757684876e-06</v>
      </c>
      <c r="S124" s="49" t="n">
        <v>1.387365356555342e-05</v>
      </c>
      <c r="T124" s="49" t="n">
        <v>9.04198715356852e-05</v>
      </c>
      <c r="U124" s="49" t="n">
        <v>2.737488073289995e-05</v>
      </c>
      <c r="V124" s="49" t="n">
        <v>-0.0001025109974257532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0.004126984258704813</v>
      </c>
      <c r="AD124" s="49" t="n">
        <v>0.00241875137807115</v>
      </c>
      <c r="AE124" s="49" t="n">
        <v>-0.005721188415538106</v>
      </c>
      <c r="AF124" s="49" t="n">
        <v>0.01227606559332813</v>
      </c>
      <c r="AG124" s="49" t="n">
        <v>-0.003425663545837481</v>
      </c>
      <c r="AH124" s="49" t="n">
        <v>-0.008479800923853685</v>
      </c>
      <c r="AI124" s="49" t="n">
        <v>-0.03201504658426255</v>
      </c>
      <c r="AJ124" s="49" t="n">
        <v>-0.02895624274837106</v>
      </c>
      <c r="AK124" s="49" t="n">
        <v>0.03897059089734548</v>
      </c>
      <c r="AL124" s="49" t="n">
        <v>-0.001275675414888216</v>
      </c>
      <c r="AM124" s="49" t="n">
        <v>0.00383238094147125</v>
      </c>
      <c r="AN124" s="49" t="n">
        <v>-0.001424663423498041</v>
      </c>
      <c r="AO124" s="49" t="n">
        <v>0.01950684424115202</v>
      </c>
      <c r="AP124" s="49" t="n">
        <v>-1.37884070088093</v>
      </c>
      <c r="AQ124" s="49" t="n">
        <v>0.2315096744153224</v>
      </c>
      <c r="AR124" s="49" t="n">
        <v>-0.05015589382841951</v>
      </c>
      <c r="AS124" s="49" t="n">
        <v>0.09253824596609464</v>
      </c>
      <c r="AT124" s="49" t="n">
        <v>-0.002580113360200462</v>
      </c>
      <c r="AU124" s="49" t="n">
        <v>337.5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18</v>
      </c>
      <c r="BA124" s="49" t="n">
        <v>6.25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0.578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0.0595</v>
      </c>
      <c r="BM124" s="49" t="n">
        <v>0.1877198668639345</v>
      </c>
      <c r="BN124" s="49" t="n">
        <v>-0.03823274725889682</v>
      </c>
      <c r="BO124" s="49" t="n">
        <v>1.000831481455098</v>
      </c>
      <c r="BP124" s="49" t="n">
        <v>0.18772335247902</v>
      </c>
      <c r="BQ124" s="49" t="n">
        <v>-0.03821125672401361</v>
      </c>
      <c r="BR124" s="49" t="n">
        <v>1.000831373033371</v>
      </c>
      <c r="BS124" s="49" t="n">
        <v>-0.003485615085507821</v>
      </c>
      <c r="BT124" s="49" t="n">
        <v>-0.02149053488321312</v>
      </c>
      <c r="BU124" s="49" t="n">
        <v>0.0001084217275959531</v>
      </c>
      <c r="BV124" s="49" t="n">
        <v>0.02177164112697834</v>
      </c>
    </row>
    <row r="125">
      <c r="A125" s="51" t="n">
        <v>2.58</v>
      </c>
      <c r="B125" t="inlineStr">
        <is>
          <t>hold</t>
        </is>
      </c>
      <c r="C125" t="inlineStr">
        <is>
          <t>effort</t>
        </is>
      </c>
      <c r="D125" s="51" t="n">
        <v>0</v>
      </c>
      <c r="E125" s="51" t="n">
        <v>-1.71368</v>
      </c>
      <c r="F125" s="51" t="n">
        <v>-1.53079</v>
      </c>
      <c r="G125" s="51" t="n">
        <v>-0.0570137</v>
      </c>
      <c r="H125" s="51" t="n">
        <v>-1.48518</v>
      </c>
      <c r="I125" s="51" t="n">
        <v>-6.21366</v>
      </c>
      <c r="J125" s="51" t="n">
        <v>1.55019</v>
      </c>
      <c r="K125" s="51" t="n">
        <v>-1.713662359503127</v>
      </c>
      <c r="L125" s="51" t="n">
        <v>-1.5307971090455</v>
      </c>
      <c r="M125" s="51" t="n">
        <v>-0.0570228501396642</v>
      </c>
      <c r="N125" s="51" t="n">
        <v>-1.485280494167575</v>
      </c>
      <c r="O125" s="51" t="n">
        <v>-6.21368454619287</v>
      </c>
      <c r="P125" s="51" t="n">
        <v>1.550299460031025</v>
      </c>
      <c r="Q125" s="51" t="n">
        <v>-1.764049687302816e-05</v>
      </c>
      <c r="R125" s="51" t="n">
        <v>7.109045500053313e-06</v>
      </c>
      <c r="S125" s="51" t="n">
        <v>9.15013966420325e-06</v>
      </c>
      <c r="T125" s="51" t="n">
        <v>0.0001004941675755155</v>
      </c>
      <c r="U125" s="51" t="n">
        <v>2.454619287028947e-05</v>
      </c>
      <c r="V125" s="51" t="n">
        <v>-0.000109460031024966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-0.00399480364272724</v>
      </c>
      <c r="AD125" s="51" t="n">
        <v>-0.002342874992462641</v>
      </c>
      <c r="AE125" s="51" t="n">
        <v>0.005539354196692042</v>
      </c>
      <c r="AF125" s="51" t="n">
        <v>-0.0118747784452147</v>
      </c>
      <c r="AG125" s="51" t="n">
        <v>0.003317004934415802</v>
      </c>
      <c r="AH125" s="51" t="n">
        <v>0.008200859607793111</v>
      </c>
      <c r="AI125" s="51" t="n">
        <v>0.01786253373110817</v>
      </c>
      <c r="AJ125" s="51" t="n">
        <v>0.03951033081342346</v>
      </c>
      <c r="AK125" s="51" t="n">
        <v>-0.0255117184556998</v>
      </c>
      <c r="AL125" s="51" t="n">
        <v>0.01638925614636311</v>
      </c>
      <c r="AM125" s="51" t="n">
        <v>0.0008977936137529721</v>
      </c>
      <c r="AN125" s="51" t="n">
        <v>-0.00254287800889618</v>
      </c>
      <c r="AO125" s="51" t="n">
        <v>-0.03201504658426263</v>
      </c>
      <c r="AP125" s="51" t="n">
        <v>-1.449551257314233</v>
      </c>
      <c r="AQ125" s="51" t="n">
        <v>0.2981173741977698</v>
      </c>
      <c r="AR125" s="51" t="n">
        <v>-0.06840250502393413</v>
      </c>
      <c r="AS125" s="51" t="n">
        <v>0.09557148929554657</v>
      </c>
      <c r="AT125" s="51" t="n">
        <v>-0.001424663423497792</v>
      </c>
      <c r="AU125" s="51" t="n">
        <v>337.5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18</v>
      </c>
      <c r="BA125" s="51" t="n">
        <v>6.25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0.578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0.0595</v>
      </c>
      <c r="BM125" s="51" t="n">
        <v>0.1877198668639345</v>
      </c>
      <c r="BN125" s="51" t="n">
        <v>-0.03823274725889682</v>
      </c>
      <c r="BO125" s="51" t="n">
        <v>1.000831481455098</v>
      </c>
      <c r="BP125" s="51" t="n">
        <v>0.187723307881035</v>
      </c>
      <c r="BQ125" s="51" t="n">
        <v>-0.03821118819001698</v>
      </c>
      <c r="BR125" s="51" t="n">
        <v>1.00083144683854</v>
      </c>
      <c r="BS125" s="51" t="n">
        <v>-0.003441017100536126</v>
      </c>
      <c r="BT125" s="51" t="n">
        <v>-0.02155906887983672</v>
      </c>
      <c r="BU125" s="51" t="n">
        <v>3.461655850856005e-05</v>
      </c>
      <c r="BV125" s="51" t="n">
        <v>0.02183197764651313</v>
      </c>
    </row>
    <row r="126">
      <c r="A126" s="49" t="n">
        <v>2.59</v>
      </c>
      <c r="B126" s="50" t="inlineStr">
        <is>
          <t>hold</t>
        </is>
      </c>
      <c r="C126" s="50" t="inlineStr">
        <is>
          <t>effort</t>
        </is>
      </c>
      <c r="D126" s="49" t="n">
        <v>0</v>
      </c>
      <c r="E126" s="49" t="n">
        <v>-1.71368</v>
      </c>
      <c r="F126" s="49" t="n">
        <v>-1.53079</v>
      </c>
      <c r="G126" s="49" t="n">
        <v>-0.0570137</v>
      </c>
      <c r="H126" s="49" t="n">
        <v>-1.48518</v>
      </c>
      <c r="I126" s="49" t="n">
        <v>-6.21366</v>
      </c>
      <c r="J126" s="49" t="n">
        <v>1.55019</v>
      </c>
      <c r="K126" s="49" t="n">
        <v>-1.713659064929935</v>
      </c>
      <c r="L126" s="49" t="n">
        <v>-1.530795180736842</v>
      </c>
      <c r="M126" s="49" t="n">
        <v>-0.05702742060985719</v>
      </c>
      <c r="N126" s="49" t="n">
        <v>-1.485270649195052</v>
      </c>
      <c r="O126" s="49" t="n">
        <v>-6.213687276137998</v>
      </c>
      <c r="P126" s="49" t="n">
        <v>1.5502926543062</v>
      </c>
      <c r="Q126" s="49" t="n">
        <v>-2.093507006484252e-05</v>
      </c>
      <c r="R126" s="49" t="n">
        <v>5.180736841969846e-06</v>
      </c>
      <c r="S126" s="49" t="n">
        <v>1.372060985719431e-05</v>
      </c>
      <c r="T126" s="49" t="n">
        <v>9.064919505186175e-05</v>
      </c>
      <c r="U126" s="49" t="n">
        <v>2.727613799802242e-05</v>
      </c>
      <c r="V126" s="49" t="n">
        <v>-0.0001026543061999341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0.003867283655821151</v>
      </c>
      <c r="AD126" s="49" t="n">
        <v>0.002267361244193522</v>
      </c>
      <c r="AE126" s="49" t="n">
        <v>-0.005362831459902175</v>
      </c>
      <c r="AF126" s="49" t="n">
        <v>0.01150462255148651</v>
      </c>
      <c r="AG126" s="49" t="n">
        <v>-0.003210077603522462</v>
      </c>
      <c r="AH126" s="49" t="n">
        <v>-0.00794635665458613</v>
      </c>
      <c r="AI126" s="49" t="n">
        <v>-0.03042321695429857</v>
      </c>
      <c r="AJ126" s="49" t="n">
        <v>-0.02676721577213666</v>
      </c>
      <c r="AK126" s="49" t="n">
        <v>0.03692041465126214</v>
      </c>
      <c r="AL126" s="49" t="n">
        <v>-0.0007112981457873188</v>
      </c>
      <c r="AM126" s="49" t="n">
        <v>0.003740244318049403</v>
      </c>
      <c r="AN126" s="49" t="n">
        <v>-0.001460208936323876</v>
      </c>
      <c r="AO126" s="49" t="n">
        <v>0.0178625337311081</v>
      </c>
      <c r="AP126" s="49" t="n">
        <v>-1.381084683752438</v>
      </c>
      <c r="AQ126" s="49" t="n">
        <v>0.2336350648447244</v>
      </c>
      <c r="AR126" s="49" t="n">
        <v>-0.05073757346268279</v>
      </c>
      <c r="AS126" s="49" t="n">
        <v>0.09263690196782848</v>
      </c>
      <c r="AT126" s="49" t="n">
        <v>-0.002542878008896071</v>
      </c>
      <c r="AU126" s="49" t="n">
        <v>337.5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18</v>
      </c>
      <c r="BA126" s="49" t="n">
        <v>6.25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0.578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0.0595</v>
      </c>
      <c r="BM126" s="49" t="n">
        <v>0.1877198668639345</v>
      </c>
      <c r="BN126" s="49" t="n">
        <v>-0.03823274725889682</v>
      </c>
      <c r="BO126" s="49" t="n">
        <v>1.000831481455098</v>
      </c>
      <c r="BP126" s="49" t="n">
        <v>0.1877233510850513</v>
      </c>
      <c r="BQ126" s="49" t="n">
        <v>-0.03821125413105116</v>
      </c>
      <c r="BR126" s="49" t="n">
        <v>1.000831375490892</v>
      </c>
      <c r="BS126" s="49" t="n">
        <v>-0.003484221116761832</v>
      </c>
      <c r="BT126" s="49" t="n">
        <v>-0.0214931278456551</v>
      </c>
      <c r="BU126" s="49" t="n">
        <v>0.0001059642067424704</v>
      </c>
      <c r="BV126" s="49" t="n">
        <v>0.02177396541269583</v>
      </c>
    </row>
    <row r="127">
      <c r="A127" s="51" t="n">
        <v>2.6</v>
      </c>
      <c r="B127" t="inlineStr">
        <is>
          <t>hold</t>
        </is>
      </c>
      <c r="C127" t="inlineStr">
        <is>
          <t>effort</t>
        </is>
      </c>
      <c r="D127" s="51" t="n">
        <v>0</v>
      </c>
      <c r="E127" s="51" t="n">
        <v>-1.71368</v>
      </c>
      <c r="F127" s="51" t="n">
        <v>-1.53079</v>
      </c>
      <c r="G127" s="51" t="n">
        <v>-0.0570137</v>
      </c>
      <c r="H127" s="51" t="n">
        <v>-1.48518</v>
      </c>
      <c r="I127" s="51" t="n">
        <v>-6.21366</v>
      </c>
      <c r="J127" s="51" t="n">
        <v>1.55019</v>
      </c>
      <c r="K127" s="51" t="n">
        <v>-1.71366226031391</v>
      </c>
      <c r="L127" s="51" t="n">
        <v>-1.530797053844406</v>
      </c>
      <c r="M127" s="51" t="n">
        <v>-0.05702299962467074</v>
      </c>
      <c r="N127" s="51" t="n">
        <v>-1.485280101826451</v>
      </c>
      <c r="O127" s="51" t="n">
        <v>-6.213684618415623</v>
      </c>
      <c r="P127" s="51" t="n">
        <v>1.550299179955535</v>
      </c>
      <c r="Q127" s="51" t="n">
        <v>-1.773968609031229e-05</v>
      </c>
      <c r="R127" s="51" t="n">
        <v>7.053844405913168e-06</v>
      </c>
      <c r="S127" s="51" t="n">
        <v>9.299624670736084e-06</v>
      </c>
      <c r="T127" s="51" t="n">
        <v>0.0001001018264505937</v>
      </c>
      <c r="U127" s="51" t="n">
        <v>2.461841562340084e-05</v>
      </c>
      <c r="V127" s="51" t="n">
        <v>-0.0001091799555350548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-0.003744889207177263</v>
      </c>
      <c r="AD127" s="51" t="n">
        <v>-0.002195524241039726</v>
      </c>
      <c r="AE127" s="51" t="n">
        <v>0.005191176586356577</v>
      </c>
      <c r="AF127" s="51" t="n">
        <v>-0.01113062434664025</v>
      </c>
      <c r="AG127" s="51" t="n">
        <v>0.003109536128004869</v>
      </c>
      <c r="AH127" s="51" t="n">
        <v>0.007687458725400323</v>
      </c>
      <c r="AI127" s="51" t="n">
        <v>0.01632715358471522</v>
      </c>
      <c r="AJ127" s="51" t="n">
        <v>0.0374006641383561</v>
      </c>
      <c r="AK127" s="51" t="n">
        <v>-0.02351256666014782</v>
      </c>
      <c r="AL127" s="51" t="n">
        <v>0.01584607585629821</v>
      </c>
      <c r="AM127" s="51" t="n">
        <v>0.0009893074883121206</v>
      </c>
      <c r="AN127" s="51" t="n">
        <v>-0.002508513699608235</v>
      </c>
      <c r="AO127" s="51" t="n">
        <v>-0.03042321695429866</v>
      </c>
      <c r="AP127" s="51" t="n">
        <v>-1.447362230337998</v>
      </c>
      <c r="AQ127" s="51" t="n">
        <v>0.2960671979516863</v>
      </c>
      <c r="AR127" s="51" t="n">
        <v>-0.06783812775483325</v>
      </c>
      <c r="AS127" s="51" t="n">
        <v>0.09547935267212479</v>
      </c>
      <c r="AT127" s="51" t="n">
        <v>-0.00146020893632371</v>
      </c>
      <c r="AU127" s="51" t="n">
        <v>337.5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18</v>
      </c>
      <c r="BA127" s="51" t="n">
        <v>6.25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0.578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0.0595</v>
      </c>
      <c r="BM127" s="51" t="n">
        <v>0.1877198668639345</v>
      </c>
      <c r="BN127" s="51" t="n">
        <v>-0.03823274725889682</v>
      </c>
      <c r="BO127" s="51" t="n">
        <v>1.000831481455098</v>
      </c>
      <c r="BP127" s="51" t="n">
        <v>0.1877233091408064</v>
      </c>
      <c r="BQ127" s="51" t="n">
        <v>-0.03821119005979269</v>
      </c>
      <c r="BR127" s="51" t="n">
        <v>1.00083144463378</v>
      </c>
      <c r="BS127" s="51" t="n">
        <v>-0.003442276871934435</v>
      </c>
      <c r="BT127" s="51" t="n">
        <v>-0.02155719910412746</v>
      </c>
      <c r="BU127" s="51" t="n">
        <v>3.682131799465083e-05</v>
      </c>
      <c r="BV127" s="51" t="n">
        <v>0.02183033346258154</v>
      </c>
    </row>
    <row r="128">
      <c r="A128" s="49" t="n">
        <v>2.61</v>
      </c>
      <c r="B128" s="50" t="inlineStr">
        <is>
          <t>hold</t>
        </is>
      </c>
      <c r="C128" s="50" t="inlineStr">
        <is>
          <t>effort</t>
        </is>
      </c>
      <c r="D128" s="49" t="n">
        <v>0</v>
      </c>
      <c r="E128" s="49" t="n">
        <v>-1.71368</v>
      </c>
      <c r="F128" s="49" t="n">
        <v>-1.53079</v>
      </c>
      <c r="G128" s="49" t="n">
        <v>-0.0570137</v>
      </c>
      <c r="H128" s="49" t="n">
        <v>-1.48518</v>
      </c>
      <c r="I128" s="49" t="n">
        <v>-6.21366</v>
      </c>
      <c r="J128" s="49" t="n">
        <v>1.55019</v>
      </c>
      <c r="K128" s="49" t="n">
        <v>-1.713659179129184</v>
      </c>
      <c r="L128" s="49" t="n">
        <v>-1.530795243713158</v>
      </c>
      <c r="M128" s="49" t="n">
        <v>-0.05702728845567492</v>
      </c>
      <c r="N128" s="49" t="n">
        <v>-1.485270881833739</v>
      </c>
      <c r="O128" s="49" t="n">
        <v>-6.213687170987375</v>
      </c>
      <c r="P128" s="49" t="n">
        <v>1.550292810643913</v>
      </c>
      <c r="Q128" s="49" t="n">
        <v>-2.08208708156743e-05</v>
      </c>
      <c r="R128" s="49" t="n">
        <v>5.243713157909724e-06</v>
      </c>
      <c r="S128" s="49" t="n">
        <v>1.358845567491634e-05</v>
      </c>
      <c r="T128" s="49" t="n">
        <v>9.088183373906489e-05</v>
      </c>
      <c r="U128" s="49" t="n">
        <v>2.71709873747028e-05</v>
      </c>
      <c r="V128" s="49" t="n">
        <v>-0.0001028106439127097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0.003624022590798624</v>
      </c>
      <c r="AD128" s="49" t="n">
        <v>0.002125323242441207</v>
      </c>
      <c r="AE128" s="49" t="n">
        <v>-0.005026773337162066</v>
      </c>
      <c r="AF128" s="49" t="n">
        <v>0.01078220974928221</v>
      </c>
      <c r="AG128" s="49" t="n">
        <v>-0.003008095125043883</v>
      </c>
      <c r="AH128" s="49" t="n">
        <v>-0.007447012558348412</v>
      </c>
      <c r="AI128" s="49" t="n">
        <v>-0.02892751835237576</v>
      </c>
      <c r="AJ128" s="49" t="n">
        <v>-0.02471906517840326</v>
      </c>
      <c r="AK128" s="49" t="n">
        <v>0.03500416492981329</v>
      </c>
      <c r="AL128" s="49" t="n">
        <v>-0.0001809993954469636</v>
      </c>
      <c r="AM128" s="49" t="n">
        <v>0.003653006871080914</v>
      </c>
      <c r="AN128" s="49" t="n">
        <v>-0.001493959294544789</v>
      </c>
      <c r="AO128" s="49" t="n">
        <v>0.01632715358471514</v>
      </c>
      <c r="AP128" s="49" t="n">
        <v>-1.383194350427505</v>
      </c>
      <c r="AQ128" s="49" t="n">
        <v>0.2356342166402765</v>
      </c>
      <c r="AR128" s="49" t="n">
        <v>-0.0512807537527477</v>
      </c>
      <c r="AS128" s="49" t="n">
        <v>0.09272841584238761</v>
      </c>
      <c r="AT128" s="49" t="n">
        <v>-0.00250851369960824</v>
      </c>
      <c r="AU128" s="49" t="n">
        <v>337.5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18</v>
      </c>
      <c r="BA128" s="49" t="n">
        <v>6.25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0.578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0.0595</v>
      </c>
      <c r="BM128" s="49" t="n">
        <v>0.1877198668639345</v>
      </c>
      <c r="BN128" s="49" t="n">
        <v>-0.03823274725889682</v>
      </c>
      <c r="BO128" s="49" t="n">
        <v>1.000831481455098</v>
      </c>
      <c r="BP128" s="49" t="n">
        <v>0.1877233495043518</v>
      </c>
      <c r="BQ128" s="49" t="n">
        <v>-0.03821125200062574</v>
      </c>
      <c r="BR128" s="49" t="n">
        <v>1.000831377741072</v>
      </c>
      <c r="BS128" s="49" t="n">
        <v>-0.003482640417329375</v>
      </c>
      <c r="BT128" s="49" t="n">
        <v>-0.02149525827108145</v>
      </c>
      <c r="BU128" s="49" t="n">
        <v>0.0001037140267001746</v>
      </c>
      <c r="BV128" s="49" t="n">
        <v>0.02177580466977618</v>
      </c>
    </row>
    <row r="129">
      <c r="A129" s="51" t="n">
        <v>2.62</v>
      </c>
      <c r="B129" t="inlineStr">
        <is>
          <t>hold</t>
        </is>
      </c>
      <c r="C129" t="inlineStr">
        <is>
          <t>effort</t>
        </is>
      </c>
      <c r="D129" s="51" t="n">
        <v>0</v>
      </c>
      <c r="E129" s="51" t="n">
        <v>-1.71368</v>
      </c>
      <c r="F129" s="51" t="n">
        <v>-1.53079</v>
      </c>
      <c r="G129" s="51" t="n">
        <v>-0.0570137</v>
      </c>
      <c r="H129" s="51" t="n">
        <v>-1.48518</v>
      </c>
      <c r="I129" s="51" t="n">
        <v>-6.21366</v>
      </c>
      <c r="J129" s="51" t="n">
        <v>1.55019</v>
      </c>
      <c r="K129" s="51" t="n">
        <v>-1.713662178650185</v>
      </c>
      <c r="L129" s="51" t="n">
        <v>-1.530796997753364</v>
      </c>
      <c r="M129" s="51" t="n">
        <v>-0.05702314812604012</v>
      </c>
      <c r="N129" s="51" t="n">
        <v>-1.485279743786172</v>
      </c>
      <c r="O129" s="51" t="n">
        <v>-6.213684675503226</v>
      </c>
      <c r="P129" s="51" t="n">
        <v>1.550298931033366</v>
      </c>
      <c r="Q129" s="51" t="n">
        <v>-1.782134981520578e-05</v>
      </c>
      <c r="R129" s="51" t="n">
        <v>6.997753363879866e-06</v>
      </c>
      <c r="S129" s="51" t="n">
        <v>9.448126040118021e-06</v>
      </c>
      <c r="T129" s="51" t="n">
        <v>9.974378617183532e-05</v>
      </c>
      <c r="U129" s="51" t="n">
        <v>2.467550322649004e-05</v>
      </c>
      <c r="V129" s="51" t="n">
        <v>-0.0001089310333663995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-0.003510261073595428</v>
      </c>
      <c r="AD129" s="51" t="n">
        <v>-0.002057672685950663</v>
      </c>
      <c r="AE129" s="51" t="n">
        <v>0.004865218522887272</v>
      </c>
      <c r="AF129" s="51" t="n">
        <v>-0.01043221538662268</v>
      </c>
      <c r="AG129" s="51" t="n">
        <v>0.002914784538790057</v>
      </c>
      <c r="AH129" s="51" t="n">
        <v>0.007205251058652652</v>
      </c>
      <c r="AI129" s="51" t="n">
        <v>0.01488940813728323</v>
      </c>
      <c r="AJ129" s="51" t="n">
        <v>0.03542318690486961</v>
      </c>
      <c r="AK129" s="51" t="n">
        <v>-0.02163615108434315</v>
      </c>
      <c r="AL129" s="51" t="n">
        <v>0.01533748502412569</v>
      </c>
      <c r="AM129" s="51" t="n">
        <v>0.001074455194755628</v>
      </c>
      <c r="AN129" s="51" t="n">
        <v>-0.002476565611295627</v>
      </c>
      <c r="AO129" s="51" t="n">
        <v>-0.02892751835237584</v>
      </c>
      <c r="AP129" s="51" t="n">
        <v>-1.445314079744264</v>
      </c>
      <c r="AQ129" s="51" t="n">
        <v>0.2941509482302375</v>
      </c>
      <c r="AR129" s="51" t="n">
        <v>-0.06730782900449289</v>
      </c>
      <c r="AS129" s="51" t="n">
        <v>0.09539211522515631</v>
      </c>
      <c r="AT129" s="51" t="n">
        <v>-0.00149395929454477</v>
      </c>
      <c r="AU129" s="51" t="n">
        <v>337.5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18</v>
      </c>
      <c r="BA129" s="51" t="n">
        <v>6.25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0.578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0.0595</v>
      </c>
      <c r="BM129" s="51" t="n">
        <v>0.1877198668639345</v>
      </c>
      <c r="BN129" s="51" t="n">
        <v>-0.03823274725889682</v>
      </c>
      <c r="BO129" s="51" t="n">
        <v>1.000831481455098</v>
      </c>
      <c r="BP129" s="51" t="n">
        <v>0.1877233101011478</v>
      </c>
      <c r="BQ129" s="51" t="n">
        <v>-0.03821119203811704</v>
      </c>
      <c r="BR129" s="51" t="n">
        <v>1.000831442536593</v>
      </c>
      <c r="BS129" s="51" t="n">
        <v>-0.003443237213296424</v>
      </c>
      <c r="BT129" s="51" t="n">
        <v>-0.0215552207797759</v>
      </c>
      <c r="BU129" s="51" t="n">
        <v>3.891850530735042e-05</v>
      </c>
      <c r="BV129" s="51" t="n">
        <v>0.0218285349948632</v>
      </c>
    </row>
    <row r="130">
      <c r="A130" s="49" t="n">
        <v>2.63</v>
      </c>
      <c r="B130" s="50" t="inlineStr">
        <is>
          <t>hold</t>
        </is>
      </c>
      <c r="C130" s="50" t="inlineStr">
        <is>
          <t>effort</t>
        </is>
      </c>
      <c r="D130" s="49" t="n">
        <v>0</v>
      </c>
      <c r="E130" s="49" t="n">
        <v>-1.71368</v>
      </c>
      <c r="F130" s="49" t="n">
        <v>-1.53079</v>
      </c>
      <c r="G130" s="49" t="n">
        <v>-0.0570137</v>
      </c>
      <c r="H130" s="49" t="n">
        <v>-1.48518</v>
      </c>
      <c r="I130" s="49" t="n">
        <v>-6.21366</v>
      </c>
      <c r="J130" s="49" t="n">
        <v>1.55019</v>
      </c>
      <c r="K130" s="49" t="n">
        <v>-1.713659292825887</v>
      </c>
      <c r="L130" s="49" t="n">
        <v>-1.530795301108025</v>
      </c>
      <c r="M130" s="49" t="n">
        <v>-0.05702716885041405</v>
      </c>
      <c r="N130" s="49" t="n">
        <v>-1.485271099707254</v>
      </c>
      <c r="O130" s="49" t="n">
        <v>-6.21368706551552</v>
      </c>
      <c r="P130" s="49" t="n">
        <v>1.550292959940461</v>
      </c>
      <c r="Q130" s="49" t="n">
        <v>-2.070717411317702e-05</v>
      </c>
      <c r="R130" s="49" t="n">
        <v>5.301108024990953e-06</v>
      </c>
      <c r="S130" s="49" t="n">
        <v>1.346885041404733e-05</v>
      </c>
      <c r="T130" s="49" t="n">
        <v>9.109970725429406e-05</v>
      </c>
      <c r="U130" s="49" t="n">
        <v>2.706551552034142e-05</v>
      </c>
      <c r="V130" s="49" t="n">
        <v>-0.0001029599404609449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0.003396545513592163</v>
      </c>
      <c r="AD130" s="49" t="n">
        <v>0.001991909518494281</v>
      </c>
      <c r="AE130" s="49" t="n">
        <v>-0.004711353894061646</v>
      </c>
      <c r="AF130" s="49" t="n">
        <v>0.01010614250787359</v>
      </c>
      <c r="AG130" s="49" t="n">
        <v>-0.002819209628648461</v>
      </c>
      <c r="AH130" s="49" t="n">
        <v>-0.006980131752662187</v>
      </c>
      <c r="AI130" s="49" t="n">
        <v>-0.02752669128478969</v>
      </c>
      <c r="AJ130" s="49" t="n">
        <v>-0.02279667746622241</v>
      </c>
      <c r="AK130" s="49" t="n">
        <v>0.03320820869835983</v>
      </c>
      <c r="AL130" s="49" t="n">
        <v>0.0003157448181847411</v>
      </c>
      <c r="AM130" s="49" t="n">
        <v>0.003570978845064762</v>
      </c>
      <c r="AN130" s="49" t="n">
        <v>-0.001525650770180076</v>
      </c>
      <c r="AO130" s="49" t="n">
        <v>0.01488940813728316</v>
      </c>
      <c r="AP130" s="49" t="n">
        <v>-1.385171827660992</v>
      </c>
      <c r="AQ130" s="49" t="n">
        <v>0.237510632216081</v>
      </c>
      <c r="AR130" s="49" t="n">
        <v>-0.05178934458492021</v>
      </c>
      <c r="AS130" s="49" t="n">
        <v>0.09281356354883111</v>
      </c>
      <c r="AT130" s="49" t="n">
        <v>-0.002476565611295382</v>
      </c>
      <c r="AU130" s="49" t="n">
        <v>337.5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18</v>
      </c>
      <c r="BA130" s="49" t="n">
        <v>6.25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0.578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0.0595</v>
      </c>
      <c r="BM130" s="49" t="n">
        <v>0.1877198668639345</v>
      </c>
      <c r="BN130" s="49" t="n">
        <v>-0.03823274725889682</v>
      </c>
      <c r="BO130" s="49" t="n">
        <v>1.000831481455098</v>
      </c>
      <c r="BP130" s="49" t="n">
        <v>0.1877233478911108</v>
      </c>
      <c r="BQ130" s="49" t="n">
        <v>-0.03821125012270968</v>
      </c>
      <c r="BR130" s="49" t="n">
        <v>1.0008313798456</v>
      </c>
      <c r="BS130" s="49" t="n">
        <v>-0.00348102717628862</v>
      </c>
      <c r="BT130" s="49" t="n">
        <v>-0.02149713618714022</v>
      </c>
      <c r="BU130" s="49" t="n">
        <v>0.000101609498148747</v>
      </c>
      <c r="BV130" s="49" t="n">
        <v>0.02177739054479732</v>
      </c>
    </row>
    <row r="131">
      <c r="A131" s="51" t="n">
        <v>2.64</v>
      </c>
      <c r="B131" t="inlineStr">
        <is>
          <t>hold</t>
        </is>
      </c>
      <c r="C131" t="inlineStr">
        <is>
          <t>effort</t>
        </is>
      </c>
      <c r="D131" s="51" t="n">
        <v>0</v>
      </c>
      <c r="E131" s="51" t="n">
        <v>-1.71368</v>
      </c>
      <c r="F131" s="51" t="n">
        <v>-1.53079</v>
      </c>
      <c r="G131" s="51" t="n">
        <v>-0.0570137</v>
      </c>
      <c r="H131" s="51" t="n">
        <v>-1.48518</v>
      </c>
      <c r="I131" s="51" t="n">
        <v>-6.21366</v>
      </c>
      <c r="J131" s="51" t="n">
        <v>1.55019</v>
      </c>
      <c r="K131" s="51" t="n">
        <v>-1.713662103604395</v>
      </c>
      <c r="L131" s="51" t="n">
        <v>-1.53079694625585</v>
      </c>
      <c r="M131" s="51" t="n">
        <v>-0.05702328726371865</v>
      </c>
      <c r="N131" s="51" t="n">
        <v>-1.485279398754165</v>
      </c>
      <c r="O131" s="51" t="n">
        <v>-6.213684726395657</v>
      </c>
      <c r="P131" s="51" t="n">
        <v>1.550298690002345</v>
      </c>
      <c r="Q131" s="51" t="n">
        <v>-1.789639560501044e-05</v>
      </c>
      <c r="R131" s="51" t="n">
        <v>6.946255849848981e-06</v>
      </c>
      <c r="S131" s="51" t="n">
        <v>9.587263718649486e-06</v>
      </c>
      <c r="T131" s="51" t="n">
        <v>9.939875416486998e-05</v>
      </c>
      <c r="U131" s="51" t="n">
        <v>2.472639565720414e-05</v>
      </c>
      <c r="V131" s="51" t="n">
        <v>-0.0001086900023448134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-0.003289840864529771</v>
      </c>
      <c r="AD131" s="51" t="n">
        <v>-0.001928727006480983</v>
      </c>
      <c r="AE131" s="51" t="n">
        <v>0.00456012918124829</v>
      </c>
      <c r="AF131" s="51" t="n">
        <v>-0.009776770852716964</v>
      </c>
      <c r="AG131" s="51" t="n">
        <v>0.002731817092128125</v>
      </c>
      <c r="AH131" s="51" t="n">
        <v>0.006752316694248485</v>
      </c>
      <c r="AI131" s="51" t="n">
        <v>0.01353914620572282</v>
      </c>
      <c r="AJ131" s="51" t="n">
        <v>0.03357452751509261</v>
      </c>
      <c r="AK131" s="51" t="n">
        <v>-0.01987956694180185</v>
      </c>
      <c r="AL131" s="51" t="n">
        <v>0.0148599401421725</v>
      </c>
      <c r="AM131" s="51" t="n">
        <v>0.00115436396809835</v>
      </c>
      <c r="AN131" s="51" t="n">
        <v>-0.002446500794894446</v>
      </c>
      <c r="AO131" s="51" t="n">
        <v>-0.02752669128478977</v>
      </c>
      <c r="AP131" s="51" t="n">
        <v>-1.443391692032084</v>
      </c>
      <c r="AQ131" s="51" t="n">
        <v>0.292354991998784</v>
      </c>
      <c r="AR131" s="51" t="n">
        <v>-0.06681108479086117</v>
      </c>
      <c r="AS131" s="51" t="n">
        <v>0.09531008719914</v>
      </c>
      <c r="AT131" s="51" t="n">
        <v>-0.001525650770179859</v>
      </c>
      <c r="AU131" s="51" t="n">
        <v>337.5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18</v>
      </c>
      <c r="BA131" s="51" t="n">
        <v>6.25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0.578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0.0595</v>
      </c>
      <c r="BM131" s="51" t="n">
        <v>0.1877198668639345</v>
      </c>
      <c r="BN131" s="51" t="n">
        <v>-0.03823274725889682</v>
      </c>
      <c r="BO131" s="51" t="n">
        <v>1.000831481455098</v>
      </c>
      <c r="BP131" s="51" t="n">
        <v>0.1877233109684027</v>
      </c>
      <c r="BQ131" s="51" t="n">
        <v>-0.03821119389924932</v>
      </c>
      <c r="BR131" s="51" t="n">
        <v>1.000831440590514</v>
      </c>
      <c r="BS131" s="51" t="n">
        <v>-0.003444104468175446</v>
      </c>
      <c r="BT131" s="51" t="n">
        <v>-0.02155335964749983</v>
      </c>
      <c r="BU131" s="51" t="n">
        <v>4.086458416097116e-05</v>
      </c>
      <c r="BV131" s="51" t="n">
        <v>0.02182683755371855</v>
      </c>
    </row>
    <row r="132">
      <c r="A132" s="49" t="n">
        <v>2.65</v>
      </c>
      <c r="B132" s="50" t="inlineStr">
        <is>
          <t>hold</t>
        </is>
      </c>
      <c r="C132" s="50" t="inlineStr">
        <is>
          <t>effort</t>
        </is>
      </c>
      <c r="D132" s="49" t="n">
        <v>0</v>
      </c>
      <c r="E132" s="49" t="n">
        <v>-1.71368</v>
      </c>
      <c r="F132" s="49" t="n">
        <v>-1.53079</v>
      </c>
      <c r="G132" s="49" t="n">
        <v>-0.0570137</v>
      </c>
      <c r="H132" s="49" t="n">
        <v>-1.48518</v>
      </c>
      <c r="I132" s="49" t="n">
        <v>-6.21366</v>
      </c>
      <c r="J132" s="49" t="n">
        <v>1.55019</v>
      </c>
      <c r="K132" s="49" t="n">
        <v>-1.713659396364154</v>
      </c>
      <c r="L132" s="49" t="n">
        <v>-1.530795358091448</v>
      </c>
      <c r="M132" s="49" t="n">
        <v>-0.05702705317543687</v>
      </c>
      <c r="N132" s="49" t="n">
        <v>-1.485271287594011</v>
      </c>
      <c r="O132" s="49" t="n">
        <v>-6.21368696796136</v>
      </c>
      <c r="P132" s="49" t="n">
        <v>1.550293084126286</v>
      </c>
      <c r="Q132" s="49" t="n">
        <v>-2.060363584588387e-05</v>
      </c>
      <c r="R132" s="49" t="n">
        <v>5.358091447638103e-06</v>
      </c>
      <c r="S132" s="49" t="n">
        <v>1.335317543686709e-05</v>
      </c>
      <c r="T132" s="49" t="n">
        <v>9.128759401066944e-05</v>
      </c>
      <c r="U132" s="49" t="n">
        <v>2.696796136003599e-05</v>
      </c>
      <c r="V132" s="49" t="n">
        <v>-0.0001030841262859017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0.00318374257335191</v>
      </c>
      <c r="AD132" s="49" t="n">
        <v>0.0018666917038468</v>
      </c>
      <c r="AE132" s="49" t="n">
        <v>-0.004415424582055841</v>
      </c>
      <c r="AF132" s="49" t="n">
        <v>0.009473041631572223</v>
      </c>
      <c r="AG132" s="49" t="n">
        <v>-0.002642530382617894</v>
      </c>
      <c r="AH132" s="49" t="n">
        <v>-0.006543199114107562</v>
      </c>
      <c r="AI132" s="49" t="n">
        <v>-0.02621733573010241</v>
      </c>
      <c r="AJ132" s="49" t="n">
        <v>-0.02098940147274942</v>
      </c>
      <c r="AK132" s="49" t="n">
        <v>0.03152157406052391</v>
      </c>
      <c r="AL132" s="49" t="n">
        <v>0.0007801576763804335</v>
      </c>
      <c r="AM132" s="49" t="n">
        <v>0.003494499187361947</v>
      </c>
      <c r="AN132" s="49" t="n">
        <v>-0.001555107661486783</v>
      </c>
      <c r="AO132" s="49" t="n">
        <v>0.01353914620572275</v>
      </c>
      <c r="AP132" s="49" t="n">
        <v>-1.387020487050769</v>
      </c>
      <c r="AQ132" s="49" t="n">
        <v>0.2392672163586224</v>
      </c>
      <c r="AR132" s="49" t="n">
        <v>-0.05226688946687337</v>
      </c>
      <c r="AS132" s="49" t="n">
        <v>0.09289347232217379</v>
      </c>
      <c r="AT132" s="49" t="n">
        <v>-0.00244650079489449</v>
      </c>
      <c r="AU132" s="49" t="n">
        <v>337.5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18</v>
      </c>
      <c r="BA132" s="49" t="n">
        <v>6.25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0.578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0.0595</v>
      </c>
      <c r="BM132" s="49" t="n">
        <v>0.1877198668639345</v>
      </c>
      <c r="BN132" s="49" t="n">
        <v>-0.03823274725889682</v>
      </c>
      <c r="BO132" s="49" t="n">
        <v>1.000831481455098</v>
      </c>
      <c r="BP132" s="49" t="n">
        <v>0.1877233464327849</v>
      </c>
      <c r="BQ132" s="49" t="n">
        <v>-0.03821124827722096</v>
      </c>
      <c r="BR132" s="49" t="n">
        <v>1.000831381854579</v>
      </c>
      <c r="BS132" s="49" t="n">
        <v>-0.00347956885038414</v>
      </c>
      <c r="BT132" s="49" t="n">
        <v>-0.0214989816758604</v>
      </c>
      <c r="BU132" s="49" t="n">
        <v>9.960051894353228e-05</v>
      </c>
      <c r="BV132" s="49" t="n">
        <v>0.02177896996524212</v>
      </c>
    </row>
    <row r="133">
      <c r="A133" s="51" t="n">
        <v>2.66</v>
      </c>
      <c r="B133" t="inlineStr">
        <is>
          <t>hold</t>
        </is>
      </c>
      <c r="C133" t="inlineStr">
        <is>
          <t>effort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-1.713662027220995</v>
      </c>
      <c r="L133" s="51" t="n">
        <v>-1.530796902359391</v>
      </c>
      <c r="M133" s="51" t="n">
        <v>-0.0570234119560928</v>
      </c>
      <c r="N133" s="51" t="n">
        <v>-1.485279055671049</v>
      </c>
      <c r="O133" s="51" t="n">
        <v>-6.213684778153582</v>
      </c>
      <c r="P133" s="51" t="n">
        <v>1.550298444096563</v>
      </c>
      <c r="Q133" s="51" t="n">
        <v>-1.797277900483785e-05</v>
      </c>
      <c r="R133" s="51" t="n">
        <v>6.902359391158797e-06</v>
      </c>
      <c r="S133" s="51" t="n">
        <v>9.711956092797736e-06</v>
      </c>
      <c r="T133" s="51" t="n">
        <v>9.905567104917523e-05</v>
      </c>
      <c r="U133" s="51" t="n">
        <v>2.47781535822611e-05</v>
      </c>
      <c r="V133" s="51" t="n">
        <v>-0.0001084440965626321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-0.003083029676659117</v>
      </c>
      <c r="AD133" s="51" t="n">
        <v>-0.00180794340560152</v>
      </c>
      <c r="AE133" s="51" t="n">
        <v>0.004274325765361694</v>
      </c>
      <c r="AF133" s="51" t="n">
        <v>-0.009162283971764513</v>
      </c>
      <c r="AG133" s="51" t="n">
        <v>0.002560118935686128</v>
      </c>
      <c r="AH133" s="51" t="n">
        <v>0.006327563050980011</v>
      </c>
      <c r="AI133" s="51" t="n">
        <v>0.01227008865512898</v>
      </c>
      <c r="AJ133" s="51" t="n">
        <v>0.03184698130398763</v>
      </c>
      <c r="AK133" s="51" t="n">
        <v>-0.01823685450265607</v>
      </c>
      <c r="AL133" s="51" t="n">
        <v>0.01441120596426843</v>
      </c>
      <c r="AM133" s="51" t="n">
        <v>0.00122983590473975</v>
      </c>
      <c r="AN133" s="51" t="n">
        <v>-0.002418024282168773</v>
      </c>
      <c r="AO133" s="51" t="n">
        <v>-0.02621733573010249</v>
      </c>
      <c r="AP133" s="51" t="n">
        <v>-1.441584416038611</v>
      </c>
      <c r="AQ133" s="51" t="n">
        <v>0.2906683573609481</v>
      </c>
      <c r="AR133" s="51" t="n">
        <v>-0.06634667193266548</v>
      </c>
      <c r="AS133" s="51" t="n">
        <v>0.09523360754143728</v>
      </c>
      <c r="AT133" s="51" t="n">
        <v>-0.001555107661487034</v>
      </c>
      <c r="AU133" s="51" t="n">
        <v>337.5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18</v>
      </c>
      <c r="BA133" s="51" t="n">
        <v>6.25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0.578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0.0595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0.1877233118928812</v>
      </c>
      <c r="BQ133" s="51" t="n">
        <v>-0.03821119550154081</v>
      </c>
      <c r="BR133" s="51" t="n">
        <v>1.000831438810644</v>
      </c>
      <c r="BS133" s="51" t="n">
        <v>-0.003445028946724715</v>
      </c>
      <c r="BT133" s="51" t="n">
        <v>-0.0215517573560059</v>
      </c>
      <c r="BU133" s="51" t="n">
        <v>4.264445441215514e-05</v>
      </c>
      <c r="BV133" s="51" t="n">
        <v>0.02182540464975203</v>
      </c>
    </row>
    <row r="134">
      <c r="A134" s="49" t="n">
        <v>2.67</v>
      </c>
      <c r="B134" s="50" t="inlineStr">
        <is>
          <t>hold</t>
        </is>
      </c>
      <c r="C134" s="50" t="inlineStr">
        <is>
          <t>effort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-1.713659486218647</v>
      </c>
      <c r="L134" s="49" t="n">
        <v>-1.530795416021034</v>
      </c>
      <c r="M134" s="49" t="n">
        <v>-0.05702693851087955</v>
      </c>
      <c r="N134" s="49" t="n">
        <v>-1.485271444208615</v>
      </c>
      <c r="O134" s="49" t="n">
        <v>-6.213686881805225</v>
      </c>
      <c r="P134" s="49" t="n">
        <v>1.550293180289756</v>
      </c>
      <c r="Q134" s="49" t="n">
        <v>-2.051378135270454e-05</v>
      </c>
      <c r="R134" s="49" t="n">
        <v>5.416021033433083e-06</v>
      </c>
      <c r="S134" s="49" t="n">
        <v>1.323851087955269e-05</v>
      </c>
      <c r="T134" s="49" t="n">
        <v>9.144420861528779e-05</v>
      </c>
      <c r="U134" s="49" t="n">
        <v>2.688180522536499e-05</v>
      </c>
      <c r="V134" s="49" t="n">
        <v>-0.0001031802897561995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0.002984318413646413</v>
      </c>
      <c r="AD134" s="49" t="n">
        <v>0.001749361500355299</v>
      </c>
      <c r="AE134" s="49" t="n">
        <v>-0.004138083687958851</v>
      </c>
      <c r="AF134" s="49" t="n">
        <v>0.008879487070853159</v>
      </c>
      <c r="AG134" s="49" t="n">
        <v>-0.002476985491030608</v>
      </c>
      <c r="AH134" s="49" t="n">
        <v>-0.006133528072208459</v>
      </c>
      <c r="AI134" s="49" t="n">
        <v>-0.02499287029044375</v>
      </c>
      <c r="AJ134" s="49" t="n">
        <v>-0.01929169713383268</v>
      </c>
      <c r="AK134" s="49" t="n">
        <v>0.02993772285208654</v>
      </c>
      <c r="AL134" s="49" t="n">
        <v>0.001214535709717572</v>
      </c>
      <c r="AM134" s="49" t="n">
        <v>0.003423433367433274</v>
      </c>
      <c r="AN134" s="49" t="n">
        <v>-0.001582437219898064</v>
      </c>
      <c r="AO134" s="49" t="n">
        <v>0.01227008865512891</v>
      </c>
      <c r="AP134" s="49" t="n">
        <v>-1.388748033261874</v>
      </c>
      <c r="AQ134" s="49" t="n">
        <v>0.240909928797768</v>
      </c>
      <c r="AR134" s="49" t="n">
        <v>-0.05271562364477746</v>
      </c>
      <c r="AS134" s="49" t="n">
        <v>0.09296894425881513</v>
      </c>
      <c r="AT134" s="49" t="n">
        <v>-0.002418024282168637</v>
      </c>
      <c r="AU134" s="49" t="n">
        <v>337.5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18</v>
      </c>
      <c r="BA134" s="49" t="n">
        <v>6.25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0.578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0.0595</v>
      </c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0.187723345199586</v>
      </c>
      <c r="BQ134" s="49" t="n">
        <v>-0.03821124639044569</v>
      </c>
      <c r="BR134" s="49" t="n">
        <v>1.000831383779748</v>
      </c>
      <c r="BS134" s="49" t="n">
        <v>-0.003478335651507791</v>
      </c>
      <c r="BT134" s="49" t="n">
        <v>-0.0215008684511242</v>
      </c>
      <c r="BU134" s="49" t="n">
        <v>9.767535003035732e-05</v>
      </c>
      <c r="BV134" s="49" t="n">
        <v>0.02178062679380696</v>
      </c>
    </row>
    <row r="135">
      <c r="A135" s="51" t="n">
        <v>2.68</v>
      </c>
      <c r="B135" t="inlineStr">
        <is>
          <t>hold</t>
        </is>
      </c>
      <c r="C135" t="inlineStr">
        <is>
          <t>effort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-1.713661949108548</v>
      </c>
      <c r="L135" s="51" t="n">
        <v>-1.530796865004576</v>
      </c>
      <c r="M135" s="51" t="n">
        <v>-0.05702352349177409</v>
      </c>
      <c r="N135" s="51" t="n">
        <v>-1.485278717801744</v>
      </c>
      <c r="O135" s="51" t="n">
        <v>-6.2136848316191</v>
      </c>
      <c r="P135" s="51" t="n">
        <v>1.550298196555689</v>
      </c>
      <c r="Q135" s="51" t="n">
        <v>-1.805089145179295e-05</v>
      </c>
      <c r="R135" s="51" t="n">
        <v>6.865004575473677e-06</v>
      </c>
      <c r="S135" s="51" t="n">
        <v>9.823491774085813e-06</v>
      </c>
      <c r="T135" s="51" t="n">
        <v>9.871780174441902e-05</v>
      </c>
      <c r="U135" s="51" t="n">
        <v>2.483161910049603e-05</v>
      </c>
      <c r="V135" s="51" t="n">
        <v>-0.0001081965556888331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-0.002889337417667284</v>
      </c>
      <c r="AD135" s="51" t="n">
        <v>-0.001694629971928601</v>
      </c>
      <c r="AE135" s="51" t="n">
        <v>0.004006305239038651</v>
      </c>
      <c r="AF135" s="51" t="n">
        <v>-0.008586785206272646</v>
      </c>
      <c r="AG135" s="51" t="n">
        <v>0.002399292368039255</v>
      </c>
      <c r="AH135" s="51" t="n">
        <v>0.005929911516940094</v>
      </c>
      <c r="AI135" s="51" t="n">
        <v>0.01107916185828035</v>
      </c>
      <c r="AJ135" s="51" t="n">
        <v>0.03022990983113478</v>
      </c>
      <c r="AK135" s="51" t="n">
        <v>-0.01669905303958572</v>
      </c>
      <c r="AL135" s="51" t="n">
        <v>0.01399014770595589</v>
      </c>
      <c r="AM135" s="51" t="n">
        <v>0.001301101751664846</v>
      </c>
      <c r="AN135" s="51" t="n">
        <v>-0.002391130038331689</v>
      </c>
      <c r="AO135" s="51" t="n">
        <v>-0.02499287029044384</v>
      </c>
      <c r="AP135" s="51" t="n">
        <v>-1.439886711699694</v>
      </c>
      <c r="AQ135" s="51" t="n">
        <v>0.2890845061525107</v>
      </c>
      <c r="AR135" s="51" t="n">
        <v>-0.06591229389932836</v>
      </c>
      <c r="AS135" s="51" t="n">
        <v>0.09516254172150865</v>
      </c>
      <c r="AT135" s="51" t="n">
        <v>-0.001582437219898038</v>
      </c>
      <c r="AU135" s="51" t="n">
        <v>337.5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18</v>
      </c>
      <c r="BA135" s="51" t="n">
        <v>6.25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0.578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0.0595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0.1877233128803989</v>
      </c>
      <c r="BQ135" s="51" t="n">
        <v>-0.0382111968688653</v>
      </c>
      <c r="BR135" s="51" t="n">
        <v>1.000831437175427</v>
      </c>
      <c r="BS135" s="51" t="n">
        <v>-0.003446016464403456</v>
      </c>
      <c r="BT135" s="51" t="n">
        <v>-0.02155039003151615</v>
      </c>
      <c r="BU135" s="51" t="n">
        <v>4.427967104092545e-05</v>
      </c>
      <c r="BV135" s="51" t="n">
        <v>0.02182421363240101</v>
      </c>
    </row>
    <row r="136">
      <c r="A136" s="49" t="n">
        <v>2.69</v>
      </c>
      <c r="B136" s="50" t="inlineStr">
        <is>
          <t>hold</t>
        </is>
      </c>
      <c r="C136" s="50" t="inlineStr">
        <is>
          <t>effort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-1.713659565938476</v>
      </c>
      <c r="L136" s="49" t="n">
        <v>-1.530795472786609</v>
      </c>
      <c r="M136" s="49" t="n">
        <v>-0.05702682763504455</v>
      </c>
      <c r="N136" s="49" t="n">
        <v>-1.485271579634017</v>
      </c>
      <c r="O136" s="49" t="n">
        <v>-6.213686804477539</v>
      </c>
      <c r="P136" s="49" t="n">
        <v>1.550293258673146</v>
      </c>
      <c r="Q136" s="49" t="n">
        <v>-2.043406152374416e-05</v>
      </c>
      <c r="R136" s="49" t="n">
        <v>5.472786608784475e-06</v>
      </c>
      <c r="S136" s="49" t="n">
        <v>1.312763504454639e-05</v>
      </c>
      <c r="T136" s="49" t="n">
        <v>9.157963401751346e-05</v>
      </c>
      <c r="U136" s="49" t="n">
        <v>2.68044775388887e-05</v>
      </c>
      <c r="V136" s="49" t="n">
        <v>-0.0001032586731459784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0.002797155724380366</v>
      </c>
      <c r="AD136" s="49" t="n">
        <v>0.001639544070088933</v>
      </c>
      <c r="AE136" s="49" t="n">
        <v>-0.003878372552646996</v>
      </c>
      <c r="AF136" s="49" t="n">
        <v>0.008322627175364913</v>
      </c>
      <c r="AG136" s="49" t="n">
        <v>-0.002321629522944567</v>
      </c>
      <c r="AH136" s="49" t="n">
        <v>-0.005748962390261777</v>
      </c>
      <c r="AI136" s="49" t="n">
        <v>-0.02384539402213431</v>
      </c>
      <c r="AJ136" s="49" t="n">
        <v>-0.01770021458908231</v>
      </c>
      <c r="AK136" s="49" t="n">
        <v>0.02845288132599073</v>
      </c>
      <c r="AL136" s="49" t="n">
        <v>0.001621630695567341</v>
      </c>
      <c r="AM136" s="49" t="n">
        <v>0.003357186898682393</v>
      </c>
      <c r="AN136" s="49" t="n">
        <v>-0.001607951990212576</v>
      </c>
      <c r="AO136" s="49" t="n">
        <v>0.01107916185828028</v>
      </c>
      <c r="AP136" s="49" t="n">
        <v>-1.390365104734727</v>
      </c>
      <c r="AQ136" s="49" t="n">
        <v>0.2424477302608385</v>
      </c>
      <c r="AR136" s="49" t="n">
        <v>-0.05313668190308999</v>
      </c>
      <c r="AS136" s="49" t="n">
        <v>0.09304021010574023</v>
      </c>
      <c r="AT136" s="49" t="n">
        <v>-0.002391130038331571</v>
      </c>
      <c r="AU136" s="49" t="n">
        <v>337.5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18</v>
      </c>
      <c r="BA136" s="49" t="n">
        <v>6.25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0.578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0.0595</v>
      </c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0.1877233441261918</v>
      </c>
      <c r="BQ136" s="49" t="n">
        <v>-0.03821124453680484</v>
      </c>
      <c r="BR136" s="49" t="n">
        <v>1.000831385603572</v>
      </c>
      <c r="BS136" s="49" t="n">
        <v>-0.003477262257300939</v>
      </c>
      <c r="BT136" s="49" t="n">
        <v>-0.02150272209198306</v>
      </c>
      <c r="BU136" s="49" t="n">
        <v>9.585152582758383e-05</v>
      </c>
      <c r="BV136" s="49" t="n">
        <v>0.02178227714648102</v>
      </c>
    </row>
    <row r="137">
      <c r="A137" s="51" t="n">
        <v>2.7</v>
      </c>
      <c r="B137" t="inlineStr">
        <is>
          <t>hold</t>
        </is>
      </c>
      <c r="C137" t="inlineStr">
        <is>
          <t>effort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-1.713661874129399</v>
      </c>
      <c r="L137" s="51" t="n">
        <v>-1.530796830942946</v>
      </c>
      <c r="M137" s="51" t="n">
        <v>-0.05702362698216967</v>
      </c>
      <c r="N137" s="51" t="n">
        <v>-1.485278395158637</v>
      </c>
      <c r="O137" s="51" t="n">
        <v>-6.213684882935478</v>
      </c>
      <c r="P137" s="51" t="n">
        <v>1.550297958787424</v>
      </c>
      <c r="Q137" s="51" t="n">
        <v>-1.812587060090465e-05</v>
      </c>
      <c r="R137" s="51" t="n">
        <v>6.830942945512675e-06</v>
      </c>
      <c r="S137" s="51" t="n">
        <v>9.92698216967236e-06</v>
      </c>
      <c r="T137" s="51" t="n">
        <v>9.839515863685477e-05</v>
      </c>
      <c r="U137" s="51" t="n">
        <v>2.488293547830978e-05</v>
      </c>
      <c r="V137" s="51" t="n">
        <v>-0.0001079587874244226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-0.002708088690675223</v>
      </c>
      <c r="AD137" s="51" t="n">
        <v>-0.001588272986556681</v>
      </c>
      <c r="AE137" s="51" t="n">
        <v>0.003754859032492552</v>
      </c>
      <c r="AF137" s="51" t="n">
        <v>-0.008047929054889125</v>
      </c>
      <c r="AG137" s="51" t="n">
        <v>0.002248797717511376</v>
      </c>
      <c r="AH137" s="51" t="n">
        <v>0.005557810151186507</v>
      </c>
      <c r="AI137" s="51" t="n">
        <v>0.009963954037744999</v>
      </c>
      <c r="AJ137" s="51" t="n">
        <v>0.02871319792930957</v>
      </c>
      <c r="AK137" s="51" t="n">
        <v>-0.01525675589738331</v>
      </c>
      <c r="AL137" s="51" t="n">
        <v>0.01359587422164465</v>
      </c>
      <c r="AM137" s="51" t="n">
        <v>0.001368052278739214</v>
      </c>
      <c r="AN137" s="51" t="n">
        <v>-0.002365931015232057</v>
      </c>
      <c r="AO137" s="51" t="n">
        <v>-0.02384539402213439</v>
      </c>
      <c r="AP137" s="51" t="n">
        <v>-1.438295229154944</v>
      </c>
      <c r="AQ137" s="51" t="n">
        <v>0.2875996646264149</v>
      </c>
      <c r="AR137" s="51" t="n">
        <v>-0.06550519891347859</v>
      </c>
      <c r="AS137" s="51" t="n">
        <v>0.09509629525275781</v>
      </c>
      <c r="AT137" s="51" t="n">
        <v>-0.001607951990212466</v>
      </c>
      <c r="AU137" s="51" t="n">
        <v>337.5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18</v>
      </c>
      <c r="BA137" s="51" t="n">
        <v>6.25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0.578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0.0595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0.1877233138362574</v>
      </c>
      <c r="BQ137" s="51" t="n">
        <v>-0.03821119812588282</v>
      </c>
      <c r="BR137" s="51" t="n">
        <v>1.000831435648103</v>
      </c>
      <c r="BS137" s="51" t="n">
        <v>-0.003446972322906916</v>
      </c>
      <c r="BT137" s="51" t="n">
        <v>-0.0215491330139983</v>
      </c>
      <c r="BU137" s="51" t="n">
        <v>4.580699530798427e-05</v>
      </c>
      <c r="BV137" s="51" t="n">
        <v>0.02182312649761021</v>
      </c>
    </row>
    <row r="138">
      <c r="A138" s="49" t="n">
        <v>2.71</v>
      </c>
      <c r="B138" s="50" t="inlineStr">
        <is>
          <t>hold</t>
        </is>
      </c>
      <c r="C138" s="50" t="inlineStr">
        <is>
          <t>effort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-1.713659641624248</v>
      </c>
      <c r="L138" s="49" t="n">
        <v>-1.53079552556879</v>
      </c>
      <c r="M138" s="49" t="n">
        <v>-0.05702672489061673</v>
      </c>
      <c r="N138" s="49" t="n">
        <v>-1.485271705199552</v>
      </c>
      <c r="O138" s="49" t="n">
        <v>-6.213686730891109</v>
      </c>
      <c r="P138" s="49" t="n">
        <v>1.550293331654161</v>
      </c>
      <c r="Q138" s="49" t="n">
        <v>-2.03583757520942e-05</v>
      </c>
      <c r="R138" s="49" t="n">
        <v>5.525568789854773e-06</v>
      </c>
      <c r="S138" s="49" t="n">
        <v>1.302489061672657e-05</v>
      </c>
      <c r="T138" s="49" t="n">
        <v>9.170519955170597e-05</v>
      </c>
      <c r="U138" s="49" t="n">
        <v>2.673089110860616e-05</v>
      </c>
      <c r="V138" s="49" t="n">
        <v>-0.0001033316541614315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0.002621476819214846</v>
      </c>
      <c r="AD138" s="49" t="n">
        <v>0.001536741121041016</v>
      </c>
      <c r="AE138" s="49" t="n">
        <v>-0.00363516267014093</v>
      </c>
      <c r="AF138" s="49" t="n">
        <v>0.007800303881902821</v>
      </c>
      <c r="AG138" s="49" t="n">
        <v>-0.00217579730163696</v>
      </c>
      <c r="AH138" s="49" t="n">
        <v>-0.005388056311931452</v>
      </c>
      <c r="AI138" s="49" t="n">
        <v>-0.0227681819086064</v>
      </c>
      <c r="AJ138" s="49" t="n">
        <v>-0.01621051536086148</v>
      </c>
      <c r="AK138" s="49" t="n">
        <v>0.02706318776210262</v>
      </c>
      <c r="AL138" s="49" t="n">
        <v>0.002003803179487315</v>
      </c>
      <c r="AM138" s="49" t="n">
        <v>0.003295064553225522</v>
      </c>
      <c r="AN138" s="49" t="n">
        <v>-0.001631960818903753</v>
      </c>
      <c r="AO138" s="49" t="n">
        <v>0.009963954037744926</v>
      </c>
      <c r="AP138" s="49" t="n">
        <v>-1.391881816636552</v>
      </c>
      <c r="AQ138" s="49" t="n">
        <v>0.2438900274030409</v>
      </c>
      <c r="AR138" s="49" t="n">
        <v>-0.05353095538740123</v>
      </c>
      <c r="AS138" s="49" t="n">
        <v>0.09310716063281463</v>
      </c>
      <c r="AT138" s="49" t="n">
        <v>-0.002365931015232073</v>
      </c>
      <c r="AU138" s="49" t="n">
        <v>337.5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18</v>
      </c>
      <c r="BA138" s="49" t="n">
        <v>6.25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0.578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0.0595</v>
      </c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0.1877233430981462</v>
      </c>
      <c r="BQ138" s="49" t="n">
        <v>-0.03821124283242364</v>
      </c>
      <c r="BR138" s="49" t="n">
        <v>1.000831387306531</v>
      </c>
      <c r="BS138" s="49" t="n">
        <v>-0.00347623421170784</v>
      </c>
      <c r="BT138" s="49" t="n">
        <v>-0.0215044264731748</v>
      </c>
      <c r="BU138" s="49" t="n">
        <v>9.414856738665378e-05</v>
      </c>
      <c r="BV138" s="49" t="n">
        <v>0.02178378815053916</v>
      </c>
    </row>
    <row r="139">
      <c r="A139" s="51" t="n">
        <v>2.72</v>
      </c>
      <c r="B139" t="inlineStr">
        <is>
          <t>hold</t>
        </is>
      </c>
      <c r="C139" t="inlineStr">
        <is>
          <t>effort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-1.713661806987375</v>
      </c>
      <c r="L139" s="51" t="n">
        <v>-1.530796797641486</v>
      </c>
      <c r="M139" s="51" t="n">
        <v>-0.05702372678940179</v>
      </c>
      <c r="N139" s="51" t="n">
        <v>-1.485278094390706</v>
      </c>
      <c r="O139" s="51" t="n">
        <v>-6.213684928011139</v>
      </c>
      <c r="P139" s="51" t="n">
        <v>1.55029773902512</v>
      </c>
      <c r="Q139" s="51" t="n">
        <v>-1.819301262506734e-05</v>
      </c>
      <c r="R139" s="51" t="n">
        <v>6.797641486366857e-06</v>
      </c>
      <c r="S139" s="51" t="n">
        <v>1.002678940179025e-05</v>
      </c>
      <c r="T139" s="51" t="n">
        <v>9.809439070629367e-05</v>
      </c>
      <c r="U139" s="51" t="n">
        <v>2.492801113884724e-05</v>
      </c>
      <c r="V139" s="51" t="n">
        <v>-0.0001077390251198462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-0.002538393328682631</v>
      </c>
      <c r="AD139" s="51" t="n">
        <v>-0.001488516929668728</v>
      </c>
      <c r="AE139" s="51" t="n">
        <v>0.003519060427544895</v>
      </c>
      <c r="AF139" s="51" t="n">
        <v>-0.007543098464157591</v>
      </c>
      <c r="AG139" s="51" t="n">
        <v>0.00210790980954039</v>
      </c>
      <c r="AH139" s="51" t="n">
        <v>0.005209322133544013</v>
      </c>
      <c r="AI139" s="51" t="n">
        <v>0.008920711970860969</v>
      </c>
      <c r="AJ139" s="51" t="n">
        <v>0.02728958783710365</v>
      </c>
      <c r="AK139" s="51" t="n">
        <v>-0.01390250991282476</v>
      </c>
      <c r="AL139" s="51" t="n">
        <v>0.01322705269797517</v>
      </c>
      <c r="AM139" s="51" t="n">
        <v>0.001430632211828306</v>
      </c>
      <c r="AN139" s="51" t="n">
        <v>-0.002342460245226201</v>
      </c>
      <c r="AO139" s="51" t="n">
        <v>-0.02276818190860647</v>
      </c>
      <c r="AP139" s="51" t="n">
        <v>-1.436805529926723</v>
      </c>
      <c r="AQ139" s="51" t="n">
        <v>0.2862099710625269</v>
      </c>
      <c r="AR139" s="51" t="n">
        <v>-0.0651230264295586</v>
      </c>
      <c r="AS139" s="51" t="n">
        <v>0.09503417290730087</v>
      </c>
      <c r="AT139" s="51" t="n">
        <v>-0.001631960818903495</v>
      </c>
      <c r="AU139" s="51" t="n">
        <v>337.5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18</v>
      </c>
      <c r="BA139" s="51" t="n">
        <v>6.25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0.578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0.0595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0.1877233146687296</v>
      </c>
      <c r="BQ139" s="51" t="n">
        <v>-0.03821119937952083</v>
      </c>
      <c r="BR139" s="51" t="n">
        <v>1.00083143420298</v>
      </c>
      <c r="BS139" s="51" t="n">
        <v>-0.003447804795109199</v>
      </c>
      <c r="BT139" s="51" t="n">
        <v>-0.02154787937598546</v>
      </c>
      <c r="BU139" s="51" t="n">
        <v>4.725211866229984e-05</v>
      </c>
      <c r="BV139" s="51" t="n">
        <v>0.02182202319378099</v>
      </c>
    </row>
    <row r="140">
      <c r="A140" s="49" t="n">
        <v>2.73</v>
      </c>
      <c r="B140" s="50" t="inlineStr">
        <is>
          <t>hold</t>
        </is>
      </c>
      <c r="C140" s="50" t="inlineStr">
        <is>
          <t>effort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-1.713659716924628</v>
      </c>
      <c r="L140" s="49" t="n">
        <v>-1.530795573253489</v>
      </c>
      <c r="M140" s="49" t="n">
        <v>-0.05702663220801547</v>
      </c>
      <c r="N140" s="49" t="n">
        <v>-1.48527182553144</v>
      </c>
      <c r="O140" s="49" t="n">
        <v>-6.213686657732996</v>
      </c>
      <c r="P140" s="49" t="n">
        <v>1.550293404542056</v>
      </c>
      <c r="Q140" s="49" t="n">
        <v>-2.028307537238483e-05</v>
      </c>
      <c r="R140" s="49" t="n">
        <v>5.573253488488916e-06</v>
      </c>
      <c r="S140" s="49" t="n">
        <v>1.293220801547312e-05</v>
      </c>
      <c r="T140" s="49" t="n">
        <v>9.182553144015948e-05</v>
      </c>
      <c r="U140" s="49" t="n">
        <v>2.665773299614926e-05</v>
      </c>
      <c r="V140" s="49" t="n">
        <v>-0.0001034045420562624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0.002456745199406773</v>
      </c>
      <c r="AD140" s="49" t="n">
        <v>0.001440403679805215</v>
      </c>
      <c r="AE140" s="49" t="n">
        <v>-0.003407253640164754</v>
      </c>
      <c r="AF140" s="49" t="n">
        <v>0.007310744770032464</v>
      </c>
      <c r="AG140" s="49" t="n">
        <v>-0.002039037029126126</v>
      </c>
      <c r="AH140" s="49" t="n">
        <v>-0.005049757763276858</v>
      </c>
      <c r="AI140" s="49" t="n">
        <v>-0.02175678306710589</v>
      </c>
      <c r="AJ140" s="49" t="n">
        <v>-0.01481591753770961</v>
      </c>
      <c r="AK140" s="49" t="n">
        <v>0.02576308334216938</v>
      </c>
      <c r="AL140" s="49" t="n">
        <v>0.00236264144651107</v>
      </c>
      <c r="AM140" s="49" t="n">
        <v>0.003236605810238965</v>
      </c>
      <c r="AN140" s="49" t="n">
        <v>-0.001654621974473934</v>
      </c>
      <c r="AO140" s="49" t="n">
        <v>0.008920711970860893</v>
      </c>
      <c r="AP140" s="49" t="n">
        <v>-1.393305426728758</v>
      </c>
      <c r="AQ140" s="49" t="n">
        <v>0.2452442733875994</v>
      </c>
      <c r="AR140" s="49" t="n">
        <v>-0.05389977691107073</v>
      </c>
      <c r="AS140" s="49" t="n">
        <v>0.09316974056590363</v>
      </c>
      <c r="AT140" s="49" t="n">
        <v>-0.002342460245225881</v>
      </c>
      <c r="AU140" s="49" t="n">
        <v>337.5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18</v>
      </c>
      <c r="BA140" s="49" t="n">
        <v>6.25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0.578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0.0595</v>
      </c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0.1877233420476222</v>
      </c>
      <c r="BQ140" s="49" t="n">
        <v>-0.03821124133154153</v>
      </c>
      <c r="BR140" s="49" t="n">
        <v>1.000831388887082</v>
      </c>
      <c r="BS140" s="49" t="n">
        <v>-0.003475183687706718</v>
      </c>
      <c r="BT140" s="49" t="n">
        <v>-0.02150592735528783</v>
      </c>
      <c r="BU140" s="49" t="n">
        <v>9.256801636325918e-05</v>
      </c>
      <c r="BV140" s="49" t="n">
        <v>0.02178509540745401</v>
      </c>
    </row>
    <row r="141">
      <c r="A141" s="51" t="n">
        <v>2.74</v>
      </c>
      <c r="B141" t="inlineStr">
        <is>
          <t>hold</t>
        </is>
      </c>
      <c r="C141" t="inlineStr">
        <is>
          <t>effort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-1.713661748617178</v>
      </c>
      <c r="L141" s="51" t="n">
        <v>-1.5307967647767</v>
      </c>
      <c r="M141" s="51" t="n">
        <v>-0.05702382389174395</v>
      </c>
      <c r="N141" s="51" t="n">
        <v>-1.485277814296949</v>
      </c>
      <c r="O141" s="51" t="n">
        <v>-6.213684965764987</v>
      </c>
      <c r="P141" s="51" t="n">
        <v>1.550297536837383</v>
      </c>
      <c r="Q141" s="51" t="n">
        <v>-1.825138282196548e-05</v>
      </c>
      <c r="R141" s="51" t="n">
        <v>6.76477669947495e-06</v>
      </c>
      <c r="S141" s="51" t="n">
        <v>1.012389174395029e-05</v>
      </c>
      <c r="T141" s="51" t="n">
        <v>9.781429694899479e-05</v>
      </c>
      <c r="U141" s="51" t="n">
        <v>2.496576498689507e-05</v>
      </c>
      <c r="V141" s="51" t="n">
        <v>-0.000107536837383293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-0.002379319055485705</v>
      </c>
      <c r="AD141" s="51" t="n">
        <v>-0.001395056567017506</v>
      </c>
      <c r="AE141" s="51" t="n">
        <v>0.003298100615882754</v>
      </c>
      <c r="AF141" s="51" t="n">
        <v>-0.007069783123283007</v>
      </c>
      <c r="AG141" s="51" t="n">
        <v>0.001975853385261337</v>
      </c>
      <c r="AH141" s="51" t="n">
        <v>0.004882542277894183</v>
      </c>
      <c r="AI141" s="51" t="n">
        <v>0.007944157986589141</v>
      </c>
      <c r="AJ141" s="51" t="n">
        <v>0.02595451401212564</v>
      </c>
      <c r="AK141" s="51" t="n">
        <v>-0.01263133726895265</v>
      </c>
      <c r="AL141" s="51" t="n">
        <v>0.01288183642113013</v>
      </c>
      <c r="AM141" s="51" t="n">
        <v>0.001489060113936918</v>
      </c>
      <c r="AN141" s="51" t="n">
        <v>-0.002320596705730238</v>
      </c>
      <c r="AO141" s="51" t="n">
        <v>-0.02175678306710596</v>
      </c>
      <c r="AP141" s="51" t="n">
        <v>-1.435410932103571</v>
      </c>
      <c r="AQ141" s="51" t="n">
        <v>0.2849098666425936</v>
      </c>
      <c r="AR141" s="51" t="n">
        <v>-0.06476418816253485</v>
      </c>
      <c r="AS141" s="51" t="n">
        <v>0.09497571416431433</v>
      </c>
      <c r="AT141" s="51" t="n">
        <v>-0.001654621974473751</v>
      </c>
      <c r="AU141" s="51" t="n">
        <v>337.5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18</v>
      </c>
      <c r="BA141" s="51" t="n">
        <v>6.25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0.578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0.0595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0.1877233153582201</v>
      </c>
      <c r="BQ141" s="51" t="n">
        <v>-0.03821120064977666</v>
      </c>
      <c r="BR141" s="51" t="n">
        <v>1.00083143283584</v>
      </c>
      <c r="BS141" s="51" t="n">
        <v>-0.003448494285657189</v>
      </c>
      <c r="BT141" s="51" t="n">
        <v>-0.02154660912016132</v>
      </c>
      <c r="BU141" s="51" t="n">
        <v>4.86192583970535e-05</v>
      </c>
      <c r="BV141" s="51" t="n">
        <v>0.02182088085406995</v>
      </c>
    </row>
    <row r="142">
      <c r="A142" s="49" t="n">
        <v>2.75</v>
      </c>
      <c r="B142" s="50" t="inlineStr">
        <is>
          <t>hold</t>
        </is>
      </c>
      <c r="C142" s="50" t="inlineStr">
        <is>
          <t>effort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-1.713659791351649</v>
      </c>
      <c r="L142" s="49" t="n">
        <v>-1.530795616847727</v>
      </c>
      <c r="M142" s="49" t="n">
        <v>-0.05702654813722755</v>
      </c>
      <c r="N142" s="49" t="n">
        <v>-1.485271937905912</v>
      </c>
      <c r="O142" s="49" t="n">
        <v>-6.213686585149706</v>
      </c>
      <c r="P142" s="49" t="n">
        <v>1.55029347434347</v>
      </c>
      <c r="Q142" s="49" t="n">
        <v>-2.020864835139413e-05</v>
      </c>
      <c r="R142" s="49" t="n">
        <v>5.616847727374363e-06</v>
      </c>
      <c r="S142" s="49" t="n">
        <v>1.284813722755157e-05</v>
      </c>
      <c r="T142" s="49" t="n">
        <v>9.193790591255357e-05</v>
      </c>
      <c r="U142" s="49" t="n">
        <v>2.658514970566017e-05</v>
      </c>
      <c r="V142" s="49" t="n">
        <v>-0.0001034743434695784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0.002302456717713136</v>
      </c>
      <c r="AD142" s="49" t="n">
        <v>0.001350039980707764</v>
      </c>
      <c r="AE142" s="49" t="n">
        <v>-0.003193542125764234</v>
      </c>
      <c r="AF142" s="49" t="n">
        <v>0.006852173719177195</v>
      </c>
      <c r="AG142" s="49" t="n">
        <v>-0.001910937542336681</v>
      </c>
      <c r="AH142" s="49" t="n">
        <v>-0.00473297460755324</v>
      </c>
      <c r="AI142" s="49" t="n">
        <v>-0.02080833680930804</v>
      </c>
      <c r="AJ142" s="49" t="n">
        <v>-0.01350863095325884</v>
      </c>
      <c r="AK142" s="49" t="n">
        <v>0.02454571759183461</v>
      </c>
      <c r="AL142" s="49" t="n">
        <v>0.002699184975146623</v>
      </c>
      <c r="AM142" s="49" t="n">
        <v>0.003181658249514384</v>
      </c>
      <c r="AN142" s="49" t="n">
        <v>-0.001675946642304508</v>
      </c>
      <c r="AO142" s="49" t="n">
        <v>0.007944157986589062</v>
      </c>
      <c r="AP142" s="49" t="n">
        <v>-1.394640500553736</v>
      </c>
      <c r="AQ142" s="49" t="n">
        <v>0.2465154460314715</v>
      </c>
      <c r="AR142" s="49" t="n">
        <v>-0.05424499318791577</v>
      </c>
      <c r="AS142" s="49" t="n">
        <v>0.09322816846801231</v>
      </c>
      <c r="AT142" s="49" t="n">
        <v>-0.002320596705730139</v>
      </c>
      <c r="AU142" s="49" t="n">
        <v>337.5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18</v>
      </c>
      <c r="BA142" s="49" t="n">
        <v>6.25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0.578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0.0595</v>
      </c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0.1877233409857845</v>
      </c>
      <c r="BQ142" s="49" t="n">
        <v>-0.03821124000044569</v>
      </c>
      <c r="BR142" s="49" t="n">
        <v>1.000831390362017</v>
      </c>
      <c r="BS142" s="49" t="n">
        <v>-0.003474121850005618</v>
      </c>
      <c r="BT142" s="49" t="n">
        <v>-0.02150725845113249</v>
      </c>
      <c r="BU142" s="49" t="n">
        <v>9.109308152233098e-05</v>
      </c>
      <c r="BV142" s="49" t="n">
        <v>0.02178623387972317</v>
      </c>
    </row>
    <row r="143">
      <c r="A143" s="51" t="n">
        <v>2.76</v>
      </c>
      <c r="B143" t="inlineStr">
        <is>
          <t>hold</t>
        </is>
      </c>
      <c r="C143" t="inlineStr">
        <is>
          <t>effort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-1.713661696452764</v>
      </c>
      <c r="L143" s="51" t="n">
        <v>-1.53079673366364</v>
      </c>
      <c r="M143" s="51" t="n">
        <v>-0.05702391651158252</v>
      </c>
      <c r="N143" s="51" t="n">
        <v>-1.485277548494295</v>
      </c>
      <c r="O143" s="51" t="n">
        <v>-6.213684998161619</v>
      </c>
      <c r="P143" s="51" t="n">
        <v>1.550297345683401</v>
      </c>
      <c r="Q143" s="51" t="n">
        <v>-1.830354723630911e-05</v>
      </c>
      <c r="R143" s="51" t="n">
        <v>6.733663640012821e-06</v>
      </c>
      <c r="S143" s="51" t="n">
        <v>1.021651158251979e-05</v>
      </c>
      <c r="T143" s="51" t="n">
        <v>9.754849429488566e-05</v>
      </c>
      <c r="U143" s="51" t="n">
        <v>2.499816161893875e-05</v>
      </c>
      <c r="V143" s="51" t="n">
        <v>-0.0001073456834006503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-0.002230075658775201</v>
      </c>
      <c r="AD143" s="51" t="n">
        <v>-0.001307545678834332</v>
      </c>
      <c r="AE143" s="51" t="n">
        <v>0.003091136618181161</v>
      </c>
      <c r="AF143" s="51" t="n">
        <v>-0.006625864228003068</v>
      </c>
      <c r="AG143" s="51" t="n">
        <v>0.001851961588664654</v>
      </c>
      <c r="AH143" s="51" t="n">
        <v>0.004575931694904375</v>
      </c>
      <c r="AI143" s="51" t="n">
        <v>0.007028685104260909</v>
      </c>
      <c r="AJ143" s="51" t="n">
        <v>0.02470431236816905</v>
      </c>
      <c r="AK143" s="51" t="n">
        <v>-0.01143956087144484</v>
      </c>
      <c r="AL143" s="51" t="n">
        <v>0.01255826373538377</v>
      </c>
      <c r="AM143" s="51" t="n">
        <v>0.001543768266122618</v>
      </c>
      <c r="AN143" s="51" t="n">
        <v>-0.002300131144110086</v>
      </c>
      <c r="AO143" s="51" t="n">
        <v>-0.02080833680930812</v>
      </c>
      <c r="AP143" s="51" t="n">
        <v>-1.43410364551912</v>
      </c>
      <c r="AQ143" s="51" t="n">
        <v>0.2836925008922588</v>
      </c>
      <c r="AR143" s="51" t="n">
        <v>-0.06442764463389927</v>
      </c>
      <c r="AS143" s="51" t="n">
        <v>0.09492076660358971</v>
      </c>
      <c r="AT143" s="51" t="n">
        <v>-0.001675946642304419</v>
      </c>
      <c r="AU143" s="51" t="n">
        <v>337.5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18</v>
      </c>
      <c r="BA143" s="51" t="n">
        <v>6.25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0.578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0.0595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0.1877233159522473</v>
      </c>
      <c r="BQ143" s="51" t="n">
        <v>-0.03821120188510722</v>
      </c>
      <c r="BR143" s="51" t="n">
        <v>1.000831431555772</v>
      </c>
      <c r="BS143" s="51" t="n">
        <v>-0.003449088312762472</v>
      </c>
      <c r="BT143" s="51" t="n">
        <v>-0.02154537378960125</v>
      </c>
      <c r="BU143" s="51" t="n">
        <v>4.989932578247647e-05</v>
      </c>
      <c r="BV143" s="51" t="n">
        <v>0.021819757832423</v>
      </c>
    </row>
    <row r="144">
      <c r="A144" s="49" t="n">
        <v>2.77</v>
      </c>
      <c r="B144" s="50" t="inlineStr">
        <is>
          <t>hold</t>
        </is>
      </c>
      <c r="C144" s="50" t="inlineStr">
        <is>
          <t>effort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-1.713659862120504</v>
      </c>
      <c r="L144" s="49" t="n">
        <v>-1.530795658211613</v>
      </c>
      <c r="M144" s="49" t="n">
        <v>-0.05702646966390484</v>
      </c>
      <c r="N144" s="49" t="n">
        <v>-1.485272037121659</v>
      </c>
      <c r="O144" s="49" t="n">
        <v>-6.213686515399436</v>
      </c>
      <c r="P144" s="49" t="n">
        <v>1.550293534936769</v>
      </c>
      <c r="Q144" s="49" t="n">
        <v>-2.013787949572965e-05</v>
      </c>
      <c r="R144" s="49" t="n">
        <v>5.658211612802333e-06</v>
      </c>
      <c r="S144" s="49" t="n">
        <v>1.276966390484358e-05</v>
      </c>
      <c r="T144" s="49" t="n">
        <v>9.203712165883893e-05</v>
      </c>
      <c r="U144" s="49" t="n">
        <v>2.651539943610004e-05</v>
      </c>
      <c r="V144" s="49" t="n">
        <v>-0.0001035349367688454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0.002158004607933366</v>
      </c>
      <c r="AD144" s="49" t="n">
        <v>0.001265267627580991</v>
      </c>
      <c r="AE144" s="49" t="n">
        <v>-0.002993113545412748</v>
      </c>
      <c r="AF144" s="49" t="n">
        <v>0.00642264264473756</v>
      </c>
      <c r="AG144" s="49" t="n">
        <v>-0.001791006633500724</v>
      </c>
      <c r="AH144" s="49" t="n">
        <v>-0.004436371871278798</v>
      </c>
      <c r="AI144" s="49" t="n">
        <v>-0.01992014225101341</v>
      </c>
      <c r="AJ144" s="49" t="n">
        <v>-0.01228162807992123</v>
      </c>
      <c r="AK144" s="49" t="n">
        <v>0.02340443273196223</v>
      </c>
      <c r="AL144" s="49" t="n">
        <v>0.003014407368824033</v>
      </c>
      <c r="AM144" s="49" t="n">
        <v>0.00313021540516032</v>
      </c>
      <c r="AN144" s="49" t="n">
        <v>-0.001695904074484223</v>
      </c>
      <c r="AO144" s="49" t="n">
        <v>0.007028685104260827</v>
      </c>
      <c r="AP144" s="49" t="n">
        <v>-1.395890702197692</v>
      </c>
      <c r="AQ144" s="49" t="n">
        <v>0.2477072224289793</v>
      </c>
      <c r="AR144" s="49" t="n">
        <v>-0.05456856587366212</v>
      </c>
      <c r="AS144" s="49" t="n">
        <v>0.09328287662019806</v>
      </c>
      <c r="AT144" s="49" t="n">
        <v>-0.002300131144109872</v>
      </c>
      <c r="AU144" s="49" t="n">
        <v>337.5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18</v>
      </c>
      <c r="BA144" s="49" t="n">
        <v>6.25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0.578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0.0595</v>
      </c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0.1877233399676959</v>
      </c>
      <c r="BQ144" s="49" t="n">
        <v>-0.03821123876397992</v>
      </c>
      <c r="BR144" s="49" t="n">
        <v>1.000831391753033</v>
      </c>
      <c r="BS144" s="49" t="n">
        <v>-0.003473103761364449</v>
      </c>
      <c r="BT144" s="49" t="n">
        <v>-0.0215084949168956</v>
      </c>
      <c r="BU144" s="49" t="n">
        <v>8.970206555325433e-05</v>
      </c>
      <c r="BV144" s="49" t="n">
        <v>0.02178728642552561</v>
      </c>
    </row>
    <row r="145">
      <c r="A145" s="51" t="n">
        <v>2.78</v>
      </c>
      <c r="B145" t="inlineStr">
        <is>
          <t>hold</t>
        </is>
      </c>
      <c r="C145" t="inlineStr">
        <is>
          <t>effort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-1.713661647180344</v>
      </c>
      <c r="L145" s="51" t="n">
        <v>-1.530796705673927</v>
      </c>
      <c r="M145" s="51" t="n">
        <v>-0.05702400254121488</v>
      </c>
      <c r="N145" s="51" t="n">
        <v>-1.485277291080478</v>
      </c>
      <c r="O145" s="51" t="n">
        <v>-6.213685028002407</v>
      </c>
      <c r="P145" s="51" t="n">
        <v>1.550297159162266</v>
      </c>
      <c r="Q145" s="51" t="n">
        <v>-1.835281965623103e-05</v>
      </c>
      <c r="R145" s="51" t="n">
        <v>6.705673927243083e-06</v>
      </c>
      <c r="S145" s="51" t="n">
        <v>1.030254121487523e-05</v>
      </c>
      <c r="T145" s="51" t="n">
        <v>9.729108047840107e-05</v>
      </c>
      <c r="U145" s="51" t="n">
        <v>2.502800240744563e-05</v>
      </c>
      <c r="V145" s="51" t="n">
        <v>-0.0001071591622658907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-0.002090070565126069</v>
      </c>
      <c r="AD145" s="51" t="n">
        <v>-0.00122558260198197</v>
      </c>
      <c r="AE145" s="51" t="n">
        <v>0.002897255389932779</v>
      </c>
      <c r="AF145" s="51" t="n">
        <v>-0.006209620687452953</v>
      </c>
      <c r="AG145" s="51" t="n">
        <v>0.001735732924764017</v>
      </c>
      <c r="AH145" s="51" t="n">
        <v>0.004288347495068411</v>
      </c>
      <c r="AI145" s="51" t="n">
        <v>0.00616961943194547</v>
      </c>
      <c r="AJ145" s="51" t="n">
        <v>0.02353459429213013</v>
      </c>
      <c r="AK145" s="51" t="n">
        <v>-0.01032329728383885</v>
      </c>
      <c r="AL145" s="51" t="n">
        <v>0.0122546870283425</v>
      </c>
      <c r="AM145" s="51" t="n">
        <v>0.001595193645174557</v>
      </c>
      <c r="AN145" s="51" t="n">
        <v>-0.002280880315686595</v>
      </c>
      <c r="AO145" s="51" t="n">
        <v>-0.01992014225101348</v>
      </c>
      <c r="AP145" s="51" t="n">
        <v>-1.432876642645782</v>
      </c>
      <c r="AQ145" s="51" t="n">
        <v>0.2825512160323864</v>
      </c>
      <c r="AR145" s="51" t="n">
        <v>-0.06411242224022186</v>
      </c>
      <c r="AS145" s="51" t="n">
        <v>0.09486932375923569</v>
      </c>
      <c r="AT145" s="51" t="n">
        <v>-0.001695904074484165</v>
      </c>
      <c r="AU145" s="51" t="n">
        <v>337.5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18</v>
      </c>
      <c r="BA145" s="51" t="n">
        <v>6.25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0.578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0.0595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0.1877233165128211</v>
      </c>
      <c r="BQ145" s="51" t="n">
        <v>-0.03821120302507456</v>
      </c>
      <c r="BR145" s="51" t="n">
        <v>1.000831430370112</v>
      </c>
      <c r="BS145" s="51" t="n">
        <v>-0.003449648886599821</v>
      </c>
      <c r="BT145" s="51" t="n">
        <v>-0.02154423382225851</v>
      </c>
      <c r="BU145" s="51" t="n">
        <v>5.108498646322346e-05</v>
      </c>
      <c r="BV145" s="51" t="n">
        <v>0.02181872356726692</v>
      </c>
    </row>
    <row r="146">
      <c r="A146" s="49" t="n">
        <v>2.79</v>
      </c>
      <c r="B146" s="50" t="inlineStr">
        <is>
          <t>hold</t>
        </is>
      </c>
      <c r="C146" s="50" t="inlineStr">
        <is>
          <t>effort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-1.713659927083833</v>
      </c>
      <c r="L146" s="49" t="n">
        <v>-1.5307956985521</v>
      </c>
      <c r="M146" s="49" t="n">
        <v>-0.05702639462355039</v>
      </c>
      <c r="N146" s="49" t="n">
        <v>-1.485272120635547</v>
      </c>
      <c r="O146" s="49" t="n">
        <v>-6.213686450390841</v>
      </c>
      <c r="P146" s="49" t="n">
        <v>1.550293582902996</v>
      </c>
      <c r="Q146" s="49" t="n">
        <v>-2.007291616745732e-05</v>
      </c>
      <c r="R146" s="49" t="n">
        <v>5.698552099753229e-06</v>
      </c>
      <c r="S146" s="49" t="n">
        <v>1.269462355039247e-05</v>
      </c>
      <c r="T146" s="49" t="n">
        <v>9.212063554708827e-05</v>
      </c>
      <c r="U146" s="49" t="n">
        <v>2.645039084114842e-05</v>
      </c>
      <c r="V146" s="49" t="n">
        <v>-0.0001035829029958357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0.002022692003225686</v>
      </c>
      <c r="AD146" s="49" t="n">
        <v>0.001185787993128952</v>
      </c>
      <c r="AE146" s="49" t="n">
        <v>-0.00280521061054418</v>
      </c>
      <c r="AF146" s="49" t="n">
        <v>0.006020132516766401</v>
      </c>
      <c r="AG146" s="49" t="n">
        <v>-0.001678671775278868</v>
      </c>
      <c r="AH146" s="49" t="n">
        <v>-0.004158472192975809</v>
      </c>
      <c r="AI146" s="49" t="n">
        <v>-0.01908874310796439</v>
      </c>
      <c r="AJ146" s="49" t="n">
        <v>-0.01112964137405229</v>
      </c>
      <c r="AK146" s="49" t="n">
        <v>0.02233389437349629</v>
      </c>
      <c r="AL146" s="49" t="n">
        <v>0.003309530939373502</v>
      </c>
      <c r="AM146" s="49" t="n">
        <v>0.003082209411356062</v>
      </c>
      <c r="AN146" s="49" t="n">
        <v>-0.00171452058656629</v>
      </c>
      <c r="AO146" s="49" t="n">
        <v>0.006169619431945396</v>
      </c>
      <c r="AP146" s="49" t="n">
        <v>-1.397060420273731</v>
      </c>
      <c r="AQ146" s="49" t="n">
        <v>0.2488234860165853</v>
      </c>
      <c r="AR146" s="49" t="n">
        <v>-0.05487214258070339</v>
      </c>
      <c r="AS146" s="49" t="n">
        <v>0.09333430199924996</v>
      </c>
      <c r="AT146" s="49" t="n">
        <v>-0.002280880315686402</v>
      </c>
      <c r="AU146" s="49" t="n">
        <v>337.5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18</v>
      </c>
      <c r="BA146" s="49" t="n">
        <v>6.25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0.578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0.0595</v>
      </c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0.1877233390361945</v>
      </c>
      <c r="BQ146" s="49" t="n">
        <v>-0.03821123756827131</v>
      </c>
      <c r="BR146" s="49" t="n">
        <v>1.000831393073594</v>
      </c>
      <c r="BS146" s="49" t="n">
        <v>-0.003472172259988415</v>
      </c>
      <c r="BT146" s="49" t="n">
        <v>-0.02150969062550412</v>
      </c>
      <c r="BU146" s="49" t="n">
        <v>8.8381504559365e-05</v>
      </c>
      <c r="BV146" s="49" t="n">
        <v>0.02178831297503964</v>
      </c>
    </row>
    <row r="147">
      <c r="A147" s="51" t="n">
        <v>2.8</v>
      </c>
      <c r="B147" t="inlineStr">
        <is>
          <t>hold</t>
        </is>
      </c>
      <c r="C147" t="inlineStr">
        <is>
          <t>effort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-1.713661599199056</v>
      </c>
      <c r="L147" s="51" t="n">
        <v>-1.53079668110847</v>
      </c>
      <c r="M147" s="51" t="n">
        <v>-0.05702408144265286</v>
      </c>
      <c r="N147" s="51" t="n">
        <v>-1.485277040234371</v>
      </c>
      <c r="O147" s="51" t="n">
        <v>-6.21368505677821</v>
      </c>
      <c r="P147" s="51" t="n">
        <v>1.550296975255608</v>
      </c>
      <c r="Q147" s="51" t="n">
        <v>-1.840080094384078e-05</v>
      </c>
      <c r="R147" s="51" t="n">
        <v>6.681108469575037e-06</v>
      </c>
      <c r="S147" s="51" t="n">
        <v>1.038144265285562e-05</v>
      </c>
      <c r="T147" s="51" t="n">
        <v>9.704023437140386e-05</v>
      </c>
      <c r="U147" s="51" t="n">
        <v>2.505677820963115e-05</v>
      </c>
      <c r="V147" s="51" t="n">
        <v>-0.0001069752556082104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-0.001958832985106172</v>
      </c>
      <c r="AD147" s="51" t="n">
        <v>-0.00114875822503581</v>
      </c>
      <c r="AE147" s="51" t="n">
        <v>0.00271554162460532</v>
      </c>
      <c r="AF147" s="51" t="n">
        <v>-0.005819532341760541</v>
      </c>
      <c r="AG147" s="51" t="n">
        <v>0.001626774825060371</v>
      </c>
      <c r="AH147" s="51" t="n">
        <v>0.004018835958077673</v>
      </c>
      <c r="AI147" s="51" t="n">
        <v>0.005363595659938346</v>
      </c>
      <c r="AJ147" s="51" t="n">
        <v>0.02243990361558751</v>
      </c>
      <c r="AK147" s="51" t="n">
        <v>-0.00927780338809793</v>
      </c>
      <c r="AL147" s="51" t="n">
        <v>0.01196990526095496</v>
      </c>
      <c r="AM147" s="51" t="n">
        <v>0.001643619241914674</v>
      </c>
      <c r="AN147" s="51" t="n">
        <v>-0.002262751085554131</v>
      </c>
      <c r="AO147" s="51" t="n">
        <v>-0.01908874310796447</v>
      </c>
      <c r="AP147" s="51" t="n">
        <v>-1.431724655939913</v>
      </c>
      <c r="AQ147" s="51" t="n">
        <v>0.2814806776739204</v>
      </c>
      <c r="AR147" s="51" t="n">
        <v>-0.0638172986696724</v>
      </c>
      <c r="AS147" s="51" t="n">
        <v>0.0948213177654315</v>
      </c>
      <c r="AT147" s="51" t="n">
        <v>-0.001714520586566513</v>
      </c>
      <c r="AU147" s="51" t="n">
        <v>337.5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18</v>
      </c>
      <c r="BA147" s="51" t="n">
        <v>6.25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0.578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0.0595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0.1877233170693283</v>
      </c>
      <c r="BQ147" s="51" t="n">
        <v>-0.03821120404996422</v>
      </c>
      <c r="BR147" s="51" t="n">
        <v>1.000831429275581</v>
      </c>
      <c r="BS147" s="51" t="n">
        <v>-0.003450205393856765</v>
      </c>
      <c r="BT147" s="51" t="n">
        <v>-0.02154320893259926</v>
      </c>
      <c r="BU147" s="51" t="n">
        <v>5.217951737357396e-05</v>
      </c>
      <c r="BV147" s="51" t="n">
        <v>0.02181780215960022</v>
      </c>
    </row>
    <row r="148">
      <c r="A148" s="49" t="n">
        <v>2.81</v>
      </c>
      <c r="B148" s="50" t="inlineStr">
        <is>
          <t>hold</t>
        </is>
      </c>
      <c r="C148" s="50" t="inlineStr">
        <is>
          <t>effort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-1.713659986282392</v>
      </c>
      <c r="L148" s="49" t="n">
        <v>-1.530795737851271</v>
      </c>
      <c r="M148" s="49" t="n">
        <v>-0.05702632276681819</v>
      </c>
      <c r="N148" s="49" t="n">
        <v>-1.485272190137078</v>
      </c>
      <c r="O148" s="49" t="n">
        <v>-6.213686390247378</v>
      </c>
      <c r="P148" s="49" t="n">
        <v>1.550293619559327</v>
      </c>
      <c r="Q148" s="49" t="n">
        <v>-2.001371760806947e-05</v>
      </c>
      <c r="R148" s="49" t="n">
        <v>5.737851270781746e-06</v>
      </c>
      <c r="S148" s="49" t="n">
        <v>1.262276681818914e-05</v>
      </c>
      <c r="T148" s="49" t="n">
        <v>9.219013707784107e-05</v>
      </c>
      <c r="U148" s="49" t="n">
        <v>2.639024737849383e-05</v>
      </c>
      <c r="V148" s="49" t="n">
        <v>-0.0001036195593273614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0.001895835297441255</v>
      </c>
      <c r="AD148" s="49" t="n">
        <v>0.001111324411867832</v>
      </c>
      <c r="AE148" s="49" t="n">
        <v>-0.002629137022215793</v>
      </c>
      <c r="AF148" s="49" t="n">
        <v>0.005642761083531277</v>
      </c>
      <c r="AG148" s="49" t="n">
        <v>-0.001573363277713033</v>
      </c>
      <c r="AH148" s="49" t="n">
        <v>-0.003897888615768319</v>
      </c>
      <c r="AI148" s="49" t="n">
        <v>-0.01831002426687391</v>
      </c>
      <c r="AJ148" s="49" t="n">
        <v>-0.01004881307490801</v>
      </c>
      <c r="AK148" s="49" t="n">
        <v>0.02133013763372102</v>
      </c>
      <c r="AL148" s="49" t="n">
        <v>0.003585999696373895</v>
      </c>
      <c r="AM148" s="49" t="n">
        <v>0.00303742298699269</v>
      </c>
      <c r="AN148" s="49" t="n">
        <v>-0.001731902361407926</v>
      </c>
      <c r="AO148" s="49" t="n">
        <v>0.005363595659938269</v>
      </c>
      <c r="AP148" s="49" t="n">
        <v>-1.398155110950274</v>
      </c>
      <c r="AQ148" s="49" t="n">
        <v>0.2498689799123263</v>
      </c>
      <c r="AR148" s="49" t="n">
        <v>-0.05515692434809094</v>
      </c>
      <c r="AS148" s="49" t="n">
        <v>0.09338272759599008</v>
      </c>
      <c r="AT148" s="49" t="n">
        <v>-0.002262751085554287</v>
      </c>
      <c r="AU148" s="49" t="n">
        <v>337.5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18</v>
      </c>
      <c r="BA148" s="49" t="n">
        <v>6.25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0.578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0.0595</v>
      </c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0.1877233381921747</v>
      </c>
      <c r="BQ148" s="49" t="n">
        <v>-0.03821123640888173</v>
      </c>
      <c r="BR148" s="49" t="n">
        <v>1.000831394325592</v>
      </c>
      <c r="BS148" s="49" t="n">
        <v>-0.003471328240217675</v>
      </c>
      <c r="BT148" s="49" t="n">
        <v>-0.02151085001508846</v>
      </c>
      <c r="BU148" s="49" t="n">
        <v>8.712950627653981e-05</v>
      </c>
      <c r="BV148" s="49" t="n">
        <v>0.02178931801763946</v>
      </c>
    </row>
    <row r="149">
      <c r="A149" s="51" t="n">
        <v>2.82</v>
      </c>
      <c r="B149" t="inlineStr">
        <is>
          <t>hold</t>
        </is>
      </c>
      <c r="C149" t="inlineStr">
        <is>
          <t>effort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-1.713661553083693</v>
      </c>
      <c r="L149" s="51" t="n">
        <v>-1.530796659206257</v>
      </c>
      <c r="M149" s="51" t="n">
        <v>-0.05702415439918557</v>
      </c>
      <c r="N149" s="51" t="n">
        <v>-1.485276797762329</v>
      </c>
      <c r="O149" s="51" t="n">
        <v>-6.213685084131849</v>
      </c>
      <c r="P149" s="51" t="n">
        <v>1.550296796086997</v>
      </c>
      <c r="Q149" s="51" t="n">
        <v>-1.844691630692452e-05</v>
      </c>
      <c r="R149" s="51" t="n">
        <v>6.659206256864891e-06</v>
      </c>
      <c r="S149" s="51" t="n">
        <v>1.04543991855735e-05</v>
      </c>
      <c r="T149" s="51" t="n">
        <v>9.679776232940362e-05</v>
      </c>
      <c r="U149" s="51" t="n">
        <v>2.508413184898473e-05</v>
      </c>
      <c r="V149" s="51" t="n">
        <v>-0.0001067960869973739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-0.001835900708519329</v>
      </c>
      <c r="AD149" s="51" t="n">
        <v>-0.001076711040270422</v>
      </c>
      <c r="AE149" s="51" t="n">
        <v>0.002545165156391996</v>
      </c>
      <c r="AF149" s="51" t="n">
        <v>-0.005454080792389728</v>
      </c>
      <c r="AG149" s="51" t="n">
        <v>0.001524708486988547</v>
      </c>
      <c r="AH149" s="51" t="n">
        <v>0.003766409202995297</v>
      </c>
      <c r="AI149" s="51" t="n">
        <v>0.004608034275756836</v>
      </c>
      <c r="AJ149" s="51" t="n">
        <v>0.02141449470899815</v>
      </c>
      <c r="AK149" s="51" t="n">
        <v>-0.008297874710356423</v>
      </c>
      <c r="AL149" s="51" t="n">
        <v>0.01170299081947314</v>
      </c>
      <c r="AM149" s="51" t="n">
        <v>0.001689166601990149</v>
      </c>
      <c r="AN149" s="51" t="n">
        <v>-0.002245722861067429</v>
      </c>
      <c r="AO149" s="51" t="n">
        <v>-0.01831002426687398</v>
      </c>
      <c r="AP149" s="51" t="n">
        <v>-1.430643827640769</v>
      </c>
      <c r="AQ149" s="51" t="n">
        <v>0.2804769209341452</v>
      </c>
      <c r="AR149" s="51" t="n">
        <v>-0.06354082991267199</v>
      </c>
      <c r="AS149" s="51" t="n">
        <v>0.09477653134106807</v>
      </c>
      <c r="AT149" s="51" t="n">
        <v>-0.001731902361407747</v>
      </c>
      <c r="AU149" s="51" t="n">
        <v>337.5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18</v>
      </c>
      <c r="BA149" s="51" t="n">
        <v>6.25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0.578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0.0595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0.1877233176096049</v>
      </c>
      <c r="BQ149" s="51" t="n">
        <v>-0.03821120498521563</v>
      </c>
      <c r="BR149" s="51" t="n">
        <v>1.000831428260164</v>
      </c>
      <c r="BS149" s="51" t="n">
        <v>-0.003450745670430244</v>
      </c>
      <c r="BT149" s="51" t="n">
        <v>-0.02154227368118822</v>
      </c>
      <c r="BU149" s="51" t="n">
        <v>5.319493445732348e-05</v>
      </c>
      <c r="BV149" s="51" t="n">
        <v>0.02181696657966592</v>
      </c>
    </row>
    <row r="150">
      <c r="A150" s="49" t="n">
        <v>2.83</v>
      </c>
      <c r="B150" s="50" t="inlineStr">
        <is>
          <t>hold</t>
        </is>
      </c>
      <c r="C150" s="50" t="inlineStr">
        <is>
          <t>effort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-1.713660041409167</v>
      </c>
      <c r="L150" s="49" t="n">
        <v>-1.530795775357978</v>
      </c>
      <c r="M150" s="49" t="n">
        <v>-0.05702625511447012</v>
      </c>
      <c r="N150" s="49" t="n">
        <v>-1.485272249515065</v>
      </c>
      <c r="O150" s="49" t="n">
        <v>-6.213686333626989</v>
      </c>
      <c r="P150" s="49" t="n">
        <v>1.550293648886057</v>
      </c>
      <c r="Q150" s="49" t="n">
        <v>-1.995859083359086e-05</v>
      </c>
      <c r="R150" s="49" t="n">
        <v>5.775357978299311e-06</v>
      </c>
      <c r="S150" s="49" t="n">
        <v>1.255511447011831e-05</v>
      </c>
      <c r="T150" s="49" t="n">
        <v>9.224951506503487e-05</v>
      </c>
      <c r="U150" s="49" t="n">
        <v>2.633362698922781e-05</v>
      </c>
      <c r="V150" s="49" t="n">
        <v>-0.0001036488860568507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0.001776853056350346</v>
      </c>
      <c r="AD150" s="49" t="n">
        <v>0.001041579365928562</v>
      </c>
      <c r="AE150" s="49" t="n">
        <v>-0.002464184084360904</v>
      </c>
      <c r="AF150" s="49" t="n">
        <v>0.005288907436302518</v>
      </c>
      <c r="AG150" s="49" t="n">
        <v>-0.001474592222343246</v>
      </c>
      <c r="AH150" s="49" t="n">
        <v>-0.003653475317253855</v>
      </c>
      <c r="AI150" s="49" t="n">
        <v>-0.0175799258781382</v>
      </c>
      <c r="AJ150" s="49" t="n">
        <v>-0.009035653756979961</v>
      </c>
      <c r="AK150" s="49" t="n">
        <v>0.02038981563460924</v>
      </c>
      <c r="AL150" s="49" t="n">
        <v>0.003845239871375853</v>
      </c>
      <c r="AM150" s="49" t="n">
        <v>0.002995547426945997</v>
      </c>
      <c r="AN150" s="49" t="n">
        <v>-0.001748189205744597</v>
      </c>
      <c r="AO150" s="49" t="n">
        <v>0.004608034275756758</v>
      </c>
      <c r="AP150" s="49" t="n">
        <v>-1.399180519856863</v>
      </c>
      <c r="AQ150" s="49" t="n">
        <v>0.2508489085900678</v>
      </c>
      <c r="AR150" s="49" t="n">
        <v>-0.05542383878957277</v>
      </c>
      <c r="AS150" s="49" t="n">
        <v>0.0934282749560655</v>
      </c>
      <c r="AT150" s="49" t="n">
        <v>-0.002245722861067381</v>
      </c>
      <c r="AU150" s="49" t="n">
        <v>337.5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18</v>
      </c>
      <c r="BA150" s="49" t="n">
        <v>6.25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0.578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0.0595</v>
      </c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0.1877233374047831</v>
      </c>
      <c r="BQ150" s="49" t="n">
        <v>-0.03821123531451234</v>
      </c>
      <c r="BR150" s="49" t="n">
        <v>1.000831395505232</v>
      </c>
      <c r="BS150" s="49" t="n">
        <v>-0.003470540848649062</v>
      </c>
      <c r="BT150" s="49" t="n">
        <v>-0.02151194438447523</v>
      </c>
      <c r="BU150" s="49" t="n">
        <v>8.594986655729997e-05</v>
      </c>
      <c r="BV150" s="49" t="n">
        <v>0.02179026829487096</v>
      </c>
    </row>
    <row r="151">
      <c r="A151" s="51" t="n">
        <v>2.84</v>
      </c>
      <c r="B151" t="inlineStr">
        <is>
          <t>hold</t>
        </is>
      </c>
      <c r="C151" t="inlineStr">
        <is>
          <t>effort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-1.713661510328486</v>
      </c>
      <c r="L151" s="51" t="n">
        <v>-1.530796638931487</v>
      </c>
      <c r="M151" s="51" t="n">
        <v>-0.05702422314920253</v>
      </c>
      <c r="N151" s="51" t="n">
        <v>-1.485276566171123</v>
      </c>
      <c r="O151" s="51" t="n">
        <v>-6.213685108825611</v>
      </c>
      <c r="P151" s="51" t="n">
        <v>1.550296624756642</v>
      </c>
      <c r="Q151" s="51" t="n">
        <v>-1.848967151429903e-05</v>
      </c>
      <c r="R151" s="51" t="n">
        <v>6.638931487223942e-06</v>
      </c>
      <c r="S151" s="51" t="n">
        <v>1.052314920253067e-05</v>
      </c>
      <c r="T151" s="51" t="n">
        <v>9.656617112296928e-05</v>
      </c>
      <c r="U151" s="51" t="n">
        <v>2.510882561068684e-05</v>
      </c>
      <c r="V151" s="51" t="n">
        <v>-0.0001066247566416934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-0.001720761907774788</v>
      </c>
      <c r="AD151" s="51" t="n">
        <v>-0.001009145883532409</v>
      </c>
      <c r="AE151" s="51" t="n">
        <v>0.002385415714032957</v>
      </c>
      <c r="AF151" s="51" t="n">
        <v>-0.005111688643323512</v>
      </c>
      <c r="AG151" s="51" t="n">
        <v>0.00142911490322528</v>
      </c>
      <c r="AH151" s="51" t="n">
        <v>0.003529969755306171</v>
      </c>
      <c r="AI151" s="51" t="n">
        <v>0.003900368572403948</v>
      </c>
      <c r="AJ151" s="51" t="n">
        <v>0.02045330301306447</v>
      </c>
      <c r="AK151" s="51" t="n">
        <v>-0.007378666028673946</v>
      </c>
      <c r="AL151" s="51" t="n">
        <v>0.01145302756287627</v>
      </c>
      <c r="AM151" s="51" t="n">
        <v>0.001731898936604693</v>
      </c>
      <c r="AN151" s="51" t="n">
        <v>-0.002229786149182475</v>
      </c>
      <c r="AO151" s="51" t="n">
        <v>-0.01757992587813828</v>
      </c>
      <c r="AP151" s="51" t="n">
        <v>-1.429630668322841</v>
      </c>
      <c r="AQ151" s="51" t="n">
        <v>0.2795365989350334</v>
      </c>
      <c r="AR151" s="51" t="n">
        <v>-0.06328158973767005</v>
      </c>
      <c r="AS151" s="51" t="n">
        <v>0.0947346557810214</v>
      </c>
      <c r="AT151" s="51" t="n">
        <v>-0.001748189205744602</v>
      </c>
      <c r="AU151" s="51" t="n">
        <v>337.5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18</v>
      </c>
      <c r="BA151" s="51" t="n">
        <v>6.25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0.578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0.0595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0.1877233181039195</v>
      </c>
      <c r="BQ151" s="51" t="n">
        <v>-0.03821120587140781</v>
      </c>
      <c r="BR151" s="51" t="n">
        <v>1.000831427311011</v>
      </c>
      <c r="BS151" s="51" t="n">
        <v>-0.003451239984963994</v>
      </c>
      <c r="BT151" s="51" t="n">
        <v>-0.02154138748900608</v>
      </c>
      <c r="BU151" s="51" t="n">
        <v>5.414408676962523e-05</v>
      </c>
      <c r="BV151" s="51" t="n">
        <v>0.02181617207411635</v>
      </c>
    </row>
    <row r="152">
      <c r="A152" s="49" t="n">
        <v>2.85</v>
      </c>
      <c r="B152" s="50" t="inlineStr">
        <is>
          <t>hold</t>
        </is>
      </c>
      <c r="C152" s="50" t="inlineStr">
        <is>
          <t>effort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-1.713660094223163</v>
      </c>
      <c r="L152" s="49" t="n">
        <v>-1.530795810456205</v>
      </c>
      <c r="M152" s="49" t="n">
        <v>-0.05702619259983877</v>
      </c>
      <c r="N152" s="49" t="n">
        <v>-1.485272301816089</v>
      </c>
      <c r="O152" s="49" t="n">
        <v>-6.213686279020943</v>
      </c>
      <c r="P152" s="49" t="n">
        <v>1.55029367412906</v>
      </c>
      <c r="Q152" s="49" t="n">
        <v>-1.990577683708139e-05</v>
      </c>
      <c r="R152" s="49" t="n">
        <v>5.810456204846659e-06</v>
      </c>
      <c r="S152" s="49" t="n">
        <v>1.249259983876483e-05</v>
      </c>
      <c r="T152" s="49" t="n">
        <v>9.230181608899102e-05</v>
      </c>
      <c r="U152" s="49" t="n">
        <v>2.627902094332057e-05</v>
      </c>
      <c r="V152" s="49" t="n">
        <v>-0.000103674129060316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0.001665278387703188</v>
      </c>
      <c r="AD152" s="49" t="n">
        <v>0.0009762350311248488</v>
      </c>
      <c r="AE152" s="49" t="n">
        <v>-0.002309624322729199</v>
      </c>
      <c r="AF152" s="49" t="n">
        <v>0.004957183141060695</v>
      </c>
      <c r="AG152" s="49" t="n">
        <v>-0.001381966530934789</v>
      </c>
      <c r="AH152" s="49" t="n">
        <v>-0.00342430815057821</v>
      </c>
      <c r="AI152" s="49" t="n">
        <v>-0.01689505285795527</v>
      </c>
      <c r="AJ152" s="49" t="n">
        <v>-0.008086268484090227</v>
      </c>
      <c r="AK152" s="49" t="n">
        <v>0.01950943140706017</v>
      </c>
      <c r="AL152" s="49" t="n">
        <v>0.004088452004362289</v>
      </c>
      <c r="AM152" s="49" t="n">
        <v>0.002956298570566411</v>
      </c>
      <c r="AN152" s="49" t="n">
        <v>-0.001763494553783531</v>
      </c>
      <c r="AO152" s="49" t="n">
        <v>0.003900368572403874</v>
      </c>
      <c r="AP152" s="49" t="n">
        <v>-1.400141711552797</v>
      </c>
      <c r="AQ152" s="49" t="n">
        <v>0.2517681172717503</v>
      </c>
      <c r="AR152" s="49" t="n">
        <v>-0.05567380204616961</v>
      </c>
      <c r="AS152" s="49" t="n">
        <v>0.09347100729068021</v>
      </c>
      <c r="AT152" s="49" t="n">
        <v>-0.002229786149182227</v>
      </c>
      <c r="AU152" s="49" t="n">
        <v>337.5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18</v>
      </c>
      <c r="BA152" s="49" t="n">
        <v>6.25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0.578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0.0595</v>
      </c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0.1877233366417521</v>
      </c>
      <c r="BQ152" s="49" t="n">
        <v>-0.03821123431186241</v>
      </c>
      <c r="BR152" s="49" t="n">
        <v>1.000831396611015</v>
      </c>
      <c r="BS152" s="49" t="n">
        <v>-0.0034697778175663</v>
      </c>
      <c r="BT152" s="49" t="n">
        <v>-0.02151294703441053</v>
      </c>
      <c r="BU152" s="49" t="n">
        <v>8.484408331455029e-05</v>
      </c>
      <c r="BV152" s="49" t="n">
        <v>0.02179113229566334</v>
      </c>
    </row>
    <row r="153">
      <c r="A153" s="51" t="n">
        <v>2.86</v>
      </c>
      <c r="B153" t="inlineStr">
        <is>
          <t>hold</t>
        </is>
      </c>
      <c r="C153" t="inlineStr">
        <is>
          <t>effort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-1.713661471818611</v>
      </c>
      <c r="L153" s="51" t="n">
        <v>-1.530796619724043</v>
      </c>
      <c r="M153" s="51" t="n">
        <v>-0.05702428876094499</v>
      </c>
      <c r="N153" s="51" t="n">
        <v>-1.485276346164613</v>
      </c>
      <c r="O153" s="51" t="n">
        <v>-6.213685130043682</v>
      </c>
      <c r="P153" s="51" t="n">
        <v>1.550296462462376</v>
      </c>
      <c r="Q153" s="51" t="n">
        <v>-1.852818138892154e-05</v>
      </c>
      <c r="R153" s="51" t="n">
        <v>6.619724043366304e-06</v>
      </c>
      <c r="S153" s="51" t="n">
        <v>1.058876094498645e-05</v>
      </c>
      <c r="T153" s="51" t="n">
        <v>9.634616461351442e-05</v>
      </c>
      <c r="U153" s="51" t="n">
        <v>2.51300436815427e-05</v>
      </c>
      <c r="V153" s="51" t="n">
        <v>-0.0001064624623756671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-0.001612875751310581</v>
      </c>
      <c r="AD153" s="51" t="n">
        <v>-0.0009458129379440552</v>
      </c>
      <c r="AE153" s="51" t="n">
        <v>0.002235673648721571</v>
      </c>
      <c r="AF153" s="51" t="n">
        <v>-0.00479079383459897</v>
      </c>
      <c r="AG153" s="51" t="n">
        <v>0.001339547344412518</v>
      </c>
      <c r="AH153" s="51" t="n">
        <v>0.003308388978799866</v>
      </c>
      <c r="AI153" s="51" t="n">
        <v>0.003237652428544489</v>
      </c>
      <c r="AJ153" s="51" t="n">
        <v>0.01955232666532123</v>
      </c>
      <c r="AK153" s="51" t="n">
        <v>-0.006516192124417636</v>
      </c>
      <c r="AL153" s="51" t="n">
        <v>0.01121897500783631</v>
      </c>
      <c r="AM153" s="51" t="n">
        <v>0.001771926034762551</v>
      </c>
      <c r="AN153" s="51" t="n">
        <v>-0.002214895385690378</v>
      </c>
      <c r="AO153" s="51" t="n">
        <v>-0.01689505285795535</v>
      </c>
      <c r="AP153" s="51" t="n">
        <v>-1.428681283049952</v>
      </c>
      <c r="AQ153" s="51" t="n">
        <v>0.2786562147074844</v>
      </c>
      <c r="AR153" s="51" t="n">
        <v>-0.06303837760468362</v>
      </c>
      <c r="AS153" s="51" t="n">
        <v>0.0946954069246418</v>
      </c>
      <c r="AT153" s="51" t="n">
        <v>-0.001763494553783442</v>
      </c>
      <c r="AU153" s="51" t="n">
        <v>337.5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18</v>
      </c>
      <c r="BA153" s="51" t="n">
        <v>6.25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0.578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0.0595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0.1877233185342169</v>
      </c>
      <c r="BQ153" s="51" t="n">
        <v>-0.03821120673233875</v>
      </c>
      <c r="BR153" s="51" t="n">
        <v>1.000831426420737</v>
      </c>
      <c r="BS153" s="51" t="n">
        <v>-0.003451670282456076</v>
      </c>
      <c r="BT153" s="51" t="n">
        <v>-0.02154052655806843</v>
      </c>
      <c r="BU153" s="51" t="n">
        <v>5.503436106835125e-05</v>
      </c>
      <c r="BV153" s="51" t="n">
        <v>0.0218153922934826</v>
      </c>
    </row>
    <row r="154">
      <c r="A154" s="49" t="n">
        <v>2.87</v>
      </c>
      <c r="B154" s="50" t="inlineStr">
        <is>
          <t>hold</t>
        </is>
      </c>
      <c r="C154" s="50" t="inlineStr">
        <is>
          <t>effort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-1.713660145395045</v>
      </c>
      <c r="L154" s="49" t="n">
        <v>-1.530795843160729</v>
      </c>
      <c r="M154" s="49" t="n">
        <v>-0.05702613520821703</v>
      </c>
      <c r="N154" s="49" t="n">
        <v>-1.485272347727008</v>
      </c>
      <c r="O154" s="49" t="n">
        <v>-6.213686225781425</v>
      </c>
      <c r="P154" s="49" t="n">
        <v>1.55029369596676</v>
      </c>
      <c r="Q154" s="49" t="n">
        <v>-1.985460495501634e-05</v>
      </c>
      <c r="R154" s="49" t="n">
        <v>5.84316072860247e-06</v>
      </c>
      <c r="S154" s="49" t="n">
        <v>1.24352082170251e-05</v>
      </c>
      <c r="T154" s="49" t="n">
        <v>9.234772700850158e-05</v>
      </c>
      <c r="U154" s="49" t="n">
        <v>2.622578142474907e-05</v>
      </c>
      <c r="V154" s="49" t="n">
        <v>-0.0001036959667601867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0.00156070779552834</v>
      </c>
      <c r="AD154" s="49" t="n">
        <v>0.0009149824562685387</v>
      </c>
      <c r="AE154" s="49" t="n">
        <v>-0.002164753852251881</v>
      </c>
      <c r="AF154" s="49" t="n">
        <v>0.004646313632809477</v>
      </c>
      <c r="AG154" s="49" t="n">
        <v>-0.001295151235486316</v>
      </c>
      <c r="AH154" s="49" t="n">
        <v>-0.003209558475314793</v>
      </c>
      <c r="AI154" s="49" t="n">
        <v>-0.01625275771885572</v>
      </c>
      <c r="AJ154" s="49" t="n">
        <v>-0.007196318956330859</v>
      </c>
      <c r="AK154" s="49" t="n">
        <v>0.01868510593906977</v>
      </c>
      <c r="AL154" s="49" t="n">
        <v>0.004316580000037259</v>
      </c>
      <c r="AM154" s="49" t="n">
        <v>0.002919487672309408</v>
      </c>
      <c r="AN154" s="49" t="n">
        <v>-0.001777879953779781</v>
      </c>
      <c r="AO154" s="49" t="n">
        <v>0.003237652428544408</v>
      </c>
      <c r="AP154" s="49" t="n">
        <v>-1.40104268790054</v>
      </c>
      <c r="AQ154" s="49" t="n">
        <v>0.2526305911760066</v>
      </c>
      <c r="AR154" s="49" t="n">
        <v>-0.05590785460120957</v>
      </c>
      <c r="AS154" s="49" t="n">
        <v>0.09351103438883808</v>
      </c>
      <c r="AT154" s="49" t="n">
        <v>-0.002214895385690301</v>
      </c>
      <c r="AU154" s="49" t="n">
        <v>337.5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18</v>
      </c>
      <c r="BA154" s="49" t="n">
        <v>6.25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0.578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0.0595</v>
      </c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0.187723335891516</v>
      </c>
      <c r="BQ154" s="49" t="n">
        <v>-0.03821123340307279</v>
      </c>
      <c r="BR154" s="49" t="n">
        <v>1.000831397647366</v>
      </c>
      <c r="BS154" s="49" t="n">
        <v>-0.00346902758152634</v>
      </c>
      <c r="BT154" s="49" t="n">
        <v>-0.02151385582402354</v>
      </c>
      <c r="BU154" s="49" t="n">
        <v>8.380773186544843e-05</v>
      </c>
      <c r="BV154" s="49" t="n">
        <v>0.02179190603215292</v>
      </c>
    </row>
    <row r="155">
      <c r="A155" s="51" t="n">
        <v>2.88</v>
      </c>
      <c r="B155" t="inlineStr">
        <is>
          <t>hold</t>
        </is>
      </c>
      <c r="C155" t="inlineStr">
        <is>
          <t>effort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-1.713661437227814</v>
      </c>
      <c r="L155" s="51" t="n">
        <v>-1.530796601676787</v>
      </c>
      <c r="M155" s="51" t="n">
        <v>-0.057024351261112</v>
      </c>
      <c r="N155" s="51" t="n">
        <v>-1.485276136257619</v>
      </c>
      <c r="O155" s="51" t="n">
        <v>-6.21368514797655</v>
      </c>
      <c r="P155" s="51" t="n">
        <v>1.55029630791745</v>
      </c>
      <c r="Q155" s="51" t="n">
        <v>-1.856277218648117e-05</v>
      </c>
      <c r="R155" s="51" t="n">
        <v>6.601676786566202e-06</v>
      </c>
      <c r="S155" s="51" t="n">
        <v>1.065126111200049e-05</v>
      </c>
      <c r="T155" s="51" t="n">
        <v>9.613625761906164e-05</v>
      </c>
      <c r="U155" s="51" t="n">
        <v>2.514797655006618e-05</v>
      </c>
      <c r="V155" s="51" t="n">
        <v>-0.0001063079174501436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-0.001511730900632808</v>
      </c>
      <c r="AD155" s="51" t="n">
        <v>-0.0008864736842734183</v>
      </c>
      <c r="AE155" s="51" t="n">
        <v>0.002095355619715032</v>
      </c>
      <c r="AF155" s="51" t="n">
        <v>-0.004489958511604783</v>
      </c>
      <c r="AG155" s="51" t="n">
        <v>0.001255579380294054</v>
      </c>
      <c r="AH155" s="51" t="n">
        <v>0.003100631452042813</v>
      </c>
      <c r="AI155" s="51" t="n">
        <v>0.00261670784423013</v>
      </c>
      <c r="AJ155" s="51" t="n">
        <v>0.01870830967678069</v>
      </c>
      <c r="AK155" s="51" t="n">
        <v>-0.00570722990429474</v>
      </c>
      <c r="AL155" s="51" t="n">
        <v>0.01099971540657996</v>
      </c>
      <c r="AM155" s="51" t="n">
        <v>0.001809434451096675</v>
      </c>
      <c r="AN155" s="51" t="n">
        <v>-0.002200965826639644</v>
      </c>
      <c r="AO155" s="51" t="n">
        <v>-0.0162527577188558</v>
      </c>
      <c r="AP155" s="51" t="n">
        <v>-1.427791333522192</v>
      </c>
      <c r="AQ155" s="51" t="n">
        <v>0.2778318892394939</v>
      </c>
      <c r="AR155" s="51" t="n">
        <v>-0.06281024960900863</v>
      </c>
      <c r="AS155" s="51" t="n">
        <v>0.09465859602638478</v>
      </c>
      <c r="AT155" s="51" t="n">
        <v>-0.001777879953779323</v>
      </c>
      <c r="AU155" s="51" t="n">
        <v>337.5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18</v>
      </c>
      <c r="BA155" s="51" t="n">
        <v>6.25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0.578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0.0595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0.1877233189056746</v>
      </c>
      <c r="BQ155" s="51" t="n">
        <v>-0.0382112075650836</v>
      </c>
      <c r="BR155" s="51" t="n">
        <v>1.000831425587992</v>
      </c>
      <c r="BS155" s="51" t="n">
        <v>-0.003452041740126255</v>
      </c>
      <c r="BT155" s="51" t="n">
        <v>-0.02153969381321619</v>
      </c>
      <c r="BU155" s="51" t="n">
        <v>5.586710671856565e-05</v>
      </c>
      <c r="BV155" s="51" t="n">
        <v>0.02181463093605507</v>
      </c>
    </row>
    <row r="156">
      <c r="A156" s="49" t="n">
        <v>2.89</v>
      </c>
      <c r="B156" s="50" t="inlineStr">
        <is>
          <t>hold</t>
        </is>
      </c>
      <c r="C156" s="50" t="inlineStr">
        <is>
          <t>effort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-1.713660194493883</v>
      </c>
      <c r="L156" s="49" t="n">
        <v>-1.530795873993989</v>
      </c>
      <c r="M156" s="49" t="n">
        <v>-0.05702608208661048</v>
      </c>
      <c r="N156" s="49" t="n">
        <v>-1.485272386219681</v>
      </c>
      <c r="O156" s="49" t="n">
        <v>-6.213686174211571</v>
      </c>
      <c r="P156" s="49" t="n">
        <v>1.550293713096851</v>
      </c>
      <c r="Q156" s="49" t="n">
        <v>-1.980550611757614e-05</v>
      </c>
      <c r="R156" s="49" t="n">
        <v>5.873993988991799e-06</v>
      </c>
      <c r="S156" s="49" t="n">
        <v>1.238208661048096e-05</v>
      </c>
      <c r="T156" s="49" t="n">
        <v>9.238621968066241e-05</v>
      </c>
      <c r="U156" s="49" t="n">
        <v>2.61742115705843e-05</v>
      </c>
      <c r="V156" s="49" t="n">
        <v>-0.00010371309685131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0.001462741946458076</v>
      </c>
      <c r="AD156" s="49" t="n">
        <v>0.0008575483670476815</v>
      </c>
      <c r="AE156" s="49" t="n">
        <v>-0.002028935453840375</v>
      </c>
      <c r="AF156" s="49" t="n">
        <v>0.004355039666357155</v>
      </c>
      <c r="AG156" s="49" t="n">
        <v>-0.001213817920738384</v>
      </c>
      <c r="AH156" s="49" t="n">
        <v>-0.003008382207935933</v>
      </c>
      <c r="AI156" s="49" t="n">
        <v>-0.01565078978419207</v>
      </c>
      <c r="AJ156" s="49" t="n">
        <v>-0.006361509307843679</v>
      </c>
      <c r="AK156" s="49" t="n">
        <v>0.01791287408243103</v>
      </c>
      <c r="AL156" s="49" t="n">
        <v>0.004530428319864686</v>
      </c>
      <c r="AM156" s="49" t="n">
        <v>0.002885008867533238</v>
      </c>
      <c r="AN156" s="49" t="n">
        <v>-0.001791372204791706</v>
      </c>
      <c r="AO156" s="49" t="n">
        <v>0.002616707844230052</v>
      </c>
      <c r="AP156" s="49" t="n">
        <v>-1.401886704889081</v>
      </c>
      <c r="AQ156" s="49" t="n">
        <v>0.2534395533961294</v>
      </c>
      <c r="AR156" s="49" t="n">
        <v>-0.05612711420246592</v>
      </c>
      <c r="AS156" s="49" t="n">
        <v>0.09354854280517212</v>
      </c>
      <c r="AT156" s="49" t="n">
        <v>-0.00220096582663942</v>
      </c>
      <c r="AU156" s="49" t="n">
        <v>337.5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18</v>
      </c>
      <c r="BA156" s="49" t="n">
        <v>6.25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0.578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0.0595</v>
      </c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0.1877233351635079</v>
      </c>
      <c r="BQ156" s="49" t="n">
        <v>-0.03821123256831108</v>
      </c>
      <c r="BR156" s="49" t="n">
        <v>1.000831398622614</v>
      </c>
      <c r="BS156" s="49" t="n">
        <v>-0.003468299573428091</v>
      </c>
      <c r="BT156" s="49" t="n">
        <v>-0.02151469058574162</v>
      </c>
      <c r="BU156" s="49" t="n">
        <v>8.283248398299747e-05</v>
      </c>
      <c r="BV156" s="49" t="n">
        <v>0.02179261054008087</v>
      </c>
    </row>
    <row r="157">
      <c r="A157" s="51" t="n">
        <v>2.9</v>
      </c>
      <c r="B157" t="inlineStr">
        <is>
          <t>hold</t>
        </is>
      </c>
      <c r="C157" t="inlineStr">
        <is>
          <t>effort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-1.713661405494882</v>
      </c>
      <c r="L157" s="51" t="n">
        <v>-1.530796585187032</v>
      </c>
      <c r="M157" s="51" t="n">
        <v>-0.05702441012535172</v>
      </c>
      <c r="N157" s="51" t="n">
        <v>-1.485275934132863</v>
      </c>
      <c r="O157" s="51" t="n">
        <v>-6.213685163483366</v>
      </c>
      <c r="P157" s="51" t="n">
        <v>1.550296158779155</v>
      </c>
      <c r="Q157" s="51" t="n">
        <v>-1.859450511854099e-05</v>
      </c>
      <c r="R157" s="51" t="n">
        <v>6.585187031893369e-06</v>
      </c>
      <c r="S157" s="51" t="n">
        <v>1.071012535171917e-05</v>
      </c>
      <c r="T157" s="51" t="n">
        <v>9.593413286324015e-05</v>
      </c>
      <c r="U157" s="51" t="n">
        <v>2.516348336634167e-05</v>
      </c>
      <c r="V157" s="51" t="n">
        <v>-0.0001061587791555407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-0.001416886071356617</v>
      </c>
      <c r="AD157" s="51" t="n">
        <v>-0.0008308818196111692</v>
      </c>
      <c r="AE157" s="51" t="n">
        <v>0.001963880584199318</v>
      </c>
      <c r="AF157" s="51" t="n">
        <v>-0.004207918029001777</v>
      </c>
      <c r="AG157" s="51" t="n">
        <v>0.001176841233962786</v>
      </c>
      <c r="AH157" s="51" t="n">
        <v>0.002905817387493433</v>
      </c>
      <c r="AI157" s="51" t="n">
        <v>0.002034529003300534</v>
      </c>
      <c r="AJ157" s="51" t="n">
        <v>0.01791816131526645</v>
      </c>
      <c r="AK157" s="51" t="n">
        <v>-0.00494886668771589</v>
      </c>
      <c r="AL157" s="51" t="n">
        <v>0.01079418972529164</v>
      </c>
      <c r="AM157" s="51" t="n">
        <v>0.001844644551702595</v>
      </c>
      <c r="AN157" s="51" t="n">
        <v>-0.002187902959939425</v>
      </c>
      <c r="AO157" s="51" t="n">
        <v>-0.01565078978419215</v>
      </c>
      <c r="AP157" s="51" t="n">
        <v>-1.426956523873705</v>
      </c>
      <c r="AQ157" s="51" t="n">
        <v>0.2770596573828552</v>
      </c>
      <c r="AR157" s="51" t="n">
        <v>-0.06259640128918122</v>
      </c>
      <c r="AS157" s="51" t="n">
        <v>0.09462411722160861</v>
      </c>
      <c r="AT157" s="51" t="n">
        <v>-0.001791372204791644</v>
      </c>
      <c r="AU157" s="51" t="n">
        <v>337.5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18</v>
      </c>
      <c r="BA157" s="51" t="n">
        <v>6.25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0.578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0.0595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0.1877233192376133</v>
      </c>
      <c r="BQ157" s="51" t="n">
        <v>-0.03821120835249947</v>
      </c>
      <c r="BR157" s="51" t="n">
        <v>1.000831424813651</v>
      </c>
      <c r="BS157" s="51" t="n">
        <v>-0.003452373678825005</v>
      </c>
      <c r="BT157" s="51" t="n">
        <v>-0.02153890639734757</v>
      </c>
      <c r="BU157" s="51" t="n">
        <v>5.664144753225742e-05</v>
      </c>
      <c r="BV157" s="51" t="n">
        <v>0.02181390797325235</v>
      </c>
    </row>
    <row r="158">
      <c r="A158" s="49" t="n">
        <v>2.91</v>
      </c>
      <c r="B158" s="50" t="inlineStr">
        <is>
          <t>hold</t>
        </is>
      </c>
      <c r="C158" s="50" t="inlineStr">
        <is>
          <t>effort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-1.713660240772815</v>
      </c>
      <c r="L158" s="49" t="n">
        <v>-1.530795903525471</v>
      </c>
      <c r="M158" s="49" t="n">
        <v>-0.0570260322432536</v>
      </c>
      <c r="N158" s="49" t="n">
        <v>-1.485272416221405</v>
      </c>
      <c r="O158" s="49" t="n">
        <v>-6.213686124941322</v>
      </c>
      <c r="P158" s="49" t="n">
        <v>1.550293724068531</v>
      </c>
      <c r="Q158" s="49" t="n">
        <v>-1.975922718511214e-05</v>
      </c>
      <c r="R158" s="49" t="n">
        <v>5.903525470474236e-06</v>
      </c>
      <c r="S158" s="49" t="n">
        <v>1.233224325359467e-05</v>
      </c>
      <c r="T158" s="49" t="n">
        <v>9.241622140465644e-05</v>
      </c>
      <c r="U158" s="49" t="n">
        <v>2.612494132225862e-05</v>
      </c>
      <c r="V158" s="49" t="n">
        <v>-0.000103724068531319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0.001370962651520361</v>
      </c>
      <c r="AD158" s="49" t="n">
        <v>0.0008036999522894998</v>
      </c>
      <c r="AE158" s="49" t="n">
        <v>-0.001901608772525612</v>
      </c>
      <c r="AF158" s="49" t="n">
        <v>0.004082100350219718</v>
      </c>
      <c r="AG158" s="49" t="n">
        <v>-0.001137622398689106</v>
      </c>
      <c r="AH158" s="49" t="n">
        <v>-0.002819897448685015</v>
      </c>
      <c r="AI158" s="49" t="n">
        <v>-0.01508689198312816</v>
      </c>
      <c r="AJ158" s="49" t="n">
        <v>-0.005578067585062346</v>
      </c>
      <c r="AK158" s="49" t="n">
        <v>0.01718911827777203</v>
      </c>
      <c r="AL158" s="49" t="n">
        <v>0.004730799108745491</v>
      </c>
      <c r="AM158" s="49" t="n">
        <v>0.002852777626418326</v>
      </c>
      <c r="AN158" s="49" t="n">
        <v>-0.001803997661066927</v>
      </c>
      <c r="AO158" s="49" t="n">
        <v>0.002034529003300457</v>
      </c>
      <c r="AP158" s="49" t="n">
        <v>-1.402676853250595</v>
      </c>
      <c r="AQ158" s="49" t="n">
        <v>0.2541979166127083</v>
      </c>
      <c r="AR158" s="49" t="n">
        <v>-0.05633263988375426</v>
      </c>
      <c r="AS158" s="49" t="n">
        <v>0.0935837529057781</v>
      </c>
      <c r="AT158" s="49" t="n">
        <v>-0.002187902959939308</v>
      </c>
      <c r="AU158" s="49" t="n">
        <v>337.5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18</v>
      </c>
      <c r="BA158" s="49" t="n">
        <v>6.25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0.578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0.0595</v>
      </c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0.1877233344731532</v>
      </c>
      <c r="BQ158" s="49" t="n">
        <v>-0.03821123178382264</v>
      </c>
      <c r="BR158" s="49" t="n">
        <v>1.000831399544557</v>
      </c>
      <c r="BS158" s="49" t="n">
        <v>-0.003467609218710255</v>
      </c>
      <c r="BT158" s="49" t="n">
        <v>-0.02151547507417417</v>
      </c>
      <c r="BU158" s="49" t="n">
        <v>8.191054123862784e-05</v>
      </c>
      <c r="BV158" s="49" t="n">
        <v>0.02179327168411986</v>
      </c>
    </row>
    <row r="159">
      <c r="A159" s="51" t="n">
        <v>2.92</v>
      </c>
      <c r="B159" t="inlineStr">
        <is>
          <t>hold</t>
        </is>
      </c>
      <c r="C159" t="inlineStr">
        <is>
          <t>effort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-1.71366137569761</v>
      </c>
      <c r="L159" s="51" t="n">
        <v>-1.530796570498535</v>
      </c>
      <c r="M159" s="51" t="n">
        <v>-0.0570244650074067</v>
      </c>
      <c r="N159" s="51" t="n">
        <v>-1.485275738210997</v>
      </c>
      <c r="O159" s="51" t="n">
        <v>-6.2136851773638</v>
      </c>
      <c r="P159" s="51" t="n">
        <v>1.550296013423807</v>
      </c>
      <c r="Q159" s="51" t="n">
        <v>-1.862430239008006e-05</v>
      </c>
      <c r="R159" s="51" t="n">
        <v>6.570498534586022e-06</v>
      </c>
      <c r="S159" s="51" t="n">
        <v>1.076500740669617e-05</v>
      </c>
      <c r="T159" s="51" t="n">
        <v>9.573821099673196e-05</v>
      </c>
      <c r="U159" s="51" t="n">
        <v>2.517736380003299e-05</v>
      </c>
      <c r="V159" s="51" t="n">
        <v>-0.0001060134238073385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-0.001327967251117613</v>
      </c>
      <c r="AD159" s="51" t="n">
        <v>-0.0007787876438216172</v>
      </c>
      <c r="AE159" s="51" t="n">
        <v>0.001840672746660057</v>
      </c>
      <c r="AF159" s="51" t="n">
        <v>-0.00394354879753912</v>
      </c>
      <c r="AG159" s="51" t="n">
        <v>0.001103020425151564</v>
      </c>
      <c r="AH159" s="51" t="n">
        <v>0.002723193910381389</v>
      </c>
      <c r="AI159" s="51" t="n">
        <v>0.001488560532123626</v>
      </c>
      <c r="AJ159" s="51" t="n">
        <v>0.01717860527799982</v>
      </c>
      <c r="AK159" s="51" t="n">
        <v>-0.004238122683963333</v>
      </c>
      <c r="AL159" s="51" t="n">
        <v>0.01060149291449472</v>
      </c>
      <c r="AM159" s="51" t="n">
        <v>0.001877748832372397</v>
      </c>
      <c r="AN159" s="51" t="n">
        <v>-0.002175632749489335</v>
      </c>
      <c r="AO159" s="51" t="n">
        <v>-0.01508689198312824</v>
      </c>
      <c r="AP159" s="51" t="n">
        <v>-1.426173082150924</v>
      </c>
      <c r="AQ159" s="51" t="n">
        <v>0.2763359015781962</v>
      </c>
      <c r="AR159" s="51" t="n">
        <v>-0.0623960305003004</v>
      </c>
      <c r="AS159" s="51" t="n">
        <v>0.09459188598049371</v>
      </c>
      <c r="AT159" s="51" t="n">
        <v>-0.00180399766106676</v>
      </c>
      <c r="AU159" s="51" t="n">
        <v>337.5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18</v>
      </c>
      <c r="BA159" s="51" t="n">
        <v>6.25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0.578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0.0595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0.1877233195467783</v>
      </c>
      <c r="BQ159" s="51" t="n">
        <v>-0.03821120908213013</v>
      </c>
      <c r="BR159" s="51" t="n">
        <v>1.000831424096744</v>
      </c>
      <c r="BS159" s="51" t="n">
        <v>-0.003452682843796406</v>
      </c>
      <c r="BT159" s="51" t="n">
        <v>-0.02153817676669306</v>
      </c>
      <c r="BU159" s="51" t="n">
        <v>5.735835451048388e-05</v>
      </c>
      <c r="BV159" s="51" t="n">
        <v>0.02181323834816818</v>
      </c>
    </row>
    <row r="160">
      <c r="A160" s="49" t="n">
        <v>2.93</v>
      </c>
      <c r="B160" s="50" t="inlineStr">
        <is>
          <t>hold</t>
        </is>
      </c>
      <c r="C160" s="50" t="inlineStr">
        <is>
          <t>effort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-1.71366028393429</v>
      </c>
      <c r="L160" s="49" t="n">
        <v>-1.530795932014184</v>
      </c>
      <c r="M160" s="49" t="n">
        <v>-0.05702598514367559</v>
      </c>
      <c r="N160" s="49" t="n">
        <v>-1.485272437777333</v>
      </c>
      <c r="O160" s="49" t="n">
        <v>-6.213686078264574</v>
      </c>
      <c r="P160" s="49" t="n">
        <v>1.55029372864008</v>
      </c>
      <c r="Q160" s="49" t="n">
        <v>-1.971606571027351e-05</v>
      </c>
      <c r="R160" s="49" t="n">
        <v>5.932014184306666e-06</v>
      </c>
      <c r="S160" s="49" t="n">
        <v>1.228514367559302e-05</v>
      </c>
      <c r="T160" s="49" t="n">
        <v>9.243777733258796e-05</v>
      </c>
      <c r="U160" s="49" t="n">
        <v>2.607826457445839e-05</v>
      </c>
      <c r="V160" s="49" t="n">
        <v>-0.0001037286400802362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0.001284950354710114</v>
      </c>
      <c r="AD160" s="49" t="n">
        <v>0.0007532301713391601</v>
      </c>
      <c r="AE160" s="49" t="n">
        <v>-0.00178226852955771</v>
      </c>
      <c r="AF160" s="49" t="n">
        <v>0.003826281026609718</v>
      </c>
      <c r="AG160" s="49" t="n">
        <v>-0.001066217091282279</v>
      </c>
      <c r="AH160" s="49" t="n">
        <v>-0.002643236942815817</v>
      </c>
      <c r="AI160" s="49" t="n">
        <v>-0.01455864747751491</v>
      </c>
      <c r="AJ160" s="49" t="n">
        <v>-0.004842861927361541</v>
      </c>
      <c r="AK160" s="49" t="n">
        <v>0.01651077069199003</v>
      </c>
      <c r="AL160" s="49" t="n">
        <v>0.004918545929429705</v>
      </c>
      <c r="AM160" s="49" t="n">
        <v>0.002822679760440005</v>
      </c>
      <c r="AN160" s="49" t="n">
        <v>-0.001815803558175924</v>
      </c>
      <c r="AO160" s="49" t="n">
        <v>0.001488560532123548</v>
      </c>
      <c r="AP160" s="49" t="n">
        <v>-1.403416409287861</v>
      </c>
      <c r="AQ160" s="49" t="n">
        <v>0.2549086606164609</v>
      </c>
      <c r="AR160" s="49" t="n">
        <v>-0.05652533669455116</v>
      </c>
      <c r="AS160" s="49" t="n">
        <v>0.09361685718644781</v>
      </c>
      <c r="AT160" s="49" t="n">
        <v>-0.002175632749489059</v>
      </c>
      <c r="AU160" s="49" t="n">
        <v>337.5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18</v>
      </c>
      <c r="BA160" s="49" t="n">
        <v>6.25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0.578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0.0595</v>
      </c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0.1877233338272263</v>
      </c>
      <c r="BQ160" s="49" t="n">
        <v>-0.03821123103749306</v>
      </c>
      <c r="BR160" s="49" t="n">
        <v>1.000831400417606</v>
      </c>
      <c r="BS160" s="49" t="n">
        <v>-0.003466963291814951</v>
      </c>
      <c r="BT160" s="49" t="n">
        <v>-0.02151622140376258</v>
      </c>
      <c r="BU160" s="49" t="n">
        <v>8.103749205012889e-05</v>
      </c>
      <c r="BV160" s="49" t="n">
        <v>0.0217939024738031</v>
      </c>
    </row>
    <row r="161">
      <c r="A161" s="51" t="n">
        <v>2.94</v>
      </c>
      <c r="B161" t="inlineStr">
        <is>
          <t>hold</t>
        </is>
      </c>
      <c r="C161" t="inlineStr">
        <is>
          <t>effort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-1.713661347563404</v>
      </c>
      <c r="L161" s="51" t="n">
        <v>-1.530796557501612</v>
      </c>
      <c r="M161" s="51" t="n">
        <v>-0.0570245161020392</v>
      </c>
      <c r="N161" s="51" t="n">
        <v>-1.48527554822101</v>
      </c>
      <c r="O161" s="51" t="n">
        <v>-6.213685189891624</v>
      </c>
      <c r="P161" s="51" t="n">
        <v>1.550295871665231</v>
      </c>
      <c r="Q161" s="51" t="n">
        <v>-1.865243659637805e-05</v>
      </c>
      <c r="R161" s="51" t="n">
        <v>6.557501611714756e-06</v>
      </c>
      <c r="S161" s="51" t="n">
        <v>1.08161020392003e-05</v>
      </c>
      <c r="T161" s="51" t="n">
        <v>9.554822101009997e-05</v>
      </c>
      <c r="U161" s="51" t="n">
        <v>2.518989162414442e-05</v>
      </c>
      <c r="V161" s="51" t="n">
        <v>-0.0001058716652311276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-0.001244635718587269</v>
      </c>
      <c r="AD161" s="51" t="n">
        <v>-0.0007299547186757605</v>
      </c>
      <c r="AE161" s="51" t="n">
        <v>0.00172518613550536</v>
      </c>
      <c r="AF161" s="51" t="n">
        <v>-0.003695799713339678</v>
      </c>
      <c r="AG161" s="51" t="n">
        <v>0.001033836206243944</v>
      </c>
      <c r="AH161" s="51" t="n">
        <v>0.00255206168708765</v>
      </c>
      <c r="AI161" s="51" t="n">
        <v>0.0009766780109218276</v>
      </c>
      <c r="AJ161" s="51" t="n">
        <v>0.01648623287024368</v>
      </c>
      <c r="AK161" s="51" t="n">
        <v>-0.00357189003420305</v>
      </c>
      <c r="AL161" s="51" t="n">
        <v>0.01042086878149556</v>
      </c>
      <c r="AM161" s="51" t="n">
        <v>0.001908882749916656</v>
      </c>
      <c r="AN161" s="51" t="n">
        <v>-0.002164110217596261</v>
      </c>
      <c r="AO161" s="51" t="n">
        <v>-0.014558647477515</v>
      </c>
      <c r="AP161" s="51" t="n">
        <v>-1.425437876493223</v>
      </c>
      <c r="AQ161" s="51" t="n">
        <v>0.2756575539924142</v>
      </c>
      <c r="AR161" s="51" t="n">
        <v>-0.06220828367961619</v>
      </c>
      <c r="AS161" s="51" t="n">
        <v>0.09456178811451536</v>
      </c>
      <c r="AT161" s="51" t="n">
        <v>-0.001815803558175898</v>
      </c>
      <c r="AU161" s="51" t="n">
        <v>337.5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18</v>
      </c>
      <c r="BA161" s="51" t="n">
        <v>6.25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0.578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0.0595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0.1877233198375507</v>
      </c>
      <c r="BQ161" s="51" t="n">
        <v>-0.03821120975574778</v>
      </c>
      <c r="BR161" s="51" t="n">
        <v>1.000831423433156</v>
      </c>
      <c r="BS161" s="51" t="n">
        <v>-0.003452973616230315</v>
      </c>
      <c r="BT161" s="51" t="n">
        <v>-0.02153750314903835</v>
      </c>
      <c r="BU161" s="51" t="n">
        <v>5.802194258386351e-05</v>
      </c>
      <c r="BV161" s="51" t="n">
        <v>0.02181262100791743</v>
      </c>
    </row>
    <row r="162">
      <c r="A162" s="49" t="n">
        <v>2.95</v>
      </c>
      <c r="B162" s="50" t="inlineStr">
        <is>
          <t>hold</t>
        </is>
      </c>
      <c r="C162" s="50" t="inlineStr">
        <is>
          <t>effort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-1.713660324323474</v>
      </c>
      <c r="L162" s="49" t="n">
        <v>-1.530795959383507</v>
      </c>
      <c r="M162" s="49" t="n">
        <v>-0.05702594079973935</v>
      </c>
      <c r="N162" s="49" t="n">
        <v>-1.485272452015388</v>
      </c>
      <c r="O162" s="49" t="n">
        <v>-6.213686033932625</v>
      </c>
      <c r="P162" s="49" t="n">
        <v>1.550293727819164</v>
      </c>
      <c r="Q162" s="49" t="n">
        <v>-1.967567652627622e-05</v>
      </c>
      <c r="R162" s="49" t="n">
        <v>5.959383506892735e-06</v>
      </c>
      <c r="S162" s="49" t="n">
        <v>1.224079973934783e-05</v>
      </c>
      <c r="T162" s="49" t="n">
        <v>9.245201538821135e-05</v>
      </c>
      <c r="U162" s="49" t="n">
        <v>2.603393262479159e-05</v>
      </c>
      <c r="V162" s="49" t="n">
        <v>-0.0001037278191640123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0.001204315627311823</v>
      </c>
      <c r="AD162" s="49" t="n">
        <v>0.0007059395952100627</v>
      </c>
      <c r="AE162" s="49" t="n">
        <v>-0.001670434814609067</v>
      </c>
      <c r="AF162" s="49" t="n">
        <v>0.003586467375928836</v>
      </c>
      <c r="AG162" s="49" t="n">
        <v>-0.0009992773451028151</v>
      </c>
      <c r="AH162" s="49" t="n">
        <v>-0.002477611460478373</v>
      </c>
      <c r="AI162" s="49" t="n">
        <v>-0.01406360327059625</v>
      </c>
      <c r="AJ162" s="49" t="n">
        <v>-0.00415316915337805</v>
      </c>
      <c r="AK162" s="49" t="n">
        <v>0.01587519806946687</v>
      </c>
      <c r="AL162" s="49" t="n">
        <v>0.005094533347943013</v>
      </c>
      <c r="AM162" s="49" t="n">
        <v>0.002794564470476752</v>
      </c>
      <c r="AN162" s="49" t="n">
        <v>-0.001826854982902776</v>
      </c>
      <c r="AO162" s="49" t="n">
        <v>0.0009766780109217504</v>
      </c>
      <c r="AP162" s="49" t="n">
        <v>-1.404108781695617</v>
      </c>
      <c r="AQ162" s="49" t="n">
        <v>0.2555748932662212</v>
      </c>
      <c r="AR162" s="49" t="n">
        <v>-0.05670596082755034</v>
      </c>
      <c r="AS162" s="49" t="n">
        <v>0.09364799110399204</v>
      </c>
      <c r="AT162" s="49" t="n">
        <v>-0.002164110217595994</v>
      </c>
      <c r="AU162" s="49" t="n">
        <v>337.5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18</v>
      </c>
      <c r="BA162" s="49" t="n">
        <v>6.25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0.578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0.0595</v>
      </c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0.1877233332201353</v>
      </c>
      <c r="BQ162" s="49" t="n">
        <v>-0.03821123033131858</v>
      </c>
      <c r="BR162" s="49" t="n">
        <v>1.000831401243115</v>
      </c>
      <c r="BS162" s="49" t="n">
        <v>-0.003466356200854115</v>
      </c>
      <c r="BT162" s="49" t="n">
        <v>-0.02151692757824258</v>
      </c>
      <c r="BU162" s="49" t="n">
        <v>8.02119832776782e-05</v>
      </c>
      <c r="BV162" s="49" t="n">
        <v>0.02179450003282473</v>
      </c>
    </row>
    <row r="163">
      <c r="A163" s="51" t="n">
        <v>2.96</v>
      </c>
      <c r="B163" t="inlineStr">
        <is>
          <t>hold</t>
        </is>
      </c>
      <c r="C163" t="inlineStr">
        <is>
          <t>effort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-1.713661321355767</v>
      </c>
      <c r="L163" s="51" t="n">
        <v>-1.530796545857174</v>
      </c>
      <c r="M163" s="51" t="n">
        <v>-0.05702456399080921</v>
      </c>
      <c r="N163" s="51" t="n">
        <v>-1.485275364662233</v>
      </c>
      <c r="O163" s="51" t="n">
        <v>-6.213685200869823</v>
      </c>
      <c r="P163" s="51" t="n">
        <v>1.550295734217949</v>
      </c>
      <c r="Q163" s="51" t="n">
        <v>-1.867864423288346e-05</v>
      </c>
      <c r="R163" s="51" t="n">
        <v>6.545857174300451e-06</v>
      </c>
      <c r="S163" s="51" t="n">
        <v>1.08639908092123e-05</v>
      </c>
      <c r="T163" s="51" t="n">
        <v>9.536466223258877e-05</v>
      </c>
      <c r="U163" s="51" t="n">
        <v>2.52008698229389e-05</v>
      </c>
      <c r="V163" s="51" t="n">
        <v>-0.0001057342179491272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-0.001166558018998688</v>
      </c>
      <c r="AD163" s="51" t="n">
        <v>-0.0006841721568591345</v>
      </c>
      <c r="AE163" s="51" t="n">
        <v>0.001616924544225335</v>
      </c>
      <c r="AF163" s="51" t="n">
        <v>-0.003463644891537858</v>
      </c>
      <c r="AG163" s="51" t="n">
        <v>0.0009690135431635631</v>
      </c>
      <c r="AH163" s="51" t="n">
        <v>0.002391721767102476</v>
      </c>
      <c r="AI163" s="51" t="n">
        <v>0.000496969591022316</v>
      </c>
      <c r="AJ163" s="51" t="n">
        <v>0.01583778654523839</v>
      </c>
      <c r="AK163" s="51" t="n">
        <v>-0.002947125627774147</v>
      </c>
      <c r="AL163" s="51" t="n">
        <v>0.01025163662333173</v>
      </c>
      <c r="AM163" s="51" t="n">
        <v>0.00193813973203683</v>
      </c>
      <c r="AN163" s="51" t="n">
        <v>-0.00215330663185565</v>
      </c>
      <c r="AO163" s="51" t="n">
        <v>-0.01406360327059632</v>
      </c>
      <c r="AP163" s="51" t="n">
        <v>-1.424748183719239</v>
      </c>
      <c r="AQ163" s="51" t="n">
        <v>0.2750219813698911</v>
      </c>
      <c r="AR163" s="51" t="n">
        <v>-0.06203229626110291</v>
      </c>
      <c r="AS163" s="51" t="n">
        <v>0.0945336728245522</v>
      </c>
      <c r="AT163" s="51" t="n">
        <v>-0.001826854982902691</v>
      </c>
      <c r="AU163" s="51" t="n">
        <v>337.5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18</v>
      </c>
      <c r="BA163" s="51" t="n">
        <v>6.25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0.578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0.0595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0.1877233201040967</v>
      </c>
      <c r="BQ163" s="51" t="n">
        <v>-0.03821121038546868</v>
      </c>
      <c r="BR163" s="51" t="n">
        <v>1.000831422817188</v>
      </c>
      <c r="BS163" s="51" t="n">
        <v>-0.003453240162210047</v>
      </c>
      <c r="BT163" s="51" t="n">
        <v>-0.02153687342813793</v>
      </c>
      <c r="BU163" s="51" t="n">
        <v>5.863791008309249e-05</v>
      </c>
      <c r="BV163" s="51" t="n">
        <v>0.02181204307445849</v>
      </c>
    </row>
    <row r="164">
      <c r="A164" s="49" t="n">
        <v>2.97</v>
      </c>
      <c r="B164" s="50" t="inlineStr">
        <is>
          <t>hold</t>
        </is>
      </c>
      <c r="C164" s="50" t="inlineStr">
        <is>
          <t>effort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-1.71366036258585</v>
      </c>
      <c r="L164" s="49" t="n">
        <v>-1.530795985444357</v>
      </c>
      <c r="M164" s="49" t="n">
        <v>-0.05702589944264393</v>
      </c>
      <c r="N164" s="49" t="n">
        <v>-1.485272460310617</v>
      </c>
      <c r="O164" s="49" t="n">
        <v>-6.213685991413288</v>
      </c>
      <c r="P164" s="49" t="n">
        <v>1.550293722964361</v>
      </c>
      <c r="Q164" s="49" t="n">
        <v>-1.963741415056397e-05</v>
      </c>
      <c r="R164" s="49" t="n">
        <v>5.985444356593206e-06</v>
      </c>
      <c r="S164" s="49" t="n">
        <v>1.219944264392592e-05</v>
      </c>
      <c r="T164" s="49" t="n">
        <v>9.246031061671545e-05</v>
      </c>
      <c r="U164" s="49" t="n">
        <v>2.599141328829546e-05</v>
      </c>
      <c r="V164" s="49" t="n">
        <v>-0.0001037229643614523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0.001128716211449212</v>
      </c>
      <c r="AD164" s="49" t="n">
        <v>0.0006616284208999115</v>
      </c>
      <c r="AE164" s="49" t="n">
        <v>-0.001565637973254943</v>
      </c>
      <c r="AF164" s="49" t="n">
        <v>0.003361660921288062</v>
      </c>
      <c r="AG164" s="49" t="n">
        <v>-0.0009365172183390296</v>
      </c>
      <c r="AH164" s="49" t="n">
        <v>-0.002322332116938224</v>
      </c>
      <c r="AI164" s="49" t="n">
        <v>-0.01359948797726666</v>
      </c>
      <c r="AJ164" s="49" t="n">
        <v>-0.003506362184033281</v>
      </c>
      <c r="AK164" s="49" t="n">
        <v>0.01527994212550932</v>
      </c>
      <c r="AL164" s="49" t="n">
        <v>0.005259563444811211</v>
      </c>
      <c r="AM164" s="49" t="n">
        <v>0.002768272489025216</v>
      </c>
      <c r="AN164" s="49" t="n">
        <v>-0.001837217379911091</v>
      </c>
      <c r="AO164" s="49" t="n">
        <v>0.0004969695910222388</v>
      </c>
      <c r="AP164" s="49" t="n">
        <v>-1.404757228020623</v>
      </c>
      <c r="AQ164" s="49" t="n">
        <v>0.2561996576726501</v>
      </c>
      <c r="AR164" s="49" t="n">
        <v>-0.05687519298571418</v>
      </c>
      <c r="AS164" s="49" t="n">
        <v>0.09367724808611234</v>
      </c>
      <c r="AT164" s="49" t="n">
        <v>-0.00215330663185564</v>
      </c>
      <c r="AU164" s="49" t="n">
        <v>337.5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18</v>
      </c>
      <c r="BA164" s="49" t="n">
        <v>6.25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0.578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0.0595</v>
      </c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0.1877233326404628</v>
      </c>
      <c r="BQ164" s="49" t="n">
        <v>-0.038211229673014</v>
      </c>
      <c r="BR164" s="49" t="n">
        <v>1.00083140202168</v>
      </c>
      <c r="BS164" s="49" t="n">
        <v>-0.003465776528321918</v>
      </c>
      <c r="BT164" s="49" t="n">
        <v>-0.02151758588281316</v>
      </c>
      <c r="BU164" s="49" t="n">
        <v>7.943341828742234e-05</v>
      </c>
      <c r="BV164" s="49" t="n">
        <v>0.02179505491703217</v>
      </c>
    </row>
    <row r="165">
      <c r="A165" s="51" t="n">
        <v>2.98</v>
      </c>
      <c r="B165" t="inlineStr">
        <is>
          <t>hold</t>
        </is>
      </c>
      <c r="C165" t="inlineStr">
        <is>
          <t>effort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-1.7136612974118</v>
      </c>
      <c r="L165" s="51" t="n">
        <v>-1.530796535253871</v>
      </c>
      <c r="M165" s="51" t="n">
        <v>-0.0570246092435967</v>
      </c>
      <c r="N165" s="51" t="n">
        <v>-1.485275187891359</v>
      </c>
      <c r="O165" s="51" t="n">
        <v>-6.213685210006336</v>
      </c>
      <c r="P165" s="51" t="n">
        <v>1.550295601683463</v>
      </c>
      <c r="Q165" s="51" t="n">
        <v>-1.870258819969273e-05</v>
      </c>
      <c r="R165" s="51" t="n">
        <v>6.535253870509905e-06</v>
      </c>
      <c r="S165" s="51" t="n">
        <v>1.090924359669482e-05</v>
      </c>
      <c r="T165" s="51" t="n">
        <v>9.518789135887218e-05</v>
      </c>
      <c r="U165" s="51" t="n">
        <v>2.521000633581849e-05</v>
      </c>
      <c r="V165" s="51" t="n">
        <v>-0.0001056016834626305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-0.00109339807625248</v>
      </c>
      <c r="AD165" s="51" t="n">
        <v>-0.0006412542705939164</v>
      </c>
      <c r="AE165" s="51" t="n">
        <v>0.00151544217160506</v>
      </c>
      <c r="AF165" s="51" t="n">
        <v>-0.003246082275605783</v>
      </c>
      <c r="AG165" s="51" t="n">
        <v>0.0009082748339354222</v>
      </c>
      <c r="AH165" s="51" t="n">
        <v>0.002241472873481767</v>
      </c>
      <c r="AI165" s="51" t="n">
        <v>4.753259560004788e-05</v>
      </c>
      <c r="AJ165" s="51" t="n">
        <v>0.01523038639353376</v>
      </c>
      <c r="AK165" s="51" t="n">
        <v>-0.002361069770185981</v>
      </c>
      <c r="AL165" s="51" t="n">
        <v>0.01009312178422461</v>
      </c>
      <c r="AM165" s="51" t="n">
        <v>0.001965606175547182</v>
      </c>
      <c r="AN165" s="51" t="n">
        <v>-0.002143191098392702</v>
      </c>
      <c r="AO165" s="51" t="n">
        <v>-0.01359948797726674</v>
      </c>
      <c r="AP165" s="51" t="n">
        <v>-1.424101376749894</v>
      </c>
      <c r="AQ165" s="51" t="n">
        <v>0.2744267254259335</v>
      </c>
      <c r="AR165" s="51" t="n">
        <v>-0.06186726616423471</v>
      </c>
      <c r="AS165" s="51" t="n">
        <v>0.09450738084310049</v>
      </c>
      <c r="AT165" s="51" t="n">
        <v>-0.001837217379911159</v>
      </c>
      <c r="AU165" s="51" t="n">
        <v>337.5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18</v>
      </c>
      <c r="BA165" s="51" t="n">
        <v>6.25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0.578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0.0595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0.1877233203392058</v>
      </c>
      <c r="BQ165" s="51" t="n">
        <v>-0.03821121098342912</v>
      </c>
      <c r="BR165" s="51" t="n">
        <v>1.000831422243942</v>
      </c>
      <c r="BS165" s="51" t="n">
        <v>-0.003453475271308903</v>
      </c>
      <c r="BT165" s="51" t="n">
        <v>-0.02153627546769982</v>
      </c>
      <c r="BU165" s="51" t="n">
        <v>5.92111562003339e-05</v>
      </c>
      <c r="BV165" s="51" t="n">
        <v>0.02181149143069335</v>
      </c>
    </row>
    <row r="166">
      <c r="A166" s="49" t="n">
        <v>2.99</v>
      </c>
      <c r="B166" s="50" t="inlineStr">
        <is>
          <t>hold</t>
        </is>
      </c>
      <c r="C166" s="50" t="inlineStr">
        <is>
          <t>effort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-1.713660399204741</v>
      </c>
      <c r="L166" s="49" t="n">
        <v>-1.530796010127468</v>
      </c>
      <c r="M166" s="49" t="n">
        <v>-0.05702586114631086</v>
      </c>
      <c r="N166" s="49" t="n">
        <v>-1.485272463507193</v>
      </c>
      <c r="O166" s="49" t="n">
        <v>-6.213685950282421</v>
      </c>
      <c r="P166" s="49" t="n">
        <v>1.550293714894243</v>
      </c>
      <c r="Q166" s="49" t="n">
        <v>-1.960079525908931e-05</v>
      </c>
      <c r="R166" s="49" t="n">
        <v>6.010127467703796e-06</v>
      </c>
      <c r="S166" s="49" t="n">
        <v>1.216114631086285e-05</v>
      </c>
      <c r="T166" s="49" t="n">
        <v>9.246350719305241e-05</v>
      </c>
      <c r="U166" s="49" t="n">
        <v>2.595028242069475e-05</v>
      </c>
      <c r="V166" s="49" t="n">
        <v>-0.000103714894243101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0.001057850560932053</v>
      </c>
      <c r="AD166" s="49" t="n">
        <v>0.0006201007071992482</v>
      </c>
      <c r="AE166" s="49" t="n">
        <v>-0.00146742310485155</v>
      </c>
      <c r="AF166" s="49" t="n">
        <v>0.00315095332676401</v>
      </c>
      <c r="AG166" s="49" t="n">
        <v>-0.0008776855767145342</v>
      </c>
      <c r="AH166" s="49" t="n">
        <v>-0.002176785810314638</v>
      </c>
      <c r="AI166" s="49" t="n">
        <v>-0.01316432915975719</v>
      </c>
      <c r="AJ166" s="49" t="n">
        <v>-0.002899760261998296</v>
      </c>
      <c r="AK166" s="49" t="n">
        <v>0.01472254088792273</v>
      </c>
      <c r="AL166" s="49" t="n">
        <v>0.005414335431649017</v>
      </c>
      <c r="AM166" s="49" t="n">
        <v>0.002743667553957069</v>
      </c>
      <c r="AN166" s="49" t="n">
        <v>-0.001846941972844009</v>
      </c>
      <c r="AO166" s="49" t="n">
        <v>4.753259559996856e-05</v>
      </c>
      <c r="AP166" s="49" t="n">
        <v>-1.405364628172328</v>
      </c>
      <c r="AQ166" s="49" t="n">
        <v>0.2567857135302382</v>
      </c>
      <c r="AR166" s="49" t="n">
        <v>-0.05703370782482128</v>
      </c>
      <c r="AS166" s="49" t="n">
        <v>0.09370471452962263</v>
      </c>
      <c r="AT166" s="49" t="n">
        <v>-0.002143191098392664</v>
      </c>
      <c r="AU166" s="49" t="n">
        <v>337.5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18</v>
      </c>
      <c r="BA166" s="49" t="n">
        <v>6.25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0.578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0.0595</v>
      </c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0.1877233320798188</v>
      </c>
      <c r="BQ166" s="49" t="n">
        <v>-0.03821122906622001</v>
      </c>
      <c r="BR166" s="49" t="n">
        <v>1.000831402755135</v>
      </c>
      <c r="BS166" s="49" t="n">
        <v>-0.003465215884346229</v>
      </c>
      <c r="BT166" s="49" t="n">
        <v>-0.02151819267680322</v>
      </c>
      <c r="BU166" s="49" t="n">
        <v>7.869996299092463e-05</v>
      </c>
      <c r="BV166" s="49" t="n">
        <v>0.02179556218328235</v>
      </c>
    </row>
    <row r="167">
      <c r="A167" s="51" t="n">
        <v>3</v>
      </c>
      <c r="B167" t="inlineStr">
        <is>
          <t>hold</t>
        </is>
      </c>
      <c r="C167" t="inlineStr">
        <is>
          <t>effort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-1.713661275775446</v>
      </c>
      <c r="L167" s="51" t="n">
        <v>-1.530796525569392</v>
      </c>
      <c r="M167" s="51" t="n">
        <v>-0.05702465214260961</v>
      </c>
      <c r="N167" s="51" t="n">
        <v>-1.485275017615006</v>
      </c>
      <c r="O167" s="51" t="n">
        <v>-6.21368521723765</v>
      </c>
      <c r="P167" s="51" t="n">
        <v>1.550295473945507</v>
      </c>
      <c r="Q167" s="51" t="n">
        <v>-1.872422455417855e-05</v>
      </c>
      <c r="R167" s="51" t="n">
        <v>6.525569391513386e-06</v>
      </c>
      <c r="S167" s="51" t="n">
        <v>1.095214260961319e-05</v>
      </c>
      <c r="T167" s="51" t="n">
        <v>9.501761500585459e-05</v>
      </c>
      <c r="U167" s="51" t="n">
        <v>2.521723765003259e-05</v>
      </c>
      <c r="V167" s="51" t="n">
        <v>-0.0001054739455073062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-0.001024829309461978</v>
      </c>
      <c r="AD167" s="51" t="n">
        <v>-0.0006010311260117151</v>
      </c>
      <c r="AE167" s="51" t="n">
        <v>0.001420329002411815</v>
      </c>
      <c r="AF167" s="51" t="n">
        <v>-0.003042161849506805</v>
      </c>
      <c r="AG167" s="51" t="n">
        <v>0.0008513490564174457</v>
      </c>
      <c r="AH167" s="51" t="n">
        <v>0.00210064338254022</v>
      </c>
      <c r="AI167" s="51" t="n">
        <v>-0.0003735775885202568</v>
      </c>
      <c r="AJ167" s="51" t="n">
        <v>0.01466154315331648</v>
      </c>
      <c r="AK167" s="51" t="n">
        <v>-0.001811314879309143</v>
      </c>
      <c r="AL167" s="51" t="n">
        <v>0.009944637301561471</v>
      </c>
      <c r="AM167" s="51" t="n">
        <v>0.001991385106194502</v>
      </c>
      <c r="AN167" s="51" t="n">
        <v>-0.002133721571979598</v>
      </c>
      <c r="AO167" s="51" t="n">
        <v>-0.01316432915975727</v>
      </c>
      <c r="AP167" s="51" t="n">
        <v>-1.423494774827859</v>
      </c>
      <c r="AQ167" s="51" t="n">
        <v>0.2738693241883469</v>
      </c>
      <c r="AR167" s="51" t="n">
        <v>-0.0617124941773969</v>
      </c>
      <c r="AS167" s="51" t="n">
        <v>0.09448277590803243</v>
      </c>
      <c r="AT167" s="51" t="n">
        <v>-0.001846941972843634</v>
      </c>
      <c r="AU167" s="51" t="n">
        <v>337.5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18</v>
      </c>
      <c r="BA167" s="51" t="n">
        <v>6.25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0.578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0.0595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0.1877233205413119</v>
      </c>
      <c r="BQ167" s="51" t="n">
        <v>-0.03821121155454317</v>
      </c>
      <c r="BR167" s="51" t="n">
        <v>1.000831421710524</v>
      </c>
      <c r="BS167" s="51" t="n">
        <v>-0.003453677377390774</v>
      </c>
      <c r="BT167" s="51" t="n">
        <v>-0.02153570435364793</v>
      </c>
      <c r="BU167" s="51" t="n">
        <v>5.974457395474531e-05</v>
      </c>
      <c r="BV167" s="51" t="n">
        <v>0.02181096097949259</v>
      </c>
    </row>
    <row r="168">
      <c r="A168" s="49" t="n">
        <v>3.01</v>
      </c>
      <c r="B168" s="50" t="inlineStr">
        <is>
          <t>hold</t>
        </is>
      </c>
      <c r="C168" s="50" t="inlineStr">
        <is>
          <t>effort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-1.713660434293641</v>
      </c>
      <c r="L168" s="49" t="n">
        <v>-1.530796033552767</v>
      </c>
      <c r="M168" s="49" t="n">
        <v>-0.05702582569062133</v>
      </c>
      <c r="N168" s="49" t="n">
        <v>-1.485272461749057</v>
      </c>
      <c r="O168" s="49" t="n">
        <v>-6.213685910420991</v>
      </c>
      <c r="P168" s="49" t="n">
        <v>1.550293703652439</v>
      </c>
      <c r="Q168" s="49" t="n">
        <v>-1.956570635930355e-05</v>
      </c>
      <c r="R168" s="49" t="n">
        <v>6.033552766737671e-06</v>
      </c>
      <c r="S168" s="49" t="n">
        <v>1.212569062132574e-05</v>
      </c>
      <c r="T168" s="49" t="n">
        <v>9.246174905741533e-05</v>
      </c>
      <c r="U168" s="49" t="n">
        <v>2.591042099098217e-05</v>
      </c>
      <c r="V168" s="49" t="n">
        <v>-0.0001037036524387247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0.0009914388361355081</v>
      </c>
      <c r="AD168" s="49" t="n">
        <v>0.0005811733718853776</v>
      </c>
      <c r="AE168" s="49" t="n">
        <v>-0.0013753634246303</v>
      </c>
      <c r="AF168" s="49" t="n">
        <v>0.002953487948246391</v>
      </c>
      <c r="AG168" s="49" t="n">
        <v>-0.000822550586449775</v>
      </c>
      <c r="AH168" s="49" t="n">
        <v>-0.00204039409170995</v>
      </c>
      <c r="AI168" s="49" t="n">
        <v>-0.01275640942798232</v>
      </c>
      <c r="AJ168" s="49" t="n">
        <v>-0.002330692383332662</v>
      </c>
      <c r="AK168" s="49" t="n">
        <v>0.01420052824934046</v>
      </c>
      <c r="AL168" s="49" t="n">
        <v>0.005559459812590941</v>
      </c>
      <c r="AM168" s="49" t="n">
        <v>0.002720646858717965</v>
      </c>
      <c r="AN168" s="49" t="n">
        <v>-0.001856063974138343</v>
      </c>
      <c r="AO168" s="49" t="n">
        <v>-0.000373577588520334</v>
      </c>
      <c r="AP168" s="49" t="n">
        <v>-1.405933471412545</v>
      </c>
      <c r="AQ168" s="49" t="n">
        <v>0.257335468421115</v>
      </c>
      <c r="AR168" s="49" t="n">
        <v>-0.05718219230748444</v>
      </c>
      <c r="AS168" s="49" t="n">
        <v>0.09373049346026992</v>
      </c>
      <c r="AT168" s="49" t="n">
        <v>-0.002133721571979328</v>
      </c>
      <c r="AU168" s="49" t="n">
        <v>337.5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18</v>
      </c>
      <c r="BA168" s="49" t="n">
        <v>6.25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0.578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0.0595</v>
      </c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0.1877233315368283</v>
      </c>
      <c r="BQ168" s="49" t="n">
        <v>-0.03821122850687397</v>
      </c>
      <c r="BR168" s="49" t="n">
        <v>1.000831403446891</v>
      </c>
      <c r="BS168" s="49" t="n">
        <v>-0.003464672893777054</v>
      </c>
      <c r="BT168" s="49" t="n">
        <v>-0.02151875202285186</v>
      </c>
      <c r="BU168" s="49" t="n">
        <v>7.800820700509803e-05</v>
      </c>
      <c r="BV168" s="49" t="n">
        <v>0.02179602560473411</v>
      </c>
    </row>
    <row r="169">
      <c r="A169" s="51" t="n">
        <v>3.02</v>
      </c>
      <c r="B169" t="inlineStr">
        <is>
          <t>hold</t>
        </is>
      </c>
      <c r="C169" t="inlineStr">
        <is>
          <t>effort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-1.713661256164033</v>
      </c>
      <c r="L169" s="51" t="n">
        <v>-1.530796516847629</v>
      </c>
      <c r="M169" s="51" t="n">
        <v>-0.0570246926929427</v>
      </c>
      <c r="N169" s="51" t="n">
        <v>-1.485274853031483</v>
      </c>
      <c r="O169" s="51" t="n">
        <v>-6.213685222780632</v>
      </c>
      <c r="P169" s="51" t="n">
        <v>1.550295350288274</v>
      </c>
      <c r="Q169" s="51" t="n">
        <v>-1.874383596667251e-05</v>
      </c>
      <c r="R169" s="51" t="n">
        <v>6.51684762886795e-06</v>
      </c>
      <c r="S169" s="51" t="n">
        <v>1.099269294269761e-05</v>
      </c>
      <c r="T169" s="51" t="n">
        <v>9.485303148326629e-05</v>
      </c>
      <c r="U169" s="51" t="n">
        <v>2.522278063210592e-05</v>
      </c>
      <c r="V169" s="51" t="n">
        <v>-0.0001053502882737423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-0.0009605507535668529</v>
      </c>
      <c r="AD169" s="51" t="n">
        <v>-0.0005633391266086885</v>
      </c>
      <c r="AE169" s="51" t="n">
        <v>0.001331194944373001</v>
      </c>
      <c r="AF169" s="51" t="n">
        <v>-0.002851010809120087</v>
      </c>
      <c r="AG169" s="51" t="n">
        <v>0.0007979854726848992</v>
      </c>
      <c r="AH169" s="51" t="n">
        <v>0.001968621933125915</v>
      </c>
      <c r="AI169" s="51" t="n">
        <v>-0.0007682621220030904</v>
      </c>
      <c r="AJ169" s="51" t="n">
        <v>0.01412900590538779</v>
      </c>
      <c r="AK169" s="51" t="n">
        <v>-0.001295712622695473</v>
      </c>
      <c r="AL169" s="51" t="n">
        <v>0.009805512113366921</v>
      </c>
      <c r="AM169" s="51" t="n">
        <v>0.002015595097626041</v>
      </c>
      <c r="AN169" s="51" t="n">
        <v>-0.002124848797312615</v>
      </c>
      <c r="AO169" s="51" t="n">
        <v>-0.01275640942798239</v>
      </c>
      <c r="AP169" s="51" t="n">
        <v>-1.422925706949194</v>
      </c>
      <c r="AQ169" s="51" t="n">
        <v>0.2733473115497647</v>
      </c>
      <c r="AR169" s="51" t="n">
        <v>-0.06156736979645498</v>
      </c>
      <c r="AS169" s="51" t="n">
        <v>0.09445975521279339</v>
      </c>
      <c r="AT169" s="51" t="n">
        <v>-0.001856063974138288</v>
      </c>
      <c r="AU169" s="51" t="n">
        <v>337.5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18</v>
      </c>
      <c r="BA169" s="51" t="n">
        <v>6.25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0.578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0.0595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0.1877233207151413</v>
      </c>
      <c r="BQ169" s="51" t="n">
        <v>-0.03821121209668405</v>
      </c>
      <c r="BR169" s="51" t="n">
        <v>1.000831421215552</v>
      </c>
      <c r="BS169" s="51" t="n">
        <v>-0.00345385120675834</v>
      </c>
      <c r="BT169" s="51" t="n">
        <v>-0.02153516221276713</v>
      </c>
      <c r="BU169" s="51" t="n">
        <v>6.023954646217078e-05</v>
      </c>
      <c r="BV169" s="51" t="n">
        <v>0.0218104545686599</v>
      </c>
    </row>
    <row r="170">
      <c r="A170" s="49" t="n">
        <v>3.03</v>
      </c>
      <c r="B170" s="50" t="inlineStr">
        <is>
          <t>hold</t>
        </is>
      </c>
      <c r="C170" s="50" t="inlineStr">
        <is>
          <t>effort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-1.713660467716521</v>
      </c>
      <c r="L170" s="49" t="n">
        <v>-1.530796055935791</v>
      </c>
      <c r="M170" s="49" t="n">
        <v>-0.05702579268963062</v>
      </c>
      <c r="N170" s="49" t="n">
        <v>-1.48527245485594</v>
      </c>
      <c r="O170" s="49" t="n">
        <v>-6.213685871933673</v>
      </c>
      <c r="P170" s="49" t="n">
        <v>1.550293688898297</v>
      </c>
      <c r="Q170" s="49" t="n">
        <v>-1.953228347861824e-05</v>
      </c>
      <c r="R170" s="49" t="n">
        <v>6.055935790838518e-06</v>
      </c>
      <c r="S170" s="49" t="n">
        <v>1.209268963061477e-05</v>
      </c>
      <c r="T170" s="49" t="n">
        <v>9.245485593956104e-05</v>
      </c>
      <c r="U170" s="49" t="n">
        <v>2.587193367276086e-05</v>
      </c>
      <c r="V170" s="49" t="n">
        <v>-0.0001036888982974826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0.0009292081408671453</v>
      </c>
      <c r="AD170" s="49" t="n">
        <v>0.0005446813587583607</v>
      </c>
      <c r="AE170" s="49" t="n">
        <v>-0.001289068686085206</v>
      </c>
      <c r="AF170" s="49" t="n">
        <v>0.00276843779334479</v>
      </c>
      <c r="AG170" s="49" t="n">
        <v>-0.0007708867110877218</v>
      </c>
      <c r="AH170" s="49" t="n">
        <v>-0.001912588634770124</v>
      </c>
      <c r="AI170" s="49" t="n">
        <v>-0.01237413729160618</v>
      </c>
      <c r="AJ170" s="49" t="n">
        <v>-0.001796653796827389</v>
      </c>
      <c r="AK170" s="49" t="n">
        <v>0.01371154945974452</v>
      </c>
      <c r="AL170" s="49" t="n">
        <v>0.005695501982961346</v>
      </c>
      <c r="AM170" s="49" t="n">
        <v>0.002699129005831261</v>
      </c>
      <c r="AN170" s="49" t="n">
        <v>-0.001864611070782286</v>
      </c>
      <c r="AO170" s="49" t="n">
        <v>-0.0007682621220031658</v>
      </c>
      <c r="AP170" s="49" t="n">
        <v>-1.406466008660473</v>
      </c>
      <c r="AQ170" s="49" t="n">
        <v>0.2578510706777288</v>
      </c>
      <c r="AR170" s="49" t="n">
        <v>-0.05732131749567897</v>
      </c>
      <c r="AS170" s="49" t="n">
        <v>0.09375470345170149</v>
      </c>
      <c r="AT170" s="49" t="n">
        <v>-0.002124848797312338</v>
      </c>
      <c r="AU170" s="49" t="n">
        <v>337.5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18</v>
      </c>
      <c r="BA170" s="49" t="n">
        <v>6.25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0.578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0.0595</v>
      </c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0.1877233310148426</v>
      </c>
      <c r="BQ170" s="49" t="n">
        <v>-0.0382112279864784</v>
      </c>
      <c r="BR170" s="49" t="n">
        <v>1.000831404100889</v>
      </c>
      <c r="BS170" s="49" t="n">
        <v>-0.003464150908072394</v>
      </c>
      <c r="BT170" s="49" t="n">
        <v>-0.02151927241841878</v>
      </c>
      <c r="BU170" s="49" t="n">
        <v>7.735420970433893e-05</v>
      </c>
      <c r="BV170" s="49" t="n">
        <v>0.02179645408330853</v>
      </c>
    </row>
    <row r="171">
      <c r="A171" s="51" t="n">
        <v>3.04</v>
      </c>
      <c r="B171" t="inlineStr">
        <is>
          <t>hold</t>
        </is>
      </c>
      <c r="C171" t="inlineStr">
        <is>
          <t>effort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-1.713661238189188</v>
      </c>
      <c r="L171" s="51" t="n">
        <v>-1.53079650916501</v>
      </c>
      <c r="M171" s="51" t="n">
        <v>-0.05702473082401052</v>
      </c>
      <c r="N171" s="51" t="n">
        <v>-1.485274693316698</v>
      </c>
      <c r="O171" s="51" t="n">
        <v>-6.213685226959059</v>
      </c>
      <c r="P171" s="51" t="n">
        <v>1.550295229927256</v>
      </c>
      <c r="Q171" s="51" t="n">
        <v>-1.87618108125065e-05</v>
      </c>
      <c r="R171" s="51" t="n">
        <v>6.509165009882523e-06</v>
      </c>
      <c r="S171" s="51" t="n">
        <v>1.103082401051475e-05</v>
      </c>
      <c r="T171" s="51" t="n">
        <v>9.469331669809122e-05</v>
      </c>
      <c r="U171" s="51" t="n">
        <v>2.522695905859962e-05</v>
      </c>
      <c r="V171" s="51" t="n">
        <v>-0.0001052299272563673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-0.0009002932670757414</v>
      </c>
      <c r="AD171" s="51" t="n">
        <v>-0.000528017946139342</v>
      </c>
      <c r="AE171" s="51" t="n">
        <v>0.001247663400440872</v>
      </c>
      <c r="AF171" s="51" t="n">
        <v>-0.002671835529443473</v>
      </c>
      <c r="AG171" s="51" t="n">
        <v>0.0007479597217840408</v>
      </c>
      <c r="AH171" s="51" t="n">
        <v>0.001844862866807934</v>
      </c>
      <c r="AI171" s="51" t="n">
        <v>-0.001138266932311926</v>
      </c>
      <c r="AJ171" s="51" t="n">
        <v>0.01363059886614023</v>
      </c>
      <c r="AK171" s="51" t="n">
        <v>-0.0008122298274013413</v>
      </c>
      <c r="AL171" s="51" t="n">
        <v>0.009675128865179072</v>
      </c>
      <c r="AM171" s="51" t="n">
        <v>0.002038353213318573</v>
      </c>
      <c r="AN171" s="51" t="n">
        <v>-0.002116526185365646</v>
      </c>
      <c r="AO171" s="51" t="n">
        <v>-0.01237413729160626</v>
      </c>
      <c r="AP171" s="51" t="n">
        <v>-1.422391668362689</v>
      </c>
      <c r="AQ171" s="51" t="n">
        <v>0.2728583327601688</v>
      </c>
      <c r="AR171" s="51" t="n">
        <v>-0.06143132762608456</v>
      </c>
      <c r="AS171" s="51" t="n">
        <v>0.0944382373599066</v>
      </c>
      <c r="AT171" s="51" t="n">
        <v>-0.001864611070782172</v>
      </c>
      <c r="AU171" s="51" t="n">
        <v>337.5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18</v>
      </c>
      <c r="BA171" s="51" t="n">
        <v>6.25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0.578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0.0595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0.1877233208674905</v>
      </c>
      <c r="BQ171" s="51" t="n">
        <v>-0.03821121260586079</v>
      </c>
      <c r="BR171" s="51" t="n">
        <v>1.000831420757829</v>
      </c>
      <c r="BS171" s="51" t="n">
        <v>-0.003454003556002672</v>
      </c>
      <c r="BT171" s="51" t="n">
        <v>-0.0215346530360247</v>
      </c>
      <c r="BU171" s="51" t="n">
        <v>6.069726876667403e-05</v>
      </c>
      <c r="BV171" s="51" t="n">
        <v>0.02180997721468967</v>
      </c>
    </row>
    <row r="172">
      <c r="A172" s="49" t="n">
        <v>3.06</v>
      </c>
      <c r="B172" s="50" t="inlineStr">
        <is>
          <t>hold</t>
        </is>
      </c>
      <c r="C172" s="50" t="inlineStr">
        <is>
          <t>effort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-1.713661221592022</v>
      </c>
      <c r="L172" s="49" t="n">
        <v>-1.530796502517535</v>
      </c>
      <c r="M172" s="49" t="n">
        <v>-0.05702476657646061</v>
      </c>
      <c r="N172" s="49" t="n">
        <v>-1.485274537992346</v>
      </c>
      <c r="O172" s="49" t="n">
        <v>-6.213685230001273</v>
      </c>
      <c r="P172" s="49" t="n">
        <v>1.55029511243729</v>
      </c>
      <c r="Q172" s="49" t="n">
        <v>-1.877840797770425e-05</v>
      </c>
      <c r="R172" s="49" t="n">
        <v>6.50251753508968e-06</v>
      </c>
      <c r="S172" s="49" t="n">
        <v>1.106657646060549e-05</v>
      </c>
      <c r="T172" s="49" t="n">
        <v>9.453799234626636e-05</v>
      </c>
      <c r="U172" s="49" t="n">
        <v>2.523000127307995e-05</v>
      </c>
      <c r="V172" s="49" t="n">
        <v>-0.0001051124372897227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-0.000843813497588636</v>
      </c>
      <c r="AD172" s="49" t="n">
        <v>-0.0004949135811190749</v>
      </c>
      <c r="AE172" s="49" t="n">
        <v>0.001169374854528422</v>
      </c>
      <c r="AF172" s="49" t="n">
        <v>-0.002503903496723994</v>
      </c>
      <c r="AG172" s="49" t="n">
        <v>0.0007010694907802701</v>
      </c>
      <c r="AH172" s="49" t="n">
        <v>0.001728868534778119</v>
      </c>
      <c r="AI172" s="49" t="n">
        <v>-0.001485139533772826</v>
      </c>
      <c r="AJ172" s="49" t="n">
        <v>0.01316416242702646</v>
      </c>
      <c r="AK172" s="49" t="n">
        <v>-0.0003588672440345145</v>
      </c>
      <c r="AL172" s="49" t="n">
        <v>0.009552938895717972</v>
      </c>
      <c r="AM172" s="49" t="n">
        <v>0.002059759661410079</v>
      </c>
      <c r="AN172" s="49" t="n">
        <v>-0.002108716468273814</v>
      </c>
      <c r="AO172" s="49" t="n">
        <v>-0.01201594783061874</v>
      </c>
      <c r="AP172" s="49" t="n">
        <v>-1.421890419704683</v>
      </c>
      <c r="AQ172" s="49" t="n">
        <v>0.2724002487238323</v>
      </c>
      <c r="AR172" s="49" t="n">
        <v>-0.06130381330445221</v>
      </c>
      <c r="AS172" s="49" t="n">
        <v>0.0944181432321486</v>
      </c>
      <c r="AT172" s="49" t="n">
        <v>-0.001872612944088246</v>
      </c>
      <c r="AU172" s="49" t="n">
        <v>337.5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18</v>
      </c>
      <c r="BA172" s="49" t="n">
        <v>6.25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0.578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0.0595</v>
      </c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0.1877233210027228</v>
      </c>
      <c r="BQ172" s="49" t="n">
        <v>-0.03821121308107835</v>
      </c>
      <c r="BR172" s="49" t="n">
        <v>1.000831420335419</v>
      </c>
      <c r="BS172" s="49" t="n">
        <v>-0.003454138788272498</v>
      </c>
      <c r="BT172" s="49" t="n">
        <v>-0.02153417781846495</v>
      </c>
      <c r="BU172" s="49" t="n">
        <v>6.111967931765605e-05</v>
      </c>
      <c r="BV172" s="49" t="n">
        <v>0.02180953059332356</v>
      </c>
    </row>
    <row r="173">
      <c r="A173" s="51" t="n">
        <v>3.07</v>
      </c>
      <c r="B173" t="inlineStr">
        <is>
          <t>hold</t>
        </is>
      </c>
      <c r="C173" t="inlineStr">
        <is>
          <t>effort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-1.713660529237341</v>
      </c>
      <c r="L173" s="51" t="n">
        <v>-1.530796098159115</v>
      </c>
      <c r="M173" s="51" t="n">
        <v>-0.05702573288520733</v>
      </c>
      <c r="N173" s="51" t="n">
        <v>-1.485272425923871</v>
      </c>
      <c r="O173" s="51" t="n">
        <v>-6.213685799394021</v>
      </c>
      <c r="P173" s="51" t="n">
        <v>1.550293648511808</v>
      </c>
      <c r="Q173" s="51" t="n">
        <v>-1.947076265906844e-05</v>
      </c>
      <c r="R173" s="51" t="n">
        <v>6.098159115230928e-06</v>
      </c>
      <c r="S173" s="51" t="n">
        <v>1.203288520733314e-05</v>
      </c>
      <c r="T173" s="51" t="n">
        <v>9.242592387082027e-05</v>
      </c>
      <c r="U173" s="51" t="n">
        <v>2.579939402114206e-05</v>
      </c>
      <c r="V173" s="51" t="n">
        <v>-0.0001036485118075525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0.0008162306926862865</v>
      </c>
      <c r="AD173" s="51" t="n">
        <v>0.0004784185801073244</v>
      </c>
      <c r="AE173" s="51" t="n">
        <v>-0.001132374623599404</v>
      </c>
      <c r="AF173" s="51" t="n">
        <v>0.002432452462501982</v>
      </c>
      <c r="AG173" s="51" t="n">
        <v>-0.0006770948725757266</v>
      </c>
      <c r="AH173" s="51" t="n">
        <v>-0.001680546976657091</v>
      </c>
      <c r="AI173" s="51" t="n">
        <v>-0.01168029130304897</v>
      </c>
      <c r="AJ173" s="51" t="n">
        <v>-0.0008249525668525227</v>
      </c>
      <c r="AK173" s="51" t="n">
        <v>0.01282436654168256</v>
      </c>
      <c r="AL173" s="51" t="n">
        <v>0.005942550560746487</v>
      </c>
      <c r="AM173" s="51" t="n">
        <v>0.002660277266464959</v>
      </c>
      <c r="AN173" s="51" t="n">
        <v>-0.001880104675062603</v>
      </c>
      <c r="AO173" s="51" t="n">
        <v>-0.001485139533772902</v>
      </c>
      <c r="AP173" s="51" t="n">
        <v>-1.407430852138835</v>
      </c>
      <c r="AQ173" s="51" t="n">
        <v>0.2587879160563897</v>
      </c>
      <c r="AR173" s="51" t="n">
        <v>-0.05757389071332793</v>
      </c>
      <c r="AS173" s="51" t="n">
        <v>0.09379886801548555</v>
      </c>
      <c r="AT173" s="51" t="n">
        <v>-0.002108716468273595</v>
      </c>
      <c r="AU173" s="51" t="n">
        <v>337.5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18</v>
      </c>
      <c r="BA173" s="51" t="n">
        <v>6.25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0.578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0.0595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0.1877233300429265</v>
      </c>
      <c r="BQ173" s="51" t="n">
        <v>-0.03821122703770554</v>
      </c>
      <c r="BR173" s="51" t="n">
        <v>1.000831405307416</v>
      </c>
      <c r="BS173" s="51" t="n">
        <v>-0.003463178992024751</v>
      </c>
      <c r="BT173" s="51" t="n">
        <v>-0.02152022119127767</v>
      </c>
      <c r="BU173" s="51" t="n">
        <v>7.61476821597995e-05</v>
      </c>
      <c r="BV173" s="51" t="n">
        <v>0.02179723210230639</v>
      </c>
    </row>
    <row r="174">
      <c r="A174" s="49" t="n">
        <v>3.08</v>
      </c>
      <c r="B174" s="50" t="inlineStr">
        <is>
          <t>hold</t>
        </is>
      </c>
      <c r="C174" s="50" t="inlineStr">
        <is>
          <t>effort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-1.7136612063163</v>
      </c>
      <c r="L174" s="49" t="n">
        <v>-1.530796496804329</v>
      </c>
      <c r="M174" s="49" t="n">
        <v>-0.05702480014317275</v>
      </c>
      <c r="N174" s="49" t="n">
        <v>-1.485274386943172</v>
      </c>
      <c r="O174" s="49" t="n">
        <v>-6.21368523196577</v>
      </c>
      <c r="P174" s="49" t="n">
        <v>1.550294997796603</v>
      </c>
      <c r="Q174" s="49" t="n">
        <v>-1.879368369994694e-05</v>
      </c>
      <c r="R174" s="49" t="n">
        <v>6.496804328959271e-06</v>
      </c>
      <c r="S174" s="49" t="n">
        <v>1.110014317275143e-05</v>
      </c>
      <c r="T174" s="49" t="n">
        <v>9.438694317176477e-05</v>
      </c>
      <c r="U174" s="49" t="n">
        <v>2.523196577008946e-05</v>
      </c>
      <c r="V174" s="49" t="n">
        <v>-0.0001049977966034454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-0.0007908829797972537</v>
      </c>
      <c r="AD174" s="49" t="n">
        <v>-0.000463882931767493</v>
      </c>
      <c r="AE174" s="49" t="n">
        <v>0.001095993640682469</v>
      </c>
      <c r="AF174" s="49" t="n">
        <v>-0.00234652216746487</v>
      </c>
      <c r="AG174" s="49" t="n">
        <v>0.0006571254696978186</v>
      </c>
      <c r="AH174" s="49" t="n">
        <v>0.001620166861069964</v>
      </c>
      <c r="AI174" s="49" t="n">
        <v>-0.001810269724675467</v>
      </c>
      <c r="AJ174" s="49" t="n">
        <v>0.01272760243403532</v>
      </c>
      <c r="AK174" s="49" t="n">
        <v>6.63254109340471e-05</v>
      </c>
      <c r="AL174" s="49" t="n">
        <v>0.009438448759663064</v>
      </c>
      <c r="AM174" s="49" t="n">
        <v>0.002079895119268451</v>
      </c>
      <c r="AN174" s="49" t="n">
        <v>-0.002101391161997803</v>
      </c>
      <c r="AO174" s="49" t="n">
        <v>-0.01168029130304904</v>
      </c>
      <c r="AP174" s="49" t="n">
        <v>-1.421419967132714</v>
      </c>
      <c r="AQ174" s="49" t="n">
        <v>0.2719711498421068</v>
      </c>
      <c r="AR174" s="49" t="n">
        <v>-0.06118427904829941</v>
      </c>
      <c r="AS174" s="49" t="n">
        <v>0.09439938562054047</v>
      </c>
      <c r="AT174" s="49" t="n">
        <v>-0.001880104675062392</v>
      </c>
      <c r="AU174" s="49" t="n">
        <v>337.5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18</v>
      </c>
      <c r="BA174" s="49" t="n">
        <v>6.25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0.578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0.0595</v>
      </c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0.1877233211213602</v>
      </c>
      <c r="BQ174" s="49" t="n">
        <v>-0.03821121352543737</v>
      </c>
      <c r="BR174" s="49" t="n">
        <v>1.000831419945645</v>
      </c>
      <c r="BS174" s="49" t="n">
        <v>-0.003454257425705709</v>
      </c>
      <c r="BT174" s="49" t="n">
        <v>-0.02153373345944315</v>
      </c>
      <c r="BU174" s="49" t="n">
        <v>6.150945286442777e-05</v>
      </c>
      <c r="BV174" s="49" t="n">
        <v>0.02180911173060875</v>
      </c>
    </row>
    <row r="175">
      <c r="A175" s="51" t="n">
        <v>3.09</v>
      </c>
      <c r="B175" t="inlineStr">
        <is>
          <t>hold</t>
        </is>
      </c>
      <c r="C175" t="inlineStr">
        <is>
          <t>effort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-1.713660557595476</v>
      </c>
      <c r="L175" s="51" t="n">
        <v>-1.530796118047753</v>
      </c>
      <c r="M175" s="51" t="n">
        <v>-0.05702570589150029</v>
      </c>
      <c r="N175" s="51" t="n">
        <v>-1.485272404773783</v>
      </c>
      <c r="O175" s="51" t="n">
        <v>-6.213685765147171</v>
      </c>
      <c r="P175" s="51" t="n">
        <v>1.550293623584932</v>
      </c>
      <c r="Q175" s="51" t="n">
        <v>-1.94424045243391e-05</v>
      </c>
      <c r="R175" s="51" t="n">
        <v>6.118047753300715e-06</v>
      </c>
      <c r="S175" s="51" t="n">
        <v>1.200589150028575e-05</v>
      </c>
      <c r="T175" s="51" t="n">
        <v>9.240477378336109e-05</v>
      </c>
      <c r="U175" s="51" t="n">
        <v>2.57651471713416e-05</v>
      </c>
      <c r="V175" s="51" t="n">
        <v>-0.0001036235849316558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0.0007649933329798849</v>
      </c>
      <c r="AD175" s="51" t="n">
        <v>0.0004483769003821985</v>
      </c>
      <c r="AE175" s="51" t="n">
        <v>-0.001061329511602819</v>
      </c>
      <c r="AF175" s="51" t="n">
        <v>0.002280081891160635</v>
      </c>
      <c r="AG175" s="51" t="n">
        <v>-0.0006345590105785986</v>
      </c>
      <c r="AH175" s="51" t="n">
        <v>-0.001575307903428865</v>
      </c>
      <c r="AI175" s="51" t="n">
        <v>-0.01136568602985342</v>
      </c>
      <c r="AJ175" s="51" t="n">
        <v>-0.000383453538362037</v>
      </c>
      <c r="AK175" s="51" t="n">
        <v>0.0124225077290967</v>
      </c>
      <c r="AL175" s="51" t="n">
        <v>0.006054628393511809</v>
      </c>
      <c r="AM175" s="51" t="n">
        <v>0.002642763833383324</v>
      </c>
      <c r="AN175" s="51" t="n">
        <v>-0.001887123547738814</v>
      </c>
      <c r="AO175" s="51" t="n">
        <v>-0.001810269724675546</v>
      </c>
      <c r="AP175" s="51" t="n">
        <v>-1.407867412131826</v>
      </c>
      <c r="AQ175" s="51" t="n">
        <v>0.2592131087113582</v>
      </c>
      <c r="AR175" s="51" t="n">
        <v>-0.05768838084938284</v>
      </c>
      <c r="AS175" s="51" t="n">
        <v>0.09381900347334386</v>
      </c>
      <c r="AT175" s="51" t="n">
        <v>-0.002101391161997808</v>
      </c>
      <c r="AU175" s="51" t="n">
        <v>337.5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18</v>
      </c>
      <c r="BA175" s="51" t="n">
        <v>6.25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0.578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0.0595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0.1877233295893024</v>
      </c>
      <c r="BQ175" s="51" t="n">
        <v>-0.03821122660692453</v>
      </c>
      <c r="BR175" s="51" t="n">
        <v>1.000831405863389</v>
      </c>
      <c r="BS175" s="51" t="n">
        <v>-0.00346272536794201</v>
      </c>
      <c r="BT175" s="51" t="n">
        <v>-0.02152065197228575</v>
      </c>
      <c r="BU175" s="51" t="n">
        <v>7.559170933646442e-05</v>
      </c>
      <c r="BV175" s="51" t="n">
        <v>0.02179758340717053</v>
      </c>
    </row>
    <row r="176">
      <c r="A176" s="49" t="n">
        <v>3.1</v>
      </c>
      <c r="B176" s="50" t="inlineStr">
        <is>
          <t>hold</t>
        </is>
      </c>
      <c r="C176" s="50" t="inlineStr">
        <is>
          <t>effort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-1.713661192415916</v>
      </c>
      <c r="L176" s="49" t="n">
        <v>-1.530796491889706</v>
      </c>
      <c r="M176" s="49" t="n">
        <v>-0.05702483177995079</v>
      </c>
      <c r="N176" s="49" t="n">
        <v>-1.485274240178159</v>
      </c>
      <c r="O176" s="49" t="n">
        <v>-6.213685232809739</v>
      </c>
      <c r="P176" s="49" t="n">
        <v>1.550294886132712</v>
      </c>
      <c r="Q176" s="49" t="n">
        <v>-1.880758408434602e-05</v>
      </c>
      <c r="R176" s="49" t="n">
        <v>6.491889706250475e-06</v>
      </c>
      <c r="S176" s="49" t="n">
        <v>1.113177995078901e-05</v>
      </c>
      <c r="T176" s="49" t="n">
        <v>9.42401781587332e-05</v>
      </c>
      <c r="U176" s="49" t="n">
        <v>2.523280973854014e-05</v>
      </c>
      <c r="V176" s="49" t="n">
        <v>-0.0001048861327124229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-0.0007412810642175071</v>
      </c>
      <c r="AD176" s="49" t="n">
        <v>-0.0004347956531056011</v>
      </c>
      <c r="AE176" s="49" t="n">
        <v>0.001027210923232062</v>
      </c>
      <c r="AF176" s="49" t="n">
        <v>-0.002199028871720403</v>
      </c>
      <c r="AG176" s="49" t="n">
        <v>0.0006159450157324229</v>
      </c>
      <c r="AH176" s="49" t="n">
        <v>0.001518300437918665</v>
      </c>
      <c r="AI176" s="49" t="n">
        <v>-0.002114963222176679</v>
      </c>
      <c r="AJ176" s="49" t="n">
        <v>0.01231897193550484</v>
      </c>
      <c r="AK176" s="49" t="n">
        <v>0.0004651848677692423</v>
      </c>
      <c r="AL176" s="49" t="n">
        <v>0.009331195262362396</v>
      </c>
      <c r="AM176" s="49" t="n">
        <v>0.002098829039922786</v>
      </c>
      <c r="AN176" s="49" t="n">
        <v>-0.002094525345949877</v>
      </c>
      <c r="AO176" s="49" t="n">
        <v>-0.0113656860298535</v>
      </c>
      <c r="AP176" s="49" t="n">
        <v>-1.420978468104223</v>
      </c>
      <c r="AQ176" s="49" t="n">
        <v>0.2715692910295209</v>
      </c>
      <c r="AR176" s="49" t="n">
        <v>-0.0610722012155341</v>
      </c>
      <c r="AS176" s="49" t="n">
        <v>0.09438187218745873</v>
      </c>
      <c r="AT176" s="49" t="n">
        <v>-0.00188712354773846</v>
      </c>
      <c r="AU176" s="49" t="n">
        <v>337.5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18</v>
      </c>
      <c r="BA176" s="49" t="n">
        <v>6.25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0.578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0.0595</v>
      </c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0.1877233212218468</v>
      </c>
      <c r="BQ176" s="49" t="n">
        <v>-0.03821121394383612</v>
      </c>
      <c r="BR176" s="49" t="n">
        <v>1.000831419585742</v>
      </c>
      <c r="BS176" s="49" t="n">
        <v>-0.003454357912324735</v>
      </c>
      <c r="BT176" s="49" t="n">
        <v>-0.02153331506069694</v>
      </c>
      <c r="BU176" s="49" t="n">
        <v>6.186935674890037e-05</v>
      </c>
      <c r="BV176" s="49" t="n">
        <v>0.02180871554922442</v>
      </c>
    </row>
    <row r="177">
      <c r="A177" s="51" t="n">
        <v>3.11</v>
      </c>
      <c r="B177" t="inlineStr">
        <is>
          <t>hold</t>
        </is>
      </c>
      <c r="C177" t="inlineStr">
        <is>
          <t>effort</t>
        </is>
      </c>
      <c r="D177" s="51" t="n">
        <v>0</v>
      </c>
      <c r="E177" s="51" t="n">
        <v>-1.71368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-1.713660584656409</v>
      </c>
      <c r="L177" s="51" t="n">
        <v>-1.530796137097313</v>
      </c>
      <c r="M177" s="51" t="n">
        <v>-0.05702568081930588</v>
      </c>
      <c r="N177" s="51" t="n">
        <v>-1.485272379860943</v>
      </c>
      <c r="O177" s="51" t="n">
        <v>-6.213685731995813</v>
      </c>
      <c r="P177" s="51" t="n">
        <v>1.550293596125647</v>
      </c>
      <c r="Q177" s="51" t="n">
        <v>-1.941534359062302e-05</v>
      </c>
      <c r="R177" s="51" t="n">
        <v>6.137097313008155e-06</v>
      </c>
      <c r="S177" s="51" t="n">
        <v>1.19808193058818e-05</v>
      </c>
      <c r="T177" s="51" t="n">
        <v>9.237986094290385e-05</v>
      </c>
      <c r="U177" s="51" t="n">
        <v>2.573199581323848e-05</v>
      </c>
      <c r="V177" s="51" t="n">
        <v>-0.000103596125647254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0.0007169651191477654</v>
      </c>
      <c r="AD177" s="51" t="n">
        <v>0.0004202228953066903</v>
      </c>
      <c r="AE177" s="51" t="n">
        <v>-0.0009947467649626392</v>
      </c>
      <c r="AF177" s="51" t="n">
        <v>0.00213726367668755</v>
      </c>
      <c r="AG177" s="51" t="n">
        <v>-0.0005946870153103493</v>
      </c>
      <c r="AH177" s="51" t="n">
        <v>-0.001476662278225325</v>
      </c>
      <c r="AI177" s="51" t="n">
        <v>-0.01107077261471122</v>
      </c>
      <c r="AJ177" s="51" t="n">
        <v>3.086625364106654e-05</v>
      </c>
      <c r="AK177" s="51" t="n">
        <v>0.01204623052748608</v>
      </c>
      <c r="AL177" s="51" t="n">
        <v>0.006159730932074987</v>
      </c>
      <c r="AM177" s="51" t="n">
        <v>0.002626406864696313</v>
      </c>
      <c r="AN177" s="51" t="n">
        <v>-0.001893703722772511</v>
      </c>
      <c r="AO177" s="51" t="n">
        <v>-0.002114963222176755</v>
      </c>
      <c r="AP177" s="51" t="n">
        <v>-1.408276042630356</v>
      </c>
      <c r="AQ177" s="51" t="n">
        <v>0.2596119681681935</v>
      </c>
      <c r="AR177" s="51" t="n">
        <v>-0.05779563434668349</v>
      </c>
      <c r="AS177" s="51" t="n">
        <v>0.09383793739399822</v>
      </c>
      <c r="AT177" s="51" t="n">
        <v>-0.002094525345949892</v>
      </c>
      <c r="AU177" s="51" t="n">
        <v>337.5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18</v>
      </c>
      <c r="BA177" s="51" t="n">
        <v>6.25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0.578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0.0595</v>
      </c>
      <c r="BM177" s="51" t="n">
        <v>0.1877198668639345</v>
      </c>
      <c r="BN177" s="51" t="n">
        <v>-0.03823274725889682</v>
      </c>
      <c r="BO177" s="51" t="n">
        <v>1.000831481455098</v>
      </c>
      <c r="BP177" s="51" t="n">
        <v>0.1877233291521929</v>
      </c>
      <c r="BQ177" s="51" t="n">
        <v>-0.03821122620638739</v>
      </c>
      <c r="BR177" s="51" t="n">
        <v>1.000831406389635</v>
      </c>
      <c r="BS177" s="51" t="n">
        <v>-0.00346228825842676</v>
      </c>
      <c r="BT177" s="51" t="n">
        <v>-0.02152105250943087</v>
      </c>
      <c r="BU177" s="51" t="n">
        <v>7.506546317870288e-05</v>
      </c>
      <c r="BV177" s="51" t="n">
        <v>0.02179790760421474</v>
      </c>
    </row>
    <row r="178">
      <c r="A178" s="49" t="n">
        <v>3.12</v>
      </c>
      <c r="B178" s="50" t="inlineStr">
        <is>
          <t>hold</t>
        </is>
      </c>
      <c r="C178" s="50" t="inlineStr">
        <is>
          <t>effort</t>
        </is>
      </c>
      <c r="D178" s="49" t="n">
        <v>0</v>
      </c>
      <c r="E178" s="49" t="n">
        <v>-1.71368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-1.713661179915077</v>
      </c>
      <c r="L178" s="49" t="n">
        <v>-1.530796487674058</v>
      </c>
      <c r="M178" s="49" t="n">
        <v>-0.05702486169171835</v>
      </c>
      <c r="N178" s="49" t="n">
        <v>-1.485274097588063</v>
      </c>
      <c r="O178" s="49" t="n">
        <v>-6.213685232506656</v>
      </c>
      <c r="P178" s="49" t="n">
        <v>1.550294777447004</v>
      </c>
      <c r="Q178" s="49" t="n">
        <v>-1.882008492337661e-05</v>
      </c>
      <c r="R178" s="49" t="n">
        <v>6.487674058197612e-06</v>
      </c>
      <c r="S178" s="49" t="n">
        <v>1.116169171835185e-05</v>
      </c>
      <c r="T178" s="49" t="n">
        <v>9.409758806322444e-05</v>
      </c>
      <c r="U178" s="49" t="n">
        <v>2.523250665564802e-05</v>
      </c>
      <c r="V178" s="49" t="n">
        <v>-0.0001047774470035456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-0.0006947949411798097</v>
      </c>
      <c r="AD178" s="49" t="n">
        <v>-0.0004075323525264352</v>
      </c>
      <c r="AE178" s="49" t="n">
        <v>0.0009627418992786764</v>
      </c>
      <c r="AF178" s="49" t="n">
        <v>-0.002060793601120054</v>
      </c>
      <c r="AG178" s="49" t="n">
        <v>0.0005773517217598518</v>
      </c>
      <c r="AH178" s="49" t="n">
        <v>0.001422830085907022</v>
      </c>
      <c r="AI178" s="49" t="n">
        <v>-0.002400488707857813</v>
      </c>
      <c r="AJ178" s="49" t="n">
        <v>0.01193650975355487</v>
      </c>
      <c r="AK178" s="49" t="n">
        <v>0.0008393882306504293</v>
      </c>
      <c r="AL178" s="49" t="n">
        <v>0.009230729220116725</v>
      </c>
      <c r="AM178" s="49" t="n">
        <v>0.002116629745946021</v>
      </c>
      <c r="AN178" s="49" t="n">
        <v>-0.002088092916495316</v>
      </c>
      <c r="AO178" s="49" t="n">
        <v>-0.0110707726147113</v>
      </c>
      <c r="AP178" s="49" t="n">
        <v>-1.42056414831222</v>
      </c>
      <c r="AQ178" s="49" t="n">
        <v>0.2711930138279103</v>
      </c>
      <c r="AR178" s="49" t="n">
        <v>-0.06096709867697094</v>
      </c>
      <c r="AS178" s="49" t="n">
        <v>0.09436551521877169</v>
      </c>
      <c r="AT178" s="49" t="n">
        <v>-0.001893703722772642</v>
      </c>
      <c r="AU178" s="49" t="n">
        <v>337.5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18</v>
      </c>
      <c r="BA178" s="49" t="n">
        <v>6.25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0.578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0.0595</v>
      </c>
      <c r="BM178" s="49" t="n">
        <v>0.1877198668639345</v>
      </c>
      <c r="BN178" s="49" t="n">
        <v>-0.03823274725889682</v>
      </c>
      <c r="BO178" s="49" t="n">
        <v>1.000831481455098</v>
      </c>
      <c r="BP178" s="49" t="n">
        <v>0.1877233213032221</v>
      </c>
      <c r="BQ178" s="49" t="n">
        <v>-0.03821121434000173</v>
      </c>
      <c r="BR178" s="49" t="n">
        <v>1.000831419253457</v>
      </c>
      <c r="BS178" s="49" t="n">
        <v>-0.003454439287647881</v>
      </c>
      <c r="BT178" s="49" t="n">
        <v>-0.02153291889508968</v>
      </c>
      <c r="BU178" s="49" t="n">
        <v>6.220164117110016e-05</v>
      </c>
      <c r="BV178" s="49" t="n">
        <v>0.02180833822139413</v>
      </c>
    </row>
    <row r="179">
      <c r="A179" s="51" t="n">
        <v>3.13</v>
      </c>
      <c r="B179" t="inlineStr">
        <is>
          <t>hold</t>
        </is>
      </c>
      <c r="C179" t="inlineStr">
        <is>
          <t>effort</t>
        </is>
      </c>
      <c r="D179" s="51" t="n">
        <v>0</v>
      </c>
      <c r="E179" s="51" t="n">
        <v>-1.71368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-1.713660610565399</v>
      </c>
      <c r="L179" s="51" t="n">
        <v>-1.530796155338434</v>
      </c>
      <c r="M179" s="51" t="n">
        <v>-0.05702565759015476</v>
      </c>
      <c r="N179" s="51" t="n">
        <v>-1.485272351481418</v>
      </c>
      <c r="O179" s="51" t="n">
        <v>-6.213685699811379</v>
      </c>
      <c r="P179" s="51" t="n">
        <v>1.550293566371794</v>
      </c>
      <c r="Q179" s="51" t="n">
        <v>-1.938943460144671e-05</v>
      </c>
      <c r="R179" s="51" t="n">
        <v>6.155338434288282e-06</v>
      </c>
      <c r="S179" s="51" t="n">
        <v>1.195759015475834e-05</v>
      </c>
      <c r="T179" s="51" t="n">
        <v>9.235148141772953e-05</v>
      </c>
      <c r="U179" s="51" t="n">
        <v>2.569981137856558e-05</v>
      </c>
      <c r="V179" s="51" t="n">
        <v>-0.000103566371794539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0.0006719499338472981</v>
      </c>
      <c r="AD179" s="51" t="n">
        <v>0.0003938352017012563</v>
      </c>
      <c r="AE179" s="51" t="n">
        <v>-0.0009323418524678265</v>
      </c>
      <c r="AF179" s="51" t="n">
        <v>0.002003408745415783</v>
      </c>
      <c r="AG179" s="51" t="n">
        <v>-0.000557316006424214</v>
      </c>
      <c r="AH179" s="51" t="n">
        <v>-0.001384207846785892</v>
      </c>
      <c r="AI179" s="51" t="n">
        <v>-0.01079432531403171</v>
      </c>
      <c r="AJ179" s="51" t="n">
        <v>0.0004197334434432407</v>
      </c>
      <c r="AK179" s="51" t="n">
        <v>0.01169392765943891</v>
      </c>
      <c r="AL179" s="51" t="n">
        <v>0.006258292759682686</v>
      </c>
      <c r="AM179" s="51" t="n">
        <v>0.002611130351874187</v>
      </c>
      <c r="AN179" s="51" t="n">
        <v>-0.00189987341936694</v>
      </c>
      <c r="AO179" s="51" t="n">
        <v>-0.002400488707857889</v>
      </c>
      <c r="AP179" s="51" t="n">
        <v>-1.408658504812306</v>
      </c>
      <c r="AQ179" s="51" t="n">
        <v>0.2599861715310746</v>
      </c>
      <c r="AR179" s="51" t="n">
        <v>-0.05789610038892917</v>
      </c>
      <c r="AS179" s="51" t="n">
        <v>0.0938557381000215</v>
      </c>
      <c r="AT179" s="51" t="n">
        <v>-0.002088092916495472</v>
      </c>
      <c r="AU179" s="51" t="n">
        <v>337.5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18</v>
      </c>
      <c r="BA179" s="51" t="n">
        <v>6.25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0.578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0.0595</v>
      </c>
      <c r="BM179" s="51" t="n">
        <v>0.1877198668639345</v>
      </c>
      <c r="BN179" s="51" t="n">
        <v>-0.03823274725889682</v>
      </c>
      <c r="BO179" s="51" t="n">
        <v>1.000831481455098</v>
      </c>
      <c r="BP179" s="51" t="n">
        <v>0.1877233287293525</v>
      </c>
      <c r="BQ179" s="51" t="n">
        <v>-0.03821122583522419</v>
      </c>
      <c r="BR179" s="51" t="n">
        <v>1.00083140688791</v>
      </c>
      <c r="BS179" s="51" t="n">
        <v>-0.003461865418052934</v>
      </c>
      <c r="BT179" s="51" t="n">
        <v>-0.02152142367262827</v>
      </c>
      <c r="BU179" s="51" t="n">
        <v>7.456718797982376e-05</v>
      </c>
      <c r="BV179" s="51" t="n">
        <v>0.02179820518609269</v>
      </c>
    </row>
    <row r="180">
      <c r="A180" s="49" t="n">
        <v>3.14</v>
      </c>
      <c r="B180" s="50" t="inlineStr">
        <is>
          <t>hold</t>
        </is>
      </c>
      <c r="C180" s="50" t="inlineStr">
        <is>
          <t>effort</t>
        </is>
      </c>
      <c r="D180" s="49" t="n">
        <v>0</v>
      </c>
      <c r="E180" s="49" t="n">
        <v>-1.71368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-1.713661168737499</v>
      </c>
      <c r="L180" s="49" t="n">
        <v>-1.530796484118954</v>
      </c>
      <c r="M180" s="49" t="n">
        <v>-0.05702488998519185</v>
      </c>
      <c r="N180" s="49" t="n">
        <v>-1.485273958876473</v>
      </c>
      <c r="O180" s="49" t="n">
        <v>-6.213685231112224</v>
      </c>
      <c r="P180" s="49" t="n">
        <v>1.550294671524933</v>
      </c>
      <c r="Q180" s="49" t="n">
        <v>-1.883126250090683e-05</v>
      </c>
      <c r="R180" s="49" t="n">
        <v>6.484118953542506e-06</v>
      </c>
      <c r="S180" s="49" t="n">
        <v>1.11899851918465e-05</v>
      </c>
      <c r="T180" s="49" t="n">
        <v>9.395887647323242e-05</v>
      </c>
      <c r="U180" s="49" t="n">
        <v>2.523111222441088e-05</v>
      </c>
      <c r="V180" s="49" t="n">
        <v>-0.0001046715249326535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-0.0006512238851696715</v>
      </c>
      <c r="AD180" s="49" t="n">
        <v>-0.0003819811867264772</v>
      </c>
      <c r="AE180" s="49" t="n">
        <v>0.0009023201256428726</v>
      </c>
      <c r="AF180" s="49" t="n">
        <v>-0.001931226688616356</v>
      </c>
      <c r="AG180" s="49" t="n">
        <v>0.0005411788273237822</v>
      </c>
      <c r="AH180" s="49" t="n">
        <v>0.001333344446930014</v>
      </c>
      <c r="AI180" s="49" t="n">
        <v>-0.002668076269903988</v>
      </c>
      <c r="AJ180" s="49" t="n">
        <v>0.01157861545844764</v>
      </c>
      <c r="AK180" s="49" t="n">
        <v>0.001190458597636449</v>
      </c>
      <c r="AL180" s="49" t="n">
        <v>0.009136615650535647</v>
      </c>
      <c r="AM180" s="49" t="n">
        <v>0.002133368635628705</v>
      </c>
      <c r="AN180" s="49" t="n">
        <v>-0.002082065538743209</v>
      </c>
      <c r="AO180" s="49" t="n">
        <v>-0.01079432531403179</v>
      </c>
      <c r="AP180" s="49" t="n">
        <v>-1.420175281122418</v>
      </c>
      <c r="AQ180" s="49" t="n">
        <v>0.2708407109598632</v>
      </c>
      <c r="AR180" s="49" t="n">
        <v>-0.06086853684936323</v>
      </c>
      <c r="AS180" s="49" t="n">
        <v>0.09435023870594959</v>
      </c>
      <c r="AT180" s="49" t="n">
        <v>-0.001899873419366486</v>
      </c>
      <c r="AU180" s="49" t="n">
        <v>337.5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18</v>
      </c>
      <c r="BA180" s="49" t="n">
        <v>6.25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0.578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0.0595</v>
      </c>
      <c r="BM180" s="49" t="n">
        <v>0.1877198668639345</v>
      </c>
      <c r="BN180" s="49" t="n">
        <v>-0.03823274725889682</v>
      </c>
      <c r="BO180" s="49" t="n">
        <v>1.000831481455098</v>
      </c>
      <c r="BP180" s="49" t="n">
        <v>0.1877233213664761</v>
      </c>
      <c r="BQ180" s="49" t="n">
        <v>-0.03821121471523158</v>
      </c>
      <c r="BR180" s="49" t="n">
        <v>1.000831418947193</v>
      </c>
      <c r="BS180" s="49" t="n">
        <v>-0.003454502541605509</v>
      </c>
      <c r="BT180" s="49" t="n">
        <v>-0.02153254366524249</v>
      </c>
      <c r="BU180" s="49" t="n">
        <v>6.250790507422721e-05</v>
      </c>
      <c r="BV180" s="49" t="n">
        <v>0.02180797862580872</v>
      </c>
    </row>
    <row r="181">
      <c r="A181" s="51" t="n">
        <v>3.15</v>
      </c>
      <c r="B181" t="inlineStr">
        <is>
          <t>hold</t>
        </is>
      </c>
      <c r="C181" t="inlineStr">
        <is>
          <t>effort</t>
        </is>
      </c>
      <c r="D181" s="51" t="n">
        <v>0</v>
      </c>
      <c r="E181" s="51" t="n">
        <v>-1.71368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-1.713660635360269</v>
      </c>
      <c r="L181" s="51" t="n">
        <v>-1.530796172848869</v>
      </c>
      <c r="M181" s="51" t="n">
        <v>-0.05702563605089462</v>
      </c>
      <c r="N181" s="51" t="n">
        <v>-1.485272319748145</v>
      </c>
      <c r="O181" s="51" t="n">
        <v>-6.213685668556725</v>
      </c>
      <c r="P181" s="51" t="n">
        <v>1.550293534357783</v>
      </c>
      <c r="Q181" s="51" t="n">
        <v>-1.936463973084557e-05</v>
      </c>
      <c r="R181" s="51" t="n">
        <v>6.17284886939018e-06</v>
      </c>
      <c r="S181" s="51" t="n">
        <v>1.193605089461897e-05</v>
      </c>
      <c r="T181" s="51" t="n">
        <v>9.231974814483124e-05</v>
      </c>
      <c r="U181" s="51" t="n">
        <v>2.566855672458956e-05</v>
      </c>
      <c r="V181" s="51" t="n">
        <v>-0.0001035343577828751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0.0006297628081348718</v>
      </c>
      <c r="AD181" s="51" t="n">
        <v>0.0003691011908948259</v>
      </c>
      <c r="AE181" s="51" t="n">
        <v>-0.0008738495406381711</v>
      </c>
      <c r="AF181" s="51" t="n">
        <v>0.001877960285198578</v>
      </c>
      <c r="AG181" s="51" t="n">
        <v>-0.0005222926698824617</v>
      </c>
      <c r="AH181" s="51" t="n">
        <v>-0.001297562835874214</v>
      </c>
      <c r="AI181" s="51" t="n">
        <v>-0.01053522153481875</v>
      </c>
      <c r="AJ181" s="51" t="n">
        <v>0.000784794792695144</v>
      </c>
      <c r="AK181" s="51" t="n">
        <v>0.01136405764931351</v>
      </c>
      <c r="AL181" s="51" t="n">
        <v>0.006350712134790535</v>
      </c>
      <c r="AM181" s="51" t="n">
        <v>0.002596869827810244</v>
      </c>
      <c r="AN181" s="51" t="n">
        <v>-0.001905655975308332</v>
      </c>
      <c r="AO181" s="51" t="n">
        <v>-0.002668076269904067</v>
      </c>
      <c r="AP181" s="51" t="n">
        <v>-1.409016399107414</v>
      </c>
      <c r="AQ181" s="51" t="n">
        <v>0.2603372418980607</v>
      </c>
      <c r="AR181" s="51" t="n">
        <v>-0.05799021395851026</v>
      </c>
      <c r="AS181" s="51" t="n">
        <v>0.09387247698970415</v>
      </c>
      <c r="AT181" s="51" t="n">
        <v>-0.002082065538743123</v>
      </c>
      <c r="AU181" s="51" t="n">
        <v>337.5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18</v>
      </c>
      <c r="BA181" s="51" t="n">
        <v>6.25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0.578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0.0595</v>
      </c>
      <c r="BM181" s="51" t="n">
        <v>0.1877198668639345</v>
      </c>
      <c r="BN181" s="51" t="n">
        <v>-0.03823274725889682</v>
      </c>
      <c r="BO181" s="51" t="n">
        <v>1.000831481455098</v>
      </c>
      <c r="BP181" s="51" t="n">
        <v>0.1877233283205565</v>
      </c>
      <c r="BQ181" s="51" t="n">
        <v>-0.03821122549055947</v>
      </c>
      <c r="BR181" s="51" t="n">
        <v>1.000831407360278</v>
      </c>
      <c r="BS181" s="51" t="n">
        <v>-0.003461456622055881</v>
      </c>
      <c r="BT181" s="51" t="n">
        <v>-0.02152176833734865</v>
      </c>
      <c r="BU181" s="51" t="n">
        <v>7.409482072340268e-05</v>
      </c>
      <c r="BV181" s="51" t="n">
        <v>0.02179847894591123</v>
      </c>
    </row>
    <row r="182">
      <c r="A182" s="49" t="n">
        <v>3.16</v>
      </c>
      <c r="B182" s="50" t="inlineStr">
        <is>
          <t>hold</t>
        </is>
      </c>
      <c r="C182" s="50" t="inlineStr">
        <is>
          <t>effort</t>
        </is>
      </c>
      <c r="D182" s="49" t="n">
        <v>0</v>
      </c>
      <c r="E182" s="49" t="n">
        <v>-1.71368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-1.713661158734695</v>
      </c>
      <c r="L182" s="49" t="n">
        <v>-1.530796481222144</v>
      </c>
      <c r="M182" s="49" t="n">
        <v>-0.05702491670238328</v>
      </c>
      <c r="N182" s="49" t="n">
        <v>-1.485273823660301</v>
      </c>
      <c r="O182" s="49" t="n">
        <v>-6.21368522874672</v>
      </c>
      <c r="P182" s="49" t="n">
        <v>1.55029456803948</v>
      </c>
      <c r="Q182" s="49" t="n">
        <v>-1.884126530504737e-05</v>
      </c>
      <c r="R182" s="49" t="n">
        <v>6.481222144083532e-06</v>
      </c>
      <c r="S182" s="49" t="n">
        <v>1.121670238327793e-05</v>
      </c>
      <c r="T182" s="49" t="n">
        <v>9.382366030119549e-05</v>
      </c>
      <c r="U182" s="49" t="n">
        <v>2.522874672017394e-05</v>
      </c>
      <c r="V182" s="49" t="n">
        <v>-0.000104568039480224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-0.0006103826952871208</v>
      </c>
      <c r="AD182" s="49" t="n">
        <v>-0.0003580354688108763</v>
      </c>
      <c r="AE182" s="49" t="n">
        <v>0.0008456931311678255</v>
      </c>
      <c r="AF182" s="49" t="n">
        <v>-0.00180978240969582</v>
      </c>
      <c r="AG182" s="49" t="n">
        <v>0.0005072722785618763</v>
      </c>
      <c r="AH182" s="49" t="n">
        <v>0.001249465465936477</v>
      </c>
      <c r="AI182" s="49" t="n">
        <v>-0.002918887224661469</v>
      </c>
      <c r="AJ182" s="49" t="n">
        <v>0.01124379339296781</v>
      </c>
      <c r="AK182" s="49" t="n">
        <v>0.001519807263613867</v>
      </c>
      <c r="AL182" s="49" t="n">
        <v>0.009048443820205226</v>
      </c>
      <c r="AM182" s="49" t="n">
        <v>0.002149117476812449</v>
      </c>
      <c r="AN182" s="49" t="n">
        <v>-0.002076414833086543</v>
      </c>
      <c r="AO182" s="49" t="n">
        <v>-0.01053522153481883</v>
      </c>
      <c r="AP182" s="49" t="n">
        <v>-1.419810219773166</v>
      </c>
      <c r="AQ182" s="49" t="n">
        <v>0.2705108409497378</v>
      </c>
      <c r="AR182" s="49" t="n">
        <v>-0.06077611747425537</v>
      </c>
      <c r="AS182" s="49" t="n">
        <v>0.09433597818188556</v>
      </c>
      <c r="AT182" s="49" t="n">
        <v>-0.001905655975308341</v>
      </c>
      <c r="AU182" s="49" t="n">
        <v>337.5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18</v>
      </c>
      <c r="BA182" s="49" t="n">
        <v>6.25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0.578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0.0595</v>
      </c>
      <c r="BM182" s="49" t="n">
        <v>0.1877198668639345</v>
      </c>
      <c r="BN182" s="49" t="n">
        <v>-0.03823274725889682</v>
      </c>
      <c r="BO182" s="49" t="n">
        <v>1.000831481455098</v>
      </c>
      <c r="BP182" s="49" t="n">
        <v>0.1877233214140098</v>
      </c>
      <c r="BQ182" s="49" t="n">
        <v>-0.03821121506923095</v>
      </c>
      <c r="BR182" s="49" t="n">
        <v>1.000831418665703</v>
      </c>
      <c r="BS182" s="49" t="n">
        <v>-0.003454550075332463</v>
      </c>
      <c r="BT182" s="49" t="n">
        <v>-0.021532189665871</v>
      </c>
      <c r="BU182" s="49" t="n">
        <v>6.278939479464896e-05</v>
      </c>
      <c r="BV182" s="49" t="n">
        <v>0.02180763743595624</v>
      </c>
    </row>
    <row r="183">
      <c r="A183" s="51" t="n">
        <v>3.17</v>
      </c>
      <c r="B183" t="inlineStr">
        <is>
          <t>hold</t>
        </is>
      </c>
      <c r="C183" t="inlineStr">
        <is>
          <t>effort</t>
        </is>
      </c>
      <c r="D183" s="51" t="n">
        <v>0</v>
      </c>
      <c r="E183" s="51" t="n">
        <v>-1.71368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-1.713660659033483</v>
      </c>
      <c r="L183" s="51" t="n">
        <v>-1.530796189715431</v>
      </c>
      <c r="M183" s="51" t="n">
        <v>-0.05702561603019124</v>
      </c>
      <c r="N183" s="51" t="n">
        <v>-1.485272284733231</v>
      </c>
      <c r="O183" s="51" t="n">
        <v>-6.213685638238012</v>
      </c>
      <c r="P183" s="51" t="n">
        <v>1.550293500068554</v>
      </c>
      <c r="Q183" s="51" t="n">
        <v>-1.934096651701189e-05</v>
      </c>
      <c r="R183" s="51" t="n">
        <v>6.18971543087099e-06</v>
      </c>
      <c r="S183" s="51" t="n">
        <v>1.19160301912391e-05</v>
      </c>
      <c r="T183" s="51" t="n">
        <v>9.228473323075193e-05</v>
      </c>
      <c r="U183" s="51" t="n">
        <v>2.563823801171594e-05</v>
      </c>
      <c r="V183" s="51" t="n">
        <v>-0.0001035000685543075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0.0005902265955562576</v>
      </c>
      <c r="AD183" s="51" t="n">
        <v>0.0003459173863019875</v>
      </c>
      <c r="AE183" s="51" t="n">
        <v>-0.0008190244873785973</v>
      </c>
      <c r="AF183" s="51" t="n">
        <v>0.001760389083334573</v>
      </c>
      <c r="AG183" s="51" t="n">
        <v>-0.0004894702228116932</v>
      </c>
      <c r="AH183" s="51" t="n">
        <v>-0.00121636124809506</v>
      </c>
      <c r="AI183" s="51" t="n">
        <v>-0.01029240093916708</v>
      </c>
      <c r="AJ183" s="51" t="n">
        <v>0.001127577108341623</v>
      </c>
      <c r="AK183" s="51" t="n">
        <v>0.01105517858644691</v>
      </c>
      <c r="AL183" s="51" t="n">
        <v>0.006437364922296838</v>
      </c>
      <c r="AM183" s="51" t="n">
        <v>0.002583567097492532</v>
      </c>
      <c r="AN183" s="51" t="n">
        <v>-0.001911072897331413</v>
      </c>
      <c r="AO183" s="51" t="n">
        <v>-0.002918887224661546</v>
      </c>
      <c r="AP183" s="51" t="n">
        <v>-1.409351221172893</v>
      </c>
      <c r="AQ183" s="51" t="n">
        <v>0.2606665905640381</v>
      </c>
      <c r="AR183" s="51" t="n">
        <v>-0.05807838578884066</v>
      </c>
      <c r="AS183" s="51" t="n">
        <v>0.09388822583088778</v>
      </c>
      <c r="AT183" s="51" t="n">
        <v>-0.002076414833086183</v>
      </c>
      <c r="AU183" s="51" t="n">
        <v>337.5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18</v>
      </c>
      <c r="BA183" s="51" t="n">
        <v>6.25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0.578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0.0595</v>
      </c>
      <c r="BM183" s="51" t="n">
        <v>0.1877198668639345</v>
      </c>
      <c r="BN183" s="51" t="n">
        <v>-0.03823274725889682</v>
      </c>
      <c r="BO183" s="51" t="n">
        <v>1.000831481455098</v>
      </c>
      <c r="BP183" s="51" t="n">
        <v>0.1877233279264176</v>
      </c>
      <c r="BQ183" s="51" t="n">
        <v>-0.03821122516896865</v>
      </c>
      <c r="BR183" s="51" t="n">
        <v>1.000831407808732</v>
      </c>
      <c r="BS183" s="51" t="n">
        <v>-0.003461062483112176</v>
      </c>
      <c r="BT183" s="51" t="n">
        <v>-0.02152208992817206</v>
      </c>
      <c r="BU183" s="51" t="n">
        <v>7.364636633866439e-05</v>
      </c>
      <c r="BV183" s="51" t="n">
        <v>0.02179873235249258</v>
      </c>
    </row>
    <row r="184">
      <c r="A184" s="49" t="n">
        <v>3.18</v>
      </c>
      <c r="B184" s="50" t="inlineStr">
        <is>
          <t>hold</t>
        </is>
      </c>
      <c r="C184" s="50" t="inlineStr">
        <is>
          <t>effort</t>
        </is>
      </c>
      <c r="D184" s="49" t="n">
        <v>0</v>
      </c>
      <c r="E184" s="49" t="n">
        <v>-1.71368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-1.713661149761857</v>
      </c>
      <c r="L184" s="49" t="n">
        <v>-1.530796478976028</v>
      </c>
      <c r="M184" s="49" t="n">
        <v>-0.05702494188586871</v>
      </c>
      <c r="N184" s="49" t="n">
        <v>-1.485273691613349</v>
      </c>
      <c r="O184" s="49" t="n">
        <v>-6.213685225532662</v>
      </c>
      <c r="P184" s="49" t="n">
        <v>1.550294466712199</v>
      </c>
      <c r="Q184" s="49" t="n">
        <v>-1.88502381435196e-05</v>
      </c>
      <c r="R184" s="49" t="n">
        <v>6.478976027901595e-06</v>
      </c>
      <c r="S184" s="49" t="n">
        <v>1.124188586871383e-05</v>
      </c>
      <c r="T184" s="49" t="n">
        <v>9.36916133491561e-05</v>
      </c>
      <c r="U184" s="49" t="n">
        <v>2.522553266182115e-05</v>
      </c>
      <c r="V184" s="49" t="n">
        <v>-0.0001044667121994358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-0.0005721014859419653</v>
      </c>
      <c r="AD184" s="49" t="n">
        <v>-0.0003355933763161407</v>
      </c>
      <c r="AE184" s="49" t="n">
        <v>0.0007926213073599414</v>
      </c>
      <c r="AF184" s="49" t="n">
        <v>-0.001695955399845166</v>
      </c>
      <c r="AG184" s="49" t="n">
        <v>0.0004754908281247808</v>
      </c>
      <c r="AH184" s="49" t="n">
        <v>0.001170845832278517</v>
      </c>
      <c r="AI184" s="49" t="n">
        <v>-0.003153989764008064</v>
      </c>
      <c r="AJ184" s="49" t="n">
        <v>0.01093061120252963</v>
      </c>
      <c r="AK184" s="49" t="n">
        <v>0.001828775064101607</v>
      </c>
      <c r="AL184" s="49" t="n">
        <v>0.008965835504903562</v>
      </c>
      <c r="AM184" s="49" t="n">
        <v>0.002163943110064092</v>
      </c>
      <c r="AN184" s="49" t="n">
        <v>-0.002071115121822464</v>
      </c>
      <c r="AO184" s="49" t="n">
        <v>-0.01029240093916715</v>
      </c>
      <c r="AP184" s="49" t="n">
        <v>-1.41946743745752</v>
      </c>
      <c r="AQ184" s="49" t="n">
        <v>0.2702019618868711</v>
      </c>
      <c r="AR184" s="49" t="n">
        <v>-0.06068946468674907</v>
      </c>
      <c r="AS184" s="49" t="n">
        <v>0.09432267545156788</v>
      </c>
      <c r="AT184" s="49" t="n">
        <v>-0.001911072897331168</v>
      </c>
      <c r="AU184" s="49" t="n">
        <v>337.5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18</v>
      </c>
      <c r="BA184" s="49" t="n">
        <v>6.25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0.578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0.0595</v>
      </c>
      <c r="BM184" s="49" t="n">
        <v>0.1877198668639345</v>
      </c>
      <c r="BN184" s="49" t="n">
        <v>-0.03823274725889682</v>
      </c>
      <c r="BO184" s="49" t="n">
        <v>1.000831481455098</v>
      </c>
      <c r="BP184" s="49" t="n">
        <v>0.1877233214481826</v>
      </c>
      <c r="BQ184" s="49" t="n">
        <v>-0.03821121540179964</v>
      </c>
      <c r="BR184" s="49" t="n">
        <v>1.000831418407711</v>
      </c>
      <c r="BS184" s="49" t="n">
        <v>-0.003454584248108183</v>
      </c>
      <c r="BT184" s="49" t="n">
        <v>-0.0215318570971762</v>
      </c>
      <c r="BU184" s="49" t="n">
        <v>6.304738708884372e-05</v>
      </c>
      <c r="BV184" s="49" t="n">
        <v>0.02180731522571068</v>
      </c>
    </row>
    <row r="185">
      <c r="A185" s="51" t="n">
        <v>3.19</v>
      </c>
      <c r="B185" t="inlineStr">
        <is>
          <t>hold</t>
        </is>
      </c>
      <c r="C185" t="inlineStr">
        <is>
          <t>effort</t>
        </is>
      </c>
      <c r="D185" s="51" t="n">
        <v>0</v>
      </c>
      <c r="E185" s="51" t="n">
        <v>-1.71368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-1.713660681604583</v>
      </c>
      <c r="L185" s="51" t="n">
        <v>-1.530796205998996</v>
      </c>
      <c r="M185" s="51" t="n">
        <v>-0.0570255973957486</v>
      </c>
      <c r="N185" s="51" t="n">
        <v>-1.485272246585525</v>
      </c>
      <c r="O185" s="51" t="n">
        <v>-6.213685608842818</v>
      </c>
      <c r="P185" s="51" t="n">
        <v>1.550293463574768</v>
      </c>
      <c r="Q185" s="51" t="n">
        <v>-1.931839541668978e-05</v>
      </c>
      <c r="R185" s="51" t="n">
        <v>6.205998995589823e-06</v>
      </c>
      <c r="S185" s="51" t="n">
        <v>1.189739574859738e-05</v>
      </c>
      <c r="T185" s="51" t="n">
        <v>9.2246585525535e-05</v>
      </c>
      <c r="U185" s="51" t="n">
        <v>2.560884281788134e-05</v>
      </c>
      <c r="V185" s="51" t="n">
        <v>-0.0001034635747683144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0.0005531724260779458</v>
      </c>
      <c r="AD185" s="51" t="n">
        <v>0.0003241880354348212</v>
      </c>
      <c r="AE185" s="51" t="n">
        <v>-0.0007676388710243966</v>
      </c>
      <c r="AF185" s="51" t="n">
        <v>0.001650195325905961</v>
      </c>
      <c r="AG185" s="51" t="n">
        <v>-0.0004587085736655365</v>
      </c>
      <c r="AH185" s="51" t="n">
        <v>-0.001140255475361455</v>
      </c>
      <c r="AI185" s="51" t="n">
        <v>-0.01006484371553601</v>
      </c>
      <c r="AJ185" s="51" t="n">
        <v>0.001449475730570455</v>
      </c>
      <c r="AK185" s="51" t="n">
        <v>0.01076596598971487</v>
      </c>
      <c r="AL185" s="51" t="n">
        <v>0.006518612157063398</v>
      </c>
      <c r="AM185" s="51" t="n">
        <v>0.002571165079704886</v>
      </c>
      <c r="AN185" s="51" t="n">
        <v>-0.00191614613971986</v>
      </c>
      <c r="AO185" s="51" t="n">
        <v>-0.003153989764008141</v>
      </c>
      <c r="AP185" s="51" t="n">
        <v>-1.409664403363332</v>
      </c>
      <c r="AQ185" s="51" t="n">
        <v>0.2609755583645258</v>
      </c>
      <c r="AR185" s="51" t="n">
        <v>-0.05816099410414234</v>
      </c>
      <c r="AS185" s="51" t="n">
        <v>0.09390305146413948</v>
      </c>
      <c r="AT185" s="51" t="n">
        <v>-0.002071115121822341</v>
      </c>
      <c r="AU185" s="51" t="n">
        <v>337.5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18</v>
      </c>
      <c r="BA185" s="51" t="n">
        <v>6.25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0.578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0.0595</v>
      </c>
      <c r="BM185" s="51" t="n">
        <v>0.1877198668639345</v>
      </c>
      <c r="BN185" s="51" t="n">
        <v>-0.03823274725889682</v>
      </c>
      <c r="BO185" s="51" t="n">
        <v>1.000831481455098</v>
      </c>
      <c r="BP185" s="51" t="n">
        <v>0.1877233275470016</v>
      </c>
      <c r="BQ185" s="51" t="n">
        <v>-0.03821122486797228</v>
      </c>
      <c r="BR185" s="51" t="n">
        <v>1.000831408234915</v>
      </c>
      <c r="BS185" s="51" t="n">
        <v>-0.003460683067058046</v>
      </c>
      <c r="BT185" s="51" t="n">
        <v>-0.02152239092453878</v>
      </c>
      <c r="BU185" s="51" t="n">
        <v>7.322018302780009e-05</v>
      </c>
      <c r="BV185" s="51" t="n">
        <v>0.0217989678561737</v>
      </c>
    </row>
    <row r="186">
      <c r="A186" s="49" t="n">
        <v>3.2</v>
      </c>
      <c r="B186" s="50" t="inlineStr">
        <is>
          <t>hold</t>
        </is>
      </c>
      <c r="C186" s="50" t="inlineStr">
        <is>
          <t>effort</t>
        </is>
      </c>
      <c r="D186" s="49" t="n">
        <v>0</v>
      </c>
      <c r="E186" s="49" t="n">
        <v>-1.71368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-1.713661141731055</v>
      </c>
      <c r="L186" s="49" t="n">
        <v>-1.530796477344856</v>
      </c>
      <c r="M186" s="49" t="n">
        <v>-0.05702496561871665</v>
      </c>
      <c r="N186" s="49" t="n">
        <v>-1.485273562534223</v>
      </c>
      <c r="O186" s="49" t="n">
        <v>-6.213685221547258</v>
      </c>
      <c r="P186" s="49" t="n">
        <v>1.550294367396117</v>
      </c>
      <c r="Q186" s="49" t="n">
        <v>-1.88582689450989e-05</v>
      </c>
      <c r="R186" s="49" t="n">
        <v>6.477344856259393e-06</v>
      </c>
      <c r="S186" s="49" t="n">
        <v>1.126561871665072e-05</v>
      </c>
      <c r="T186" s="49" t="n">
        <v>9.356253422354577e-05</v>
      </c>
      <c r="U186" s="49" t="n">
        <v>2.522154725781434e-05</v>
      </c>
      <c r="V186" s="49" t="n">
        <v>-0.0001043673961169667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-0.0005362225594116353</v>
      </c>
      <c r="AD186" s="49" t="n">
        <v>-0.0003145590026677413</v>
      </c>
      <c r="AE186" s="49" t="n">
        <v>0.0007428791136322621</v>
      </c>
      <c r="AF186" s="49" t="n">
        <v>-0.001589273087980559</v>
      </c>
      <c r="AG186" s="49" t="n">
        <v>0.0004457035613757094</v>
      </c>
      <c r="AH186" s="49" t="n">
        <v>0.001097161602760461</v>
      </c>
      <c r="AI186" s="49" t="n">
        <v>-0.003374359760245667</v>
      </c>
      <c r="AJ186" s="49" t="n">
        <v>0.01063769402886364</v>
      </c>
      <c r="AK186" s="49" t="n">
        <v>0.002118647319659549</v>
      </c>
      <c r="AL186" s="49" t="n">
        <v>0.008888444794168152</v>
      </c>
      <c r="AM186" s="49" t="n">
        <v>0.002177904422835444</v>
      </c>
      <c r="AN186" s="49" t="n">
        <v>-0.002066144483693412</v>
      </c>
      <c r="AO186" s="49" t="n">
        <v>-0.01006484371553609</v>
      </c>
      <c r="AP186" s="49" t="n">
        <v>-1.419145538835291</v>
      </c>
      <c r="AQ186" s="49" t="n">
        <v>0.2699127492901391</v>
      </c>
      <c r="AR186" s="49" t="n">
        <v>-0.06060821745198251</v>
      </c>
      <c r="AS186" s="49" t="n">
        <v>0.0943102734337803</v>
      </c>
      <c r="AT186" s="49" t="n">
        <v>-0.001916146139719686</v>
      </c>
      <c r="AU186" s="49" t="n">
        <v>337.5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18</v>
      </c>
      <c r="BA186" s="49" t="n">
        <v>6.25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0.578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0.0595</v>
      </c>
      <c r="BM186" s="49" t="n">
        <v>0.1877198668639345</v>
      </c>
      <c r="BN186" s="49" t="n">
        <v>-0.03823274725889682</v>
      </c>
      <c r="BO186" s="49" t="n">
        <v>1.000831481455098</v>
      </c>
      <c r="BP186" s="49" t="n">
        <v>0.1877233214702915</v>
      </c>
      <c r="BQ186" s="49" t="n">
        <v>-0.0382112157138711</v>
      </c>
      <c r="BR186" s="49" t="n">
        <v>1.000831418171739</v>
      </c>
      <c r="BS186" s="49" t="n">
        <v>-0.003454606356978474</v>
      </c>
      <c r="BT186" s="49" t="n">
        <v>-0.02153154502571725</v>
      </c>
      <c r="BU186" s="49" t="n">
        <v>6.328335921956807e-05</v>
      </c>
      <c r="BV186" s="49" t="n">
        <v>0.02180701128214775</v>
      </c>
    </row>
    <row r="187">
      <c r="A187" s="51" t="n">
        <v>3.21</v>
      </c>
      <c r="B187" t="inlineStr">
        <is>
          <t>hold</t>
        </is>
      </c>
      <c r="C187" t="inlineStr">
        <is>
          <t>effort</t>
        </is>
      </c>
      <c r="D187" s="51" t="n">
        <v>0</v>
      </c>
      <c r="E187" s="51" t="n">
        <v>-1.71368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-1.713660703147192</v>
      </c>
      <c r="L187" s="51" t="n">
        <v>-1.530796221727284</v>
      </c>
      <c r="M187" s="51" t="n">
        <v>-0.05702558006997884</v>
      </c>
      <c r="N187" s="51" t="n">
        <v>-1.485272205545996</v>
      </c>
      <c r="O187" s="51" t="n">
        <v>-6.213685580313672</v>
      </c>
      <c r="P187" s="51" t="n">
        <v>1.55029342505685</v>
      </c>
      <c r="Q187" s="51" t="n">
        <v>-1.92968528076598e-05</v>
      </c>
      <c r="R187" s="51" t="n">
        <v>6.221727283595158e-06</v>
      </c>
      <c r="S187" s="51" t="n">
        <v>1.1880069978841e-05</v>
      </c>
      <c r="T187" s="51" t="n">
        <v>9.220554599598252e-05</v>
      </c>
      <c r="U187" s="51" t="n">
        <v>2.558031367172475e-05</v>
      </c>
      <c r="V187" s="51" t="n">
        <v>-0.000103425056849682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0.0005184419108521154</v>
      </c>
      <c r="AD187" s="51" t="n">
        <v>0.0003038231371264802</v>
      </c>
      <c r="AE187" s="51" t="n">
        <v>-0.0007194789642998701</v>
      </c>
      <c r="AF187" s="51" t="n">
        <v>0.001546911970960257</v>
      </c>
      <c r="AG187" s="51" t="n">
        <v>-0.0004298761338239294</v>
      </c>
      <c r="AH187" s="51" t="n">
        <v>-0.001068920973118702</v>
      </c>
      <c r="AI187" s="51" t="n">
        <v>-0.009851574688742955</v>
      </c>
      <c r="AJ187" s="51" t="n">
        <v>0.001751775638025463</v>
      </c>
      <c r="AK187" s="51" t="n">
        <v>0.01049520244036586</v>
      </c>
      <c r="AL187" s="51" t="n">
        <v>0.006594798843817187</v>
      </c>
      <c r="AM187" s="51" t="n">
        <v>0.002559606294292353</v>
      </c>
      <c r="AN187" s="51" t="n">
        <v>-0.001920898260446068</v>
      </c>
      <c r="AO187" s="51" t="n">
        <v>-0.003374359760245745</v>
      </c>
      <c r="AP187" s="51" t="n">
        <v>-1.409957320536998</v>
      </c>
      <c r="AQ187" s="51" t="n">
        <v>0.2612654306200838</v>
      </c>
      <c r="AR187" s="51" t="n">
        <v>-0.05823838481487775</v>
      </c>
      <c r="AS187" s="51" t="n">
        <v>0.09391701277691093</v>
      </c>
      <c r="AT187" s="51" t="n">
        <v>-0.002066144483693243</v>
      </c>
      <c r="AU187" s="51" t="n">
        <v>337.5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18</v>
      </c>
      <c r="BA187" s="51" t="n">
        <v>6.25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0.578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0.0595</v>
      </c>
      <c r="BM187" s="51" t="n">
        <v>0.1877198668639345</v>
      </c>
      <c r="BN187" s="51" t="n">
        <v>-0.03823274725889682</v>
      </c>
      <c r="BO187" s="51" t="n">
        <v>1.000831481455098</v>
      </c>
      <c r="BP187" s="51" t="n">
        <v>0.1877233271813116</v>
      </c>
      <c r="BQ187" s="51" t="n">
        <v>-0.03821122458645636</v>
      </c>
      <c r="BR187" s="51" t="n">
        <v>1.000831408640103</v>
      </c>
      <c r="BS187" s="51" t="n">
        <v>-0.003460317377079747</v>
      </c>
      <c r="BT187" s="51" t="n">
        <v>-0.02152267244045353</v>
      </c>
      <c r="BU187" s="51" t="n">
        <v>7.281499492250987e-05</v>
      </c>
      <c r="BV187" s="51" t="n">
        <v>0.02179918639198865</v>
      </c>
    </row>
    <row r="188">
      <c r="A188" s="49" t="n">
        <v>3.22</v>
      </c>
      <c r="B188" s="50" t="inlineStr">
        <is>
          <t>hold</t>
        </is>
      </c>
      <c r="C188" s="50" t="inlineStr">
        <is>
          <t>effort</t>
        </is>
      </c>
      <c r="D188" s="49" t="n">
        <v>0</v>
      </c>
      <c r="E188" s="49" t="n">
        <v>-1.71368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-1.713661134609737</v>
      </c>
      <c r="L188" s="49" t="n">
        <v>-1.530796476271392</v>
      </c>
      <c r="M188" s="49" t="n">
        <v>-0.05702498801807782</v>
      </c>
      <c r="N188" s="49" t="n">
        <v>-1.485273436311784</v>
      </c>
      <c r="O188" s="49" t="n">
        <v>-6.213685216819918</v>
      </c>
      <c r="P188" s="49" t="n">
        <v>1.550294270043707</v>
      </c>
      <c r="Q188" s="49" t="n">
        <v>-1.886539026307865e-05</v>
      </c>
      <c r="R188" s="49" t="n">
        <v>6.476271392275024e-06</v>
      </c>
      <c r="S188" s="49" t="n">
        <v>1.128801807782215e-05</v>
      </c>
      <c r="T188" s="49" t="n">
        <v>9.343631178437839e-05</v>
      </c>
      <c r="U188" s="49" t="n">
        <v>2.521681991840552e-05</v>
      </c>
      <c r="V188" s="49" t="n">
        <v>-0.0001042700437068333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-0.0005025970287362454</v>
      </c>
      <c r="AD188" s="49" t="n">
        <v>-0.0002948432686112518</v>
      </c>
      <c r="AE188" s="49" t="n">
        <v>0.0006962562903965854</v>
      </c>
      <c r="AF188" s="49" t="n">
        <v>-0.001489289370864257</v>
      </c>
      <c r="AG188" s="49" t="n">
        <v>0.0004177870210029773</v>
      </c>
      <c r="AH188" s="49" t="n">
        <v>0.001028105822953044</v>
      </c>
      <c r="AI188" s="49" t="n">
        <v>-0.003580901529308094</v>
      </c>
      <c r="AJ188" s="49" t="n">
        <v>0.01036374324979531</v>
      </c>
      <c r="AK188" s="49" t="n">
        <v>0.002390643715696845</v>
      </c>
      <c r="AL188" s="49" t="n">
        <v>0.008815951078915951</v>
      </c>
      <c r="AM188" s="49" t="n">
        <v>0.002191053285358955</v>
      </c>
      <c r="AN188" s="49" t="n">
        <v>-0.002061483799093687</v>
      </c>
      <c r="AO188" s="49" t="n">
        <v>-0.009851574688743028</v>
      </c>
      <c r="AP188" s="49" t="n">
        <v>-1.418843238927836</v>
      </c>
      <c r="AQ188" s="49" t="n">
        <v>0.26964198574079</v>
      </c>
      <c r="AR188" s="49" t="n">
        <v>-0.06053203076522871</v>
      </c>
      <c r="AS188" s="49" t="n">
        <v>0.09429871464836774</v>
      </c>
      <c r="AT188" s="49" t="n">
        <v>-0.001920898260446055</v>
      </c>
      <c r="AU188" s="49" t="n">
        <v>337.5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18</v>
      </c>
      <c r="BA188" s="49" t="n">
        <v>6.25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0.578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0.0595</v>
      </c>
      <c r="BM188" s="49" t="n">
        <v>0.1877198668639345</v>
      </c>
      <c r="BN188" s="49" t="n">
        <v>-0.03823274725889682</v>
      </c>
      <c r="BO188" s="49" t="n">
        <v>1.000831481455098</v>
      </c>
      <c r="BP188" s="49" t="n">
        <v>0.1877233214805971</v>
      </c>
      <c r="BQ188" s="49" t="n">
        <v>-0.03821121600735061</v>
      </c>
      <c r="BR188" s="49" t="n">
        <v>1.00083141795621</v>
      </c>
      <c r="BS188" s="49" t="n">
        <v>-0.003454616662595944</v>
      </c>
      <c r="BT188" s="49" t="n">
        <v>-0.02153125154620572</v>
      </c>
      <c r="BU188" s="49" t="n">
        <v>6.349888859169539e-05</v>
      </c>
      <c r="BV188" s="49" t="n">
        <v>0.02180672376906545</v>
      </c>
    </row>
    <row r="189">
      <c r="A189" s="51" t="n">
        <v>3.23</v>
      </c>
      <c r="B189" t="inlineStr">
        <is>
          <t>hold</t>
        </is>
      </c>
      <c r="C189" t="inlineStr">
        <is>
          <t>effort</t>
        </is>
      </c>
      <c r="D189" s="51" t="n">
        <v>0</v>
      </c>
      <c r="E189" s="51" t="n">
        <v>-1.71368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-1.713660723765102</v>
      </c>
      <c r="L189" s="51" t="n">
        <v>-1.530796236912218</v>
      </c>
      <c r="M189" s="51" t="n">
        <v>-0.05702556400523751</v>
      </c>
      <c r="N189" s="51" t="n">
        <v>-1.485272161881886</v>
      </c>
      <c r="O189" s="51" t="n">
        <v>-6.213685552565225</v>
      </c>
      <c r="P189" s="51" t="n">
        <v>1.550293384735128</v>
      </c>
      <c r="Q189" s="51" t="n">
        <v>-1.927623489761388e-05</v>
      </c>
      <c r="R189" s="51" t="n">
        <v>6.236912217572055e-06</v>
      </c>
      <c r="S189" s="51" t="n">
        <v>1.186400523751213e-05</v>
      </c>
      <c r="T189" s="51" t="n">
        <v>9.216188188565511e-05</v>
      </c>
      <c r="U189" s="51" t="n">
        <v>2.555256522462912e-05</v>
      </c>
      <c r="V189" s="51" t="n">
        <v>-0.0001033847351279427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0.0004858884511784762</v>
      </c>
      <c r="AD189" s="51" t="n">
        <v>0.0002847372395739924</v>
      </c>
      <c r="AE189" s="51" t="n">
        <v>-0.0006743427883129987</v>
      </c>
      <c r="AF189" s="51" t="n">
        <v>0.001450105268412879</v>
      </c>
      <c r="AG189" s="51" t="n">
        <v>-0.0004028510360823915</v>
      </c>
      <c r="AH189" s="51" t="n">
        <v>-0.001002057926566363</v>
      </c>
      <c r="AI189" s="51" t="n">
        <v>-0.009651679237633163</v>
      </c>
      <c r="AJ189" s="51" t="n">
        <v>0.00203568388979623</v>
      </c>
      <c r="AK189" s="51" t="n">
        <v>0.01024175131561778</v>
      </c>
      <c r="AL189" s="51" t="n">
        <v>0.006666248659588423</v>
      </c>
      <c r="AM189" s="51" t="n">
        <v>0.002548834794900623</v>
      </c>
      <c r="AN189" s="51" t="n">
        <v>-0.00192535106534629</v>
      </c>
      <c r="AO189" s="51" t="n">
        <v>-0.00358090152930817</v>
      </c>
      <c r="AP189" s="51" t="n">
        <v>-1.410231271316066</v>
      </c>
      <c r="AQ189" s="51" t="n">
        <v>0.261537427016121</v>
      </c>
      <c r="AR189" s="51" t="n">
        <v>-0.05831087853012993</v>
      </c>
      <c r="AS189" s="51" t="n">
        <v>0.09393016163943442</v>
      </c>
      <c r="AT189" s="51" t="n">
        <v>-0.002061483799093651</v>
      </c>
      <c r="AU189" s="51" t="n">
        <v>337.5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18</v>
      </c>
      <c r="BA189" s="51" t="n">
        <v>6.25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0.578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0.0595</v>
      </c>
      <c r="BM189" s="51" t="n">
        <v>0.1877198668639345</v>
      </c>
      <c r="BN189" s="51" t="n">
        <v>-0.03823274725889682</v>
      </c>
      <c r="BO189" s="51" t="n">
        <v>1.000831481455098</v>
      </c>
      <c r="BP189" s="51" t="n">
        <v>0.187723326827746</v>
      </c>
      <c r="BQ189" s="51" t="n">
        <v>-0.03821122432404263</v>
      </c>
      <c r="BR189" s="51" t="n">
        <v>1.000831409025396</v>
      </c>
      <c r="BS189" s="51" t="n">
        <v>-0.003459963811514033</v>
      </c>
      <c r="BT189" s="51" t="n">
        <v>-0.02152293485418316</v>
      </c>
      <c r="BU189" s="51" t="n">
        <v>7.242970201382093e-05</v>
      </c>
      <c r="BV189" s="51" t="n">
        <v>0.021799388073433</v>
      </c>
    </row>
    <row r="190">
      <c r="A190" s="49" t="n">
        <v>3.24</v>
      </c>
      <c r="B190" s="50" t="inlineStr">
        <is>
          <t>hold</t>
        </is>
      </c>
      <c r="C190" s="50" t="inlineStr">
        <is>
          <t>effort</t>
        </is>
      </c>
      <c r="D190" s="49" t="n">
        <v>0</v>
      </c>
      <c r="E190" s="49" t="n">
        <v>-1.71368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-1.713661128382305</v>
      </c>
      <c r="L190" s="49" t="n">
        <v>-1.530796475698946</v>
      </c>
      <c r="M190" s="49" t="n">
        <v>-0.05702500920170452</v>
      </c>
      <c r="N190" s="49" t="n">
        <v>-1.485273312844397</v>
      </c>
      <c r="O190" s="49" t="n">
        <v>-6.21368521136291</v>
      </c>
      <c r="P190" s="49" t="n">
        <v>1.550294174618394</v>
      </c>
      <c r="Q190" s="49" t="n">
        <v>-1.887161769520418e-05</v>
      </c>
      <c r="R190" s="49" t="n">
        <v>6.475698945962449e-06</v>
      </c>
      <c r="S190" s="49" t="n">
        <v>1.130920170452215e-05</v>
      </c>
      <c r="T190" s="49" t="n">
        <v>9.331284439695331e-05</v>
      </c>
      <c r="U190" s="49" t="n">
        <v>2.521136291022685e-05</v>
      </c>
      <c r="V190" s="49" t="n">
        <v>-0.0001041746183938486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-0.0004710832507591048</v>
      </c>
      <c r="AD190" s="49" t="n">
        <v>-0.0002763637899785626</v>
      </c>
      <c r="AE190" s="49" t="n">
        <v>0.0006525575253909064</v>
      </c>
      <c r="AF190" s="49" t="n">
        <v>-0.001395582324764921</v>
      </c>
      <c r="AG190" s="49" t="n">
        <v>0.0003916237528996686</v>
      </c>
      <c r="AH190" s="49" t="n">
        <v>0.0009633865000147068</v>
      </c>
      <c r="AI190" s="49" t="n">
        <v>-0.003774470196300355</v>
      </c>
      <c r="AJ190" s="49" t="n">
        <v>0.01010755445586262</v>
      </c>
      <c r="AK190" s="49" t="n">
        <v>0.002645902062687387</v>
      </c>
      <c r="AL190" s="49" t="n">
        <v>0.008748051394825134</v>
      </c>
      <c r="AM190" s="49" t="n">
        <v>0.002203437716666525</v>
      </c>
      <c r="AN190" s="49" t="n">
        <v>-0.002057115036808486</v>
      </c>
      <c r="AO190" s="49" t="n">
        <v>-0.009651679237633239</v>
      </c>
      <c r="AP190" s="49" t="n">
        <v>-1.418559330676065</v>
      </c>
      <c r="AQ190" s="49" t="n">
        <v>0.269388534616042</v>
      </c>
      <c r="AR190" s="49" t="n">
        <v>-0.06046058094945749</v>
      </c>
      <c r="AS190" s="49" t="n">
        <v>0.09428794314897589</v>
      </c>
      <c r="AT190" s="49" t="n">
        <v>-0.001925351065346193</v>
      </c>
      <c r="AU190" s="49" t="n">
        <v>337.5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18</v>
      </c>
      <c r="BA190" s="49" t="n">
        <v>6.25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0.578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0.0595</v>
      </c>
      <c r="BM190" s="49" t="n">
        <v>0.1877198668639345</v>
      </c>
      <c r="BN190" s="49" t="n">
        <v>-0.03823274725889682</v>
      </c>
      <c r="BO190" s="49" t="n">
        <v>1.000831481455098</v>
      </c>
      <c r="BP190" s="49" t="n">
        <v>0.1877233214790561</v>
      </c>
      <c r="BQ190" s="49" t="n">
        <v>-0.03821121628424692</v>
      </c>
      <c r="BR190" s="49" t="n">
        <v>1.000831417759651</v>
      </c>
      <c r="BS190" s="49" t="n">
        <v>-0.00345461512157863</v>
      </c>
      <c r="BT190" s="49" t="n">
        <v>-0.02153097464989429</v>
      </c>
      <c r="BU190" s="49" t="n">
        <v>6.369544713891173e-05</v>
      </c>
      <c r="BV190" s="49" t="n">
        <v>0.02180645069979561</v>
      </c>
    </row>
    <row r="191">
      <c r="A191" s="51" t="n">
        <v>3.25</v>
      </c>
      <c r="B191" t="inlineStr">
        <is>
          <t>hold</t>
        </is>
      </c>
      <c r="C191" t="inlineStr">
        <is>
          <t>effort</t>
        </is>
      </c>
      <c r="D191" s="51" t="n">
        <v>0</v>
      </c>
      <c r="E191" s="51" t="n">
        <v>-1.71368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-1.71366074355083</v>
      </c>
      <c r="L191" s="51" t="n">
        <v>-1.530796251571727</v>
      </c>
      <c r="M191" s="51" t="n">
        <v>-0.05702554914890624</v>
      </c>
      <c r="N191" s="51" t="n">
        <v>-1.485272115813351</v>
      </c>
      <c r="O191" s="51" t="n">
        <v>-6.213685525518887</v>
      </c>
      <c r="P191" s="51" t="n">
        <v>1.550293342786429</v>
      </c>
      <c r="Q191" s="51" t="n">
        <v>-1.925644917033509e-05</v>
      </c>
      <c r="R191" s="51" t="n">
        <v>6.251571727178273e-06</v>
      </c>
      <c r="S191" s="51" t="n">
        <v>1.184914890623584e-05</v>
      </c>
      <c r="T191" s="51" t="n">
        <v>9.211581335111241e-05</v>
      </c>
      <c r="U191" s="51" t="n">
        <v>2.552551888701515e-05</v>
      </c>
      <c r="V191" s="51" t="n">
        <v>-0.0001033427864289838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0.0004553765070202688</v>
      </c>
      <c r="AD191" s="51" t="n">
        <v>0.0002668493745196472</v>
      </c>
      <c r="AE191" s="51" t="n">
        <v>-0.0006320395780647733</v>
      </c>
      <c r="AF191" s="51" t="n">
        <v>0.001359371544494381</v>
      </c>
      <c r="AG191" s="51" t="n">
        <v>-0.0003775206668333152</v>
      </c>
      <c r="AH191" s="51" t="n">
        <v>-0.0009393886666824516</v>
      </c>
      <c r="AI191" s="51" t="n">
        <v>-0.009464312893906424</v>
      </c>
      <c r="AJ191" s="51" t="n">
        <v>0.002302350172347957</v>
      </c>
      <c r="AK191" s="51" t="n">
        <v>0.01000453499295495</v>
      </c>
      <c r="AL191" s="51" t="n">
        <v>0.006733260700906221</v>
      </c>
      <c r="AM191" s="51" t="n">
        <v>0.00253879890379906</v>
      </c>
      <c r="AN191" s="51" t="n">
        <v>-0.001929524260327998</v>
      </c>
      <c r="AO191" s="51" t="n">
        <v>-0.003774470196300432</v>
      </c>
      <c r="AP191" s="51" t="n">
        <v>-1.410487460109999</v>
      </c>
      <c r="AQ191" s="51" t="n">
        <v>0.2617926853631117</v>
      </c>
      <c r="AR191" s="51" t="n">
        <v>-0.05837877821422081</v>
      </c>
      <c r="AS191" s="51" t="n">
        <v>0.09394254607074205</v>
      </c>
      <c r="AT191" s="51" t="n">
        <v>-0.002057115036808387</v>
      </c>
      <c r="AU191" s="51" t="n">
        <v>337.5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18</v>
      </c>
      <c r="BA191" s="51" t="n">
        <v>6.25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0.578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0.0595</v>
      </c>
      <c r="BM191" s="51" t="n">
        <v>0.1877198668639345</v>
      </c>
      <c r="BN191" s="51" t="n">
        <v>-0.03823274725889682</v>
      </c>
      <c r="BO191" s="51" t="n">
        <v>1.000831481455098</v>
      </c>
      <c r="BP191" s="51" t="n">
        <v>0.1877233264848925</v>
      </c>
      <c r="BQ191" s="51" t="n">
        <v>-0.03821122408018589</v>
      </c>
      <c r="BR191" s="51" t="n">
        <v>1.000831409391916</v>
      </c>
      <c r="BS191" s="51" t="n">
        <v>-0.003459620958018439</v>
      </c>
      <c r="BT191" s="51" t="n">
        <v>-0.02152317871092352</v>
      </c>
      <c r="BU191" s="51" t="n">
        <v>7.206318231034459e-05</v>
      </c>
      <c r="BV191" s="51" t="n">
        <v>0.02179957320907353</v>
      </c>
    </row>
    <row r="192">
      <c r="A192" s="49" t="n">
        <v>3.26</v>
      </c>
      <c r="B192" s="50" t="inlineStr">
        <is>
          <t>hold</t>
        </is>
      </c>
      <c r="C192" s="50" t="inlineStr">
        <is>
          <t>effort</t>
        </is>
      </c>
      <c r="D192" s="49" t="n">
        <v>0</v>
      </c>
      <c r="E192" s="49" t="n">
        <v>-1.71368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-1.713661123014023</v>
      </c>
      <c r="L192" s="49" t="n">
        <v>-1.530796475587857</v>
      </c>
      <c r="M192" s="49" t="n">
        <v>-0.05702502926044885</v>
      </c>
      <c r="N192" s="49" t="n">
        <v>-1.485273191985586</v>
      </c>
      <c r="O192" s="49" t="n">
        <v>-6.213685205202724</v>
      </c>
      <c r="P192" s="49" t="n">
        <v>1.550294081031199</v>
      </c>
      <c r="Q192" s="49" t="n">
        <v>-1.887698597680121e-05</v>
      </c>
      <c r="R192" s="49" t="n">
        <v>6.475587856824561e-06</v>
      </c>
      <c r="S192" s="49" t="n">
        <v>1.132926044884741e-05</v>
      </c>
      <c r="T192" s="49" t="n">
        <v>9.319198558577213e-05</v>
      </c>
      <c r="U192" s="49" t="n">
        <v>2.520520272408788e-05</v>
      </c>
      <c r="V192" s="49" t="n">
        <v>-0.0001040810311987439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-0.0004415472013634099</v>
      </c>
      <c r="AD192" s="49" t="n">
        <v>-0.0002590438556349983</v>
      </c>
      <c r="AE192" s="49" t="n">
        <v>0.0006116006678390828</v>
      </c>
      <c r="AF192" s="49" t="n">
        <v>-0.001307755037000049</v>
      </c>
      <c r="AG192" s="49" t="n">
        <v>0.0003671025194180453</v>
      </c>
      <c r="AH192" s="49" t="n">
        <v>0.0009027281370870338</v>
      </c>
      <c r="AI192" s="49" t="n">
        <v>-0.003955881627410217</v>
      </c>
      <c r="AJ192" s="49" t="n">
        <v>0.009868017981416675</v>
      </c>
      <c r="AK192" s="49" t="n">
        <v>0.002885473262561319</v>
      </c>
      <c r="AL192" s="49" t="n">
        <v>0.008684456925011267</v>
      </c>
      <c r="AM192" s="49" t="n">
        <v>0.002215104446929219</v>
      </c>
      <c r="AN192" s="49" t="n">
        <v>-0.002053020204368294</v>
      </c>
      <c r="AO192" s="49" t="n">
        <v>-0.009464312893906502</v>
      </c>
      <c r="AP192" s="49" t="n">
        <v>-1.418292664393513</v>
      </c>
      <c r="AQ192" s="49" t="n">
        <v>0.2691513182933791</v>
      </c>
      <c r="AR192" s="49" t="n">
        <v>-0.06039356890813966</v>
      </c>
      <c r="AS192" s="49" t="n">
        <v>0.09427790725787437</v>
      </c>
      <c r="AT192" s="49" t="n">
        <v>-0.001929524260327667</v>
      </c>
      <c r="AU192" s="49" t="n">
        <v>337.5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18</v>
      </c>
      <c r="BA192" s="49" t="n">
        <v>6.25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0.578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0.0595</v>
      </c>
      <c r="BM192" s="49" t="n">
        <v>0.1877198668639345</v>
      </c>
      <c r="BN192" s="49" t="n">
        <v>-0.03823274725889682</v>
      </c>
      <c r="BO192" s="49" t="n">
        <v>1.000831481455098</v>
      </c>
      <c r="BP192" s="49" t="n">
        <v>0.1877233214660108</v>
      </c>
      <c r="BQ192" s="49" t="n">
        <v>-0.03821121654594957</v>
      </c>
      <c r="BR192" s="49" t="n">
        <v>1.000831417580825</v>
      </c>
      <c r="BS192" s="49" t="n">
        <v>-0.003454602076347069</v>
      </c>
      <c r="BT192" s="49" t="n">
        <v>-0.02153071294724862</v>
      </c>
      <c r="BU192" s="49" t="n">
        <v>6.387427320397876e-05</v>
      </c>
      <c r="BV192" s="49" t="n">
        <v>0.02180619075963287</v>
      </c>
    </row>
    <row r="193">
      <c r="A193" s="51" t="n">
        <v>3.27</v>
      </c>
      <c r="B193" t="inlineStr">
        <is>
          <t>hold</t>
        </is>
      </c>
      <c r="C193" t="inlineStr">
        <is>
          <t>effort</t>
        </is>
      </c>
      <c r="D193" s="51" t="n">
        <v>0</v>
      </c>
      <c r="E193" s="51" t="n">
        <v>-1.71368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-1.713660762562463</v>
      </c>
      <c r="L193" s="51" t="n">
        <v>-1.530796265738827</v>
      </c>
      <c r="M193" s="51" t="n">
        <v>-0.05702553542668002</v>
      </c>
      <c r="N193" s="51" t="n">
        <v>-1.485272067488965</v>
      </c>
      <c r="O193" s="51" t="n">
        <v>-6.2136854991241</v>
      </c>
      <c r="P193" s="51" t="n">
        <v>1.550293299312537</v>
      </c>
      <c r="Q193" s="51" t="n">
        <v>-1.923743753717844e-05</v>
      </c>
      <c r="R193" s="51" t="n">
        <v>6.265738827115896e-06</v>
      </c>
      <c r="S193" s="51" t="n">
        <v>1.183542668001941e-05</v>
      </c>
      <c r="T193" s="51" t="n">
        <v>9.206748896462003e-05</v>
      </c>
      <c r="U193" s="51" t="n">
        <v>2.549912410021449e-05</v>
      </c>
      <c r="V193" s="51" t="n">
        <v>-0.000103299312537164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0.0004267795517037292</v>
      </c>
      <c r="AD193" s="51" t="n">
        <v>0.0002500835683121186</v>
      </c>
      <c r="AE193" s="51" t="n">
        <v>-0.0005923902836874986</v>
      </c>
      <c r="AF193" s="51" t="n">
        <v>0.001274332449831042</v>
      </c>
      <c r="AG193" s="51" t="n">
        <v>-0.0003537800111472313</v>
      </c>
      <c r="AH193" s="51" t="n">
        <v>-0.0008806531355894402</v>
      </c>
      <c r="AI193" s="51" t="n">
        <v>-0.009288696887286441</v>
      </c>
      <c r="AJ193" s="51" t="n">
        <v>0.002552867822607598</v>
      </c>
      <c r="AK193" s="51" t="n">
        <v>0.009782528574792398</v>
      </c>
      <c r="AL193" s="51" t="n">
        <v>0.006796110968479268</v>
      </c>
      <c r="AM193" s="51" t="n">
        <v>0.00252945234670821</v>
      </c>
      <c r="AN193" s="51" t="n">
        <v>-0.001933435152762069</v>
      </c>
      <c r="AO193" s="51" t="n">
        <v>-0.003955881627410293</v>
      </c>
      <c r="AP193" s="51" t="n">
        <v>-1.410726996584445</v>
      </c>
      <c r="AQ193" s="51" t="n">
        <v>0.2620322565629856</v>
      </c>
      <c r="AR193" s="51" t="n">
        <v>-0.05844237268403463</v>
      </c>
      <c r="AS193" s="51" t="n">
        <v>0.09395421280100473</v>
      </c>
      <c r="AT193" s="51" t="n">
        <v>-0.002053020204368368</v>
      </c>
      <c r="AU193" s="51" t="n">
        <v>337.5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18</v>
      </c>
      <c r="BA193" s="51" t="n">
        <v>6.25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0.578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0.0595</v>
      </c>
      <c r="BM193" s="51" t="n">
        <v>0.1877198668639345</v>
      </c>
      <c r="BN193" s="51" t="n">
        <v>-0.03823274725889682</v>
      </c>
      <c r="BO193" s="51" t="n">
        <v>1.000831481455098</v>
      </c>
      <c r="BP193" s="51" t="n">
        <v>0.1877233261519739</v>
      </c>
      <c r="BQ193" s="51" t="n">
        <v>-0.03821122385373343</v>
      </c>
      <c r="BR193" s="51" t="n">
        <v>1.000831409740867</v>
      </c>
      <c r="BS193" s="51" t="n">
        <v>-0.003459288039381336</v>
      </c>
      <c r="BT193" s="51" t="n">
        <v>-0.02152340516339141</v>
      </c>
      <c r="BU193" s="51" t="n">
        <v>7.171423122009912e-05</v>
      </c>
      <c r="BV193" s="51" t="n">
        <v>0.02179974280806703</v>
      </c>
    </row>
    <row r="194">
      <c r="A194" s="49" t="n">
        <v>3.28</v>
      </c>
      <c r="B194" s="50" t="inlineStr">
        <is>
          <t>hold</t>
        </is>
      </c>
      <c r="C194" s="50" t="inlineStr">
        <is>
          <t>effort</t>
        </is>
      </c>
      <c r="D194" s="49" t="n">
        <v>0</v>
      </c>
      <c r="E194" s="49" t="n">
        <v>-1.71368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-1.713661118442694</v>
      </c>
      <c r="L194" s="49" t="n">
        <v>-1.530796475916012</v>
      </c>
      <c r="M194" s="49" t="n">
        <v>-0.05702504825520242</v>
      </c>
      <c r="N194" s="49" t="n">
        <v>-1.485273073547052</v>
      </c>
      <c r="O194" s="49" t="n">
        <v>-6.213685198389143</v>
      </c>
      <c r="P194" s="49" t="n">
        <v>1.550293989140598</v>
      </c>
      <c r="Q194" s="49" t="n">
        <v>-1.888155730633834e-05</v>
      </c>
      <c r="R194" s="49" t="n">
        <v>6.475916012327332e-06</v>
      </c>
      <c r="S194" s="49" t="n">
        <v>1.134825520241606e-05</v>
      </c>
      <c r="T194" s="49" t="n">
        <v>9.30735470516808e-05</v>
      </c>
      <c r="U194" s="49" t="n">
        <v>2.519838914327721e-05</v>
      </c>
      <c r="V194" s="49" t="n">
        <v>-0.0001039891405985038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-0.0004138634962138575</v>
      </c>
      <c r="AD194" s="49" t="n">
        <v>-0.0002428112880943537</v>
      </c>
      <c r="AE194" s="49" t="n">
        <v>0.000573214655550562</v>
      </c>
      <c r="AF194" s="49" t="n">
        <v>-0.001225436724981672</v>
      </c>
      <c r="AG194" s="49" t="n">
        <v>0.0003441191586504595</v>
      </c>
      <c r="AH194" s="49" t="n">
        <v>0.0008458737373001285</v>
      </c>
      <c r="AI194" s="49" t="n">
        <v>-0.004125909119204033</v>
      </c>
      <c r="AJ194" s="49" t="n">
        <v>0.009644103427660198</v>
      </c>
      <c r="AK194" s="49" t="n">
        <v>0.003110331049357617</v>
      </c>
      <c r="AL194" s="49" t="n">
        <v>0.008624894005392165</v>
      </c>
      <c r="AM194" s="49" t="n">
        <v>0.002226099341288642</v>
      </c>
      <c r="AN194" s="49" t="n">
        <v>-0.002049181464035776</v>
      </c>
      <c r="AO194" s="49" t="n">
        <v>-0.009288696887286512</v>
      </c>
      <c r="AP194" s="49" t="n">
        <v>-1.418042146743254</v>
      </c>
      <c r="AQ194" s="49" t="n">
        <v>0.2689293118752166</v>
      </c>
      <c r="AR194" s="49" t="n">
        <v>-0.06033071864056662</v>
      </c>
      <c r="AS194" s="49" t="n">
        <v>0.09426856070078367</v>
      </c>
      <c r="AT194" s="49" t="n">
        <v>-0.001933435152762228</v>
      </c>
      <c r="AU194" s="49" t="n">
        <v>337.5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18</v>
      </c>
      <c r="BA194" s="49" t="n">
        <v>6.25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0.578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0.0595</v>
      </c>
      <c r="BM194" s="49" t="n">
        <v>0.1877198668639345</v>
      </c>
      <c r="BN194" s="49" t="n">
        <v>-0.03823274725889682</v>
      </c>
      <c r="BO194" s="49" t="n">
        <v>1.000831481455098</v>
      </c>
      <c r="BP194" s="49" t="n">
        <v>0.187723321442349</v>
      </c>
      <c r="BQ194" s="49" t="n">
        <v>-0.03821121679313273</v>
      </c>
      <c r="BR194" s="49" t="n">
        <v>1.000831417418701</v>
      </c>
      <c r="BS194" s="49" t="n">
        <v>-0.003454578414552323</v>
      </c>
      <c r="BT194" s="49" t="n">
        <v>-0.02153046576408579</v>
      </c>
      <c r="BU194" s="49" t="n">
        <v>6.403639751795254e-05</v>
      </c>
      <c r="BV194" s="49" t="n">
        <v>0.02180594342607007</v>
      </c>
    </row>
    <row r="195">
      <c r="A195" s="51" t="n">
        <v>3.29</v>
      </c>
      <c r="B195" t="inlineStr">
        <is>
          <t>hold</t>
        </is>
      </c>
      <c r="C195" t="inlineStr">
        <is>
          <t>effort</t>
        </is>
      </c>
      <c r="D195" s="51" t="n">
        <v>0</v>
      </c>
      <c r="E195" s="51" t="n">
        <v>-1.71368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-1.713660780830215</v>
      </c>
      <c r="L195" s="51" t="n">
        <v>-1.530796279455376</v>
      </c>
      <c r="M195" s="51" t="n">
        <v>-0.05702552275038891</v>
      </c>
      <c r="N195" s="51" t="n">
        <v>-1.48527201701336</v>
      </c>
      <c r="O195" s="51" t="n">
        <v>-6.213685473354726</v>
      </c>
      <c r="P195" s="51" t="n">
        <v>1.55029325436785</v>
      </c>
      <c r="Q195" s="51" t="n">
        <v>-1.921916978520066e-05</v>
      </c>
      <c r="R195" s="51" t="n">
        <v>6.279455376123622e-06</v>
      </c>
      <c r="S195" s="51" t="n">
        <v>1.18227503889054e-05</v>
      </c>
      <c r="T195" s="51" t="n">
        <v>9.201701335981305e-05</v>
      </c>
      <c r="U195" s="51" t="n">
        <v>2.547335472602441e-05</v>
      </c>
      <c r="V195" s="51" t="n">
        <v>-0.0001032543678500808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0.000399978202024229</v>
      </c>
      <c r="AD195" s="51" t="n">
        <v>0.0002343691389705662</v>
      </c>
      <c r="AE195" s="51" t="n">
        <v>-0.0005552278538948852</v>
      </c>
      <c r="AF195" s="51" t="n">
        <v>0.001194631392771402</v>
      </c>
      <c r="AG195" s="51" t="n">
        <v>-0.0003315300458647695</v>
      </c>
      <c r="AH195" s="51" t="n">
        <v>-0.00082560546950895</v>
      </c>
      <c r="AI195" s="51" t="n">
        <v>-0.009124104718360162</v>
      </c>
      <c r="AJ195" s="51" t="n">
        <v>0.002788264058468836</v>
      </c>
      <c r="AK195" s="51" t="n">
        <v>0.009574765664570158</v>
      </c>
      <c r="AL195" s="51" t="n">
        <v>0.006855056934075924</v>
      </c>
      <c r="AM195" s="51" t="n">
        <v>0.002520753307641811</v>
      </c>
      <c r="AN195" s="51" t="n">
        <v>-0.001937099352005194</v>
      </c>
      <c r="AO195" s="51" t="n">
        <v>-0.00412590911920411</v>
      </c>
      <c r="AP195" s="51" t="n">
        <v>-1.410950911138201</v>
      </c>
      <c r="AQ195" s="51" t="n">
        <v>0.2622571143497818</v>
      </c>
      <c r="AR195" s="51" t="n">
        <v>-0.05850193560365374</v>
      </c>
      <c r="AS195" s="51" t="n">
        <v>0.09396520769536403</v>
      </c>
      <c r="AT195" s="51" t="n">
        <v>-0.002049181464035545</v>
      </c>
      <c r="AU195" s="51" t="n">
        <v>337.5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18</v>
      </c>
      <c r="BA195" s="51" t="n">
        <v>6.25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0.578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0.0595</v>
      </c>
      <c r="BM195" s="51" t="n">
        <v>0.1877198668639345</v>
      </c>
      <c r="BN195" s="51" t="n">
        <v>-0.03823274725889682</v>
      </c>
      <c r="BO195" s="51" t="n">
        <v>1.000831481455098</v>
      </c>
      <c r="BP195" s="51" t="n">
        <v>0.1877233258287248</v>
      </c>
      <c r="BQ195" s="51" t="n">
        <v>-0.03821122364312602</v>
      </c>
      <c r="BR195" s="51" t="n">
        <v>1.000831410073462</v>
      </c>
      <c r="BS195" s="51" t="n">
        <v>-0.003458964790314933</v>
      </c>
      <c r="BT195" s="51" t="n">
        <v>-0.02152361577079792</v>
      </c>
      <c r="BU195" s="51" t="n">
        <v>7.138163637954165e-05</v>
      </c>
      <c r="BV195" s="51" t="n">
        <v>0.02179989836232251</v>
      </c>
    </row>
    <row r="196">
      <c r="A196" s="49" t="n">
        <v>3.3</v>
      </c>
      <c r="B196" s="50" t="inlineStr">
        <is>
          <t>hold</t>
        </is>
      </c>
      <c r="C196" s="50" t="inlineStr">
        <is>
          <t>effort</t>
        </is>
      </c>
      <c r="D196" s="49" t="n">
        <v>0</v>
      </c>
      <c r="E196" s="49" t="n">
        <v>-1.71368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-1.713661114595411</v>
      </c>
      <c r="L196" s="49" t="n">
        <v>-1.530796476667852</v>
      </c>
      <c r="M196" s="49" t="n">
        <v>-0.05702506623318807</v>
      </c>
      <c r="N196" s="49" t="n">
        <v>-1.485272957338652</v>
      </c>
      <c r="O196" s="49" t="n">
        <v>-6.213685190982505</v>
      </c>
      <c r="P196" s="49" t="n">
        <v>1.550293898795858</v>
      </c>
      <c r="Q196" s="49" t="n">
        <v>-1.888540458883092e-05</v>
      </c>
      <c r="R196" s="49" t="n">
        <v>6.47666785158485e-06</v>
      </c>
      <c r="S196" s="49" t="n">
        <v>1.136623318807178e-05</v>
      </c>
      <c r="T196" s="49" t="n">
        <v>9.295733865166689e-05</v>
      </c>
      <c r="U196" s="49" t="n">
        <v>2.51909825053076e-05</v>
      </c>
      <c r="V196" s="49" t="n">
        <v>-0.0001038987958579263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-0.0003879157165608733</v>
      </c>
      <c r="AD196" s="49" t="n">
        <v>-0.0002275978217520727</v>
      </c>
      <c r="AE196" s="49" t="n">
        <v>0.0005372382062281795</v>
      </c>
      <c r="AF196" s="49" t="n">
        <v>-0.001148282064040206</v>
      </c>
      <c r="AG196" s="49" t="n">
        <v>0.0003225769336559414</v>
      </c>
      <c r="AH196" s="49" t="n">
        <v>0.000792584860622828</v>
      </c>
      <c r="AI196" s="49" t="n">
        <v>-0.004285275790861562</v>
      </c>
      <c r="AJ196" s="49" t="n">
        <v>0.009434841064909154</v>
      </c>
      <c r="AK196" s="49" t="n">
        <v>0.003321387980421359</v>
      </c>
      <c r="AL196" s="49" t="n">
        <v>0.008569106650932527</v>
      </c>
      <c r="AM196" s="49" t="n">
        <v>0.002236466187015482</v>
      </c>
      <c r="AN196" s="49" t="n">
        <v>-0.002045581915829313</v>
      </c>
      <c r="AO196" s="49" t="n">
        <v>-0.00912410471836024</v>
      </c>
      <c r="AP196" s="49" t="n">
        <v>-1.417806750507392</v>
      </c>
      <c r="AQ196" s="49" t="n">
        <v>0.2687215489649944</v>
      </c>
      <c r="AR196" s="49" t="n">
        <v>-0.06027177267496996</v>
      </c>
      <c r="AS196" s="49" t="n">
        <v>0.09425986166171717</v>
      </c>
      <c r="AT196" s="49" t="n">
        <v>-0.001937099352005031</v>
      </c>
      <c r="AU196" s="49" t="n">
        <v>337.5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18</v>
      </c>
      <c r="BA196" s="49" t="n">
        <v>6.25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0.578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0.0595</v>
      </c>
      <c r="BM196" s="49" t="n">
        <v>0.1877198668639345</v>
      </c>
      <c r="BN196" s="49" t="n">
        <v>-0.03823274725889682</v>
      </c>
      <c r="BO196" s="49" t="n">
        <v>1.000831481455098</v>
      </c>
      <c r="BP196" s="49" t="n">
        <v>0.1877233214091817</v>
      </c>
      <c r="BQ196" s="49" t="n">
        <v>-0.038211217026175</v>
      </c>
      <c r="BR196" s="49" t="n">
        <v>1.000831417272341</v>
      </c>
      <c r="BS196" s="49" t="n">
        <v>-0.003454545247250085</v>
      </c>
      <c r="BT196" s="49" t="n">
        <v>-0.02153023272181975</v>
      </c>
      <c r="BU196" s="49" t="n">
        <v>6.418275755315506e-05</v>
      </c>
      <c r="BV196" s="49" t="n">
        <v>0.02180570850367819</v>
      </c>
    </row>
    <row r="197">
      <c r="A197" s="51" t="n">
        <v>3.31</v>
      </c>
      <c r="B197" t="inlineStr">
        <is>
          <t>hold</t>
        </is>
      </c>
      <c r="C197" t="inlineStr">
        <is>
          <t>effort</t>
        </is>
      </c>
      <c r="D197" s="51" t="n">
        <v>0</v>
      </c>
      <c r="E197" s="51" t="n">
        <v>-1.71368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-1.713660798378882</v>
      </c>
      <c r="L197" s="51" t="n">
        <v>-1.5307962927599</v>
      </c>
      <c r="M197" s="51" t="n">
        <v>-0.05702551103684481</v>
      </c>
      <c r="N197" s="51" t="n">
        <v>-1.485271964491252</v>
      </c>
      <c r="O197" s="51" t="n">
        <v>-6.213685448190743</v>
      </c>
      <c r="P197" s="51" t="n">
        <v>1.550293208008123</v>
      </c>
      <c r="Q197" s="51" t="n">
        <v>-1.920162111845869e-05</v>
      </c>
      <c r="R197" s="51" t="n">
        <v>6.292759900272671e-06</v>
      </c>
      <c r="S197" s="51" t="n">
        <v>1.181103684480544e-05</v>
      </c>
      <c r="T197" s="51" t="n">
        <v>9.196449125203898e-05</v>
      </c>
      <c r="U197" s="51" t="n">
        <v>2.544819074312699e-05</v>
      </c>
      <c r="V197" s="51" t="n">
        <v>-0.0001032080081233566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0.0003748594485619912</v>
      </c>
      <c r="AD197" s="51" t="n">
        <v>0.0002196404033008551</v>
      </c>
      <c r="AE197" s="51" t="n">
        <v>-0.0005203966300987097</v>
      </c>
      <c r="AF197" s="51" t="n">
        <v>0.001119932254914272</v>
      </c>
      <c r="AG197" s="51" t="n">
        <v>-0.0003106770178464913</v>
      </c>
      <c r="AH197" s="51" t="n">
        <v>-0.0007740130603907215</v>
      </c>
      <c r="AI197" s="51" t="n">
        <v>-0.008969849961668025</v>
      </c>
      <c r="AJ197" s="51" t="n">
        <v>0.003009493120900864</v>
      </c>
      <c r="AK197" s="51" t="n">
        <v>0.009380345210382147</v>
      </c>
      <c r="AL197" s="51" t="n">
        <v>0.006910341741114249</v>
      </c>
      <c r="AM197" s="51" t="n">
        <v>0.00251266259662355</v>
      </c>
      <c r="AN197" s="51" t="n">
        <v>-0.001940531702593706</v>
      </c>
      <c r="AO197" s="51" t="n">
        <v>-0.004285275790861639</v>
      </c>
      <c r="AP197" s="51" t="n">
        <v>-1.411160173500952</v>
      </c>
      <c r="AQ197" s="51" t="n">
        <v>0.2624681712808455</v>
      </c>
      <c r="AR197" s="51" t="n">
        <v>-0.05855772295811336</v>
      </c>
      <c r="AS197" s="51" t="n">
        <v>0.09397557454109094</v>
      </c>
      <c r="AT197" s="51" t="n">
        <v>-0.00204558191582926</v>
      </c>
      <c r="AU197" s="51" t="n">
        <v>337.5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18</v>
      </c>
      <c r="BA197" s="51" t="n">
        <v>6.25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0.578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0.0595</v>
      </c>
      <c r="BM197" s="51" t="n">
        <v>0.1877198668639345</v>
      </c>
      <c r="BN197" s="51" t="n">
        <v>-0.03823274725889682</v>
      </c>
      <c r="BO197" s="51" t="n">
        <v>1.000831481455098</v>
      </c>
      <c r="BP197" s="51" t="n">
        <v>0.1877233255149643</v>
      </c>
      <c r="BQ197" s="51" t="n">
        <v>-0.03821122344688663</v>
      </c>
      <c r="BR197" s="51" t="n">
        <v>1.000831410390813</v>
      </c>
      <c r="BS197" s="51" t="n">
        <v>-0.003458651029797366</v>
      </c>
      <c r="BT197" s="51" t="n">
        <v>-0.02152381201019071</v>
      </c>
      <c r="BU197" s="51" t="n">
        <v>7.106428490111227e-05</v>
      </c>
      <c r="BV197" s="51" t="n">
        <v>0.02180004129648696</v>
      </c>
    </row>
    <row r="198">
      <c r="A198" s="49" t="n">
        <v>3.32</v>
      </c>
      <c r="B198" s="50" t="inlineStr">
        <is>
          <t>hold</t>
        </is>
      </c>
      <c r="C198" s="50" t="inlineStr">
        <is>
          <t>effort</t>
        </is>
      </c>
      <c r="D198" s="49" t="n">
        <v>0</v>
      </c>
      <c r="E198" s="49" t="n">
        <v>-1.71368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-1.713661111410285</v>
      </c>
      <c r="L198" s="49" t="n">
        <v>-1.530796477823351</v>
      </c>
      <c r="M198" s="49" t="n">
        <v>-0.05702508324596159</v>
      </c>
      <c r="N198" s="49" t="n">
        <v>-1.485272843204286</v>
      </c>
      <c r="O198" s="49" t="n">
        <v>-6.213685183035241</v>
      </c>
      <c r="P198" s="49" t="n">
        <v>1.550293809878464</v>
      </c>
      <c r="Q198" s="49" t="n">
        <v>-1.888858971543783e-05</v>
      </c>
      <c r="R198" s="49" t="n">
        <v>6.477823350836687e-06</v>
      </c>
      <c r="S198" s="49" t="n">
        <v>1.138324596158813e-05</v>
      </c>
      <c r="T198" s="49" t="n">
        <v>9.284320428615267e-05</v>
      </c>
      <c r="U198" s="49" t="n">
        <v>2.518303524112753e-05</v>
      </c>
      <c r="V198" s="49" t="n">
        <v>-0.000103809878463812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-0.0003635956455594331</v>
      </c>
      <c r="AD198" s="49" t="n">
        <v>-0.0002133390743496161</v>
      </c>
      <c r="AE198" s="49" t="n">
        <v>0.0005035194753865422</v>
      </c>
      <c r="AF198" s="49" t="n">
        <v>-0.001075968656891291</v>
      </c>
      <c r="AG198" s="49" t="n">
        <v>0.0003023859665508321</v>
      </c>
      <c r="AH198" s="49" t="n">
        <v>0.0007426395259112041</v>
      </c>
      <c r="AI198" s="49" t="n">
        <v>-0.004434651835277154</v>
      </c>
      <c r="AJ198" s="49" t="n">
        <v>0.009239311518159883</v>
      </c>
      <c r="AK198" s="49" t="n">
        <v>0.00351950704017015</v>
      </c>
      <c r="AL198" s="49" t="n">
        <v>0.008516857477097401</v>
      </c>
      <c r="AM198" s="49" t="n">
        <v>0.002246245362160344</v>
      </c>
      <c r="AN198" s="49" t="n">
        <v>-0.002042206218704387</v>
      </c>
      <c r="AO198" s="49" t="n">
        <v>-0.008969849961668103</v>
      </c>
      <c r="AP198" s="49" t="n">
        <v>-1.41758552144496</v>
      </c>
      <c r="AQ198" s="49" t="n">
        <v>0.2685271285108064</v>
      </c>
      <c r="AR198" s="49" t="n">
        <v>-0.06021648786793164</v>
      </c>
      <c r="AS198" s="49" t="n">
        <v>0.09425177095069891</v>
      </c>
      <c r="AT198" s="49" t="n">
        <v>-0.001940531702593337</v>
      </c>
      <c r="AU198" s="49" t="n">
        <v>337.5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18</v>
      </c>
      <c r="BA198" s="49" t="n">
        <v>6.25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0.578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0.0595</v>
      </c>
      <c r="BM198" s="49" t="n">
        <v>0.1877198668639345</v>
      </c>
      <c r="BN198" s="49" t="n">
        <v>-0.03823274725889682</v>
      </c>
      <c r="BO198" s="49" t="n">
        <v>1.000831481455098</v>
      </c>
      <c r="BP198" s="49" t="n">
        <v>0.1877233213674273</v>
      </c>
      <c r="BQ198" s="49" t="n">
        <v>-0.03821121724561849</v>
      </c>
      <c r="BR198" s="49" t="n">
        <v>1.000831417140802</v>
      </c>
      <c r="BS198" s="49" t="n">
        <v>-0.003454503492816841</v>
      </c>
      <c r="BT198" s="49" t="n">
        <v>-0.0215300132783286</v>
      </c>
      <c r="BU198" s="49" t="n">
        <v>6.431429655506804e-05</v>
      </c>
      <c r="BV198" s="49" t="n">
        <v>0.02180548560513228</v>
      </c>
    </row>
    <row r="199">
      <c r="A199" s="51" t="n">
        <v>3.33</v>
      </c>
      <c r="B199" t="inlineStr">
        <is>
          <t>hold</t>
        </is>
      </c>
      <c r="C199" t="inlineStr">
        <is>
          <t>effort</t>
        </is>
      </c>
      <c r="D199" s="51" t="n">
        <v>0</v>
      </c>
      <c r="E199" s="51" t="n">
        <v>-1.71368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-1.713660815245065</v>
      </c>
      <c r="L199" s="51" t="n">
        <v>-1.530796305680282</v>
      </c>
      <c r="M199" s="51" t="n">
        <v>-0.0570255002203554</v>
      </c>
      <c r="N199" s="51" t="n">
        <v>-1.485271910051082</v>
      </c>
      <c r="O199" s="51" t="n">
        <v>-6.213685423603</v>
      </c>
      <c r="P199" s="51" t="n">
        <v>1.550293160318522</v>
      </c>
      <c r="Q199" s="51" t="n">
        <v>-1.918475493534189e-05</v>
      </c>
      <c r="R199" s="51" t="n">
        <v>6.30568028148204e-06</v>
      </c>
      <c r="S199" s="51" t="n">
        <v>1.18002203553999e-05</v>
      </c>
      <c r="T199" s="51" t="n">
        <v>9.191005108188932e-05</v>
      </c>
      <c r="U199" s="51" t="n">
        <v>2.542360299973012e-05</v>
      </c>
      <c r="V199" s="51" t="n">
        <v>-0.0001031603185224217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0.0003513168485394191</v>
      </c>
      <c r="AD199" s="51" t="n">
        <v>0.00020583597905347</v>
      </c>
      <c r="AE199" s="51" t="n">
        <v>-0.0004877510686717416</v>
      </c>
      <c r="AF199" s="51" t="n">
        <v>0.001049919548374353</v>
      </c>
      <c r="AG199" s="51" t="n">
        <v>-0.0002911325625871717</v>
      </c>
      <c r="AH199" s="51" t="n">
        <v>-0.000725657274186115</v>
      </c>
      <c r="AI199" s="51" t="n">
        <v>-0.008825281608771343</v>
      </c>
      <c r="AJ199" s="51" t="n">
        <v>0.003217439459789788</v>
      </c>
      <c r="AK199" s="51" t="n">
        <v>0.00919843123820238</v>
      </c>
      <c r="AL199" s="51" t="n">
        <v>0.00696219587000727</v>
      </c>
      <c r="AM199" s="51" t="n">
        <v>0.002505142409838252</v>
      </c>
      <c r="AN199" s="51" t="n">
        <v>-0.001943746746794632</v>
      </c>
      <c r="AO199" s="51" t="n">
        <v>-0.004434651835277231</v>
      </c>
      <c r="AP199" s="51" t="n">
        <v>-1.411355703047701</v>
      </c>
      <c r="AQ199" s="51" t="n">
        <v>0.2626662903405944</v>
      </c>
      <c r="AR199" s="51" t="n">
        <v>-0.05860997213194852</v>
      </c>
      <c r="AS199" s="51" t="n">
        <v>0.09398535371623574</v>
      </c>
      <c r="AT199" s="51" t="n">
        <v>-0.002042206218704319</v>
      </c>
      <c r="AU199" s="51" t="n">
        <v>337.5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18</v>
      </c>
      <c r="BA199" s="51" t="n">
        <v>6.25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0.578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0.0595</v>
      </c>
      <c r="BM199" s="51" t="n">
        <v>0.1877198668639345</v>
      </c>
      <c r="BN199" s="51" t="n">
        <v>-0.03823274725889682</v>
      </c>
      <c r="BO199" s="51" t="n">
        <v>1.000831481455098</v>
      </c>
      <c r="BP199" s="51" t="n">
        <v>0.1877233252102667</v>
      </c>
      <c r="BQ199" s="51" t="n">
        <v>-0.03821122326395129</v>
      </c>
      <c r="BR199" s="51" t="n">
        <v>1.000831410693881</v>
      </c>
      <c r="BS199" s="51" t="n">
        <v>-0.003458346332252393</v>
      </c>
      <c r="BT199" s="51" t="n">
        <v>-0.0215239949455312</v>
      </c>
      <c r="BU199" s="51" t="n">
        <v>7.076121710802852e-05</v>
      </c>
      <c r="BV199" s="51" t="n">
        <v>0.0218001725891999</v>
      </c>
    </row>
    <row r="200">
      <c r="A200" s="49" t="n">
        <v>3.34</v>
      </c>
      <c r="B200" s="50" t="inlineStr">
        <is>
          <t>hold</t>
        </is>
      </c>
      <c r="C200" s="50" t="inlineStr">
        <is>
          <t>effort</t>
        </is>
      </c>
      <c r="D200" s="49" t="n">
        <v>0</v>
      </c>
      <c r="E200" s="49" t="n">
        <v>-1.71368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-1.7136611088456</v>
      </c>
      <c r="L200" s="49" t="n">
        <v>-1.530796479354939</v>
      </c>
      <c r="M200" s="49" t="n">
        <v>-0.05702509935566418</v>
      </c>
      <c r="N200" s="49" t="n">
        <v>-1.485272731028349</v>
      </c>
      <c r="O200" s="49" t="n">
        <v>-6.213685174583092</v>
      </c>
      <c r="P200" s="49" t="n">
        <v>1.550293722311726</v>
      </c>
      <c r="Q200" s="49" t="n">
        <v>-1.889115439968059e-05</v>
      </c>
      <c r="R200" s="49" t="n">
        <v>6.479354939248338e-06</v>
      </c>
      <c r="S200" s="49" t="n">
        <v>1.139935566418088e-05</v>
      </c>
      <c r="T200" s="49" t="n">
        <v>9.273102834939095e-05</v>
      </c>
      <c r="U200" s="49" t="n">
        <v>2.517458309192477e-05</v>
      </c>
      <c r="V200" s="49" t="n">
        <v>-0.0001037223117257291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-0.0003408019603243827</v>
      </c>
      <c r="AD200" s="49" t="n">
        <v>-0.000199974745209175</v>
      </c>
      <c r="AE200" s="49" t="n">
        <v>0.0004719161498459108</v>
      </c>
      <c r="AF200" s="49" t="n">
        <v>-0.001008194032823549</v>
      </c>
      <c r="AG200" s="49" t="n">
        <v>0.000283462163320502</v>
      </c>
      <c r="AH200" s="49" t="n">
        <v>0.0006958294415762532</v>
      </c>
      <c r="AI200" s="49" t="n">
        <v>-0.004574659271952825</v>
      </c>
      <c r="AJ200" s="49" t="n">
        <v>0.009056645762246652</v>
      </c>
      <c r="AK200" s="49" t="n">
        <v>0.003705504506446644</v>
      </c>
      <c r="AL200" s="49" t="n">
        <v>0.008467926085471526</v>
      </c>
      <c r="AM200" s="49" t="n">
        <v>0.00225547352333654</v>
      </c>
      <c r="AN200" s="49" t="n">
        <v>-0.0020390405990038</v>
      </c>
      <c r="AO200" s="49" t="n">
        <v>-0.008825281608771421</v>
      </c>
      <c r="AP200" s="49" t="n">
        <v>-1.417377575106072</v>
      </c>
      <c r="AQ200" s="49" t="n">
        <v>0.2683452145386266</v>
      </c>
      <c r="AR200" s="49" t="n">
        <v>-0.06016463373903861</v>
      </c>
      <c r="AS200" s="49" t="n">
        <v>0.09424425076391367</v>
      </c>
      <c r="AT200" s="49" t="n">
        <v>-0.001943746746794425</v>
      </c>
      <c r="AU200" s="49" t="n">
        <v>337.5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18</v>
      </c>
      <c r="BA200" s="49" t="n">
        <v>6.25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0.578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0.0595</v>
      </c>
      <c r="BM200" s="49" t="n">
        <v>0.1877198668639345</v>
      </c>
      <c r="BN200" s="49" t="n">
        <v>-0.03823274725889682</v>
      </c>
      <c r="BO200" s="49" t="n">
        <v>1.000831481455098</v>
      </c>
      <c r="BP200" s="49" t="n">
        <v>0.1877233213176345</v>
      </c>
      <c r="BQ200" s="49" t="n">
        <v>-0.03821121745233364</v>
      </c>
      <c r="BR200" s="49" t="n">
        <v>1.000831417023122</v>
      </c>
      <c r="BS200" s="49" t="n">
        <v>-0.003454453700035831</v>
      </c>
      <c r="BT200" s="49" t="n">
        <v>-0.02152980656317666</v>
      </c>
      <c r="BU200" s="49" t="n">
        <v>6.443197664296463e-05</v>
      </c>
      <c r="BV200" s="49" t="n">
        <v>0.02180527396051492</v>
      </c>
    </row>
    <row r="201">
      <c r="A201" s="51" t="n">
        <v>3.35</v>
      </c>
      <c r="B201" t="inlineStr">
        <is>
          <t>hold</t>
        </is>
      </c>
      <c r="C201" t="inlineStr">
        <is>
          <t>effort</t>
        </is>
      </c>
      <c r="D201" s="51" t="n">
        <v>0</v>
      </c>
      <c r="E201" s="51" t="n">
        <v>-1.71368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-1.713660831478354</v>
      </c>
      <c r="L201" s="51" t="n">
        <v>-1.530796318235231</v>
      </c>
      <c r="M201" s="51" t="n">
        <v>-0.05702549025153356</v>
      </c>
      <c r="N201" s="51" t="n">
        <v>-1.48527185383777</v>
      </c>
      <c r="O201" s="51" t="n">
        <v>-6.213685399551092</v>
      </c>
      <c r="P201" s="51" t="n">
        <v>1.550293111407212</v>
      </c>
      <c r="Q201" s="51" t="n">
        <v>-1.916852164574046e-05</v>
      </c>
      <c r="R201" s="51" t="n">
        <v>6.318235230784452e-06</v>
      </c>
      <c r="S201" s="51" t="n">
        <v>1.179025153355551e-05</v>
      </c>
      <c r="T201" s="51" t="n">
        <v>9.185383776988409e-05</v>
      </c>
      <c r="U201" s="51" t="n">
        <v>2.539955109170933e-05</v>
      </c>
      <c r="V201" s="51" t="n">
        <v>-0.0001031114072118644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0.0003292509062153779</v>
      </c>
      <c r="AD201" s="51" t="n">
        <v>0.000192898118644952</v>
      </c>
      <c r="AE201" s="51" t="n">
        <v>-0.0004571544636266956</v>
      </c>
      <c r="AF201" s="51" t="n">
        <v>0.0009842984546679866</v>
      </c>
      <c r="AG201" s="51" t="n">
        <v>-0.0002728140370948885</v>
      </c>
      <c r="AH201" s="51" t="n">
        <v>-0.0006803340997260376</v>
      </c>
      <c r="AI201" s="51" t="n">
        <v>-0.008689785949339453</v>
      </c>
      <c r="AJ201" s="51" t="n">
        <v>0.003412928383781235</v>
      </c>
      <c r="AK201" s="51" t="n">
        <v>0.009028245187738312</v>
      </c>
      <c r="AL201" s="51" t="n">
        <v>0.007010836569680806</v>
      </c>
      <c r="AM201" s="51" t="n">
        <v>0.002498156282441942</v>
      </c>
      <c r="AN201" s="51" t="n">
        <v>-0.001946758570980434</v>
      </c>
      <c r="AO201" s="51" t="n">
        <v>-0.004574659271952904</v>
      </c>
      <c r="AP201" s="51" t="n">
        <v>-1.411538368803614</v>
      </c>
      <c r="AQ201" s="51" t="n">
        <v>0.2628522878068708</v>
      </c>
      <c r="AR201" s="51" t="n">
        <v>-0.05865890352357438</v>
      </c>
      <c r="AS201" s="51" t="n">
        <v>0.09399458187741193</v>
      </c>
      <c r="AT201" s="51" t="n">
        <v>-0.002039040599003718</v>
      </c>
      <c r="AU201" s="51" t="n">
        <v>337.5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18</v>
      </c>
      <c r="BA201" s="51" t="n">
        <v>6.25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0.578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0.0595</v>
      </c>
      <c r="BM201" s="51" t="n">
        <v>0.1877198668639345</v>
      </c>
      <c r="BN201" s="51" t="n">
        <v>-0.03823274725889682</v>
      </c>
      <c r="BO201" s="51" t="n">
        <v>1.000831481455098</v>
      </c>
      <c r="BP201" s="51" t="n">
        <v>0.1877233249139406</v>
      </c>
      <c r="BQ201" s="51" t="n">
        <v>-0.03821122309364193</v>
      </c>
      <c r="BR201" s="51" t="n">
        <v>1.000831410983505</v>
      </c>
      <c r="BS201" s="51" t="n">
        <v>-0.003458050006122093</v>
      </c>
      <c r="BT201" s="51" t="n">
        <v>-0.02152416525488809</v>
      </c>
      <c r="BU201" s="51" t="n">
        <v>7.047159367168376e-05</v>
      </c>
      <c r="BV201" s="51" t="n">
        <v>0.02180029279643022</v>
      </c>
    </row>
    <row r="202">
      <c r="A202" s="49" t="n">
        <v>3.36</v>
      </c>
      <c r="B202" s="50" t="inlineStr">
        <is>
          <t>hold</t>
        </is>
      </c>
      <c r="C202" s="50" t="inlineStr">
        <is>
          <t>effort</t>
        </is>
      </c>
      <c r="D202" s="49" t="n">
        <v>0</v>
      </c>
      <c r="E202" s="49" t="n">
        <v>-1.71368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-1.713661106873479</v>
      </c>
      <c r="L202" s="49" t="n">
        <v>-1.530796481232069</v>
      </c>
      <c r="M202" s="49" t="n">
        <v>-0.05702511462878457</v>
      </c>
      <c r="N202" s="49" t="n">
        <v>-1.485272620716718</v>
      </c>
      <c r="O202" s="49" t="n">
        <v>-6.213685165649505</v>
      </c>
      <c r="P202" s="49" t="n">
        <v>1.550293636041091</v>
      </c>
      <c r="Q202" s="49" t="n">
        <v>-1.889312652125774e-05</v>
      </c>
      <c r="R202" s="49" t="n">
        <v>6.481232069255327e-06</v>
      </c>
      <c r="S202" s="49" t="n">
        <v>1.141462878456734e-05</v>
      </c>
      <c r="T202" s="49" t="n">
        <v>9.262071671756189e-05</v>
      </c>
      <c r="U202" s="49" t="n">
        <v>2.516564950472144e-05</v>
      </c>
      <c r="V202" s="49" t="n">
        <v>-0.0001036360410906489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-0.0003194391752857411</v>
      </c>
      <c r="AD202" s="49" t="n">
        <v>-0.0001874486339768911</v>
      </c>
      <c r="AE202" s="49" t="n">
        <v>0.0004422953208937289</v>
      </c>
      <c r="AF202" s="49" t="n">
        <v>-0.0009446735385483392</v>
      </c>
      <c r="AG202" s="49" t="n">
        <v>0.0002657262998627388</v>
      </c>
      <c r="AH202" s="49" t="n">
        <v>0.000651958120780732</v>
      </c>
      <c r="AI202" s="49" t="n">
        <v>-0.004705880426227401</v>
      </c>
      <c r="AJ202" s="49" t="n">
        <v>0.008886029494652382</v>
      </c>
      <c r="AK202" s="49" t="n">
        <v>0.003880147282740052</v>
      </c>
      <c r="AL202" s="49" t="n">
        <v>0.008422106162884978</v>
      </c>
      <c r="AM202" s="49" t="n">
        <v>0.002264184341077322</v>
      </c>
      <c r="AN202" s="49" t="n">
        <v>-0.002036072384236213</v>
      </c>
      <c r="AO202" s="49" t="n">
        <v>-0.008689785949339527</v>
      </c>
      <c r="AP202" s="49" t="n">
        <v>-1.41718208618208</v>
      </c>
      <c r="AQ202" s="49" t="n">
        <v>0.2681750284881625</v>
      </c>
      <c r="AR202" s="49" t="n">
        <v>-0.0601159930393651</v>
      </c>
      <c r="AS202" s="49" t="n">
        <v>0.09423726463651726</v>
      </c>
      <c r="AT202" s="49" t="n">
        <v>-0.001946758570980145</v>
      </c>
      <c r="AU202" s="49" t="n">
        <v>337.5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18</v>
      </c>
      <c r="BA202" s="49" t="n">
        <v>6.25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0.578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0.0595</v>
      </c>
      <c r="BM202" s="49" t="n">
        <v>0.1877198668639345</v>
      </c>
      <c r="BN202" s="49" t="n">
        <v>-0.03823274725889682</v>
      </c>
      <c r="BO202" s="49" t="n">
        <v>1.000831481455098</v>
      </c>
      <c r="BP202" s="49" t="n">
        <v>0.1877233212601024</v>
      </c>
      <c r="BQ202" s="49" t="n">
        <v>-0.03821121764735533</v>
      </c>
      <c r="BR202" s="49" t="n">
        <v>1.000831416918364</v>
      </c>
      <c r="BS202" s="49" t="n">
        <v>-0.003454396167862361</v>
      </c>
      <c r="BT202" s="49" t="n">
        <v>-0.02152961154148342</v>
      </c>
      <c r="BU202" s="49" t="n">
        <v>6.453673417894379e-05</v>
      </c>
      <c r="BV202" s="49" t="n">
        <v>0.02180507259794786</v>
      </c>
    </row>
    <row r="203">
      <c r="A203" s="51" t="n">
        <v>3.37</v>
      </c>
      <c r="B203" t="inlineStr">
        <is>
          <t>hold</t>
        </is>
      </c>
      <c r="C203" t="inlineStr">
        <is>
          <t>effort</t>
        </is>
      </c>
      <c r="D203" s="51" t="n">
        <v>0</v>
      </c>
      <c r="E203" s="51" t="n">
        <v>-1.71368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-1.713660847130694</v>
      </c>
      <c r="L203" s="51" t="n">
        <v>-1.530796330440829</v>
      </c>
      <c r="M203" s="51" t="n">
        <v>-0.05702548108732177</v>
      </c>
      <c r="N203" s="51" t="n">
        <v>-1.485271795989799</v>
      </c>
      <c r="O203" s="51" t="n">
        <v>-6.213685375991752</v>
      </c>
      <c r="P203" s="51" t="n">
        <v>1.550293061380077</v>
      </c>
      <c r="Q203" s="51" t="n">
        <v>-1.915286930653792e-05</v>
      </c>
      <c r="R203" s="51" t="n">
        <v>6.330440828872241e-06</v>
      </c>
      <c r="S203" s="51" t="n">
        <v>1.178108732177024e-05</v>
      </c>
      <c r="T203" s="51" t="n">
        <v>9.179598979858206e-05</v>
      </c>
      <c r="U203" s="51" t="n">
        <v>2.537599175234106e-05</v>
      </c>
      <c r="V203" s="51" t="n">
        <v>-0.0001030613800772073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0.0003085689891204629</v>
      </c>
      <c r="AD203" s="51" t="n">
        <v>0.0001807723653723784</v>
      </c>
      <c r="AE203" s="51" t="n">
        <v>-0.0004284781629854339</v>
      </c>
      <c r="AF203" s="51" t="n">
        <v>0.0009227938100115191</v>
      </c>
      <c r="AG203" s="51" t="n">
        <v>-0.0002556444957865691</v>
      </c>
      <c r="AH203" s="51" t="n">
        <v>-0.0006378536241877621</v>
      </c>
      <c r="AI203" s="51" t="n">
        <v>-0.008562789657028346</v>
      </c>
      <c r="AJ203" s="51" t="n">
        <v>0.003596736758428484</v>
      </c>
      <c r="AK203" s="51" t="n">
        <v>0.008869056217263282</v>
      </c>
      <c r="AL203" s="51" t="n">
        <v>0.007056466849587037</v>
      </c>
      <c r="AM203" s="51" t="n">
        <v>0.002491669786093342</v>
      </c>
      <c r="AN203" s="51" t="n">
        <v>-0.001949580381945485</v>
      </c>
      <c r="AO203" s="51" t="n">
        <v>-0.004705880426227479</v>
      </c>
      <c r="AP203" s="51" t="n">
        <v>-1.411708985071209</v>
      </c>
      <c r="AQ203" s="51" t="n">
        <v>0.2630269305831643</v>
      </c>
      <c r="AR203" s="51" t="n">
        <v>-0.05870472344616092</v>
      </c>
      <c r="AS203" s="51" t="n">
        <v>0.09400329269515272</v>
      </c>
      <c r="AT203" s="51" t="n">
        <v>-0.002036072384235753</v>
      </c>
      <c r="AU203" s="51" t="n">
        <v>337.5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18</v>
      </c>
      <c r="BA203" s="51" t="n">
        <v>6.25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0.578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0.0595</v>
      </c>
      <c r="BM203" s="51" t="n">
        <v>0.1877198668639345</v>
      </c>
      <c r="BN203" s="51" t="n">
        <v>-0.03823274725889682</v>
      </c>
      <c r="BO203" s="51" t="n">
        <v>1.000831481455098</v>
      </c>
      <c r="BP203" s="51" t="n">
        <v>0.1877233246252321</v>
      </c>
      <c r="BQ203" s="51" t="n">
        <v>-0.03821122293541435</v>
      </c>
      <c r="BR203" s="51" t="n">
        <v>1.000831411260466</v>
      </c>
      <c r="BS203" s="51" t="n">
        <v>-0.003457761297648299</v>
      </c>
      <c r="BT203" s="51" t="n">
        <v>-0.02152432348246497</v>
      </c>
      <c r="BU203" s="51" t="n">
        <v>7.019463210689025e-05</v>
      </c>
      <c r="BV203" s="51" t="n">
        <v>0.0218004023324269</v>
      </c>
    </row>
    <row r="204">
      <c r="A204" s="49" t="n">
        <v>3.38</v>
      </c>
      <c r="B204" s="50" t="inlineStr">
        <is>
          <t>hold</t>
        </is>
      </c>
      <c r="C204" s="50" t="inlineStr">
        <is>
          <t>effort</t>
        </is>
      </c>
      <c r="D204" s="49" t="n">
        <v>0</v>
      </c>
      <c r="E204" s="49" t="n">
        <v>-1.71368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-1.713661105467314</v>
      </c>
      <c r="L204" s="49" t="n">
        <v>-1.530796483427666</v>
      </c>
      <c r="M204" s="49" t="n">
        <v>-0.05702512912601734</v>
      </c>
      <c r="N204" s="49" t="n">
        <v>-1.485272512173646</v>
      </c>
      <c r="O204" s="49" t="n">
        <v>-6.213685156256069</v>
      </c>
      <c r="P204" s="49" t="n">
        <v>1.550293551008328</v>
      </c>
      <c r="Q204" s="49" t="n">
        <v>-1.88945326857759e-05</v>
      </c>
      <c r="R204" s="49" t="n">
        <v>6.483427666070796e-06</v>
      </c>
      <c r="S204" s="49" t="n">
        <v>1.142912601733576e-05</v>
      </c>
      <c r="T204" s="49" t="n">
        <v>9.25121736463641e-05</v>
      </c>
      <c r="U204" s="49" t="n">
        <v>2.515625606935856e-05</v>
      </c>
      <c r="V204" s="49" t="n">
        <v>-0.0001035510083278179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-0.0002994172243054889</v>
      </c>
      <c r="AD204" s="49" t="n">
        <v>-0.0001757083423539312</v>
      </c>
      <c r="AE204" s="49" t="n">
        <v>0.0004145328734874083</v>
      </c>
      <c r="AF204" s="49" t="n">
        <v>-0.0008851394739580721</v>
      </c>
      <c r="AG204" s="49" t="n">
        <v>0.0002491036324260652</v>
      </c>
      <c r="AH204" s="49" t="n">
        <v>0.0006108403544292538</v>
      </c>
      <c r="AI204" s="49" t="n">
        <v>-0.004828864675258313</v>
      </c>
      <c r="AJ204" s="49" t="n">
        <v>0.008726704764501936</v>
      </c>
      <c r="AK204" s="49" t="n">
        <v>0.004044150781170626</v>
      </c>
      <c r="AL204" s="49" t="n">
        <v>0.008379203143461142</v>
      </c>
      <c r="AM204" s="49" t="n">
        <v>0.00227240953605989</v>
      </c>
      <c r="AN204" s="49" t="n">
        <v>-0.002033289507012323</v>
      </c>
      <c r="AO204" s="49" t="n">
        <v>-0.008562789657028421</v>
      </c>
      <c r="AP204" s="49" t="n">
        <v>-1.416998277807433</v>
      </c>
      <c r="AQ204" s="49" t="n">
        <v>0.2680158395176875</v>
      </c>
      <c r="AR204" s="49" t="n">
        <v>-0.06007036275945885</v>
      </c>
      <c r="AS204" s="49" t="n">
        <v>0.09423077814016874</v>
      </c>
      <c r="AT204" s="49" t="n">
        <v>-0.001949580381945368</v>
      </c>
      <c r="AU204" s="49" t="n">
        <v>337.5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18</v>
      </c>
      <c r="BA204" s="49" t="n">
        <v>6.25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0.578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0.0595</v>
      </c>
      <c r="BM204" s="49" t="n">
        <v>0.1877198668639345</v>
      </c>
      <c r="BN204" s="49" t="n">
        <v>-0.03823274725889682</v>
      </c>
      <c r="BO204" s="49" t="n">
        <v>1.000831481455098</v>
      </c>
      <c r="BP204" s="49" t="n">
        <v>0.1877233211951194</v>
      </c>
      <c r="BQ204" s="49" t="n">
        <v>-0.03821121783161692</v>
      </c>
      <c r="BR204" s="49" t="n">
        <v>1.000831416825675</v>
      </c>
      <c r="BS204" s="49" t="n">
        <v>-0.003454331184898907</v>
      </c>
      <c r="BT204" s="49" t="n">
        <v>-0.02152942727989826</v>
      </c>
      <c r="BU204" s="49" t="n">
        <v>6.462942336860067e-05</v>
      </c>
      <c r="BV204" s="49" t="n">
        <v>0.02180488064396954</v>
      </c>
    </row>
    <row r="205">
      <c r="A205" s="51" t="n">
        <v>3.39</v>
      </c>
      <c r="B205" t="inlineStr">
        <is>
          <t>hold</t>
        </is>
      </c>
      <c r="C205" t="inlineStr">
        <is>
          <t>effort</t>
        </is>
      </c>
      <c r="D205" s="51" t="n">
        <v>0</v>
      </c>
      <c r="E205" s="51" t="n">
        <v>-1.71368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-1.713660862245454</v>
      </c>
      <c r="L205" s="51" t="n">
        <v>-1.530796342315878</v>
      </c>
      <c r="M205" s="51" t="n">
        <v>-0.0570254726820504</v>
      </c>
      <c r="N205" s="51" t="n">
        <v>-1.485271736622551</v>
      </c>
      <c r="O205" s="51" t="n">
        <v>-6.213685352888286</v>
      </c>
      <c r="P205" s="51" t="n">
        <v>1.550293010321101</v>
      </c>
      <c r="Q205" s="51" t="n">
        <v>-1.913775454598365e-05</v>
      </c>
      <c r="R205" s="51" t="n">
        <v>6.342315878038463e-06</v>
      </c>
      <c r="S205" s="51" t="n">
        <v>1.177268205040244e-05</v>
      </c>
      <c r="T205" s="51" t="n">
        <v>9.173662255124171e-05</v>
      </c>
      <c r="U205" s="51" t="n">
        <v>2.535288828564575e-05</v>
      </c>
      <c r="V205" s="51" t="n">
        <v>-0.0001030103211010491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0.000289184688126394</v>
      </c>
      <c r="AD205" s="51" t="n">
        <v>0.0001694075094792659</v>
      </c>
      <c r="AE205" s="51" t="n">
        <v>-0.0004016012872876795</v>
      </c>
      <c r="AF205" s="51" t="n">
        <v>0.0008651482262192129</v>
      </c>
      <c r="AG205" s="51" t="n">
        <v>-0.0002395521905811087</v>
      </c>
      <c r="AH205" s="51" t="n">
        <v>-0.0005980384755221498</v>
      </c>
      <c r="AI205" s="51" t="n">
        <v>-0.008443759637328851</v>
      </c>
      <c r="AJ205" s="51" t="n">
        <v>0.003769598439497672</v>
      </c>
      <c r="AK205" s="51" t="n">
        <v>0.008720174825597178</v>
      </c>
      <c r="AL205" s="51" t="n">
        <v>0.007099275544548535</v>
      </c>
      <c r="AM205" s="51" t="n">
        <v>0.002485651125150381</v>
      </c>
      <c r="AN205" s="51" t="n">
        <v>-0.00195222424620434</v>
      </c>
      <c r="AO205" s="51" t="n">
        <v>-0.00482886467525839</v>
      </c>
      <c r="AP205" s="51" t="n">
        <v>-1.411868309801359</v>
      </c>
      <c r="AQ205" s="51" t="n">
        <v>0.2631909340815948</v>
      </c>
      <c r="AR205" s="51" t="n">
        <v>-0.05874762646558476</v>
      </c>
      <c r="AS205" s="51" t="n">
        <v>0.09401151789013538</v>
      </c>
      <c r="AT205" s="51" t="n">
        <v>-0.002033289507012203</v>
      </c>
      <c r="AU205" s="51" t="n">
        <v>337.5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18</v>
      </c>
      <c r="BA205" s="51" t="n">
        <v>6.25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0.578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0.0595</v>
      </c>
      <c r="BM205" s="51" t="n">
        <v>0.1877198668639345</v>
      </c>
      <c r="BN205" s="51" t="n">
        <v>-0.03823274725889682</v>
      </c>
      <c r="BO205" s="51" t="n">
        <v>1.000831481455098</v>
      </c>
      <c r="BP205" s="51" t="n">
        <v>0.187723324343536</v>
      </c>
      <c r="BQ205" s="51" t="n">
        <v>-0.03821122278862459</v>
      </c>
      <c r="BR205" s="51" t="n">
        <v>1.00083141152554</v>
      </c>
      <c r="BS205" s="51" t="n">
        <v>-0.003457479601509661</v>
      </c>
      <c r="BT205" s="51" t="n">
        <v>-0.02152447027223281</v>
      </c>
      <c r="BU205" s="51" t="n">
        <v>6.992955792206601e-05</v>
      </c>
      <c r="BV205" s="51" t="n">
        <v>0.02180050173363358</v>
      </c>
    </row>
    <row r="206">
      <c r="A206" s="49" t="n">
        <v>3.4</v>
      </c>
      <c r="B206" s="50" t="inlineStr">
        <is>
          <t>hold</t>
        </is>
      </c>
      <c r="C206" s="50" t="inlineStr">
        <is>
          <t>effort</t>
        </is>
      </c>
      <c r="D206" s="49" t="n">
        <v>0</v>
      </c>
      <c r="E206" s="49" t="n">
        <v>-1.71368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-1.713661104593964</v>
      </c>
      <c r="L206" s="49" t="n">
        <v>-1.530796485921102</v>
      </c>
      <c r="M206" s="49" t="n">
        <v>-0.05702514289698843</v>
      </c>
      <c r="N206" s="49" t="n">
        <v>-1.48527240529231</v>
      </c>
      <c r="O206" s="49" t="n">
        <v>-6.213685146429584</v>
      </c>
      <c r="P206" s="49" t="n">
        <v>1.550293467140042</v>
      </c>
      <c r="Q206" s="49" t="n">
        <v>-1.889540603605688e-05</v>
      </c>
      <c r="R206" s="49" t="n">
        <v>6.485921102195036e-06</v>
      </c>
      <c r="S206" s="49" t="n">
        <v>1.144289698842837e-05</v>
      </c>
      <c r="T206" s="49" t="n">
        <v>9.240529230969408e-05</v>
      </c>
      <c r="U206" s="49" t="n">
        <v>2.514642958395541e-05</v>
      </c>
      <c r="V206" s="49" t="n">
        <v>-0.0001034671400417242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-0.0002806515024396776</v>
      </c>
      <c r="AD206" s="49" t="n">
        <v>-0.0001647048061891997</v>
      </c>
      <c r="AE206" s="49" t="n">
        <v>0.0003885125890320483</v>
      </c>
      <c r="AF206" s="49" t="n">
        <v>-0.0008293408661865613</v>
      </c>
      <c r="AG206" s="49" t="n">
        <v>0.0002335239166683422</v>
      </c>
      <c r="AH206" s="49" t="n">
        <v>0.0005723024181780688</v>
      </c>
      <c r="AI206" s="49" t="n">
        <v>-0.00494413083470939</v>
      </c>
      <c r="AJ206" s="49" t="n">
        <v>0.008577966101110598</v>
      </c>
      <c r="AK206" s="49" t="n">
        <v>0.004198181006920945</v>
      </c>
      <c r="AL206" s="49" t="n">
        <v>0.008339033339578118</v>
      </c>
      <c r="AM206" s="49" t="n">
        <v>0.002280179468182226</v>
      </c>
      <c r="AN206" s="49" t="n">
        <v>-0.002030680310381095</v>
      </c>
      <c r="AO206" s="49" t="n">
        <v>-0.00844375963732893</v>
      </c>
      <c r="AP206" s="49" t="n">
        <v>-1.416825416126364</v>
      </c>
      <c r="AQ206" s="49" t="n">
        <v>0.2678669581260213</v>
      </c>
      <c r="AR206" s="49" t="n">
        <v>-0.06002755406449735</v>
      </c>
      <c r="AS206" s="49" t="n">
        <v>0.0942247594792258</v>
      </c>
      <c r="AT206" s="49" t="n">
        <v>-0.001952224246204006</v>
      </c>
      <c r="AU206" s="49" t="n">
        <v>337.5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18</v>
      </c>
      <c r="BA206" s="49" t="n">
        <v>6.25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0.578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0.0595</v>
      </c>
      <c r="BM206" s="49" t="n">
        <v>0.1877198668639345</v>
      </c>
      <c r="BN206" s="49" t="n">
        <v>-0.03823274725889682</v>
      </c>
      <c r="BO206" s="49" t="n">
        <v>1.000831481455098</v>
      </c>
      <c r="BP206" s="49" t="n">
        <v>0.1877233211231125</v>
      </c>
      <c r="BQ206" s="49" t="n">
        <v>-0.03821121800580889</v>
      </c>
      <c r="BR206" s="49" t="n">
        <v>1.000831416744299</v>
      </c>
      <c r="BS206" s="49" t="n">
        <v>-0.00345425917802622</v>
      </c>
      <c r="BT206" s="49" t="n">
        <v>-0.02152925308793185</v>
      </c>
      <c r="BU206" s="49" t="n">
        <v>6.471079938563662e-05</v>
      </c>
      <c r="BV206" s="49" t="n">
        <v>0.02180469748656832</v>
      </c>
    </row>
    <row r="207">
      <c r="A207" s="51" t="n">
        <v>3.41</v>
      </c>
      <c r="B207" t="inlineStr">
        <is>
          <t>hold</t>
        </is>
      </c>
      <c r="C207" t="inlineStr">
        <is>
          <t>effort</t>
        </is>
      </c>
      <c r="D207" s="51" t="n">
        <v>0</v>
      </c>
      <c r="E207" s="51" t="n">
        <v>-1.71368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-1.713660876854408</v>
      </c>
      <c r="L207" s="51" t="n">
        <v>-1.530796353882594</v>
      </c>
      <c r="M207" s="51" t="n">
        <v>-0.05702546498557142</v>
      </c>
      <c r="N207" s="51" t="n">
        <v>-1.485271675828469</v>
      </c>
      <c r="O207" s="51" t="n">
        <v>-6.213685330213723</v>
      </c>
      <c r="P207" s="51" t="n">
        <v>1.550292958291199</v>
      </c>
      <c r="Q207" s="51" t="n">
        <v>-1.912314559215922e-05</v>
      </c>
      <c r="R207" s="51" t="n">
        <v>6.353882593845839e-06</v>
      </c>
      <c r="S207" s="51" t="n">
        <v>1.176498557142053e-05</v>
      </c>
      <c r="T207" s="51" t="n">
        <v>9.167582846880684e-05</v>
      </c>
      <c r="U207" s="51" t="n">
        <v>2.533021372297384e-05</v>
      </c>
      <c r="V207" s="51" t="n">
        <v>-0.0001029582911986626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0.0002710169827327336</v>
      </c>
      <c r="AD207" s="51" t="n">
        <v>0.0001587556208991026</v>
      </c>
      <c r="AE207" s="51" t="n">
        <v>-0.0003764106155336366</v>
      </c>
      <c r="AF207" s="51" t="n">
        <v>0.000811120155479869</v>
      </c>
      <c r="AG207" s="51" t="n">
        <v>-0.0002244698772162594</v>
      </c>
      <c r="AH207" s="51" t="n">
        <v>-0.0005607221137100358</v>
      </c>
      <c r="AI207" s="51" t="n">
        <v>-0.008332199042527905</v>
      </c>
      <c r="AJ207" s="51" t="n">
        <v>0.00393220443941768</v>
      </c>
      <c r="AK207" s="51" t="n">
        <v>0.008580951214683687</v>
      </c>
      <c r="AL207" s="51" t="n">
        <v>0.007139438679912655</v>
      </c>
      <c r="AM207" s="51" t="n">
        <v>0.002480071126234011</v>
      </c>
      <c r="AN207" s="51" t="n">
        <v>-0.001954701170481773</v>
      </c>
      <c r="AO207" s="51" t="n">
        <v>-0.004944130834709465</v>
      </c>
      <c r="AP207" s="51" t="n">
        <v>-1.412017048464751</v>
      </c>
      <c r="AQ207" s="51" t="n">
        <v>0.2633449643073452</v>
      </c>
      <c r="AR207" s="51" t="n">
        <v>-0.0587877962694678</v>
      </c>
      <c r="AS207" s="51" t="n">
        <v>0.09401928782225767</v>
      </c>
      <c r="AT207" s="51" t="n">
        <v>-0.002030680310380785</v>
      </c>
      <c r="AU207" s="51" t="n">
        <v>337.5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18</v>
      </c>
      <c r="BA207" s="51" t="n">
        <v>6.25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0.578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0.0595</v>
      </c>
      <c r="BM207" s="51" t="n">
        <v>0.1877198668639345</v>
      </c>
      <c r="BN207" s="51" t="n">
        <v>-0.03823274725889682</v>
      </c>
      <c r="BO207" s="51" t="n">
        <v>1.000831481455098</v>
      </c>
      <c r="BP207" s="51" t="n">
        <v>0.1877233240684544</v>
      </c>
      <c r="BQ207" s="51" t="n">
        <v>-0.03821122265247959</v>
      </c>
      <c r="BR207" s="51" t="n">
        <v>1.000831411779493</v>
      </c>
      <c r="BS207" s="51" t="n">
        <v>-0.003457204519885515</v>
      </c>
      <c r="BT207" s="51" t="n">
        <v>-0.02152460641723086</v>
      </c>
      <c r="BU207" s="51" t="n">
        <v>6.967560550741325e-05</v>
      </c>
      <c r="BV207" s="51" t="n">
        <v>0.02180059171671759</v>
      </c>
    </row>
    <row r="208">
      <c r="A208" s="49" t="n">
        <v>3.43</v>
      </c>
      <c r="B208" s="50" t="inlineStr">
        <is>
          <t>hold</t>
        </is>
      </c>
      <c r="C208" s="50" t="inlineStr">
        <is>
          <t>effort</t>
        </is>
      </c>
      <c r="D208" s="49" t="n">
        <v>0</v>
      </c>
      <c r="E208" s="49" t="n">
        <v>-1.71368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-1.713660890982463</v>
      </c>
      <c r="L208" s="49" t="n">
        <v>-1.530796365163632</v>
      </c>
      <c r="M208" s="49" t="n">
        <v>-0.05702545794749386</v>
      </c>
      <c r="N208" s="49" t="n">
        <v>-1.485271613689049</v>
      </c>
      <c r="O208" s="49" t="n">
        <v>-6.213685307947279</v>
      </c>
      <c r="P208" s="49" t="n">
        <v>1.550292905340891</v>
      </c>
      <c r="Q208" s="49" t="n">
        <v>-1.910901753721106e-05</v>
      </c>
      <c r="R208" s="49" t="n">
        <v>6.365163632393589e-06</v>
      </c>
      <c r="S208" s="49" t="n">
        <v>1.175794749386228e-05</v>
      </c>
      <c r="T208" s="49" t="n">
        <v>9.161368904897493e-05</v>
      </c>
      <c r="U208" s="49" t="n">
        <v>2.530794727917396e-05</v>
      </c>
      <c r="V208" s="49" t="n">
        <v>-0.0001029053408909686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0.0002539896202405767</v>
      </c>
      <c r="AD208" s="49" t="n">
        <v>0.000148771958396782</v>
      </c>
      <c r="AE208" s="49" t="n">
        <v>-0.0003528003090307659</v>
      </c>
      <c r="AF208" s="49" t="n">
        <v>0.0007604825560486811</v>
      </c>
      <c r="AG208" s="49" t="n">
        <v>-0.0002103342772459514</v>
      </c>
      <c r="AH208" s="49" t="n">
        <v>-0.0005257477311785093</v>
      </c>
      <c r="AI208" s="49" t="n">
        <v>-0.008227641949200875</v>
      </c>
      <c r="AJ208" s="49" t="n">
        <v>0.004085201525089616</v>
      </c>
      <c r="AK208" s="49" t="n">
        <v>0.008450776056512862</v>
      </c>
      <c r="AL208" s="49" t="n">
        <v>0.00717712130491712</v>
      </c>
      <c r="AM208" s="49" t="n">
        <v>0.002474902724535737</v>
      </c>
      <c r="AN208" s="49" t="n">
        <v>-0.001957021395141837</v>
      </c>
      <c r="AO208" s="49" t="n">
        <v>-0.005052166446813592</v>
      </c>
      <c r="AP208" s="49" t="n">
        <v>-1.412155861168283</v>
      </c>
      <c r="AQ208" s="49" t="n">
        <v>0.2634896434623589</v>
      </c>
      <c r="AR208" s="49" t="n">
        <v>-0.05882540547022733</v>
      </c>
      <c r="AS208" s="49" t="n">
        <v>0.0940266314396309</v>
      </c>
      <c r="AT208" s="49" t="n">
        <v>-0.002028233666774181</v>
      </c>
      <c r="AU208" s="49" t="n">
        <v>337.5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18</v>
      </c>
      <c r="BA208" s="49" t="n">
        <v>6.25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0.578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0.0595</v>
      </c>
      <c r="BM208" s="49" t="n">
        <v>0.1877198668639345</v>
      </c>
      <c r="BN208" s="49" t="n">
        <v>-0.03823274725889682</v>
      </c>
      <c r="BO208" s="49" t="n">
        <v>1.000831481455098</v>
      </c>
      <c r="BP208" s="49" t="n">
        <v>0.1877233237997073</v>
      </c>
      <c r="BQ208" s="49" t="n">
        <v>-0.03821122252615074</v>
      </c>
      <c r="BR208" s="49" t="n">
        <v>1.000831412023052</v>
      </c>
      <c r="BS208" s="49" t="n">
        <v>-0.00345693577280537</v>
      </c>
      <c r="BT208" s="49" t="n">
        <v>-0.02152473274607408</v>
      </c>
      <c r="BU208" s="49" t="n">
        <v>6.943204633458322e-05</v>
      </c>
      <c r="BV208" s="49" t="n">
        <v>0.02180067305236867</v>
      </c>
    </row>
    <row r="209">
      <c r="A209" s="51" t="n">
        <v>3.44</v>
      </c>
      <c r="B209" t="inlineStr">
        <is>
          <t>hold</t>
        </is>
      </c>
      <c r="C209" t="inlineStr">
        <is>
          <t>effort</t>
        </is>
      </c>
      <c r="D209" s="51" t="n">
        <v>0</v>
      </c>
      <c r="E209" s="51" t="n">
        <v>-1.71368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-1.713661104292026</v>
      </c>
      <c r="L209" s="51" t="n">
        <v>-1.530796491739191</v>
      </c>
      <c r="M209" s="51" t="n">
        <v>-0.05702516841957935</v>
      </c>
      <c r="N209" s="51" t="n">
        <v>-1.485272196077413</v>
      </c>
      <c r="O209" s="51" t="n">
        <v>-6.213685125604053</v>
      </c>
      <c r="P209" s="51" t="n">
        <v>1.550293302574444</v>
      </c>
      <c r="Q209" s="51" t="n">
        <v>-1.889570797408702e-05</v>
      </c>
      <c r="R209" s="51" t="n">
        <v>6.491739191316626e-06</v>
      </c>
      <c r="S209" s="51" t="n">
        <v>1.146841957935102e-05</v>
      </c>
      <c r="T209" s="51" t="n">
        <v>9.219607741339786e-05</v>
      </c>
      <c r="U209" s="51" t="n">
        <v>2.512560405332209e-05</v>
      </c>
      <c r="V209" s="51" t="n">
        <v>-0.0001033025744443528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-0.0002465777071024821</v>
      </c>
      <c r="AD209" s="51" t="n">
        <v>-0.0001447261959730198</v>
      </c>
      <c r="AE209" s="51" t="n">
        <v>0.0003412685375279183</v>
      </c>
      <c r="AF209" s="51" t="n">
        <v>-0.0007280266735450232</v>
      </c>
      <c r="AG209" s="51" t="n">
        <v>0.000205235018083923</v>
      </c>
      <c r="AH209" s="51" t="n">
        <v>0.0005023279690519111</v>
      </c>
      <c r="AI209" s="51" t="n">
        <v>-0.005153426989336538</v>
      </c>
      <c r="AJ209" s="51" t="n">
        <v>0.008309645620698001</v>
      </c>
      <c r="AK209" s="51" t="n">
        <v>0.004478772589540923</v>
      </c>
      <c r="AL209" s="51" t="n">
        <v>0.008266214245867435</v>
      </c>
      <c r="AM209" s="51" t="n">
        <v>0.002294467559412535</v>
      </c>
      <c r="AN209" s="51" t="n">
        <v>-0.00202593919214675</v>
      </c>
      <c r="AO209" s="51" t="n">
        <v>-0.008227641949200951</v>
      </c>
      <c r="AP209" s="51" t="n">
        <v>-1.416509813040772</v>
      </c>
      <c r="AQ209" s="51" t="n">
        <v>0.2675975593569371</v>
      </c>
      <c r="AR209" s="51" t="n">
        <v>-0.05994970830412878</v>
      </c>
      <c r="AS209" s="51" t="n">
        <v>0.09421401107861115</v>
      </c>
      <c r="AT209" s="51" t="n">
        <v>-0.001957021395141978</v>
      </c>
      <c r="AU209" s="51" t="n">
        <v>337.5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18</v>
      </c>
      <c r="BA209" s="51" t="n">
        <v>6.25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0.578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0.0595</v>
      </c>
      <c r="BM209" s="51" t="n">
        <v>0.1877198668639345</v>
      </c>
      <c r="BN209" s="51" t="n">
        <v>-0.03823274725889682</v>
      </c>
      <c r="BO209" s="51" t="n">
        <v>1.000831481455098</v>
      </c>
      <c r="BP209" s="51" t="n">
        <v>0.1877233209602021</v>
      </c>
      <c r="BQ209" s="51" t="n">
        <v>-0.03821121832591894</v>
      </c>
      <c r="BR209" s="51" t="n">
        <v>1.000831416612804</v>
      </c>
      <c r="BS209" s="51" t="n">
        <v>-0.003454096267646589</v>
      </c>
      <c r="BT209" s="51" t="n">
        <v>-0.02152893297788228</v>
      </c>
      <c r="BU209" s="51" t="n">
        <v>6.484229442271783e-05</v>
      </c>
      <c r="BV209" s="51" t="n">
        <v>0.02180435600322704</v>
      </c>
    </row>
    <row r="210">
      <c r="A210" s="49" t="n">
        <v>3.45</v>
      </c>
      <c r="B210" s="50" t="inlineStr">
        <is>
          <t>hold</t>
        </is>
      </c>
      <c r="C210" s="50" t="inlineStr">
        <is>
          <t>effort</t>
        </is>
      </c>
      <c r="D210" s="49" t="n">
        <v>0</v>
      </c>
      <c r="E210" s="49" t="n">
        <v>-1.71368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-1.713660904654418</v>
      </c>
      <c r="L210" s="49" t="n">
        <v>-1.530796376178821</v>
      </c>
      <c r="M210" s="49" t="n">
        <v>-0.05702545152240282</v>
      </c>
      <c r="N210" s="49" t="n">
        <v>-1.485271550286583</v>
      </c>
      <c r="O210" s="49" t="n">
        <v>-6.213685286068648</v>
      </c>
      <c r="P210" s="49" t="n">
        <v>1.550292851523506</v>
      </c>
      <c r="Q210" s="49" t="n">
        <v>-1.909534558253156e-05</v>
      </c>
      <c r="R210" s="49" t="n">
        <v>6.376178821376755e-06</v>
      </c>
      <c r="S210" s="49" t="n">
        <v>1.175152240281974e-05</v>
      </c>
      <c r="T210" s="49" t="n">
        <v>9.155028658258679e-05</v>
      </c>
      <c r="U210" s="49" t="n">
        <v>2.52860686478229e-05</v>
      </c>
      <c r="V210" s="49" t="n">
        <v>-0.0001028515235059757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0.0002380308516974945</v>
      </c>
      <c r="AD210" s="49" t="n">
        <v>0.0001394147166516658</v>
      </c>
      <c r="AE210" s="49" t="n">
        <v>-0.0003306713868658156</v>
      </c>
      <c r="AF210" s="49" t="n">
        <v>0.000713022222127515</v>
      </c>
      <c r="AG210" s="49" t="n">
        <v>-0.0001970858375200555</v>
      </c>
      <c r="AH210" s="49" t="n">
        <v>-0.0004929678759210835</v>
      </c>
      <c r="AI210" s="49" t="n">
        <v>-0.008129649494085341</v>
      </c>
      <c r="AJ210" s="49" t="n">
        <v>0.004229192816256003</v>
      </c>
      <c r="AK210" s="49" t="n">
        <v>0.00832908042673999</v>
      </c>
      <c r="AL210" s="49" t="n">
        <v>0.007212478842332675</v>
      </c>
      <c r="AM210" s="49" t="n">
        <v>0.002470120386282999</v>
      </c>
      <c r="AN210" s="49" t="n">
        <v>-0.001959194654285935</v>
      </c>
      <c r="AO210" s="49" t="n">
        <v>-0.005153426989336614</v>
      </c>
      <c r="AP210" s="49" t="n">
        <v>-1.412285368945163</v>
      </c>
      <c r="AQ210" s="49" t="n">
        <v>0.2636255558899651</v>
      </c>
      <c r="AR210" s="49" t="n">
        <v>-0.05886061536317849</v>
      </c>
      <c r="AS210" s="49" t="n">
        <v>0.09403357591348803</v>
      </c>
      <c r="AT210" s="49" t="n">
        <v>-0.00202593919214655</v>
      </c>
      <c r="AU210" s="49" t="n">
        <v>337.5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18</v>
      </c>
      <c r="BA210" s="49" t="n">
        <v>6.25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0.578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0.0595</v>
      </c>
      <c r="BM210" s="49" t="n">
        <v>0.1877198668639345</v>
      </c>
      <c r="BN210" s="49" t="n">
        <v>-0.03823274725889682</v>
      </c>
      <c r="BO210" s="49" t="n">
        <v>1.000831481455098</v>
      </c>
      <c r="BP210" s="49" t="n">
        <v>0.1877233235370047</v>
      </c>
      <c r="BQ210" s="49" t="n">
        <v>-0.03821122240890734</v>
      </c>
      <c r="BR210" s="49" t="n">
        <v>1.000831412256884</v>
      </c>
      <c r="BS210" s="49" t="n">
        <v>-0.003456673070195704</v>
      </c>
      <c r="BT210" s="49" t="n">
        <v>-0.02152484998947657</v>
      </c>
      <c r="BU210" s="49" t="n">
        <v>6.919821404771653e-05</v>
      </c>
      <c r="BV210" s="49" t="n">
        <v>0.02180074641328853</v>
      </c>
    </row>
    <row r="211">
      <c r="A211" s="51" t="n">
        <v>3.46</v>
      </c>
      <c r="B211" t="inlineStr">
        <is>
          <t>hold</t>
        </is>
      </c>
      <c r="C211" t="inlineStr">
        <is>
          <t>effort</t>
        </is>
      </c>
      <c r="D211" s="51" t="n">
        <v>0</v>
      </c>
      <c r="E211" s="51" t="n">
        <v>-1.71368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-1.71366110479389</v>
      </c>
      <c r="L211" s="51" t="n">
        <v>-1.530796495032879</v>
      </c>
      <c r="M211" s="51" t="n">
        <v>-0.05702518024726332</v>
      </c>
      <c r="N211" s="51" t="n">
        <v>-1.485272093552344</v>
      </c>
      <c r="O211" s="51" t="n">
        <v>-6.213685114663217</v>
      </c>
      <c r="P211" s="51" t="n">
        <v>1.550293221738315</v>
      </c>
      <c r="Q211" s="51" t="n">
        <v>-1.889520611020323e-05</v>
      </c>
      <c r="R211" s="51" t="n">
        <v>6.49503287930564e-06</v>
      </c>
      <c r="S211" s="51" t="n">
        <v>1.148024726332214e-05</v>
      </c>
      <c r="T211" s="51" t="n">
        <v>9.209355234429673e-05</v>
      </c>
      <c r="U211" s="51" t="n">
        <v>2.511466321664102e-05</v>
      </c>
      <c r="V211" s="51" t="n">
        <v>-0.0001032217383150069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-0.0002311268671293191</v>
      </c>
      <c r="AD211" s="51" t="n">
        <v>-0.0001356669621870011</v>
      </c>
      <c r="AE211" s="51" t="n">
        <v>0.0003198459567495426</v>
      </c>
      <c r="AF211" s="51" t="n">
        <v>-0.0006820863235093085</v>
      </c>
      <c r="AG211" s="51" t="n">
        <v>0.0001924072868765888</v>
      </c>
      <c r="AH211" s="51" t="n">
        <v>0.0004705984204865761</v>
      </c>
      <c r="AI211" s="51" t="n">
        <v>-0.005248337059595536</v>
      </c>
      <c r="AJ211" s="51" t="n">
        <v>0.008188857690931046</v>
      </c>
      <c r="AK211" s="51" t="n">
        <v>0.004606468498616317</v>
      </c>
      <c r="AL211" s="51" t="n">
        <v>0.008233253264619609</v>
      </c>
      <c r="AM211" s="51" t="n">
        <v>0.00230103805310665</v>
      </c>
      <c r="AN211" s="51" t="n">
        <v>-0.002023787337132214</v>
      </c>
      <c r="AO211" s="51" t="n">
        <v>-0.008129649494085418</v>
      </c>
      <c r="AP211" s="51" t="n">
        <v>-1.416365821749605</v>
      </c>
      <c r="AQ211" s="51" t="n">
        <v>0.2674758637271641</v>
      </c>
      <c r="AR211" s="51" t="n">
        <v>-0.05991435076671323</v>
      </c>
      <c r="AS211" s="51" t="n">
        <v>0.09420922874035838</v>
      </c>
      <c r="AT211" s="51" t="n">
        <v>-0.001959194654285515</v>
      </c>
      <c r="AU211" s="51" t="n">
        <v>337.5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18</v>
      </c>
      <c r="BA211" s="51" t="n">
        <v>6.25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0.578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0.0595</v>
      </c>
      <c r="BM211" s="51" t="n">
        <v>0.1877198668639345</v>
      </c>
      <c r="BN211" s="51" t="n">
        <v>-0.03823274725889682</v>
      </c>
      <c r="BO211" s="51" t="n">
        <v>1.000831481455098</v>
      </c>
      <c r="BP211" s="51" t="n">
        <v>0.1877233208702762</v>
      </c>
      <c r="BQ211" s="51" t="n">
        <v>-0.03821121847279713</v>
      </c>
      <c r="BR211" s="51" t="n">
        <v>1.000831416561416</v>
      </c>
      <c r="BS211" s="51" t="n">
        <v>-0.003454006341663263</v>
      </c>
      <c r="BT211" s="51" t="n">
        <v>-0.02152878609969211</v>
      </c>
      <c r="BU211" s="51" t="n">
        <v>6.489368198359102e-05</v>
      </c>
      <c r="BV211" s="51" t="n">
        <v>0.02180419688785871</v>
      </c>
    </row>
    <row r="212">
      <c r="A212" s="49" t="n">
        <v>3.47</v>
      </c>
      <c r="B212" s="50" t="inlineStr">
        <is>
          <t>hold</t>
        </is>
      </c>
      <c r="C212" s="50" t="inlineStr">
        <is>
          <t>effort</t>
        </is>
      </c>
      <c r="D212" s="49" t="n">
        <v>0</v>
      </c>
      <c r="E212" s="49" t="n">
        <v>-1.71368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-1.713660917898282</v>
      </c>
      <c r="L212" s="49" t="n">
        <v>-1.530796386944121</v>
      </c>
      <c r="M212" s="49" t="n">
        <v>-0.05702544567182108</v>
      </c>
      <c r="N212" s="49" t="n">
        <v>-1.485271485707416</v>
      </c>
      <c r="O212" s="49" t="n">
        <v>-6.21368526455491</v>
      </c>
      <c r="P212" s="49" t="n">
        <v>1.550292796899306</v>
      </c>
      <c r="Q212" s="49" t="n">
        <v>-1.908210171852609e-05</v>
      </c>
      <c r="R212" s="49" t="n">
        <v>6.386944120695404e-06</v>
      </c>
      <c r="S212" s="49" t="n">
        <v>1.174567182107844e-05</v>
      </c>
      <c r="T212" s="49" t="n">
        <v>9.148570741612794e-05</v>
      </c>
      <c r="U212" s="49" t="n">
        <v>2.526455491036472e-05</v>
      </c>
      <c r="V212" s="49" t="n">
        <v>-0.0001027968993059236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0.0002230733784318801</v>
      </c>
      <c r="AD212" s="49" t="n">
        <v>0.0001306447117215135</v>
      </c>
      <c r="AE212" s="49" t="n">
        <v>-0.0003099310949907372</v>
      </c>
      <c r="AF212" s="49" t="n">
        <v>0.0006685393798114237</v>
      </c>
      <c r="AG212" s="49" t="n">
        <v>-0.0001846686811315364</v>
      </c>
      <c r="AH212" s="49" t="n">
        <v>-0.0004622443779804591</v>
      </c>
      <c r="AI212" s="49" t="n">
        <v>-0.008037808432129102</v>
      </c>
      <c r="AJ212" s="49" t="n">
        <v>0.004364741252291481</v>
      </c>
      <c r="AK212" s="49" t="n">
        <v>0.008215333395149418</v>
      </c>
      <c r="AL212" s="49" t="n">
        <v>0.007245657616710541</v>
      </c>
      <c r="AM212" s="49" t="n">
        <v>0.002465699827979261</v>
      </c>
      <c r="AN212" s="49" t="n">
        <v>-0.001961230254537914</v>
      </c>
      <c r="AO212" s="49" t="n">
        <v>-0.005248337059595615</v>
      </c>
      <c r="AP212" s="49" t="n">
        <v>-1.41240615687493</v>
      </c>
      <c r="AQ212" s="49" t="n">
        <v>0.2637532517990405</v>
      </c>
      <c r="AR212" s="49" t="n">
        <v>-0.05889357634442628</v>
      </c>
      <c r="AS212" s="49" t="n">
        <v>0.09404014640718215</v>
      </c>
      <c r="AT212" s="49" t="n">
        <v>-0.002023787337132043</v>
      </c>
      <c r="AU212" s="49" t="n">
        <v>337.5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18</v>
      </c>
      <c r="BA212" s="49" t="n">
        <v>6.25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0.578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0.0595</v>
      </c>
      <c r="BM212" s="49" t="n">
        <v>0.1877198668639345</v>
      </c>
      <c r="BN212" s="49" t="n">
        <v>-0.03823274725889682</v>
      </c>
      <c r="BO212" s="49" t="n">
        <v>1.000831481455098</v>
      </c>
      <c r="BP212" s="49" t="n">
        <v>0.1877233232799831</v>
      </c>
      <c r="BQ212" s="49" t="n">
        <v>-0.03821122230017276</v>
      </c>
      <c r="BR212" s="49" t="n">
        <v>1.000831412481589</v>
      </c>
      <c r="BS212" s="49" t="n">
        <v>-0.003456416048652766</v>
      </c>
      <c r="BT212" s="49" t="n">
        <v>-0.02152495872405347</v>
      </c>
      <c r="BU212" s="49" t="n">
        <v>6.89735093484245e-05</v>
      </c>
      <c r="BV212" s="49" t="n">
        <v>0.02180081230868661</v>
      </c>
    </row>
    <row r="213">
      <c r="A213" s="51" t="n">
        <v>3.48</v>
      </c>
      <c r="B213" t="inlineStr">
        <is>
          <t>hold</t>
        </is>
      </c>
      <c r="C213" t="inlineStr">
        <is>
          <t>effort</t>
        </is>
      </c>
      <c r="D213" s="51" t="n">
        <v>0</v>
      </c>
      <c r="E213" s="51" t="n">
        <v>-1.71368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-1.713661105695297</v>
      </c>
      <c r="L213" s="51" t="n">
        <v>-1.530796498560123</v>
      </c>
      <c r="M213" s="51" t="n">
        <v>-0.05702519150531317</v>
      </c>
      <c r="N213" s="51" t="n">
        <v>-1.485271992311213</v>
      </c>
      <c r="O213" s="51" t="n">
        <v>-6.213685103400305</v>
      </c>
      <c r="P213" s="51" t="n">
        <v>1.550293141796303</v>
      </c>
      <c r="Q213" s="51" t="n">
        <v>-1.889430470347619e-05</v>
      </c>
      <c r="R213" s="51" t="n">
        <v>6.498560122469854e-06</v>
      </c>
      <c r="S213" s="51" t="n">
        <v>1.149150531316867e-05</v>
      </c>
      <c r="T213" s="51" t="n">
        <v>9.199231121304052e-05</v>
      </c>
      <c r="U213" s="51" t="n">
        <v>2.510340030514868e-05</v>
      </c>
      <c r="V213" s="51" t="n">
        <v>-0.0001031417963028858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-0.0002166456909495999</v>
      </c>
      <c r="AD213" s="51" t="n">
        <v>-0.0001271760558514048</v>
      </c>
      <c r="AE213" s="51" t="n">
        <v>0.0002997674537729973</v>
      </c>
      <c r="AF213" s="51" t="n">
        <v>-0.0006390292424793905</v>
      </c>
      <c r="AG213" s="51" t="n">
        <v>0.0001803845634726041</v>
      </c>
      <c r="AH213" s="51" t="n">
        <v>0.000440860433288736</v>
      </c>
      <c r="AI213" s="51" t="n">
        <v>-0.00533729341730485</v>
      </c>
      <c r="AJ213" s="51" t="n">
        <v>0.008076239961938621</v>
      </c>
      <c r="AK213" s="51" t="n">
        <v>0.004726465188474579</v>
      </c>
      <c r="AL213" s="51" t="n">
        <v>0.008202400648753043</v>
      </c>
      <c r="AM213" s="51" t="n">
        <v>0.002307257832211805</v>
      </c>
      <c r="AN213" s="51" t="n">
        <v>-0.00202176929633638</v>
      </c>
      <c r="AO213" s="51" t="n">
        <v>-0.00803780843212918</v>
      </c>
      <c r="AP213" s="51" t="n">
        <v>-1.41623027331357</v>
      </c>
      <c r="AQ213" s="51" t="n">
        <v>0.2673621166955736</v>
      </c>
      <c r="AR213" s="51" t="n">
        <v>-0.05988117199233536</v>
      </c>
      <c r="AS213" s="51" t="n">
        <v>0.09420480818205464</v>
      </c>
      <c r="AT213" s="51" t="n">
        <v>-0.001961230254537758</v>
      </c>
      <c r="AU213" s="51" t="n">
        <v>337.5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18</v>
      </c>
      <c r="BA213" s="51" t="n">
        <v>6.25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0.578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0.0595</v>
      </c>
      <c r="BM213" s="51" t="n">
        <v>0.1877198668639345</v>
      </c>
      <c r="BN213" s="51" t="n">
        <v>-0.03823274725889682</v>
      </c>
      <c r="BO213" s="51" t="n">
        <v>1.000831481455098</v>
      </c>
      <c r="BP213" s="51" t="n">
        <v>0.1877233207751682</v>
      </c>
      <c r="BQ213" s="51" t="n">
        <v>-0.03821121861163906</v>
      </c>
      <c r="BR213" s="51" t="n">
        <v>1.000831416518788</v>
      </c>
      <c r="BS213" s="51" t="n">
        <v>-0.003453911233741724</v>
      </c>
      <c r="BT213" s="51" t="n">
        <v>-0.02152864725775416</v>
      </c>
      <c r="BU213" s="51" t="n">
        <v>6.493631032888914e-05</v>
      </c>
      <c r="BV213" s="51" t="n">
        <v>0.0218040448606164</v>
      </c>
    </row>
    <row r="214">
      <c r="A214" s="49" t="n">
        <v>3.49</v>
      </c>
      <c r="B214" s="50" t="inlineStr">
        <is>
          <t>hold</t>
        </is>
      </c>
      <c r="C214" s="50" t="inlineStr">
        <is>
          <t>effort</t>
        </is>
      </c>
      <c r="D214" s="49" t="n">
        <v>0</v>
      </c>
      <c r="E214" s="49" t="n">
        <v>-1.71368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-1.713660930743882</v>
      </c>
      <c r="L214" s="49" t="n">
        <v>-1.530796397472937</v>
      </c>
      <c r="M214" s="49" t="n">
        <v>-0.05702544036236212</v>
      </c>
      <c r="N214" s="49" t="n">
        <v>-1.485271420037269</v>
      </c>
      <c r="O214" s="49" t="n">
        <v>-6.213685243381406</v>
      </c>
      <c r="P214" s="49" t="n">
        <v>1.550292741530529</v>
      </c>
      <c r="Q214" s="49" t="n">
        <v>-1.906925611794286e-05</v>
      </c>
      <c r="R214" s="49" t="n">
        <v>6.397472937402782e-06</v>
      </c>
      <c r="S214" s="49" t="n">
        <v>1.174036236212261e-05</v>
      </c>
      <c r="T214" s="49" t="n">
        <v>9.142003726880787e-05</v>
      </c>
      <c r="U214" s="49" t="n">
        <v>2.52433814065256e-05</v>
      </c>
      <c r="V214" s="49" t="n">
        <v>-0.0001027415305290269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0.000209054269107093</v>
      </c>
      <c r="AD214" s="49" t="n">
        <v>0.0001224251278667781</v>
      </c>
      <c r="AE214" s="49" t="n">
        <v>-0.0002904923652583338</v>
      </c>
      <c r="AF214" s="49" t="n">
        <v>0.0006268471261398946</v>
      </c>
      <c r="AG214" s="49" t="n">
        <v>-0.0001730305486976821</v>
      </c>
      <c r="AH214" s="49" t="n">
        <v>-0.0004334481004240869</v>
      </c>
      <c r="AI214" s="49" t="n">
        <v>-0.007951731108534877</v>
      </c>
      <c r="AJ214" s="49" t="n">
        <v>0.004492374319197794</v>
      </c>
      <c r="AK214" s="49" t="n">
        <v>0.008109038053936347</v>
      </c>
      <c r="AL214" s="49" t="n">
        <v>0.007276794896299676</v>
      </c>
      <c r="AM214" s="49" t="n">
        <v>0.002461618066012028</v>
      </c>
      <c r="AN214" s="49" t="n">
        <v>-0.001963137000697465</v>
      </c>
      <c r="AO214" s="49" t="n">
        <v>-0.005337293417304929</v>
      </c>
      <c r="AP214" s="49" t="n">
        <v>-1.412518774603923</v>
      </c>
      <c r="AQ214" s="49" t="n">
        <v>0.2638732484888988</v>
      </c>
      <c r="AR214" s="49" t="n">
        <v>-0.05892442896029283</v>
      </c>
      <c r="AS214" s="49" t="n">
        <v>0.09404636618628724</v>
      </c>
      <c r="AT214" s="49" t="n">
        <v>-0.002021769296336239</v>
      </c>
      <c r="AU214" s="49" t="n">
        <v>337.5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18</v>
      </c>
      <c r="BA214" s="49" t="n">
        <v>6.25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0.578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0.0595</v>
      </c>
      <c r="BM214" s="49" t="n">
        <v>0.1877198668639345</v>
      </c>
      <c r="BN214" s="49" t="n">
        <v>-0.03823274725889682</v>
      </c>
      <c r="BO214" s="49" t="n">
        <v>1.000831481455098</v>
      </c>
      <c r="BP214" s="49" t="n">
        <v>0.1877233230282336</v>
      </c>
      <c r="BQ214" s="49" t="n">
        <v>-0.03821122219947756</v>
      </c>
      <c r="BR214" s="49" t="n">
        <v>1.000831412697718</v>
      </c>
      <c r="BS214" s="49" t="n">
        <v>-0.003456164299142639</v>
      </c>
      <c r="BT214" s="49" t="n">
        <v>-0.02152505941926258</v>
      </c>
      <c r="BU214" s="49" t="n">
        <v>6.875738045586388e-05</v>
      </c>
      <c r="BV214" s="49" t="n">
        <v>0.02180087113495284</v>
      </c>
    </row>
    <row r="215">
      <c r="A215" s="51" t="n">
        <v>3.5</v>
      </c>
      <c r="B215" t="inlineStr">
        <is>
          <t>hold</t>
        </is>
      </c>
      <c r="C215" t="inlineStr">
        <is>
          <t>effort</t>
        </is>
      </c>
      <c r="D215" s="51" t="n">
        <v>0</v>
      </c>
      <c r="E215" s="51" t="n">
        <v>-1.71368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-1.713661106974649</v>
      </c>
      <c r="L215" s="51" t="n">
        <v>-1.530796502303942</v>
      </c>
      <c r="M215" s="51" t="n">
        <v>-0.05702520223235482</v>
      </c>
      <c r="N215" s="51" t="n">
        <v>-1.485271892285153</v>
      </c>
      <c r="O215" s="51" t="n">
        <v>-6.213685091833215</v>
      </c>
      <c r="P215" s="51" t="n">
        <v>1.550293062703935</v>
      </c>
      <c r="Q215" s="51" t="n">
        <v>-1.889302535151849e-05</v>
      </c>
      <c r="R215" s="51" t="n">
        <v>6.502303941724463e-06</v>
      </c>
      <c r="S215" s="51" t="n">
        <v>1.150223235481945e-05</v>
      </c>
      <c r="T215" s="51" t="n">
        <v>9.189228515271708e-05</v>
      </c>
      <c r="U215" s="51" t="n">
        <v>2.509183321475206e-05</v>
      </c>
      <c r="V215" s="51" t="n">
        <v>-0.0001030627039348975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-0.0002030733427749592</v>
      </c>
      <c r="AD215" s="51" t="n">
        <v>-0.0001192178327683182</v>
      </c>
      <c r="AE215" s="51" t="n">
        <v>0.0002809487041851136</v>
      </c>
      <c r="AF215" s="51" t="n">
        <v>-0.0005986744188692305</v>
      </c>
      <c r="AG215" s="51" t="n">
        <v>0.0001691163551526898</v>
      </c>
      <c r="AH215" s="51" t="n">
        <v>0.0004129889588790365</v>
      </c>
      <c r="AI215" s="51" t="n">
        <v>-0.00542066836765881</v>
      </c>
      <c r="AJ215" s="51" t="n">
        <v>0.007971278129014724</v>
      </c>
      <c r="AK215" s="51" t="n">
        <v>0.004839247302906903</v>
      </c>
      <c r="AL215" s="51" t="n">
        <v>0.00817352452979248</v>
      </c>
      <c r="AM215" s="51" t="n">
        <v>0.002313148605472928</v>
      </c>
      <c r="AN215" s="51" t="n">
        <v>-0.002019876829460415</v>
      </c>
      <c r="AO215" s="51" t="n">
        <v>-0.007951731108534954</v>
      </c>
      <c r="AP215" s="51" t="n">
        <v>-1.416102640246663</v>
      </c>
      <c r="AQ215" s="51" t="n">
        <v>0.2672558213543605</v>
      </c>
      <c r="AR215" s="51" t="n">
        <v>-0.05985003471274623</v>
      </c>
      <c r="AS215" s="51" t="n">
        <v>0.09420072642008746</v>
      </c>
      <c r="AT215" s="51" t="n">
        <v>-0.001963137000697057</v>
      </c>
      <c r="AU215" s="51" t="n">
        <v>337.5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18</v>
      </c>
      <c r="BA215" s="51" t="n">
        <v>6.25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0.578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0.0595</v>
      </c>
      <c r="BM215" s="51" t="n">
        <v>0.1877198668639345</v>
      </c>
      <c r="BN215" s="51" t="n">
        <v>-0.03823274725889682</v>
      </c>
      <c r="BO215" s="51" t="n">
        <v>1.000831481455098</v>
      </c>
      <c r="BP215" s="51" t="n">
        <v>0.187723320675141</v>
      </c>
      <c r="BQ215" s="51" t="n">
        <v>-0.03821121874302123</v>
      </c>
      <c r="BR215" s="51" t="n">
        <v>1.000831416484348</v>
      </c>
      <c r="BS215" s="51" t="n">
        <v>-0.003453811206505231</v>
      </c>
      <c r="BT215" s="51" t="n">
        <v>-0.02152851587558513</v>
      </c>
      <c r="BU215" s="51" t="n">
        <v>6.497075033529143e-05</v>
      </c>
      <c r="BV215" s="51" t="n">
        <v>0.02180389939561044</v>
      </c>
    </row>
    <row r="216">
      <c r="A216" s="49" t="n">
        <v>3.51</v>
      </c>
      <c r="B216" s="50" t="inlineStr">
        <is>
          <t>hold</t>
        </is>
      </c>
      <c r="C216" s="50" t="inlineStr">
        <is>
          <t>effort</t>
        </is>
      </c>
      <c r="D216" s="49" t="n">
        <v>0</v>
      </c>
      <c r="E216" s="49" t="n">
        <v>-1.71368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-1.713660943219323</v>
      </c>
      <c r="L216" s="49" t="n">
        <v>-1.53079640777816</v>
      </c>
      <c r="M216" s="49" t="n">
        <v>-0.05702543556248175</v>
      </c>
      <c r="N216" s="49" t="n">
        <v>-1.485271353354704</v>
      </c>
      <c r="O216" s="49" t="n">
        <v>-6.213685222524668</v>
      </c>
      <c r="P216" s="49" t="n">
        <v>1.550292685473929</v>
      </c>
      <c r="Q216" s="49" t="n">
        <v>-1.90567806774844e-05</v>
      </c>
      <c r="R216" s="49" t="n">
        <v>6.407778160300026e-06</v>
      </c>
      <c r="S216" s="49" t="n">
        <v>1.173556248175445e-05</v>
      </c>
      <c r="T216" s="49" t="n">
        <v>9.135335470356054e-05</v>
      </c>
      <c r="U216" s="49" t="n">
        <v>2.522252466796715e-05</v>
      </c>
      <c r="V216" s="49" t="n">
        <v>-0.0001026854739287764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0.0001959147157028149</v>
      </c>
      <c r="AD216" s="49" t="n">
        <v>0.0001147213735510719</v>
      </c>
      <c r="AE216" s="49" t="n">
        <v>-0.0002722734525230958</v>
      </c>
      <c r="AF216" s="49" t="n">
        <v>0.0005877705718590101</v>
      </c>
      <c r="AG216" s="49" t="n">
        <v>-0.0001621226086384172</v>
      </c>
      <c r="AH216" s="49" t="n">
        <v>-0.0004064583383890314</v>
      </c>
      <c r="AI216" s="49" t="n">
        <v>-0.007871055189831291</v>
      </c>
      <c r="AJ216" s="49" t="n">
        <v>0.004612587896727714</v>
      </c>
      <c r="AK216" s="49" t="n">
        <v>0.008009727767719214</v>
      </c>
      <c r="AL216" s="49" t="n">
        <v>0.007306019003397355</v>
      </c>
      <c r="AM216" s="49" t="n">
        <v>0.002457853588198205</v>
      </c>
      <c r="AN216" s="49" t="n">
        <v>-0.001964923097202094</v>
      </c>
      <c r="AO216" s="49" t="n">
        <v>-0.005420668367658889</v>
      </c>
      <c r="AP216" s="49" t="n">
        <v>-1.412623736436847</v>
      </c>
      <c r="AQ216" s="49" t="n">
        <v>0.2639860306033311</v>
      </c>
      <c r="AR216" s="49" t="n">
        <v>-0.05895330507925343</v>
      </c>
      <c r="AS216" s="49" t="n">
        <v>0.0940522569595484</v>
      </c>
      <c r="AT216" s="49" t="n">
        <v>-0.002019876829460145</v>
      </c>
      <c r="AU216" s="49" t="n">
        <v>337.5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18</v>
      </c>
      <c r="BA216" s="49" t="n">
        <v>6.25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0.578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0.0595</v>
      </c>
      <c r="BM216" s="49" t="n">
        <v>0.1877198668639345</v>
      </c>
      <c r="BN216" s="49" t="n">
        <v>-0.03823274725889682</v>
      </c>
      <c r="BO216" s="49" t="n">
        <v>1.000831481455098</v>
      </c>
      <c r="BP216" s="49" t="n">
        <v>0.1877233227813694</v>
      </c>
      <c r="BQ216" s="49" t="n">
        <v>-0.03821122210637747</v>
      </c>
      <c r="BR216" s="49" t="n">
        <v>1.000831412905792</v>
      </c>
      <c r="BS216" s="49" t="n">
        <v>-0.003455917434946887</v>
      </c>
      <c r="BT216" s="49" t="n">
        <v>-0.02152515251935272</v>
      </c>
      <c r="BU216" s="49" t="n">
        <v>6.854930623134692e-05</v>
      </c>
      <c r="BV216" s="49" t="n">
        <v>0.02180092326728278</v>
      </c>
    </row>
    <row r="217">
      <c r="A217" s="51" t="n">
        <v>3.52</v>
      </c>
      <c r="B217" t="inlineStr">
        <is>
          <t>hold</t>
        </is>
      </c>
      <c r="C217" t="inlineStr">
        <is>
          <t>effort</t>
        </is>
      </c>
      <c r="D217" s="51" t="n">
        <v>0</v>
      </c>
      <c r="E217" s="51" t="n">
        <v>-1.71368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-1.713661108610339</v>
      </c>
      <c r="L217" s="51" t="n">
        <v>-1.530796506249443</v>
      </c>
      <c r="M217" s="51" t="n">
        <v>-0.05702521246316946</v>
      </c>
      <c r="N217" s="51" t="n">
        <v>-1.485271793405607</v>
      </c>
      <c r="O217" s="51" t="n">
        <v>-6.213685079979678</v>
      </c>
      <c r="P217" s="51" t="n">
        <v>1.550292984415328</v>
      </c>
      <c r="Q217" s="51" t="n">
        <v>-1.889138966149062e-05</v>
      </c>
      <c r="R217" s="51" t="n">
        <v>6.506249442761458e-06</v>
      </c>
      <c r="S217" s="51" t="n">
        <v>1.151246316945936e-05</v>
      </c>
      <c r="T217" s="51" t="n">
        <v>9.179340560749871e-05</v>
      </c>
      <c r="U217" s="51" t="n">
        <v>2.50799796779333e-05</v>
      </c>
      <c r="V217" s="51" t="n">
        <v>-0.0001029844153277448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-0.0001903526723889778</v>
      </c>
      <c r="AD217" s="51" t="n">
        <v>-0.0001117589416454541</v>
      </c>
      <c r="AE217" s="51" t="n">
        <v>0.0002633107725051541</v>
      </c>
      <c r="AF217" s="51" t="n">
        <v>-0.0005608520262097298</v>
      </c>
      <c r="AG217" s="51" t="n">
        <v>0.0001585552202041009</v>
      </c>
      <c r="AH217" s="51" t="n">
        <v>0.0003868665864032415</v>
      </c>
      <c r="AI217" s="51" t="n">
        <v>-0.005498812105236479</v>
      </c>
      <c r="AJ217" s="51" t="n">
        <v>0.007873491863951778</v>
      </c>
      <c r="AK217" s="51" t="n">
        <v>0.004945267770899914</v>
      </c>
      <c r="AL217" s="51" t="n">
        <v>0.008146500892551117</v>
      </c>
      <c r="AM217" s="51" t="n">
        <v>0.002318730847174494</v>
      </c>
      <c r="AN217" s="51" t="n">
        <v>-0.00201810212532926</v>
      </c>
      <c r="AO217" s="51" t="n">
        <v>-0.007871055189831366</v>
      </c>
      <c r="AP217" s="51" t="n">
        <v>-1.415982426669133</v>
      </c>
      <c r="AQ217" s="51" t="n">
        <v>0.2671565110681434</v>
      </c>
      <c r="AR217" s="51" t="n">
        <v>-0.05982081060564853</v>
      </c>
      <c r="AS217" s="51" t="n">
        <v>0.09419696194227357</v>
      </c>
      <c r="AT217" s="51" t="n">
        <v>-0.001964923097201973</v>
      </c>
      <c r="AU217" s="51" t="n">
        <v>337.5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18</v>
      </c>
      <c r="BA217" s="51" t="n">
        <v>6.25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0.578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0.0595</v>
      </c>
      <c r="BM217" s="51" t="n">
        <v>0.1877198668639345</v>
      </c>
      <c r="BN217" s="51" t="n">
        <v>-0.03823274725889682</v>
      </c>
      <c r="BO217" s="51" t="n">
        <v>1.000831481455098</v>
      </c>
      <c r="BP217" s="51" t="n">
        <v>0.1877233205704663</v>
      </c>
      <c r="BQ217" s="51" t="n">
        <v>-0.03821121886744783</v>
      </c>
      <c r="BR217" s="51" t="n">
        <v>1.000831416457573</v>
      </c>
      <c r="BS217" s="51" t="n">
        <v>-0.003453706531819645</v>
      </c>
      <c r="BT217" s="51" t="n">
        <v>-0.0215283914489911</v>
      </c>
      <c r="BU217" s="51" t="n">
        <v>6.49975251398871e-05</v>
      </c>
      <c r="BV217" s="51" t="n">
        <v>0.02180376003966291</v>
      </c>
    </row>
    <row r="218">
      <c r="A218" s="49" t="n">
        <v>3.53</v>
      </c>
      <c r="B218" s="50" t="inlineStr">
        <is>
          <t>hold</t>
        </is>
      </c>
      <c r="C218" s="50" t="inlineStr">
        <is>
          <t>effort</t>
        </is>
      </c>
      <c r="D218" s="49" t="n">
        <v>0</v>
      </c>
      <c r="E218" s="49" t="n">
        <v>-1.71368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-1.713660955348612</v>
      </c>
      <c r="L218" s="49" t="n">
        <v>-1.530796417873249</v>
      </c>
      <c r="M218" s="49" t="n">
        <v>-0.05702543124052322</v>
      </c>
      <c r="N218" s="49" t="n">
        <v>-1.485271285728333</v>
      </c>
      <c r="O218" s="49" t="n">
        <v>-6.213685201964539</v>
      </c>
      <c r="P218" s="49" t="n">
        <v>1.5502926287772</v>
      </c>
      <c r="Q218" s="49" t="n">
        <v>-1.904465138813372e-05</v>
      </c>
      <c r="R218" s="49" t="n">
        <v>6.417873249064954e-06</v>
      </c>
      <c r="S218" s="49" t="n">
        <v>1.173124052322033e-05</v>
      </c>
      <c r="T218" s="49" t="n">
        <v>9.128572833305704e-05</v>
      </c>
      <c r="U218" s="49" t="n">
        <v>2.520196453925649e-05</v>
      </c>
      <c r="V218" s="49" t="n">
        <v>-0.0001026287772003531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0.0001835996682666214</v>
      </c>
      <c r="AD218" s="49" t="n">
        <v>0.0001075010078109481</v>
      </c>
      <c r="AE218" s="49" t="n">
        <v>-0.0002551976989798225</v>
      </c>
      <c r="AF218" s="49" t="n">
        <v>0.0005511458434615763</v>
      </c>
      <c r="AG218" s="49" t="n">
        <v>-0.0001518991595837347</v>
      </c>
      <c r="AH218" s="49" t="n">
        <v>-0.000381162025232795</v>
      </c>
      <c r="AI218" s="49" t="n">
        <v>-0.007795442272623877</v>
      </c>
      <c r="AJ218" s="49" t="n">
        <v>0.004725848270058897</v>
      </c>
      <c r="AK218" s="49" t="n">
        <v>0.007916963821176692</v>
      </c>
      <c r="AL218" s="49" t="n">
        <v>0.007333449803010567</v>
      </c>
      <c r="AM218" s="49" t="n">
        <v>0.002454386413851551</v>
      </c>
      <c r="AN218" s="49" t="n">
        <v>-0.001966596130976084</v>
      </c>
      <c r="AO218" s="49" t="n">
        <v>-0.005498812105236555</v>
      </c>
      <c r="AP218" s="49" t="n">
        <v>-1.412721522701909</v>
      </c>
      <c r="AQ218" s="49" t="n">
        <v>0.2640920510713241</v>
      </c>
      <c r="AR218" s="49" t="n">
        <v>-0.05898032871649476</v>
      </c>
      <c r="AS218" s="49" t="n">
        <v>0.09405783920124998</v>
      </c>
      <c r="AT218" s="49" t="n">
        <v>-0.002018102125329154</v>
      </c>
      <c r="AU218" s="49" t="n">
        <v>337.5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18</v>
      </c>
      <c r="BA218" s="49" t="n">
        <v>6.25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0.578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0.0595</v>
      </c>
      <c r="BM218" s="49" t="n">
        <v>0.1877198668639345</v>
      </c>
      <c r="BN218" s="49" t="n">
        <v>-0.03823274725889682</v>
      </c>
      <c r="BO218" s="49" t="n">
        <v>1.000831481455098</v>
      </c>
      <c r="BP218" s="49" t="n">
        <v>0.1877233225390725</v>
      </c>
      <c r="BQ218" s="49" t="n">
        <v>-0.03821122202040388</v>
      </c>
      <c r="BR218" s="49" t="n">
        <v>1.000831413106315</v>
      </c>
      <c r="BS218" s="49" t="n">
        <v>-0.003455675138014369</v>
      </c>
      <c r="BT218" s="49" t="n">
        <v>-0.02152523849294208</v>
      </c>
      <c r="BU218" s="49" t="n">
        <v>6.834878329975425e-05</v>
      </c>
      <c r="BV218" s="49" t="n">
        <v>0.02180096911592933</v>
      </c>
    </row>
    <row r="219">
      <c r="A219" s="51" t="n">
        <v>3.54</v>
      </c>
      <c r="B219" t="inlineStr">
        <is>
          <t>hold</t>
        </is>
      </c>
      <c r="C219" t="inlineStr">
        <is>
          <t>effort</t>
        </is>
      </c>
      <c r="D219" s="51" t="n">
        <v>0</v>
      </c>
      <c r="E219" s="51" t="n">
        <v>-1.71368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-1.713661110579477</v>
      </c>
      <c r="L219" s="51" t="n">
        <v>-1.530796510384057</v>
      </c>
      <c r="M219" s="51" t="n">
        <v>-0.05702522222814783</v>
      </c>
      <c r="N219" s="51" t="n">
        <v>-1.48527169560352</v>
      </c>
      <c r="O219" s="51" t="n">
        <v>-6.213685067858504</v>
      </c>
      <c r="P219" s="51" t="n">
        <v>1.550292906882061</v>
      </c>
      <c r="Q219" s="51" t="n">
        <v>-1.888942052286069e-05</v>
      </c>
      <c r="R219" s="51" t="n">
        <v>6.510384056968022e-06</v>
      </c>
      <c r="S219" s="51" t="n">
        <v>1.152222814783388e-05</v>
      </c>
      <c r="T219" s="51" t="n">
        <v>9.169560352040307e-05</v>
      </c>
      <c r="U219" s="51" t="n">
        <v>2.506785850364679e-05</v>
      </c>
      <c r="V219" s="51" t="n">
        <v>-0.0001029068820606049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-0.0001784301147806959</v>
      </c>
      <c r="AD219" s="51" t="n">
        <v>-0.0001047681094125272</v>
      </c>
      <c r="AE219" s="51" t="n">
        <v>0.0002467796629859469</v>
      </c>
      <c r="AF219" s="51" t="n">
        <v>-0.0005254029686244535</v>
      </c>
      <c r="AG219" s="51" t="n">
        <v>0.0001486566841100833</v>
      </c>
      <c r="AH219" s="51" t="n">
        <v>0.0003623833403413462</v>
      </c>
      <c r="AI219" s="51" t="n">
        <v>-0.005572053746093006</v>
      </c>
      <c r="AJ219" s="51" t="n">
        <v>0.007782432026988933</v>
      </c>
      <c r="AK219" s="51" t="n">
        <v>0.00504494998187845</v>
      </c>
      <c r="AL219" s="51" t="n">
        <v>0.008121213195653756</v>
      </c>
      <c r="AM219" s="51" t="n">
        <v>0.002324023935486814</v>
      </c>
      <c r="AN219" s="51" t="n">
        <v>-0.002016437769490588</v>
      </c>
      <c r="AO219" s="51" t="n">
        <v>-0.007795442272623956</v>
      </c>
      <c r="AP219" s="51" t="n">
        <v>-1.415869166295802</v>
      </c>
      <c r="AQ219" s="51" t="n">
        <v>0.2670637471216009</v>
      </c>
      <c r="AR219" s="51" t="n">
        <v>-0.05979337980603535</v>
      </c>
      <c r="AS219" s="51" t="n">
        <v>0.09419349476792692</v>
      </c>
      <c r="AT219" s="51" t="n">
        <v>-0.001966596130976159</v>
      </c>
      <c r="AU219" s="51" t="n">
        <v>337.5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18</v>
      </c>
      <c r="BA219" s="51" t="n">
        <v>6.25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0.578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0.0595</v>
      </c>
      <c r="BM219" s="51" t="n">
        <v>0.1877198668639345</v>
      </c>
      <c r="BN219" s="51" t="n">
        <v>-0.03823274725889682</v>
      </c>
      <c r="BO219" s="51" t="n">
        <v>1.000831481455098</v>
      </c>
      <c r="BP219" s="51" t="n">
        <v>0.1877233204614496</v>
      </c>
      <c r="BQ219" s="51" t="n">
        <v>-0.03821121898533523</v>
      </c>
      <c r="BR219" s="51" t="n">
        <v>1.000831416437985</v>
      </c>
      <c r="BS219" s="51" t="n">
        <v>-0.003453597515079565</v>
      </c>
      <c r="BT219" s="51" t="n">
        <v>-0.02152827356158987</v>
      </c>
      <c r="BU219" s="51" t="n">
        <v>6.501711280471056e-05</v>
      </c>
      <c r="BV219" s="51" t="n">
        <v>0.02180362643148544</v>
      </c>
    </row>
    <row r="220">
      <c r="A220" s="49" t="n">
        <v>3.55</v>
      </c>
      <c r="B220" s="50" t="inlineStr">
        <is>
          <t>hold</t>
        </is>
      </c>
      <c r="C220" s="50" t="inlineStr">
        <is>
          <t>effort</t>
        </is>
      </c>
      <c r="D220" s="49" t="n">
        <v>0</v>
      </c>
      <c r="E220" s="49" t="n">
        <v>-1.71368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-1.713660967151913</v>
      </c>
      <c r="L220" s="49" t="n">
        <v>-1.530796427771926</v>
      </c>
      <c r="M220" s="49" t="n">
        <v>-0.05702542736497857</v>
      </c>
      <c r="N220" s="49" t="n">
        <v>-1.485271217218859</v>
      </c>
      <c r="O220" s="49" t="n">
        <v>-6.213685181684153</v>
      </c>
      <c r="P220" s="49" t="n">
        <v>1.550292571480844</v>
      </c>
      <c r="Q220" s="49" t="n">
        <v>-1.903284808735251e-05</v>
      </c>
      <c r="R220" s="49" t="n">
        <v>6.427771925832104e-06</v>
      </c>
      <c r="S220" s="49" t="n">
        <v>1.172736497857124e-05</v>
      </c>
      <c r="T220" s="49" t="n">
        <v>9.121721885874123e-05</v>
      </c>
      <c r="U220" s="49" t="n">
        <v>2.518168415299726e-05</v>
      </c>
      <c r="V220" s="49" t="n">
        <v>-0.0001025714808442491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0.0001720574761020956</v>
      </c>
      <c r="AD220" s="49" t="n">
        <v>0.0001007336654212858</v>
      </c>
      <c r="AE220" s="49" t="n">
        <v>-0.0002391933133454921</v>
      </c>
      <c r="AF220" s="49" t="n">
        <v>0.0005168191940138891</v>
      </c>
      <c r="AG220" s="49" t="n">
        <v>-0.0001423173287600698</v>
      </c>
      <c r="AH220" s="49" t="n">
        <v>-0.000357453024597206</v>
      </c>
      <c r="AI220" s="49" t="n">
        <v>-0.007724575647411202</v>
      </c>
      <c r="AJ220" s="49" t="n">
        <v>0.004832592900519244</v>
      </c>
      <c r="AK220" s="49" t="n">
        <v>0.007830334345046326</v>
      </c>
      <c r="AL220" s="49" t="n">
        <v>0.00735919947788948</v>
      </c>
      <c r="AM220" s="49" t="n">
        <v>0.002451197971243493</v>
      </c>
      <c r="AN220" s="49" t="n">
        <v>-0.001968163147041618</v>
      </c>
      <c r="AO220" s="49" t="n">
        <v>-0.005572053746093083</v>
      </c>
      <c r="AP220" s="49" t="n">
        <v>-1.412812582538872</v>
      </c>
      <c r="AQ220" s="49" t="n">
        <v>0.2641917332823026</v>
      </c>
      <c r="AR220" s="49" t="n">
        <v>-0.05900561641339212</v>
      </c>
      <c r="AS220" s="49" t="n">
        <v>0.09406313228956235</v>
      </c>
      <c r="AT220" s="49" t="n">
        <v>-0.002016437769490453</v>
      </c>
      <c r="AU220" s="49" t="n">
        <v>337.5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18</v>
      </c>
      <c r="BA220" s="49" t="n">
        <v>6.25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0.578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0.0595</v>
      </c>
      <c r="BM220" s="49" t="n">
        <v>0.1877198668639345</v>
      </c>
      <c r="BN220" s="49" t="n">
        <v>-0.03823274725889682</v>
      </c>
      <c r="BO220" s="49" t="n">
        <v>1.000831481455098</v>
      </c>
      <c r="BP220" s="49" t="n">
        <v>0.1877233223010896</v>
      </c>
      <c r="BQ220" s="49" t="n">
        <v>-0.03821122194106931</v>
      </c>
      <c r="BR220" s="49" t="n">
        <v>1.000831413299766</v>
      </c>
      <c r="BS220" s="49" t="n">
        <v>-0.003455437155075458</v>
      </c>
      <c r="BT220" s="49" t="n">
        <v>-0.02152531782750877</v>
      </c>
      <c r="BU220" s="49" t="n">
        <v>6.815533182269462e-05</v>
      </c>
      <c r="BV220" s="49" t="n">
        <v>0.02180100912015769</v>
      </c>
    </row>
    <row r="221">
      <c r="A221" s="51" t="n">
        <v>3.56</v>
      </c>
      <c r="B221" t="inlineStr">
        <is>
          <t>hold</t>
        </is>
      </c>
      <c r="C221" t="inlineStr">
        <is>
          <t>effort</t>
        </is>
      </c>
      <c r="D221" s="51" t="n">
        <v>0</v>
      </c>
      <c r="E221" s="51" t="n">
        <v>-1.71368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-1.713661112859011</v>
      </c>
      <c r="L221" s="51" t="n">
        <v>-1.530796514696636</v>
      </c>
      <c r="M221" s="51" t="n">
        <v>-0.05702523155463261</v>
      </c>
      <c r="N221" s="51" t="n">
        <v>-1.48527159881232</v>
      </c>
      <c r="O221" s="51" t="n">
        <v>-6.213685055488775</v>
      </c>
      <c r="P221" s="51" t="n">
        <v>1.550292830056448</v>
      </c>
      <c r="Q221" s="51" t="n">
        <v>-1.88871409894098e-05</v>
      </c>
      <c r="R221" s="51" t="n">
        <v>6.514696636372719e-06</v>
      </c>
      <c r="S221" s="51" t="n">
        <v>1.153155463261279e-05</v>
      </c>
      <c r="T221" s="51" t="n">
        <v>9.159881231979305e-05</v>
      </c>
      <c r="U221" s="51" t="n">
        <v>2.505548877529407e-05</v>
      </c>
      <c r="V221" s="51" t="n">
        <v>-0.0001028300564482887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-0.0001672555559629608</v>
      </c>
      <c r="AD221" s="51" t="n">
        <v>-9.821597233447122e-05</v>
      </c>
      <c r="AE221" s="51" t="n">
        <v>0.0002312859424957045</v>
      </c>
      <c r="AF221" s="51" t="n">
        <v>-0.0004921783253256928</v>
      </c>
      <c r="AG221" s="51" t="n">
        <v>0.0001393791343665641</v>
      </c>
      <c r="AH221" s="51" t="n">
        <v>0.0003394363566117265</v>
      </c>
      <c r="AI221" s="51" t="n">
        <v>-0.005640701755777039</v>
      </c>
      <c r="AJ221" s="51" t="n">
        <v>0.007697677488251028</v>
      </c>
      <c r="AK221" s="51" t="n">
        <v>0.005138690584297076</v>
      </c>
      <c r="AL221" s="51" t="n">
        <v>0.008097552206468068</v>
      </c>
      <c r="AM221" s="51" t="n">
        <v>0.002329046127035474</v>
      </c>
      <c r="AN221" s="51" t="n">
        <v>-0.002014876783822534</v>
      </c>
      <c r="AO221" s="51" t="n">
        <v>-0.00772457564741128</v>
      </c>
      <c r="AP221" s="51" t="n">
        <v>-1.415762421665342</v>
      </c>
      <c r="AQ221" s="51" t="n">
        <v>0.2669771176454705</v>
      </c>
      <c r="AR221" s="51" t="n">
        <v>-0.05976763013115641</v>
      </c>
      <c r="AS221" s="51" t="n">
        <v>0.09419030632531887</v>
      </c>
      <c r="AT221" s="51" t="n">
        <v>-0.001968163147041399</v>
      </c>
      <c r="AU221" s="51" t="n">
        <v>337.5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18</v>
      </c>
      <c r="BA221" s="51" t="n">
        <v>6.25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0.578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0.0595</v>
      </c>
      <c r="BM221" s="51" t="n">
        <v>0.1877198668639345</v>
      </c>
      <c r="BN221" s="51" t="n">
        <v>-0.03823274725889682</v>
      </c>
      <c r="BO221" s="51" t="n">
        <v>1.000831481455098</v>
      </c>
      <c r="BP221" s="51" t="n">
        <v>0.1877233203484072</v>
      </c>
      <c r="BQ221" s="51" t="n">
        <v>-0.03821121909704558</v>
      </c>
      <c r="BR221" s="51" t="n">
        <v>1.000831416425141</v>
      </c>
      <c r="BS221" s="51" t="n">
        <v>-0.003453484472726309</v>
      </c>
      <c r="BT221" s="51" t="n">
        <v>-0.02152816185124057</v>
      </c>
      <c r="BU221" s="51" t="n">
        <v>6.502995719692706e-05</v>
      </c>
      <c r="BV221" s="51" t="n">
        <v>0.02180349826500106</v>
      </c>
    </row>
    <row r="222">
      <c r="A222" s="49" t="n">
        <v>3.57</v>
      </c>
      <c r="B222" s="50" t="inlineStr">
        <is>
          <t>hold</t>
        </is>
      </c>
      <c r="C222" s="50" t="inlineStr">
        <is>
          <t>effort</t>
        </is>
      </c>
      <c r="D222" s="49" t="n">
        <v>0</v>
      </c>
      <c r="E222" s="49" t="n">
        <v>-1.71368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-1.713660978647477</v>
      </c>
      <c r="L222" s="49" t="n">
        <v>-1.530796437487158</v>
      </c>
      <c r="M222" s="49" t="n">
        <v>-0.05702542390599488</v>
      </c>
      <c r="N222" s="49" t="n">
        <v>-1.485271147883178</v>
      </c>
      <c r="O222" s="49" t="n">
        <v>-6.213685161668375</v>
      </c>
      <c r="P222" s="49" t="n">
        <v>1.550292513622579</v>
      </c>
      <c r="Q222" s="49" t="n">
        <v>-1.902135252263015e-05</v>
      </c>
      <c r="R222" s="49" t="n">
        <v>6.437487157784361e-06</v>
      </c>
      <c r="S222" s="49" t="n">
        <v>1.172390599487455e-05</v>
      </c>
      <c r="T222" s="49" t="n">
        <v>9.114788317798883e-05</v>
      </c>
      <c r="U222" s="49" t="n">
        <v>2.516166837462919e-05</v>
      </c>
      <c r="V222" s="49" t="n">
        <v>-0.0001025136225794032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0.0001612396291884489</v>
      </c>
      <c r="AD222" s="49" t="n">
        <v>9.439093880001517e-05</v>
      </c>
      <c r="AE222" s="49" t="n">
        <v>-0.0002241930923022874</v>
      </c>
      <c r="AF222" s="49" t="n">
        <v>0.0004846463432411632</v>
      </c>
      <c r="AG222" s="49" t="n">
        <v>-0.0001333368500162991</v>
      </c>
      <c r="AH222" s="49" t="n">
        <v>-0.0003352316560578427</v>
      </c>
      <c r="AI222" s="49" t="n">
        <v>-0.00765815809368003</v>
      </c>
      <c r="AJ222" s="49" t="n">
        <v>0.004933231163412355</v>
      </c>
      <c r="AK222" s="49" t="n">
        <v>0.00774945359720661</v>
      </c>
      <c r="AL222" s="49" t="n">
        <v>0.007383373298455126</v>
      </c>
      <c r="AM222" s="49" t="n">
        <v>0.002448270877687581</v>
      </c>
      <c r="AN222" s="49" t="n">
        <v>-0.001969630756167265</v>
      </c>
      <c r="AO222" s="49" t="n">
        <v>-0.005640701755777115</v>
      </c>
      <c r="AP222" s="49" t="n">
        <v>-1.41289733707761</v>
      </c>
      <c r="AQ222" s="49" t="n">
        <v>0.2642854738847212</v>
      </c>
      <c r="AR222" s="49" t="n">
        <v>-0.05902927740257782</v>
      </c>
      <c r="AS222" s="49" t="n">
        <v>0.09406815448111099</v>
      </c>
      <c r="AT222" s="49" t="n">
        <v>-0.002014876783822394</v>
      </c>
      <c r="AU222" s="49" t="n">
        <v>337.5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18</v>
      </c>
      <c r="BA222" s="49" t="n">
        <v>6.25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0.578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0.0595</v>
      </c>
      <c r="BM222" s="49" t="n">
        <v>0.1877198668639345</v>
      </c>
      <c r="BN222" s="49" t="n">
        <v>-0.03823274725889682</v>
      </c>
      <c r="BO222" s="49" t="n">
        <v>1.000831481455098</v>
      </c>
      <c r="BP222" s="49" t="n">
        <v>0.1877233220671954</v>
      </c>
      <c r="BQ222" s="49" t="n">
        <v>-0.03821122186791009</v>
      </c>
      <c r="BR222" s="49" t="n">
        <v>1.000831413486596</v>
      </c>
      <c r="BS222" s="49" t="n">
        <v>-0.003455203260949169</v>
      </c>
      <c r="BT222" s="49" t="n">
        <v>-0.02152539098672357</v>
      </c>
      <c r="BU222" s="49" t="n">
        <v>6.796850260393228e-05</v>
      </c>
      <c r="BV222" s="49" t="n">
        <v>0.0218010437003172</v>
      </c>
    </row>
    <row r="223">
      <c r="A223" s="51" t="n">
        <v>3.58</v>
      </c>
      <c r="B223" t="inlineStr">
        <is>
          <t>hold</t>
        </is>
      </c>
      <c r="C223" t="inlineStr">
        <is>
          <t>effort</t>
        </is>
      </c>
      <c r="D223" s="51" t="n">
        <v>0</v>
      </c>
      <c r="E223" s="51" t="n">
        <v>-1.71368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-1.71366111542762</v>
      </c>
      <c r="L223" s="51" t="n">
        <v>-1.530796519176383</v>
      </c>
      <c r="M223" s="51" t="n">
        <v>-0.05702524046867804</v>
      </c>
      <c r="N223" s="51" t="n">
        <v>-1.48527150297115</v>
      </c>
      <c r="O223" s="51" t="n">
        <v>-6.213685042888256</v>
      </c>
      <c r="P223" s="51" t="n">
        <v>1.550292753895319</v>
      </c>
      <c r="Q223" s="51" t="n">
        <v>-1.888457238008456e-05</v>
      </c>
      <c r="R223" s="51" t="n">
        <v>6.519176383168457e-06</v>
      </c>
      <c r="S223" s="51" t="n">
        <v>1.154046867803821e-05</v>
      </c>
      <c r="T223" s="51" t="n">
        <v>9.15029711499038e-05</v>
      </c>
      <c r="U223" s="51" t="n">
        <v>2.504288825644352e-05</v>
      </c>
      <c r="V223" s="51" t="n">
        <v>-0.0001027538953186635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-0.0001567821138784815</v>
      </c>
      <c r="AD223" s="51" t="n">
        <v>-9.207496836048946e-05</v>
      </c>
      <c r="AE223" s="51" t="n">
        <v>0.0002167644664134928</v>
      </c>
      <c r="AF223" s="51" t="n">
        <v>-0.0004610386512827491</v>
      </c>
      <c r="AG223" s="51" t="n">
        <v>0.000130683645415749</v>
      </c>
      <c r="AH223" s="51" t="n">
        <v>0.0003179293795401083</v>
      </c>
      <c r="AI223" s="51" t="n">
        <v>-0.005705044622943066</v>
      </c>
      <c r="AJ223" s="51" t="n">
        <v>0.007618832657109207</v>
      </c>
      <c r="AK223" s="51" t="n">
        <v>0.005226861943479899</v>
      </c>
      <c r="AL223" s="51" t="n">
        <v>0.008075415753933607</v>
      </c>
      <c r="AM223" s="51" t="n">
        <v>0.002333814492429867</v>
      </c>
      <c r="AN223" s="51" t="n">
        <v>-0.002013412664606971</v>
      </c>
      <c r="AO223" s="51" t="n">
        <v>-0.007658158093680107</v>
      </c>
      <c r="AP223" s="51" t="n">
        <v>-1.415661783402449</v>
      </c>
      <c r="AQ223" s="51" t="n">
        <v>0.2668962368976308</v>
      </c>
      <c r="AR223" s="51" t="n">
        <v>-0.05974345631059078</v>
      </c>
      <c r="AS223" s="51" t="n">
        <v>0.09418737923176303</v>
      </c>
      <c r="AT223" s="51" t="n">
        <v>-0.001969630756167295</v>
      </c>
      <c r="AU223" s="51" t="n">
        <v>337.5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18</v>
      </c>
      <c r="BA223" s="51" t="n">
        <v>6.25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0.578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0.0595</v>
      </c>
      <c r="BM223" s="51" t="n">
        <v>0.1877198668639345</v>
      </c>
      <c r="BN223" s="51" t="n">
        <v>-0.03823274725889682</v>
      </c>
      <c r="BO223" s="51" t="n">
        <v>1.000831481455098</v>
      </c>
      <c r="BP223" s="51" t="n">
        <v>0.1877233202316306</v>
      </c>
      <c r="BQ223" s="51" t="n">
        <v>-0.03821121920292725</v>
      </c>
      <c r="BR223" s="51" t="n">
        <v>1.000831416418619</v>
      </c>
      <c r="BS223" s="51" t="n">
        <v>-0.00345336769613791</v>
      </c>
      <c r="BT223" s="51" t="n">
        <v>-0.02152805596956908</v>
      </c>
      <c r="BU223" s="51" t="n">
        <v>6.503647909106292e-05</v>
      </c>
      <c r="BV223" s="51" t="n">
        <v>0.02180337524369198</v>
      </c>
    </row>
    <row r="224">
      <c r="A224" s="49" t="n">
        <v>3.59</v>
      </c>
      <c r="B224" s="50" t="inlineStr">
        <is>
          <t>hold</t>
        </is>
      </c>
      <c r="C224" s="50" t="inlineStr">
        <is>
          <t>effort</t>
        </is>
      </c>
      <c r="D224" s="49" t="n">
        <v>0</v>
      </c>
      <c r="E224" s="49" t="n">
        <v>-1.71368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-1.713660989853416</v>
      </c>
      <c r="L224" s="49" t="n">
        <v>-1.53079644703044</v>
      </c>
      <c r="M224" s="49" t="n">
        <v>-0.05702542083655354</v>
      </c>
      <c r="N224" s="49" t="n">
        <v>-1.485271077777101</v>
      </c>
      <c r="O224" s="49" t="n">
        <v>-6.213685141902263</v>
      </c>
      <c r="P224" s="49" t="n">
        <v>1.550292455240421</v>
      </c>
      <c r="Q224" s="49" t="n">
        <v>-1.901014658400868e-05</v>
      </c>
      <c r="R224" s="49" t="n">
        <v>6.44703044017092e-06</v>
      </c>
      <c r="S224" s="49" t="n">
        <v>1.17208365535415e-05</v>
      </c>
      <c r="T224" s="49" t="n">
        <v>9.10777771008231e-05</v>
      </c>
      <c r="U224" s="49" t="n">
        <v>2.514190226321489e-05</v>
      </c>
      <c r="V224" s="49" t="n">
        <v>-0.0001024552404207402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0.0001511006032560321</v>
      </c>
      <c r="AD224" s="49" t="n">
        <v>8.844622554778233e-05</v>
      </c>
      <c r="AE224" s="49" t="n">
        <v>-0.0002101340906475736</v>
      </c>
      <c r="AF224" s="49" t="n">
        <v>0.0004544919998223402</v>
      </c>
      <c r="AG224" s="49" t="n">
        <v>-0.0001249199306092696</v>
      </c>
      <c r="AH224" s="49" t="n">
        <v>-0.0003144044126604925</v>
      </c>
      <c r="AI224" s="49" t="n">
        <v>-0.007595910353736038</v>
      </c>
      <c r="AJ224" s="49" t="n">
        <v>0.005028145836910221</v>
      </c>
      <c r="AK224" s="49" t="n">
        <v>0.007673960785570576</v>
      </c>
      <c r="AL224" s="49" t="n">
        <v>0.007406070161120274</v>
      </c>
      <c r="AM224" s="49" t="n">
        <v>0.002445588756329797</v>
      </c>
      <c r="AN224" s="49" t="n">
        <v>-0.001971005207098047</v>
      </c>
      <c r="AO224" s="49" t="n">
        <v>-0.005705044622943145</v>
      </c>
      <c r="AP224" s="49" t="n">
        <v>-1.412976181908752</v>
      </c>
      <c r="AQ224" s="49" t="n">
        <v>0.2643736452439041</v>
      </c>
      <c r="AR224" s="49" t="n">
        <v>-0.0590514138551123</v>
      </c>
      <c r="AS224" s="49" t="n">
        <v>0.09407292284650533</v>
      </c>
      <c r="AT224" s="49" t="n">
        <v>-0.00201341266460675</v>
      </c>
      <c r="AU224" s="49" t="n">
        <v>337.5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18</v>
      </c>
      <c r="BA224" s="49" t="n">
        <v>6.25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0.578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0.0595</v>
      </c>
      <c r="BM224" s="49" t="n">
        <v>0.1877198668639345</v>
      </c>
      <c r="BN224" s="49" t="n">
        <v>-0.03823274725889682</v>
      </c>
      <c r="BO224" s="49" t="n">
        <v>1.000831481455098</v>
      </c>
      <c r="BP224" s="49" t="n">
        <v>0.1877233218371598</v>
      </c>
      <c r="BQ224" s="49" t="n">
        <v>-0.03821122180051564</v>
      </c>
      <c r="BR224" s="49" t="n">
        <v>1.000831413667217</v>
      </c>
      <c r="BS224" s="49" t="n">
        <v>-0.003454973225347491</v>
      </c>
      <c r="BT224" s="49" t="n">
        <v>-0.02152545838118164</v>
      </c>
      <c r="BU224" s="49" t="n">
        <v>6.778788108618983e-05</v>
      </c>
      <c r="BV224" s="49" t="n">
        <v>0.02180107322368954</v>
      </c>
    </row>
    <row r="225">
      <c r="A225" s="51" t="n">
        <v>3.61</v>
      </c>
      <c r="B225" t="inlineStr">
        <is>
          <t>hold</t>
        </is>
      </c>
      <c r="C225" t="inlineStr">
        <is>
          <t>effort</t>
        </is>
      </c>
      <c r="D225" s="51" t="n">
        <v>0</v>
      </c>
      <c r="E225" s="51" t="n">
        <v>-1.71368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-1.713661000788112</v>
      </c>
      <c r="L225" s="51" t="n">
        <v>-1.530796456411837</v>
      </c>
      <c r="M225" s="51" t="n">
        <v>-0.05702541813247675</v>
      </c>
      <c r="N225" s="51" t="n">
        <v>-1.485271006955323</v>
      </c>
      <c r="O225" s="51" t="n">
        <v>-6.213685122370628</v>
      </c>
      <c r="P225" s="51" t="n">
        <v>1.550292396372724</v>
      </c>
      <c r="Q225" s="51" t="n">
        <v>-1.899921188841525e-05</v>
      </c>
      <c r="R225" s="51" t="n">
        <v>6.456411836719411e-06</v>
      </c>
      <c r="S225" s="51" t="n">
        <v>1.171813247674569e-05</v>
      </c>
      <c r="T225" s="51" t="n">
        <v>9.100695532326952e-05</v>
      </c>
      <c r="U225" s="51" t="n">
        <v>2.512237062823885e-05</v>
      </c>
      <c r="V225" s="51" t="n">
        <v>-0.000102396372724467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0.0001415977438513823</v>
      </c>
      <c r="AD225" s="51" t="n">
        <v>8.287457805763413e-05</v>
      </c>
      <c r="AE225" s="51" t="n">
        <v>-0.000196957294690649</v>
      </c>
      <c r="AF225" s="51" t="n">
        <v>0.0004262294234753591</v>
      </c>
      <c r="AG225" s="51" t="n">
        <v>-0.0001170311557464271</v>
      </c>
      <c r="AH225" s="51" t="n">
        <v>-0.0002948837166989191</v>
      </c>
      <c r="AI225" s="51" t="n">
        <v>-0.00753757029661909</v>
      </c>
      <c r="AJ225" s="51" t="n">
        <v>0.005117695243522228</v>
      </c>
      <c r="AK225" s="51" t="n">
        <v>0.007603518275594931</v>
      </c>
      <c r="AL225" s="51" t="n">
        <v>0.007427382893035796</v>
      </c>
      <c r="AM225" s="51" t="n">
        <v>0.002443136160454318</v>
      </c>
      <c r="AN225" s="51" t="n">
        <v>-0.001972292401937266</v>
      </c>
      <c r="AO225" s="51" t="n">
        <v>-0.005765352136952129</v>
      </c>
      <c r="AP225" s="51" t="n">
        <v>-1.413049488538817</v>
      </c>
      <c r="AQ225" s="51" t="n">
        <v>0.2644565970626087</v>
      </c>
      <c r="AR225" s="51" t="n">
        <v>-0.05907212132783706</v>
      </c>
      <c r="AS225" s="51" t="n">
        <v>0.09407745328199761</v>
      </c>
      <c r="AT225" s="51" t="n">
        <v>-0.002012039371399151</v>
      </c>
      <c r="AU225" s="51" t="n">
        <v>337.5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18</v>
      </c>
      <c r="BA225" s="51" t="n">
        <v>6.25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0.578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0.0595</v>
      </c>
      <c r="BM225" s="51" t="n">
        <v>0.1877198668639345</v>
      </c>
      <c r="BN225" s="51" t="n">
        <v>-0.03823274725889682</v>
      </c>
      <c r="BO225" s="51" t="n">
        <v>1.000831481455098</v>
      </c>
      <c r="BP225" s="51" t="n">
        <v>0.1877233216107397</v>
      </c>
      <c r="BQ225" s="51" t="n">
        <v>-0.03821122173853316</v>
      </c>
      <c r="BR225" s="51" t="n">
        <v>1.000831413842012</v>
      </c>
      <c r="BS225" s="51" t="n">
        <v>-0.003454746805242603</v>
      </c>
      <c r="BT225" s="51" t="n">
        <v>-0.02152552036365635</v>
      </c>
      <c r="BU225" s="51" t="n">
        <v>6.7613085796836e-05</v>
      </c>
      <c r="BV225" s="51" t="n">
        <v>0.02180109799858459</v>
      </c>
    </row>
    <row r="226">
      <c r="A226" s="49" t="n">
        <v>3.62</v>
      </c>
      <c r="B226" s="50" t="inlineStr">
        <is>
          <t>hold</t>
        </is>
      </c>
      <c r="C226" s="50" t="inlineStr">
        <is>
          <t>effort</t>
        </is>
      </c>
      <c r="D226" s="49" t="n">
        <v>0</v>
      </c>
      <c r="E226" s="49" t="n">
        <v>-1.71368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-1.713661121359978</v>
      </c>
      <c r="L226" s="49" t="n">
        <v>-1.530796528593964</v>
      </c>
      <c r="M226" s="49" t="n">
        <v>-0.05702525716118285</v>
      </c>
      <c r="N226" s="49" t="n">
        <v>-1.48527131392673</v>
      </c>
      <c r="O226" s="49" t="n">
        <v>-6.213685017055011</v>
      </c>
      <c r="P226" s="49" t="n">
        <v>1.550292603421085</v>
      </c>
      <c r="Q226" s="49" t="n">
        <v>-1.887864002259043e-05</v>
      </c>
      <c r="R226" s="49" t="n">
        <v>6.528593964327811e-06</v>
      </c>
      <c r="S226" s="49" t="n">
        <v>1.15571611828541e-05</v>
      </c>
      <c r="T226" s="49" t="n">
        <v>9.131392672956373e-05</v>
      </c>
      <c r="U226" s="49" t="n">
        <v>2.501705501067875e-05</v>
      </c>
      <c r="V226" s="49" t="n">
        <v>-0.0001026034210853677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-0.000137765621458319</v>
      </c>
      <c r="AD226" s="49" t="n">
        <v>-8.092466522374559e-05</v>
      </c>
      <c r="AE226" s="49" t="n">
        <v>0.0001903978494491848</v>
      </c>
      <c r="AF226" s="49" t="n">
        <v>-0.0004044995171893894</v>
      </c>
      <c r="AG226" s="49" t="n">
        <v>0.0001148952681579189</v>
      </c>
      <c r="AH226" s="49" t="n">
        <v>0.0002788801551826267</v>
      </c>
      <c r="AI226" s="49" t="n">
        <v>-0.005821877015046419</v>
      </c>
      <c r="AJ226" s="49" t="n">
        <v>0.007477409306303701</v>
      </c>
      <c r="AK226" s="49" t="n">
        <v>0.005387874058301816</v>
      </c>
      <c r="AL226" s="49" t="n">
        <v>0.008035340279225544</v>
      </c>
      <c r="AM226" s="49" t="n">
        <v>0.002342652260114571</v>
      </c>
      <c r="AN226" s="49" t="n">
        <v>-0.002010751270584304</v>
      </c>
      <c r="AO226" s="49" t="n">
        <v>-0.007537570296619165</v>
      </c>
      <c r="AP226" s="49" t="n">
        <v>-1.415477319322339</v>
      </c>
      <c r="AQ226" s="49" t="n">
        <v>0.2667503015760191</v>
      </c>
      <c r="AR226" s="49" t="n">
        <v>-0.05969944671601011</v>
      </c>
      <c r="AS226" s="49" t="n">
        <v>0.09418224451452982</v>
      </c>
      <c r="AT226" s="49" t="n">
        <v>-0.001972292401937081</v>
      </c>
      <c r="AU226" s="49" t="n">
        <v>337.5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18</v>
      </c>
      <c r="BA226" s="49" t="n">
        <v>6.25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0.578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0.0595</v>
      </c>
      <c r="BM226" s="49" t="n">
        <v>0.1877198668639345</v>
      </c>
      <c r="BN226" s="49" t="n">
        <v>-0.03823274725889682</v>
      </c>
      <c r="BO226" s="49" t="n">
        <v>1.000831481455098</v>
      </c>
      <c r="BP226" s="49" t="n">
        <v>0.1877233199878225</v>
      </c>
      <c r="BQ226" s="49" t="n">
        <v>-0.03821121939864824</v>
      </c>
      <c r="BR226" s="49" t="n">
        <v>1.000831416422959</v>
      </c>
      <c r="BS226" s="49" t="n">
        <v>-0.003453123888053078</v>
      </c>
      <c r="BT226" s="49" t="n">
        <v>-0.02152786024858105</v>
      </c>
      <c r="BU226" s="49" t="n">
        <v>6.503213922925966e-05</v>
      </c>
      <c r="BV226" s="49" t="n">
        <v>0.02180314336621699</v>
      </c>
    </row>
    <row r="227">
      <c r="A227" s="51" t="n">
        <v>3.63</v>
      </c>
      <c r="B227" t="inlineStr">
        <is>
          <t>hold</t>
        </is>
      </c>
      <c r="C227" t="inlineStr">
        <is>
          <t>effort</t>
        </is>
      </c>
      <c r="D227" s="51" t="n">
        <v>0</v>
      </c>
      <c r="E227" s="51" t="n">
        <v>-1.71368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-1.713661011469452</v>
      </c>
      <c r="L227" s="51" t="n">
        <v>-1.530796465640553</v>
      </c>
      <c r="M227" s="51" t="n">
        <v>-0.05702541577154223</v>
      </c>
      <c r="N227" s="51" t="n">
        <v>-1.485270935469686</v>
      </c>
      <c r="O227" s="51" t="n">
        <v>-6.213685103058609</v>
      </c>
      <c r="P227" s="51" t="n">
        <v>1.550292337056222</v>
      </c>
      <c r="Q227" s="51" t="n">
        <v>-1.898853054793648e-05</v>
      </c>
      <c r="R227" s="51" t="n">
        <v>6.46564055317711e-06</v>
      </c>
      <c r="S227" s="51" t="n">
        <v>1.171577154222836e-05</v>
      </c>
      <c r="T227" s="51" t="n">
        <v>9.093546968563793e-05</v>
      </c>
      <c r="U227" s="51" t="n">
        <v>2.510305860869977e-05</v>
      </c>
      <c r="V227" s="51" t="n">
        <v>-0.0001023370562223125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0.0001326911259436404</v>
      </c>
      <c r="AD227" s="51" t="n">
        <v>7.765258459103141e-05</v>
      </c>
      <c r="AE227" s="51" t="n">
        <v>-0.0001846073479192482</v>
      </c>
      <c r="AF227" s="51" t="n">
        <v>0.0003997399305301684</v>
      </c>
      <c r="AG227" s="51" t="n">
        <v>-0.0001096373758943323</v>
      </c>
      <c r="AH227" s="51" t="n">
        <v>-0.0002765876014088411</v>
      </c>
      <c r="AI227" s="51" t="n">
        <v>-0.007482892334921712</v>
      </c>
      <c r="AJ227" s="51" t="n">
        <v>0.005202215431055935</v>
      </c>
      <c r="AK227" s="51" t="n">
        <v>0.00753780960362163</v>
      </c>
      <c r="AL227" s="51" t="n">
        <v>0.00744739846764063</v>
      </c>
      <c r="AM227" s="51" t="n">
        <v>0.002440898577190778</v>
      </c>
      <c r="AN227" s="51" t="n">
        <v>-0.001973497879717082</v>
      </c>
      <c r="AO227" s="51" t="n">
        <v>-0.005821877015046498</v>
      </c>
      <c r="AP227" s="51" t="n">
        <v>-1.413117605259558</v>
      </c>
      <c r="AQ227" s="51" t="n">
        <v>0.2645346573587261</v>
      </c>
      <c r="AR227" s="51" t="n">
        <v>-0.05909148932982034</v>
      </c>
      <c r="AS227" s="51" t="n">
        <v>0.09408176061418995</v>
      </c>
      <c r="AT227" s="51" t="n">
        <v>-0.002010751270584251</v>
      </c>
      <c r="AU227" s="51" t="n">
        <v>337.5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18</v>
      </c>
      <c r="BA227" s="51" t="n">
        <v>6.25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0.578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0.0595</v>
      </c>
      <c r="BM227" s="51" t="n">
        <v>0.1877198668639345</v>
      </c>
      <c r="BN227" s="51" t="n">
        <v>-0.03823274725889682</v>
      </c>
      <c r="BO227" s="51" t="n">
        <v>1.000831481455098</v>
      </c>
      <c r="BP227" s="51" t="n">
        <v>0.1877233213876949</v>
      </c>
      <c r="BQ227" s="51" t="n">
        <v>-0.03821122168164343</v>
      </c>
      <c r="BR227" s="51" t="n">
        <v>1.000831414011339</v>
      </c>
      <c r="BS227" s="51" t="n">
        <v>-0.003454523760382244</v>
      </c>
      <c r="BT227" s="51" t="n">
        <v>-0.02152557725339233</v>
      </c>
      <c r="BU227" s="51" t="n">
        <v>6.744375924405688e-05</v>
      </c>
      <c r="BV227" s="51" t="n">
        <v>0.02180111830075392</v>
      </c>
    </row>
    <row r="228">
      <c r="A228" s="49" t="n">
        <v>3.64</v>
      </c>
      <c r="B228" s="50" t="inlineStr">
        <is>
          <t>hold</t>
        </is>
      </c>
      <c r="C228" s="50" t="inlineStr">
        <is>
          <t>effort</t>
        </is>
      </c>
      <c r="D228" s="49" t="n">
        <v>0</v>
      </c>
      <c r="E228" s="49" t="n">
        <v>-1.71368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-1.713661124692279</v>
      </c>
      <c r="L228" s="49" t="n">
        <v>-1.530796533511088</v>
      </c>
      <c r="M228" s="49" t="n">
        <v>-0.05702526498781968</v>
      </c>
      <c r="N228" s="49" t="n">
        <v>-1.485271220627584</v>
      </c>
      <c r="O228" s="49" t="n">
        <v>-6.213685003848372</v>
      </c>
      <c r="P228" s="49" t="n">
        <v>1.550292529043393</v>
      </c>
      <c r="Q228" s="49" t="n">
        <v>-1.887530772126667e-05</v>
      </c>
      <c r="R228" s="49" t="n">
        <v>6.533511087924992e-06</v>
      </c>
      <c r="S228" s="49" t="n">
        <v>1.156498781967885e-05</v>
      </c>
      <c r="T228" s="49" t="n">
        <v>9.122062758359917e-05</v>
      </c>
      <c r="U228" s="49" t="n">
        <v>2.500384837222924e-05</v>
      </c>
      <c r="V228" s="49" t="n">
        <v>-0.0001025290433929182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-0.0001291426985719323</v>
      </c>
      <c r="AD228" s="49" t="n">
        <v>-7.586853312902828e-05</v>
      </c>
      <c r="AE228" s="49" t="n">
        <v>0.0001784419453166958</v>
      </c>
      <c r="AF228" s="49" t="n">
        <v>-0.0003788624704595014</v>
      </c>
      <c r="AG228" s="49" t="n">
        <v>0.0001077360769082825</v>
      </c>
      <c r="AH228" s="49" t="n">
        <v>0.0002611738080980771</v>
      </c>
      <c r="AI228" s="49" t="n">
        <v>-0.005874856390559794</v>
      </c>
      <c r="AJ228" s="49" t="n">
        <v>0.007414156477904324</v>
      </c>
      <c r="AK228" s="49" t="n">
        <v>0.005461350028820155</v>
      </c>
      <c r="AL228" s="49" t="n">
        <v>0.008017227764214877</v>
      </c>
      <c r="AM228" s="49" t="n">
        <v>0.00234675038775998</v>
      </c>
      <c r="AN228" s="49" t="n">
        <v>-0.002009543070524459</v>
      </c>
      <c r="AO228" s="49" t="n">
        <v>-0.00748289233492179</v>
      </c>
      <c r="AP228" s="49" t="n">
        <v>-1.415392799134805</v>
      </c>
      <c r="AQ228" s="49" t="n">
        <v>0.2666845929040458</v>
      </c>
      <c r="AR228" s="49" t="n">
        <v>-0.05967943114140526</v>
      </c>
      <c r="AS228" s="49" t="n">
        <v>0.09418000693126623</v>
      </c>
      <c r="AT228" s="49" t="n">
        <v>-0.001973497879716896</v>
      </c>
      <c r="AU228" s="49" t="n">
        <v>337.5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18</v>
      </c>
      <c r="BA228" s="49" t="n">
        <v>6.25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0.578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0.0595</v>
      </c>
      <c r="BM228" s="49" t="n">
        <v>0.1877198668639345</v>
      </c>
      <c r="BN228" s="49" t="n">
        <v>-0.03823274725889682</v>
      </c>
      <c r="BO228" s="49" t="n">
        <v>1.000831481455098</v>
      </c>
      <c r="BP228" s="49" t="n">
        <v>0.1877233198611937</v>
      </c>
      <c r="BQ228" s="49" t="n">
        <v>-0.03821121948918579</v>
      </c>
      <c r="BR228" s="49" t="n">
        <v>1.000831416433085</v>
      </c>
      <c r="BS228" s="49" t="n">
        <v>-0.003452997259179025</v>
      </c>
      <c r="BT228" s="49" t="n">
        <v>-0.02152776971102444</v>
      </c>
      <c r="BU228" s="49" t="n">
        <v>6.502201332914126e-05</v>
      </c>
      <c r="BV228" s="49" t="n">
        <v>0.02180303388670981</v>
      </c>
    </row>
    <row r="229">
      <c r="A229" s="51" t="n">
        <v>3.65</v>
      </c>
      <c r="B229" t="inlineStr">
        <is>
          <t>hold</t>
        </is>
      </c>
      <c r="C229" t="inlineStr">
        <is>
          <t>effort</t>
        </is>
      </c>
      <c r="D229" s="51" t="n">
        <v>0</v>
      </c>
      <c r="E229" s="51" t="n">
        <v>-1.71368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-1.713661021913867</v>
      </c>
      <c r="L229" s="51" t="n">
        <v>-1.530796474725491</v>
      </c>
      <c r="M229" s="51" t="n">
        <v>-0.05702541373255133</v>
      </c>
      <c r="N229" s="51" t="n">
        <v>-1.485270863367671</v>
      </c>
      <c r="O229" s="51" t="n">
        <v>-6.213685083952498</v>
      </c>
      <c r="P229" s="51" t="n">
        <v>1.550292277324197</v>
      </c>
      <c r="Q229" s="51" t="n">
        <v>-1.897808613282592e-05</v>
      </c>
      <c r="R229" s="51" t="n">
        <v>6.474725490868138e-06</v>
      </c>
      <c r="S229" s="51" t="n">
        <v>1.171373255132863e-05</v>
      </c>
      <c r="T229" s="51" t="n">
        <v>9.086336767061276e-05</v>
      </c>
      <c r="U229" s="51" t="n">
        <v>2.508395249822826e-05</v>
      </c>
      <c r="V229" s="51" t="n">
        <v>-0.0001022773241974306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0.0001243433714477682</v>
      </c>
      <c r="AD229" s="51" t="n">
        <v>7.275828404114957e-05</v>
      </c>
      <c r="AE229" s="51" t="n">
        <v>-0.0001730323358253563</v>
      </c>
      <c r="AF229" s="51" t="n">
        <v>0.0003749123421544936</v>
      </c>
      <c r="AG229" s="51" t="n">
        <v>-0.0001027075583972673</v>
      </c>
      <c r="AH229" s="51" t="n">
        <v>-0.0002594393120712111</v>
      </c>
      <c r="AI229" s="51" t="n">
        <v>-0.007431646654962548</v>
      </c>
      <c r="AJ229" s="51" t="n">
        <v>0.005282021864233325</v>
      </c>
      <c r="AK229" s="51" t="n">
        <v>0.007476537790075019</v>
      </c>
      <c r="AL229" s="51" t="n">
        <v>0.007466198278198748</v>
      </c>
      <c r="AM229" s="51" t="n">
        <v>0.002438862437786721</v>
      </c>
      <c r="AN229" s="51" t="n">
        <v>-0.001974626807289471</v>
      </c>
      <c r="AO229" s="51" t="n">
        <v>-0.005874856390559873</v>
      </c>
      <c r="AP229" s="51" t="n">
        <v>-1.413180858087957</v>
      </c>
      <c r="AQ229" s="51" t="n">
        <v>0.2646081333292444</v>
      </c>
      <c r="AR229" s="51" t="n">
        <v>-0.05910960184483103</v>
      </c>
      <c r="AS229" s="51" t="n">
        <v>0.09408585874183541</v>
      </c>
      <c r="AT229" s="51" t="n">
        <v>-0.002009543070524363</v>
      </c>
      <c r="AU229" s="51" t="n">
        <v>337.5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18</v>
      </c>
      <c r="BA229" s="51" t="n">
        <v>6.25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0.578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0.0595</v>
      </c>
      <c r="BM229" s="51" t="n">
        <v>0.1877198668639345</v>
      </c>
      <c r="BN229" s="51" t="n">
        <v>-0.03823274725889682</v>
      </c>
      <c r="BO229" s="51" t="n">
        <v>1.000831481455098</v>
      </c>
      <c r="BP229" s="51" t="n">
        <v>0.1877233211678062</v>
      </c>
      <c r="BQ229" s="51" t="n">
        <v>-0.03821122162953834</v>
      </c>
      <c r="BR229" s="51" t="n">
        <v>1.000831414175535</v>
      </c>
      <c r="BS229" s="51" t="n">
        <v>-0.003454303871691655</v>
      </c>
      <c r="BT229" s="51" t="n">
        <v>-0.02152562935847646</v>
      </c>
      <c r="BU229" s="51" t="n">
        <v>6.727956347596376e-05</v>
      </c>
      <c r="BV229" s="51" t="n">
        <v>0.0218011343983782</v>
      </c>
    </row>
    <row r="230">
      <c r="A230" s="49" t="n">
        <v>3.66</v>
      </c>
      <c r="B230" s="50" t="inlineStr">
        <is>
          <t>hold</t>
        </is>
      </c>
      <c r="C230" s="50" t="inlineStr">
        <is>
          <t>effort</t>
        </is>
      </c>
      <c r="D230" s="49" t="n">
        <v>0</v>
      </c>
      <c r="E230" s="49" t="n">
        <v>-1.71368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-1.713661128248763</v>
      </c>
      <c r="L230" s="49" t="n">
        <v>-1.530796538554801</v>
      </c>
      <c r="M230" s="49" t="n">
        <v>-0.0570252724970618</v>
      </c>
      <c r="N230" s="49" t="n">
        <v>-1.485271128083146</v>
      </c>
      <c r="O230" s="49" t="n">
        <v>-6.213684990464821</v>
      </c>
      <c r="P230" s="49" t="n">
        <v>1.550292455197151</v>
      </c>
      <c r="Q230" s="49" t="n">
        <v>-1.887175123704843e-05</v>
      </c>
      <c r="R230" s="49" t="n">
        <v>6.538554800927798e-06</v>
      </c>
      <c r="S230" s="49" t="n">
        <v>1.15724970618028e-05</v>
      </c>
      <c r="T230" s="49" t="n">
        <v>9.112808314593046e-05</v>
      </c>
      <c r="U230" s="49" t="n">
        <v>2.499046482107303e-05</v>
      </c>
      <c r="V230" s="49" t="n">
        <v>-0.0001024551971511301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-0.0001210608340180681</v>
      </c>
      <c r="AD230" s="49" t="n">
        <v>-7.112965028199071e-05</v>
      </c>
      <c r="AE230" s="49" t="n">
        <v>0.0001672362664313463</v>
      </c>
      <c r="AF230" s="49" t="n">
        <v>-0.0003548343114307601</v>
      </c>
      <c r="AG230" s="49" t="n">
        <v>0.0001010260746698195</v>
      </c>
      <c r="AH230" s="49" t="n">
        <v>0.0002445786696064949</v>
      </c>
      <c r="AI230" s="49" t="n">
        <v>-0.005924512879294941</v>
      </c>
      <c r="AJ230" s="49" t="n">
        <v>0.00735546244706808</v>
      </c>
      <c r="AK230" s="49" t="n">
        <v>0.005530529187878479</v>
      </c>
      <c r="AL230" s="49" t="n">
        <v>0.008000291899475225</v>
      </c>
      <c r="AM230" s="49" t="n">
        <v>0.002350652389838402</v>
      </c>
      <c r="AN230" s="49" t="n">
        <v>-0.002008409781405417</v>
      </c>
      <c r="AO230" s="49" t="n">
        <v>-0.007431646654962626</v>
      </c>
      <c r="AP230" s="49" t="n">
        <v>-1.415312992701628</v>
      </c>
      <c r="AQ230" s="49" t="n">
        <v>0.2666233210904992</v>
      </c>
      <c r="AR230" s="49" t="n">
        <v>-0.05966063133084713</v>
      </c>
      <c r="AS230" s="49" t="n">
        <v>0.09417797079186212</v>
      </c>
      <c r="AT230" s="49" t="n">
        <v>-0.001974626807289323</v>
      </c>
      <c r="AU230" s="49" t="n">
        <v>337.5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18</v>
      </c>
      <c r="BA230" s="49" t="n">
        <v>6.25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0.578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0.0595</v>
      </c>
      <c r="BM230" s="49" t="n">
        <v>0.1877198668639345</v>
      </c>
      <c r="BN230" s="49" t="n">
        <v>-0.03823274725889682</v>
      </c>
      <c r="BO230" s="49" t="n">
        <v>1.000831481455098</v>
      </c>
      <c r="BP230" s="49" t="n">
        <v>0.1877233197316731</v>
      </c>
      <c r="BQ230" s="49" t="n">
        <v>-0.03821121957525693</v>
      </c>
      <c r="BR230" s="49" t="n">
        <v>1.000831416448069</v>
      </c>
      <c r="BS230" s="49" t="n">
        <v>-0.003452867738590326</v>
      </c>
      <c r="BT230" s="49" t="n">
        <v>-0.02152768363988811</v>
      </c>
      <c r="BU230" s="49" t="n">
        <v>6.500702975920092e-05</v>
      </c>
      <c r="BV230" s="49" t="n">
        <v>0.02180292834536733</v>
      </c>
    </row>
    <row r="231">
      <c r="A231" s="51" t="n">
        <v>3.67</v>
      </c>
      <c r="B231" t="inlineStr">
        <is>
          <t>hold</t>
        </is>
      </c>
      <c r="C231" t="inlineStr">
        <is>
          <t>effort</t>
        </is>
      </c>
      <c r="D231" s="51" t="n">
        <v>0</v>
      </c>
      <c r="E231" s="51" t="n">
        <v>-1.71368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-1.713661032135974</v>
      </c>
      <c r="L231" s="51" t="n">
        <v>-1.530796483675412</v>
      </c>
      <c r="M231" s="51" t="n">
        <v>-0.057025411994976</v>
      </c>
      <c r="N231" s="51" t="n">
        <v>-1.485270790692322</v>
      </c>
      <c r="O231" s="51" t="n">
        <v>-6.213685065040098</v>
      </c>
      <c r="P231" s="51" t="n">
        <v>1.550292217206206</v>
      </c>
      <c r="Q231" s="51" t="n">
        <v>-1.896786402588724e-05</v>
      </c>
      <c r="R231" s="51" t="n">
        <v>6.483675411894652e-06</v>
      </c>
      <c r="S231" s="51" t="n">
        <v>1.171199497599501e-05</v>
      </c>
      <c r="T231" s="51" t="n">
        <v>9.079069232242887e-05</v>
      </c>
      <c r="U231" s="51" t="n">
        <v>2.506504009769372e-05</v>
      </c>
      <c r="V231" s="51" t="n">
        <v>-0.0001022172062059568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0.0001165194511900467</v>
      </c>
      <c r="AD231" s="51" t="n">
        <v>6.817109594986548e-05</v>
      </c>
      <c r="AE231" s="51" t="n">
        <v>-0.0001621836025871301</v>
      </c>
      <c r="AF231" s="51" t="n">
        <v>0.0003516424392700759</v>
      </c>
      <c r="AG231" s="51" t="n">
        <v>-9.621262344555216e-05</v>
      </c>
      <c r="AH231" s="51" t="n">
        <v>-0.0002433668963880307</v>
      </c>
      <c r="AI231" s="51" t="n">
        <v>-0.007383618148278346</v>
      </c>
      <c r="AJ231" s="51" t="n">
        <v>0.005357410553345417</v>
      </c>
      <c r="AK231" s="51" t="n">
        <v>0.007419424140390291</v>
      </c>
      <c r="AL231" s="51" t="n">
        <v>0.007483858513184113</v>
      </c>
      <c r="AM231" s="51" t="n">
        <v>0.002437015081804001</v>
      </c>
      <c r="AN231" s="51" t="n">
        <v>-0.001975683998667494</v>
      </c>
      <c r="AO231" s="51" t="n">
        <v>-0.005924512879295019</v>
      </c>
      <c r="AP231" s="51" t="n">
        <v>-1.413239552118793</v>
      </c>
      <c r="AQ231" s="51" t="n">
        <v>0.2646773124883027</v>
      </c>
      <c r="AR231" s="51" t="n">
        <v>-0.05912653770957066</v>
      </c>
      <c r="AS231" s="51" t="n">
        <v>0.0940897607439138</v>
      </c>
      <c r="AT231" s="51" t="n">
        <v>-0.00200840978140537</v>
      </c>
      <c r="AU231" s="51" t="n">
        <v>337.5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18</v>
      </c>
      <c r="BA231" s="51" t="n">
        <v>6.25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0.578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0.0595</v>
      </c>
      <c r="BM231" s="51" t="n">
        <v>0.1877198668639345</v>
      </c>
      <c r="BN231" s="51" t="n">
        <v>-0.03823274725889682</v>
      </c>
      <c r="BO231" s="51" t="n">
        <v>1.000831481455098</v>
      </c>
      <c r="BP231" s="51" t="n">
        <v>0.1877233209508835</v>
      </c>
      <c r="BQ231" s="51" t="n">
        <v>-0.03821122158191185</v>
      </c>
      <c r="BR231" s="51" t="n">
        <v>1.00083141433492</v>
      </c>
      <c r="BS231" s="51" t="n">
        <v>-0.003454086948961876</v>
      </c>
      <c r="BT231" s="51" t="n">
        <v>-0.02152567698496949</v>
      </c>
      <c r="BU231" s="51" t="n">
        <v>6.712017852628094e-05</v>
      </c>
      <c r="BV231" s="51" t="n">
        <v>0.02180114656229345</v>
      </c>
    </row>
    <row r="232">
      <c r="A232" s="49" t="n">
        <v>3.68</v>
      </c>
      <c r="B232" s="50" t="inlineStr">
        <is>
          <t>hold</t>
        </is>
      </c>
      <c r="C232" s="50" t="inlineStr">
        <is>
          <t>effort</t>
        </is>
      </c>
      <c r="D232" s="49" t="n">
        <v>0</v>
      </c>
      <c r="E232" s="49" t="n">
        <v>-1.71368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-1.71366113201479</v>
      </c>
      <c r="L232" s="49" t="n">
        <v>-1.530796543717046</v>
      </c>
      <c r="M232" s="49" t="n">
        <v>-0.05702527970825074</v>
      </c>
      <c r="N232" s="49" t="n">
        <v>-1.485271036249964</v>
      </c>
      <c r="O232" s="49" t="n">
        <v>-6.213684976916462</v>
      </c>
      <c r="P232" s="49" t="n">
        <v>1.550292381851946</v>
      </c>
      <c r="Q232" s="49" t="n">
        <v>-1.88679852102247e-05</v>
      </c>
      <c r="R232" s="49" t="n">
        <v>6.543717045781605e-06</v>
      </c>
      <c r="S232" s="49" t="n">
        <v>1.157970825074045e-05</v>
      </c>
      <c r="T232" s="49" t="n">
        <v>9.10362499637607e-05</v>
      </c>
      <c r="U232" s="49" t="n">
        <v>2.49769164621938e-05</v>
      </c>
      <c r="V232" s="49" t="n">
        <v>-0.0001023818519456654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-0.0001134860501464562</v>
      </c>
      <c r="AD232" s="49" t="n">
        <v>-6.668812143167954e-05</v>
      </c>
      <c r="AE232" s="49" t="n">
        <v>0.0001567337580222409</v>
      </c>
      <c r="AF232" s="49" t="n">
        <v>-0.0003323140517042782</v>
      </c>
      <c r="AG232" s="49" t="n">
        <v>9.473705115706135e-05</v>
      </c>
      <c r="AH232" s="49" t="n">
        <v>0.0002290249718702167</v>
      </c>
      <c r="AI232" s="49" t="n">
        <v>-0.005971055289048862</v>
      </c>
      <c r="AJ232" s="49" t="n">
        <v>0.007301041424541563</v>
      </c>
      <c r="AK232" s="49" t="n">
        <v>0.0055956807816389</v>
      </c>
      <c r="AL232" s="49" t="n">
        <v>0.007984458739339688</v>
      </c>
      <c r="AM232" s="49" t="n">
        <v>0.002354370573176815</v>
      </c>
      <c r="AN232" s="49" t="n">
        <v>-0.002007346705247862</v>
      </c>
      <c r="AO232" s="49" t="n">
        <v>-0.007383618148278422</v>
      </c>
      <c r="AP232" s="49" t="n">
        <v>-1.415237604012516</v>
      </c>
      <c r="AQ232" s="49" t="n">
        <v>0.2665662074408145</v>
      </c>
      <c r="AR232" s="49" t="n">
        <v>-0.05964297109586177</v>
      </c>
      <c r="AS232" s="49" t="n">
        <v>0.09417612343587943</v>
      </c>
      <c r="AT232" s="49" t="n">
        <v>-0.00197568399866754</v>
      </c>
      <c r="AU232" s="49" t="n">
        <v>337.5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18</v>
      </c>
      <c r="BA232" s="49" t="n">
        <v>6.25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0.578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0.0595</v>
      </c>
      <c r="BM232" s="49" t="n">
        <v>0.1877198668639345</v>
      </c>
      <c r="BN232" s="49" t="n">
        <v>-0.03823274725889682</v>
      </c>
      <c r="BO232" s="49" t="n">
        <v>1.000831481455098</v>
      </c>
      <c r="BP232" s="49" t="n">
        <v>0.1877233195994561</v>
      </c>
      <c r="BQ232" s="49" t="n">
        <v>-0.03821121965713017</v>
      </c>
      <c r="BR232" s="49" t="n">
        <v>1.000831416467604</v>
      </c>
      <c r="BS232" s="49" t="n">
        <v>-0.003452735521602968</v>
      </c>
      <c r="BT232" s="49" t="n">
        <v>-0.02152760176664381</v>
      </c>
      <c r="BU232" s="49" t="n">
        <v>6.498749471894882e-05</v>
      </c>
      <c r="BV232" s="49" t="n">
        <v>0.02180282650896013</v>
      </c>
    </row>
    <row r="233">
      <c r="A233" s="51" t="n">
        <v>3.69</v>
      </c>
      <c r="B233" t="inlineStr">
        <is>
          <t>hold</t>
        </is>
      </c>
      <c r="C233" t="inlineStr">
        <is>
          <t>effort</t>
        </is>
      </c>
      <c r="D233" s="51" t="n">
        <v>0</v>
      </c>
      <c r="E233" s="51" t="n">
        <v>-1.71368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-1.713661042148958</v>
      </c>
      <c r="L233" s="51" t="n">
        <v>-1.530796492498741</v>
      </c>
      <c r="M233" s="51" t="n">
        <v>-0.05702541053919807</v>
      </c>
      <c r="N233" s="51" t="n">
        <v>-1.485270717483336</v>
      </c>
      <c r="O233" s="51" t="n">
        <v>-6.213685046310435</v>
      </c>
      <c r="P233" s="51" t="n">
        <v>1.55029215672916</v>
      </c>
      <c r="Q233" s="51" t="n">
        <v>-1.895785104255587e-05</v>
      </c>
      <c r="R233" s="51" t="n">
        <v>6.492498740851005e-06</v>
      </c>
      <c r="S233" s="51" t="n">
        <v>1.171053919806625e-05</v>
      </c>
      <c r="T233" s="51" t="n">
        <v>9.071748333622232e-05</v>
      </c>
      <c r="U233" s="51" t="n">
        <v>2.504631043453998e-05</v>
      </c>
      <c r="V233" s="51" t="n">
        <v>-0.0001021567291601411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0.0001091865085077733</v>
      </c>
      <c r="AD233" s="51" t="n">
        <v>6.387174658394111e-05</v>
      </c>
      <c r="AE233" s="51" t="n">
        <v>-0.0001520155685629852</v>
      </c>
      <c r="AF233" s="51" t="n">
        <v>0.000329832485575061</v>
      </c>
      <c r="AG233" s="51" t="n">
        <v>-9.01252959650406e-05</v>
      </c>
      <c r="AH233" s="51" t="n">
        <v>-0.000228302855125425</v>
      </c>
      <c r="AI233" s="51" t="n">
        <v>-0.007338605225076169</v>
      </c>
      <c r="AJ233" s="51" t="n">
        <v>0.005428658910865568</v>
      </c>
      <c r="AK233" s="51" t="n">
        <v>0.007366207370293285</v>
      </c>
      <c r="AL233" s="51" t="n">
        <v>0.00750045057180388</v>
      </c>
      <c r="AM233" s="51" t="n">
        <v>0.002435344674243983</v>
      </c>
      <c r="AN233" s="51" t="n">
        <v>-0.001976673955296728</v>
      </c>
      <c r="AO233" s="51" t="n">
        <v>-0.005971055289048941</v>
      </c>
      <c r="AP233" s="51" t="n">
        <v>-1.41329397314132</v>
      </c>
      <c r="AQ233" s="51" t="n">
        <v>0.2647424640820631</v>
      </c>
      <c r="AR233" s="51" t="n">
        <v>-0.0591423708697062</v>
      </c>
      <c r="AS233" s="51" t="n">
        <v>0.09409347892725224</v>
      </c>
      <c r="AT233" s="51" t="n">
        <v>-0.002007346705247708</v>
      </c>
      <c r="AU233" s="51" t="n">
        <v>337.5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18</v>
      </c>
      <c r="BA233" s="51" t="n">
        <v>6.25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0.578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0.0595</v>
      </c>
      <c r="BM233" s="51" t="n">
        <v>0.1877198668639345</v>
      </c>
      <c r="BN233" s="51" t="n">
        <v>-0.03823274725889682</v>
      </c>
      <c r="BO233" s="51" t="n">
        <v>1.000831481455098</v>
      </c>
      <c r="BP233" s="51" t="n">
        <v>0.1877233207367578</v>
      </c>
      <c r="BQ233" s="51" t="n">
        <v>-0.03821122153846971</v>
      </c>
      <c r="BR233" s="51" t="n">
        <v>1.000831414489796</v>
      </c>
      <c r="BS233" s="51" t="n">
        <v>-0.003453872823355741</v>
      </c>
      <c r="BT233" s="51" t="n">
        <v>-0.02152572042710826</v>
      </c>
      <c r="BU233" s="51" t="n">
        <v>6.696530263639033e-05</v>
      </c>
      <c r="BV233" s="51" t="n">
        <v>0.0218011550551272</v>
      </c>
    </row>
    <row r="234">
      <c r="A234" s="49" t="n">
        <v>3.7</v>
      </c>
      <c r="B234" s="50" t="inlineStr">
        <is>
          <t>hold</t>
        </is>
      </c>
      <c r="C234" s="50" t="inlineStr">
        <is>
          <t>effort</t>
        </is>
      </c>
      <c r="D234" s="49" t="n">
        <v>0</v>
      </c>
      <c r="E234" s="49" t="n">
        <v>-1.71368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-1.713661135976401</v>
      </c>
      <c r="L234" s="49" t="n">
        <v>-1.530796548990328</v>
      </c>
      <c r="M234" s="49" t="n">
        <v>-0.05702528663937784</v>
      </c>
      <c r="N234" s="49" t="n">
        <v>-1.485270945087218</v>
      </c>
      <c r="O234" s="49" t="n">
        <v>-6.213684963214877</v>
      </c>
      <c r="P234" s="49" t="n">
        <v>1.550292308979098</v>
      </c>
      <c r="Q234" s="49" t="n">
        <v>-1.886402359896344e-05</v>
      </c>
      <c r="R234" s="49" t="n">
        <v>6.548990328258952e-06</v>
      </c>
      <c r="S234" s="49" t="n">
        <v>1.158663937783633e-05</v>
      </c>
      <c r="T234" s="49" t="n">
        <v>9.094508721774197e-05</v>
      </c>
      <c r="U234" s="49" t="n">
        <v>2.496321487654996e-05</v>
      </c>
      <c r="V234" s="49" t="n">
        <v>-0.0001023089790983533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-0.0001063865309465141</v>
      </c>
      <c r="AD234" s="49" t="n">
        <v>-6.252528387696427e-05</v>
      </c>
      <c r="AE234" s="49" t="n">
        <v>0.000146890292851512</v>
      </c>
      <c r="AF234" s="49" t="n">
        <v>-0.000311207094573412</v>
      </c>
      <c r="AG234" s="49" t="n">
        <v>8.884259069653032e-05</v>
      </c>
      <c r="AH234" s="49" t="n">
        <v>0.0002144473865512368</v>
      </c>
      <c r="AI234" s="49" t="n">
        <v>-0.006014679227612935</v>
      </c>
      <c r="AJ234" s="49" t="n">
        <v>0.007250625383985745</v>
      </c>
      <c r="AK234" s="49" t="n">
        <v>0.005657057225496068</v>
      </c>
      <c r="AL234" s="49" t="n">
        <v>0.00796965900979245</v>
      </c>
      <c r="AM234" s="49" t="n">
        <v>0.002357916482571285</v>
      </c>
      <c r="AN234" s="49" t="n">
        <v>-0.002006349439463499</v>
      </c>
      <c r="AO234" s="49" t="n">
        <v>-0.007338605225076247</v>
      </c>
      <c r="AP234" s="49" t="n">
        <v>-1.415166355654996</v>
      </c>
      <c r="AQ234" s="49" t="n">
        <v>0.2665129906707175</v>
      </c>
      <c r="AR234" s="49" t="n">
        <v>-0.05962637903724202</v>
      </c>
      <c r="AS234" s="49" t="n">
        <v>0.09417445302831949</v>
      </c>
      <c r="AT234" s="49" t="n">
        <v>-0.001976673955296656</v>
      </c>
      <c r="AU234" s="49" t="n">
        <v>337.5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18</v>
      </c>
      <c r="BA234" s="49" t="n">
        <v>6.25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0.578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0.0595</v>
      </c>
      <c r="BM234" s="49" t="n">
        <v>0.1877198668639345</v>
      </c>
      <c r="BN234" s="49" t="n">
        <v>-0.03823274725889682</v>
      </c>
      <c r="BO234" s="49" t="n">
        <v>1.000831481455098</v>
      </c>
      <c r="BP234" s="49" t="n">
        <v>0.1877233194647302</v>
      </c>
      <c r="BQ234" s="49" t="n">
        <v>-0.03821121973505456</v>
      </c>
      <c r="BR234" s="49" t="n">
        <v>1.000831416491405</v>
      </c>
      <c r="BS234" s="49" t="n">
        <v>-0.003452600795705862</v>
      </c>
      <c r="BT234" s="49" t="n">
        <v>-0.02152752384226159</v>
      </c>
      <c r="BU234" s="49" t="n">
        <v>6.49636935357023e-05</v>
      </c>
      <c r="BV234" s="49" t="n">
        <v>0.02180272816220776</v>
      </c>
    </row>
    <row r="235">
      <c r="A235" s="51" t="n">
        <v>3.71</v>
      </c>
      <c r="B235" t="inlineStr">
        <is>
          <t>hold</t>
        </is>
      </c>
      <c r="C235" t="inlineStr">
        <is>
          <t>effort</t>
        </is>
      </c>
      <c r="D235" s="51" t="n">
        <v>0</v>
      </c>
      <c r="E235" s="51" t="n">
        <v>-1.71368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-1.713661051965215</v>
      </c>
      <c r="L235" s="51" t="n">
        <v>-1.530796501203292</v>
      </c>
      <c r="M235" s="51" t="n">
        <v>-0.05702540934692356</v>
      </c>
      <c r="N235" s="51" t="n">
        <v>-1.485270643778305</v>
      </c>
      <c r="O235" s="51" t="n">
        <v>-6.213685027753228</v>
      </c>
      <c r="P235" s="51" t="n">
        <v>1.550292095918655</v>
      </c>
      <c r="Q235" s="51" t="n">
        <v>-1.894803478519336e-05</v>
      </c>
      <c r="R235" s="51" t="n">
        <v>6.501203291930935e-06</v>
      </c>
      <c r="S235" s="51" t="n">
        <v>1.170934692355796e-05</v>
      </c>
      <c r="T235" s="51" t="n">
        <v>9.064377830458881e-05</v>
      </c>
      <c r="U235" s="51" t="n">
        <v>2.50277532281018e-05</v>
      </c>
      <c r="V235" s="51" t="n">
        <v>-0.0001020959186555093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0.0001023137216114792</v>
      </c>
      <c r="AD235" s="51" t="n">
        <v>5.984218445753405e-05</v>
      </c>
      <c r="AE235" s="51" t="n">
        <v>-0.0001424855353671955</v>
      </c>
      <c r="AF235" s="51" t="n">
        <v>0.0003093908358602769</v>
      </c>
      <c r="AG235" s="51" t="n">
        <v>-8.441998921997988e-05</v>
      </c>
      <c r="AH235" s="51" t="n">
        <v>-0.000214183875990928</v>
      </c>
      <c r="AI235" s="51" t="n">
        <v>-0.007296418770487565</v>
      </c>
      <c r="AJ235" s="51" t="n">
        <v>0.005496026688519531</v>
      </c>
      <c r="AK235" s="51" t="n">
        <v>0.007316642757427175</v>
      </c>
      <c r="AL235" s="51" t="n">
        <v>0.007516041431688804</v>
      </c>
      <c r="AM235" s="51" t="n">
        <v>0.002433840113882643</v>
      </c>
      <c r="AN235" s="51" t="n">
        <v>-0.001977600905780876</v>
      </c>
      <c r="AO235" s="51" t="n">
        <v>-0.006014679227613015</v>
      </c>
      <c r="AP235" s="51" t="n">
        <v>-1.413344389181876</v>
      </c>
      <c r="AQ235" s="51" t="n">
        <v>0.2648038405259203</v>
      </c>
      <c r="AR235" s="51" t="n">
        <v>-0.05915717059925343</v>
      </c>
      <c r="AS235" s="51" t="n">
        <v>0.09409702483664671</v>
      </c>
      <c r="AT235" s="51" t="n">
        <v>-0.002006349439463539</v>
      </c>
      <c r="AU235" s="51" t="n">
        <v>337.5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18</v>
      </c>
      <c r="BA235" s="51" t="n">
        <v>6.25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0.578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0.0595</v>
      </c>
      <c r="BM235" s="51" t="n">
        <v>0.1877198668639345</v>
      </c>
      <c r="BN235" s="51" t="n">
        <v>-0.03823274725889682</v>
      </c>
      <c r="BO235" s="51" t="n">
        <v>1.000831481455098</v>
      </c>
      <c r="BP235" s="51" t="n">
        <v>0.1877233205252707</v>
      </c>
      <c r="BQ235" s="51" t="n">
        <v>-0.03821122149893638</v>
      </c>
      <c r="BR235" s="51" t="n">
        <v>1.000831414640444</v>
      </c>
      <c r="BS235" s="51" t="n">
        <v>-0.003453661336194624</v>
      </c>
      <c r="BT235" s="51" t="n">
        <v>-0.02152575996043626</v>
      </c>
      <c r="BU235" s="51" t="n">
        <v>6.681465380964369e-05</v>
      </c>
      <c r="BV235" s="51" t="n">
        <v>0.02180116012274141</v>
      </c>
    </row>
    <row r="236">
      <c r="A236" s="49" t="n">
        <v>3.72</v>
      </c>
      <c r="B236" s="50" t="inlineStr">
        <is>
          <t>hold</t>
        </is>
      </c>
      <c r="C236" s="50" t="inlineStr">
        <is>
          <t>effort</t>
        </is>
      </c>
      <c r="D236" s="49" t="n">
        <v>0</v>
      </c>
      <c r="E236" s="49" t="n">
        <v>-1.71368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-1.713661140120779</v>
      </c>
      <c r="L236" s="49" t="n">
        <v>-1.530796554367441</v>
      </c>
      <c r="M236" s="49" t="n">
        <v>-0.0570252933075695</v>
      </c>
      <c r="N236" s="49" t="n">
        <v>-1.485270854557352</v>
      </c>
      <c r="O236" s="49" t="n">
        <v>-6.213684949370727</v>
      </c>
      <c r="P236" s="49" t="n">
        <v>1.550292236552475</v>
      </c>
      <c r="Q236" s="49" t="n">
        <v>-1.885987922123356e-05</v>
      </c>
      <c r="R236" s="49" t="n">
        <v>6.554367440791964e-06</v>
      </c>
      <c r="S236" s="49" t="n">
        <v>1.159330756949489e-05</v>
      </c>
      <c r="T236" s="49" t="n">
        <v>9.085455735191594e-05</v>
      </c>
      <c r="U236" s="49" t="n">
        <v>2.494937072672343e-05</v>
      </c>
      <c r="V236" s="49" t="n">
        <v>-0.0001022365524747659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-9.97324757316518e-05</v>
      </c>
      <c r="AD236" s="49" t="n">
        <v>-5.862363826851477e-05</v>
      </c>
      <c r="AE236" s="49" t="n">
        <v>0.0001376644989004417</v>
      </c>
      <c r="AF236" s="49" t="n">
        <v>-0.0002914248017764232</v>
      </c>
      <c r="AG236" s="49" t="n">
        <v>8.331795226592959e-05</v>
      </c>
      <c r="AH236" s="49" t="n">
        <v>0.0002007847125640215</v>
      </c>
      <c r="AI236" s="49" t="n">
        <v>-0.006055567826043673</v>
      </c>
      <c r="AJ236" s="49" t="n">
        <v>0.007203962844125455</v>
      </c>
      <c r="AK236" s="49" t="n">
        <v>0.005714895313896537</v>
      </c>
      <c r="AL236" s="49" t="n">
        <v>0.007955827852484726</v>
      </c>
      <c r="AM236" s="49" t="n">
        <v>0.002361300915487295</v>
      </c>
      <c r="AN236" s="49" t="n">
        <v>-0.002005413872819819</v>
      </c>
      <c r="AO236" s="49" t="n">
        <v>-0.007296418770487641</v>
      </c>
      <c r="AP236" s="49" t="n">
        <v>-1.415098987877342</v>
      </c>
      <c r="AQ236" s="49" t="n">
        <v>0.2664634260578513</v>
      </c>
      <c r="AR236" s="49" t="n">
        <v>-0.05961078817735709</v>
      </c>
      <c r="AS236" s="49" t="n">
        <v>0.09417294846795808</v>
      </c>
      <c r="AT236" s="49" t="n">
        <v>-0.001977600905780807</v>
      </c>
      <c r="AU236" s="49" t="n">
        <v>337.5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18</v>
      </c>
      <c r="BA236" s="49" t="n">
        <v>6.25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0.578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0.0595</v>
      </c>
      <c r="BM236" s="49" t="n">
        <v>0.1877198668639345</v>
      </c>
      <c r="BN236" s="49" t="n">
        <v>-0.03823274725889682</v>
      </c>
      <c r="BO236" s="49" t="n">
        <v>1.000831481455098</v>
      </c>
      <c r="BP236" s="49" t="n">
        <v>0.1877233193276662</v>
      </c>
      <c r="BQ236" s="49" t="n">
        <v>-0.03821121980926994</v>
      </c>
      <c r="BR236" s="49" t="n">
        <v>1.000831416519201</v>
      </c>
      <c r="BS236" s="49" t="n">
        <v>-0.003452463731706823</v>
      </c>
      <c r="BT236" s="49" t="n">
        <v>-0.02152744962687775</v>
      </c>
      <c r="BU236" s="49" t="n">
        <v>6.493589688183476e-05</v>
      </c>
      <c r="BV236" s="49" t="n">
        <v>0.02180263309619308</v>
      </c>
    </row>
    <row r="237">
      <c r="A237" s="51" t="n">
        <v>3.73</v>
      </c>
      <c r="B237" t="inlineStr">
        <is>
          <t>hold</t>
        </is>
      </c>
      <c r="C237" t="inlineStr">
        <is>
          <t>effort</t>
        </is>
      </c>
      <c r="D237" s="51" t="n">
        <v>0</v>
      </c>
      <c r="E237" s="51" t="n">
        <v>-1.71368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-1.713661061596764</v>
      </c>
      <c r="L237" s="51" t="n">
        <v>-1.530796509796161</v>
      </c>
      <c r="M237" s="51" t="n">
        <v>-0.05702540840135623</v>
      </c>
      <c r="N237" s="51" t="n">
        <v>-1.485270569613271</v>
      </c>
      <c r="O237" s="51" t="n">
        <v>-6.213685009358525</v>
      </c>
      <c r="P237" s="51" t="n">
        <v>1.550292034799577</v>
      </c>
      <c r="Q237" s="51" t="n">
        <v>-1.893840323607954e-05</v>
      </c>
      <c r="R237" s="51" t="n">
        <v>6.509796161235926e-06</v>
      </c>
      <c r="S237" s="51" t="n">
        <v>1.17084013562252e-05</v>
      </c>
      <c r="T237" s="51" t="n">
        <v>9.056961327114088e-05</v>
      </c>
      <c r="U237" s="51" t="n">
        <v>2.500935852456365e-05</v>
      </c>
      <c r="V237" s="51" t="n">
        <v>-0.0001020347995768223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9.587219427296519e-05</v>
      </c>
      <c r="AD237" s="51" t="n">
        <v>5.606549252375609e-05</v>
      </c>
      <c r="AE237" s="51" t="n">
        <v>-0.0001335534883435211</v>
      </c>
      <c r="AF237" s="51" t="n">
        <v>0.0002902315933147877</v>
      </c>
      <c r="AG237" s="51" t="n">
        <v>-7.907271339997052e-05</v>
      </c>
      <c r="AH237" s="51" t="n">
        <v>-0.0002009506142878585</v>
      </c>
      <c r="AI237" s="51" t="n">
        <v>-0.007256881351284149</v>
      </c>
      <c r="AJ237" s="51" t="n">
        <v>0.005559757109578024</v>
      </c>
      <c r="AK237" s="51" t="n">
        <v>0.007270501148776131</v>
      </c>
      <c r="AL237" s="51" t="n">
        <v>0.007530693930360416</v>
      </c>
      <c r="AM237" s="51" t="n">
        <v>0.002432490965877263</v>
      </c>
      <c r="AN237" s="51" t="n">
        <v>-0.0019784688298507</v>
      </c>
      <c r="AO237" s="51" t="n">
        <v>-0.006055567826043753</v>
      </c>
      <c r="AP237" s="51" t="n">
        <v>-1.413391051721736</v>
      </c>
      <c r="AQ237" s="51" t="n">
        <v>0.2648616786143208</v>
      </c>
      <c r="AR237" s="51" t="n">
        <v>-0.05917100175656116</v>
      </c>
      <c r="AS237" s="51" t="n">
        <v>0.09410040926956274</v>
      </c>
      <c r="AT237" s="51" t="n">
        <v>-0.002005413872819711</v>
      </c>
      <c r="AU237" s="51" t="n">
        <v>337.5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18</v>
      </c>
      <c r="BA237" s="51" t="n">
        <v>6.25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0.578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0.0595</v>
      </c>
      <c r="BM237" s="51" t="n">
        <v>0.1877198668639345</v>
      </c>
      <c r="BN237" s="51" t="n">
        <v>-0.03823274725889682</v>
      </c>
      <c r="BO237" s="51" t="n">
        <v>1.000831481455098</v>
      </c>
      <c r="BP237" s="51" t="n">
        <v>0.1877233203162656</v>
      </c>
      <c r="BQ237" s="51" t="n">
        <v>-0.03821122146306323</v>
      </c>
      <c r="BR237" s="51" t="n">
        <v>1.000831414787127</v>
      </c>
      <c r="BS237" s="51" t="n">
        <v>-0.003453452331103612</v>
      </c>
      <c r="BT237" s="51" t="n">
        <v>-0.02152579583358794</v>
      </c>
      <c r="BU237" s="51" t="n">
        <v>6.666797092158561e-05</v>
      </c>
      <c r="BV237" s="51" t="n">
        <v>0.0218011619848774</v>
      </c>
    </row>
    <row r="238">
      <c r="A238" s="49" t="n">
        <v>3.74</v>
      </c>
      <c r="B238" s="50" t="inlineStr">
        <is>
          <t>hold</t>
        </is>
      </c>
      <c r="C238" s="50" t="inlineStr">
        <is>
          <t>effort</t>
        </is>
      </c>
      <c r="D238" s="49" t="n">
        <v>0</v>
      </c>
      <c r="E238" s="49" t="n">
        <v>-1.71368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-1.713661144436333</v>
      </c>
      <c r="L238" s="49" t="n">
        <v>-1.530796559841413</v>
      </c>
      <c r="M238" s="49" t="n">
        <v>-0.05702529972922508</v>
      </c>
      <c r="N238" s="49" t="n">
        <v>-1.485270764625895</v>
      </c>
      <c r="O238" s="49" t="n">
        <v>-6.21368493539365</v>
      </c>
      <c r="P238" s="49" t="n">
        <v>1.550292164548411</v>
      </c>
      <c r="Q238" s="49" t="n">
        <v>-1.88555636666532e-05</v>
      </c>
      <c r="R238" s="49" t="n">
        <v>6.559841412734357e-06</v>
      </c>
      <c r="S238" s="49" t="n">
        <v>1.159972922507718e-05</v>
      </c>
      <c r="T238" s="49" t="n">
        <v>9.076462589541201e-05</v>
      </c>
      <c r="U238" s="49" t="n">
        <v>2.493539365033826e-05</v>
      </c>
      <c r="V238" s="49" t="n">
        <v>-0.0001021645484109435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-9.349595145667592e-05</v>
      </c>
      <c r="AD238" s="49" t="n">
        <v>-5.496678679930658e-05</v>
      </c>
      <c r="AE238" s="49" t="n">
        <v>0.0001290176041699458</v>
      </c>
      <c r="AF238" s="49" t="n">
        <v>-0.0002728840808082387</v>
      </c>
      <c r="AG238" s="49" t="n">
        <v>7.813994680091509e-05</v>
      </c>
      <c r="AH238" s="49" t="n">
        <v>0.0001879795734328442</v>
      </c>
      <c r="AI238" s="49" t="n">
        <v>-0.006093892594954078</v>
      </c>
      <c r="AJ238" s="49" t="n">
        <v>0.007160817958537221</v>
      </c>
      <c r="AK238" s="49" t="n">
        <v>0.005769417148515896</v>
      </c>
      <c r="AL238" s="49" t="n">
        <v>0.007942904522537948</v>
      </c>
      <c r="AM238" s="49" t="n">
        <v>0.0023645339621115</v>
      </c>
      <c r="AN238" s="49" t="n">
        <v>-0.002004536166124079</v>
      </c>
      <c r="AO238" s="49" t="n">
        <v>-0.007256881351284227</v>
      </c>
      <c r="AP238" s="49" t="n">
        <v>-1.415035257456283</v>
      </c>
      <c r="AQ238" s="49" t="n">
        <v>0.2664172844492004</v>
      </c>
      <c r="AR238" s="49" t="n">
        <v>-0.05959613567868548</v>
      </c>
      <c r="AS238" s="49" t="n">
        <v>0.09417159931995257</v>
      </c>
      <c r="AT238" s="49" t="n">
        <v>-0.00197846882985086</v>
      </c>
      <c r="AU238" s="49" t="n">
        <v>337.5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18</v>
      </c>
      <c r="BA238" s="49" t="n">
        <v>6.25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0.578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0.0595</v>
      </c>
      <c r="BM238" s="49" t="n">
        <v>0.1877198668639345</v>
      </c>
      <c r="BN238" s="49" t="n">
        <v>-0.03823274725889682</v>
      </c>
      <c r="BO238" s="49" t="n">
        <v>1.000831481455098</v>
      </c>
      <c r="BP238" s="49" t="n">
        <v>0.1877233191884159</v>
      </c>
      <c r="BQ238" s="49" t="n">
        <v>-0.03821121988000996</v>
      </c>
      <c r="BR238" s="49" t="n">
        <v>1.000831416550739</v>
      </c>
      <c r="BS238" s="49" t="n">
        <v>-0.003452324481456603</v>
      </c>
      <c r="BT238" s="49" t="n">
        <v>-0.02152737888685974</v>
      </c>
      <c r="BU238" s="49" t="n">
        <v>6.490435922046345e-05</v>
      </c>
      <c r="BV238" s="49" t="n">
        <v>0.02180254110509885</v>
      </c>
    </row>
    <row r="239">
      <c r="A239" s="51" t="n">
        <v>3.75</v>
      </c>
      <c r="B239" t="inlineStr">
        <is>
          <t>hold</t>
        </is>
      </c>
      <c r="C239" t="inlineStr">
        <is>
          <t>effort</t>
        </is>
      </c>
      <c r="D239" s="51" t="n">
        <v>0</v>
      </c>
      <c r="E239" s="51" t="n">
        <v>-1.71368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-1.713661071055223</v>
      </c>
      <c r="L239" s="51" t="n">
        <v>-1.530796518283836</v>
      </c>
      <c r="M239" s="51" t="n">
        <v>-0.05702540768702647</v>
      </c>
      <c r="N239" s="51" t="n">
        <v>-1.48527049502253</v>
      </c>
      <c r="O239" s="51" t="n">
        <v>-6.213684991116683</v>
      </c>
      <c r="P239" s="51" t="n">
        <v>1.550291973395852</v>
      </c>
      <c r="Q239" s="51" t="n">
        <v>-1.892894477717455e-05</v>
      </c>
      <c r="R239" s="51" t="n">
        <v>6.51828383579911e-06</v>
      </c>
      <c r="S239" s="51" t="n">
        <v>1.170768702647013e-05</v>
      </c>
      <c r="T239" s="51" t="n">
        <v>9.049502253022368e-05</v>
      </c>
      <c r="U239" s="51" t="n">
        <v>2.499111668274878e-05</v>
      </c>
      <c r="V239" s="51" t="n">
        <v>-0.0001019733958524949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8.98348541069253e-05</v>
      </c>
      <c r="AD239" s="51" t="n">
        <v>5.252580809733001e-05</v>
      </c>
      <c r="AE239" s="51" t="n">
        <v>-0.0001251819132957774</v>
      </c>
      <c r="AF239" s="51" t="n">
        <v>0.0002722742780108004</v>
      </c>
      <c r="AG239" s="51" t="n">
        <v>-7.406099195022935e-05</v>
      </c>
      <c r="AH239" s="51" t="n">
        <v>-0.0001885474779875045</v>
      </c>
      <c r="AI239" s="51" t="n">
        <v>-0.007219826612185216</v>
      </c>
      <c r="AJ239" s="51" t="n">
        <v>0.005620078087972082</v>
      </c>
      <c r="AK239" s="51" t="n">
        <v>0.007227567860383534</v>
      </c>
      <c r="AL239" s="51" t="n">
        <v>0.007544466982320379</v>
      </c>
      <c r="AM239" s="51" t="n">
        <v>0.0024312874270661</v>
      </c>
      <c r="AN239" s="51" t="n">
        <v>-0.001979281466740522</v>
      </c>
      <c r="AO239" s="51" t="n">
        <v>-0.006093892594954155</v>
      </c>
      <c r="AP239" s="51" t="n">
        <v>-1.413434196607324</v>
      </c>
      <c r="AQ239" s="51" t="n">
        <v>0.2649162004489401</v>
      </c>
      <c r="AR239" s="51" t="n">
        <v>-0.05918392508650797</v>
      </c>
      <c r="AS239" s="51" t="n">
        <v>0.09410364231618691</v>
      </c>
      <c r="AT239" s="51" t="n">
        <v>-0.002004536166123724</v>
      </c>
      <c r="AU239" s="51" t="n">
        <v>337.5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18</v>
      </c>
      <c r="BA239" s="51" t="n">
        <v>6.25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0.578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0.0595</v>
      </c>
      <c r="BM239" s="51" t="n">
        <v>0.1877198668639345</v>
      </c>
      <c r="BN239" s="51" t="n">
        <v>-0.03823274725889682</v>
      </c>
      <c r="BO239" s="51" t="n">
        <v>1.000831481455098</v>
      </c>
      <c r="BP239" s="51" t="n">
        <v>0.1877233201095889</v>
      </c>
      <c r="BQ239" s="51" t="n">
        <v>-0.03821122143062644</v>
      </c>
      <c r="BR239" s="51" t="n">
        <v>1.000831414930089</v>
      </c>
      <c r="BS239" s="51" t="n">
        <v>-0.003453245654372328</v>
      </c>
      <c r="BT239" s="51" t="n">
        <v>-0.0215258282703773</v>
      </c>
      <c r="BU239" s="51" t="n">
        <v>6.652500972315067e-05</v>
      </c>
      <c r="BV239" s="51" t="n">
        <v>0.02180116083726127</v>
      </c>
    </row>
    <row r="240">
      <c r="A240" s="49" t="n">
        <v>3.76</v>
      </c>
      <c r="B240" s="50" t="inlineStr">
        <is>
          <t>hold</t>
        </is>
      </c>
      <c r="C240" s="50" t="inlineStr">
        <is>
          <t>effort</t>
        </is>
      </c>
      <c r="D240" s="49" t="n">
        <v>0</v>
      </c>
      <c r="E240" s="49" t="n">
        <v>-1.71368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-1.713661148912424</v>
      </c>
      <c r="L240" s="49" t="n">
        <v>-1.530796565405626</v>
      </c>
      <c r="M240" s="49" t="n">
        <v>-0.05702530591986745</v>
      </c>
      <c r="N240" s="49" t="n">
        <v>-1.485270675260764</v>
      </c>
      <c r="O240" s="49" t="n">
        <v>-6.213684921292471</v>
      </c>
      <c r="P240" s="49" t="n">
        <v>1.550292092945017</v>
      </c>
      <c r="Q240" s="49" t="n">
        <v>-1.885108757559983e-05</v>
      </c>
      <c r="R240" s="49" t="n">
        <v>6.565405626268728e-06</v>
      </c>
      <c r="S240" s="49" t="n">
        <v>1.160591986745091e-05</v>
      </c>
      <c r="T240" s="49" t="n">
        <v>9.067526076411703e-05</v>
      </c>
      <c r="U240" s="49" t="n">
        <v>2.492129247144703e-05</v>
      </c>
      <c r="V240" s="49" t="n">
        <v>-0.0001020929450175068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-8.765076252208976e-05</v>
      </c>
      <c r="AD240" s="49" t="n">
        <v>-5.153936930221545e-05</v>
      </c>
      <c r="AE240" s="49" t="n">
        <v>0.0001209132829578866</v>
      </c>
      <c r="AF240" s="49" t="n">
        <v>-0.0002555070223122223</v>
      </c>
      <c r="AG240" s="49" t="n">
        <v>7.328682795300183e-05</v>
      </c>
      <c r="AH240" s="49" t="n">
        <v>0.0001759781588494347</v>
      </c>
      <c r="AI240" s="49" t="n">
        <v>-0.006129814299853134</v>
      </c>
      <c r="AJ240" s="49" t="n">
        <v>0.007120969725270904</v>
      </c>
      <c r="AK240" s="49" t="n">
        <v>0.005820830903098123</v>
      </c>
      <c r="AL240" s="49" t="n">
        <v>0.00793083208236715</v>
      </c>
      <c r="AM240" s="49" t="n">
        <v>0.002367625066860822</v>
      </c>
      <c r="AN240" s="49" t="n">
        <v>-0.002003712724324734</v>
      </c>
      <c r="AO240" s="49" t="n">
        <v>-0.007219826612185294</v>
      </c>
      <c r="AP240" s="49" t="n">
        <v>-1.414974936477889</v>
      </c>
      <c r="AQ240" s="49" t="n">
        <v>0.2663743511608077</v>
      </c>
      <c r="AR240" s="49" t="n">
        <v>-0.05958236262672553</v>
      </c>
      <c r="AS240" s="49" t="n">
        <v>0.09417039578114149</v>
      </c>
      <c r="AT240" s="49" t="n">
        <v>-0.001979281466740531</v>
      </c>
      <c r="AU240" s="49" t="n">
        <v>337.5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18</v>
      </c>
      <c r="BA240" s="49" t="n">
        <v>6.25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0.578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0.0595</v>
      </c>
      <c r="BM240" s="49" t="n">
        <v>0.1877198668639345</v>
      </c>
      <c r="BN240" s="49" t="n">
        <v>-0.03823274725889682</v>
      </c>
      <c r="BO240" s="49" t="n">
        <v>1.000831481455098</v>
      </c>
      <c r="BP240" s="49" t="n">
        <v>0.1877233190471173</v>
      </c>
      <c r="BQ240" s="49" t="n">
        <v>-0.03821121994749997</v>
      </c>
      <c r="BR240" s="49" t="n">
        <v>1.000831416585777</v>
      </c>
      <c r="BS240" s="49" t="n">
        <v>-0.003452183182789392</v>
      </c>
      <c r="BT240" s="49" t="n">
        <v>-0.0215273113968531</v>
      </c>
      <c r="BU240" s="49" t="n">
        <v>6.486932102589549e-05</v>
      </c>
      <c r="BV240" s="49" t="n">
        <v>0.02180245198901778</v>
      </c>
    </row>
    <row r="241">
      <c r="A241" s="51" t="n">
        <v>3.77</v>
      </c>
      <c r="B241" t="inlineStr">
        <is>
          <t>hold</t>
        </is>
      </c>
      <c r="C241" t="inlineStr">
        <is>
          <t>effort</t>
        </is>
      </c>
      <c r="D241" s="51" t="n">
        <v>0</v>
      </c>
      <c r="E241" s="51" t="n">
        <v>-1.71368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-1.713661080351546</v>
      </c>
      <c r="L241" s="51" t="n">
        <v>-1.5307965266724</v>
      </c>
      <c r="M241" s="51" t="n">
        <v>-0.05702540718945571</v>
      </c>
      <c r="N241" s="51" t="n">
        <v>-1.485270420038154</v>
      </c>
      <c r="O241" s="51" t="n">
        <v>-6.213684973018594</v>
      </c>
      <c r="P241" s="51" t="n">
        <v>1.55029191172987</v>
      </c>
      <c r="Q241" s="51" t="n">
        <v>-1.891964845368577e-05</v>
      </c>
      <c r="R241" s="51" t="n">
        <v>6.526672399642663e-06</v>
      </c>
      <c r="S241" s="51" t="n">
        <v>1.170718945570776e-05</v>
      </c>
      <c r="T241" s="51" t="n">
        <v>9.042003815373789e-05</v>
      </c>
      <c r="U241" s="51" t="n">
        <v>2.49730185943875e-05</v>
      </c>
      <c r="V241" s="51" t="n">
        <v>-0.0001019117298697303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8.417634342235077e-05</v>
      </c>
      <c r="AD241" s="51" t="n">
        <v>4.920825569459516e-05</v>
      </c>
      <c r="AE241" s="51" t="n">
        <v>-0.0001173356369294626</v>
      </c>
      <c r="AF241" s="51" t="n">
        <v>0.0002554434878415343</v>
      </c>
      <c r="AG241" s="51" t="n">
        <v>-6.936377206521755e-05</v>
      </c>
      <c r="AH241" s="51" t="n">
        <v>-0.0001769223949635232</v>
      </c>
      <c r="AI241" s="51" t="n">
        <v>-0.007185098709902134</v>
      </c>
      <c r="AJ241" s="51" t="n">
        <v>0.005677203353972638</v>
      </c>
      <c r="AK241" s="51" t="n">
        <v>0.007187641618555597</v>
      </c>
      <c r="AL241" s="51" t="n">
        <v>0.00755741578091185</v>
      </c>
      <c r="AM241" s="51" t="n">
        <v>0.002430220308737823</v>
      </c>
      <c r="AN241" s="51" t="n">
        <v>-0.001980042318511534</v>
      </c>
      <c r="AO241" s="51" t="n">
        <v>-0.006129814299853212</v>
      </c>
      <c r="AP241" s="51" t="n">
        <v>-1.41347404484059</v>
      </c>
      <c r="AQ241" s="51" t="n">
        <v>0.2649676142035223</v>
      </c>
      <c r="AR241" s="51" t="n">
        <v>-0.05919599752667876</v>
      </c>
      <c r="AS241" s="51" t="n">
        <v>0.0941067334209363</v>
      </c>
      <c r="AT241" s="51" t="n">
        <v>-0.002003712724324974</v>
      </c>
      <c r="AU241" s="51" t="n">
        <v>337.5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18</v>
      </c>
      <c r="BA241" s="51" t="n">
        <v>6.25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0.578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0.0595</v>
      </c>
      <c r="BM241" s="51" t="n">
        <v>0.1877198668639345</v>
      </c>
      <c r="BN241" s="51" t="n">
        <v>-0.03823274725889682</v>
      </c>
      <c r="BO241" s="51" t="n">
        <v>1.000831481455098</v>
      </c>
      <c r="BP241" s="51" t="n">
        <v>0.1877233199050953</v>
      </c>
      <c r="BQ241" s="51" t="n">
        <v>-0.03821122140141582</v>
      </c>
      <c r="BR241" s="51" t="n">
        <v>1.000831415069558</v>
      </c>
      <c r="BS241" s="51" t="n">
        <v>-0.00345304116083911</v>
      </c>
      <c r="BT241" s="51" t="n">
        <v>-0.02152585748099733</v>
      </c>
      <c r="BU241" s="51" t="n">
        <v>6.63855406202174e-05</v>
      </c>
      <c r="BV241" s="51" t="n">
        <v>0.02180115686358551</v>
      </c>
    </row>
    <row r="242">
      <c r="A242" s="49" t="n">
        <v>3.78</v>
      </c>
      <c r="B242" s="50" t="inlineStr">
        <is>
          <t>hold</t>
        </is>
      </c>
      <c r="C242" s="50" t="inlineStr">
        <is>
          <t>effort</t>
        </is>
      </c>
      <c r="D242" s="49" t="n">
        <v>0</v>
      </c>
      <c r="E242" s="49" t="n">
        <v>-1.71368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-1.713661153539001</v>
      </c>
      <c r="L242" s="49" t="n">
        <v>-1.530796571053953</v>
      </c>
      <c r="M242" s="49" t="n">
        <v>-0.05702531189395198</v>
      </c>
      <c r="N242" s="49" t="n">
        <v>-1.485270586431584</v>
      </c>
      <c r="O242" s="49" t="n">
        <v>-6.21368490707551</v>
      </c>
      <c r="P242" s="49" t="n">
        <v>1.55029202172147</v>
      </c>
      <c r="Q242" s="49" t="n">
        <v>-1.884646099958864e-05</v>
      </c>
      <c r="R242" s="49" t="n">
        <v>6.571053953186023e-06</v>
      </c>
      <c r="S242" s="49" t="n">
        <v>1.161189395198353e-05</v>
      </c>
      <c r="T242" s="49" t="n">
        <v>9.058643158366131e-05</v>
      </c>
      <c r="U242" s="49" t="n">
        <v>2.490707550961702e-05</v>
      </c>
      <c r="V242" s="49" t="n">
        <v>-0.0001020217214704466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-8.21723439076248e-05</v>
      </c>
      <c r="AD242" s="49" t="n">
        <v>-4.832699536602476e-05</v>
      </c>
      <c r="AE242" s="49" t="n">
        <v>0.0001133174989087037</v>
      </c>
      <c r="AF242" s="49" t="n">
        <v>-0.0002392205862462187</v>
      </c>
      <c r="AG242" s="49" t="n">
        <v>6.873820245112405e-05</v>
      </c>
      <c r="AH242" s="49" t="n">
        <v>0.0001647300123136753</v>
      </c>
      <c r="AI242" s="49" t="n">
        <v>-0.006163483723976976</v>
      </c>
      <c r="AJ242" s="49" t="n">
        <v>0.007084211159596024</v>
      </c>
      <c r="AK242" s="49" t="n">
        <v>0.005869331583527398</v>
      </c>
      <c r="AL242" s="49" t="n">
        <v>0.007919557131201922</v>
      </c>
      <c r="AM242" s="49" t="n">
        <v>0.00237058309031829</v>
      </c>
      <c r="AN242" s="49" t="n">
        <v>-0.00200294017110752</v>
      </c>
      <c r="AO242" s="49" t="n">
        <v>-0.007185098709902213</v>
      </c>
      <c r="AP242" s="49" t="n">
        <v>-1.414917811211889</v>
      </c>
      <c r="AQ242" s="49" t="n">
        <v>0.2663344249189798</v>
      </c>
      <c r="AR242" s="49" t="n">
        <v>-0.05956941382813407</v>
      </c>
      <c r="AS242" s="49" t="n">
        <v>0.0941693286628132</v>
      </c>
      <c r="AT242" s="49" t="n">
        <v>-0.001980042318511343</v>
      </c>
      <c r="AU242" s="49" t="n">
        <v>337.5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18</v>
      </c>
      <c r="BA242" s="49" t="n">
        <v>6.25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0.578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0.0595</v>
      </c>
      <c r="BM242" s="49" t="n">
        <v>0.1877198668639345</v>
      </c>
      <c r="BN242" s="49" t="n">
        <v>-0.03823274725889682</v>
      </c>
      <c r="BO242" s="49" t="n">
        <v>1.000831481455098</v>
      </c>
      <c r="BP242" s="49" t="n">
        <v>0.1877233189039011</v>
      </c>
      <c r="BQ242" s="49" t="n">
        <v>-0.03821122001194682</v>
      </c>
      <c r="BR242" s="49" t="n">
        <v>1.000831416624093</v>
      </c>
      <c r="BS242" s="49" t="n">
        <v>-0.003452039966655995</v>
      </c>
      <c r="BT242" s="49" t="n">
        <v>-0.02152724694999553</v>
      </c>
      <c r="BU242" s="49" t="n">
        <v>6.483100478682502e-05</v>
      </c>
      <c r="BV242" s="49" t="n">
        <v>0.02180236556515517</v>
      </c>
    </row>
    <row r="243">
      <c r="A243" s="51" t="n">
        <v>3.79</v>
      </c>
      <c r="B243" t="inlineStr">
        <is>
          <t>hold</t>
        </is>
      </c>
      <c r="C243" t="inlineStr">
        <is>
          <t>effort</t>
        </is>
      </c>
      <c r="D243" s="51" t="n">
        <v>0</v>
      </c>
      <c r="E243" s="51" t="n">
        <v>-1.71368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-1.71366108949582</v>
      </c>
      <c r="L243" s="51" t="n">
        <v>-1.53079653496767</v>
      </c>
      <c r="M243" s="51" t="n">
        <v>-0.05702540689490512</v>
      </c>
      <c r="N243" s="51" t="n">
        <v>-1.485270344689769</v>
      </c>
      <c r="O243" s="51" t="n">
        <v>-6.213684955055852</v>
      </c>
      <c r="P243" s="51" t="n">
        <v>1.550291849822146</v>
      </c>
      <c r="Q243" s="51" t="n">
        <v>-1.891050418012519e-05</v>
      </c>
      <c r="R243" s="51" t="n">
        <v>6.534967669891145e-06</v>
      </c>
      <c r="S243" s="51" t="n">
        <v>1.170689490511551e-05</v>
      </c>
      <c r="T243" s="51" t="n">
        <v>9.034468976865107e-05</v>
      </c>
      <c r="U243" s="51" t="n">
        <v>2.495505585198288e-05</v>
      </c>
      <c r="V243" s="51" t="n">
        <v>-0.0001018498221461162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7.887290362946047e-05</v>
      </c>
      <c r="AD243" s="51" t="n">
        <v>4.609889034970936e-05</v>
      </c>
      <c r="AE243" s="51" t="n">
        <v>-0.0001099816874826471</v>
      </c>
      <c r="AF243" s="51" t="n">
        <v>0.000239668559780931</v>
      </c>
      <c r="AG243" s="51" t="n">
        <v>-6.496132935485815e-05</v>
      </c>
      <c r="AH243" s="51" t="n">
        <v>-0.0001660265706935173</v>
      </c>
      <c r="AI243" s="51" t="n">
        <v>-0.007152551689141829</v>
      </c>
      <c r="AJ243" s="51" t="n">
        <v>0.005731333370318939</v>
      </c>
      <c r="AK243" s="51" t="n">
        <v>0.007150533657606861</v>
      </c>
      <c r="AL243" s="51" t="n">
        <v>0.007569592018723472</v>
      </c>
      <c r="AM243" s="51" t="n">
        <v>0.002429281012670864</v>
      </c>
      <c r="AN243" s="51" t="n">
        <v>-0.001980754658552648</v>
      </c>
      <c r="AO243" s="51" t="n">
        <v>-0.006163483723977052</v>
      </c>
      <c r="AP243" s="51" t="n">
        <v>-1.413510803406265</v>
      </c>
      <c r="AQ243" s="51" t="n">
        <v>0.2650161148839516</v>
      </c>
      <c r="AR243" s="51" t="n">
        <v>-0.059207272477844</v>
      </c>
      <c r="AS243" s="51" t="n">
        <v>0.0941096914443937</v>
      </c>
      <c r="AT243" s="51" t="n">
        <v>-0.002002940171107136</v>
      </c>
      <c r="AU243" s="51" t="n">
        <v>337.5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18</v>
      </c>
      <c r="BA243" s="51" t="n">
        <v>6.25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0.578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0.0595</v>
      </c>
      <c r="BM243" s="51" t="n">
        <v>0.1877198668639345</v>
      </c>
      <c r="BN243" s="51" t="n">
        <v>-0.03823274725889682</v>
      </c>
      <c r="BO243" s="51" t="n">
        <v>1.000831481455098</v>
      </c>
      <c r="BP243" s="51" t="n">
        <v>0.1877233197026525</v>
      </c>
      <c r="BQ243" s="51" t="n">
        <v>-0.03821122137522915</v>
      </c>
      <c r="BR243" s="51" t="n">
        <v>1.00083141520575</v>
      </c>
      <c r="BS243" s="51" t="n">
        <v>-0.003452838718054352</v>
      </c>
      <c r="BT243" s="51" t="n">
        <v>-0.02152588366766822</v>
      </c>
      <c r="BU243" s="51" t="n">
        <v>6.624934845156361e-05</v>
      </c>
      <c r="BV243" s="51" t="n">
        <v>0.021801150241743</v>
      </c>
    </row>
    <row r="244">
      <c r="A244" s="49" t="n">
        <v>3.8</v>
      </c>
      <c r="B244" s="50" t="inlineStr">
        <is>
          <t>hold</t>
        </is>
      </c>
      <c r="C244" s="50" t="inlineStr">
        <is>
          <t>effort</t>
        </is>
      </c>
      <c r="D244" s="49" t="n">
        <v>0</v>
      </c>
      <c r="E244" s="49" t="n">
        <v>-1.71368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-1.713661158306412</v>
      </c>
      <c r="L244" s="49" t="n">
        <v>-1.530796576780774</v>
      </c>
      <c r="M244" s="49" t="n">
        <v>-0.05702531766483137</v>
      </c>
      <c r="N244" s="49" t="n">
        <v>-1.485270498109441</v>
      </c>
      <c r="O244" s="49" t="n">
        <v>-6.213684892750746</v>
      </c>
      <c r="P244" s="49" t="n">
        <v>1.550291950857759</v>
      </c>
      <c r="Q244" s="49" t="n">
        <v>-1.884169358823407e-05</v>
      </c>
      <c r="R244" s="49" t="n">
        <v>6.576780774203428e-06</v>
      </c>
      <c r="S244" s="49" t="n">
        <v>1.1617664831369e-05</v>
      </c>
      <c r="T244" s="49" t="n">
        <v>9.04981094413948e-05</v>
      </c>
      <c r="U244" s="49" t="n">
        <v>2.489275074601949e-05</v>
      </c>
      <c r="V244" s="49" t="n">
        <v>-0.0001019508577586592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-7.703766981421027e-05</v>
      </c>
      <c r="AD244" s="49" t="n">
        <v>-4.531617718791915e-05</v>
      </c>
      <c r="AE244" s="49" t="n">
        <v>0.0001061983517966576</v>
      </c>
      <c r="AF244" s="49" t="n">
        <v>-0.0002239563195453546</v>
      </c>
      <c r="AG244" s="49" t="n">
        <v>6.447495392361384e-05</v>
      </c>
      <c r="AH244" s="49" t="n">
        <v>0.0001541878460807437</v>
      </c>
      <c r="AI244" s="49" t="n">
        <v>-0.006195042279565815</v>
      </c>
      <c r="AJ244" s="49" t="n">
        <v>0.007050348371380626</v>
      </c>
      <c r="AK244" s="49" t="n">
        <v>0.005915101851472279</v>
      </c>
      <c r="AL244" s="49" t="n">
        <v>0.007909029588811706</v>
      </c>
      <c r="AM244" s="49" t="n">
        <v>0.002373416353735034</v>
      </c>
      <c r="AN244" s="49" t="n">
        <v>-0.002002215333334337</v>
      </c>
      <c r="AO244" s="49" t="n">
        <v>-0.007152551689141907</v>
      </c>
      <c r="AP244" s="49" t="n">
        <v>-1.414863681195542</v>
      </c>
      <c r="AQ244" s="49" t="n">
        <v>0.266297316958031</v>
      </c>
      <c r="AR244" s="49" t="n">
        <v>-0.05955723759032243</v>
      </c>
      <c r="AS244" s="49" t="n">
        <v>0.09416838936674628</v>
      </c>
      <c r="AT244" s="49" t="n">
        <v>-0.001980754658552736</v>
      </c>
      <c r="AU244" s="49" t="n">
        <v>337.5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18</v>
      </c>
      <c r="BA244" s="49" t="n">
        <v>6.25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0.578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0.0595</v>
      </c>
      <c r="BM244" s="49" t="n">
        <v>0.1877198668639345</v>
      </c>
      <c r="BN244" s="49" t="n">
        <v>-0.03823274725889682</v>
      </c>
      <c r="BO244" s="49" t="n">
        <v>1.000831481455098</v>
      </c>
      <c r="BP244" s="49" t="n">
        <v>0.1877233187588945</v>
      </c>
      <c r="BQ244" s="49" t="n">
        <v>-0.03821122007354028</v>
      </c>
      <c r="BR244" s="49" t="n">
        <v>1.000831416665479</v>
      </c>
      <c r="BS244" s="49" t="n">
        <v>-0.00345189495998266</v>
      </c>
      <c r="BT244" s="49" t="n">
        <v>-0.02152718535654297</v>
      </c>
      <c r="BU244" s="49" t="n">
        <v>6.478961944722528e-05</v>
      </c>
      <c r="BV244" s="49" t="n">
        <v>0.02180228166693798</v>
      </c>
    </row>
    <row r="245">
      <c r="A245" s="51" t="n">
        <v>3.81</v>
      </c>
      <c r="B245" t="inlineStr">
        <is>
          <t>hold</t>
        </is>
      </c>
      <c r="C245" t="inlineStr">
        <is>
          <t>effort</t>
        </is>
      </c>
      <c r="D245" s="51" t="n">
        <v>0</v>
      </c>
      <c r="E245" s="51" t="n">
        <v>-1.71368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-1.713661098497276</v>
      </c>
      <c r="L245" s="51" t="n">
        <v>-1.530796543175204</v>
      </c>
      <c r="M245" s="51" t="n">
        <v>-0.05702540679032175</v>
      </c>
      <c r="N245" s="51" t="n">
        <v>-1.485270269004786</v>
      </c>
      <c r="O245" s="51" t="n">
        <v>-6.213684937220775</v>
      </c>
      <c r="P245" s="51" t="n">
        <v>1.550291787691499</v>
      </c>
      <c r="Q245" s="51" t="n">
        <v>-1.890150272454427e-05</v>
      </c>
      <c r="R245" s="51" t="n">
        <v>6.543175204098972e-06</v>
      </c>
      <c r="S245" s="51" t="n">
        <v>1.17067903217527e-05</v>
      </c>
      <c r="T245" s="51" t="n">
        <v>9.026900478592559e-05</v>
      </c>
      <c r="U245" s="51" t="n">
        <v>2.493722077456795e-05</v>
      </c>
      <c r="V245" s="51" t="n">
        <v>-0.0001017876914990445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7.390226366492403e-05</v>
      </c>
      <c r="AD245" s="51" t="n">
        <v>4.318464501993393e-05</v>
      </c>
      <c r="AE245" s="51" t="n">
        <v>-0.0001030891659835395</v>
      </c>
      <c r="AF245" s="51" t="n">
        <v>0.0002248832521573102</v>
      </c>
      <c r="AG245" s="51" t="n">
        <v>-6.083517515181533e-05</v>
      </c>
      <c r="AH245" s="51" t="n">
        <v>-0.0001558142596094821</v>
      </c>
      <c r="AI245" s="51" t="n">
        <v>-0.007122048807865601</v>
      </c>
      <c r="AJ245" s="51" t="n">
        <v>0.005782656075198903</v>
      </c>
      <c r="AK245" s="51" t="n">
        <v>0.007116066982618824</v>
      </c>
      <c r="AL245" s="51" t="n">
        <v>0.007581044127139121</v>
      </c>
      <c r="AM245" s="51" t="n">
        <v>0.00242846149624779</v>
      </c>
      <c r="AN245" s="51" t="n">
        <v>-0.001981421548229569</v>
      </c>
      <c r="AO245" s="51" t="n">
        <v>-0.006195042279565892</v>
      </c>
      <c r="AP245" s="51" t="n">
        <v>-1.413544666194481</v>
      </c>
      <c r="AQ245" s="51" t="n">
        <v>0.2650618851518964</v>
      </c>
      <c r="AR245" s="51" t="n">
        <v>-0.05921780002023421</v>
      </c>
      <c r="AS245" s="51" t="n">
        <v>0.09411252470781035</v>
      </c>
      <c r="AT245" s="51" t="n">
        <v>-0.002002215333334223</v>
      </c>
      <c r="AU245" s="51" t="n">
        <v>337.5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18</v>
      </c>
      <c r="BA245" s="51" t="n">
        <v>6.25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0.578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0.0595</v>
      </c>
      <c r="BM245" s="51" t="n">
        <v>0.1877198668639345</v>
      </c>
      <c r="BN245" s="51" t="n">
        <v>-0.03823274725889682</v>
      </c>
      <c r="BO245" s="51" t="n">
        <v>1.000831481455098</v>
      </c>
      <c r="BP245" s="51" t="n">
        <v>0.1877233195021402</v>
      </c>
      <c r="BQ245" s="51" t="n">
        <v>-0.03821122135187502</v>
      </c>
      <c r="BR245" s="51" t="n">
        <v>1.000831415338869</v>
      </c>
      <c r="BS245" s="51" t="n">
        <v>-0.003452638205669878</v>
      </c>
      <c r="BT245" s="51" t="n">
        <v>-0.02152590702179935</v>
      </c>
      <c r="BU245" s="51" t="n">
        <v>6.611622960228658e-05</v>
      </c>
      <c r="BV245" s="51" t="n">
        <v>0.0218011411409178</v>
      </c>
    </row>
    <row r="246">
      <c r="A246" s="49" t="n">
        <v>3.82</v>
      </c>
      <c r="B246" s="50" t="inlineStr">
        <is>
          <t>hold</t>
        </is>
      </c>
      <c r="C246" s="50" t="inlineStr">
        <is>
          <t>effort</t>
        </is>
      </c>
      <c r="D246" s="49" t="n">
        <v>0</v>
      </c>
      <c r="E246" s="49" t="n">
        <v>-1.71368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-1.713661163205448</v>
      </c>
      <c r="L246" s="49" t="n">
        <v>-1.530796582580893</v>
      </c>
      <c r="M246" s="49" t="n">
        <v>-0.05702532324489729</v>
      </c>
      <c r="N246" s="49" t="n">
        <v>-1.485270410267022</v>
      </c>
      <c r="O246" s="49" t="n">
        <v>-6.213684878325815</v>
      </c>
      <c r="P246" s="49" t="n">
        <v>1.550291880334863</v>
      </c>
      <c r="Q246" s="49" t="n">
        <v>-1.883679455216836e-05</v>
      </c>
      <c r="R246" s="49" t="n">
        <v>6.582580892589007e-06</v>
      </c>
      <c r="S246" s="49" t="n">
        <v>1.162324489728528e-05</v>
      </c>
      <c r="T246" s="49" t="n">
        <v>9.041026702161226e-05</v>
      </c>
      <c r="U246" s="49" t="n">
        <v>2.487832581454796e-05</v>
      </c>
      <c r="V246" s="49" t="n">
        <v>-0.0001018803348626918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-7.222516658008399e-05</v>
      </c>
      <c r="AD246" s="49" t="n">
        <v>-4.249426898896414e-05</v>
      </c>
      <c r="AE246" s="49" t="n">
        <v>9.95259365484367e-05</v>
      </c>
      <c r="AF246" s="49" t="n">
        <v>-0.0002096500799608132</v>
      </c>
      <c r="AG246" s="49" t="n">
        <v>6.047917132824716e-05</v>
      </c>
      <c r="AH246" s="49" t="n">
        <v>0.0001443073566554055</v>
      </c>
      <c r="AI246" s="49" t="n">
        <v>-0.006224622517878191</v>
      </c>
      <c r="AJ246" s="49" t="n">
        <v>0.007019199639209142</v>
      </c>
      <c r="AK246" s="49" t="n">
        <v>0.005958312876215139</v>
      </c>
      <c r="AL246" s="49" t="n">
        <v>0.007899202512311618</v>
      </c>
      <c r="AM246" s="49" t="n">
        <v>0.002376132666926636</v>
      </c>
      <c r="AN246" s="49" t="n">
        <v>-0.002001535233278486</v>
      </c>
      <c r="AO246" s="49" t="n">
        <v>-0.007122048807865678</v>
      </c>
      <c r="AP246" s="49" t="n">
        <v>-1.414812358490662</v>
      </c>
      <c r="AQ246" s="49" t="n">
        <v>0.266262850283043</v>
      </c>
      <c r="AR246" s="49" t="n">
        <v>-0.05954578548190677</v>
      </c>
      <c r="AS246" s="49" t="n">
        <v>0.09416756985032319</v>
      </c>
      <c r="AT246" s="49" t="n">
        <v>-0.001981421548229331</v>
      </c>
      <c r="AU246" s="49" t="n">
        <v>337.5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18</v>
      </c>
      <c r="BA246" s="49" t="n">
        <v>6.25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0.578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0.0595</v>
      </c>
      <c r="BM246" s="49" t="n">
        <v>0.1877198668639345</v>
      </c>
      <c r="BN246" s="49" t="n">
        <v>-0.03823274725889682</v>
      </c>
      <c r="BO246" s="49" t="n">
        <v>1.000831481455098</v>
      </c>
      <c r="BP246" s="49" t="n">
        <v>0.1877233186122193</v>
      </c>
      <c r="BQ246" s="49" t="n">
        <v>-0.03821122013245607</v>
      </c>
      <c r="BR246" s="49" t="n">
        <v>1.000831416709738</v>
      </c>
      <c r="BS246" s="49" t="n">
        <v>-0.003451748284838407</v>
      </c>
      <c r="BT246" s="49" t="n">
        <v>-0.02152712644074711</v>
      </c>
      <c r="BU246" s="49" t="n">
        <v>6.474535996225939e-05</v>
      </c>
      <c r="BV246" s="49" t="n">
        <v>0.02180220014079852</v>
      </c>
    </row>
    <row r="247">
      <c r="A247" s="51" t="n">
        <v>3.83</v>
      </c>
      <c r="B247" t="inlineStr">
        <is>
          <t>hold</t>
        </is>
      </c>
      <c r="C247" t="inlineStr">
        <is>
          <t>effort</t>
        </is>
      </c>
      <c r="D247" s="51" t="n">
        <v>0</v>
      </c>
      <c r="E247" s="51" t="n">
        <v>-1.71368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-1.713661107364481</v>
      </c>
      <c r="L247" s="51" t="n">
        <v>-1.530796551300239</v>
      </c>
      <c r="M247" s="51" t="n">
        <v>-0.05702540686341864</v>
      </c>
      <c r="N247" s="51" t="n">
        <v>-1.485270193008834</v>
      </c>
      <c r="O247" s="51" t="n">
        <v>-6.21368491950624</v>
      </c>
      <c r="P247" s="51" t="n">
        <v>1.550291725355476</v>
      </c>
      <c r="Q247" s="51" t="n">
        <v>-1.889263551890785e-05</v>
      </c>
      <c r="R247" s="51" t="n">
        <v>6.551300238966107e-06</v>
      </c>
      <c r="S247" s="51" t="n">
        <v>1.170686341864235e-05</v>
      </c>
      <c r="T247" s="51" t="n">
        <v>9.019300883417181e-05</v>
      </c>
      <c r="U247" s="51" t="n">
        <v>2.491950623983996e-05</v>
      </c>
      <c r="V247" s="51" t="n">
        <v>-0.0001017253554760345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6.924354104621591e-05</v>
      </c>
      <c r="AD247" s="51" t="n">
        <v>4.045327725539262e-05</v>
      </c>
      <c r="AE247" s="51" t="n">
        <v>-9.662911968953691e-05</v>
      </c>
      <c r="AF247" s="51" t="n">
        <v>0.0002110254644668353</v>
      </c>
      <c r="AG247" s="51" t="n">
        <v>-5.696797344360242e-05</v>
      </c>
      <c r="AH247" s="51" t="n">
        <v>-0.0001462425690606835</v>
      </c>
      <c r="AI247" s="51" t="n">
        <v>-0.007093461879630502</v>
      </c>
      <c r="AJ247" s="51" t="n">
        <v>0.005831347573740914</v>
      </c>
      <c r="AK247" s="51" t="n">
        <v>0.007084075716569611</v>
      </c>
      <c r="AL247" s="51" t="n">
        <v>0.007591817504985511</v>
      </c>
      <c r="AM247" s="51" t="n">
        <v>0.00242775422507438</v>
      </c>
      <c r="AN247" s="51" t="n">
        <v>-0.001982045856293199</v>
      </c>
      <c r="AO247" s="51" t="n">
        <v>-0.006224622517878266</v>
      </c>
      <c r="AP247" s="51" t="n">
        <v>-1.413575814926652</v>
      </c>
      <c r="AQ247" s="51" t="n">
        <v>0.2651050961766394</v>
      </c>
      <c r="AR247" s="51" t="n">
        <v>-0.0592276270967343</v>
      </c>
      <c r="AS247" s="51" t="n">
        <v>0.09411524102100209</v>
      </c>
      <c r="AT247" s="51" t="n">
        <v>-0.002001535233278173</v>
      </c>
      <c r="AU247" s="51" t="n">
        <v>337.5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18</v>
      </c>
      <c r="BA247" s="51" t="n">
        <v>6.25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0.578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0.0595</v>
      </c>
      <c r="BM247" s="51" t="n">
        <v>0.1877198668639345</v>
      </c>
      <c r="BN247" s="51" t="n">
        <v>-0.03823274725889682</v>
      </c>
      <c r="BO247" s="51" t="n">
        <v>1.000831481455098</v>
      </c>
      <c r="BP247" s="51" t="n">
        <v>0.1877233193034473</v>
      </c>
      <c r="BQ247" s="51" t="n">
        <v>-0.03821122133117071</v>
      </c>
      <c r="BR247" s="51" t="n">
        <v>1.000831415469104</v>
      </c>
      <c r="BS247" s="51" t="n">
        <v>-0.003452439512829919</v>
      </c>
      <c r="BT247" s="51" t="n">
        <v>-0.02152592772610568</v>
      </c>
      <c r="BU247" s="51" t="n">
        <v>6.59859937801599e-05</v>
      </c>
      <c r="BV247" s="51" t="n">
        <v>0.02180112972326547</v>
      </c>
    </row>
    <row r="248">
      <c r="A248" s="49" t="n">
        <v>3.84</v>
      </c>
      <c r="B248" s="50" t="inlineStr">
        <is>
          <t>hold</t>
        </is>
      </c>
      <c r="C248" s="50" t="inlineStr">
        <is>
          <t>effort</t>
        </is>
      </c>
      <c r="D248" s="49" t="n">
        <v>0</v>
      </c>
      <c r="E248" s="49" t="n">
        <v>-1.71368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-1.713661168227476</v>
      </c>
      <c r="L248" s="49" t="n">
        <v>-1.530796588449421</v>
      </c>
      <c r="M248" s="49" t="n">
        <v>-0.05702532864578098</v>
      </c>
      <c r="N248" s="49" t="n">
        <v>-1.485270322878806</v>
      </c>
      <c r="O248" s="49" t="n">
        <v>-6.213684863807878</v>
      </c>
      <c r="P248" s="49" t="n">
        <v>1.550291810135034</v>
      </c>
      <c r="Q248" s="49" t="n">
        <v>-1.883177252381962e-05</v>
      </c>
      <c r="R248" s="49" t="n">
        <v>6.588449421363052e-06</v>
      </c>
      <c r="S248" s="49" t="n">
        <v>1.162864578098388e-05</v>
      </c>
      <c r="T248" s="49" t="n">
        <v>9.032287880605949e-05</v>
      </c>
      <c r="U248" s="49" t="n">
        <v>2.48638078783614e-05</v>
      </c>
      <c r="V248" s="49" t="n">
        <v>-0.0001018101350345191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-6.771462232894591e-05</v>
      </c>
      <c r="AD248" s="49" t="n">
        <v>-3.984941439528493e-05</v>
      </c>
      <c r="AE248" s="49" t="n">
        <v>9.327221789731012e-05</v>
      </c>
      <c r="AF248" s="49" t="n">
        <v>-0.0001962417636476818</v>
      </c>
      <c r="AG248" s="49" t="n">
        <v>5.673407434160851e-05</v>
      </c>
      <c r="AH248" s="49" t="n">
        <v>0.0001350470361202068</v>
      </c>
      <c r="AI248" s="49" t="n">
        <v>-0.006252348624319993</v>
      </c>
      <c r="AJ248" s="49" t="n">
        <v>0.006990594572197445</v>
      </c>
      <c r="AK248" s="49" t="n">
        <v>0.005999125132373525</v>
      </c>
      <c r="AL248" s="49" t="n">
        <v>0.007890031920512477</v>
      </c>
      <c r="AM248" s="49" t="n">
        <v>0.002378739347704841</v>
      </c>
      <c r="AN248" s="49" t="n">
        <v>-0.002000897082434684</v>
      </c>
      <c r="AO248" s="49" t="n">
        <v>-0.007093461879630579</v>
      </c>
      <c r="AP248" s="49" t="n">
        <v>-1.41476366699212</v>
      </c>
      <c r="AQ248" s="49" t="n">
        <v>0.2662308590169938</v>
      </c>
      <c r="AR248" s="49" t="n">
        <v>-0.05953501210406041</v>
      </c>
      <c r="AS248" s="49" t="n">
        <v>0.09416686257914973</v>
      </c>
      <c r="AT248" s="49" t="n">
        <v>-0.001982045856293026</v>
      </c>
      <c r="AU248" s="49" t="n">
        <v>337.5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18</v>
      </c>
      <c r="BA248" s="49" t="n">
        <v>6.25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0.578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0.0595</v>
      </c>
      <c r="BM248" s="49" t="n">
        <v>0.1877198668639345</v>
      </c>
      <c r="BN248" s="49" t="n">
        <v>-0.03823274725889682</v>
      </c>
      <c r="BO248" s="49" t="n">
        <v>1.000831481455098</v>
      </c>
      <c r="BP248" s="49" t="n">
        <v>0.1877233184639902</v>
      </c>
      <c r="BQ248" s="49" t="n">
        <v>-0.03821122018885837</v>
      </c>
      <c r="BR248" s="49" t="n">
        <v>1.000831416756689</v>
      </c>
      <c r="BS248" s="49" t="n">
        <v>-0.003451600055659476</v>
      </c>
      <c r="BT248" s="49" t="n">
        <v>-0.02152707003844762</v>
      </c>
      <c r="BU248" s="49" t="n">
        <v>6.46984090746372e-05</v>
      </c>
      <c r="BV248" s="49" t="n">
        <v>0.02180212084336279</v>
      </c>
    </row>
    <row r="249">
      <c r="A249" s="51" t="n">
        <v>3.85</v>
      </c>
      <c r="B249" t="inlineStr">
        <is>
          <t>hold</t>
        </is>
      </c>
      <c r="C249" t="inlineStr">
        <is>
          <t>effort</t>
        </is>
      </c>
      <c r="D249" s="51" t="n">
        <v>0</v>
      </c>
      <c r="E249" s="51" t="n">
        <v>-1.71368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-1.713661116105538</v>
      </c>
      <c r="L249" s="51" t="n">
        <v>-1.530796559347631</v>
      </c>
      <c r="M249" s="51" t="n">
        <v>-0.0570254071027513</v>
      </c>
      <c r="N249" s="51" t="n">
        <v>-1.485270116726125</v>
      </c>
      <c r="O249" s="51" t="n">
        <v>-6.213684901905523</v>
      </c>
      <c r="P249" s="51" t="n">
        <v>1.550291662830728</v>
      </c>
      <c r="Q249" s="51" t="n">
        <v>-1.888389446258465e-05</v>
      </c>
      <c r="R249" s="51" t="n">
        <v>6.559347631274193e-06</v>
      </c>
      <c r="S249" s="51" t="n">
        <v>1.170710275130021e-05</v>
      </c>
      <c r="T249" s="51" t="n">
        <v>9.011672612535548e-05</v>
      </c>
      <c r="U249" s="51" t="n">
        <v>2.49019055234001e-05</v>
      </c>
      <c r="V249" s="51" t="n">
        <v>-0.0001016628307282108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6.487715761243159e-05</v>
      </c>
      <c r="AD249" s="51" t="n">
        <v>3.78933153991766e-05</v>
      </c>
      <c r="AE249" s="51" t="n">
        <v>-9.057441705091253e-05</v>
      </c>
      <c r="AF249" s="51" t="n">
        <v>0.0001980369840059197</v>
      </c>
      <c r="AG249" s="51" t="n">
        <v>-5.334347076795323e-05</v>
      </c>
      <c r="AH249" s="51" t="n">
        <v>-0.0001372712874557497</v>
      </c>
      <c r="AI249" s="51" t="n">
        <v>-0.007066670701705365</v>
      </c>
      <c r="AJ249" s="51" t="n">
        <v>0.005877572838038112</v>
      </c>
      <c r="AK249" s="51" t="n">
        <v>0.007054404453972264</v>
      </c>
      <c r="AL249" s="51" t="n">
        <v>0.007601954723331856</v>
      </c>
      <c r="AM249" s="51" t="n">
        <v>0.002427152131370215</v>
      </c>
      <c r="AN249" s="51" t="n">
        <v>-0.001982630275829976</v>
      </c>
      <c r="AO249" s="51" t="n">
        <v>-0.00625234862432007</v>
      </c>
      <c r="AP249" s="51" t="n">
        <v>-1.413604419993664</v>
      </c>
      <c r="AQ249" s="51" t="n">
        <v>0.2651459084327977</v>
      </c>
      <c r="AR249" s="51" t="n">
        <v>-0.05923679768853341</v>
      </c>
      <c r="AS249" s="51" t="n">
        <v>0.09411784770178026</v>
      </c>
      <c r="AT249" s="51" t="n">
        <v>-0.002000897082434666</v>
      </c>
      <c r="AU249" s="51" t="n">
        <v>337.5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18</v>
      </c>
      <c r="BA249" s="51" t="n">
        <v>6.25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0.578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0.0595</v>
      </c>
      <c r="BM249" s="51" t="n">
        <v>0.1877198668639345</v>
      </c>
      <c r="BN249" s="51" t="n">
        <v>-0.03823274725889682</v>
      </c>
      <c r="BO249" s="51" t="n">
        <v>1.000831481455098</v>
      </c>
      <c r="BP249" s="51" t="n">
        <v>0.1877233191064686</v>
      </c>
      <c r="BQ249" s="51" t="n">
        <v>-0.03821122131294804</v>
      </c>
      <c r="BR249" s="51" t="n">
        <v>1.000831415596635</v>
      </c>
      <c r="BS249" s="51" t="n">
        <v>-0.003452242534118799</v>
      </c>
      <c r="BT249" s="51" t="n">
        <v>-0.02152594594877905</v>
      </c>
      <c r="BU249" s="51" t="n">
        <v>6.585846290541042e-05</v>
      </c>
      <c r="BV249" s="51" t="n">
        <v>0.02180111613751168</v>
      </c>
    </row>
    <row r="250">
      <c r="A250" s="49" t="n">
        <v>3.86</v>
      </c>
      <c r="B250" s="50" t="inlineStr">
        <is>
          <t>hold</t>
        </is>
      </c>
      <c r="C250" s="50" t="inlineStr">
        <is>
          <t>effort</t>
        </is>
      </c>
      <c r="D250" s="49" t="n">
        <v>0</v>
      </c>
      <c r="E250" s="49" t="n">
        <v>-1.71368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-1.71366117336452</v>
      </c>
      <c r="L250" s="49" t="n">
        <v>-1.530796594381714</v>
      </c>
      <c r="M250" s="49" t="n">
        <v>-0.05702533387848508</v>
      </c>
      <c r="N250" s="49" t="n">
        <v>-1.485270235921116</v>
      </c>
      <c r="O250" s="49" t="n">
        <v>-6.213684849203558</v>
      </c>
      <c r="P250" s="49" t="n">
        <v>1.550291740241903</v>
      </c>
      <c r="Q250" s="49" t="n">
        <v>-1.882663547991825e-05</v>
      </c>
      <c r="R250" s="49" t="n">
        <v>6.594381713798114e-06</v>
      </c>
      <c r="S250" s="49" t="n">
        <v>1.16338784850803e-05</v>
      </c>
      <c r="T250" s="49" t="n">
        <v>9.023592111612189e-05</v>
      </c>
      <c r="U250" s="49" t="n">
        <v>2.484920355794173e-05</v>
      </c>
      <c r="V250" s="49" t="n">
        <v>-0.0001017402419030145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-6.348709643237067e-05</v>
      </c>
      <c r="AD250" s="49" t="n">
        <v>-3.737050016709975e-05</v>
      </c>
      <c r="AE250" s="49" t="n">
        <v>8.741091792541743e-05</v>
      </c>
      <c r="AF250" s="49" t="n">
        <v>-0.0001836750397081989</v>
      </c>
      <c r="AG250" s="49" t="n">
        <v>5.322393851930462e-05</v>
      </c>
      <c r="AH250" s="49" t="n">
        <v>0.000126367983665142</v>
      </c>
      <c r="AI250" s="49" t="n">
        <v>-0.006278336935504138</v>
      </c>
      <c r="AJ250" s="49" t="n">
        <v>0.006964373399615966</v>
      </c>
      <c r="AK250" s="49" t="n">
        <v>0.006037689089616455</v>
      </c>
      <c r="AL250" s="49" t="n">
        <v>0.007881476611281074</v>
      </c>
      <c r="AM250" s="49" t="n">
        <v>0.002381243245736541</v>
      </c>
      <c r="AN250" s="49" t="n">
        <v>-0.002000298272206334</v>
      </c>
      <c r="AO250" s="49" t="n">
        <v>-0.007066670701705444</v>
      </c>
      <c r="AP250" s="49" t="n">
        <v>-1.414717441727823</v>
      </c>
      <c r="AQ250" s="49" t="n">
        <v>0.2662011877543965</v>
      </c>
      <c r="AR250" s="49" t="n">
        <v>-0.05952487488571404</v>
      </c>
      <c r="AS250" s="49" t="n">
        <v>0.09416626048544573</v>
      </c>
      <c r="AT250" s="49" t="n">
        <v>-0.001982630275829899</v>
      </c>
      <c r="AU250" s="49" t="n">
        <v>337.5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18</v>
      </c>
      <c r="BA250" s="49" t="n">
        <v>6.25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0.578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0.0595</v>
      </c>
      <c r="BM250" s="49" t="n">
        <v>0.1877198668639345</v>
      </c>
      <c r="BN250" s="49" t="n">
        <v>-0.03823274725889682</v>
      </c>
      <c r="BO250" s="49" t="n">
        <v>1.000831481455098</v>
      </c>
      <c r="BP250" s="49" t="n">
        <v>0.1877233183143121</v>
      </c>
      <c r="BQ250" s="49" t="n">
        <v>-0.03821122024290349</v>
      </c>
      <c r="BR250" s="49" t="n">
        <v>1.000831416806159</v>
      </c>
      <c r="BS250" s="49" t="n">
        <v>-0.003451450377611742</v>
      </c>
      <c r="BT250" s="49" t="n">
        <v>-0.02152701599332507</v>
      </c>
      <c r="BU250" s="49" t="n">
        <v>6.464893909097214e-05</v>
      </c>
      <c r="BV250" s="49" t="n">
        <v>0.02180204363749681</v>
      </c>
    </row>
    <row r="251">
      <c r="A251" s="51" t="n">
        <v>3.87</v>
      </c>
      <c r="B251" t="inlineStr">
        <is>
          <t>hold</t>
        </is>
      </c>
      <c r="C251" t="inlineStr">
        <is>
          <t>effort</t>
        </is>
      </c>
      <c r="D251" s="51" t="n">
        <v>0</v>
      </c>
      <c r="E251" s="51" t="n">
        <v>-1.71368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-1.713661124728162</v>
      </c>
      <c r="L251" s="51" t="n">
        <v>-1.530796567321867</v>
      </c>
      <c r="M251" s="51" t="n">
        <v>-0.0570254074976986</v>
      </c>
      <c r="N251" s="51" t="n">
        <v>-1.485270040179575</v>
      </c>
      <c r="O251" s="51" t="n">
        <v>-6.213684884412217</v>
      </c>
      <c r="P251" s="51" t="n">
        <v>1.550291600133113</v>
      </c>
      <c r="Q251" s="51" t="n">
        <v>-1.887527183819238e-05</v>
      </c>
      <c r="R251" s="51" t="n">
        <v>6.567321867212428e-06</v>
      </c>
      <c r="S251" s="51" t="n">
        <v>1.170749769860424e-05</v>
      </c>
      <c r="T251" s="51" t="n">
        <v>9.00401795747019e-05</v>
      </c>
      <c r="U251" s="51" t="n">
        <v>2.488441221704107e-05</v>
      </c>
      <c r="V251" s="51" t="n">
        <v>-0.0001016001331128891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6.078476393899868e-05</v>
      </c>
      <c r="AD251" s="51" t="n">
        <v>3.549400684285455e-05</v>
      </c>
      <c r="AE251" s="51" t="n">
        <v>-8.489962822290291e-05</v>
      </c>
      <c r="AF251" s="51" t="n">
        <v>0.0001858632550367787</v>
      </c>
      <c r="AG251" s="51" t="n">
        <v>-4.994643329646244e-05</v>
      </c>
      <c r="AH251" s="51" t="n">
        <v>-0.0001288627303175803</v>
      </c>
      <c r="AI251" s="51" t="n">
        <v>-0.007041562573139757</v>
      </c>
      <c r="AJ251" s="51" t="n">
        <v>0.005921486439933368</v>
      </c>
      <c r="AK251" s="51" t="n">
        <v>0.007026907593389939</v>
      </c>
      <c r="AL251" s="51" t="n">
        <v>0.007611495696087142</v>
      </c>
      <c r="AM251" s="51" t="n">
        <v>0.002426648581897028</v>
      </c>
      <c r="AN251" s="51" t="n">
        <v>-0.001983177335271497</v>
      </c>
      <c r="AO251" s="51" t="n">
        <v>-0.006278336935504212</v>
      </c>
      <c r="AP251" s="51" t="n">
        <v>-1.413630641166245</v>
      </c>
      <c r="AQ251" s="51" t="n">
        <v>0.2651844723900406</v>
      </c>
      <c r="AR251" s="51" t="n">
        <v>-0.05924535299776484</v>
      </c>
      <c r="AS251" s="51" t="n">
        <v>0.09412035159981195</v>
      </c>
      <c r="AT251" s="51" t="n">
        <v>-0.002000298272206377</v>
      </c>
      <c r="AU251" s="51" t="n">
        <v>337.5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18</v>
      </c>
      <c r="BA251" s="51" t="n">
        <v>6.25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0.578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0.0595</v>
      </c>
      <c r="BM251" s="51" t="n">
        <v>0.1877198668639345</v>
      </c>
      <c r="BN251" s="51" t="n">
        <v>-0.03823274725889682</v>
      </c>
      <c r="BO251" s="51" t="n">
        <v>1.000831481455098</v>
      </c>
      <c r="BP251" s="51" t="n">
        <v>0.1877233189111029</v>
      </c>
      <c r="BQ251" s="51" t="n">
        <v>-0.03821122129705194</v>
      </c>
      <c r="BR251" s="51" t="n">
        <v>1.000831415721627</v>
      </c>
      <c r="BS251" s="51" t="n">
        <v>-0.0034520471683952</v>
      </c>
      <c r="BT251" s="51" t="n">
        <v>-0.02152596184487598</v>
      </c>
      <c r="BU251" s="51" t="n">
        <v>6.573347088867365e-05</v>
      </c>
      <c r="BV251" s="51" t="n">
        <v>0.02180110052013607</v>
      </c>
    </row>
    <row r="252">
      <c r="A252" s="49" t="n">
        <v>3.89</v>
      </c>
      <c r="B252" s="50" t="inlineStr">
        <is>
          <t>hold</t>
        </is>
      </c>
      <c r="C252" s="50" t="inlineStr">
        <is>
          <t>effort</t>
        </is>
      </c>
      <c r="D252" s="49" t="n">
        <v>0</v>
      </c>
      <c r="E252" s="49" t="n">
        <v>-1.71368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-1.713661133239661</v>
      </c>
      <c r="L252" s="49" t="n">
        <v>-1.530796575227125</v>
      </c>
      <c r="M252" s="49" t="n">
        <v>-0.05702540803835721</v>
      </c>
      <c r="N252" s="49" t="n">
        <v>-1.485269963390737</v>
      </c>
      <c r="O252" s="49" t="n">
        <v>-6.213684867020248</v>
      </c>
      <c r="P252" s="49" t="n">
        <v>1.550291537277591</v>
      </c>
      <c r="Q252" s="49" t="n">
        <v>-1.886676033913126e-05</v>
      </c>
      <c r="R252" s="49" t="n">
        <v>6.575227125216188e-06</v>
      </c>
      <c r="S252" s="49" t="n">
        <v>1.170803835720546e-05</v>
      </c>
      <c r="T252" s="49" t="n">
        <v>8.996339073741311e-05</v>
      </c>
      <c r="U252" s="49" t="n">
        <v>2.486702024828702e-05</v>
      </c>
      <c r="V252" s="49" t="n">
        <v>-0.0001015372775912127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5.694916628101087e-05</v>
      </c>
      <c r="AD252" s="49" t="n">
        <v>3.324527110135383e-05</v>
      </c>
      <c r="AE252" s="49" t="n">
        <v>-7.958091511643119e-05</v>
      </c>
      <c r="AF252" s="49" t="n">
        <v>0.0001744531547105714</v>
      </c>
      <c r="AG252" s="49" t="n">
        <v>-4.676258643792047e-05</v>
      </c>
      <c r="AH252" s="49" t="n">
        <v>-0.0001209815882657365</v>
      </c>
      <c r="AI252" s="49" t="n">
        <v>-0.007018031865704186</v>
      </c>
      <c r="AJ252" s="49" t="n">
        <v>0.00596323326450931</v>
      </c>
      <c r="AK252" s="49" t="n">
        <v>0.007001448675713748</v>
      </c>
      <c r="AL252" s="49" t="n">
        <v>0.007620477832118567</v>
      </c>
      <c r="AM252" s="49" t="n">
        <v>0.002426237355440645</v>
      </c>
      <c r="AN252" s="49" t="n">
        <v>-0.001983689405598899</v>
      </c>
      <c r="AO252" s="49" t="n">
        <v>-0.006302696467863971</v>
      </c>
      <c r="AP252" s="49" t="n">
        <v>-1.413654628208636</v>
      </c>
      <c r="AQ252" s="49" t="n">
        <v>0.2652209291065874</v>
      </c>
      <c r="AR252" s="49" t="n">
        <v>-0.05925333163383829</v>
      </c>
      <c r="AS252" s="49" t="n">
        <v>0.094122759127981</v>
      </c>
      <c r="AT252" s="49" t="n">
        <v>-0.001999736360667525</v>
      </c>
      <c r="AU252" s="49" t="n">
        <v>337.5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18</v>
      </c>
      <c r="BA252" s="49" t="n">
        <v>6.25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0.578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0.0595</v>
      </c>
      <c r="BM252" s="49" t="n">
        <v>0.1877198668639345</v>
      </c>
      <c r="BN252" s="49" t="n">
        <v>-0.03823274725889682</v>
      </c>
      <c r="BO252" s="49" t="n">
        <v>1.000831481455098</v>
      </c>
      <c r="BP252" s="49" t="n">
        <v>0.187723318717254</v>
      </c>
      <c r="BQ252" s="49" t="n">
        <v>-0.03821122128333714</v>
      </c>
      <c r="BR252" s="49" t="n">
        <v>1.000831415844236</v>
      </c>
      <c r="BS252" s="49" t="n">
        <v>-0.003451853319458298</v>
      </c>
      <c r="BT252" s="49" t="n">
        <v>-0.02152597555968305</v>
      </c>
      <c r="BU252" s="49" t="n">
        <v>6.561086207668154e-05</v>
      </c>
      <c r="BV252" s="49" t="n">
        <v>0.02180108299879503</v>
      </c>
    </row>
    <row r="253">
      <c r="A253" s="51" t="n">
        <v>3.9</v>
      </c>
      <c r="B253" t="inlineStr">
        <is>
          <t>hold</t>
        </is>
      </c>
      <c r="C253" t="inlineStr">
        <is>
          <t>effort</t>
        </is>
      </c>
      <c r="D253" s="51" t="n">
        <v>0</v>
      </c>
      <c r="E253" s="51" t="n">
        <v>-1.71368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-1.713661183954673</v>
      </c>
      <c r="L253" s="51" t="n">
        <v>-1.530796606420234</v>
      </c>
      <c r="M253" s="51" t="n">
        <v>-0.05702534388030749</v>
      </c>
      <c r="N253" s="51" t="n">
        <v>-1.485270063210562</v>
      </c>
      <c r="O253" s="51" t="n">
        <v>-6.213684819759802</v>
      </c>
      <c r="P253" s="51" t="n">
        <v>1.550291601316063</v>
      </c>
      <c r="Q253" s="51" t="n">
        <v>-1.881604532738557e-05</v>
      </c>
      <c r="R253" s="51" t="n">
        <v>6.606420233756793e-06</v>
      </c>
      <c r="S253" s="51" t="n">
        <v>1.164388030749225e-05</v>
      </c>
      <c r="T253" s="51" t="n">
        <v>9.006321056204136e-05</v>
      </c>
      <c r="U253" s="51" t="n">
        <v>2.481975980206386e-05</v>
      </c>
      <c r="V253" s="51" t="n">
        <v>-0.0001016013160632934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-5.581118957621097e-05</v>
      </c>
      <c r="AD253" s="51" t="n">
        <v>-3.286949320008341e-05</v>
      </c>
      <c r="AE253" s="51" t="n">
        <v>7.676861866989253e-05</v>
      </c>
      <c r="AF253" s="51" t="n">
        <v>-0.0001608584583915541</v>
      </c>
      <c r="AG253" s="51" t="n">
        <v>4.685051246952534e-05</v>
      </c>
      <c r="AH253" s="51" t="n">
        <v>0.0001106100899191057</v>
      </c>
      <c r="AI253" s="51" t="n">
        <v>-0.006325529416929644</v>
      </c>
      <c r="AJ253" s="51" t="n">
        <v>0.00691849310975311</v>
      </c>
      <c r="AK253" s="51" t="n">
        <v>0.006108627475089955</v>
      </c>
      <c r="AL253" s="51" t="n">
        <v>0.00786605981853325</v>
      </c>
      <c r="AM253" s="51" t="n">
        <v>0.002385967941968309</v>
      </c>
      <c r="AN253" s="51" t="n">
        <v>-0.001999209058555195</v>
      </c>
      <c r="AO253" s="51" t="n">
        <v>-0.007018031865704263</v>
      </c>
      <c r="AP253" s="51" t="n">
        <v>-1.414631781301352</v>
      </c>
      <c r="AQ253" s="51" t="n">
        <v>0.266148231976138</v>
      </c>
      <c r="AR253" s="51" t="n">
        <v>-0.05950635177692735</v>
      </c>
      <c r="AS253" s="51" t="n">
        <v>0.09416534570951603</v>
      </c>
      <c r="AT253" s="51" t="n">
        <v>-0.001983689405598782</v>
      </c>
      <c r="AU253" s="51" t="n">
        <v>337.5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18</v>
      </c>
      <c r="BA253" s="51" t="n">
        <v>6.25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0.578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0.0595</v>
      </c>
      <c r="BM253" s="51" t="n">
        <v>0.1877198668639345</v>
      </c>
      <c r="BN253" s="51" t="n">
        <v>-0.03823274725889682</v>
      </c>
      <c r="BO253" s="51" t="n">
        <v>1.000831481455098</v>
      </c>
      <c r="BP253" s="51" t="n">
        <v>0.1877233180109883</v>
      </c>
      <c r="BQ253" s="51" t="n">
        <v>-0.03821122034451216</v>
      </c>
      <c r="BR253" s="51" t="n">
        <v>1.00083141691202</v>
      </c>
      <c r="BS253" s="51" t="n">
        <v>-0.003451147053773473</v>
      </c>
      <c r="BT253" s="51" t="n">
        <v>-0.02152691438465915</v>
      </c>
      <c r="BU253" s="51" t="n">
        <v>6.45430782153511e-05</v>
      </c>
      <c r="BV253" s="51" t="n">
        <v>0.02180189498002776</v>
      </c>
    </row>
    <row r="254">
      <c r="A254" s="49" t="n">
        <v>3.91</v>
      </c>
      <c r="B254" s="50" t="inlineStr">
        <is>
          <t>hold</t>
        </is>
      </c>
      <c r="C254" s="50" t="inlineStr">
        <is>
          <t>effort</t>
        </is>
      </c>
      <c r="D254" s="49" t="n">
        <v>0</v>
      </c>
      <c r="E254" s="49" t="n">
        <v>-1.71368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-1.713661141646867</v>
      </c>
      <c r="L254" s="49" t="n">
        <v>-1.530796583067337</v>
      </c>
      <c r="M254" s="49" t="n">
        <v>-0.05702540871542276</v>
      </c>
      <c r="N254" s="49" t="n">
        <v>-1.485269886379733</v>
      </c>
      <c r="O254" s="49" t="n">
        <v>-6.213684849723933</v>
      </c>
      <c r="P254" s="49" t="n">
        <v>1.550291474278104</v>
      </c>
      <c r="Q254" s="49" t="n">
        <v>-1.88583531335329e-05</v>
      </c>
      <c r="R254" s="49" t="n">
        <v>6.583067336807247e-06</v>
      </c>
      <c r="S254" s="49" t="n">
        <v>1.170871542276186e-05</v>
      </c>
      <c r="T254" s="49" t="n">
        <v>8.988637973272873e-05</v>
      </c>
      <c r="U254" s="49" t="n">
        <v>2.484972393279605e-05</v>
      </c>
      <c r="V254" s="49" t="n">
        <v>-0.0001014742781044742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5.335425378133205e-05</v>
      </c>
      <c r="AD254" s="49" t="n">
        <v>3.11376583006652e-05</v>
      </c>
      <c r="AE254" s="49" t="n">
        <v>-7.459593214442762e-05</v>
      </c>
      <c r="AF254" s="49" t="n">
        <v>0.0001637587731286409</v>
      </c>
      <c r="AG254" s="49" t="n">
        <v>-4.377855487847863e-05</v>
      </c>
      <c r="AH254" s="49" t="n">
        <v>-0.0001135947738571475</v>
      </c>
      <c r="AI254" s="49" t="n">
        <v>-0.006995979608720474</v>
      </c>
      <c r="AJ254" s="49" t="n">
        <v>0.006002949146023243</v>
      </c>
      <c r="AK254" s="49" t="n">
        <v>0.006977899774127721</v>
      </c>
      <c r="AL254" s="49" t="n">
        <v>0.007628936183510644</v>
      </c>
      <c r="AM254" s="49" t="n">
        <v>0.00242591262324739</v>
      </c>
      <c r="AN254" s="49" t="n">
        <v>-0.001984168707229207</v>
      </c>
      <c r="AO254" s="49" t="n">
        <v>-0.006325529416929722</v>
      </c>
      <c r="AP254" s="49" t="n">
        <v>-1.413676521456108</v>
      </c>
      <c r="AQ254" s="49" t="n">
        <v>0.2652554107755142</v>
      </c>
      <c r="AR254" s="49" t="n">
        <v>-0.05926076979051263</v>
      </c>
      <c r="AS254" s="49" t="n">
        <v>0.09412507629604382</v>
      </c>
      <c r="AT254" s="49" t="n">
        <v>-0.001999209058555104</v>
      </c>
      <c r="AU254" s="49" t="n">
        <v>337.5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18</v>
      </c>
      <c r="BA254" s="49" t="n">
        <v>6.25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0.578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0.0595</v>
      </c>
      <c r="BM254" s="49" t="n">
        <v>0.1877198668639345</v>
      </c>
      <c r="BN254" s="49" t="n">
        <v>-0.03823274725889682</v>
      </c>
      <c r="BO254" s="49" t="n">
        <v>1.000831481455098</v>
      </c>
      <c r="BP254" s="49" t="n">
        <v>0.1877233185248318</v>
      </c>
      <c r="BQ254" s="49" t="n">
        <v>-0.03821122127166979</v>
      </c>
      <c r="BR254" s="49" t="n">
        <v>1.000831415964608</v>
      </c>
      <c r="BS254" s="49" t="n">
        <v>-0.003451660897324516</v>
      </c>
      <c r="BT254" s="49" t="n">
        <v>-0.02152598722702376</v>
      </c>
      <c r="BU254" s="49" t="n">
        <v>6.549049014203945e-05</v>
      </c>
      <c r="BV254" s="49" t="n">
        <v>0.02180106369084793</v>
      </c>
    </row>
    <row r="255">
      <c r="A255" s="51" t="n">
        <v>3.92</v>
      </c>
      <c r="B255" t="inlineStr">
        <is>
          <t>hold</t>
        </is>
      </c>
      <c r="C255" t="inlineStr">
        <is>
          <t>effort</t>
        </is>
      </c>
      <c r="D255" s="51" t="n">
        <v>0</v>
      </c>
      <c r="E255" s="51" t="n">
        <v>-1.71368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-1.713661189394408</v>
      </c>
      <c r="L255" s="51" t="n">
        <v>-1.530796612518487</v>
      </c>
      <c r="M255" s="51" t="n">
        <v>-0.05702534866828313</v>
      </c>
      <c r="N255" s="51" t="n">
        <v>-1.485269977417549</v>
      </c>
      <c r="O255" s="51" t="n">
        <v>-6.213684804931444</v>
      </c>
      <c r="P255" s="51" t="n">
        <v>1.550291532255706</v>
      </c>
      <c r="Q255" s="51" t="n">
        <v>-1.881060559183467e-05</v>
      </c>
      <c r="R255" s="51" t="n">
        <v>6.612518486992514e-06</v>
      </c>
      <c r="S255" s="51" t="n">
        <v>1.164866828313321e-05</v>
      </c>
      <c r="T255" s="51" t="n">
        <v>8.997741754868116e-05</v>
      </c>
      <c r="U255" s="51" t="n">
        <v>2.480493144396689e-05</v>
      </c>
      <c r="V255" s="51" t="n">
        <v>-0.0001015322557058607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-5.233055920551499e-05</v>
      </c>
      <c r="AD255" s="51" t="n">
        <v>-3.08284977450077e-05</v>
      </c>
      <c r="AE255" s="51" t="n">
        <v>7.194291513292804e-05</v>
      </c>
      <c r="AF255" s="51" t="n">
        <v>-0.0001505127055825462</v>
      </c>
      <c r="AG255" s="51" t="n">
        <v>4.396044920998172e-05</v>
      </c>
      <c r="AH255" s="51" t="n">
        <v>0.0001034650114351702</v>
      </c>
      <c r="AI255" s="51" t="n">
        <v>-0.006346931598325729</v>
      </c>
      <c r="AJ255" s="51" t="n">
        <v>0.0068985621710302</v>
      </c>
      <c r="AK255" s="51" t="n">
        <v>0.006141257958945264</v>
      </c>
      <c r="AL255" s="51" t="n">
        <v>0.007859128207962984</v>
      </c>
      <c r="AM255" s="51" t="n">
        <v>0.002388200386528481</v>
      </c>
      <c r="AN255" s="51" t="n">
        <v>-0.001998714217717036</v>
      </c>
      <c r="AO255" s="51" t="n">
        <v>-0.006995979608720551</v>
      </c>
      <c r="AP255" s="51" t="n">
        <v>-1.414592065419838</v>
      </c>
      <c r="AQ255" s="51" t="n">
        <v>0.2661246830745519</v>
      </c>
      <c r="AR255" s="51" t="n">
        <v>-0.05949789342553526</v>
      </c>
      <c r="AS255" s="51" t="n">
        <v>0.09416502097732292</v>
      </c>
      <c r="AT255" s="51" t="n">
        <v>-0.001984168707229058</v>
      </c>
      <c r="AU255" s="51" t="n">
        <v>337.5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18</v>
      </c>
      <c r="BA255" s="51" t="n">
        <v>6.25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0.578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0.0595</v>
      </c>
      <c r="BM255" s="51" t="n">
        <v>0.1877198668639345</v>
      </c>
      <c r="BN255" s="51" t="n">
        <v>-0.03823274725889682</v>
      </c>
      <c r="BO255" s="51" t="n">
        <v>1.000831481455098</v>
      </c>
      <c r="BP255" s="51" t="n">
        <v>0.1877233178575173</v>
      </c>
      <c r="BQ255" s="51" t="n">
        <v>-0.03821122039234618</v>
      </c>
      <c r="BR255" s="51" t="n">
        <v>1.000831416968118</v>
      </c>
      <c r="BS255" s="51" t="n">
        <v>-0.003450993582843065</v>
      </c>
      <c r="BT255" s="51" t="n">
        <v>-0.02152686655063768</v>
      </c>
      <c r="BU255" s="51" t="n">
        <v>6.448697997818442e-05</v>
      </c>
      <c r="BV255" s="51" t="n">
        <v>0.02180182328999972</v>
      </c>
    </row>
    <row r="256">
      <c r="A256" s="49" t="n">
        <v>3.93</v>
      </c>
      <c r="B256" s="50" t="inlineStr">
        <is>
          <t>hold</t>
        </is>
      </c>
      <c r="C256" s="50" t="inlineStr">
        <is>
          <t>effort</t>
        </is>
      </c>
      <c r="D256" s="49" t="n">
        <v>0</v>
      </c>
      <c r="E256" s="49" t="n">
        <v>-1.71368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-1.713661149956114</v>
      </c>
      <c r="L256" s="49" t="n">
        <v>-1.530796590846226</v>
      </c>
      <c r="M256" s="49" t="n">
        <v>-0.05702540952011774</v>
      </c>
      <c r="N256" s="49" t="n">
        <v>-1.48526980916528</v>
      </c>
      <c r="O256" s="49" t="n">
        <v>-6.213684832517995</v>
      </c>
      <c r="P256" s="49" t="n">
        <v>1.550291411147567</v>
      </c>
      <c r="Q256" s="49" t="n">
        <v>-1.885004388579858e-05</v>
      </c>
      <c r="R256" s="49" t="n">
        <v>6.590846226117719e-06</v>
      </c>
      <c r="S256" s="49" t="n">
        <v>1.170952011773918e-05</v>
      </c>
      <c r="T256" s="49" t="n">
        <v>8.980916528034122e-05</v>
      </c>
      <c r="U256" s="49" t="n">
        <v>2.483251799478836e-05</v>
      </c>
      <c r="V256" s="49" t="n">
        <v>-0.0001014111475665658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4.99849274860027e-05</v>
      </c>
      <c r="AD256" s="49" t="n">
        <v>2.916231149484096e-05</v>
      </c>
      <c r="AE256" s="49" t="n">
        <v>-6.992373561110244e-05</v>
      </c>
      <c r="AF256" s="49" t="n">
        <v>0.0001537352070026879</v>
      </c>
      <c r="AG256" s="49" t="n">
        <v>-4.098180357473089e-05</v>
      </c>
      <c r="AH256" s="49" t="n">
        <v>-0.0001066712763891087</v>
      </c>
      <c r="AI256" s="49" t="n">
        <v>-0.006975313070430518</v>
      </c>
      <c r="AJ256" s="49" t="n">
        <v>0.006040761431060936</v>
      </c>
      <c r="AK256" s="49" t="n">
        <v>0.006956140956742316</v>
      </c>
      <c r="AL256" s="49" t="n">
        <v>0.007636903592725836</v>
      </c>
      <c r="AM256" s="49" t="n">
        <v>0.002425668927148933</v>
      </c>
      <c r="AN256" s="49" t="n">
        <v>-0.001984617318517119</v>
      </c>
      <c r="AO256" s="49" t="n">
        <v>-0.006346931598325807</v>
      </c>
      <c r="AP256" s="49" t="n">
        <v>-1.413696452394831</v>
      </c>
      <c r="AQ256" s="49" t="n">
        <v>0.2652880412593695</v>
      </c>
      <c r="AR256" s="49" t="n">
        <v>-0.05926770140108291</v>
      </c>
      <c r="AS256" s="49" t="n">
        <v>0.09412730874060392</v>
      </c>
      <c r="AT256" s="49" t="n">
        <v>-0.001998714217717023</v>
      </c>
      <c r="AU256" s="49" t="n">
        <v>337.5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18</v>
      </c>
      <c r="BA256" s="49" t="n">
        <v>6.25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0.578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0.0595</v>
      </c>
      <c r="BM256" s="49" t="n">
        <v>0.1877198668639345</v>
      </c>
      <c r="BN256" s="49" t="n">
        <v>-0.03823274725889682</v>
      </c>
      <c r="BO256" s="49" t="n">
        <v>1.000831481455098</v>
      </c>
      <c r="BP256" s="49" t="n">
        <v>0.1877233183337534</v>
      </c>
      <c r="BQ256" s="49" t="n">
        <v>-0.03821122126192093</v>
      </c>
      <c r="BR256" s="49" t="n">
        <v>1.00083141608288</v>
      </c>
      <c r="BS256" s="49" t="n">
        <v>-0.003451469818949171</v>
      </c>
      <c r="BT256" s="49" t="n">
        <v>-0.0215259969758852</v>
      </c>
      <c r="BU256" s="49" t="n">
        <v>6.537221786118153e-05</v>
      </c>
      <c r="BV256" s="49" t="n">
        <v>0.02180104271001283</v>
      </c>
    </row>
    <row r="257">
      <c r="A257" s="51" t="n">
        <v>3.94</v>
      </c>
      <c r="B257" t="inlineStr">
        <is>
          <t>hold</t>
        </is>
      </c>
      <c r="C257" t="inlineStr">
        <is>
          <t>effort</t>
        </is>
      </c>
      <c r="D257" s="51" t="n">
        <v>0</v>
      </c>
      <c r="E257" s="51" t="n">
        <v>-1.71368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-1.713661194922264</v>
      </c>
      <c r="L257" s="51" t="n">
        <v>-1.530796618664553</v>
      </c>
      <c r="M257" s="51" t="n">
        <v>-0.05702535332580897</v>
      </c>
      <c r="N257" s="51" t="n">
        <v>-1.485269891974498</v>
      </c>
      <c r="O257" s="51" t="n">
        <v>-6.213684790038989</v>
      </c>
      <c r="P257" s="51" t="n">
        <v>1.550291463446507</v>
      </c>
      <c r="Q257" s="51" t="n">
        <v>-1.880507773610596e-05</v>
      </c>
      <c r="R257" s="51" t="n">
        <v>6.618664553315057e-06</v>
      </c>
      <c r="S257" s="51" t="n">
        <v>1.165332580897044e-05</v>
      </c>
      <c r="T257" s="51" t="n">
        <v>8.989197449804642e-05</v>
      </c>
      <c r="U257" s="51" t="n">
        <v>2.479003898869792e-05</v>
      </c>
      <c r="V257" s="51" t="n">
        <v>-0.0001014634465075215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-4.906831906323955e-05</v>
      </c>
      <c r="AD257" s="51" t="n">
        <v>-2.891555448073034e-05</v>
      </c>
      <c r="AE257" s="51" t="n">
        <v>6.742002895830586e-05</v>
      </c>
      <c r="AF257" s="51" t="n">
        <v>-0.0001408163648640376</v>
      </c>
      <c r="AG257" s="51" t="n">
        <v>4.125169347641428e-05</v>
      </c>
      <c r="AH257" s="51" t="n">
        <v>9.676846283301638e-05</v>
      </c>
      <c r="AI257" s="51" t="n">
        <v>-0.006366992832972309</v>
      </c>
      <c r="AJ257" s="51" t="n">
        <v>0.006880470323691314</v>
      </c>
      <c r="AK257" s="51" t="n">
        <v>0.006172153323746795</v>
      </c>
      <c r="AL257" s="51" t="n">
        <v>0.007852671333404112</v>
      </c>
      <c r="AM257" s="51" t="n">
        <v>0.002390353395267189</v>
      </c>
      <c r="AN257" s="51" t="n">
        <v>-0.001998249822658851</v>
      </c>
      <c r="AO257" s="51" t="n">
        <v>-0.006975313070430596</v>
      </c>
      <c r="AP257" s="51" t="n">
        <v>-1.4145542531348</v>
      </c>
      <c r="AQ257" s="51" t="n">
        <v>0.2661029242571665</v>
      </c>
      <c r="AR257" s="51" t="n">
        <v>-0.05948992601632006</v>
      </c>
      <c r="AS257" s="51" t="n">
        <v>0.09416477728122434</v>
      </c>
      <c r="AT257" s="51" t="n">
        <v>-0.001984617318516954</v>
      </c>
      <c r="AU257" s="51" t="n">
        <v>337.5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18</v>
      </c>
      <c r="BA257" s="51" t="n">
        <v>6.25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0.578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0.0595</v>
      </c>
      <c r="BM257" s="51" t="n">
        <v>0.1877198668639345</v>
      </c>
      <c r="BN257" s="51" t="n">
        <v>-0.03823274725889682</v>
      </c>
      <c r="BO257" s="51" t="n">
        <v>1.000831481455098</v>
      </c>
      <c r="BP257" s="51" t="n">
        <v>0.1877233177029496</v>
      </c>
      <c r="BQ257" s="51" t="n">
        <v>-0.03821122043836613</v>
      </c>
      <c r="BR257" s="51" t="n">
        <v>1.000831417026148</v>
      </c>
      <c r="BS257" s="51" t="n">
        <v>-0.003450839015151086</v>
      </c>
      <c r="BT257" s="51" t="n">
        <v>-0.02152682053068594</v>
      </c>
      <c r="BU257" s="51" t="n">
        <v>6.44289501749995e-05</v>
      </c>
      <c r="BV257" s="51" t="n">
        <v>0.0218017532129522</v>
      </c>
    </row>
    <row r="258">
      <c r="A258" s="49" t="n">
        <v>3.95</v>
      </c>
      <c r="B258" s="50" t="inlineStr">
        <is>
          <t>hold</t>
        </is>
      </c>
      <c r="C258" s="50" t="inlineStr">
        <is>
          <t>effort</t>
        </is>
      </c>
      <c r="D258" s="49" t="n">
        <v>0</v>
      </c>
      <c r="E258" s="49" t="n">
        <v>-1.71368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-1.713661158173292</v>
      </c>
      <c r="L258" s="49" t="n">
        <v>-1.530796598567307</v>
      </c>
      <c r="M258" s="49" t="n">
        <v>-0.05702541044417533</v>
      </c>
      <c r="N258" s="49" t="n">
        <v>-1.485269731764851</v>
      </c>
      <c r="O258" s="49" t="n">
        <v>-6.213684815397538</v>
      </c>
      <c r="P258" s="49" t="n">
        <v>1.550291347897996</v>
      </c>
      <c r="Q258" s="49" t="n">
        <v>-1.884182670774948e-05</v>
      </c>
      <c r="R258" s="49" t="n">
        <v>6.598567306781433e-06</v>
      </c>
      <c r="S258" s="49" t="n">
        <v>1.171044417533351e-05</v>
      </c>
      <c r="T258" s="49" t="n">
        <v>8.973176485138623e-05</v>
      </c>
      <c r="U258" s="49" t="n">
        <v>2.481539753773632e-05</v>
      </c>
      <c r="V258" s="49" t="n">
        <v>-0.0001013478979956517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4.682703388183266e-05</v>
      </c>
      <c r="AD258" s="49" t="n">
        <v>2.731093071582475e-05</v>
      </c>
      <c r="AE258" s="49" t="n">
        <v>-6.554469778568913e-05</v>
      </c>
      <c r="AF258" s="49" t="n">
        <v>0.000144340365611938</v>
      </c>
      <c r="AG258" s="49" t="n">
        <v>-3.836058253833471e-05</v>
      </c>
      <c r="AH258" s="49" t="n">
        <v>-0.0001001820257007895</v>
      </c>
      <c r="AI258" s="49" t="n">
        <v>-0.006955945342741665</v>
      </c>
      <c r="AJ258" s="49" t="n">
        <v>0.00607678947905606</v>
      </c>
      <c r="AK258" s="49" t="n">
        <v>0.006936059805301127</v>
      </c>
      <c r="AL258" s="49" t="n">
        <v>0.007644410839753341</v>
      </c>
      <c r="AM258" s="49" t="n">
        <v>0.002425501155007785</v>
      </c>
      <c r="AN258" s="49" t="n">
        <v>-0.001985037186227849</v>
      </c>
      <c r="AO258" s="49" t="n">
        <v>-0.006366992832972387</v>
      </c>
      <c r="AP258" s="49" t="n">
        <v>-1.41371454424217</v>
      </c>
      <c r="AQ258" s="49" t="n">
        <v>0.2653189366241711</v>
      </c>
      <c r="AR258" s="49" t="n">
        <v>-0.05927415827564177</v>
      </c>
      <c r="AS258" s="49" t="n">
        <v>0.09412946174934263</v>
      </c>
      <c r="AT258" s="49" t="n">
        <v>-0.001998249822658615</v>
      </c>
      <c r="AU258" s="49" t="n">
        <v>337.5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18</v>
      </c>
      <c r="BA258" s="49" t="n">
        <v>6.25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0.578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0.0595</v>
      </c>
      <c r="BM258" s="49" t="n">
        <v>0.1877198668639345</v>
      </c>
      <c r="BN258" s="49" t="n">
        <v>-0.03823274725889682</v>
      </c>
      <c r="BO258" s="49" t="n">
        <v>1.000831481455098</v>
      </c>
      <c r="BP258" s="49" t="n">
        <v>0.187723318143942</v>
      </c>
      <c r="BQ258" s="49" t="n">
        <v>-0.03821122125396963</v>
      </c>
      <c r="BR258" s="49" t="n">
        <v>1.000831416199182</v>
      </c>
      <c r="BS258" s="49" t="n">
        <v>-0.003451280007504831</v>
      </c>
      <c r="BT258" s="49" t="n">
        <v>-0.02152600492719148</v>
      </c>
      <c r="BU258" s="49" t="n">
        <v>6.525591644823692e-05</v>
      </c>
      <c r="BV258" s="49" t="n">
        <v>0.02180102016306361</v>
      </c>
    </row>
    <row r="259">
      <c r="A259" s="51" t="n">
        <v>3.96</v>
      </c>
      <c r="B259" t="inlineStr">
        <is>
          <t>hold</t>
        </is>
      </c>
      <c r="C259" t="inlineStr">
        <is>
          <t>effort</t>
        </is>
      </c>
      <c r="D259" s="51" t="n">
        <v>0</v>
      </c>
      <c r="E259" s="51" t="n">
        <v>-1.71368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-1.713661200532443</v>
      </c>
      <c r="L259" s="51" t="n">
        <v>-1.530796624855101</v>
      </c>
      <c r="M259" s="51" t="n">
        <v>-0.05702535786080871</v>
      </c>
      <c r="N259" s="51" t="n">
        <v>-1.485269806864153</v>
      </c>
      <c r="O259" s="51" t="n">
        <v>-6.213684775087235</v>
      </c>
      <c r="P259" s="51" t="n">
        <v>1.550291394876497</v>
      </c>
      <c r="Q259" s="51" t="n">
        <v>-1.879946755711792e-05</v>
      </c>
      <c r="R259" s="51" t="n">
        <v>6.624855101389215e-06</v>
      </c>
      <c r="S259" s="51" t="n">
        <v>1.165786080871423e-05</v>
      </c>
      <c r="T259" s="51" t="n">
        <v>8.980686415260841e-05</v>
      </c>
      <c r="U259" s="51" t="n">
        <v>2.477508723508492e-05</v>
      </c>
      <c r="V259" s="51" t="n">
        <v>-0.0001013948764974071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-4.601076529687327e-05</v>
      </c>
      <c r="AD259" s="51" t="n">
        <v>-2.71226282064008e-05</v>
      </c>
      <c r="AE259" s="51" t="n">
        <v>6.318095882025529e-05</v>
      </c>
      <c r="AF259" s="51" t="n">
        <v>-0.0001317286871354078</v>
      </c>
      <c r="AG259" s="51" t="n">
        <v>3.871286822794504e-05</v>
      </c>
      <c r="AH259" s="51" t="n">
        <v>9.049229994470467e-05</v>
      </c>
      <c r="AI259" s="51" t="n">
        <v>-0.006385797301053599</v>
      </c>
      <c r="AJ259" s="51" t="n">
        <v>0.006864102073536897</v>
      </c>
      <c r="AK259" s="51" t="n">
        <v>0.006201422355115325</v>
      </c>
      <c r="AL259" s="51" t="n">
        <v>0.00784665938167387</v>
      </c>
      <c r="AM259" s="51" t="n">
        <v>0.002392431925129207</v>
      </c>
      <c r="AN259" s="51" t="n">
        <v>-0.001997813984021507</v>
      </c>
      <c r="AO259" s="51" t="n">
        <v>-0.006955945342741741</v>
      </c>
      <c r="AP259" s="51" t="n">
        <v>-1.414518225086805</v>
      </c>
      <c r="AQ259" s="51" t="n">
        <v>0.2660828431057253</v>
      </c>
      <c r="AR259" s="51" t="n">
        <v>-0.05948241876929256</v>
      </c>
      <c r="AS259" s="51" t="n">
        <v>0.09416460950908322</v>
      </c>
      <c r="AT259" s="51" t="n">
        <v>-0.001985037186227775</v>
      </c>
      <c r="AU259" s="51" t="n">
        <v>337.5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18</v>
      </c>
      <c r="BA259" s="51" t="n">
        <v>6.25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0.578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0.0595</v>
      </c>
      <c r="BM259" s="51" t="n">
        <v>0.1877198668639345</v>
      </c>
      <c r="BN259" s="51" t="n">
        <v>-0.03823274725889682</v>
      </c>
      <c r="BO259" s="51" t="n">
        <v>1.000831481455098</v>
      </c>
      <c r="BP259" s="51" t="n">
        <v>0.1877233175473618</v>
      </c>
      <c r="BQ259" s="51" t="n">
        <v>-0.03821122048268297</v>
      </c>
      <c r="BR259" s="51" t="n">
        <v>1.000831417085986</v>
      </c>
      <c r="BS259" s="51" t="n">
        <v>-0.003450683427302925</v>
      </c>
      <c r="BT259" s="51" t="n">
        <v>-0.02152677621384408</v>
      </c>
      <c r="BU259" s="51" t="n">
        <v>6.436911270668588e-05</v>
      </c>
      <c r="BV259" s="51" t="n">
        <v>0.02180168465185792</v>
      </c>
    </row>
    <row r="260">
      <c r="A260" s="49" t="n">
        <v>3.97</v>
      </c>
      <c r="B260" s="50" t="inlineStr">
        <is>
          <t>hold</t>
        </is>
      </c>
      <c r="C260" s="50" t="inlineStr">
        <is>
          <t>effort</t>
        </is>
      </c>
      <c r="D260" s="49" t="n">
        <v>0</v>
      </c>
      <c r="E260" s="49" t="n">
        <v>-1.71368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-1.713661166303913</v>
      </c>
      <c r="L260" s="49" t="n">
        <v>-1.530796606233868</v>
      </c>
      <c r="M260" s="49" t="n">
        <v>-0.05702541147985033</v>
      </c>
      <c r="N260" s="49" t="n">
        <v>-1.485269654194834</v>
      </c>
      <c r="O260" s="49" t="n">
        <v>-6.213684798357976</v>
      </c>
      <c r="P260" s="49" t="n">
        <v>1.550291284540668</v>
      </c>
      <c r="Q260" s="49" t="n">
        <v>-1.883369608712826e-05</v>
      </c>
      <c r="R260" s="49" t="n">
        <v>6.606233868389211e-06</v>
      </c>
      <c r="S260" s="49" t="n">
        <v>1.171147985033066e-05</v>
      </c>
      <c r="T260" s="49" t="n">
        <v>8.965419483430992e-05</v>
      </c>
      <c r="U260" s="49" t="n">
        <v>2.479835797597474e-05</v>
      </c>
      <c r="V260" s="49" t="n">
        <v>-0.0001012845406676011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4.386730516070661e-05</v>
      </c>
      <c r="AD260" s="49" t="n">
        <v>2.557573807506936e-05</v>
      </c>
      <c r="AE260" s="49" t="n">
        <v>-6.144042453587228e-05</v>
      </c>
      <c r="AF260" s="49" t="n">
        <v>0.0001355347949845622</v>
      </c>
      <c r="AG260" s="49" t="n">
        <v>-3.59038770733006e-05</v>
      </c>
      <c r="AH260" s="49" t="n">
        <v>-9.409977081325377e-05</v>
      </c>
      <c r="AI260" s="49" t="n">
        <v>-0.006937794958683013</v>
      </c>
      <c r="AJ260" s="49" t="n">
        <v>0.006111145138680472</v>
      </c>
      <c r="AK260" s="49" t="n">
        <v>0.006917550968024453</v>
      </c>
      <c r="AL260" s="49" t="n">
        <v>0.00765148677762379</v>
      </c>
      <c r="AM260" s="49" t="n">
        <v>0.002425404515042407</v>
      </c>
      <c r="AN260" s="49" t="n">
        <v>-0.001985430135519959</v>
      </c>
      <c r="AO260" s="49" t="n">
        <v>-0.006385797301053675</v>
      </c>
      <c r="AP260" s="49" t="n">
        <v>-1.413730912492324</v>
      </c>
      <c r="AQ260" s="49" t="n">
        <v>0.2653482056555395</v>
      </c>
      <c r="AR260" s="49" t="n">
        <v>-0.05928017022737204</v>
      </c>
      <c r="AS260" s="49" t="n">
        <v>0.0941315402792046</v>
      </c>
      <c r="AT260" s="49" t="n">
        <v>-0.001997813984021543</v>
      </c>
      <c r="AU260" s="49" t="n">
        <v>337.5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18</v>
      </c>
      <c r="BA260" s="49" t="n">
        <v>6.25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0.578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0.0595</v>
      </c>
      <c r="BM260" s="49" t="n">
        <v>0.1877198668639345</v>
      </c>
      <c r="BN260" s="49" t="n">
        <v>-0.03823274725889682</v>
      </c>
      <c r="BO260" s="49" t="n">
        <v>1.000831481455098</v>
      </c>
      <c r="BP260" s="49" t="n">
        <v>0.1877233179553256</v>
      </c>
      <c r="BQ260" s="49" t="n">
        <v>-0.0382112212477021</v>
      </c>
      <c r="BR260" s="49" t="n">
        <v>1.000831416313633</v>
      </c>
      <c r="BS260" s="49" t="n">
        <v>-0.003451091391104555</v>
      </c>
      <c r="BT260" s="49" t="n">
        <v>-0.02152601119471964</v>
      </c>
      <c r="BU260" s="49" t="n">
        <v>6.514146533298515e-05</v>
      </c>
      <c r="BV260" s="49" t="n">
        <v>0.02180099615053076</v>
      </c>
    </row>
    <row r="261">
      <c r="A261" s="51" t="n">
        <v>3.98</v>
      </c>
      <c r="B261" t="inlineStr">
        <is>
          <t>hold</t>
        </is>
      </c>
      <c r="C261" t="inlineStr">
        <is>
          <t>effort</t>
        </is>
      </c>
      <c r="D261" s="51" t="n">
        <v>0</v>
      </c>
      <c r="E261" s="51" t="n">
        <v>-1.71368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-1.713661206219527</v>
      </c>
      <c r="L261" s="51" t="n">
        <v>-1.530796631086993</v>
      </c>
      <c r="M261" s="51" t="n">
        <v>-0.0570253622807276</v>
      </c>
      <c r="N261" s="51" t="n">
        <v>-1.485269722070388</v>
      </c>
      <c r="O261" s="51" t="n">
        <v>-6.21368476008068</v>
      </c>
      <c r="P261" s="51" t="n">
        <v>1.550291326534509</v>
      </c>
      <c r="Q261" s="51" t="n">
        <v>-1.879378047275893e-05</v>
      </c>
      <c r="R261" s="51" t="n">
        <v>6.631086993058588e-06</v>
      </c>
      <c r="S261" s="51" t="n">
        <v>1.166228072760345e-05</v>
      </c>
      <c r="T261" s="51" t="n">
        <v>8.972207038815405e-05</v>
      </c>
      <c r="U261" s="51" t="n">
        <v>2.476008067997526e-05</v>
      </c>
      <c r="V261" s="51" t="n">
        <v>-0.0001013265345086722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-4.314505596084145e-05</v>
      </c>
      <c r="AD261" s="51" t="n">
        <v>-2.544218710886722e-05</v>
      </c>
      <c r="AE261" s="51" t="n">
        <v>5.920789435056594e-05</v>
      </c>
      <c r="AF261" s="51" t="n">
        <v>-0.000123211484231969</v>
      </c>
      <c r="AG261" s="51" t="n">
        <v>3.633331196819991e-05</v>
      </c>
      <c r="AH261" s="51" t="n">
        <v>8.461014887314704e-05</v>
      </c>
      <c r="AI261" s="51" t="n">
        <v>-0.006403423883383622</v>
      </c>
      <c r="AJ261" s="51" t="n">
        <v>0.006849349147692302</v>
      </c>
      <c r="AK261" s="51" t="n">
        <v>0.006229167029985486</v>
      </c>
      <c r="AL261" s="51" t="n">
        <v>0.007841064417253229</v>
      </c>
      <c r="AM261" s="51" t="n">
        <v>0.002394440621357724</v>
      </c>
      <c r="AN261" s="51" t="n">
        <v>-0.001997404932250041</v>
      </c>
      <c r="AO261" s="51" t="n">
        <v>-0.006937794958683092</v>
      </c>
      <c r="AP261" s="51" t="n">
        <v>-1.414483869427181</v>
      </c>
      <c r="AQ261" s="51" t="n">
        <v>0.2660643342684487</v>
      </c>
      <c r="AR261" s="51" t="n">
        <v>-0.0594753428314221</v>
      </c>
      <c r="AS261" s="51" t="n">
        <v>0.09416451286911788</v>
      </c>
      <c r="AT261" s="51" t="n">
        <v>-0.001985430135519883</v>
      </c>
      <c r="AU261" s="51" t="n">
        <v>337.5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18</v>
      </c>
      <c r="BA261" s="51" t="n">
        <v>6.25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0.578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0.0595</v>
      </c>
      <c r="BM261" s="51" t="n">
        <v>0.1877198668639345</v>
      </c>
      <c r="BN261" s="51" t="n">
        <v>-0.03823274725889682</v>
      </c>
      <c r="BO261" s="51" t="n">
        <v>1.000831481455098</v>
      </c>
      <c r="BP261" s="51" t="n">
        <v>0.1877233173908251</v>
      </c>
      <c r="BQ261" s="51" t="n">
        <v>-0.03821122052540404</v>
      </c>
      <c r="BR261" s="51" t="n">
        <v>1.000831417147515</v>
      </c>
      <c r="BS261" s="51" t="n">
        <v>-0.003450526890602656</v>
      </c>
      <c r="BT261" s="51" t="n">
        <v>-0.02152673349278128</v>
      </c>
      <c r="BU261" s="51" t="n">
        <v>6.430758370257195e-05</v>
      </c>
      <c r="BV261" s="51" t="n">
        <v>0.02180161751240777</v>
      </c>
    </row>
    <row r="262">
      <c r="A262" s="49" t="n">
        <v>3.99</v>
      </c>
      <c r="B262" s="50" t="inlineStr">
        <is>
          <t>hold</t>
        </is>
      </c>
      <c r="C262" s="50" t="inlineStr">
        <is>
          <t>effort</t>
        </is>
      </c>
      <c r="D262" s="49" t="n">
        <v>0</v>
      </c>
      <c r="E262" s="49" t="n">
        <v>-1.71368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-1.713661174353174</v>
      </c>
      <c r="L262" s="49" t="n">
        <v>-1.530796613848976</v>
      </c>
      <c r="M262" s="49" t="n">
        <v>-0.05702541261991173</v>
      </c>
      <c r="N262" s="49" t="n">
        <v>-1.485269576470658</v>
      </c>
      <c r="O262" s="49" t="n">
        <v>-6.213684781394993</v>
      </c>
      <c r="P262" s="49" t="n">
        <v>1.550291221086224</v>
      </c>
      <c r="Q262" s="49" t="n">
        <v>-1.882564682587073e-05</v>
      </c>
      <c r="R262" s="49" t="n">
        <v>6.613848975600689e-06</v>
      </c>
      <c r="S262" s="49" t="n">
        <v>1.171261991173012e-05</v>
      </c>
      <c r="T262" s="49" t="n">
        <v>8.957647065765961e-05</v>
      </c>
      <c r="U262" s="49" t="n">
        <v>2.478139499295651e-05</v>
      </c>
      <c r="V262" s="49" t="n">
        <v>-0.0001012210862239016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4.109330480994656e-05</v>
      </c>
      <c r="AD262" s="49" t="n">
        <v>2.394944401784975e-05</v>
      </c>
      <c r="AE262" s="49" t="n">
        <v>-5.75936766432082e-05</v>
      </c>
      <c r="AF262" s="49" t="n">
        <v>0.0001272815163815832</v>
      </c>
      <c r="AG262" s="49" t="n">
        <v>-3.360136239447149e-05</v>
      </c>
      <c r="AH262" s="49" t="n">
        <v>-8.839896982244105e-05</v>
      </c>
      <c r="AI262" s="49" t="n">
        <v>-0.006920785545110202</v>
      </c>
      <c r="AJ262" s="49" t="n">
        <v>0.006143933219476884</v>
      </c>
      <c r="AK262" s="49" t="n">
        <v>0.006900515722866404</v>
      </c>
      <c r="AL262" s="49" t="n">
        <v>0.007658158454686321</v>
      </c>
      <c r="AM262" s="49" t="n">
        <v>0.00242537451415088</v>
      </c>
      <c r="AN262" s="49" t="n">
        <v>-0.001985797878440156</v>
      </c>
      <c r="AO262" s="49" t="n">
        <v>-0.006403423883383699</v>
      </c>
      <c r="AP262" s="49" t="n">
        <v>-1.413745665418169</v>
      </c>
      <c r="AQ262" s="49" t="n">
        <v>0.2653759503304097</v>
      </c>
      <c r="AR262" s="49" t="n">
        <v>-0.05928576519179268</v>
      </c>
      <c r="AS262" s="49" t="n">
        <v>0.0941335489754332</v>
      </c>
      <c r="AT262" s="49" t="n">
        <v>-0.001997404932249866</v>
      </c>
      <c r="AU262" s="49" t="n">
        <v>337.5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18</v>
      </c>
      <c r="BA262" s="49" t="n">
        <v>6.25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0.578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0.0595</v>
      </c>
      <c r="BM262" s="49" t="n">
        <v>0.1877198668639345</v>
      </c>
      <c r="BN262" s="49" t="n">
        <v>-0.03823274725889682</v>
      </c>
      <c r="BO262" s="49" t="n">
        <v>1.000831481455098</v>
      </c>
      <c r="BP262" s="49" t="n">
        <v>0.1877233177678362</v>
      </c>
      <c r="BQ262" s="49" t="n">
        <v>-0.03821122124301291</v>
      </c>
      <c r="BR262" s="49" t="n">
        <v>1.000831416426347</v>
      </c>
      <c r="BS262" s="49" t="n">
        <v>-0.003450903901747182</v>
      </c>
      <c r="BT262" s="49" t="n">
        <v>-0.02152601588391312</v>
      </c>
      <c r="BU262" s="49" t="n">
        <v>6.502875127267771e-05</v>
      </c>
      <c r="BV262" s="49" t="n">
        <v>0.02180097076535964</v>
      </c>
    </row>
    <row r="263">
      <c r="A263" s="51" t="n">
        <v>4</v>
      </c>
      <c r="B263" t="inlineStr">
        <is>
          <t>hold</t>
        </is>
      </c>
      <c r="C263" t="inlineStr">
        <is>
          <t>effort</t>
        </is>
      </c>
      <c r="D263" s="51" t="n">
        <v>0</v>
      </c>
      <c r="E263" s="51" t="n">
        <v>-1.71368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-1.713661211978479</v>
      </c>
      <c r="L263" s="51" t="n">
        <v>-1.530796637357269</v>
      </c>
      <c r="M263" s="51" t="n">
        <v>-0.057025366592575</v>
      </c>
      <c r="N263" s="51" t="n">
        <v>-1.485269637578154</v>
      </c>
      <c r="O263" s="51" t="n">
        <v>-6.213684745023498</v>
      </c>
      <c r="P263" s="51" t="n">
        <v>1.550291258410145</v>
      </c>
      <c r="Q263" s="51" t="n">
        <v>-1.878802152122105e-05</v>
      </c>
      <c r="R263" s="51" t="n">
        <v>6.637357269134725e-06</v>
      </c>
      <c r="S263" s="51" t="n">
        <v>1.166659257500341e-05</v>
      </c>
      <c r="T263" s="51" t="n">
        <v>8.963757815405593e-05</v>
      </c>
      <c r="U263" s="51" t="n">
        <v>2.474502349780749e-05</v>
      </c>
      <c r="V263" s="51" t="n">
        <v>-0.0001012584101451885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-4.045915511545874e-05</v>
      </c>
      <c r="AD263" s="51" t="n">
        <v>-2.386717215961084e-05</v>
      </c>
      <c r="AE263" s="51" t="n">
        <v>5.548414280998938e-05</v>
      </c>
      <c r="AF263" s="51" t="n">
        <v>-0.0001152289620287967</v>
      </c>
      <c r="AG263" s="51" t="n">
        <v>3.410303264450316e-05</v>
      </c>
      <c r="AH263" s="51" t="n">
        <v>7.909728878865985e-05</v>
      </c>
      <c r="AI263" s="51" t="n">
        <v>-0.00641994649658358</v>
      </c>
      <c r="AJ263" s="51" t="n">
        <v>0.006836110053364118</v>
      </c>
      <c r="AK263" s="51" t="n">
        <v>0.006255482942927646</v>
      </c>
      <c r="AL263" s="51" t="n">
        <v>0.007835860260984087</v>
      </c>
      <c r="AM263" s="51" t="n">
        <v>0.002396383834208552</v>
      </c>
      <c r="AN263" s="51" t="n">
        <v>-0.001997021010021321</v>
      </c>
      <c r="AO263" s="51" t="n">
        <v>-0.006920785545110279</v>
      </c>
      <c r="AP263" s="51" t="n">
        <v>-1.414451081346384</v>
      </c>
      <c r="AQ263" s="51" t="n">
        <v>0.2660472990232906</v>
      </c>
      <c r="AR263" s="51" t="n">
        <v>-0.05946867115435957</v>
      </c>
      <c r="AS263" s="51" t="n">
        <v>0.09416448286822639</v>
      </c>
      <c r="AT263" s="51" t="n">
        <v>-0.001985797878439998</v>
      </c>
      <c r="AU263" s="51" t="n">
        <v>337.5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18</v>
      </c>
      <c r="BA263" s="51" t="n">
        <v>6.25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0.578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0.0595</v>
      </c>
      <c r="BM263" s="51" t="n">
        <v>0.1877198668639345</v>
      </c>
      <c r="BN263" s="51" t="n">
        <v>-0.03823274725889682</v>
      </c>
      <c r="BO263" s="51" t="n">
        <v>1.000831481455098</v>
      </c>
      <c r="BP263" s="51" t="n">
        <v>0.1877233172334057</v>
      </c>
      <c r="BQ263" s="51" t="n">
        <v>-0.03821122056662934</v>
      </c>
      <c r="BR263" s="51" t="n">
        <v>1.000831417210625</v>
      </c>
      <c r="BS263" s="51" t="n">
        <v>-0.003450369471191816</v>
      </c>
      <c r="BT263" s="51" t="n">
        <v>-0.02152669226747339</v>
      </c>
      <c r="BU263" s="51" t="n">
        <v>6.424447285269252e-05</v>
      </c>
      <c r="BV263" s="51" t="n">
        <v>0.02180155170666811</v>
      </c>
    </row>
    <row r="264">
      <c r="A264" s="49" t="n">
        <v>4.01</v>
      </c>
      <c r="B264" s="50" t="inlineStr">
        <is>
          <t>hold</t>
        </is>
      </c>
      <c r="C264" s="50" t="inlineStr">
        <is>
          <t>effort</t>
        </is>
      </c>
      <c r="D264" s="49" t="n">
        <v>0</v>
      </c>
      <c r="E264" s="49" t="n">
        <v>-1.71368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-1.713661182325984</v>
      </c>
      <c r="L264" s="49" t="n">
        <v>-1.530796621415485</v>
      </c>
      <c r="M264" s="49" t="n">
        <v>-0.05702541385760966</v>
      </c>
      <c r="N264" s="49" t="n">
        <v>-1.485269498606825</v>
      </c>
      <c r="O264" s="49" t="n">
        <v>-6.213684764504501</v>
      </c>
      <c r="P264" s="49" t="n">
        <v>1.550291157544692</v>
      </c>
      <c r="Q264" s="49" t="n">
        <v>-1.881767401590295e-05</v>
      </c>
      <c r="R264" s="49" t="n">
        <v>6.621415484797666e-06</v>
      </c>
      <c r="S264" s="49" t="n">
        <v>1.171385760966037e-05</v>
      </c>
      <c r="T264" s="49" t="n">
        <v>8.949860682516686e-05</v>
      </c>
      <c r="U264" s="49" t="n">
        <v>2.476450450128453e-05</v>
      </c>
      <c r="V264" s="49" t="n">
        <v>-0.0001011575446923096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3.849337753513115e-05</v>
      </c>
      <c r="AD264" s="49" t="n">
        <v>2.242521590465928e-05</v>
      </c>
      <c r="AE264" s="49" t="n">
        <v>-5.398829584943288e-05</v>
      </c>
      <c r="AF264" s="49" t="n">
        <v>0.0001195458735583459</v>
      </c>
      <c r="AG264" s="49" t="n">
        <v>-3.144336221394279e-05</v>
      </c>
      <c r="AH264" s="49" t="n">
        <v>-8.305568580708068e-05</v>
      </c>
      <c r="AI264" s="49" t="n">
        <v>-0.006904845514068254</v>
      </c>
      <c r="AJ264" s="49" t="n">
        <v>0.006175251946700318</v>
      </c>
      <c r="AK264" s="49" t="n">
        <v>0.006884861552910678</v>
      </c>
      <c r="AL264" s="49" t="n">
        <v>0.00766445122416235</v>
      </c>
      <c r="AM264" s="49" t="n">
        <v>0.002425406937968804</v>
      </c>
      <c r="AN264" s="49" t="n">
        <v>-0.001986142020489376</v>
      </c>
      <c r="AO264" s="49" t="n">
        <v>-0.006419946496583658</v>
      </c>
      <c r="AP264" s="49" t="n">
        <v>-1.413758904512497</v>
      </c>
      <c r="AQ264" s="49" t="n">
        <v>0.2654022662433519</v>
      </c>
      <c r="AR264" s="49" t="n">
        <v>-0.05929096934806182</v>
      </c>
      <c r="AS264" s="49" t="n">
        <v>0.094135492188284</v>
      </c>
      <c r="AT264" s="49" t="n">
        <v>-0.001997021010021302</v>
      </c>
      <c r="AU264" s="49" t="n">
        <v>337.5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18</v>
      </c>
      <c r="BA264" s="49" t="n">
        <v>6.25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0.578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0.0595</v>
      </c>
      <c r="BM264" s="49" t="n">
        <v>0.1877198668639345</v>
      </c>
      <c r="BN264" s="49" t="n">
        <v>-0.03823274725889682</v>
      </c>
      <c r="BO264" s="49" t="n">
        <v>1.000831481455098</v>
      </c>
      <c r="BP264" s="49" t="n">
        <v>0.1877233175814094</v>
      </c>
      <c r="BQ264" s="49" t="n">
        <v>-0.03821122123980365</v>
      </c>
      <c r="BR264" s="49" t="n">
        <v>1.000831416537429</v>
      </c>
      <c r="BS264" s="49" t="n">
        <v>-0.003450717474928755</v>
      </c>
      <c r="BT264" s="49" t="n">
        <v>-0.02152601909316543</v>
      </c>
      <c r="BU264" s="49" t="n">
        <v>6.491766879612726e-05</v>
      </c>
      <c r="BV264" s="49" t="n">
        <v>0.02180094409411719</v>
      </c>
    </row>
    <row r="265">
      <c r="A265" s="51" t="n">
        <v>4.02</v>
      </c>
      <c r="B265" t="inlineStr">
        <is>
          <t>hold</t>
        </is>
      </c>
      <c r="C265" t="inlineStr">
        <is>
          <t>effort</t>
        </is>
      </c>
      <c r="D265" s="51" t="n">
        <v>0</v>
      </c>
      <c r="E265" s="51" t="n">
        <v>-1.71368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-1.713661217804598</v>
      </c>
      <c r="L265" s="51" t="n">
        <v>-1.530796643663145</v>
      </c>
      <c r="M265" s="51" t="n">
        <v>-0.05702537080293824</v>
      </c>
      <c r="N265" s="51" t="n">
        <v>-1.485269553373369</v>
      </c>
      <c r="O265" s="51" t="n">
        <v>-6.213684729919579</v>
      </c>
      <c r="P265" s="51" t="n">
        <v>1.550291190493698</v>
      </c>
      <c r="Q265" s="51" t="n">
        <v>-1.878219540252246e-05</v>
      </c>
      <c r="R265" s="51" t="n">
        <v>6.643663144512146e-06</v>
      </c>
      <c r="S265" s="51" t="n">
        <v>1.167080293823508e-05</v>
      </c>
      <c r="T265" s="51" t="n">
        <v>8.955337336868929e-05</v>
      </c>
      <c r="U265" s="51" t="n">
        <v>2.472991957880311e-05</v>
      </c>
      <c r="V265" s="51" t="n">
        <v>-0.0001011904936984998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-3.794178060988031e-05</v>
      </c>
      <c r="AD265" s="51" t="n">
        <v>-2.239096794550618e-05</v>
      </c>
      <c r="AE265" s="51" t="n">
        <v>5.19940600314438e-05</v>
      </c>
      <c r="AF265" s="51" t="n">
        <v>-0.0001077475711996337</v>
      </c>
      <c r="AG265" s="51" t="n">
        <v>3.201266383036968e-05</v>
      </c>
      <c r="AH265" s="51" t="n">
        <v>7.393054830976548e-05</v>
      </c>
      <c r="AI265" s="51" t="n">
        <v>-0.006435434420394927</v>
      </c>
      <c r="AJ265" s="51" t="n">
        <v>0.00682428966506615</v>
      </c>
      <c r="AK265" s="51" t="n">
        <v>0.006280459693436934</v>
      </c>
      <c r="AL265" s="51" t="n">
        <v>0.007831022377758444</v>
      </c>
      <c r="AM265" s="51" t="n">
        <v>0.002398265639696965</v>
      </c>
      <c r="AN265" s="51" t="n">
        <v>-0.001996660664584328</v>
      </c>
      <c r="AO265" s="51" t="n">
        <v>-0.006904845514068331</v>
      </c>
      <c r="AP265" s="51" t="n">
        <v>-1.414419762619161</v>
      </c>
      <c r="AQ265" s="51" t="n">
        <v>0.2660316448533349</v>
      </c>
      <c r="AR265" s="51" t="n">
        <v>-0.05946237838488354</v>
      </c>
      <c r="AS265" s="51" t="n">
        <v>0.09416451529204424</v>
      </c>
      <c r="AT265" s="51" t="n">
        <v>-0.001986142020489301</v>
      </c>
      <c r="AU265" s="51" t="n">
        <v>337.5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18</v>
      </c>
      <c r="BA265" s="51" t="n">
        <v>6.25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0.578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0.0595</v>
      </c>
      <c r="BM265" s="51" t="n">
        <v>0.1877198668639345</v>
      </c>
      <c r="BN265" s="51" t="n">
        <v>-0.03823274725889682</v>
      </c>
      <c r="BO265" s="51" t="n">
        <v>1.000831481455098</v>
      </c>
      <c r="BP265" s="51" t="n">
        <v>0.187723317075165</v>
      </c>
      <c r="BQ265" s="51" t="n">
        <v>-0.0382112206064546</v>
      </c>
      <c r="BR265" s="51" t="n">
        <v>1.000831417275215</v>
      </c>
      <c r="BS265" s="51" t="n">
        <v>-0.003450211230493494</v>
      </c>
      <c r="BT265" s="51" t="n">
        <v>-0.02152665244221919</v>
      </c>
      <c r="BU265" s="51" t="n">
        <v>6.41798829636997e-05</v>
      </c>
      <c r="BV265" s="51" t="n">
        <v>0.02180148715020381</v>
      </c>
    </row>
    <row r="266">
      <c r="A266" s="49" t="n">
        <v>4.03</v>
      </c>
      <c r="B266" s="50" t="inlineStr">
        <is>
          <t>hold</t>
        </is>
      </c>
      <c r="C266" s="50" t="inlineStr">
        <is>
          <t>effort</t>
        </is>
      </c>
      <c r="D266" s="49" t="n">
        <v>0</v>
      </c>
      <c r="E266" s="49" t="n">
        <v>-1.71368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-1.713661190226951</v>
      </c>
      <c r="L266" s="49" t="n">
        <v>-1.530796628936071</v>
      </c>
      <c r="M266" s="49" t="n">
        <v>-0.05702541518662322</v>
      </c>
      <c r="N266" s="49" t="n">
        <v>-1.485269420616936</v>
      </c>
      <c r="O266" s="49" t="n">
        <v>-6.21368474768267</v>
      </c>
      <c r="P266" s="49" t="n">
        <v>1.550291093925481</v>
      </c>
      <c r="Q266" s="49" t="n">
        <v>-1.880977304891118e-05</v>
      </c>
      <c r="R266" s="49" t="n">
        <v>6.628936070951497e-06</v>
      </c>
      <c r="S266" s="49" t="n">
        <v>1.17151866232193e-05</v>
      </c>
      <c r="T266" s="49" t="n">
        <v>8.942061693639758e-05</v>
      </c>
      <c r="U266" s="49" t="n">
        <v>2.47476826702453e-05</v>
      </c>
      <c r="V266" s="49" t="n">
        <v>-0.0001010939254815213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3.605660074070034e-05</v>
      </c>
      <c r="AD266" s="49" t="n">
        <v>2.099664904374059e-05</v>
      </c>
      <c r="AE266" s="49" t="n">
        <v>-5.060913657536854e-05</v>
      </c>
      <c r="AF266" s="49" t="n">
        <v>0.0001122953870007384</v>
      </c>
      <c r="AG266" s="49" t="n">
        <v>-2.942080856607916e-05</v>
      </c>
      <c r="AH266" s="49" t="n">
        <v>-7.804748636121642e-05</v>
      </c>
      <c r="AI266" s="49" t="n">
        <v>-0.006889907774970162</v>
      </c>
      <c r="AJ266" s="49" t="n">
        <v>0.006205193391041574</v>
      </c>
      <c r="AK266" s="49" t="n">
        <v>0.006870501742659362</v>
      </c>
      <c r="AL266" s="49" t="n">
        <v>0.00767038884773142</v>
      </c>
      <c r="AM266" s="49" t="n">
        <v>0.002425497837121147</v>
      </c>
      <c r="AN266" s="49" t="n">
        <v>-0.001986464066505076</v>
      </c>
      <c r="AO266" s="49" t="n">
        <v>-0.006435434420395005</v>
      </c>
      <c r="AP266" s="49" t="n">
        <v>-1.413770724900795</v>
      </c>
      <c r="AQ266" s="49" t="n">
        <v>0.2654272429938611</v>
      </c>
      <c r="AR266" s="49" t="n">
        <v>-0.05929580723128745</v>
      </c>
      <c r="AS266" s="49" t="n">
        <v>0.0941373739937723</v>
      </c>
      <c r="AT266" s="49" t="n">
        <v>-0.001996660664584476</v>
      </c>
      <c r="AU266" s="49" t="n">
        <v>337.5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18</v>
      </c>
      <c r="BA266" s="49" t="n">
        <v>6.25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0.578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0.0595</v>
      </c>
      <c r="BM266" s="49" t="n">
        <v>0.1877198668639345</v>
      </c>
      <c r="BN266" s="49" t="n">
        <v>-0.03823274725889682</v>
      </c>
      <c r="BO266" s="49" t="n">
        <v>1.000831481455098</v>
      </c>
      <c r="BP266" s="49" t="n">
        <v>0.1877233173959846</v>
      </c>
      <c r="BQ266" s="49" t="n">
        <v>-0.03821122123798257</v>
      </c>
      <c r="BR266" s="49" t="n">
        <v>1.00083141664698</v>
      </c>
      <c r="BS266" s="49" t="n">
        <v>-0.003450532050086608</v>
      </c>
      <c r="BT266" s="49" t="n">
        <v>-0.02152602091425038</v>
      </c>
      <c r="BU266" s="49" t="n">
        <v>6.48081186493954e-05</v>
      </c>
      <c r="BV266" s="49" t="n">
        <v>0.02180091621748183</v>
      </c>
    </row>
    <row r="267">
      <c r="A267" s="51" t="n">
        <v>4.04</v>
      </c>
      <c r="B267" t="inlineStr">
        <is>
          <t>hold</t>
        </is>
      </c>
      <c r="C267" t="inlineStr">
        <is>
          <t>effort</t>
        </is>
      </c>
      <c r="D267" s="51" t="n">
        <v>0</v>
      </c>
      <c r="E267" s="51" t="n">
        <v>-1.71368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-1.713661223693477</v>
      </c>
      <c r="L267" s="51" t="n">
        <v>-1.530796650002016</v>
      </c>
      <c r="M267" s="51" t="n">
        <v>-0.05702537491798625</v>
      </c>
      <c r="N267" s="51" t="n">
        <v>-1.485269469442811</v>
      </c>
      <c r="O267" s="51" t="n">
        <v>-6.213684714772576</v>
      </c>
      <c r="P267" s="51" t="n">
        <v>1.550291122776045</v>
      </c>
      <c r="Q267" s="51" t="n">
        <v>-1.877630652269424e-05</v>
      </c>
      <c r="R267" s="51" t="n">
        <v>6.650002015939904e-06</v>
      </c>
      <c r="S267" s="51" t="n">
        <v>1.167491798624576e-05</v>
      </c>
      <c r="T267" s="51" t="n">
        <v>8.946944281151836e-05</v>
      </c>
      <c r="U267" s="51" t="n">
        <v>2.471477257603993e-05</v>
      </c>
      <c r="V267" s="51" t="n">
        <v>-0.000101122776044793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-3.558235708772442e-05</v>
      </c>
      <c r="AD267" s="51" t="n">
        <v>-2.100737478262139e-05</v>
      </c>
      <c r="AE267" s="51" t="n">
        <v>4.872298435733762e-05</v>
      </c>
      <c r="AF267" s="51" t="n">
        <v>-0.0001007358639880966</v>
      </c>
      <c r="AG267" s="51" t="n">
        <v>3.00534260388001e-05</v>
      </c>
      <c r="AH267" s="51" t="n">
        <v>6.908820643879501e-05</v>
      </c>
      <c r="AI267" s="51" t="n">
        <v>-0.006449952594559064</v>
      </c>
      <c r="AJ267" s="51" t="n">
        <v>0.006813798841207143</v>
      </c>
      <c r="AK267" s="51" t="n">
        <v>0.006304181251261704</v>
      </c>
      <c r="AL267" s="51" t="n">
        <v>0.007826527768163095</v>
      </c>
      <c r="AM267" s="51" t="n">
        <v>0.00240008985904512</v>
      </c>
      <c r="AN267" s="51" t="n">
        <v>-0.001996322440011106</v>
      </c>
      <c r="AO267" s="51" t="n">
        <v>-0.006889907774970238</v>
      </c>
      <c r="AP267" s="51" t="n">
        <v>-1.41438982117482</v>
      </c>
      <c r="AQ267" s="51" t="n">
        <v>0.2660172850430835</v>
      </c>
      <c r="AR267" s="51" t="n">
        <v>-0.05945644076131446</v>
      </c>
      <c r="AS267" s="51" t="n">
        <v>0.0941646061911965</v>
      </c>
      <c r="AT267" s="51" t="n">
        <v>-0.00198646406650482</v>
      </c>
      <c r="AU267" s="51" t="n">
        <v>337.5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18</v>
      </c>
      <c r="BA267" s="51" t="n">
        <v>6.25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0.578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0.0595</v>
      </c>
      <c r="BM267" s="51" t="n">
        <v>0.1877198668639345</v>
      </c>
      <c r="BN267" s="51" t="n">
        <v>-0.03823274725889682</v>
      </c>
      <c r="BO267" s="51" t="n">
        <v>1.000831481455098</v>
      </c>
      <c r="BP267" s="51" t="n">
        <v>0.1877233169161607</v>
      </c>
      <c r="BQ267" s="51" t="n">
        <v>-0.03821122064496799</v>
      </c>
      <c r="BR267" s="51" t="n">
        <v>1.000831417341189</v>
      </c>
      <c r="BS267" s="51" t="n">
        <v>-0.003450052226239286</v>
      </c>
      <c r="BT267" s="51" t="n">
        <v>-0.02152661392883226</v>
      </c>
      <c r="BU267" s="51" t="n">
        <v>6.411390973681819e-05</v>
      </c>
      <c r="BV267" s="51" t="n">
        <v>0.02180142376539192</v>
      </c>
    </row>
    <row r="268">
      <c r="A268" s="49" t="n">
        <v>4.05</v>
      </c>
      <c r="B268" s="50" t="inlineStr">
        <is>
          <t>hold</t>
        </is>
      </c>
      <c r="C268" s="50" t="inlineStr">
        <is>
          <t>effort</t>
        </is>
      </c>
      <c r="D268" s="49" t="n">
        <v>0</v>
      </c>
      <c r="E268" s="49" t="n">
        <v>-1.71368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-1.713661198060383</v>
      </c>
      <c r="L268" s="49" t="n">
        <v>-1.530796636413251</v>
      </c>
      <c r="M268" s="49" t="n">
        <v>-0.05702541660101598</v>
      </c>
      <c r="N268" s="49" t="n">
        <v>-1.48526934251369</v>
      </c>
      <c r="O268" s="49" t="n">
        <v>-6.213684730925914</v>
      </c>
      <c r="P268" s="49" t="n">
        <v>1.550291030237361</v>
      </c>
      <c r="Q268" s="49" t="n">
        <v>-1.8801939616786e-05</v>
      </c>
      <c r="R268" s="49" t="n">
        <v>6.636413250937778e-06</v>
      </c>
      <c r="S268" s="49" t="n">
        <v>1.171660101598193e-05</v>
      </c>
      <c r="T268" s="49" t="n">
        <v>8.934251369030477e-05</v>
      </c>
      <c r="U268" s="49" t="n">
        <v>2.473092591426251e-05</v>
      </c>
      <c r="V268" s="49" t="n">
        <v>-0.0001010302373609662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3.377273802923248e-05</v>
      </c>
      <c r="AD268" s="49" t="n">
        <v>1.965774027087064e-05</v>
      </c>
      <c r="AE268" s="49" t="n">
        <v>-4.744200298335393e-05</v>
      </c>
      <c r="AF268" s="49" t="n">
        <v>0.0001054996165612814</v>
      </c>
      <c r="AG268" s="49" t="n">
        <v>-2.752520318957327e-05</v>
      </c>
      <c r="AH268" s="49" t="n">
        <v>-7.335334819452873e-05</v>
      </c>
      <c r="AI268" s="49" t="n">
        <v>-0.006875909455742823</v>
      </c>
      <c r="AJ268" s="49" t="n">
        <v>0.006233843859499144</v>
      </c>
      <c r="AK268" s="49" t="n">
        <v>0.006857355007845438</v>
      </c>
      <c r="AL268" s="49" t="n">
        <v>0.007675993591950898</v>
      </c>
      <c r="AM268" s="49" t="n">
        <v>0.00242564351080123</v>
      </c>
      <c r="AN268" s="49" t="n">
        <v>-0.001986765425973486</v>
      </c>
      <c r="AO268" s="49" t="n">
        <v>-0.006449952594559141</v>
      </c>
      <c r="AP268" s="49" t="n">
        <v>-1.413781215724654</v>
      </c>
      <c r="AQ268" s="49" t="n">
        <v>0.2654509645516859</v>
      </c>
      <c r="AR268" s="49" t="n">
        <v>-0.0593003018408828</v>
      </c>
      <c r="AS268" s="49" t="n">
        <v>0.09413919821312051</v>
      </c>
      <c r="AT268" s="49" t="n">
        <v>-0.001996322440011241</v>
      </c>
      <c r="AU268" s="49" t="n">
        <v>337.5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18</v>
      </c>
      <c r="BA268" s="49" t="n">
        <v>6.25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0.578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0.0595</v>
      </c>
      <c r="BM268" s="49" t="n">
        <v>0.1877198668639345</v>
      </c>
      <c r="BN268" s="49" t="n">
        <v>-0.03823274725889682</v>
      </c>
      <c r="BO268" s="49" t="n">
        <v>1.000831481455098</v>
      </c>
      <c r="BP268" s="49" t="n">
        <v>0.1877233172115052</v>
      </c>
      <c r="BQ268" s="49" t="n">
        <v>-0.03821122123746337</v>
      </c>
      <c r="BR268" s="49" t="n">
        <v>1.00083141675509</v>
      </c>
      <c r="BS268" s="49" t="n">
        <v>-0.003450347570682633</v>
      </c>
      <c r="BT268" s="49" t="n">
        <v>-0.02152602143345311</v>
      </c>
      <c r="BU268" s="49" t="n">
        <v>6.470000801783726e-05</v>
      </c>
      <c r="BV268" s="49" t="n">
        <v>0.02180088721137367</v>
      </c>
    </row>
    <row r="269">
      <c r="A269" s="51" t="n">
        <v>4.06</v>
      </c>
      <c r="B269" t="inlineStr">
        <is>
          <t>hold</t>
        </is>
      </c>
      <c r="C269" t="inlineStr">
        <is>
          <t>effort</t>
        </is>
      </c>
      <c r="D269" s="51" t="n">
        <v>0</v>
      </c>
      <c r="E269" s="51" t="n">
        <v>-1.71368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-1.713661229640969</v>
      </c>
      <c r="L269" s="51" t="n">
        <v>-1.530796656371454</v>
      </c>
      <c r="M269" s="51" t="n">
        <v>-0.05702537894348428</v>
      </c>
      <c r="N269" s="51" t="n">
        <v>-1.485269385774043</v>
      </c>
      <c r="O269" s="51" t="n">
        <v>-6.213684699585922</v>
      </c>
      <c r="P269" s="51" t="n">
        <v>1.550291055248583</v>
      </c>
      <c r="Q269" s="51" t="n">
        <v>-1.877035903086188e-05</v>
      </c>
      <c r="R269" s="51" t="n">
        <v>6.656371453583887e-06</v>
      </c>
      <c r="S269" s="51" t="n">
        <v>1.167894348427789e-05</v>
      </c>
      <c r="T269" s="51" t="n">
        <v>8.938577404338233e-05</v>
      </c>
      <c r="U269" s="51" t="n">
        <v>2.469958592232757e-05</v>
      </c>
      <c r="V269" s="51" t="n">
        <v>-0.0001010552485831706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-3.337097237312043e-05</v>
      </c>
      <c r="AD269" s="51" t="n">
        <v>-1.971058208100827e-05</v>
      </c>
      <c r="AE269" s="51" t="n">
        <v>4.565717446338842e-05</v>
      </c>
      <c r="AF269" s="51" t="n">
        <v>-9.416436682653517e-05</v>
      </c>
      <c r="AG269" s="51" t="n">
        <v>2.82170901678867e-05</v>
      </c>
      <c r="AH269" s="51" t="n">
        <v>6.454990567430867e-05</v>
      </c>
      <c r="AI269" s="51" t="n">
        <v>-0.006463561893018745</v>
      </c>
      <c r="AJ269" s="51" t="n">
        <v>0.006804554043607569</v>
      </c>
      <c r="AK269" s="51" t="n">
        <v>0.006326726306290816</v>
      </c>
      <c r="AL269" s="51" t="n">
        <v>0.007822354873329813</v>
      </c>
      <c r="AM269" s="51" t="n">
        <v>0.002401860074728844</v>
      </c>
      <c r="AN269" s="51" t="n">
        <v>-0.001996004970915172</v>
      </c>
      <c r="AO269" s="51" t="n">
        <v>-0.006875909455742901</v>
      </c>
      <c r="AP269" s="51" t="n">
        <v>-1.414361170706362</v>
      </c>
      <c r="AQ269" s="51" t="n">
        <v>0.2660041383082696</v>
      </c>
      <c r="AR269" s="51" t="n">
        <v>-0.05945083601709499</v>
      </c>
      <c r="AS269" s="51" t="n">
        <v>0.09416475186487662</v>
      </c>
      <c r="AT269" s="51" t="n">
        <v>-0.001986765425973311</v>
      </c>
      <c r="AU269" s="51" t="n">
        <v>337.5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18</v>
      </c>
      <c r="BA269" s="51" t="n">
        <v>6.25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0.578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0.0595</v>
      </c>
      <c r="BM269" s="51" t="n">
        <v>0.1877198668639345</v>
      </c>
      <c r="BN269" s="51" t="n">
        <v>-0.03823274725889682</v>
      </c>
      <c r="BO269" s="51" t="n">
        <v>1.000831481455098</v>
      </c>
      <c r="BP269" s="51" t="n">
        <v>0.1877233167564474</v>
      </c>
      <c r="BQ269" s="51" t="n">
        <v>-0.03821122068225272</v>
      </c>
      <c r="BR269" s="51" t="n">
        <v>1.000831417408455</v>
      </c>
      <c r="BS269" s="51" t="n">
        <v>-0.003449892512913388</v>
      </c>
      <c r="BT269" s="51" t="n">
        <v>-0.0215265766441014</v>
      </c>
      <c r="BU269" s="51" t="n">
        <v>6.404664310011299e-05</v>
      </c>
      <c r="BV269" s="51" t="n">
        <v>0.02180136147898842</v>
      </c>
    </row>
    <row r="270">
      <c r="A270" s="49" t="n">
        <v>4.07</v>
      </c>
      <c r="B270" s="50" t="inlineStr">
        <is>
          <t>hold</t>
        </is>
      </c>
      <c r="C270" s="50" t="inlineStr">
        <is>
          <t>effort</t>
        </is>
      </c>
      <c r="D270" s="49" t="n">
        <v>0</v>
      </c>
      <c r="E270" s="49" t="n">
        <v>-1.71368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-1.713661205830297</v>
      </c>
      <c r="L270" s="49" t="n">
        <v>-1.530796643849395</v>
      </c>
      <c r="M270" s="49" t="n">
        <v>-0.05702541809520717</v>
      </c>
      <c r="N270" s="49" t="n">
        <v>-1.485269264308954</v>
      </c>
      <c r="O270" s="49" t="n">
        <v>-6.213684714230887</v>
      </c>
      <c r="P270" s="49" t="n">
        <v>1.550290966488512</v>
      </c>
      <c r="Q270" s="49" t="n">
        <v>-1.879416970340664e-05</v>
      </c>
      <c r="R270" s="49" t="n">
        <v>6.643849394860624e-06</v>
      </c>
      <c r="S270" s="49" t="n">
        <v>1.171809520716938e-05</v>
      </c>
      <c r="T270" s="49" t="n">
        <v>8.926430895406234e-05</v>
      </c>
      <c r="U270" s="49" t="n">
        <v>2.47142308866799e-05</v>
      </c>
      <c r="V270" s="49" t="n">
        <v>-0.0001009664885120998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3.163219526914422e-05</v>
      </c>
      <c r="AD270" s="49" t="n">
        <v>1.840286331742211e-05</v>
      </c>
      <c r="AE270" s="49" t="n">
        <v>-4.447359017109912e-05</v>
      </c>
      <c r="AF270" s="49" t="n">
        <v>9.913003113473868e-05</v>
      </c>
      <c r="AG270" s="49" t="n">
        <v>-2.574858113929372e-05</v>
      </c>
      <c r="AH270" s="49" t="n">
        <v>-6.895356625069224e-05</v>
      </c>
      <c r="AI270" s="49" t="n">
        <v>-0.00686279163646265</v>
      </c>
      <c r="AJ270" s="49" t="n">
        <v>0.006261284250424565</v>
      </c>
      <c r="AK270" s="49" t="n">
        <v>0.006845345156422974</v>
      </c>
      <c r="AL270" s="49" t="n">
        <v>0.0076812863246437</v>
      </c>
      <c r="AM270" s="49" t="n">
        <v>0.002425840491691757</v>
      </c>
      <c r="AN270" s="49" t="n">
        <v>-0.00198704741935996</v>
      </c>
      <c r="AO270" s="49" t="n">
        <v>-0.006463561893018821</v>
      </c>
      <c r="AP270" s="49" t="n">
        <v>-1.413790460522254</v>
      </c>
      <c r="AQ270" s="49" t="n">
        <v>0.2654735096067151</v>
      </c>
      <c r="AR270" s="49" t="n">
        <v>-0.05930447473571607</v>
      </c>
      <c r="AS270" s="49" t="n">
        <v>0.09414096842880428</v>
      </c>
      <c r="AT270" s="49" t="n">
        <v>-0.001996004970915008</v>
      </c>
      <c r="AU270" s="49" t="n">
        <v>337.5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18</v>
      </c>
      <c r="BA270" s="49" t="n">
        <v>6.25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0.578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0.0595</v>
      </c>
      <c r="BM270" s="49" t="n">
        <v>0.1877198668639345</v>
      </c>
      <c r="BN270" s="49" t="n">
        <v>-0.03823274725889682</v>
      </c>
      <c r="BO270" s="49" t="n">
        <v>1.000831481455098</v>
      </c>
      <c r="BP270" s="49" t="n">
        <v>0.1877233170279187</v>
      </c>
      <c r="BQ270" s="49" t="n">
        <v>-0.03821122123816363</v>
      </c>
      <c r="BR270" s="49" t="n">
        <v>1.000831416861849</v>
      </c>
      <c r="BS270" s="49" t="n">
        <v>-0.003450163984231036</v>
      </c>
      <c r="BT270" s="49" t="n">
        <v>-0.02152602073318688</v>
      </c>
      <c r="BU270" s="49" t="n">
        <v>6.459324963792312e-05</v>
      </c>
      <c r="BV270" s="49" t="n">
        <v>0.0218008571485521</v>
      </c>
    </row>
    <row r="271">
      <c r="A271" s="51" t="n">
        <v>4.08</v>
      </c>
      <c r="B271" t="inlineStr">
        <is>
          <t>hold</t>
        </is>
      </c>
      <c r="C271" t="inlineStr">
        <is>
          <t>effort</t>
        </is>
      </c>
      <c r="D271" s="51" t="n">
        <v>0</v>
      </c>
      <c r="E271" s="51" t="n">
        <v>-1.71368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-1.713661235643166</v>
      </c>
      <c r="L271" s="51" t="n">
        <v>-1.530796662769189</v>
      </c>
      <c r="M271" s="51" t="n">
        <v>-0.05702538288482346</v>
      </c>
      <c r="N271" s="51" t="n">
        <v>-1.485269302355383</v>
      </c>
      <c r="O271" s="51" t="n">
        <v>-6.21368468436285</v>
      </c>
      <c r="P271" s="51" t="n">
        <v>1.550290987903225</v>
      </c>
      <c r="Q271" s="51" t="n">
        <v>-1.87643568343443e-05</v>
      </c>
      <c r="R271" s="51" t="n">
        <v>6.662769188592321e-06</v>
      </c>
      <c r="S271" s="51" t="n">
        <v>1.168288482345653e-05</v>
      </c>
      <c r="T271" s="51" t="n">
        <v>8.930235538273656e-05</v>
      </c>
      <c r="U271" s="51" t="n">
        <v>2.468436284974729e-05</v>
      </c>
      <c r="V271" s="51" t="n">
        <v>-0.0001009879032254357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-3.129833669987409e-05</v>
      </c>
      <c r="AD271" s="51" t="n">
        <v>-1.849514342335875e-05</v>
      </c>
      <c r="AE271" s="51" t="n">
        <v>4.278375056047227e-05</v>
      </c>
      <c r="AF271" s="51" t="n">
        <v>-8.800545688857032e-05</v>
      </c>
      <c r="AG271" s="51" t="n">
        <v>2.649594376463206e-05</v>
      </c>
      <c r="AH271" s="51" t="n">
        <v>6.029656740747825e-05</v>
      </c>
      <c r="AI271" s="51" t="n">
        <v>-0.006476319373642147</v>
      </c>
      <c r="AJ271" s="51" t="n">
        <v>0.006796476977413174</v>
      </c>
      <c r="AK271" s="51" t="n">
        <v>0.006348168607917913</v>
      </c>
      <c r="AL271" s="51" t="n">
        <v>0.007818483486737436</v>
      </c>
      <c r="AM271" s="51" t="n">
        <v>0.00240357964562258</v>
      </c>
      <c r="AN271" s="51" t="n">
        <v>-0.001995706977233311</v>
      </c>
      <c r="AO271" s="51" t="n">
        <v>-0.006862791636462725</v>
      </c>
      <c r="AP271" s="51" t="n">
        <v>-1.414333730315437</v>
      </c>
      <c r="AQ271" s="51" t="n">
        <v>0.2659921284568472</v>
      </c>
      <c r="AR271" s="51" t="n">
        <v>-0.05944554328440218</v>
      </c>
      <c r="AS271" s="51" t="n">
        <v>0.09416494884576722</v>
      </c>
      <c r="AT271" s="51" t="n">
        <v>-0.001987047419360063</v>
      </c>
      <c r="AU271" s="51" t="n">
        <v>337.5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18</v>
      </c>
      <c r="BA271" s="51" t="n">
        <v>6.25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0.578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0.0595</v>
      </c>
      <c r="BM271" s="51" t="n">
        <v>0.1877198668639345</v>
      </c>
      <c r="BN271" s="51" t="n">
        <v>-0.03823274725889682</v>
      </c>
      <c r="BO271" s="51" t="n">
        <v>1.000831481455098</v>
      </c>
      <c r="BP271" s="51" t="n">
        <v>0.1877233165960764</v>
      </c>
      <c r="BQ271" s="51" t="n">
        <v>-0.03821122071838486</v>
      </c>
      <c r="BR271" s="51" t="n">
        <v>1.000831417476931</v>
      </c>
      <c r="BS271" s="51" t="n">
        <v>-0.003449732141891371</v>
      </c>
      <c r="BT271" s="51" t="n">
        <v>-0.02152654051196246</v>
      </c>
      <c r="BU271" s="51" t="n">
        <v>6.397816743053397e-05</v>
      </c>
      <c r="BV271" s="51" t="n">
        <v>0.0218013002242955</v>
      </c>
    </row>
    <row r="272">
      <c r="A272" s="49" t="n">
        <v>4.09</v>
      </c>
      <c r="B272" s="50" t="inlineStr">
        <is>
          <t>hold</t>
        </is>
      </c>
      <c r="C272" s="50" t="inlineStr">
        <is>
          <t>effort</t>
        </is>
      </c>
      <c r="D272" s="49" t="n">
        <v>0</v>
      </c>
      <c r="E272" s="49" t="n">
        <v>-1.71368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-1.713661213540445</v>
      </c>
      <c r="L272" s="49" t="n">
        <v>-1.530796651246725</v>
      </c>
      <c r="M272" s="49" t="n">
        <v>-0.05702541966396004</v>
      </c>
      <c r="N272" s="49" t="n">
        <v>-1.485269186013837</v>
      </c>
      <c r="O272" s="49" t="n">
        <v>-6.213684697594463</v>
      </c>
      <c r="P272" s="49" t="n">
        <v>1.550290902686585</v>
      </c>
      <c r="Q272" s="49" t="n">
        <v>-1.8786459554887e-05</v>
      </c>
      <c r="R272" s="49" t="n">
        <v>6.651246725386528e-06</v>
      </c>
      <c r="S272" s="49" t="n">
        <v>1.171966396004004e-05</v>
      </c>
      <c r="T272" s="49" t="n">
        <v>8.918601383700597e-05</v>
      </c>
      <c r="U272" s="49" t="n">
        <v>2.469759446288577e-05</v>
      </c>
      <c r="V272" s="49" t="n">
        <v>-0.0001009026865848028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2.962597946519176e-05</v>
      </c>
      <c r="AD272" s="49" t="n">
        <v>1.722674533915283e-05</v>
      </c>
      <c r="AE272" s="49" t="n">
        <v>-4.169142876851484e-05</v>
      </c>
      <c r="AF272" s="49" t="n">
        <v>9.315988851164771e-05</v>
      </c>
      <c r="AG272" s="49" t="n">
        <v>-2.408347649917632e-05</v>
      </c>
      <c r="AH272" s="49" t="n">
        <v>-6.482967033598699e-05</v>
      </c>
      <c r="AI272" s="49" t="n">
        <v>-0.006850499092537886</v>
      </c>
      <c r="AJ272" s="49" t="n">
        <v>0.006287590381523085</v>
      </c>
      <c r="AK272" s="49" t="n">
        <v>0.006834400777576442</v>
      </c>
      <c r="AL272" s="49" t="n">
        <v>0.007686286604546377</v>
      </c>
      <c r="AM272" s="49" t="n">
        <v>0.002426085530827111</v>
      </c>
      <c r="AN272" s="49" t="n">
        <v>-0.001987311284084643</v>
      </c>
      <c r="AO272" s="49" t="n">
        <v>-0.006476319373642225</v>
      </c>
      <c r="AP272" s="49" t="n">
        <v>-1.413798537588448</v>
      </c>
      <c r="AQ272" s="49" t="n">
        <v>0.2654949519083422</v>
      </c>
      <c r="AR272" s="49" t="n">
        <v>-0.05930834612230845</v>
      </c>
      <c r="AS272" s="49" t="n">
        <v>0.09414268799969798</v>
      </c>
      <c r="AT272" s="49" t="n">
        <v>-0.001995706977233166</v>
      </c>
      <c r="AU272" s="49" t="n">
        <v>337.5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18</v>
      </c>
      <c r="BA272" s="49" t="n">
        <v>6.25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0.578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0.0595</v>
      </c>
      <c r="BM272" s="49" t="n">
        <v>0.1877198668639345</v>
      </c>
      <c r="BN272" s="49" t="n">
        <v>-0.03823274725889682</v>
      </c>
      <c r="BO272" s="49" t="n">
        <v>1.000831481455098</v>
      </c>
      <c r="BP272" s="49" t="n">
        <v>0.1877233168451758</v>
      </c>
      <c r="BQ272" s="49" t="n">
        <v>-0.03821122124000821</v>
      </c>
      <c r="BR272" s="49" t="n">
        <v>1.000831416967337</v>
      </c>
      <c r="BS272" s="49" t="n">
        <v>-0.003449981241354649</v>
      </c>
      <c r="BT272" s="49" t="n">
        <v>-0.02152601888860683</v>
      </c>
      <c r="BU272" s="49" t="n">
        <v>6.448776157519376e-05</v>
      </c>
      <c r="BV272" s="49" t="n">
        <v>0.02180082609512195</v>
      </c>
    </row>
    <row r="273">
      <c r="A273" s="51" t="n">
        <v>4.1</v>
      </c>
      <c r="B273" t="inlineStr">
        <is>
          <t>hold</t>
        </is>
      </c>
      <c r="C273" t="inlineStr">
        <is>
          <t>effort</t>
        </is>
      </c>
      <c r="D273" s="51" t="n">
        <v>0</v>
      </c>
      <c r="E273" s="51" t="n">
        <v>-1.71368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-1.713661241696406</v>
      </c>
      <c r="L273" s="51" t="n">
        <v>-1.530796669193093</v>
      </c>
      <c r="M273" s="51" t="n">
        <v>-0.05702538674705609</v>
      </c>
      <c r="N273" s="51" t="n">
        <v>-1.485269219175879</v>
      </c>
      <c r="O273" s="51" t="n">
        <v>-6.213684669106394</v>
      </c>
      <c r="P273" s="51" t="n">
        <v>1.550290920732387</v>
      </c>
      <c r="Q273" s="51" t="n">
        <v>-1.875830359443498e-05</v>
      </c>
      <c r="R273" s="51" t="n">
        <v>6.669193092445624e-06</v>
      </c>
      <c r="S273" s="51" t="n">
        <v>1.168674705608747e-05</v>
      </c>
      <c r="T273" s="51" t="n">
        <v>8.921917587856321e-05</v>
      </c>
      <c r="U273" s="51" t="n">
        <v>2.466910639409292e-05</v>
      </c>
      <c r="V273" s="51" t="n">
        <v>-0.0001009207323869887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-2.935574417553687e-05</v>
      </c>
      <c r="AD273" s="51" t="n">
        <v>-1.735595387460305e-05</v>
      </c>
      <c r="AE273" s="51" t="n">
        <v>4.009064061135124e-05</v>
      </c>
      <c r="AF273" s="51" t="n">
        <v>-8.223324549079232e-05</v>
      </c>
      <c r="AG273" s="51" t="n">
        <v>2.48827592306735e-05</v>
      </c>
      <c r="AH273" s="51" t="n">
        <v>5.631031123695934e-05</v>
      </c>
      <c r="AI273" s="51" t="n">
        <v>-0.006488278508015607</v>
      </c>
      <c r="AJ273" s="51" t="n">
        <v>0.006789494254842517</v>
      </c>
      <c r="AK273" s="51" t="n">
        <v>0.006368577279911203</v>
      </c>
      <c r="AL273" s="51" t="n">
        <v>0.007814894670560322</v>
      </c>
      <c r="AM273" s="51" t="n">
        <v>0.002405251720092997</v>
      </c>
      <c r="AN273" s="51" t="n">
        <v>-0.001995427259260776</v>
      </c>
      <c r="AO273" s="51" t="n">
        <v>-0.006850499092537963</v>
      </c>
      <c r="AP273" s="51" t="n">
        <v>-1.414307424184338</v>
      </c>
      <c r="AQ273" s="51" t="n">
        <v>0.2659811840780007</v>
      </c>
      <c r="AR273" s="51" t="n">
        <v>-0.05944054300449952</v>
      </c>
      <c r="AS273" s="51" t="n">
        <v>0.09416519388490251</v>
      </c>
      <c r="AT273" s="51" t="n">
        <v>-0.001987311284084469</v>
      </c>
      <c r="AU273" s="51" t="n">
        <v>337.5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18</v>
      </c>
      <c r="BA273" s="51" t="n">
        <v>6.25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0.578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0.0595</v>
      </c>
      <c r="BM273" s="51" t="n">
        <v>0.1877198668639345</v>
      </c>
      <c r="BN273" s="51" t="n">
        <v>-0.03823274725889682</v>
      </c>
      <c r="BO273" s="51" t="n">
        <v>1.000831481455098</v>
      </c>
      <c r="BP273" s="51" t="n">
        <v>0.1877233164350956</v>
      </c>
      <c r="BQ273" s="51" t="n">
        <v>-0.03821122075343878</v>
      </c>
      <c r="BR273" s="51" t="n">
        <v>1.000831417546537</v>
      </c>
      <c r="BS273" s="51" t="n">
        <v>-0.003449571161107112</v>
      </c>
      <c r="BT273" s="51" t="n">
        <v>-0.02152650545803741</v>
      </c>
      <c r="BU273" s="51" t="n">
        <v>6.390856133187128e-05</v>
      </c>
      <c r="BV273" s="51" t="n">
        <v>0.02180123993571623</v>
      </c>
    </row>
    <row r="274">
      <c r="A274" s="49" t="n">
        <v>4.11</v>
      </c>
      <c r="B274" s="50" t="inlineStr">
        <is>
          <t>hold</t>
        </is>
      </c>
      <c r="C274" s="50" t="inlineStr">
        <is>
          <t>effort</t>
        </is>
      </c>
      <c r="D274" s="49" t="n">
        <v>0</v>
      </c>
      <c r="E274" s="49" t="n">
        <v>-1.71368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-1.713661221194354</v>
      </c>
      <c r="L274" s="49" t="n">
        <v>-1.530796658607325</v>
      </c>
      <c r="M274" s="49" t="n">
        <v>-0.05702542130237131</v>
      </c>
      <c r="N274" s="49" t="n">
        <v>-1.485269107638759</v>
      </c>
      <c r="O274" s="49" t="n">
        <v>-6.213684681013715</v>
      </c>
      <c r="P274" s="49" t="n">
        <v>1.550290838838762</v>
      </c>
      <c r="Q274" s="49" t="n">
        <v>-1.877880564649104e-05</v>
      </c>
      <c r="R274" s="49" t="n">
        <v>6.658607324627752e-06</v>
      </c>
      <c r="S274" s="49" t="n">
        <v>1.172130237130781e-05</v>
      </c>
      <c r="T274" s="49" t="n">
        <v>8.910763875924488e-05</v>
      </c>
      <c r="U274" s="49" t="n">
        <v>2.468101371455589e-05</v>
      </c>
      <c r="V274" s="49" t="n">
        <v>-0.0001008388387615522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2.774566141588761e-05</v>
      </c>
      <c r="AD274" s="49" t="n">
        <v>1.612444465669032e-05</v>
      </c>
      <c r="AE274" s="49" t="n">
        <v>-3.908383236908775e-05</v>
      </c>
      <c r="AF274" s="49" t="n">
        <v>8.756412351291175e-05</v>
      </c>
      <c r="AG274" s="49" t="n">
        <v>-2.252289142535419e-05</v>
      </c>
      <c r="AH274" s="49" t="n">
        <v>-6.096434807766841e-05</v>
      </c>
      <c r="AI274" s="49" t="n">
        <v>-0.00683898005948598</v>
      </c>
      <c r="AJ274" s="49" t="n">
        <v>0.006312833307681869</v>
      </c>
      <c r="AK274" s="49" t="n">
        <v>0.006824454946878298</v>
      </c>
      <c r="AL274" s="49" t="n">
        <v>0.007691012764762327</v>
      </c>
      <c r="AM274" s="49" t="n">
        <v>0.002426375583037341</v>
      </c>
      <c r="AN274" s="49" t="n">
        <v>-0.00198755818026174</v>
      </c>
      <c r="AO274" s="49" t="n">
        <v>-0.006488278508015684</v>
      </c>
      <c r="AP274" s="49" t="n">
        <v>-1.413805520311019</v>
      </c>
      <c r="AQ274" s="49" t="n">
        <v>0.2655153605803354</v>
      </c>
      <c r="AR274" s="49" t="n">
        <v>-0.05931193493848558</v>
      </c>
      <c r="AS274" s="49" t="n">
        <v>0.09414436007416836</v>
      </c>
      <c r="AT274" s="49" t="n">
        <v>-0.001995427259261045</v>
      </c>
      <c r="AU274" s="49" t="n">
        <v>337.5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18</v>
      </c>
      <c r="BA274" s="49" t="n">
        <v>6.25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0.578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0.0595</v>
      </c>
      <c r="BM274" s="49" t="n">
        <v>0.1877198668639345</v>
      </c>
      <c r="BN274" s="49" t="n">
        <v>-0.03823274725889682</v>
      </c>
      <c r="BO274" s="49" t="n">
        <v>1.000831481455098</v>
      </c>
      <c r="BP274" s="49" t="n">
        <v>0.1877233166632304</v>
      </c>
      <c r="BQ274" s="49" t="n">
        <v>-0.0382112212429258</v>
      </c>
      <c r="BR274" s="49" t="n">
        <v>1.000831417071631</v>
      </c>
      <c r="BS274" s="49" t="n">
        <v>-0.003449799295951461</v>
      </c>
      <c r="BT274" s="49" t="n">
        <v>-0.02152601597101705</v>
      </c>
      <c r="BU274" s="49" t="n">
        <v>6.438346766834968e-05</v>
      </c>
      <c r="BV274" s="49" t="n">
        <v>0.02180079411392478</v>
      </c>
    </row>
    <row r="275">
      <c r="A275" s="51" t="n">
        <v>4.12</v>
      </c>
      <c r="B275" t="inlineStr">
        <is>
          <t>hold</t>
        </is>
      </c>
      <c r="C275" t="inlineStr">
        <is>
          <t>effort</t>
        </is>
      </c>
      <c r="D275" s="51" t="n">
        <v>0</v>
      </c>
      <c r="E275" s="51" t="n">
        <v>-1.71368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-1.713661247797264</v>
      </c>
      <c r="L275" s="51" t="n">
        <v>-1.530796675641168</v>
      </c>
      <c r="M275" s="51" t="n">
        <v>-0.05702539053492637</v>
      </c>
      <c r="N275" s="51" t="n">
        <v>-1.485269136225282</v>
      </c>
      <c r="O275" s="51" t="n">
        <v>-6.21368465381939</v>
      </c>
      <c r="P275" s="51" t="n">
        <v>1.550290853728979</v>
      </c>
      <c r="Q275" s="51" t="n">
        <v>-1.8752202736394e-05</v>
      </c>
      <c r="R275" s="51" t="n">
        <v>6.675641167408486e-06</v>
      </c>
      <c r="S275" s="51" t="n">
        <v>1.169053492636879e-05</v>
      </c>
      <c r="T275" s="51" t="n">
        <v>8.913622528239351e-05</v>
      </c>
      <c r="U275" s="51" t="n">
        <v>2.465381938954181e-05</v>
      </c>
      <c r="V275" s="51" t="n">
        <v>-0.0001008537289790556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-2.753503543653877e-05</v>
      </c>
      <c r="AD275" s="51" t="n">
        <v>-1.628822865556879e-05</v>
      </c>
      <c r="AE275" s="51" t="n">
        <v>3.756652974522886e-05</v>
      </c>
      <c r="AF275" s="51" t="n">
        <v>-7.682346893420067e-05</v>
      </c>
      <c r="AG275" s="51" t="n">
        <v>2.337076268010829e-05</v>
      </c>
      <c r="AH275" s="51" t="n">
        <v>5.257437934510362e-05</v>
      </c>
      <c r="AI275" s="51" t="n">
        <v>-0.006499489408884695</v>
      </c>
      <c r="AJ275" s="51" t="n">
        <v>0.00678353708802274</v>
      </c>
      <c r="AK275" s="51" t="n">
        <v>0.006388017115221443</v>
      </c>
      <c r="AL275" s="51" t="n">
        <v>0.007811570677159543</v>
      </c>
      <c r="AM275" s="51" t="n">
        <v>0.002406879248005978</v>
      </c>
      <c r="AN275" s="51" t="n">
        <v>-0.001995164693011956</v>
      </c>
      <c r="AO275" s="51" t="n">
        <v>-0.006838980059486056</v>
      </c>
      <c r="AP275" s="51" t="n">
        <v>-1.414282181258179</v>
      </c>
      <c r="AQ275" s="51" t="n">
        <v>0.2659712382473025</v>
      </c>
      <c r="AR275" s="51" t="n">
        <v>-0.05943581684428357</v>
      </c>
      <c r="AS275" s="51" t="n">
        <v>0.09416548393711273</v>
      </c>
      <c r="AT275" s="51" t="n">
        <v>-0.001987558180261639</v>
      </c>
      <c r="AU275" s="51" t="n">
        <v>337.5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18</v>
      </c>
      <c r="BA275" s="51" t="n">
        <v>6.25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0.578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0.0595</v>
      </c>
      <c r="BM275" s="51" t="n">
        <v>0.1877198668639345</v>
      </c>
      <c r="BN275" s="51" t="n">
        <v>-0.03823274725889682</v>
      </c>
      <c r="BO275" s="51" t="n">
        <v>1.000831481455098</v>
      </c>
      <c r="BP275" s="51" t="n">
        <v>0.1877233162735502</v>
      </c>
      <c r="BQ275" s="51" t="n">
        <v>-0.0382112207874812</v>
      </c>
      <c r="BR275" s="51" t="n">
        <v>1.000831417617199</v>
      </c>
      <c r="BS275" s="51" t="n">
        <v>-0.003449409615663424</v>
      </c>
      <c r="BT275" s="51" t="n">
        <v>-0.02152647141561576</v>
      </c>
      <c r="BU275" s="51" t="n">
        <v>6.383789941111218e-05</v>
      </c>
      <c r="BV275" s="51" t="n">
        <v>0.0218011805547625</v>
      </c>
    </row>
    <row r="276">
      <c r="A276" s="49" t="n">
        <v>4.13</v>
      </c>
      <c r="B276" s="50" t="inlineStr">
        <is>
          <t>hold</t>
        </is>
      </c>
      <c r="C276" s="50" t="inlineStr">
        <is>
          <t>effort</t>
        </is>
      </c>
      <c r="D276" s="49" t="n">
        <v>0</v>
      </c>
      <c r="E276" s="49" t="n">
        <v>-1.71368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-1.713661228795335</v>
      </c>
      <c r="L276" s="49" t="n">
        <v>-1.530796665933138</v>
      </c>
      <c r="M276" s="49" t="n">
        <v>-0.0570254230058551</v>
      </c>
      <c r="N276" s="49" t="n">
        <v>-1.485269029193504</v>
      </c>
      <c r="O276" s="49" t="n">
        <v>-6.213684664485879</v>
      </c>
      <c r="P276" s="49" t="n">
        <v>1.550290774951791</v>
      </c>
      <c r="Q276" s="49" t="n">
        <v>-1.877120466486915e-05</v>
      </c>
      <c r="R276" s="49" t="n">
        <v>6.665933138139124e-06</v>
      </c>
      <c r="S276" s="49" t="n">
        <v>1.172300585509933e-05</v>
      </c>
      <c r="T276" s="49" t="n">
        <v>8.902919350362026e-05</v>
      </c>
      <c r="U276" s="49" t="n">
        <v>2.466448587945536e-05</v>
      </c>
      <c r="V276" s="49" t="n">
        <v>-0.0001007749517913936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2.598334069732106e-05</v>
      </c>
      <c r="AD276" s="49" t="n">
        <v>1.509132961559247e-05</v>
      </c>
      <c r="AE276" s="49" t="n">
        <v>-3.663984777299144e-05</v>
      </c>
      <c r="AF276" s="49" t="n">
        <v>8.231924431874533e-05</v>
      </c>
      <c r="AG276" s="49" t="n">
        <v>-2.106026695843002e-05</v>
      </c>
      <c r="AH276" s="49" t="n">
        <v>-5.734137392037798e-05</v>
      </c>
      <c r="AI276" s="49" t="n">
        <v>-0.006828186016839771</v>
      </c>
      <c r="AJ276" s="49" t="n">
        <v>0.006337079620524893</v>
      </c>
      <c r="AK276" s="49" t="n">
        <v>0.006815444943964412</v>
      </c>
      <c r="AL276" s="49" t="n">
        <v>0.007695481989230872</v>
      </c>
      <c r="AM276" s="49" t="n">
        <v>0.002426707792723448</v>
      </c>
      <c r="AN276" s="49" t="n">
        <v>-0.001987789195536098</v>
      </c>
      <c r="AO276" s="49" t="n">
        <v>-0.006499489408884771</v>
      </c>
      <c r="AP276" s="49" t="n">
        <v>-1.413811477477839</v>
      </c>
      <c r="AQ276" s="49" t="n">
        <v>0.2655348004156457</v>
      </c>
      <c r="AR276" s="49" t="n">
        <v>-0.05931525893188638</v>
      </c>
      <c r="AS276" s="49" t="n">
        <v>0.0941459876020813</v>
      </c>
      <c r="AT276" s="49" t="n">
        <v>-0.00199516469301153</v>
      </c>
      <c r="AU276" s="49" t="n">
        <v>337.5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18</v>
      </c>
      <c r="BA276" s="49" t="n">
        <v>6.25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0.578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0.0595</v>
      </c>
      <c r="BM276" s="49" t="n">
        <v>0.1877198668639345</v>
      </c>
      <c r="BN276" s="49" t="n">
        <v>-0.03823274725889682</v>
      </c>
      <c r="BO276" s="49" t="n">
        <v>1.000831481455098</v>
      </c>
      <c r="BP276" s="49" t="n">
        <v>0.1877233164820392</v>
      </c>
      <c r="BQ276" s="49" t="n">
        <v>-0.03821122124684902</v>
      </c>
      <c r="BR276" s="49" t="n">
        <v>1.000831417174803</v>
      </c>
      <c r="BS276" s="49" t="n">
        <v>-0.003449618104667262</v>
      </c>
      <c r="BT276" s="49" t="n">
        <v>-0.02152601204780114</v>
      </c>
      <c r="BU276" s="49" t="n">
        <v>6.428029553084968e-05</v>
      </c>
      <c r="BV276" s="49" t="n">
        <v>0.02180076126438068</v>
      </c>
    </row>
    <row r="277">
      <c r="A277" s="51" t="n">
        <v>4.14</v>
      </c>
      <c r="B277" t="inlineStr">
        <is>
          <t>hold</t>
        </is>
      </c>
      <c r="C277" t="inlineStr">
        <is>
          <t>effort</t>
        </is>
      </c>
      <c r="D277" s="51" t="n">
        <v>0</v>
      </c>
      <c r="E277" s="51" t="n">
        <v>-1.71368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-1.713661253942543</v>
      </c>
      <c r="L277" s="51" t="n">
        <v>-1.530796682111534</v>
      </c>
      <c r="M277" s="51" t="n">
        <v>-0.05702539425288907</v>
      </c>
      <c r="N277" s="51" t="n">
        <v>-1.485269053493999</v>
      </c>
      <c r="O277" s="51" t="n">
        <v>-6.21368463850448</v>
      </c>
      <c r="P277" s="51" t="n">
        <v>1.550290786886371</v>
      </c>
      <c r="Q277" s="51" t="n">
        <v>-1.874605745744162e-05</v>
      </c>
      <c r="R277" s="51" t="n">
        <v>6.682111534317414e-06</v>
      </c>
      <c r="S277" s="51" t="n">
        <v>1.169425288907039e-05</v>
      </c>
      <c r="T277" s="51" t="n">
        <v>8.905349399945806e-05</v>
      </c>
      <c r="U277" s="51" t="n">
        <v>2.463850448020111e-05</v>
      </c>
      <c r="V277" s="51" t="n">
        <v>-0.0001007868863711625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-2.582856287809007e-05</v>
      </c>
      <c r="AD277" s="51" t="n">
        <v>-1.528748334022328e-05</v>
      </c>
      <c r="AE277" s="51" t="n">
        <v>3.52008132743737e-05</v>
      </c>
      <c r="AF277" s="51" t="n">
        <v>-7.17533856603959e-05</v>
      </c>
      <c r="AG277" s="51" t="n">
        <v>2.195360508304434e-05</v>
      </c>
      <c r="AH277" s="51" t="n">
        <v>4.907306501124396e-05</v>
      </c>
      <c r="AI277" s="51" t="n">
        <v>-0.006509999041471605</v>
      </c>
      <c r="AJ277" s="51" t="n">
        <v>0.006778541000755448</v>
      </c>
      <c r="AK277" s="51" t="n">
        <v>0.006406548844481635</v>
      </c>
      <c r="AL277" s="51" t="n">
        <v>0.007808494873429086</v>
      </c>
      <c r="AM277" s="51" t="n">
        <v>0.00240846499324229</v>
      </c>
      <c r="AN277" s="51" t="n">
        <v>-0.001994918225291595</v>
      </c>
      <c r="AO277" s="51" t="n">
        <v>-0.006828186016839849</v>
      </c>
      <c r="AP277" s="51" t="n">
        <v>-1.414257934945336</v>
      </c>
      <c r="AQ277" s="51" t="n">
        <v>0.2659622282443886</v>
      </c>
      <c r="AR277" s="51" t="n">
        <v>-0.05943134761981501</v>
      </c>
      <c r="AS277" s="51" t="n">
        <v>0.09416581614679891</v>
      </c>
      <c r="AT277" s="51" t="n">
        <v>-0.001987789195535993</v>
      </c>
      <c r="AU277" s="51" t="n">
        <v>337.5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18</v>
      </c>
      <c r="BA277" s="51" t="n">
        <v>6.25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0.578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0.0595</v>
      </c>
      <c r="BM277" s="51" t="n">
        <v>0.1877198668639345</v>
      </c>
      <c r="BN277" s="51" t="n">
        <v>-0.03823274725889682</v>
      </c>
      <c r="BO277" s="51" t="n">
        <v>1.000831481455098</v>
      </c>
      <c r="BP277" s="51" t="n">
        <v>0.1877233161114819</v>
      </c>
      <c r="BQ277" s="51" t="n">
        <v>-0.03821122082057724</v>
      </c>
      <c r="BR277" s="51" t="n">
        <v>1.000831417688847</v>
      </c>
      <c r="BS277" s="51" t="n">
        <v>-0.003449247547360201</v>
      </c>
      <c r="BT277" s="51" t="n">
        <v>-0.02152643831957596</v>
      </c>
      <c r="BU277" s="51" t="n">
        <v>6.376625094617339e-05</v>
      </c>
      <c r="BV277" s="51" t="n">
        <v>0.02180112202397478</v>
      </c>
    </row>
    <row r="278">
      <c r="A278" s="49" t="n">
        <v>4.15</v>
      </c>
      <c r="B278" s="50" t="inlineStr">
        <is>
          <t>hold</t>
        </is>
      </c>
      <c r="C278" s="50" t="inlineStr">
        <is>
          <t>effort</t>
        </is>
      </c>
      <c r="D278" s="49" t="n">
        <v>0</v>
      </c>
      <c r="E278" s="49" t="n">
        <v>-1.71368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-1.713661236346503</v>
      </c>
      <c r="L278" s="49" t="n">
        <v>-1.530796673225986</v>
      </c>
      <c r="M278" s="49" t="n">
        <v>-0.05702542477011891</v>
      </c>
      <c r="N278" s="49" t="n">
        <v>-1.485268950687245</v>
      </c>
      <c r="O278" s="49" t="n">
        <v>-6.213684648008362</v>
      </c>
      <c r="P278" s="49" t="n">
        <v>1.550290711032011</v>
      </c>
      <c r="Q278" s="49" t="n">
        <v>-1.876365349717801e-05</v>
      </c>
      <c r="R278" s="49" t="n">
        <v>6.673225985576181e-06</v>
      </c>
      <c r="S278" s="49" t="n">
        <v>1.172477011891077e-05</v>
      </c>
      <c r="T278" s="49" t="n">
        <v>8.895068724523725e-05</v>
      </c>
      <c r="U278" s="49" t="n">
        <v>2.464800836232683e-05</v>
      </c>
      <c r="V278" s="49" t="n">
        <v>-0.000100711032011036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2.433161305982095e-05</v>
      </c>
      <c r="AD278" s="49" t="n">
        <v>1.412305899818089e-05</v>
      </c>
      <c r="AE278" s="49" t="n">
        <v>-3.434920876579771e-05</v>
      </c>
      <c r="AF278" s="49" t="n">
        <v>7.740323329656585e-05</v>
      </c>
      <c r="AG278" s="49" t="n">
        <v>-1.968945614108653e-05</v>
      </c>
      <c r="AH278" s="49" t="n">
        <v>-5.394554073096056e-05</v>
      </c>
      <c r="AI278" s="49" t="n">
        <v>-0.006818071488853676</v>
      </c>
      <c r="AJ278" s="49" t="n">
        <v>0.006360391732237856</v>
      </c>
      <c r="AK278" s="49" t="n">
        <v>0.006807311985334218</v>
      </c>
      <c r="AL278" s="49" t="n">
        <v>0.007699710384364349</v>
      </c>
      <c r="AM278" s="49" t="n">
        <v>0.002427079483178285</v>
      </c>
      <c r="AN278" s="49" t="n">
        <v>-0.001988005349532681</v>
      </c>
      <c r="AO278" s="49" t="n">
        <v>-0.006509999041471684</v>
      </c>
      <c r="AP278" s="49" t="n">
        <v>-1.413816473565106</v>
      </c>
      <c r="AQ278" s="49" t="n">
        <v>0.2655533321449058</v>
      </c>
      <c r="AR278" s="49" t="n">
        <v>-0.05931833473561683</v>
      </c>
      <c r="AS278" s="49" t="n">
        <v>0.09414757334731753</v>
      </c>
      <c r="AT278" s="49" t="n">
        <v>-0.001994918225291297</v>
      </c>
      <c r="AU278" s="49" t="n">
        <v>337.5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18</v>
      </c>
      <c r="BA278" s="49" t="n">
        <v>6.25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0.578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0.0595</v>
      </c>
      <c r="BM278" s="49" t="n">
        <v>0.1877198668639345</v>
      </c>
      <c r="BN278" s="49" t="n">
        <v>-0.03823274725889682</v>
      </c>
      <c r="BO278" s="49" t="n">
        <v>1.000831481455098</v>
      </c>
      <c r="BP278" s="49" t="n">
        <v>0.187723316301561</v>
      </c>
      <c r="BQ278" s="49" t="n">
        <v>-0.03821122125171578</v>
      </c>
      <c r="BR278" s="49" t="n">
        <v>1.00083141727692</v>
      </c>
      <c r="BS278" s="49" t="n">
        <v>-0.003449437626479313</v>
      </c>
      <c r="BT278" s="49" t="n">
        <v>-0.02152600718104136</v>
      </c>
      <c r="BU278" s="49" t="n">
        <v>6.417817832726769e-05</v>
      </c>
      <c r="BV278" s="49" t="n">
        <v>0.02180072760106389</v>
      </c>
    </row>
    <row r="279">
      <c r="A279" s="51" t="n">
        <v>4.16</v>
      </c>
      <c r="B279" t="inlineStr">
        <is>
          <t>hold</t>
        </is>
      </c>
      <c r="C279" t="inlineStr">
        <is>
          <t>effort</t>
        </is>
      </c>
      <c r="D279" s="51" t="n">
        <v>0</v>
      </c>
      <c r="E279" s="51" t="n">
        <v>-1.71368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-1.713661260129247</v>
      </c>
      <c r="L279" s="51" t="n">
        <v>-1.530796688602433</v>
      </c>
      <c r="M279" s="51" t="n">
        <v>-0.05702539790512173</v>
      </c>
      <c r="N279" s="51" t="n">
        <v>-1.485268970973039</v>
      </c>
      <c r="O279" s="51" t="n">
        <v>-6.213684623164146</v>
      </c>
      <c r="P279" s="51" t="n">
        <v>1.550290720198352</v>
      </c>
      <c r="Q279" s="51" t="n">
        <v>-1.873987075318162e-05</v>
      </c>
      <c r="R279" s="51" t="n">
        <v>6.688602432580737e-06</v>
      </c>
      <c r="S279" s="51" t="n">
        <v>1.169790512172558e-05</v>
      </c>
      <c r="T279" s="51" t="n">
        <v>8.897097303894874e-05</v>
      </c>
      <c r="U279" s="51" t="n">
        <v>2.462316414586496e-05</v>
      </c>
      <c r="V279" s="51" t="n">
        <v>-0.0001007201983520556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-2.42291583673489e-05</v>
      </c>
      <c r="AD279" s="51" t="n">
        <v>-1.434951514128607e-05</v>
      </c>
      <c r="AE279" s="51" t="n">
        <v>3.29835523073047e-05</v>
      </c>
      <c r="AF279" s="51" t="n">
        <v>-6.700167992164862e-05</v>
      </c>
      <c r="AG279" s="51" t="n">
        <v>2.062533551739233e-05</v>
      </c>
      <c r="AH279" s="51" t="n">
        <v>4.579164586388743e-05</v>
      </c>
      <c r="AI279" s="51" t="n">
        <v>-0.006519851426113949</v>
      </c>
      <c r="AJ279" s="51" t="n">
        <v>0.006774445566513533</v>
      </c>
      <c r="AK279" s="51" t="n">
        <v>0.006424229386720414</v>
      </c>
      <c r="AL279" s="51" t="n">
        <v>0.007805651669634421</v>
      </c>
      <c r="AM279" s="51" t="n">
        <v>0.002410011546570261</v>
      </c>
      <c r="AN279" s="51" t="n">
        <v>-0.001994686869019901</v>
      </c>
      <c r="AO279" s="51" t="n">
        <v>-0.006818071488853755</v>
      </c>
      <c r="AP279" s="51" t="n">
        <v>-1.414234622833623</v>
      </c>
      <c r="AQ279" s="51" t="n">
        <v>0.2659540952857585</v>
      </c>
      <c r="AR279" s="51" t="n">
        <v>-0.05942711922468154</v>
      </c>
      <c r="AS279" s="51" t="n">
        <v>0.09416618783725371</v>
      </c>
      <c r="AT279" s="51" t="n">
        <v>-0.001988005349532801</v>
      </c>
      <c r="AU279" s="51" t="n">
        <v>337.5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18</v>
      </c>
      <c r="BA279" s="51" t="n">
        <v>6.25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0.578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0.0595</v>
      </c>
      <c r="BM279" s="51" t="n">
        <v>0.1877198668639345</v>
      </c>
      <c r="BN279" s="51" t="n">
        <v>-0.03823274725889682</v>
      </c>
      <c r="BO279" s="51" t="n">
        <v>1.000831481455098</v>
      </c>
      <c r="BP279" s="51" t="n">
        <v>0.18772331594893</v>
      </c>
      <c r="BQ279" s="51" t="n">
        <v>-0.03821122085278639</v>
      </c>
      <c r="BR279" s="51" t="n">
        <v>1.000831417761417</v>
      </c>
      <c r="BS279" s="51" t="n">
        <v>-0.003449084995499341</v>
      </c>
      <c r="BT279" s="51" t="n">
        <v>-0.02152640611043088</v>
      </c>
      <c r="BU279" s="51" t="n">
        <v>6.369368077407955e-05</v>
      </c>
      <c r="BV279" s="51" t="n">
        <v>0.02180106429104656</v>
      </c>
    </row>
    <row r="280">
      <c r="A280" s="49" t="n">
        <v>4.17</v>
      </c>
      <c r="B280" s="50" t="inlineStr">
        <is>
          <t>hold</t>
        </is>
      </c>
      <c r="C280" s="50" t="inlineStr">
        <is>
          <t>effort</t>
        </is>
      </c>
      <c r="D280" s="49" t="n">
        <v>0</v>
      </c>
      <c r="E280" s="49" t="n">
        <v>-1.71368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-1.713661243850775</v>
      </c>
      <c r="L280" s="49" t="n">
        <v>-1.530796680487575</v>
      </c>
      <c r="M280" s="49" t="n">
        <v>-0.05702542659113886</v>
      </c>
      <c r="N280" s="49" t="n">
        <v>-1.485268872128575</v>
      </c>
      <c r="O280" s="49" t="n">
        <v>-6.213684631578738</v>
      </c>
      <c r="P280" s="49" t="n">
        <v>1.55029064708535</v>
      </c>
      <c r="Q280" s="49" t="n">
        <v>-1.875614922552948e-05</v>
      </c>
      <c r="R280" s="49" t="n">
        <v>6.680487575128069e-06</v>
      </c>
      <c r="S280" s="49" t="n">
        <v>1.172659113886365e-05</v>
      </c>
      <c r="T280" s="49" t="n">
        <v>8.887212857455751e-05</v>
      </c>
      <c r="U280" s="49" t="n">
        <v>2.463157873844324e-05</v>
      </c>
      <c r="V280" s="49" t="n">
        <v>-0.0001006470853501806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2.278353913749321e-05</v>
      </c>
      <c r="AD280" s="49" t="n">
        <v>1.321556378132374e-05</v>
      </c>
      <c r="AE280" s="49" t="n">
        <v>-3.220229303431939e-05</v>
      </c>
      <c r="AF280" s="49" t="n">
        <v>7.279545570291861e-05</v>
      </c>
      <c r="AG280" s="49" t="n">
        <v>-1.840469786778837e-05</v>
      </c>
      <c r="AH280" s="49" t="n">
        <v>-5.076259687862746e-05</v>
      </c>
      <c r="AI280" s="49" t="n">
        <v>-0.006808593854887001</v>
      </c>
      <c r="AJ280" s="49" t="n">
        <v>0.006382828143950523</v>
      </c>
      <c r="AK280" s="49" t="n">
        <v>0.006800000974024733</v>
      </c>
      <c r="AL280" s="49" t="n">
        <v>0.007703713044689428</v>
      </c>
      <c r="AM280" s="49" t="n">
        <v>0.002427488146426489</v>
      </c>
      <c r="AN280" s="49" t="n">
        <v>-0.001988207597696296</v>
      </c>
      <c r="AO280" s="49" t="n">
        <v>-0.006519851426114025</v>
      </c>
      <c r="AP280" s="49" t="n">
        <v>-1.413820568999348</v>
      </c>
      <c r="AQ280" s="49" t="n">
        <v>0.2655710126871447</v>
      </c>
      <c r="AR280" s="49" t="n">
        <v>-0.05932117793941147</v>
      </c>
      <c r="AS280" s="49" t="n">
        <v>0.09414911990064566</v>
      </c>
      <c r="AT280" s="49" t="n">
        <v>-0.001994686869019821</v>
      </c>
      <c r="AU280" s="49" t="n">
        <v>337.5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18</v>
      </c>
      <c r="BA280" s="49" t="n">
        <v>6.25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0.578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0.0595</v>
      </c>
      <c r="BM280" s="49" t="n">
        <v>0.1877198668639345</v>
      </c>
      <c r="BN280" s="49" t="n">
        <v>-0.03823274725889682</v>
      </c>
      <c r="BO280" s="49" t="n">
        <v>1.000831481455098</v>
      </c>
      <c r="BP280" s="49" t="n">
        <v>0.1877233161217576</v>
      </c>
      <c r="BQ280" s="49" t="n">
        <v>-0.0382112212574673</v>
      </c>
      <c r="BR280" s="49" t="n">
        <v>1.000831417378045</v>
      </c>
      <c r="BS280" s="49" t="n">
        <v>-0.003449257823140428</v>
      </c>
      <c r="BT280" s="49" t="n">
        <v>-0.02152600142951711</v>
      </c>
      <c r="BU280" s="49" t="n">
        <v>6.40770534410251e-05</v>
      </c>
      <c r="BV280" s="49" t="n">
        <v>0.02180069317574204</v>
      </c>
    </row>
    <row r="281">
      <c r="A281" s="51" t="n">
        <v>4.18</v>
      </c>
      <c r="B281" t="inlineStr">
        <is>
          <t>hold</t>
        </is>
      </c>
      <c r="C281" t="inlineStr">
        <is>
          <t>effort</t>
        </is>
      </c>
      <c r="D281" s="51" t="n">
        <v>0</v>
      </c>
      <c r="E281" s="51" t="n">
        <v>-1.71368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-1.713661266354567</v>
      </c>
      <c r="L281" s="51" t="n">
        <v>-1.530796695112215</v>
      </c>
      <c r="M281" s="51" t="n">
        <v>-0.05702540149553681</v>
      </c>
      <c r="N281" s="51" t="n">
        <v>-1.485268888653956</v>
      </c>
      <c r="O281" s="51" t="n">
        <v>-6.213684607800713</v>
      </c>
      <c r="P281" s="51" t="n">
        <v>1.550290653659083</v>
      </c>
      <c r="Q281" s="51" t="n">
        <v>-1.873364543292233e-05</v>
      </c>
      <c r="R281" s="51" t="n">
        <v>6.695112214405441e-06</v>
      </c>
      <c r="S281" s="51" t="n">
        <v>1.170149553680888e-05</v>
      </c>
      <c r="T281" s="51" t="n">
        <v>8.88886539562872e-05</v>
      </c>
      <c r="U281" s="51" t="n">
        <v>2.460780071267266e-05</v>
      </c>
      <c r="V281" s="51" t="n">
        <v>-0.0001006536590835161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-2.273010334059332e-05</v>
      </c>
      <c r="AD281" s="51" t="n">
        <v>-1.347038509127719e-05</v>
      </c>
      <c r="AE281" s="51" t="n">
        <v>3.090543173790857e-05</v>
      </c>
      <c r="AF281" s="51" t="n">
        <v>-6.254837339770463e-05</v>
      </c>
      <c r="AG281" s="51" t="n">
        <v>1.938037625408198e-05</v>
      </c>
      <c r="AH281" s="51" t="n">
        <v>4.271632316057202e-05</v>
      </c>
      <c r="AI281" s="51" t="n">
        <v>-0.006529087822853125</v>
      </c>
      <c r="AJ281" s="51" t="n">
        <v>0.006771194153780327</v>
      </c>
      <c r="AK281" s="51" t="n">
        <v>0.006441112086998426</v>
      </c>
      <c r="AL281" s="51" t="n">
        <v>0.007803026453212952</v>
      </c>
      <c r="AM281" s="51" t="n">
        <v>0.002411521336511755</v>
      </c>
      <c r="AN281" s="51" t="n">
        <v>-0.00199446969878817</v>
      </c>
      <c r="AO281" s="51" t="n">
        <v>-0.006808593854887079</v>
      </c>
      <c r="AP281" s="51" t="n">
        <v>-1.414212186421911</v>
      </c>
      <c r="AQ281" s="51" t="n">
        <v>0.265946784274449</v>
      </c>
      <c r="AR281" s="51" t="n">
        <v>-0.05942311656435647</v>
      </c>
      <c r="AS281" s="51" t="n">
        <v>0.09416659650050187</v>
      </c>
      <c r="AT281" s="51" t="n">
        <v>-0.001988207597695915</v>
      </c>
      <c r="AU281" s="51" t="n">
        <v>337.5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18</v>
      </c>
      <c r="BA281" s="51" t="n">
        <v>6.25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0.578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0.0595</v>
      </c>
      <c r="BM281" s="51" t="n">
        <v>0.1877198668639345</v>
      </c>
      <c r="BN281" s="51" t="n">
        <v>-0.03823274725889682</v>
      </c>
      <c r="BO281" s="51" t="n">
        <v>1.000831481455098</v>
      </c>
      <c r="BP281" s="51" t="n">
        <v>0.1877233157859313</v>
      </c>
      <c r="BQ281" s="51" t="n">
        <v>-0.03821122088416524</v>
      </c>
      <c r="BR281" s="51" t="n">
        <v>1.000831417834848</v>
      </c>
      <c r="BS281" s="51" t="n">
        <v>-0.003448921996829224</v>
      </c>
      <c r="BT281" s="51" t="n">
        <v>-0.02152637473157998</v>
      </c>
      <c r="BU281" s="51" t="n">
        <v>6.362025017914164e-05</v>
      </c>
      <c r="BV281" s="51" t="n">
        <v>0.02180100730610516</v>
      </c>
    </row>
    <row r="282">
      <c r="A282" s="49" t="n">
        <v>4.19</v>
      </c>
      <c r="B282" s="50" t="inlineStr">
        <is>
          <t>hold</t>
        </is>
      </c>
      <c r="C282" s="50" t="inlineStr">
        <is>
          <t>effort</t>
        </is>
      </c>
      <c r="D282" s="49" t="n">
        <v>0</v>
      </c>
      <c r="E282" s="49" t="n">
        <v>-1.71368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-1.71366125131088</v>
      </c>
      <c r="L282" s="49" t="n">
        <v>-1.53079668771951</v>
      </c>
      <c r="M282" s="49" t="n">
        <v>-0.05702542846513908</v>
      </c>
      <c r="N282" s="49" t="n">
        <v>-1.485268793525525</v>
      </c>
      <c r="O282" s="49" t="n">
        <v>-6.21368461519473</v>
      </c>
      <c r="P282" s="49" t="n">
        <v>1.550290583117348</v>
      </c>
      <c r="Q282" s="49" t="n">
        <v>-1.87486891196631e-05</v>
      </c>
      <c r="R282" s="49" t="n">
        <v>6.68771951017888e-06</v>
      </c>
      <c r="S282" s="49" t="n">
        <v>1.172846513907561e-05</v>
      </c>
      <c r="T282" s="49" t="n">
        <v>8.879352552471076e-05</v>
      </c>
      <c r="U282" s="49" t="n">
        <v>2.46151947305151e-05</v>
      </c>
      <c r="V282" s="49" t="n">
        <v>-0.0001005831173479521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2.133261511198944e-05</v>
      </c>
      <c r="AD282" s="49" t="n">
        <v>1.236503022545239e-05</v>
      </c>
      <c r="AE282" s="49" t="n">
        <v>-3.01900819457394e-05</v>
      </c>
      <c r="AF282" s="49" t="n">
        <v>6.847657117714295e-05</v>
      </c>
      <c r="AG282" s="49" t="n">
        <v>-1.720059269379268e-05</v>
      </c>
      <c r="AH282" s="49" t="n">
        <v>-4.777918471215656e-05</v>
      </c>
      <c r="AI282" s="49" t="n">
        <v>-0.00679971317091361</v>
      </c>
      <c r="AJ282" s="49" t="n">
        <v>0.006404443688487611</v>
      </c>
      <c r="AK282" s="49" t="n">
        <v>0.006793460267253381</v>
      </c>
      <c r="AL282" s="49" t="n">
        <v>0.007707504116849502</v>
      </c>
      <c r="AM282" s="49" t="n">
        <v>0.002427931431599354</v>
      </c>
      <c r="AN282" s="49" t="n">
        <v>-0.001988396835247862</v>
      </c>
      <c r="AO282" s="49" t="n">
        <v>-0.006529087822853203</v>
      </c>
      <c r="AP282" s="49" t="n">
        <v>-1.413823820412081</v>
      </c>
      <c r="AQ282" s="49" t="n">
        <v>0.2655878953874227</v>
      </c>
      <c r="AR282" s="49" t="n">
        <v>-0.05932380315583293</v>
      </c>
      <c r="AS282" s="49" t="n">
        <v>0.09415062969058714</v>
      </c>
      <c r="AT282" s="49" t="n">
        <v>-0.001994469698787917</v>
      </c>
      <c r="AU282" s="49" t="n">
        <v>337.5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18</v>
      </c>
      <c r="BA282" s="49" t="n">
        <v>6.25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0.578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0.0595</v>
      </c>
      <c r="BM282" s="49" t="n">
        <v>0.1877198668639345</v>
      </c>
      <c r="BN282" s="49" t="n">
        <v>-0.03823274725889682</v>
      </c>
      <c r="BO282" s="49" t="n">
        <v>1.000831481455098</v>
      </c>
      <c r="BP282" s="49" t="n">
        <v>0.1877233159425933</v>
      </c>
      <c r="BQ282" s="49" t="n">
        <v>-0.03821122126404899</v>
      </c>
      <c r="BR282" s="49" t="n">
        <v>1.000831417478237</v>
      </c>
      <c r="BS282" s="49" t="n">
        <v>-0.003449078658845917</v>
      </c>
      <c r="BT282" s="49" t="n">
        <v>-0.02152599484783052</v>
      </c>
      <c r="BU282" s="49" t="n">
        <v>6.397686092007859e-05</v>
      </c>
      <c r="BV282" s="49" t="n">
        <v>0.02180065803645536</v>
      </c>
    </row>
    <row r="283">
      <c r="A283" s="51" t="n">
        <v>4.2</v>
      </c>
      <c r="B283" t="inlineStr">
        <is>
          <t>hold</t>
        </is>
      </c>
      <c r="C283" t="inlineStr">
        <is>
          <t>effort</t>
        </is>
      </c>
      <c r="D283" s="51" t="n">
        <v>0</v>
      </c>
      <c r="E283" s="51" t="n">
        <v>-1.71368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-1.713661272615866</v>
      </c>
      <c r="L283" s="51" t="n">
        <v>-1.530796701639339</v>
      </c>
      <c r="M283" s="51" t="n">
        <v>-0.05702540502779647</v>
      </c>
      <c r="N283" s="51" t="n">
        <v>-1.485268806528821</v>
      </c>
      <c r="O283" s="51" t="n">
        <v>-6.213684592416361</v>
      </c>
      <c r="P283" s="51" t="n">
        <v>1.550290587263077</v>
      </c>
      <c r="Q283" s="51" t="n">
        <v>-1.872738413455366e-05</v>
      </c>
      <c r="R283" s="51" t="n">
        <v>6.701639339024013e-06</v>
      </c>
      <c r="S283" s="51" t="n">
        <v>1.17050277964742e-05</v>
      </c>
      <c r="T283" s="51" t="n">
        <v>8.880652882115037e-05</v>
      </c>
      <c r="U283" s="51" t="n">
        <v>2.459241636110221e-05</v>
      </c>
      <c r="V283" s="51" t="n">
        <v>-0.0001005872630768234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-2.132510074827327e-05</v>
      </c>
      <c r="AD283" s="51" t="n">
        <v>-1.26464013442581e-05</v>
      </c>
      <c r="AE283" s="51" t="n">
        <v>2.895772098373308e-05</v>
      </c>
      <c r="AF283" s="51" t="n">
        <v>-5.837474125335593e-05</v>
      </c>
      <c r="AG283" s="51" t="n">
        <v>1.821349950262632e-05</v>
      </c>
      <c r="AH283" s="51" t="n">
        <v>3.983416388306151e-05</v>
      </c>
      <c r="AI283" s="51" t="n">
        <v>-0.006537746904786008</v>
      </c>
      <c r="AJ283" s="51" t="n">
        <v>0.006768733687078662</v>
      </c>
      <c r="AK283" s="51" t="n">
        <v>0.006457246940305995</v>
      </c>
      <c r="AL283" s="51" t="n">
        <v>0.007800605527614615</v>
      </c>
      <c r="AM283" s="51" t="n">
        <v>0.0024129966393185</v>
      </c>
      <c r="AN283" s="51" t="n">
        <v>-0.001994265846989545</v>
      </c>
      <c r="AO283" s="51" t="n">
        <v>-0.00679971317091369</v>
      </c>
      <c r="AP283" s="51" t="n">
        <v>-1.414190570877374</v>
      </c>
      <c r="AQ283" s="51" t="n">
        <v>0.2659402435676775</v>
      </c>
      <c r="AR283" s="51" t="n">
        <v>-0.05941932549219638</v>
      </c>
      <c r="AS283" s="51" t="n">
        <v>0.09416703978567488</v>
      </c>
      <c r="AT283" s="51" t="n">
        <v>-0.001988396835247652</v>
      </c>
      <c r="AU283" s="51" t="n">
        <v>337.5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18</v>
      </c>
      <c r="BA283" s="51" t="n">
        <v>6.25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0.578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0.0595</v>
      </c>
      <c r="BM283" s="51" t="n">
        <v>0.1877198668639345</v>
      </c>
      <c r="BN283" s="51" t="n">
        <v>-0.03823274725889682</v>
      </c>
      <c r="BO283" s="51" t="n">
        <v>1.000831481455098</v>
      </c>
      <c r="BP283" s="51" t="n">
        <v>0.1877233156225206</v>
      </c>
      <c r="BQ283" s="51" t="n">
        <v>-0.03821122091476646</v>
      </c>
      <c r="BR283" s="51" t="n">
        <v>1.000831417909082</v>
      </c>
      <c r="BS283" s="51" t="n">
        <v>-0.003448758586072076</v>
      </c>
      <c r="BT283" s="51" t="n">
        <v>-0.02152634413035703</v>
      </c>
      <c r="BU283" s="51" t="n">
        <v>6.354601600477849e-05</v>
      </c>
      <c r="BV283" s="51" t="n">
        <v>0.02180095102282725</v>
      </c>
    </row>
    <row r="284">
      <c r="A284" s="49" t="n">
        <v>4.21</v>
      </c>
      <c r="B284" s="50" t="inlineStr">
        <is>
          <t>hold</t>
        </is>
      </c>
      <c r="C284" s="50" t="inlineStr">
        <is>
          <t>effort</t>
        </is>
      </c>
      <c r="D284" s="49" t="n">
        <v>0</v>
      </c>
      <c r="E284" s="49" t="n">
        <v>-1.71368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-1.713661258729373</v>
      </c>
      <c r="L284" s="49" t="n">
        <v>-1.530796694923297</v>
      </c>
      <c r="M284" s="49" t="n">
        <v>-0.05702543038857672</v>
      </c>
      <c r="N284" s="49" t="n">
        <v>-1.485268714885613</v>
      </c>
      <c r="O284" s="49" t="n">
        <v>-6.213684598854212</v>
      </c>
      <c r="P284" s="49" t="n">
        <v>1.550290519133185</v>
      </c>
      <c r="Q284" s="49" t="n">
        <v>-1.874127062739817e-05</v>
      </c>
      <c r="R284" s="49" t="n">
        <v>6.69492329641308e-06</v>
      </c>
      <c r="S284" s="49" t="n">
        <v>1.173038857672087e-05</v>
      </c>
      <c r="T284" s="49" t="n">
        <v>8.871488561346119e-05</v>
      </c>
      <c r="U284" s="49" t="n">
        <v>2.459885421224328e-05</v>
      </c>
      <c r="V284" s="49" t="n">
        <v>-0.0001005191331855393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1.997274525070218e-05</v>
      </c>
      <c r="AD284" s="49" t="n">
        <v>1.156788402041417e-05</v>
      </c>
      <c r="AE284" s="49" t="n">
        <v>-2.830412288024224e-05</v>
      </c>
      <c r="AF284" s="49" t="n">
        <v>6.442845245194792e-05</v>
      </c>
      <c r="AG284" s="49" t="n">
        <v>-1.607208001866423e-05</v>
      </c>
      <c r="AH284" s="49" t="n">
        <v>-4.498278429723029e-05</v>
      </c>
      <c r="AI284" s="49" t="n">
        <v>-0.006791392001529094</v>
      </c>
      <c r="AJ284" s="49" t="n">
        <v>0.006425289758723959</v>
      </c>
      <c r="AK284" s="49" t="n">
        <v>0.006787641461177571</v>
      </c>
      <c r="AL284" s="49" t="n">
        <v>0.007711096859654719</v>
      </c>
      <c r="AM284" s="49" t="n">
        <v>0.002428407136108243</v>
      </c>
      <c r="AN284" s="49" t="n">
        <v>-0.001988573901119515</v>
      </c>
      <c r="AO284" s="49" t="n">
        <v>-0.006537746904786086</v>
      </c>
      <c r="AP284" s="49" t="n">
        <v>-1.413826280878782</v>
      </c>
      <c r="AQ284" s="49" t="n">
        <v>0.2656040302407302</v>
      </c>
      <c r="AR284" s="49" t="n">
        <v>-0.05932622408143128</v>
      </c>
      <c r="AS284" s="49" t="n">
        <v>0.09415210499339395</v>
      </c>
      <c r="AT284" s="49" t="n">
        <v>-0.001994265846989473</v>
      </c>
      <c r="AU284" s="49" t="n">
        <v>337.5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18</v>
      </c>
      <c r="BA284" s="49" t="n">
        <v>6.25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0.578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0.0595</v>
      </c>
      <c r="BM284" s="49" t="n">
        <v>0.1877198668639345</v>
      </c>
      <c r="BN284" s="49" t="n">
        <v>-0.03823274725889682</v>
      </c>
      <c r="BO284" s="49" t="n">
        <v>1.000831481455098</v>
      </c>
      <c r="BP284" s="49" t="n">
        <v>0.1877233157640345</v>
      </c>
      <c r="BQ284" s="49" t="n">
        <v>-0.03821122127140938</v>
      </c>
      <c r="BR284" s="49" t="n">
        <v>1.000831417577553</v>
      </c>
      <c r="BS284" s="49" t="n">
        <v>-0.003448900100039287</v>
      </c>
      <c r="BT284" s="49" t="n">
        <v>-0.02152598748743351</v>
      </c>
      <c r="BU284" s="49" t="n">
        <v>6.387754569736614e-05</v>
      </c>
      <c r="BV284" s="49" t="n">
        <v>0.02180062222850621</v>
      </c>
    </row>
    <row r="285">
      <c r="A285" s="51" t="n">
        <v>4.22</v>
      </c>
      <c r="B285" t="inlineStr">
        <is>
          <t>hold</t>
        </is>
      </c>
      <c r="C285" t="inlineStr">
        <is>
          <t>effort</t>
        </is>
      </c>
      <c r="D285" s="51" t="n">
        <v>0</v>
      </c>
      <c r="E285" s="51" t="n">
        <v>-1.71368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-1.713661278910664</v>
      </c>
      <c r="L285" s="51" t="n">
        <v>-1.530796708182363</v>
      </c>
      <c r="M285" s="51" t="n">
        <v>-0.05702540850533049</v>
      </c>
      <c r="N285" s="51" t="n">
        <v>-1.485268724590196</v>
      </c>
      <c r="O285" s="51" t="n">
        <v>-6.213684577013137</v>
      </c>
      <c r="P285" s="51" t="n">
        <v>1.550290521005182</v>
      </c>
      <c r="Q285" s="51" t="n">
        <v>-1.872108933653749e-05</v>
      </c>
      <c r="R285" s="51" t="n">
        <v>6.708182363368564e-06</v>
      </c>
      <c r="S285" s="51" t="n">
        <v>1.170850533049189e-05</v>
      </c>
      <c r="T285" s="51" t="n">
        <v>8.872459019593215e-05</v>
      </c>
      <c r="U285" s="51" t="n">
        <v>2.45770131375167e-05</v>
      </c>
      <c r="V285" s="51" t="n">
        <v>-0.0001005210051825411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-2.000824893239647e-05</v>
      </c>
      <c r="AD285" s="51" t="n">
        <v>-1.187410359019419e-05</v>
      </c>
      <c r="AE285" s="51" t="n">
        <v>2.713223708411395e-05</v>
      </c>
      <c r="AF285" s="51" t="n">
        <v>-5.446323465730426e-05</v>
      </c>
      <c r="AG285" s="51" t="n">
        <v>1.711980566327168e-05</v>
      </c>
      <c r="AH285" s="51" t="n">
        <v>3.713304755894632e-05</v>
      </c>
      <c r="AI285" s="51" t="n">
        <v>-0.006545864918848557</v>
      </c>
      <c r="AJ285" s="51" t="n">
        <v>0.006767014420378656</v>
      </c>
      <c r="AK285" s="51" t="n">
        <v>0.006472680804209536</v>
      </c>
      <c r="AL285" s="51" t="n">
        <v>0.007798376056448864</v>
      </c>
      <c r="AM285" s="51" t="n">
        <v>0.002414439588646235</v>
      </c>
      <c r="AN285" s="51" t="n">
        <v>-0.001994074500470947</v>
      </c>
      <c r="AO285" s="51" t="n">
        <v>-0.006791392001529172</v>
      </c>
      <c r="AP285" s="51" t="n">
        <v>-1.414169724807137</v>
      </c>
      <c r="AQ285" s="51" t="n">
        <v>0.2659344247616017</v>
      </c>
      <c r="AR285" s="51" t="n">
        <v>-0.05941573274939119</v>
      </c>
      <c r="AS285" s="51" t="n">
        <v>0.09416751549018361</v>
      </c>
      <c r="AT285" s="51" t="n">
        <v>-0.001988573901119614</v>
      </c>
      <c r="AU285" s="51" t="n">
        <v>337.5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18</v>
      </c>
      <c r="BA285" s="51" t="n">
        <v>6.25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0.578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0.0595</v>
      </c>
      <c r="BM285" s="51" t="n">
        <v>0.1877198668639345</v>
      </c>
      <c r="BN285" s="51" t="n">
        <v>-0.03823274725889682</v>
      </c>
      <c r="BO285" s="51" t="n">
        <v>1.000831481455098</v>
      </c>
      <c r="BP285" s="51" t="n">
        <v>0.1877233154587301</v>
      </c>
      <c r="BQ285" s="51" t="n">
        <v>-0.03821122094463927</v>
      </c>
      <c r="BR285" s="51" t="n">
        <v>1.000831417984066</v>
      </c>
      <c r="BS285" s="51" t="n">
        <v>-0.003448594795563142</v>
      </c>
      <c r="BT285" s="51" t="n">
        <v>-0.02152631425754448</v>
      </c>
      <c r="BU285" s="51" t="n">
        <v>6.347103198578452e-05</v>
      </c>
      <c r="BV285" s="51" t="n">
        <v>0.02180089539790623</v>
      </c>
    </row>
    <row r="286">
      <c r="A286" s="49" t="n">
        <v>4.23</v>
      </c>
      <c r="B286" s="50" t="inlineStr">
        <is>
          <t>hold</t>
        </is>
      </c>
      <c r="C286" s="50" t="inlineStr">
        <is>
          <t>effort</t>
        </is>
      </c>
      <c r="D286" s="49" t="n">
        <v>0</v>
      </c>
      <c r="E286" s="49" t="n">
        <v>-1.71368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-1.713661266108643</v>
      </c>
      <c r="L286" s="49" t="n">
        <v>-1.530796702100346</v>
      </c>
      <c r="M286" s="49" t="n">
        <v>-0.05702543235813089</v>
      </c>
      <c r="N286" s="49" t="n">
        <v>-1.485268636215884</v>
      </c>
      <c r="O286" s="49" t="n">
        <v>-6.213684582555186</v>
      </c>
      <c r="P286" s="49" t="n">
        <v>1.550290455137715</v>
      </c>
      <c r="Q286" s="49" t="n">
        <v>-1.873389135709225e-05</v>
      </c>
      <c r="R286" s="49" t="n">
        <v>6.702100345812312e-06</v>
      </c>
      <c r="S286" s="49" t="n">
        <v>1.173235813088647e-05</v>
      </c>
      <c r="T286" s="49" t="n">
        <v>8.863621588406367e-05</v>
      </c>
      <c r="U286" s="49" t="n">
        <v>2.458255518611452e-05</v>
      </c>
      <c r="V286" s="49" t="n">
        <v>-0.0001004551377148388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1.869821600059313e-05</v>
      </c>
      <c r="AD286" s="49" t="n">
        <v>1.082077525090788e-05</v>
      </c>
      <c r="AE286" s="49" t="n">
        <v>-2.653649389757832e-05</v>
      </c>
      <c r="AF286" s="49" t="n">
        <v>6.063410981959347e-05</v>
      </c>
      <c r="AG286" s="49" t="n">
        <v>-1.501441644997936e-05</v>
      </c>
      <c r="AH286" s="49" t="n">
        <v>-4.236166121322077e-05</v>
      </c>
      <c r="AI286" s="49" t="n">
        <v>-0.006783595258593544</v>
      </c>
      <c r="AJ286" s="49" t="n">
        <v>0.006445414521666521</v>
      </c>
      <c r="AK286" s="49" t="n">
        <v>0.006782499190541547</v>
      </c>
      <c r="AL286" s="49" t="n">
        <v>0.007714503700020553</v>
      </c>
      <c r="AM286" s="49" t="n">
        <v>0.002428913195116325</v>
      </c>
      <c r="AN286" s="49" t="n">
        <v>-0.001988739581576353</v>
      </c>
      <c r="AO286" s="49" t="n">
        <v>-0.006545864918848635</v>
      </c>
      <c r="AP286" s="49" t="n">
        <v>-1.413828000145483</v>
      </c>
      <c r="AQ286" s="49" t="n">
        <v>0.2656194641046338</v>
      </c>
      <c r="AR286" s="49" t="n">
        <v>-0.05932845355259701</v>
      </c>
      <c r="AS286" s="49" t="n">
        <v>0.0941535479427217</v>
      </c>
      <c r="AT286" s="49" t="n">
        <v>-0.001994074500470735</v>
      </c>
      <c r="AU286" s="49" t="n">
        <v>337.5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18</v>
      </c>
      <c r="BA286" s="49" t="n">
        <v>6.25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0.578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0.0595</v>
      </c>
      <c r="BM286" s="49" t="n">
        <v>0.1877198668639345</v>
      </c>
      <c r="BN286" s="49" t="n">
        <v>-0.03823274725889682</v>
      </c>
      <c r="BO286" s="49" t="n">
        <v>1.000831481455098</v>
      </c>
      <c r="BP286" s="49" t="n">
        <v>0.1877233155860499</v>
      </c>
      <c r="BQ286" s="49" t="n">
        <v>-0.03821122127949955</v>
      </c>
      <c r="BR286" s="49" t="n">
        <v>1.000831417676042</v>
      </c>
      <c r="BS286" s="49" t="n">
        <v>-0.00344872211541225</v>
      </c>
      <c r="BT286" s="49" t="n">
        <v>-0.02152597939726608</v>
      </c>
      <c r="BU286" s="49" t="n">
        <v>6.377905625853941e-05</v>
      </c>
      <c r="BV286" s="49" t="n">
        <v>0.02180058579508529</v>
      </c>
    </row>
    <row r="287">
      <c r="A287" s="51" t="n">
        <v>4.24</v>
      </c>
      <c r="B287" t="inlineStr">
        <is>
          <t>hold</t>
        </is>
      </c>
      <c r="C287" t="inlineStr">
        <is>
          <t>effort</t>
        </is>
      </c>
      <c r="D287" s="51" t="n">
        <v>0</v>
      </c>
      <c r="E287" s="51" t="n">
        <v>-1.71368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-1.713661285236641</v>
      </c>
      <c r="L287" s="51" t="n">
        <v>-1.530796714739936</v>
      </c>
      <c r="M287" s="51" t="n">
        <v>-0.05702541193135541</v>
      </c>
      <c r="N287" s="51" t="n">
        <v>-1.485268642831106</v>
      </c>
      <c r="O287" s="51" t="n">
        <v>-6.213684561592961</v>
      </c>
      <c r="P287" s="51" t="n">
        <v>1.550290454880572</v>
      </c>
      <c r="Q287" s="51" t="n">
        <v>-1.871476335901789e-05</v>
      </c>
      <c r="R287" s="51" t="n">
        <v>6.714739935409497e-06</v>
      </c>
      <c r="S287" s="51" t="n">
        <v>1.171193135540705e-05</v>
      </c>
      <c r="T287" s="51" t="n">
        <v>8.864283110576743e-05</v>
      </c>
      <c r="U287" s="51" t="n">
        <v>2.45615929612697e-05</v>
      </c>
      <c r="V287" s="51" t="n">
        <v>-0.0001004548805725314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-1.877401673998046e-05</v>
      </c>
      <c r="AD287" s="51" t="n">
        <v>-1.115024857026945e-05</v>
      </c>
      <c r="AE287" s="51" t="n">
        <v>2.542131042353331e-05</v>
      </c>
      <c r="AF287" s="51" t="n">
        <v>-5.079740552373134e-05</v>
      </c>
      <c r="AG287" s="51" t="n">
        <v>1.609470281627168e-05</v>
      </c>
      <c r="AH287" s="51" t="n">
        <v>3.460161398445918e-05</v>
      </c>
      <c r="AI287" s="51" t="n">
        <v>-0.006553475835509947</v>
      </c>
      <c r="AJ287" s="51" t="n">
        <v>0.006765989728316279</v>
      </c>
      <c r="AK287" s="51" t="n">
        <v>0.006487457597719857</v>
      </c>
      <c r="AL287" s="51" t="n">
        <v>0.007796326008555128</v>
      </c>
      <c r="AM287" s="51" t="n">
        <v>0.002415852184358602</v>
      </c>
      <c r="AN287" s="51" t="n">
        <v>-0.00199389489709879</v>
      </c>
      <c r="AO287" s="51" t="n">
        <v>-0.006783595258593621</v>
      </c>
      <c r="AP287" s="51" t="n">
        <v>-1.414149600044195</v>
      </c>
      <c r="AQ287" s="51" t="n">
        <v>0.2659292824909658</v>
      </c>
      <c r="AR287" s="51" t="n">
        <v>-0.05941232590902535</v>
      </c>
      <c r="AS287" s="51" t="n">
        <v>0.09416802154919175</v>
      </c>
      <c r="AT287" s="51" t="n">
        <v>-0.001988739581576193</v>
      </c>
      <c r="AU287" s="51" t="n">
        <v>337.5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18</v>
      </c>
      <c r="BA287" s="51" t="n">
        <v>6.25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0.578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0.0595</v>
      </c>
      <c r="BM287" s="51" t="n">
        <v>0.1877198668639345</v>
      </c>
      <c r="BN287" s="51" t="n">
        <v>-0.03823274725889682</v>
      </c>
      <c r="BO287" s="51" t="n">
        <v>1.000831481455098</v>
      </c>
      <c r="BP287" s="51" t="n">
        <v>0.1877233152945904</v>
      </c>
      <c r="BQ287" s="51" t="n">
        <v>-0.03821122097382945</v>
      </c>
      <c r="BR287" s="51" t="n">
        <v>1.00083141805975</v>
      </c>
      <c r="BS287" s="51" t="n">
        <v>-0.003448430655916823</v>
      </c>
      <c r="BT287" s="51" t="n">
        <v>-0.02152628506736642</v>
      </c>
      <c r="BU287" s="51" t="n">
        <v>6.339534852628503e-05</v>
      </c>
      <c r="BV287" s="51" t="n">
        <v>0.02180084039115016</v>
      </c>
    </row>
    <row r="288">
      <c r="A288" s="49" t="n">
        <v>4.25</v>
      </c>
      <c r="B288" s="50" t="inlineStr">
        <is>
          <t>hold</t>
        </is>
      </c>
      <c r="C288" s="50" t="inlineStr">
        <is>
          <t>effort</t>
        </is>
      </c>
      <c r="D288" s="49" t="n">
        <v>0</v>
      </c>
      <c r="E288" s="49" t="n">
        <v>-1.71368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-1.713661273450936</v>
      </c>
      <c r="L288" s="49" t="n">
        <v>-1.53079670925198</v>
      </c>
      <c r="M288" s="49" t="n">
        <v>-0.05702543437069185</v>
      </c>
      <c r="N288" s="49" t="n">
        <v>-1.485268557522939</v>
      </c>
      <c r="O288" s="49" t="n">
        <v>-6.213684566295786</v>
      </c>
      <c r="P288" s="49" t="n">
        <v>1.550290391135486</v>
      </c>
      <c r="Q288" s="49" t="n">
        <v>-1.872654906431848e-05</v>
      </c>
      <c r="R288" s="49" t="n">
        <v>6.709251979986064e-06</v>
      </c>
      <c r="S288" s="49" t="n">
        <v>1.173437069185157e-05</v>
      </c>
      <c r="T288" s="49" t="n">
        <v>8.855752293857044e-05</v>
      </c>
      <c r="U288" s="49" t="n">
        <v>2.456629578606595e-05</v>
      </c>
      <c r="V288" s="49" t="n">
        <v>-0.0001003911354864329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1.750367223680069e-05</v>
      </c>
      <c r="AD288" s="49" t="n">
        <v>1.012056425031356e-05</v>
      </c>
      <c r="AE288" s="49" t="n">
        <v>-2.487977014884111e-05</v>
      </c>
      <c r="AF288" s="49" t="n">
        <v>5.707761889889567e-05</v>
      </c>
      <c r="AG288" s="49" t="n">
        <v>-1.402315622196868e-05</v>
      </c>
      <c r="AH288" s="49" t="n">
        <v>-3.990481670898202e-05</v>
      </c>
      <c r="AI288" s="49" t="n">
        <v>-0.0067762900542261</v>
      </c>
      <c r="AJ288" s="49" t="n">
        <v>0.006464863119498491</v>
      </c>
      <c r="AK288" s="49" t="n">
        <v>0.006777990938151737</v>
      </c>
      <c r="AL288" s="49" t="n">
        <v>0.007717736286029711</v>
      </c>
      <c r="AM288" s="49" t="n">
        <v>0.002429447673931054</v>
      </c>
      <c r="AN288" s="49" t="n">
        <v>-0.001988894613685868</v>
      </c>
      <c r="AO288" s="49" t="n">
        <v>-0.006553475835510024</v>
      </c>
      <c r="AP288" s="49" t="n">
        <v>-1.413829024837545</v>
      </c>
      <c r="AQ288" s="49" t="n">
        <v>0.265634240898144</v>
      </c>
      <c r="AR288" s="49" t="n">
        <v>-0.05933050360049076</v>
      </c>
      <c r="AS288" s="49" t="n">
        <v>0.09415496053843396</v>
      </c>
      <c r="AT288" s="49" t="n">
        <v>-0.001993894897098666</v>
      </c>
      <c r="AU288" s="49" t="n">
        <v>337.5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18</v>
      </c>
      <c r="BA288" s="49" t="n">
        <v>6.25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0.578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0.0595</v>
      </c>
      <c r="BM288" s="49" t="n">
        <v>0.1877198668639345</v>
      </c>
      <c r="BN288" s="49" t="n">
        <v>-0.03823274725889682</v>
      </c>
      <c r="BO288" s="49" t="n">
        <v>1.000831481455098</v>
      </c>
      <c r="BP288" s="49" t="n">
        <v>0.18772331540861</v>
      </c>
      <c r="BQ288" s="49" t="n">
        <v>-0.03821122128827482</v>
      </c>
      <c r="BR288" s="49" t="n">
        <v>1.000831417773755</v>
      </c>
      <c r="BS288" s="49" t="n">
        <v>-0.003448544675488385</v>
      </c>
      <c r="BT288" s="49" t="n">
        <v>-0.02152597062199391</v>
      </c>
      <c r="BU288" s="49" t="n">
        <v>6.368134375378531e-05</v>
      </c>
      <c r="BV288" s="49" t="n">
        <v>0.02180054877546266</v>
      </c>
    </row>
    <row r="289">
      <c r="A289" s="51" t="n">
        <v>4.27</v>
      </c>
      <c r="B289" t="inlineStr">
        <is>
          <t>hold</t>
        </is>
      </c>
      <c r="C289" t="inlineStr">
        <is>
          <t>effort</t>
        </is>
      </c>
      <c r="D289" s="51" t="n">
        <v>0</v>
      </c>
      <c r="E289" s="51" t="n">
        <v>-1.71368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-1.713661280758358</v>
      </c>
      <c r="L289" s="51" t="n">
        <v>-1.530796716379437</v>
      </c>
      <c r="M289" s="51" t="n">
        <v>-0.05702543642334757</v>
      </c>
      <c r="N289" s="51" t="n">
        <v>-1.485268478812965</v>
      </c>
      <c r="O289" s="51" t="n">
        <v>-6.213684550074251</v>
      </c>
      <c r="P289" s="51" t="n">
        <v>1.550290327130766</v>
      </c>
      <c r="Q289" s="51" t="n">
        <v>-1.871924164165151e-05</v>
      </c>
      <c r="R289" s="51" t="n">
        <v>6.716379436833009e-06</v>
      </c>
      <c r="S289" s="51" t="n">
        <v>1.173642334757058e-05</v>
      </c>
      <c r="T289" s="51" t="n">
        <v>8.847881296536464e-05</v>
      </c>
      <c r="U289" s="51" t="n">
        <v>2.455007425083977e-05</v>
      </c>
      <c r="V289" s="51" t="n">
        <v>-0.0001003271307657982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1.638409480822877e-05</v>
      </c>
      <c r="AD289" s="51" t="n">
        <v>9.464308274660671e-06</v>
      </c>
      <c r="AE289" s="51" t="n">
        <v>-2.332699260770203e-05</v>
      </c>
      <c r="AF289" s="51" t="n">
        <v>5.374405548294733e-05</v>
      </c>
      <c r="AG289" s="51" t="n">
        <v>-1.309413237077055e-05</v>
      </c>
      <c r="AH289" s="51" t="n">
        <v>-3.76019430085783e-05</v>
      </c>
      <c r="AI289" s="51" t="n">
        <v>-0.006769445562630519</v>
      </c>
      <c r="AJ289" s="51" t="n">
        <v>0.006483677862138446</v>
      </c>
      <c r="AK289" s="51" t="n">
        <v>0.00677407685559919</v>
      </c>
      <c r="AL289" s="51" t="n">
        <v>0.007720805534604862</v>
      </c>
      <c r="AM289" s="51" t="n">
        <v>0.00243000875822524</v>
      </c>
      <c r="AN289" s="51" t="n">
        <v>-0.001989039688269164</v>
      </c>
      <c r="AO289" s="51" t="n">
        <v>-0.006560611492327724</v>
      </c>
      <c r="AP289" s="51" t="n">
        <v>-1.413829398658043</v>
      </c>
      <c r="AQ289" s="51" t="n">
        <v>0.2656484017862943</v>
      </c>
      <c r="AR289" s="51" t="n">
        <v>-0.05933238550024008</v>
      </c>
      <c r="AS289" s="51" t="n">
        <v>0.09415634465479165</v>
      </c>
      <c r="AT289" s="51" t="n">
        <v>-0.001993726322717434</v>
      </c>
      <c r="AU289" s="51" t="n">
        <v>337.5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18</v>
      </c>
      <c r="BA289" s="51" t="n">
        <v>6.25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0.578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0.0595</v>
      </c>
      <c r="BM289" s="51" t="n">
        <v>0.1877198668639345</v>
      </c>
      <c r="BN289" s="51" t="n">
        <v>-0.03823274725889682</v>
      </c>
      <c r="BO289" s="51" t="n">
        <v>1.000831481455098</v>
      </c>
      <c r="BP289" s="51" t="n">
        <v>0.1877233152316871</v>
      </c>
      <c r="BQ289" s="51" t="n">
        <v>-0.0382112212976925</v>
      </c>
      <c r="BR289" s="51" t="n">
        <v>1.000831417870736</v>
      </c>
      <c r="BS289" s="51" t="n">
        <v>-0.003448367752623138</v>
      </c>
      <c r="BT289" s="51" t="n">
        <v>-0.02152596120431893</v>
      </c>
      <c r="BU289" s="51" t="n">
        <v>6.358436199782602e-05</v>
      </c>
      <c r="BV289" s="51" t="n">
        <v>0.0218005112072691</v>
      </c>
    </row>
    <row r="290">
      <c r="A290" s="49" t="n">
        <v>4.28</v>
      </c>
      <c r="B290" s="50" t="inlineStr">
        <is>
          <t>hold</t>
        </is>
      </c>
      <c r="C290" s="50" t="inlineStr">
        <is>
          <t>effort</t>
        </is>
      </c>
      <c r="D290" s="49" t="n">
        <v>0</v>
      </c>
      <c r="E290" s="49" t="n">
        <v>-1.71368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-1.713661297973588</v>
      </c>
      <c r="L290" s="49" t="n">
        <v>-1.530796727893721</v>
      </c>
      <c r="M290" s="49" t="n">
        <v>-0.05702541864076084</v>
      </c>
      <c r="N290" s="49" t="n">
        <v>-1.485268479825809</v>
      </c>
      <c r="O290" s="49" t="n">
        <v>-6.213684530708816</v>
      </c>
      <c r="P290" s="49" t="n">
        <v>1.550290323013405</v>
      </c>
      <c r="Q290" s="49" t="n">
        <v>-1.870202641218732e-05</v>
      </c>
      <c r="R290" s="49" t="n">
        <v>6.727893720803735e-06</v>
      </c>
      <c r="S290" s="49" t="n">
        <v>1.171864076084106e-05</v>
      </c>
      <c r="T290" s="49" t="n">
        <v>8.847982580872937e-05</v>
      </c>
      <c r="U290" s="49" t="n">
        <v>2.453070881625052e-05</v>
      </c>
      <c r="V290" s="49" t="n">
        <v>-0.0001003230134049016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-1.653300020874318e-05</v>
      </c>
      <c r="AD290" s="49" t="n">
        <v>-9.835898458132833e-06</v>
      </c>
      <c r="AE290" s="49" t="n">
        <v>2.231482625193545e-05</v>
      </c>
      <c r="AF290" s="49" t="n">
        <v>-4.41420841187758e-05</v>
      </c>
      <c r="AG290" s="49" t="n">
        <v>1.423332490372957e-05</v>
      </c>
      <c r="AH290" s="49" t="n">
        <v>3.000587475753078e-05</v>
      </c>
      <c r="AI290" s="49" t="n">
        <v>-0.006567301729235287</v>
      </c>
      <c r="AJ290" s="49" t="n">
        <v>0.006765851999063838</v>
      </c>
      <c r="AK290" s="49" t="n">
        <v>0.006515202051151369</v>
      </c>
      <c r="AL290" s="49" t="n">
        <v>0.007792719789046251</v>
      </c>
      <c r="AM290" s="49" t="n">
        <v>0.002418593693747734</v>
      </c>
      <c r="AN290" s="49" t="n">
        <v>-0.001993568107947588</v>
      </c>
      <c r="AO290" s="49" t="n">
        <v>-0.006769445562630596</v>
      </c>
      <c r="AP290" s="49" t="n">
        <v>-1.414111336703723</v>
      </c>
      <c r="AQ290" s="49" t="n">
        <v>0.2659208601560233</v>
      </c>
      <c r="AR290" s="49" t="n">
        <v>-0.05940602407444105</v>
      </c>
      <c r="AS290" s="49" t="n">
        <v>0.09416911711230068</v>
      </c>
      <c r="AT290" s="49" t="n">
        <v>-0.00198903968826902</v>
      </c>
      <c r="AU290" s="49" t="n">
        <v>337.5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18</v>
      </c>
      <c r="BA290" s="49" t="n">
        <v>6.25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0.578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0.0595</v>
      </c>
      <c r="BM290" s="49" t="n">
        <v>0.1877198668639345</v>
      </c>
      <c r="BN290" s="49" t="n">
        <v>-0.03823274725889682</v>
      </c>
      <c r="BO290" s="49" t="n">
        <v>1.000831481455098</v>
      </c>
      <c r="BP290" s="49" t="n">
        <v>0.1877233149653752</v>
      </c>
      <c r="BQ290" s="49" t="n">
        <v>-0.03821122103033544</v>
      </c>
      <c r="BR290" s="49" t="n">
        <v>1.000831418213031</v>
      </c>
      <c r="BS290" s="49" t="n">
        <v>-0.003448101440706175</v>
      </c>
      <c r="BT290" s="49" t="n">
        <v>-0.02152622856137903</v>
      </c>
      <c r="BU290" s="49" t="n">
        <v>6.3242067360747e-05</v>
      </c>
      <c r="BV290" s="49" t="n">
        <v>0.02180073207902007</v>
      </c>
    </row>
    <row r="291">
      <c r="A291" s="51" t="n">
        <v>4.29</v>
      </c>
      <c r="B291" t="inlineStr">
        <is>
          <t>hold</t>
        </is>
      </c>
      <c r="C291" t="inlineStr">
        <is>
          <t>effort</t>
        </is>
      </c>
      <c r="D291" s="51" t="n">
        <v>0</v>
      </c>
      <c r="E291" s="51" t="n">
        <v>-1.71368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-1.713661288032887</v>
      </c>
      <c r="L291" s="51" t="n">
        <v>-1.530796723483876</v>
      </c>
      <c r="M291" s="51" t="n">
        <v>-0.05702543851336995</v>
      </c>
      <c r="N291" s="51" t="n">
        <v>-1.485268400091761</v>
      </c>
      <c r="O291" s="51" t="n">
        <v>-6.213684533888935</v>
      </c>
      <c r="P291" s="51" t="n">
        <v>1.550290263127551</v>
      </c>
      <c r="Q291" s="51" t="n">
        <v>-1.87119671131164e-05</v>
      </c>
      <c r="R291" s="51" t="n">
        <v>6.723483875425984e-06</v>
      </c>
      <c r="S291" s="51" t="n">
        <v>1.173851336994797e-05</v>
      </c>
      <c r="T291" s="51" t="n">
        <v>8.840009176114272e-05</v>
      </c>
      <c r="U291" s="51" t="n">
        <v>2.453388893464137e-05</v>
      </c>
      <c r="V291" s="51" t="n">
        <v>-0.0001002631275515142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1.533477976508647e-05</v>
      </c>
      <c r="AD291" s="51" t="n">
        <v>8.84924921241358e-06</v>
      </c>
      <c r="AE291" s="51" t="n">
        <v>-2.187163880572798e-05</v>
      </c>
      <c r="AF291" s="51" t="n">
        <v>5.061943100455237e-05</v>
      </c>
      <c r="AG291" s="51" t="n">
        <v>-1.222343976350557e-05</v>
      </c>
      <c r="AH291" s="51" t="n">
        <v>-3.544337851895014e-05</v>
      </c>
      <c r="AI291" s="51" t="n">
        <v>-0.006763032893586399</v>
      </c>
      <c r="AJ291" s="51" t="n">
        <v>0.006501898403700182</v>
      </c>
      <c r="AK291" s="51" t="n">
        <v>0.006770719594891741</v>
      </c>
      <c r="AL291" s="51" t="n">
        <v>0.007723721678331965</v>
      </c>
      <c r="AM291" s="51" t="n">
        <v>0.002430594748147667</v>
      </c>
      <c r="AN291" s="51" t="n">
        <v>-0.001989175452893913</v>
      </c>
      <c r="AO291" s="51" t="n">
        <v>-0.006567301729235363</v>
      </c>
      <c r="AP291" s="51" t="n">
        <v>-1.413829162566797</v>
      </c>
      <c r="AQ291" s="51" t="n">
        <v>0.2656619853515756</v>
      </c>
      <c r="AR291" s="51" t="n">
        <v>-0.05933410981999963</v>
      </c>
      <c r="AS291" s="51" t="n">
        <v>0.09415770204782319</v>
      </c>
      <c r="AT291" s="51" t="n">
        <v>-0.001993568107947485</v>
      </c>
      <c r="AU291" s="51" t="n">
        <v>337.5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18</v>
      </c>
      <c r="BA291" s="51" t="n">
        <v>6.25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0.578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0.0595</v>
      </c>
      <c r="BM291" s="51" t="n">
        <v>0.1877198668639345</v>
      </c>
      <c r="BN291" s="51" t="n">
        <v>-0.03823274725889682</v>
      </c>
      <c r="BO291" s="51" t="n">
        <v>1.000831481455098</v>
      </c>
      <c r="BP291" s="51" t="n">
        <v>0.1877233150552552</v>
      </c>
      <c r="BQ291" s="51" t="n">
        <v>-0.03821122130771384</v>
      </c>
      <c r="BR291" s="51" t="n">
        <v>1.000831417967029</v>
      </c>
      <c r="BS291" s="51" t="n">
        <v>-0.003448191320754024</v>
      </c>
      <c r="BT291" s="51" t="n">
        <v>-0.02152595118298101</v>
      </c>
      <c r="BU291" s="51" t="n">
        <v>6.34880688021866e-05</v>
      </c>
      <c r="BV291" s="51" t="n">
        <v>0.02180047312448712</v>
      </c>
    </row>
    <row r="292">
      <c r="A292" s="49" t="n">
        <v>4.3</v>
      </c>
      <c r="B292" s="50" t="inlineStr">
        <is>
          <t>hold</t>
        </is>
      </c>
      <c r="C292" s="50" t="inlineStr">
        <is>
          <t>effort</t>
        </is>
      </c>
      <c r="D292" s="49" t="n">
        <v>0</v>
      </c>
      <c r="E292" s="49" t="n">
        <v>-1.71368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-1.71366130438062</v>
      </c>
      <c r="L292" s="49" t="n">
        <v>-1.530796734487629</v>
      </c>
      <c r="M292" s="49" t="n">
        <v>-0.05702542192962422</v>
      </c>
      <c r="N292" s="49" t="n">
        <v>-1.48526839856773</v>
      </c>
      <c r="O292" s="49" t="n">
        <v>-6.213684515248098</v>
      </c>
      <c r="P292" s="49" t="n">
        <v>1.550290257262635</v>
      </c>
      <c r="Q292" s="49" t="n">
        <v>-1.869561938039332e-05</v>
      </c>
      <c r="R292" s="49" t="n">
        <v>6.734487628445862e-06</v>
      </c>
      <c r="S292" s="49" t="n">
        <v>1.172192962422408e-05</v>
      </c>
      <c r="T292" s="49" t="n">
        <v>8.839856772979715e-05</v>
      </c>
      <c r="U292" s="49" t="n">
        <v>2.451524809821137e-05</v>
      </c>
      <c r="V292" s="49" t="n">
        <v>-0.0001002572626347398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-1.551680282836564e-05</v>
      </c>
      <c r="AD292" s="49" t="n">
        <v>-9.239884246758237e-06</v>
      </c>
      <c r="AE292" s="49" t="n">
        <v>2.090621703692121e-05</v>
      </c>
      <c r="AF292" s="49" t="n">
        <v>-4.112460085529783e-05</v>
      </c>
      <c r="AG292" s="49" t="n">
        <v>1.338923515982384e-05</v>
      </c>
      <c r="AH292" s="49" t="n">
        <v>2.79222364028154e-05</v>
      </c>
      <c r="AI292" s="49" t="n">
        <v>-0.006573574514442922</v>
      </c>
      <c r="AJ292" s="49" t="n">
        <v>0.006766659613295153</v>
      </c>
      <c r="AK292" s="49" t="n">
        <v>0.006528244454509905</v>
      </c>
      <c r="AL292" s="49" t="n">
        <v>0.007791143144572809</v>
      </c>
      <c r="AM292" s="49" t="n">
        <v>0.002419926009859158</v>
      </c>
      <c r="AN292" s="49" t="n">
        <v>-0.001993419625457846</v>
      </c>
      <c r="AO292" s="49" t="n">
        <v>-0.006763032893586475</v>
      </c>
      <c r="AP292" s="49" t="n">
        <v>-1.414093116162161</v>
      </c>
      <c r="AQ292" s="49" t="n">
        <v>0.265917502895316</v>
      </c>
      <c r="AR292" s="49" t="n">
        <v>-0.05940310793071391</v>
      </c>
      <c r="AS292" s="49" t="n">
        <v>0.09416970310222313</v>
      </c>
      <c r="AT292" s="49" t="n">
        <v>-0.001989175452893674</v>
      </c>
      <c r="AU292" s="49" t="n">
        <v>337.5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18</v>
      </c>
      <c r="BA292" s="49" t="n">
        <v>6.25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0.578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0.0595</v>
      </c>
      <c r="BM292" s="49" t="n">
        <v>0.1877198668639345</v>
      </c>
      <c r="BN292" s="49" t="n">
        <v>-0.03823274725889682</v>
      </c>
      <c r="BO292" s="49" t="n">
        <v>1.000831481455098</v>
      </c>
      <c r="BP292" s="49" t="n">
        <v>0.1877233148003512</v>
      </c>
      <c r="BQ292" s="49" t="n">
        <v>-0.03821122105773014</v>
      </c>
      <c r="BR292" s="49" t="n">
        <v>1.000831418290543</v>
      </c>
      <c r="BS292" s="49" t="n">
        <v>-0.003447936416711705</v>
      </c>
      <c r="BT292" s="49" t="n">
        <v>-0.02152620116668141</v>
      </c>
      <c r="BU292" s="49" t="n">
        <v>6.316455514188135e-05</v>
      </c>
      <c r="BV292" s="49" t="n">
        <v>0.02180067870418601</v>
      </c>
    </row>
    <row r="293">
      <c r="A293" s="51" t="n">
        <v>4.31</v>
      </c>
      <c r="B293" t="inlineStr">
        <is>
          <t>hold</t>
        </is>
      </c>
      <c r="C293" t="inlineStr">
        <is>
          <t>effort</t>
        </is>
      </c>
      <c r="D293" s="51" t="n">
        <v>0</v>
      </c>
      <c r="E293" s="51" t="n">
        <v>-1.71368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-1.713661295276372</v>
      </c>
      <c r="L293" s="51" t="n">
        <v>-1.530796730566384</v>
      </c>
      <c r="M293" s="51" t="n">
        <v>-0.05702544063820124</v>
      </c>
      <c r="N293" s="51" t="n">
        <v>-1.485268321364752</v>
      </c>
      <c r="O293" s="51" t="n">
        <v>-6.213684517738289</v>
      </c>
      <c r="P293" s="51" t="n">
        <v>1.550290199129582</v>
      </c>
      <c r="Q293" s="51" t="n">
        <v>-1.870472362841546e-05</v>
      </c>
      <c r="R293" s="51" t="n">
        <v>6.730566383783554e-06</v>
      </c>
      <c r="S293" s="51" t="n">
        <v>1.174063820123805e-05</v>
      </c>
      <c r="T293" s="51" t="n">
        <v>8.83213647515646e-05</v>
      </c>
      <c r="U293" s="51" t="n">
        <v>2.451773828937576e-05</v>
      </c>
      <c r="V293" s="51" t="n">
        <v>-0.0001001991295823679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1.435131829820535e-05</v>
      </c>
      <c r="AD293" s="51" t="n">
        <v>8.272801947523983e-06</v>
      </c>
      <c r="AE293" s="51" t="n">
        <v>-2.050759553245566e-05</v>
      </c>
      <c r="AF293" s="51" t="n">
        <v>4.769063557311191e-05</v>
      </c>
      <c r="AG293" s="51" t="n">
        <v>-1.140741818107197e-05</v>
      </c>
      <c r="AH293" s="51" t="n">
        <v>-3.342006867099439e-05</v>
      </c>
      <c r="AI293" s="51" t="n">
        <v>-0.006757024970136596</v>
      </c>
      <c r="AJ293" s="51" t="n">
        <v>0.006519561912405247</v>
      </c>
      <c r="AK293" s="51" t="n">
        <v>0.006767884150959208</v>
      </c>
      <c r="AL293" s="51" t="n">
        <v>0.007726494306883666</v>
      </c>
      <c r="AM293" s="51" t="n">
        <v>0.002431204050057326</v>
      </c>
      <c r="AN293" s="51" t="n">
        <v>-0.001989302514332247</v>
      </c>
      <c r="AO293" s="51" t="n">
        <v>-0.006573574514443</v>
      </c>
      <c r="AP293" s="51" t="n">
        <v>-1.413828354952566</v>
      </c>
      <c r="AQ293" s="51" t="n">
        <v>0.2656750277549341</v>
      </c>
      <c r="AR293" s="51" t="n">
        <v>-0.05933568646447309</v>
      </c>
      <c r="AS293" s="51" t="n">
        <v>0.09415903436393459</v>
      </c>
      <c r="AT293" s="51" t="n">
        <v>-0.001993419625457843</v>
      </c>
      <c r="AU293" s="51" t="n">
        <v>337.5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18</v>
      </c>
      <c r="BA293" s="51" t="n">
        <v>6.25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0.578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0.0595</v>
      </c>
      <c r="BM293" s="51" t="n">
        <v>0.1877198668639345</v>
      </c>
      <c r="BN293" s="51" t="n">
        <v>-0.03823274725889682</v>
      </c>
      <c r="BO293" s="51" t="n">
        <v>1.000831481455098</v>
      </c>
      <c r="BP293" s="51" t="n">
        <v>0.18772331487929</v>
      </c>
      <c r="BQ293" s="51" t="n">
        <v>-0.03821122131830135</v>
      </c>
      <c r="BR293" s="51" t="n">
        <v>1.000831418062674</v>
      </c>
      <c r="BS293" s="51" t="n">
        <v>-0.003448015355511647</v>
      </c>
      <c r="BT293" s="51" t="n">
        <v>-0.02152594059546403</v>
      </c>
      <c r="BU293" s="51" t="n">
        <v>6.339242419883817e-05</v>
      </c>
      <c r="BV293" s="51" t="n">
        <v>0.02180043456013518</v>
      </c>
    </row>
    <row r="294">
      <c r="A294" s="49" t="n">
        <v>4.32</v>
      </c>
      <c r="B294" s="50" t="inlineStr">
        <is>
          <t>hold</t>
        </is>
      </c>
      <c r="C294" s="50" t="inlineStr">
        <is>
          <t>effort</t>
        </is>
      </c>
      <c r="D294" s="49" t="n">
        <v>0</v>
      </c>
      <c r="E294" s="49" t="n">
        <v>-1.71368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-1.713661310810935</v>
      </c>
      <c r="L294" s="49" t="n">
        <v>-1.530796741091464</v>
      </c>
      <c r="M294" s="49" t="n">
        <v>-0.05702542517796379</v>
      </c>
      <c r="N294" s="49" t="n">
        <v>-1.485268317465387</v>
      </c>
      <c r="O294" s="49" t="n">
        <v>-6.213684499776948</v>
      </c>
      <c r="P294" s="49" t="n">
        <v>1.55029019162868</v>
      </c>
      <c r="Q294" s="49" t="n">
        <v>-1.868918906478001e-05</v>
      </c>
      <c r="R294" s="49" t="n">
        <v>6.741091464146365e-06</v>
      </c>
      <c r="S294" s="49" t="n">
        <v>1.172517796379363e-05</v>
      </c>
      <c r="T294" s="49" t="n">
        <v>8.831746538739971e-05</v>
      </c>
      <c r="U294" s="49" t="n">
        <v>2.449977694851668e-05</v>
      </c>
      <c r="V294" s="49" t="n">
        <v>-0.0001001916286795801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-1.456435965453568e-05</v>
      </c>
      <c r="AD294" s="49" t="n">
        <v>-8.681251335319887e-06</v>
      </c>
      <c r="AE294" s="49" t="n">
        <v>1.958600680145107e-05</v>
      </c>
      <c r="AF294" s="49" t="n">
        <v>-3.829669580139323e-05</v>
      </c>
      <c r="AG294" s="49" t="n">
        <v>1.259807441195918e-05</v>
      </c>
      <c r="AH294" s="49" t="n">
        <v>2.596953449012993e-05</v>
      </c>
      <c r="AI294" s="49" t="n">
        <v>-0.006579456061509733</v>
      </c>
      <c r="AJ294" s="49" t="n">
        <v>0.006768002772869739</v>
      </c>
      <c r="AK294" s="49" t="n">
        <v>0.006540779586597303</v>
      </c>
      <c r="AL294" s="49" t="n">
        <v>0.007789704891485479</v>
      </c>
      <c r="AM294" s="49" t="n">
        <v>0.002421234791929591</v>
      </c>
      <c r="AN294" s="49" t="n">
        <v>-0.001993280287083922</v>
      </c>
      <c r="AO294" s="49" t="n">
        <v>-0.006757024970136674</v>
      </c>
      <c r="AP294" s="49" t="n">
        <v>-1.414075452653456</v>
      </c>
      <c r="AQ294" s="49" t="n">
        <v>0.2659146674513834</v>
      </c>
      <c r="AR294" s="49" t="n">
        <v>-0.05940033530216225</v>
      </c>
      <c r="AS294" s="49" t="n">
        <v>0.09417031240413264</v>
      </c>
      <c r="AT294" s="49" t="n">
        <v>-0.001989302514332156</v>
      </c>
      <c r="AU294" s="49" t="n">
        <v>337.5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18</v>
      </c>
      <c r="BA294" s="49" t="n">
        <v>6.25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0.578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0.0595</v>
      </c>
      <c r="BM294" s="49" t="n">
        <v>0.1877198668639345</v>
      </c>
      <c r="BN294" s="49" t="n">
        <v>-0.03823274725889682</v>
      </c>
      <c r="BO294" s="49" t="n">
        <v>1.000831481455098</v>
      </c>
      <c r="BP294" s="49" t="n">
        <v>0.1877233146350814</v>
      </c>
      <c r="BQ294" s="49" t="n">
        <v>-0.03821122108460077</v>
      </c>
      <c r="BR294" s="49" t="n">
        <v>1.000831418368584</v>
      </c>
      <c r="BS294" s="49" t="n">
        <v>-0.003447771146886103</v>
      </c>
      <c r="BT294" s="49" t="n">
        <v>-0.02152617429604375</v>
      </c>
      <c r="BU294" s="49" t="n">
        <v>6.308651445685598e-05</v>
      </c>
      <c r="BV294" s="49" t="n">
        <v>0.02180062580783546</v>
      </c>
    </row>
    <row r="295">
      <c r="A295" s="51" t="n">
        <v>4.33</v>
      </c>
      <c r="B295" t="inlineStr">
        <is>
          <t>hold</t>
        </is>
      </c>
      <c r="C295" t="inlineStr">
        <is>
          <t>effort</t>
        </is>
      </c>
      <c r="D295" s="51" t="n">
        <v>0</v>
      </c>
      <c r="E295" s="51" t="n">
        <v>-1.71368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-1.713661302490546</v>
      </c>
      <c r="L295" s="51" t="n">
        <v>-1.530796737627984</v>
      </c>
      <c r="M295" s="51" t="n">
        <v>-0.05702544279544294</v>
      </c>
      <c r="N295" s="51" t="n">
        <v>-1.485268242637013</v>
      </c>
      <c r="O295" s="51" t="n">
        <v>-6.213684501620873</v>
      </c>
      <c r="P295" s="51" t="n">
        <v>1.550290135140356</v>
      </c>
      <c r="Q295" s="51" t="n">
        <v>-1.869750945404647e-05</v>
      </c>
      <c r="R295" s="51" t="n">
        <v>6.737627983532946e-06</v>
      </c>
      <c r="S295" s="51" t="n">
        <v>1.174279544294277e-05</v>
      </c>
      <c r="T295" s="51" t="n">
        <v>8.824263701323609e-05</v>
      </c>
      <c r="U295" s="51" t="n">
        <v>2.450162087264118e-05</v>
      </c>
      <c r="V295" s="51" t="n">
        <v>-0.0001001351403555617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1.342957835609215e-05</v>
      </c>
      <c r="AD295" s="51" t="n">
        <v>7.732543631190181e-06</v>
      </c>
      <c r="AE295" s="51" t="n">
        <v>-1.922913319225936e-05</v>
      </c>
      <c r="AF295" s="51" t="n">
        <v>4.494538166067291e-05</v>
      </c>
      <c r="AG295" s="51" t="n">
        <v>-1.064263722662037e-05</v>
      </c>
      <c r="AH295" s="51" t="n">
        <v>-3.15235268447938e-05</v>
      </c>
      <c r="AI295" s="51" t="n">
        <v>-0.006751396415291808</v>
      </c>
      <c r="AJ295" s="51" t="n">
        <v>0.006536703224976334</v>
      </c>
      <c r="AK295" s="51" t="n">
        <v>0.006765537714619685</v>
      </c>
      <c r="AL295" s="51" t="n">
        <v>0.007729132408087759</v>
      </c>
      <c r="AM295" s="51" t="n">
        <v>0.002431835171161432</v>
      </c>
      <c r="AN295" s="51" t="n">
        <v>-0.001989421441213418</v>
      </c>
      <c r="AO295" s="51" t="n">
        <v>-0.006579456061509813</v>
      </c>
      <c r="AP295" s="51" t="n">
        <v>-1.413827011792991</v>
      </c>
      <c r="AQ295" s="51" t="n">
        <v>0.2656875628870215</v>
      </c>
      <c r="AR295" s="51" t="n">
        <v>-0.05933712471756043</v>
      </c>
      <c r="AS295" s="51" t="n">
        <v>0.09416034314600506</v>
      </c>
      <c r="AT295" s="51" t="n">
        <v>-0.001993280287083782</v>
      </c>
      <c r="AU295" s="51" t="n">
        <v>337.5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18</v>
      </c>
      <c r="BA295" s="51" t="n">
        <v>6.25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0.578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0.0595</v>
      </c>
      <c r="BM295" s="51" t="n">
        <v>0.1877198668639345</v>
      </c>
      <c r="BN295" s="51" t="n">
        <v>-0.03823274725889682</v>
      </c>
      <c r="BO295" s="51" t="n">
        <v>1.000831481455098</v>
      </c>
      <c r="BP295" s="51" t="n">
        <v>0.1877233147037687</v>
      </c>
      <c r="BQ295" s="51" t="n">
        <v>-0.03821122132942021</v>
      </c>
      <c r="BR295" s="51" t="n">
        <v>1.000831418157708</v>
      </c>
      <c r="BS295" s="51" t="n">
        <v>-0.003447839834247457</v>
      </c>
      <c r="BT295" s="51" t="n">
        <v>-0.0215259294766082</v>
      </c>
      <c r="BU295" s="51" t="n">
        <v>6.329739021815328e-05</v>
      </c>
      <c r="BV295" s="51" t="n">
        <v>0.02180039554490106</v>
      </c>
    </row>
    <row r="296">
      <c r="A296" s="49" t="n">
        <v>4.34</v>
      </c>
      <c r="B296" s="50" t="inlineStr">
        <is>
          <t>hold</t>
        </is>
      </c>
      <c r="C296" s="50" t="inlineStr">
        <is>
          <t>effort</t>
        </is>
      </c>
      <c r="D296" s="49" t="n">
        <v>0</v>
      </c>
      <c r="E296" s="49" t="n">
        <v>-1.71368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-1.713661317262858</v>
      </c>
      <c r="L296" s="49" t="n">
        <v>-1.530796747704249</v>
      </c>
      <c r="M296" s="49" t="n">
        <v>-0.05702542838810772</v>
      </c>
      <c r="N296" s="49" t="n">
        <v>-1.48526823651372</v>
      </c>
      <c r="O296" s="49" t="n">
        <v>-6.213684484296755</v>
      </c>
      <c r="P296" s="49" t="n">
        <v>1.550290126108034</v>
      </c>
      <c r="Q296" s="49" t="n">
        <v>-1.868273714200619e-05</v>
      </c>
      <c r="R296" s="49" t="n">
        <v>6.747704249132624e-06</v>
      </c>
      <c r="S296" s="49" t="n">
        <v>1.172838810772209e-05</v>
      </c>
      <c r="T296" s="49" t="n">
        <v>8.823651372003027e-05</v>
      </c>
      <c r="U296" s="49" t="n">
        <v>2.448429675538932e-05</v>
      </c>
      <c r="V296" s="49" t="n">
        <v>-0.0001001261080342264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-1.367167021145736e-05</v>
      </c>
      <c r="AD296" s="49" t="n">
        <v>-8.157654157772103e-06</v>
      </c>
      <c r="AE296" s="49" t="n">
        <v>1.834864871609322e-05</v>
      </c>
      <c r="AF296" s="49" t="n">
        <v>-3.564647330674044e-05</v>
      </c>
      <c r="AG296" s="49" t="n">
        <v>1.185652144508522e-05</v>
      </c>
      <c r="AH296" s="49" t="n">
        <v>2.413955300815257e-05</v>
      </c>
      <c r="AI296" s="49" t="n">
        <v>-0.006584970939644292</v>
      </c>
      <c r="AJ296" s="49" t="n">
        <v>0.006769847756108575</v>
      </c>
      <c r="AK296" s="49" t="n">
        <v>0.006552839211320737</v>
      </c>
      <c r="AL296" s="49" t="n">
        <v>0.007788396328839013</v>
      </c>
      <c r="AM296" s="49" t="n">
        <v>0.002422521486710033</v>
      </c>
      <c r="AN296" s="49" t="n">
        <v>-0.00199314954158507</v>
      </c>
      <c r="AO296" s="49" t="n">
        <v>-0.006751396415291885</v>
      </c>
      <c r="AP296" s="49" t="n">
        <v>-1.414058311340885</v>
      </c>
      <c r="AQ296" s="49" t="n">
        <v>0.2659123210150439</v>
      </c>
      <c r="AR296" s="49" t="n">
        <v>-0.05939769720095815</v>
      </c>
      <c r="AS296" s="49" t="n">
        <v>0.09417094352523682</v>
      </c>
      <c r="AT296" s="49" t="n">
        <v>-0.00198942144121339</v>
      </c>
      <c r="AU296" s="49" t="n">
        <v>337.5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18</v>
      </c>
      <c r="BA296" s="49" t="n">
        <v>6.25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0.578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0.0595</v>
      </c>
      <c r="BM296" s="49" t="n">
        <v>0.1877198668639345</v>
      </c>
      <c r="BN296" s="49" t="n">
        <v>-0.03823274725889682</v>
      </c>
      <c r="BO296" s="49" t="n">
        <v>1.000831481455098</v>
      </c>
      <c r="BP296" s="49" t="n">
        <v>0.1877233144695875</v>
      </c>
      <c r="BQ296" s="49" t="n">
        <v>-0.03821122111098224</v>
      </c>
      <c r="BR296" s="49" t="n">
        <v>1.000831418447117</v>
      </c>
      <c r="BS296" s="49" t="n">
        <v>-0.003447605653017494</v>
      </c>
      <c r="BT296" s="49" t="n">
        <v>-0.0215261479145773</v>
      </c>
      <c r="BU296" s="49" t="n">
        <v>6.300798172098609e-05</v>
      </c>
      <c r="BV296" s="49" t="n">
        <v>0.02180057335908254</v>
      </c>
    </row>
    <row r="297">
      <c r="A297" s="51" t="n">
        <v>4.35</v>
      </c>
      <c r="B297" t="inlineStr">
        <is>
          <t>hold</t>
        </is>
      </c>
      <c r="C297" t="inlineStr">
        <is>
          <t>effort</t>
        </is>
      </c>
      <c r="D297" s="51" t="n">
        <v>0</v>
      </c>
      <c r="E297" s="51" t="n">
        <v>-1.71368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-1.713661309677035</v>
      </c>
      <c r="L297" s="51" t="n">
        <v>-1.530796744669632</v>
      </c>
      <c r="M297" s="51" t="n">
        <v>-0.05702544498284635</v>
      </c>
      <c r="N297" s="51" t="n">
        <v>-1.4852681639133</v>
      </c>
      <c r="O297" s="51" t="n">
        <v>-6.213684485535326</v>
      </c>
      <c r="P297" s="51" t="n">
        <v>1.550290071163145</v>
      </c>
      <c r="Q297" s="51" t="n">
        <v>-1.869032296530904e-05</v>
      </c>
      <c r="R297" s="51" t="n">
        <v>6.74466963235254e-06</v>
      </c>
      <c r="S297" s="51" t="n">
        <v>1.174498284635395e-05</v>
      </c>
      <c r="T297" s="51" t="n">
        <v>8.816391329991013e-05</v>
      </c>
      <c r="U297" s="51" t="n">
        <v>2.448553532641284e-05</v>
      </c>
      <c r="V297" s="51" t="n">
        <v>-0.0001000711631446993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1.256568694978029e-05</v>
      </c>
      <c r="AD297" s="51" t="n">
        <v>7.226203421841954e-06</v>
      </c>
      <c r="AE297" s="51" t="n">
        <v>-1.803088171325123e-05</v>
      </c>
      <c r="AF297" s="51" t="n">
        <v>4.237215270337224e-05</v>
      </c>
      <c r="AG297" s="51" t="n">
        <v>-9.925881528259281e-06</v>
      </c>
      <c r="AH297" s="51" t="n">
        <v>-2.974579885722806e-05</v>
      </c>
      <c r="AI297" s="51" t="n">
        <v>-0.00674612344316176</v>
      </c>
      <c r="AJ297" s="51" t="n">
        <v>0.006553354992475887</v>
      </c>
      <c r="AK297" s="51" t="n">
        <v>0.006763649534970289</v>
      </c>
      <c r="AL297" s="51" t="n">
        <v>0.00773164440587167</v>
      </c>
      <c r="AM297" s="51" t="n">
        <v>0.002432486711797906</v>
      </c>
      <c r="AN297" s="51" t="n">
        <v>-0.001989532766460569</v>
      </c>
      <c r="AO297" s="51" t="n">
        <v>-0.006584970939644367</v>
      </c>
      <c r="AP297" s="51" t="n">
        <v>-1.413825166809753</v>
      </c>
      <c r="AQ297" s="51" t="n">
        <v>0.2656996225117449</v>
      </c>
      <c r="AR297" s="51" t="n">
        <v>-0.05933843328020687</v>
      </c>
      <c r="AS297" s="51" t="n">
        <v>0.09416162984078542</v>
      </c>
      <c r="AT297" s="51" t="n">
        <v>-0.001993149541584912</v>
      </c>
      <c r="AU297" s="51" t="n">
        <v>337.5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18</v>
      </c>
      <c r="BA297" s="51" t="n">
        <v>6.25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0.578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0.0595</v>
      </c>
      <c r="BM297" s="51" t="n">
        <v>0.1877198668639345</v>
      </c>
      <c r="BN297" s="51" t="n">
        <v>-0.03823274725889682</v>
      </c>
      <c r="BO297" s="51" t="n">
        <v>1.000831481455098</v>
      </c>
      <c r="BP297" s="51" t="n">
        <v>0.1877233145286701</v>
      </c>
      <c r="BQ297" s="51" t="n">
        <v>-0.03821122134103781</v>
      </c>
      <c r="BR297" s="51" t="n">
        <v>1.000831418252166</v>
      </c>
      <c r="BS297" s="51" t="n">
        <v>-0.003447664735561906</v>
      </c>
      <c r="BT297" s="51" t="n">
        <v>-0.02152591785900548</v>
      </c>
      <c r="BU297" s="51" t="n">
        <v>6.320293177708436e-05</v>
      </c>
      <c r="BV297" s="51" t="n">
        <v>0.02180035610746012</v>
      </c>
    </row>
    <row r="298">
      <c r="A298" s="49" t="n">
        <v>4.36</v>
      </c>
      <c r="B298" s="50" t="inlineStr">
        <is>
          <t>hold</t>
        </is>
      </c>
      <c r="C298" s="50" t="inlineStr">
        <is>
          <t>effort</t>
        </is>
      </c>
      <c r="D298" s="49" t="n">
        <v>0</v>
      </c>
      <c r="E298" s="49" t="n">
        <v>-1.71368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-1.713661323734818</v>
      </c>
      <c r="L298" s="49" t="n">
        <v>-1.530796754325069</v>
      </c>
      <c r="M298" s="49" t="n">
        <v>-0.05702543156223822</v>
      </c>
      <c r="N298" s="49" t="n">
        <v>-1.485268155707977</v>
      </c>
      <c r="O298" s="49" t="n">
        <v>-6.213684468808811</v>
      </c>
      <c r="P298" s="49" t="n">
        <v>1.550290060697408</v>
      </c>
      <c r="Q298" s="49" t="n">
        <v>-1.867626518214927e-05</v>
      </c>
      <c r="R298" s="49" t="n">
        <v>6.754325069247002e-06</v>
      </c>
      <c r="S298" s="49" t="n">
        <v>1.173156223821525e-05</v>
      </c>
      <c r="T298" s="49" t="n">
        <v>8.815570797660044e-05</v>
      </c>
      <c r="U298" s="49" t="n">
        <v>2.446880881112889e-05</v>
      </c>
      <c r="V298" s="49" t="n">
        <v>-0.0001000606974077556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-1.283498499505143e-05</v>
      </c>
      <c r="AD298" s="49" t="n">
        <v>-7.66689424870787e-06</v>
      </c>
      <c r="AE298" s="49" t="n">
        <v>1.718894383301921e-05</v>
      </c>
      <c r="AF298" s="49" t="n">
        <v>-3.316278362870944e-05</v>
      </c>
      <c r="AG298" s="49" t="n">
        <v>1.116146343685311e-05</v>
      </c>
      <c r="AH298" s="49" t="n">
        <v>2.242459111059542e-05</v>
      </c>
      <c r="AI298" s="49" t="n">
        <v>-0.006590142176250232</v>
      </c>
      <c r="AJ298" s="49" t="n">
        <v>0.006772162958905467</v>
      </c>
      <c r="AK298" s="49" t="n">
        <v>0.00656445310040664</v>
      </c>
      <c r="AL298" s="49" t="n">
        <v>0.007787209301105022</v>
      </c>
      <c r="AM298" s="49" t="n">
        <v>0.0024237874494978</v>
      </c>
      <c r="AN298" s="49" t="n">
        <v>-0.001993026872229684</v>
      </c>
      <c r="AO298" s="49" t="n">
        <v>-0.006746123443161839</v>
      </c>
      <c r="AP298" s="49" t="n">
        <v>-1.414041659573385</v>
      </c>
      <c r="AQ298" s="49" t="n">
        <v>0.2659104328353945</v>
      </c>
      <c r="AR298" s="49" t="n">
        <v>-0.0593951852031742</v>
      </c>
      <c r="AS298" s="49" t="n">
        <v>0.09417159506587335</v>
      </c>
      <c r="AT298" s="49" t="n">
        <v>-0.00198953276646063</v>
      </c>
      <c r="AU298" s="49" t="n">
        <v>337.5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18</v>
      </c>
      <c r="BA298" s="49" t="n">
        <v>6.25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0.578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0.0595</v>
      </c>
      <c r="BM298" s="49" t="n">
        <v>0.1877198668639345</v>
      </c>
      <c r="BN298" s="49" t="n">
        <v>-0.03823274725889682</v>
      </c>
      <c r="BO298" s="49" t="n">
        <v>1.000831481455098</v>
      </c>
      <c r="BP298" s="49" t="n">
        <v>0.1877233143038904</v>
      </c>
      <c r="BQ298" s="49" t="n">
        <v>-0.03821122113690451</v>
      </c>
      <c r="BR298" s="49" t="n">
        <v>1.000831418526108</v>
      </c>
      <c r="BS298" s="49" t="n">
        <v>-0.003447439955867049</v>
      </c>
      <c r="BT298" s="49" t="n">
        <v>-0.02152612199231296</v>
      </c>
      <c r="BU298" s="49" t="n">
        <v>6.292899068505164e-05</v>
      </c>
      <c r="BV298" s="49" t="n">
        <v>0.02180052133172776</v>
      </c>
    </row>
    <row r="299">
      <c r="A299" s="51" t="n">
        <v>4.37</v>
      </c>
      <c r="B299" t="inlineStr">
        <is>
          <t>hold</t>
        </is>
      </c>
      <c r="C299" t="inlineStr">
        <is>
          <t>effort</t>
        </is>
      </c>
      <c r="D299" s="51" t="n">
        <v>0</v>
      </c>
      <c r="E299" s="51" t="n">
        <v>-1.71368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-1.713661316837359</v>
      </c>
      <c r="L299" s="51" t="n">
        <v>-1.530796751692229</v>
      </c>
      <c r="M299" s="51" t="n">
        <v>-0.05702544719830497</v>
      </c>
      <c r="N299" s="51" t="n">
        <v>-1.485268085198061</v>
      </c>
      <c r="O299" s="51" t="n">
        <v>-6.213684469480378</v>
      </c>
      <c r="P299" s="51" t="n">
        <v>1.550290007201014</v>
      </c>
      <c r="Q299" s="51" t="n">
        <v>-1.868316264075354e-05</v>
      </c>
      <c r="R299" s="51" t="n">
        <v>6.751692228412765e-06</v>
      </c>
      <c r="S299" s="51" t="n">
        <v>1.174719830496912e-05</v>
      </c>
      <c r="T299" s="51" t="n">
        <v>8.808519806136061e-05</v>
      </c>
      <c r="U299" s="51" t="n">
        <v>2.446948037793106e-05</v>
      </c>
      <c r="V299" s="51" t="n">
        <v>-0.0001000072010137742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1.175601421256854e-05</v>
      </c>
      <c r="AD299" s="51" t="n">
        <v>6.751653038049929e-06</v>
      </c>
      <c r="AE299" s="51" t="n">
        <v>-1.690780801163298e-05</v>
      </c>
      <c r="AF299" s="51" t="n">
        <v>3.996015438246202e-05</v>
      </c>
      <c r="AG299" s="51" t="n">
        <v>-9.254137623652264e-06</v>
      </c>
      <c r="AH299" s="51" t="n">
        <v>-2.807942930645006e-05</v>
      </c>
      <c r="AI299" s="51" t="n">
        <v>-0.00674118376143994</v>
      </c>
      <c r="AJ299" s="51" t="n">
        <v>0.006569547816563398</v>
      </c>
      <c r="AK299" s="51" t="n">
        <v>0.00676219079134506</v>
      </c>
      <c r="AL299" s="51" t="n">
        <v>0.007734038195781516</v>
      </c>
      <c r="AM299" s="51" t="n">
        <v>0.002433157360263651</v>
      </c>
      <c r="AN299" s="51" t="n">
        <v>-0.001989636989545066</v>
      </c>
      <c r="AO299" s="51" t="n">
        <v>-0.006590142176250307</v>
      </c>
      <c r="AP299" s="51" t="n">
        <v>-1.413822851606956</v>
      </c>
      <c r="AQ299" s="51" t="n">
        <v>0.2657112364008308</v>
      </c>
      <c r="AR299" s="51" t="n">
        <v>-0.05933962030794088</v>
      </c>
      <c r="AS299" s="51" t="n">
        <v>0.09416289580357322</v>
      </c>
      <c r="AT299" s="51" t="n">
        <v>-0.001993026872229794</v>
      </c>
      <c r="AU299" s="51" t="n">
        <v>337.5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18</v>
      </c>
      <c r="BA299" s="51" t="n">
        <v>6.25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0.578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0.0595</v>
      </c>
      <c r="BM299" s="51" t="n">
        <v>0.1877198668639345</v>
      </c>
      <c r="BN299" s="51" t="n">
        <v>-0.03823274725889682</v>
      </c>
      <c r="BO299" s="51" t="n">
        <v>1.000831481455098</v>
      </c>
      <c r="BP299" s="51" t="n">
        <v>0.187723314353974</v>
      </c>
      <c r="BQ299" s="51" t="n">
        <v>-0.03821122135312288</v>
      </c>
      <c r="BR299" s="51" t="n">
        <v>1.000831418346082</v>
      </c>
      <c r="BS299" s="51" t="n">
        <v>-0.003447490039554246</v>
      </c>
      <c r="BT299" s="51" t="n">
        <v>-0.02152590577393643</v>
      </c>
      <c r="BU299" s="51" t="n">
        <v>6.310901601302987e-05</v>
      </c>
      <c r="BV299" s="51" t="n">
        <v>0.02180031627543778</v>
      </c>
    </row>
    <row r="300">
      <c r="A300" s="49" t="n">
        <v>4.38</v>
      </c>
      <c r="B300" s="50" t="inlineStr">
        <is>
          <t>hold</t>
        </is>
      </c>
      <c r="C300" s="50" t="inlineStr">
        <is>
          <t>effort</t>
        </is>
      </c>
      <c r="D300" s="49" t="n">
        <v>0</v>
      </c>
      <c r="E300" s="49" t="n">
        <v>-1.71368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-1.713661330225341</v>
      </c>
      <c r="L300" s="49" t="n">
        <v>-1.530796760953066</v>
      </c>
      <c r="M300" s="49" t="n">
        <v>-0.05702543470240128</v>
      </c>
      <c r="N300" s="49" t="n">
        <v>-1.485268075043704</v>
      </c>
      <c r="O300" s="49" t="n">
        <v>-6.21368445331433</v>
      </c>
      <c r="P300" s="49" t="n">
        <v>1.550289995393715</v>
      </c>
      <c r="Q300" s="49" t="n">
        <v>-1.866977465869724e-05</v>
      </c>
      <c r="R300" s="49" t="n">
        <v>6.760953065620967e-06</v>
      </c>
      <c r="S300" s="49" t="n">
        <v>1.173470240128233e-05</v>
      </c>
      <c r="T300" s="49" t="n">
        <v>8.80750437042277e-05</v>
      </c>
      <c r="U300" s="49" t="n">
        <v>2.44533143298753e-05</v>
      </c>
      <c r="V300" s="49" t="n">
        <v>-9.999539371552402e-05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-1.205078987491113e-05</v>
      </c>
      <c r="AD300" s="49" t="n">
        <v>-7.206911111421543e-06</v>
      </c>
      <c r="AE300" s="49" t="n">
        <v>1.610201953838332e-05</v>
      </c>
      <c r="AF300" s="49" t="n">
        <v>-3.083517729796917e-05</v>
      </c>
      <c r="AG300" s="49" t="n">
        <v>1.050998293133671e-05</v>
      </c>
      <c r="AH300" s="49" t="n">
        <v>2.08174316776305e-05</v>
      </c>
      <c r="AI300" s="49" t="n">
        <v>-0.006594991353887229</v>
      </c>
      <c r="AJ300" s="49" t="n">
        <v>0.006774918758485632</v>
      </c>
      <c r="AK300" s="49" t="n">
        <v>0.006575649157189294</v>
      </c>
      <c r="AL300" s="49" t="n">
        <v>0.007786136165311757</v>
      </c>
      <c r="AM300" s="49" t="n">
        <v>0.002425033950846163</v>
      </c>
      <c r="AN300" s="49" t="n">
        <v>-0.00199291179478079</v>
      </c>
      <c r="AO300" s="49" t="n">
        <v>-0.006741183761440017</v>
      </c>
      <c r="AP300" s="49" t="n">
        <v>-1.414025466749298</v>
      </c>
      <c r="AQ300" s="49" t="n">
        <v>0.2659089740917693</v>
      </c>
      <c r="AR300" s="49" t="n">
        <v>-0.05939279141326437</v>
      </c>
      <c r="AS300" s="49" t="n">
        <v>0.09417226571433905</v>
      </c>
      <c r="AT300" s="49" t="n">
        <v>-0.001989636989544685</v>
      </c>
      <c r="AU300" s="49" t="n">
        <v>337.5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18</v>
      </c>
      <c r="BA300" s="49" t="n">
        <v>6.25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0.578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0.0595</v>
      </c>
      <c r="BM300" s="49" t="n">
        <v>0.1877198668639345</v>
      </c>
      <c r="BN300" s="49" t="n">
        <v>-0.03823274725889682</v>
      </c>
      <c r="BO300" s="49" t="n">
        <v>1.000831481455098</v>
      </c>
      <c r="BP300" s="49" t="n">
        <v>0.1877233141380092</v>
      </c>
      <c r="BQ300" s="49" t="n">
        <v>-0.03821122116239706</v>
      </c>
      <c r="BR300" s="49" t="n">
        <v>1.000831418605525</v>
      </c>
      <c r="BS300" s="49" t="n">
        <v>-0.003447274074697138</v>
      </c>
      <c r="BT300" s="49" t="n">
        <v>-0.02152609649975351</v>
      </c>
      <c r="BU300" s="49" t="n">
        <v>6.284957310143113e-05</v>
      </c>
      <c r="BV300" s="49" t="n">
        <v>0.02180046969979359</v>
      </c>
    </row>
    <row r="301">
      <c r="A301" s="51" t="n">
        <v>4.39</v>
      </c>
      <c r="B301" t="inlineStr">
        <is>
          <t>hold</t>
        </is>
      </c>
      <c r="C301" t="inlineStr">
        <is>
          <t>effort</t>
        </is>
      </c>
      <c r="D301" s="51" t="n">
        <v>0</v>
      </c>
      <c r="E301" s="51" t="n">
        <v>-1.71368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-1.713661323972947</v>
      </c>
      <c r="L301" s="51" t="n">
        <v>-1.530796758696612</v>
      </c>
      <c r="M301" s="51" t="n">
        <v>-0.05702544943984499</v>
      </c>
      <c r="N301" s="51" t="n">
        <v>-1.485268006495469</v>
      </c>
      <c r="O301" s="51" t="n">
        <v>-6.213684453454836</v>
      </c>
      <c r="P301" s="51" t="n">
        <v>1.550289943256835</v>
      </c>
      <c r="Q301" s="51" t="n">
        <v>-1.867602705352134e-05</v>
      </c>
      <c r="R301" s="51" t="n">
        <v>6.758696611930404e-06</v>
      </c>
      <c r="S301" s="51" t="n">
        <v>1.174943984498522e-05</v>
      </c>
      <c r="T301" s="51" t="n">
        <v>8.800649546913952e-05</v>
      </c>
      <c r="U301" s="51" t="n">
        <v>2.445345483614858e-05</v>
      </c>
      <c r="V301" s="51" t="n">
        <v>-9.994325683515548e-05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1.099715793699544e-05</v>
      </c>
      <c r="AD301" s="51" t="n">
        <v>6.306897738916514e-06</v>
      </c>
      <c r="AE301" s="51" t="n">
        <v>-1.585519489258572e-05</v>
      </c>
      <c r="AF301" s="51" t="n">
        <v>3.769926978703471e-05</v>
      </c>
      <c r="AG301" s="51" t="n">
        <v>-8.624581018488141e-06</v>
      </c>
      <c r="AH301" s="51" t="n">
        <v>-2.651743062301315e-05</v>
      </c>
      <c r="AI301" s="51" t="n">
        <v>-0.006736556475702648</v>
      </c>
      <c r="AJ301" s="51" t="n">
        <v>0.006585310377168181</v>
      </c>
      <c r="AK301" s="51" t="n">
        <v>0.006761134472135935</v>
      </c>
      <c r="AL301" s="51" t="n">
        <v>0.007736321178300735</v>
      </c>
      <c r="AM301" s="51" t="n">
        <v>0.002433845887338345</v>
      </c>
      <c r="AN301" s="51" t="n">
        <v>-0.001989734578651775</v>
      </c>
      <c r="AO301" s="51" t="n">
        <v>-0.006594991353887307</v>
      </c>
      <c r="AP301" s="51" t="n">
        <v>-1.413820095807376</v>
      </c>
      <c r="AQ301" s="51" t="n">
        <v>0.2657224324576135</v>
      </c>
      <c r="AR301" s="51" t="n">
        <v>-0.05934069344373415</v>
      </c>
      <c r="AS301" s="51" t="n">
        <v>0.09416414230492155</v>
      </c>
      <c r="AT301" s="51" t="n">
        <v>-0.00199291179478078</v>
      </c>
      <c r="AU301" s="51" t="n">
        <v>337.5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18</v>
      </c>
      <c r="BA301" s="51" t="n">
        <v>6.25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0.578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0.0595</v>
      </c>
      <c r="BM301" s="51" t="n">
        <v>0.1877198668639345</v>
      </c>
      <c r="BN301" s="51" t="n">
        <v>-0.03823274725889682</v>
      </c>
      <c r="BO301" s="51" t="n">
        <v>1.000831481455098</v>
      </c>
      <c r="BP301" s="51" t="n">
        <v>0.1877233141796618</v>
      </c>
      <c r="BQ301" s="51" t="n">
        <v>-0.03821122136564749</v>
      </c>
      <c r="BR301" s="51" t="n">
        <v>1.000831418439486</v>
      </c>
      <c r="BS301" s="51" t="n">
        <v>-0.00344731572732293</v>
      </c>
      <c r="BT301" s="51" t="n">
        <v>-0.02152589324933007</v>
      </c>
      <c r="BU301" s="51" t="n">
        <v>6.301561228383434e-05</v>
      </c>
      <c r="BV301" s="51" t="n">
        <v>0.02180027607331599</v>
      </c>
    </row>
    <row r="302">
      <c r="A302" s="49" t="n">
        <v>4.4</v>
      </c>
      <c r="B302" s="50" t="inlineStr">
        <is>
          <t>hold</t>
        </is>
      </c>
      <c r="C302" s="50" t="inlineStr">
        <is>
          <t>effort</t>
        </is>
      </c>
      <c r="D302" s="49" t="n">
        <v>0</v>
      </c>
      <c r="E302" s="49" t="n">
        <v>-1.71368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-1.71366133673305</v>
      </c>
      <c r="L302" s="49" t="n">
        <v>-1.530796767587433</v>
      </c>
      <c r="M302" s="49" t="n">
        <v>-0.05702543781051549</v>
      </c>
      <c r="N302" s="49" t="n">
        <v>-1.485267994516727</v>
      </c>
      <c r="O302" s="49" t="n">
        <v>-6.21368443781445</v>
      </c>
      <c r="P302" s="49" t="n">
        <v>1.550289930194065</v>
      </c>
      <c r="Q302" s="49" t="n">
        <v>-1.866326694988096e-05</v>
      </c>
      <c r="R302" s="49" t="n">
        <v>6.767587432676692e-06</v>
      </c>
      <c r="S302" s="49" t="n">
        <v>1.173781051549277e-05</v>
      </c>
      <c r="T302" s="49" t="n">
        <v>8.799451672736325e-05</v>
      </c>
      <c r="U302" s="49" t="n">
        <v>2.443781445027327e-05</v>
      </c>
      <c r="V302" s="49" t="n">
        <v>-9.993019406495662e-05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-1.131579131173662e-05</v>
      </c>
      <c r="AD302" s="49" t="n">
        <v>-6.775773578175193e-06</v>
      </c>
      <c r="AE302" s="49" t="n">
        <v>1.508330893524313e-05</v>
      </c>
      <c r="AF302" s="49" t="n">
        <v>-2.865385997522082e-05</v>
      </c>
      <c r="AG302" s="49" t="n">
        <v>9.899345688145489e-06</v>
      </c>
      <c r="AH302" s="49" t="n">
        <v>1.931131001098405e-05</v>
      </c>
      <c r="AI302" s="49" t="n">
        <v>-0.006599538699415997</v>
      </c>
      <c r="AJ302" s="49" t="n">
        <v>0.006778087390649748</v>
      </c>
      <c r="AK302" s="49" t="n">
        <v>0.006586453534734279</v>
      </c>
      <c r="AL302" s="49" t="n">
        <v>0.007785169757878369</v>
      </c>
      <c r="AM302" s="49" t="n">
        <v>0.002426262181649819</v>
      </c>
      <c r="AN302" s="49" t="n">
        <v>-0.001992803855377614</v>
      </c>
      <c r="AO302" s="49" t="n">
        <v>-0.006736556475702724</v>
      </c>
      <c r="AP302" s="49" t="n">
        <v>-1.414009704188693</v>
      </c>
      <c r="AQ302" s="49" t="n">
        <v>0.2659079177725602</v>
      </c>
      <c r="AR302" s="49" t="n">
        <v>-0.05939050843074518</v>
      </c>
      <c r="AS302" s="49" t="n">
        <v>0.09417295424141382</v>
      </c>
      <c r="AT302" s="49" t="n">
        <v>-0.0019897345786517</v>
      </c>
      <c r="AU302" s="49" t="n">
        <v>337.5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18</v>
      </c>
      <c r="BA302" s="49" t="n">
        <v>6.25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0.578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0.0595</v>
      </c>
      <c r="BM302" s="49" t="n">
        <v>0.1877198668639345</v>
      </c>
      <c r="BN302" s="49" t="n">
        <v>-0.03823274725889682</v>
      </c>
      <c r="BO302" s="49" t="n">
        <v>1.000831481455098</v>
      </c>
      <c r="BP302" s="49" t="n">
        <v>0.1877233139719619</v>
      </c>
      <c r="BQ302" s="49" t="n">
        <v>-0.03821122118748842</v>
      </c>
      <c r="BR302" s="49" t="n">
        <v>1.000831418685339</v>
      </c>
      <c r="BS302" s="49" t="n">
        <v>-0.003447108027437862</v>
      </c>
      <c r="BT302" s="49" t="n">
        <v>-0.0215260714084009</v>
      </c>
      <c r="BU302" s="49" t="n">
        <v>6.276975916819083e-05</v>
      </c>
      <c r="BV302" s="49" t="n">
        <v>0.02180041843807287</v>
      </c>
    </row>
    <row r="303">
      <c r="A303" s="51" t="n">
        <v>4.41</v>
      </c>
      <c r="B303" t="inlineStr">
        <is>
          <t>hold</t>
        </is>
      </c>
      <c r="C303" t="inlineStr">
        <is>
          <t>effort</t>
        </is>
      </c>
      <c r="D303" s="51" t="n">
        <v>0</v>
      </c>
      <c r="E303" s="51" t="n">
        <v>-1.71368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-1.713661331085135</v>
      </c>
      <c r="L303" s="51" t="n">
        <v>-1.530796765683572</v>
      </c>
      <c r="M303" s="51" t="n">
        <v>-0.05702545170561747</v>
      </c>
      <c r="N303" s="51" t="n">
        <v>-1.485267927809428</v>
      </c>
      <c r="O303" s="51" t="n">
        <v>-6.21368443745758</v>
      </c>
      <c r="P303" s="51" t="n">
        <v>1.550289879333298</v>
      </c>
      <c r="Q303" s="51" t="n">
        <v>-1.866891486490552e-05</v>
      </c>
      <c r="R303" s="51" t="n">
        <v>6.765683571607894e-06</v>
      </c>
      <c r="S303" s="51" t="n">
        <v>1.175170561746458e-05</v>
      </c>
      <c r="T303" s="51" t="n">
        <v>8.792780942767919e-05</v>
      </c>
      <c r="U303" s="51" t="n">
        <v>2.443745758018423e-05</v>
      </c>
      <c r="V303" s="51" t="n">
        <v>-9.987933329758114e-05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1.02859294044409e-05</v>
      </c>
      <c r="AD303" s="51" t="n">
        <v>5.890067902986286e-06</v>
      </c>
      <c r="AE303" s="51" t="n">
        <v>-1.486862108376276e-05</v>
      </c>
      <c r="AF303" s="51" t="n">
        <v>3.558001742102893e-05</v>
      </c>
      <c r="AG303" s="51" t="n">
        <v>-8.034564387968297e-06</v>
      </c>
      <c r="AH303" s="51" t="n">
        <v>-2.505325423259128e-05</v>
      </c>
      <c r="AI303" s="51" t="n">
        <v>-0.006732222002212906</v>
      </c>
      <c r="AJ303" s="51" t="n">
        <v>0.006600669556180408</v>
      </c>
      <c r="AK303" s="51" t="n">
        <v>0.006760455260746206</v>
      </c>
      <c r="AL303" s="51" t="n">
        <v>0.007738500289078228</v>
      </c>
      <c r="AM303" s="51" t="n">
        <v>0.002434551140590573</v>
      </c>
      <c r="AN303" s="51" t="n">
        <v>-0.001989825972538823</v>
      </c>
      <c r="AO303" s="51" t="n">
        <v>-0.006599538699416075</v>
      </c>
      <c r="AP303" s="51" t="n">
        <v>-1.413816927175211</v>
      </c>
      <c r="AQ303" s="51" t="n">
        <v>0.2657332368351584</v>
      </c>
      <c r="AR303" s="51" t="n">
        <v>-0.05934165985116754</v>
      </c>
      <c r="AS303" s="51" t="n">
        <v>0.09416537053572531</v>
      </c>
      <c r="AT303" s="51" t="n">
        <v>-0.001992803855377367</v>
      </c>
      <c r="AU303" s="51" t="n">
        <v>337.5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18</v>
      </c>
      <c r="BA303" s="51" t="n">
        <v>6.25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0.578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0.0595</v>
      </c>
      <c r="BM303" s="51" t="n">
        <v>0.1877198668639345</v>
      </c>
      <c r="BN303" s="51" t="n">
        <v>-0.03823274725889682</v>
      </c>
      <c r="BO303" s="51" t="n">
        <v>1.000831481455098</v>
      </c>
      <c r="BP303" s="51" t="n">
        <v>0.1877233140057159</v>
      </c>
      <c r="BQ303" s="51" t="n">
        <v>-0.03821122137858431</v>
      </c>
      <c r="BR303" s="51" t="n">
        <v>1.000831418532407</v>
      </c>
      <c r="BS303" s="51" t="n">
        <v>-0.003447141781409702</v>
      </c>
      <c r="BT303" s="51" t="n">
        <v>-0.02152588031251179</v>
      </c>
      <c r="BU303" s="51" t="n">
        <v>6.292269105756532e-05</v>
      </c>
      <c r="BV303" s="51" t="n">
        <v>0.02180023552521333</v>
      </c>
    </row>
    <row r="304">
      <c r="A304" s="49" t="n">
        <v>4.42</v>
      </c>
      <c r="B304" s="50" t="inlineStr">
        <is>
          <t>hold</t>
        </is>
      </c>
      <c r="C304" s="50" t="inlineStr">
        <is>
          <t>effort</t>
        </is>
      </c>
      <c r="D304" s="49" t="n">
        <v>0</v>
      </c>
      <c r="E304" s="49" t="n">
        <v>-1.71368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-1.713661343256653</v>
      </c>
      <c r="L304" s="49" t="n">
        <v>-1.530796774227417</v>
      </c>
      <c r="M304" s="49" t="n">
        <v>-0.05702544088837978</v>
      </c>
      <c r="N304" s="49" t="n">
        <v>-1.485267914123126</v>
      </c>
      <c r="O304" s="49" t="n">
        <v>-6.213684422310233</v>
      </c>
      <c r="P304" s="49" t="n">
        <v>1.55028986509574</v>
      </c>
      <c r="Q304" s="49" t="n">
        <v>-1.865674334755596e-05</v>
      </c>
      <c r="R304" s="49" t="n">
        <v>6.774227417016832e-06</v>
      </c>
      <c r="S304" s="49" t="n">
        <v>1.174088837977566e-05</v>
      </c>
      <c r="T304" s="49" t="n">
        <v>8.79141231258096e-05</v>
      </c>
      <c r="U304" s="49" t="n">
        <v>2.442231023280783e-05</v>
      </c>
      <c r="V304" s="49" t="n">
        <v>-9.98650957400038e-05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-1.062690230534363e-05</v>
      </c>
      <c r="AD304" s="49" t="n">
        <v>-6.371671651764788e-06</v>
      </c>
      <c r="AE304" s="49" t="n">
        <v>1.412853172419207e-05</v>
      </c>
      <c r="AF304" s="49" t="n">
        <v>-2.660965203677128e-05</v>
      </c>
      <c r="AG304" s="49" t="n">
        <v>9.326988888612962e-06</v>
      </c>
      <c r="AH304" s="49" t="n">
        <v>1.789988596698211e-05</v>
      </c>
      <c r="AI304" s="49" t="n">
        <v>-0.006603803171307945</v>
      </c>
      <c r="AJ304" s="49" t="n">
        <v>0.006781642834556846</v>
      </c>
      <c r="AK304" s="49" t="n">
        <v>0.006596890745207404</v>
      </c>
      <c r="AL304" s="49" t="n">
        <v>0.007784303364675686</v>
      </c>
      <c r="AM304" s="49" t="n">
        <v>0.00242747325763722</v>
      </c>
      <c r="AN304" s="49" t="n">
        <v>-0.001992702628597682</v>
      </c>
      <c r="AO304" s="49" t="n">
        <v>-0.00673222200221298</v>
      </c>
      <c r="AP304" s="49" t="n">
        <v>-1.413994345009681</v>
      </c>
      <c r="AQ304" s="49" t="n">
        <v>0.2659072385611704</v>
      </c>
      <c r="AR304" s="49" t="n">
        <v>-0.05938832931996767</v>
      </c>
      <c r="AS304" s="49" t="n">
        <v>0.09417365949466601</v>
      </c>
      <c r="AT304" s="49" t="n">
        <v>-0.001989825972538936</v>
      </c>
      <c r="AU304" s="49" t="n">
        <v>337.5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18</v>
      </c>
      <c r="BA304" s="49" t="n">
        <v>6.25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0.578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0.0595</v>
      </c>
      <c r="BM304" s="49" t="n">
        <v>0.1877198668639345</v>
      </c>
      <c r="BN304" s="49" t="n">
        <v>-0.03823274725889682</v>
      </c>
      <c r="BO304" s="49" t="n">
        <v>1.000831481455098</v>
      </c>
      <c r="BP304" s="49" t="n">
        <v>0.1877233138057656</v>
      </c>
      <c r="BQ304" s="49" t="n">
        <v>-0.03821122121220349</v>
      </c>
      <c r="BR304" s="49" t="n">
        <v>1.000831418765521</v>
      </c>
      <c r="BS304" s="49" t="n">
        <v>-0.003446941831103389</v>
      </c>
      <c r="BT304" s="49" t="n">
        <v>-0.02152604669333064</v>
      </c>
      <c r="BU304" s="49" t="n">
        <v>6.268957686295096e-05</v>
      </c>
      <c r="BV304" s="49" t="n">
        <v>0.02180036752473473</v>
      </c>
    </row>
    <row r="305">
      <c r="A305" s="51" t="n">
        <v>4.43</v>
      </c>
      <c r="B305" t="inlineStr">
        <is>
          <t>hold</t>
        </is>
      </c>
      <c r="C305" t="inlineStr">
        <is>
          <t>effort</t>
        </is>
      </c>
      <c r="D305" s="51" t="n">
        <v>0</v>
      </c>
      <c r="E305" s="51" t="n">
        <v>-1.71368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-1.713661338175182</v>
      </c>
      <c r="L305" s="51" t="n">
        <v>-1.530796772653847</v>
      </c>
      <c r="M305" s="51" t="n">
        <v>-0.0570254539938898</v>
      </c>
      <c r="N305" s="51" t="n">
        <v>-1.485267849143591</v>
      </c>
      <c r="O305" s="51" t="n">
        <v>-6.213684421487558</v>
      </c>
      <c r="P305" s="51" t="n">
        <v>1.550289815432916</v>
      </c>
      <c r="Q305" s="51" t="n">
        <v>-1.86618248185777e-05</v>
      </c>
      <c r="R305" s="51" t="n">
        <v>6.772653846853771e-06</v>
      </c>
      <c r="S305" s="51" t="n">
        <v>1.175399388980009e-05</v>
      </c>
      <c r="T305" s="51" t="n">
        <v>8.784914359094564e-05</v>
      </c>
      <c r="U305" s="51" t="n">
        <v>2.442148755843476e-05</v>
      </c>
      <c r="V305" s="51" t="n">
        <v>-9.981543291615047e-05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9.619340106643902e-06</v>
      </c>
      <c r="AD305" s="51" t="n">
        <v>5.499411251829089e-06</v>
      </c>
      <c r="AE305" s="51" t="n">
        <v>-1.394394275461852e-05</v>
      </c>
      <c r="AF305" s="51" t="n">
        <v>3.359351014638624e-05</v>
      </c>
      <c r="AG305" s="51" t="n">
        <v>-7.481606720213287e-06</v>
      </c>
      <c r="AH305" s="51" t="n">
        <v>-2.368076198709743e-05</v>
      </c>
      <c r="AI305" s="51" t="n">
        <v>-0.006728161986300868</v>
      </c>
      <c r="AJ305" s="51" t="n">
        <v>0.006615650548320041</v>
      </c>
      <c r="AK305" s="51" t="n">
        <v>0.006760129429337521</v>
      </c>
      <c r="AL305" s="51" t="n">
        <v>0.00774058202891734</v>
      </c>
      <c r="AM305" s="51" t="n">
        <v>0.002435272039959824</v>
      </c>
      <c r="AN305" s="51" t="n">
        <v>-0.00198991158241731</v>
      </c>
      <c r="AO305" s="51" t="n">
        <v>-0.006603803171308023</v>
      </c>
      <c r="AP305" s="51" t="n">
        <v>-1.413813371731304</v>
      </c>
      <c r="AQ305" s="51" t="n">
        <v>0.2657436740456316</v>
      </c>
      <c r="AR305" s="51" t="n">
        <v>-0.05934252624437023</v>
      </c>
      <c r="AS305" s="51" t="n">
        <v>0.09416658161171267</v>
      </c>
      <c r="AT305" s="51" t="n">
        <v>-0.00199270262859752</v>
      </c>
      <c r="AU305" s="51" t="n">
        <v>337.5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18</v>
      </c>
      <c r="BA305" s="51" t="n">
        <v>6.25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0.578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0.0595</v>
      </c>
      <c r="BM305" s="51" t="n">
        <v>0.1877198668639345</v>
      </c>
      <c r="BN305" s="51" t="n">
        <v>-0.03823274725889682</v>
      </c>
      <c r="BO305" s="51" t="n">
        <v>1.000831481455098</v>
      </c>
      <c r="BP305" s="51" t="n">
        <v>0.1877233138321197</v>
      </c>
      <c r="BQ305" s="51" t="n">
        <v>-0.03821122139190808</v>
      </c>
      <c r="BR305" s="51" t="n">
        <v>1.000831418624873</v>
      </c>
      <c r="BS305" s="51" t="n">
        <v>-0.003446968185216726</v>
      </c>
      <c r="BT305" s="51" t="n">
        <v>-0.02152586698873915</v>
      </c>
      <c r="BU305" s="51" t="n">
        <v>6.28302254668256e-05</v>
      </c>
      <c r="BV305" s="51" t="n">
        <v>0.02180019465335157</v>
      </c>
    </row>
    <row r="306">
      <c r="A306" s="49" t="n">
        <v>4.44</v>
      </c>
      <c r="B306" s="50" t="inlineStr">
        <is>
          <t>hold</t>
        </is>
      </c>
      <c r="C306" s="50" t="inlineStr">
        <is>
          <t>effort</t>
        </is>
      </c>
      <c r="D306" s="49" t="n">
        <v>0</v>
      </c>
      <c r="E306" s="49" t="n">
        <v>-1.71368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-1.713661349794939</v>
      </c>
      <c r="L306" s="49" t="n">
        <v>-1.530796780872313</v>
      </c>
      <c r="M306" s="49" t="n">
        <v>-0.05702544393768017</v>
      </c>
      <c r="N306" s="49" t="n">
        <v>-1.48526783385922</v>
      </c>
      <c r="O306" s="49" t="n">
        <v>-6.213684406802676</v>
      </c>
      <c r="P306" s="49" t="n">
        <v>1.550289800096192</v>
      </c>
      <c r="Q306" s="49" t="n">
        <v>-1.865020506142123e-05</v>
      </c>
      <c r="R306" s="49" t="n">
        <v>6.780872312539543e-06</v>
      </c>
      <c r="S306" s="49" t="n">
        <v>1.174393768017118e-05</v>
      </c>
      <c r="T306" s="49" t="n">
        <v>8.78338592196215e-05</v>
      </c>
      <c r="U306" s="49" t="n">
        <v>2.440680267579154e-05</v>
      </c>
      <c r="V306" s="49" t="n">
        <v>-9.980009619159347e-05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-9.98122947147955e-06</v>
      </c>
      <c r="AD306" s="49" t="n">
        <v>-5.992908899110867e-06</v>
      </c>
      <c r="AE306" s="49" t="n">
        <v>1.323367616851601e-05</v>
      </c>
      <c r="AF306" s="49" t="n">
        <v>-2.469395000039096e-05</v>
      </c>
      <c r="AG306" s="49" t="n">
        <v>8.790510415966277e-06</v>
      </c>
      <c r="AH306" s="49" t="n">
        <v>1.657721734491663e-05</v>
      </c>
      <c r="AI306" s="49" t="n">
        <v>-0.006607802538608159</v>
      </c>
      <c r="AJ306" s="49" t="n">
        <v>0.006785560701837612</v>
      </c>
      <c r="AK306" s="49" t="n">
        <v>0.006606983762712698</v>
      </c>
      <c r="AL306" s="49" t="n">
        <v>0.007783530692891509</v>
      </c>
      <c r="AM306" s="49" t="n">
        <v>0.002428668225007758</v>
      </c>
      <c r="AN306" s="49" t="n">
        <v>-0.001992607715701526</v>
      </c>
      <c r="AO306" s="49" t="n">
        <v>-0.006728161986300946</v>
      </c>
      <c r="AP306" s="49" t="n">
        <v>-1.413979364017541</v>
      </c>
      <c r="AQ306" s="49" t="n">
        <v>0.2659069127297617</v>
      </c>
      <c r="AR306" s="49" t="n">
        <v>-0.05938624758012857</v>
      </c>
      <c r="AS306" s="49" t="n">
        <v>0.09417438039403526</v>
      </c>
      <c r="AT306" s="49" t="n">
        <v>-0.001989911582417122</v>
      </c>
      <c r="AU306" s="49" t="n">
        <v>337.5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18</v>
      </c>
      <c r="BA306" s="49" t="n">
        <v>6.25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0.578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0.0595</v>
      </c>
      <c r="BM306" s="49" t="n">
        <v>0.1877198668639345</v>
      </c>
      <c r="BN306" s="49" t="n">
        <v>-0.03823274725889682</v>
      </c>
      <c r="BO306" s="49" t="n">
        <v>1.000831481455098</v>
      </c>
      <c r="BP306" s="49" t="n">
        <v>0.187723313639436</v>
      </c>
      <c r="BQ306" s="49" t="n">
        <v>-0.03821122123656674</v>
      </c>
      <c r="BR306" s="49" t="n">
        <v>1.000831418846046</v>
      </c>
      <c r="BS306" s="49" t="n">
        <v>-0.003446775501514399</v>
      </c>
      <c r="BT306" s="49" t="n">
        <v>-0.02152602233008311</v>
      </c>
      <c r="BU306" s="49" t="n">
        <v>6.26090526090195e-05</v>
      </c>
      <c r="BV306" s="49" t="n">
        <v>0.02180031693821319</v>
      </c>
    </row>
    <row r="307">
      <c r="A307" s="51" t="n">
        <v>4.45</v>
      </c>
      <c r="B307" t="inlineStr">
        <is>
          <t>hold</t>
        </is>
      </c>
      <c r="C307" t="inlineStr">
        <is>
          <t>effort</t>
        </is>
      </c>
      <c r="D307" s="51" t="n">
        <v>0</v>
      </c>
      <c r="E307" s="51" t="n">
        <v>-1.71368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-1.713661345244261</v>
      </c>
      <c r="L307" s="51" t="n">
        <v>-1.530796779608132</v>
      </c>
      <c r="M307" s="51" t="n">
        <v>-0.05702545630303781</v>
      </c>
      <c r="N307" s="51" t="n">
        <v>-1.485267770501379</v>
      </c>
      <c r="O307" s="51" t="n">
        <v>-6.21368440554379</v>
      </c>
      <c r="P307" s="51" t="n">
        <v>1.550289751558044</v>
      </c>
      <c r="Q307" s="51" t="n">
        <v>-1.865475573947784e-05</v>
      </c>
      <c r="R307" s="51" t="n">
        <v>6.779608131557424e-06</v>
      </c>
      <c r="S307" s="51" t="n">
        <v>1.175630303781178e-05</v>
      </c>
      <c r="T307" s="51" t="n">
        <v>8.777050137864784e-05</v>
      </c>
      <c r="U307" s="51" t="n">
        <v>2.44055437903512e-05</v>
      </c>
      <c r="V307" s="51" t="n">
        <v>-9.975155804453628e-05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8.994589035314654e-06</v>
      </c>
      <c r="AD307" s="51" t="n">
        <v>5.133285417861952e-06</v>
      </c>
      <c r="AE307" s="51" t="n">
        <v>-1.307727600474335e-05</v>
      </c>
      <c r="AF307" s="51" t="n">
        <v>3.173141864638504e-05</v>
      </c>
      <c r="AG307" s="51" t="n">
        <v>-6.963382633428869e-06</v>
      </c>
      <c r="AH307" s="51" t="n">
        <v>-2.23942010747465e-05</v>
      </c>
      <c r="AI307" s="51" t="n">
        <v>-0.006724359225726745</v>
      </c>
      <c r="AJ307" s="51" t="n">
        <v>0.006630276968585036</v>
      </c>
      <c r="AK307" s="51" t="n">
        <v>0.006760134738247219</v>
      </c>
      <c r="AL307" s="51" t="n">
        <v>0.00774257249056744</v>
      </c>
      <c r="AM307" s="51" t="n">
        <v>0.002436007573633661</v>
      </c>
      <c r="AN307" s="51" t="n">
        <v>-0.001989991793664025</v>
      </c>
      <c r="AO307" s="51" t="n">
        <v>-0.006607802538608236</v>
      </c>
      <c r="AP307" s="51" t="n">
        <v>-1.413809453864024</v>
      </c>
      <c r="AQ307" s="51" t="n">
        <v>0.2657537670631369</v>
      </c>
      <c r="AR307" s="51" t="n">
        <v>-0.05934329891615438</v>
      </c>
      <c r="AS307" s="51" t="n">
        <v>0.09416777657908314</v>
      </c>
      <c r="AT307" s="51" t="n">
        <v>-0.001992607715701639</v>
      </c>
      <c r="AU307" s="51" t="n">
        <v>337.5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18</v>
      </c>
      <c r="BA307" s="51" t="n">
        <v>6.25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0.578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0.0595</v>
      </c>
      <c r="BM307" s="51" t="n">
        <v>0.1877198668639345</v>
      </c>
      <c r="BN307" s="51" t="n">
        <v>-0.03823274725889682</v>
      </c>
      <c r="BO307" s="51" t="n">
        <v>1.000831481455098</v>
      </c>
      <c r="BP307" s="51" t="n">
        <v>0.1877233136588579</v>
      </c>
      <c r="BQ307" s="51" t="n">
        <v>-0.03821122140559492</v>
      </c>
      <c r="BR307" s="51" t="n">
        <v>1.000831418716908</v>
      </c>
      <c r="BS307" s="51" t="n">
        <v>-0.003446794923395169</v>
      </c>
      <c r="BT307" s="51" t="n">
        <v>-0.02152585330190276</v>
      </c>
      <c r="BU307" s="51" t="n">
        <v>6.273818997648561e-05</v>
      </c>
      <c r="BV307" s="51" t="n">
        <v>0.0218001534788052</v>
      </c>
    </row>
    <row r="308">
      <c r="A308" s="49" t="n">
        <v>4.46</v>
      </c>
      <c r="B308" s="50" t="inlineStr">
        <is>
          <t>hold</t>
        </is>
      </c>
      <c r="C308" s="50" t="inlineStr">
        <is>
          <t>effort</t>
        </is>
      </c>
      <c r="D308" s="49" t="n">
        <v>0</v>
      </c>
      <c r="E308" s="49" t="n">
        <v>-1.71368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-1.713661356346773</v>
      </c>
      <c r="L308" s="49" t="n">
        <v>-1.530796787521458</v>
      </c>
      <c r="M308" s="49" t="n">
        <v>-0.05702544695999624</v>
      </c>
      <c r="N308" s="49" t="n">
        <v>-1.485267753721557</v>
      </c>
      <c r="O308" s="49" t="n">
        <v>-6.213684391292714</v>
      </c>
      <c r="P308" s="49" t="n">
        <v>1.550289735193024</v>
      </c>
      <c r="Q308" s="49" t="n">
        <v>-1.864365322701289e-05</v>
      </c>
      <c r="R308" s="49" t="n">
        <v>6.787521457551904e-06</v>
      </c>
      <c r="S308" s="49" t="n">
        <v>1.174695999623526e-05</v>
      </c>
      <c r="T308" s="49" t="n">
        <v>8.775372155689354e-05</v>
      </c>
      <c r="U308" s="49" t="n">
        <v>2.439129271358809e-05</v>
      </c>
      <c r="V308" s="49" t="n">
        <v>-9.973519302453049e-05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-9.37606107709763e-06</v>
      </c>
      <c r="AD308" s="49" t="n">
        <v>-5.637895364644237e-06</v>
      </c>
      <c r="AE308" s="49" t="n">
        <v>1.239498231601216e-05</v>
      </c>
      <c r="AF308" s="49" t="n">
        <v>-2.289868988563596e-05</v>
      </c>
      <c r="AG308" s="49" t="n">
        <v>8.2876590271376e-06</v>
      </c>
      <c r="AH308" s="49" t="n">
        <v>1.533773449939688e-05</v>
      </c>
      <c r="AI308" s="49" t="n">
        <v>-0.00661155345542204</v>
      </c>
      <c r="AJ308" s="49" t="n">
        <v>0.0067898181347836</v>
      </c>
      <c r="AK308" s="49" t="n">
        <v>0.006616754119031181</v>
      </c>
      <c r="AL308" s="49" t="n">
        <v>0.007782845844466666</v>
      </c>
      <c r="AM308" s="49" t="n">
        <v>0.002429848064213495</v>
      </c>
      <c r="AN308" s="49" t="n">
        <v>-0.001992518742886263</v>
      </c>
      <c r="AO308" s="49" t="n">
        <v>-0.006724359225726821</v>
      </c>
      <c r="AP308" s="49" t="n">
        <v>-1.413964737597276</v>
      </c>
      <c r="AQ308" s="49" t="n">
        <v>0.2659069180386714</v>
      </c>
      <c r="AR308" s="49" t="n">
        <v>-0.05938425711847843</v>
      </c>
      <c r="AS308" s="49" t="n">
        <v>0.09417511592770915</v>
      </c>
      <c r="AT308" s="49" t="n">
        <v>-0.001989991793663772</v>
      </c>
      <c r="AU308" s="49" t="n">
        <v>337.5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18</v>
      </c>
      <c r="BA308" s="49" t="n">
        <v>6.25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0.578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0.0595</v>
      </c>
      <c r="BM308" s="49" t="n">
        <v>0.1877198668639345</v>
      </c>
      <c r="BN308" s="49" t="n">
        <v>-0.03823274725889682</v>
      </c>
      <c r="BO308" s="49" t="n">
        <v>1.000831481455098</v>
      </c>
      <c r="BP308" s="49" t="n">
        <v>0.187723313472988</v>
      </c>
      <c r="BQ308" s="49" t="n">
        <v>-0.03821122126060113</v>
      </c>
      <c r="BR308" s="49" t="n">
        <v>1.000831418926888</v>
      </c>
      <c r="BS308" s="49" t="n">
        <v>-0.003446609053492367</v>
      </c>
      <c r="BT308" s="49" t="n">
        <v>-0.02152599829568363</v>
      </c>
      <c r="BU308" s="49" t="n">
        <v>6.252821038721379e-05</v>
      </c>
      <c r="BV308" s="49" t="n">
        <v>0.02180026665824261</v>
      </c>
    </row>
    <row r="309">
      <c r="A309" s="51" t="n">
        <v>4.47</v>
      </c>
      <c r="B309" t="inlineStr">
        <is>
          <t>hold</t>
        </is>
      </c>
      <c r="C309" t="inlineStr">
        <is>
          <t>effort</t>
        </is>
      </c>
      <c r="D309" s="51" t="n">
        <v>0</v>
      </c>
      <c r="E309" s="51" t="n">
        <v>-1.71368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-1.713661352293474</v>
      </c>
      <c r="L309" s="51" t="n">
        <v>-1.530796786547075</v>
      </c>
      <c r="M309" s="51" t="n">
        <v>-0.05702545863153879</v>
      </c>
      <c r="N309" s="51" t="n">
        <v>-1.485267691885991</v>
      </c>
      <c r="O309" s="51" t="n">
        <v>-6.21368438962535</v>
      </c>
      <c r="P309" s="51" t="n">
        <v>1.550289687710884</v>
      </c>
      <c r="Q309" s="51" t="n">
        <v>-1.864770652559855e-05</v>
      </c>
      <c r="R309" s="51" t="n">
        <v>6.786547074755234e-06</v>
      </c>
      <c r="S309" s="51" t="n">
        <v>1.175863153879408e-05</v>
      </c>
      <c r="T309" s="51" t="n">
        <v>8.76918859913367e-05</v>
      </c>
      <c r="U309" s="51" t="n">
        <v>2.438962535045164e-05</v>
      </c>
      <c r="V309" s="51" t="n">
        <v>-9.96877108836447e-05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8.409050918267426e-06</v>
      </c>
      <c r="AD309" s="51" t="n">
        <v>4.790151123646508e-06</v>
      </c>
      <c r="AE309" s="51" t="n">
        <v>-1.22649807345742e-05</v>
      </c>
      <c r="AF309" s="51" t="n">
        <v>2.998593624160958e-05</v>
      </c>
      <c r="AG309" s="51" t="n">
        <v>-6.477712642157483e-06</v>
      </c>
      <c r="AH309" s="51" t="n">
        <v>-2.118817960660661e-05</v>
      </c>
      <c r="AI309" s="51" t="n">
        <v>-0.006720797597324741</v>
      </c>
      <c r="AJ309" s="51" t="n">
        <v>0.006644570948340586</v>
      </c>
      <c r="AK309" s="51" t="n">
        <v>0.006760450343521989</v>
      </c>
      <c r="AL309" s="51" t="n">
        <v>0.007744477384485507</v>
      </c>
      <c r="AM309" s="51" t="n">
        <v>0.002436756792804878</v>
      </c>
      <c r="AN309" s="51" t="n">
        <v>-0.001990066967429919</v>
      </c>
      <c r="AO309" s="51" t="n">
        <v>-0.006611553455422118</v>
      </c>
      <c r="AP309" s="51" t="n">
        <v>-1.413805196431078</v>
      </c>
      <c r="AQ309" s="51" t="n">
        <v>0.2657635374194554</v>
      </c>
      <c r="AR309" s="51" t="n">
        <v>-0.05934398376457924</v>
      </c>
      <c r="AS309" s="51" t="n">
        <v>0.09416895641828886</v>
      </c>
      <c r="AT309" s="51" t="n">
        <v>-0.001992518742885976</v>
      </c>
      <c r="AU309" s="51" t="n">
        <v>337.5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18</v>
      </c>
      <c r="BA309" s="51" t="n">
        <v>6.25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0.578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0.0595</v>
      </c>
      <c r="BM309" s="51" t="n">
        <v>0.1877198668639345</v>
      </c>
      <c r="BN309" s="51" t="n">
        <v>-0.03823274725889682</v>
      </c>
      <c r="BO309" s="51" t="n">
        <v>1.000831481455098</v>
      </c>
      <c r="BP309" s="51" t="n">
        <v>0.1877233134859158</v>
      </c>
      <c r="BQ309" s="51" t="n">
        <v>-0.03821122141962389</v>
      </c>
      <c r="BR309" s="51" t="n">
        <v>1.000831418808538</v>
      </c>
      <c r="BS309" s="51" t="n">
        <v>-0.003446621981262332</v>
      </c>
      <c r="BT309" s="51" t="n">
        <v>-0.0215258392729234</v>
      </c>
      <c r="BU309" s="51" t="n">
        <v>6.264656060572804e-05</v>
      </c>
      <c r="BV309" s="51" t="n">
        <v>0.02180011201982705</v>
      </c>
    </row>
    <row r="310">
      <c r="A310" s="49" t="n">
        <v>4.48</v>
      </c>
      <c r="B310" s="50" t="inlineStr">
        <is>
          <t>hold</t>
        </is>
      </c>
      <c r="C310" s="50" t="inlineStr">
        <is>
          <t>effort</t>
        </is>
      </c>
      <c r="D310" s="49" t="n">
        <v>0</v>
      </c>
      <c r="E310" s="49" t="n">
        <v>-1.71368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-1.713661362911092</v>
      </c>
      <c r="L310" s="49" t="n">
        <v>-1.530796794174232</v>
      </c>
      <c r="M310" s="49" t="n">
        <v>-0.05702544995680878</v>
      </c>
      <c r="N310" s="49" t="n">
        <v>-1.485267673706897</v>
      </c>
      <c r="O310" s="49" t="n">
        <v>-6.213684375781225</v>
      </c>
      <c r="P310" s="49" t="n">
        <v>1.550289670383994</v>
      </c>
      <c r="Q310" s="49" t="n">
        <v>-1.863708890792459e-05</v>
      </c>
      <c r="R310" s="49" t="n">
        <v>6.794174231883332e-06</v>
      </c>
      <c r="S310" s="49" t="n">
        <v>1.174995680877644e-05</v>
      </c>
      <c r="T310" s="49" t="n">
        <v>8.767370689732878e-05</v>
      </c>
      <c r="U310" s="49" t="n">
        <v>2.437578122460593e-05</v>
      </c>
      <c r="V310" s="49" t="n">
        <v>-9.967038399372186e-05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-8.808855540895331e-06</v>
      </c>
      <c r="AD310" s="49" t="n">
        <v>-5.305140845383903e-06</v>
      </c>
      <c r="AE310" s="49" t="n">
        <v>1.160892609491945e-05</v>
      </c>
      <c r="AF310" s="49" t="n">
        <v>-2.121631418212358e-05</v>
      </c>
      <c r="AG310" s="49" t="n">
        <v>7.816324681282627e-06</v>
      </c>
      <c r="AH310" s="49" t="n">
        <v>1.417621769028536e-05</v>
      </c>
      <c r="AI310" s="49" t="n">
        <v>-0.00661507153066155</v>
      </c>
      <c r="AJ310" s="49" t="n">
        <v>0.006794393709599609</v>
      </c>
      <c r="AK310" s="49" t="n">
        <v>0.006626221995271563</v>
      </c>
      <c r="AL310" s="49" t="n">
        <v>0.007782243291740177</v>
      </c>
      <c r="AM310" s="49" t="n">
        <v>0.002431013694502174</v>
      </c>
      <c r="AN310" s="49" t="n">
        <v>-0.001992435359869957</v>
      </c>
      <c r="AO310" s="49" t="n">
        <v>-0.00672079759732482</v>
      </c>
      <c r="AP310" s="49" t="n">
        <v>-1.413950443617521</v>
      </c>
      <c r="AQ310" s="49" t="n">
        <v>0.2659072336439462</v>
      </c>
      <c r="AR310" s="49" t="n">
        <v>-0.05938235222456041</v>
      </c>
      <c r="AS310" s="49" t="n">
        <v>0.09417586514688032</v>
      </c>
      <c r="AT310" s="49" t="n">
        <v>-0.001990066967429649</v>
      </c>
      <c r="AU310" s="49" t="n">
        <v>337.5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18</v>
      </c>
      <c r="BA310" s="49" t="n">
        <v>6.25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0.578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0.0595</v>
      </c>
      <c r="BM310" s="49" t="n">
        <v>0.1877198668639345</v>
      </c>
      <c r="BN310" s="49" t="n">
        <v>-0.03823274725889682</v>
      </c>
      <c r="BO310" s="49" t="n">
        <v>1.000831481455098</v>
      </c>
      <c r="BP310" s="49" t="n">
        <v>0.1877233133064353</v>
      </c>
      <c r="BQ310" s="49" t="n">
        <v>-0.0382112212843289</v>
      </c>
      <c r="BR310" s="49" t="n">
        <v>1.000831419008025</v>
      </c>
      <c r="BS310" s="49" t="n">
        <v>-0.003446442500776303</v>
      </c>
      <c r="BT310" s="49" t="n">
        <v>-0.02152597456792082</v>
      </c>
      <c r="BU310" s="49" t="n">
        <v>6.244707373426195e-05</v>
      </c>
      <c r="BV310" s="49" t="n">
        <v>0.02180021666513774</v>
      </c>
    </row>
    <row r="311">
      <c r="A311" s="51" t="n">
        <v>4.49</v>
      </c>
      <c r="B311" t="inlineStr">
        <is>
          <t>hold</t>
        </is>
      </c>
      <c r="C311" t="inlineStr">
        <is>
          <t>effort</t>
        </is>
      </c>
      <c r="D311" s="51" t="n">
        <v>0</v>
      </c>
      <c r="E311" s="51" t="n">
        <v>-1.71368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-1.713661359323856</v>
      </c>
      <c r="L311" s="51" t="n">
        <v>-1.530796793471287</v>
      </c>
      <c r="M311" s="51" t="n">
        <v>-0.05702546097796628</v>
      </c>
      <c r="N311" s="51" t="n">
        <v>-1.485267613300425</v>
      </c>
      <c r="O311" s="51" t="n">
        <v>-6.213684373731378</v>
      </c>
      <c r="P311" s="51" t="n">
        <v>1.550289623893494</v>
      </c>
      <c r="Q311" s="51" t="n">
        <v>-1.864067614398834e-05</v>
      </c>
      <c r="R311" s="51" t="n">
        <v>6.793471286625774e-06</v>
      </c>
      <c r="S311" s="51" t="n">
        <v>1.176097796627695e-05</v>
      </c>
      <c r="T311" s="51" t="n">
        <v>8.76133004250601e-05</v>
      </c>
      <c r="U311" s="51" t="n">
        <v>2.437373137809118e-05</v>
      </c>
      <c r="V311" s="51" t="n">
        <v>-9.96238934942717e-05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7.86026517497098e-06</v>
      </c>
      <c r="AD311" s="51" t="n">
        <v>4.468565655819743e-06</v>
      </c>
      <c r="AE311" s="51" t="n">
        <v>-1.150364524565023e-05</v>
      </c>
      <c r="AF311" s="51" t="n">
        <v>2.834974638776843e-05</v>
      </c>
      <c r="AG311" s="51" t="n">
        <v>-6.022553946338945e-06</v>
      </c>
      <c r="AH311" s="51" t="n">
        <v>-2.005764425847597e-05</v>
      </c>
      <c r="AI311" s="51" t="n">
        <v>-0.006717461989387262</v>
      </c>
      <c r="AJ311" s="51" t="n">
        <v>0.006658553232080415</v>
      </c>
      <c r="AK311" s="51" t="n">
        <v>0.006761056709389915</v>
      </c>
      <c r="AL311" s="51" t="n">
        <v>0.007746302062687041</v>
      </c>
      <c r="AM311" s="51" t="n">
        <v>0.002437518808811888</v>
      </c>
      <c r="AN311" s="51" t="n">
        <v>-0.0019901374421983</v>
      </c>
      <c r="AO311" s="51" t="n">
        <v>-0.006615071530661627</v>
      </c>
      <c r="AP311" s="51" t="n">
        <v>-1.413800620856262</v>
      </c>
      <c r="AQ311" s="51" t="n">
        <v>0.2657730052956958</v>
      </c>
      <c r="AR311" s="51" t="n">
        <v>-0.05934458631730571</v>
      </c>
      <c r="AS311" s="51" t="n">
        <v>0.09417012204857768</v>
      </c>
      <c r="AT311" s="51" t="n">
        <v>-0.001992435359869815</v>
      </c>
      <c r="AU311" s="51" t="n">
        <v>337.5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18</v>
      </c>
      <c r="BA311" s="51" t="n">
        <v>6.25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0.578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0.0595</v>
      </c>
      <c r="BM311" s="51" t="n">
        <v>0.1877198668639345</v>
      </c>
      <c r="BN311" s="51" t="n">
        <v>-0.03823274725889682</v>
      </c>
      <c r="BO311" s="51" t="n">
        <v>1.000831481455098</v>
      </c>
      <c r="BP311" s="51" t="n">
        <v>0.1877233133132797</v>
      </c>
      <c r="BQ311" s="51" t="n">
        <v>-0.03821122143397425</v>
      </c>
      <c r="BR311" s="51" t="n">
        <v>1.000831418899783</v>
      </c>
      <c r="BS311" s="51" t="n">
        <v>-0.003446449345245739</v>
      </c>
      <c r="BT311" s="51" t="n">
        <v>-0.02152582492256916</v>
      </c>
      <c r="BU311" s="51" t="n">
        <v>6.255531537213699e-05</v>
      </c>
      <c r="BV311" s="51" t="n">
        <v>0.02180007029470147</v>
      </c>
    </row>
    <row r="312">
      <c r="A312" s="49" t="n">
        <v>4.5</v>
      </c>
      <c r="B312" s="50" t="inlineStr">
        <is>
          <t>hold</t>
        </is>
      </c>
      <c r="C312" s="50" t="inlineStr">
        <is>
          <t>effort</t>
        </is>
      </c>
      <c r="D312" s="49" t="n">
        <v>0</v>
      </c>
      <c r="E312" s="49" t="n">
        <v>-1.71368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-1.713661369486898</v>
      </c>
      <c r="L312" s="49" t="n">
        <v>-1.530796800830056</v>
      </c>
      <c r="M312" s="49" t="n">
        <v>-0.05702545292950596</v>
      </c>
      <c r="N312" s="49" t="n">
        <v>-1.485267593812197</v>
      </c>
      <c r="O312" s="49" t="n">
        <v>-6.213684360269029</v>
      </c>
      <c r="P312" s="49" t="n">
        <v>1.550289605666987</v>
      </c>
      <c r="Q312" s="49" t="n">
        <v>-1.863051310224684e-05</v>
      </c>
      <c r="R312" s="49" t="n">
        <v>6.800830055997409e-06</v>
      </c>
      <c r="S312" s="49" t="n">
        <v>1.175292950596207e-05</v>
      </c>
      <c r="T312" s="49" t="n">
        <v>8.759381219736184e-05</v>
      </c>
      <c r="U312" s="49" t="n">
        <v>2.436026902863375e-05</v>
      </c>
      <c r="V312" s="49" t="n">
        <v>-9.96056669866352e-05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-8.277230816417143e-06</v>
      </c>
      <c r="AD312" s="49" t="n">
        <v>-4.993248666411956e-06</v>
      </c>
      <c r="AE312" s="49" t="n">
        <v>1.087220459860242e-05</v>
      </c>
      <c r="AF312" s="49" t="n">
        <v>-1.963973905801282e-05</v>
      </c>
      <c r="AG312" s="49" t="n">
        <v>7.374529859235576e-06</v>
      </c>
      <c r="AH312" s="49" t="n">
        <v>1.308777424060582e-05</v>
      </c>
      <c r="AI312" s="49" t="n">
        <v>-0.006618371393920065</v>
      </c>
      <c r="AJ312" s="49" t="n">
        <v>0.006799267348461392</v>
      </c>
      <c r="AK312" s="49" t="n">
        <v>0.006635406306102384</v>
      </c>
      <c r="AL312" s="49" t="n">
        <v>0.007781717853379119</v>
      </c>
      <c r="AM312" s="49" t="n">
        <v>0.002432165977164905</v>
      </c>
      <c r="AN312" s="49" t="n">
        <v>-0.001992357238216721</v>
      </c>
      <c r="AO312" s="49" t="n">
        <v>-0.006717461989387341</v>
      </c>
      <c r="AP312" s="49" t="n">
        <v>-1.413936461333781</v>
      </c>
      <c r="AQ312" s="49" t="n">
        <v>0.2659078400098142</v>
      </c>
      <c r="AR312" s="49" t="n">
        <v>-0.05938052754635884</v>
      </c>
      <c r="AS312" s="49" t="n">
        <v>0.09417662716288723</v>
      </c>
      <c r="AT312" s="49" t="n">
        <v>-0.001990137442198331</v>
      </c>
      <c r="AU312" s="49" t="n">
        <v>337.5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18</v>
      </c>
      <c r="BA312" s="49" t="n">
        <v>6.25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0.578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0.0595</v>
      </c>
      <c r="BM312" s="49" t="n">
        <v>0.1877198668639345</v>
      </c>
      <c r="BN312" s="49" t="n">
        <v>-0.03823274725889682</v>
      </c>
      <c r="BO312" s="49" t="n">
        <v>1.000831481455098</v>
      </c>
      <c r="BP312" s="49" t="n">
        <v>0.1877233131397911</v>
      </c>
      <c r="BQ312" s="49" t="n">
        <v>-0.03821122130776923</v>
      </c>
      <c r="BR312" s="49" t="n">
        <v>1.000831419089434</v>
      </c>
      <c r="BS312" s="49" t="n">
        <v>-0.003446275856605618</v>
      </c>
      <c r="BT312" s="49" t="n">
        <v>-0.02152595112758782</v>
      </c>
      <c r="BU312" s="49" t="n">
        <v>6.236566441053526e-05</v>
      </c>
      <c r="BV312" s="49" t="n">
        <v>0.02180016694209518</v>
      </c>
    </row>
    <row r="313">
      <c r="A313" s="51" t="n">
        <v>4.51</v>
      </c>
      <c r="B313" t="inlineStr">
        <is>
          <t>hold</t>
        </is>
      </c>
      <c r="C313" t="inlineStr">
        <is>
          <t>effort</t>
        </is>
      </c>
      <c r="D313" s="51" t="n">
        <v>0</v>
      </c>
      <c r="E313" s="51" t="n">
        <v>-1.71368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-1.713661366336373</v>
      </c>
      <c r="L313" s="51" t="n">
        <v>-1.530796800381341</v>
      </c>
      <c r="M313" s="51" t="n">
        <v>-0.05702546334098304</v>
      </c>
      <c r="N313" s="51" t="n">
        <v>-1.485267534747479</v>
      </c>
      <c r="O313" s="51" t="n">
        <v>-6.213684357861057</v>
      </c>
      <c r="P313" s="51" t="n">
        <v>1.5502895601078</v>
      </c>
      <c r="Q313" s="51" t="n">
        <v>-1.863366362697683e-05</v>
      </c>
      <c r="R313" s="51" t="n">
        <v>6.80038134071026e-06</v>
      </c>
      <c r="S313" s="51" t="n">
        <v>1.176334098303838e-05</v>
      </c>
      <c r="T313" s="51" t="n">
        <v>8.753474747935641e-05</v>
      </c>
      <c r="U313" s="51" t="n">
        <v>2.435786105703386e-05</v>
      </c>
      <c r="V313" s="51" t="n">
        <v>-9.956010779998969e-05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7.345925614171076e-06</v>
      </c>
      <c r="AD313" s="51" t="n">
        <v>4.167176842523538e-06</v>
      </c>
      <c r="AE313" s="51" t="n">
        <v>-1.079007187743849e-05</v>
      </c>
      <c r="AF313" s="51" t="n">
        <v>2.681599136180593e-05</v>
      </c>
      <c r="AG313" s="51" t="n">
        <v>-5.595991947316553e-06</v>
      </c>
      <c r="AH313" s="51" t="n">
        <v>-1.899785857610321e-05</v>
      </c>
      <c r="AI313" s="51" t="n">
        <v>-0.006714338238576653</v>
      </c>
      <c r="AJ313" s="51" t="n">
        <v>0.006672243263742124</v>
      </c>
      <c r="AK313" s="51" t="n">
        <v>0.006761935525489272</v>
      </c>
      <c r="AL313" s="51" t="n">
        <v>0.007748051541265314</v>
      </c>
      <c r="AM313" s="51" t="n">
        <v>0.002438292788020833</v>
      </c>
      <c r="AN313" s="51" t="n">
        <v>-0.001990203535127592</v>
      </c>
      <c r="AO313" s="51" t="n">
        <v>-0.006618371393920144</v>
      </c>
      <c r="AP313" s="51" t="n">
        <v>-1.4137957472174</v>
      </c>
      <c r="AQ313" s="51" t="n">
        <v>0.2657821896065266</v>
      </c>
      <c r="AR313" s="51" t="n">
        <v>-0.05934511175566676</v>
      </c>
      <c r="AS313" s="51" t="n">
        <v>0.09417127433124035</v>
      </c>
      <c r="AT313" s="51" t="n">
        <v>-0.001992357238216777</v>
      </c>
      <c r="AU313" s="51" t="n">
        <v>337.5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18</v>
      </c>
      <c r="BA313" s="51" t="n">
        <v>6.25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0.578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0.0595</v>
      </c>
      <c r="BM313" s="51" t="n">
        <v>0.1877198668639345</v>
      </c>
      <c r="BN313" s="51" t="n">
        <v>-0.03823274725889682</v>
      </c>
      <c r="BO313" s="51" t="n">
        <v>1.000831481455098</v>
      </c>
      <c r="BP313" s="51" t="n">
        <v>0.1877233131409373</v>
      </c>
      <c r="BQ313" s="51" t="n">
        <v>-0.03821122144862512</v>
      </c>
      <c r="BR313" s="51" t="n">
        <v>1.000831418990665</v>
      </c>
      <c r="BS313" s="51" t="n">
        <v>-0.003446277002772113</v>
      </c>
      <c r="BT313" s="51" t="n">
        <v>-0.02152581027169836</v>
      </c>
      <c r="BU313" s="51" t="n">
        <v>6.246443295943038e-05</v>
      </c>
      <c r="BV313" s="51" t="n">
        <v>0.0218000283219627</v>
      </c>
    </row>
    <row r="314">
      <c r="A314" s="49" t="n">
        <v>4.52</v>
      </c>
      <c r="B314" s="50" t="inlineStr">
        <is>
          <t>hold</t>
        </is>
      </c>
      <c r="C314" s="50" t="inlineStr">
        <is>
          <t>effort</t>
        </is>
      </c>
      <c r="D314" s="49" t="n">
        <v>0</v>
      </c>
      <c r="E314" s="49" t="n">
        <v>-1.71368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-1.713661376073257</v>
      </c>
      <c r="L314" s="49" t="n">
        <v>-1.530796807488387</v>
      </c>
      <c r="M314" s="49" t="n">
        <v>-0.05702545587938902</v>
      </c>
      <c r="N314" s="49" t="n">
        <v>-1.485267514034599</v>
      </c>
      <c r="O314" s="49" t="n">
        <v>-6.213684344756888</v>
      </c>
      <c r="P314" s="49" t="n">
        <v>1.550289541040021</v>
      </c>
      <c r="Q314" s="49" t="n">
        <v>-1.862392674345514e-05</v>
      </c>
      <c r="R314" s="49" t="n">
        <v>6.807488386550986e-06</v>
      </c>
      <c r="S314" s="49" t="n">
        <v>1.175587938901518e-05</v>
      </c>
      <c r="T314" s="49" t="n">
        <v>8.751403459861251e-05</v>
      </c>
      <c r="U314" s="49" t="n">
        <v>2.434475688772864e-05</v>
      </c>
      <c r="V314" s="49" t="n">
        <v>-9.954104002063424e-05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-7.778954183207089e-06</v>
      </c>
      <c r="AD314" s="49" t="n">
        <v>-4.700909692045392e-06</v>
      </c>
      <c r="AE314" s="49" t="n">
        <v>1.018172205344902e-05</v>
      </c>
      <c r="AF314" s="49" t="n">
        <v>-1.816232570778361e-05</v>
      </c>
      <c r="AG314" s="49" t="n">
        <v>6.960420909721439e-06</v>
      </c>
      <c r="AH314" s="49" t="n">
        <v>1.206781895475833e-05</v>
      </c>
      <c r="AI314" s="49" t="n">
        <v>-0.006621466757025281</v>
      </c>
      <c r="AJ314" s="49" t="n">
        <v>0.006804420231675153</v>
      </c>
      <c r="AK314" s="49" t="n">
        <v>0.006644324780005212</v>
      </c>
      <c r="AL314" s="49" t="n">
        <v>0.007781264673455682</v>
      </c>
      <c r="AM314" s="49" t="n">
        <v>0.002433305719072003</v>
      </c>
      <c r="AN314" s="49" t="n">
        <v>-0.001992284070123599</v>
      </c>
      <c r="AO314" s="49" t="n">
        <v>-0.006714338238576731</v>
      </c>
      <c r="AP314" s="49" t="n">
        <v>-1.413922771302119</v>
      </c>
      <c r="AQ314" s="49" t="n">
        <v>0.2659087188259134</v>
      </c>
      <c r="AR314" s="49" t="n">
        <v>-0.05937877806778058</v>
      </c>
      <c r="AS314" s="49" t="n">
        <v>0.09417740114209618</v>
      </c>
      <c r="AT314" s="49" t="n">
        <v>-0.001990203535127571</v>
      </c>
      <c r="AU314" s="49" t="n">
        <v>337.5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18</v>
      </c>
      <c r="BA314" s="49" t="n">
        <v>6.25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0.578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0.0595</v>
      </c>
      <c r="BM314" s="49" t="n">
        <v>0.1877198668639345</v>
      </c>
      <c r="BN314" s="49" t="n">
        <v>-0.03823274725889682</v>
      </c>
      <c r="BO314" s="49" t="n">
        <v>1.000831481455098</v>
      </c>
      <c r="BP314" s="49" t="n">
        <v>0.1877233129730676</v>
      </c>
      <c r="BQ314" s="49" t="n">
        <v>-0.0382112213309406</v>
      </c>
      <c r="BR314" s="49" t="n">
        <v>1.000831419171096</v>
      </c>
      <c r="BS314" s="49" t="n">
        <v>-0.003446109133137254</v>
      </c>
      <c r="BT314" s="49" t="n">
        <v>-0.02152592795621328</v>
      </c>
      <c r="BU314" s="49" t="n">
        <v>6.228400195595896e-05</v>
      </c>
      <c r="BV314" s="49" t="n">
        <v>0.02180011747285954</v>
      </c>
    </row>
    <row r="315">
      <c r="A315" s="51" t="n">
        <v>4.53</v>
      </c>
      <c r="B315" t="inlineStr">
        <is>
          <t>hold</t>
        </is>
      </c>
      <c r="C315" t="inlineStr">
        <is>
          <t>effort</t>
        </is>
      </c>
      <c r="D315" s="51" t="n">
        <v>0</v>
      </c>
      <c r="E315" s="51" t="n">
        <v>-1.71368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-1.713661373331933</v>
      </c>
      <c r="L315" s="51" t="n">
        <v>-1.530796807277771</v>
      </c>
      <c r="M315" s="51" t="n">
        <v>-0.05702546571933668</v>
      </c>
      <c r="N315" s="51" t="n">
        <v>-1.485267456229779</v>
      </c>
      <c r="O315" s="51" t="n">
        <v>-6.213684342013627</v>
      </c>
      <c r="P315" s="51" t="n">
        <v>1.550289496355606</v>
      </c>
      <c r="Q315" s="51" t="n">
        <v>-1.862666806662361e-05</v>
      </c>
      <c r="R315" s="51" t="n">
        <v>6.80727777124801e-06</v>
      </c>
      <c r="S315" s="51" t="n">
        <v>1.176571933668435e-05</v>
      </c>
      <c r="T315" s="51" t="n">
        <v>8.74562297790149e-05</v>
      </c>
      <c r="U315" s="51" t="n">
        <v>2.434201362699895e-05</v>
      </c>
      <c r="V315" s="51" t="n">
        <v>-9.949635560646541e-05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6.863870835953416e-06</v>
      </c>
      <c r="AD315" s="51" t="n">
        <v>3.884717397858924e-06</v>
      </c>
      <c r="AE315" s="51" t="n">
        <v>-1.012126364048602e-05</v>
      </c>
      <c r="AF315" s="51" t="n">
        <v>2.537824316339952e-05</v>
      </c>
      <c r="AG315" s="51" t="n">
        <v>-5.196232337178856e-06</v>
      </c>
      <c r="AH315" s="51" t="n">
        <v>-1.800438281613845e-05</v>
      </c>
      <c r="AI315" s="51" t="n">
        <v>-0.006711413070463765</v>
      </c>
      <c r="AJ315" s="51" t="n">
        <v>0.006685659263486003</v>
      </c>
      <c r="AK315" s="51" t="n">
        <v>0.006763069630963713</v>
      </c>
      <c r="AL315" s="51" t="n">
        <v>0.007749730522392747</v>
      </c>
      <c r="AM315" s="51" t="n">
        <v>0.002439077949635461</v>
      </c>
      <c r="AN315" s="51" t="n">
        <v>-0.001990265543598597</v>
      </c>
      <c r="AO315" s="51" t="n">
        <v>-0.006621466757025359</v>
      </c>
      <c r="AP315" s="51" t="n">
        <v>-1.413790594334186</v>
      </c>
      <c r="AQ315" s="51" t="n">
        <v>0.2657911080804294</v>
      </c>
      <c r="AR315" s="51" t="n">
        <v>-0.05934556493559023</v>
      </c>
      <c r="AS315" s="51" t="n">
        <v>0.09417241407314746</v>
      </c>
      <c r="AT315" s="51" t="n">
        <v>-0.001992284070123632</v>
      </c>
      <c r="AU315" s="51" t="n">
        <v>337.5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18</v>
      </c>
      <c r="BA315" s="51" t="n">
        <v>6.25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0.578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0.0595</v>
      </c>
      <c r="BM315" s="51" t="n">
        <v>0.1877198668639345</v>
      </c>
      <c r="BN315" s="51" t="n">
        <v>-0.03823274725889682</v>
      </c>
      <c r="BO315" s="51" t="n">
        <v>1.000831481455098</v>
      </c>
      <c r="BP315" s="51" t="n">
        <v>0.1877233129688762</v>
      </c>
      <c r="BQ315" s="51" t="n">
        <v>-0.03821122146355998</v>
      </c>
      <c r="BR315" s="51" t="n">
        <v>1.000831419081204</v>
      </c>
      <c r="BS315" s="51" t="n">
        <v>-0.003446104941684514</v>
      </c>
      <c r="BT315" s="51" t="n">
        <v>-0.02152579533683946</v>
      </c>
      <c r="BU315" s="51" t="n">
        <v>6.237389382768299e-05</v>
      </c>
      <c r="BV315" s="51" t="n">
        <v>0.02179998611594129</v>
      </c>
    </row>
    <row r="316">
      <c r="A316" s="49" t="n">
        <v>4.54</v>
      </c>
      <c r="B316" s="50" t="inlineStr">
        <is>
          <t>hold</t>
        </is>
      </c>
      <c r="C316" s="50" t="inlineStr">
        <is>
          <t>effort</t>
        </is>
      </c>
      <c r="D316" s="49" t="n">
        <v>0</v>
      </c>
      <c r="E316" s="49" t="n">
        <v>-1.71368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-1.713661382669293</v>
      </c>
      <c r="L316" s="49" t="n">
        <v>-1.530796814148713</v>
      </c>
      <c r="M316" s="49" t="n">
        <v>-0.05702545880767825</v>
      </c>
      <c r="N316" s="49" t="n">
        <v>-1.485267434371427</v>
      </c>
      <c r="O316" s="49" t="n">
        <v>-6.213684329245526</v>
      </c>
      <c r="P316" s="49" t="n">
        <v>1.55028947650124</v>
      </c>
      <c r="Q316" s="49" t="n">
        <v>-1.861733070751548e-05</v>
      </c>
      <c r="R316" s="49" t="n">
        <v>6.814148712841472e-06</v>
      </c>
      <c r="S316" s="49" t="n">
        <v>1.175880767825127e-05</v>
      </c>
      <c r="T316" s="49" t="n">
        <v>8.743437142721966e-05</v>
      </c>
      <c r="U316" s="49" t="n">
        <v>2.432924552575599e-05</v>
      </c>
      <c r="V316" s="49" t="n">
        <v>-9.947650124031426e-05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-7.311933133974385e-06</v>
      </c>
      <c r="AD316" s="49" t="n">
        <v>-4.426897008713918e-06</v>
      </c>
      <c r="AE316" s="49" t="n">
        <v>9.534577015930622e-06</v>
      </c>
      <c r="AF316" s="49" t="n">
        <v>-1.677785180916221e-05</v>
      </c>
      <c r="AG316" s="49" t="n">
        <v>6.57226063092986e-06</v>
      </c>
      <c r="AH316" s="49" t="n">
        <v>1.111205426096353e-05</v>
      </c>
      <c r="AI316" s="49" t="n">
        <v>-0.006624370471114424</v>
      </c>
      <c r="AJ316" s="49" t="n">
        <v>0.006809834720038803</v>
      </c>
      <c r="AK316" s="49" t="n">
        <v>0.006652994032951294</v>
      </c>
      <c r="AL316" s="49" t="n">
        <v>0.007780879201417418</v>
      </c>
      <c r="AM316" s="49" t="n">
        <v>0.002434433677289863</v>
      </c>
      <c r="AN316" s="49" t="n">
        <v>-0.001992215567191133</v>
      </c>
      <c r="AO316" s="49" t="n">
        <v>-0.006711413070463842</v>
      </c>
      <c r="AP316" s="49" t="n">
        <v>-1.413909355302375</v>
      </c>
      <c r="AQ316" s="49" t="n">
        <v>0.265909852931388</v>
      </c>
      <c r="AR316" s="49" t="n">
        <v>-0.05937709908665314</v>
      </c>
      <c r="AS316" s="49" t="n">
        <v>0.09417818630371085</v>
      </c>
      <c r="AT316" s="49" t="n">
        <v>-0.001990265543598601</v>
      </c>
      <c r="AU316" s="49" t="n">
        <v>337.5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18</v>
      </c>
      <c r="BA316" s="49" t="n">
        <v>6.25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0.578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0.0595</v>
      </c>
      <c r="BM316" s="49" t="n">
        <v>0.1877198668639345</v>
      </c>
      <c r="BN316" s="49" t="n">
        <v>-0.03823274725889682</v>
      </c>
      <c r="BO316" s="49" t="n">
        <v>1.000831481455098</v>
      </c>
      <c r="BP316" s="49" t="n">
        <v>0.1877233128062762</v>
      </c>
      <c r="BQ316" s="49" t="n">
        <v>-0.03821122135386143</v>
      </c>
      <c r="BR316" s="49" t="n">
        <v>1.000831419252992</v>
      </c>
      <c r="BS316" s="49" t="n">
        <v>-0.00344594234172324</v>
      </c>
      <c r="BT316" s="49" t="n">
        <v>-0.02152590503538832</v>
      </c>
      <c r="BU316" s="49" t="n">
        <v>6.220210591045827e-05</v>
      </c>
      <c r="BV316" s="49" t="n">
        <v>0.02180006824110917</v>
      </c>
    </row>
    <row r="317">
      <c r="A317" s="51" t="n">
        <v>4.55</v>
      </c>
      <c r="B317" t="inlineStr">
        <is>
          <t>hold</t>
        </is>
      </c>
      <c r="C317" t="inlineStr">
        <is>
          <t>effort</t>
        </is>
      </c>
      <c r="D317" s="51" t="n">
        <v>0</v>
      </c>
      <c r="E317" s="51" t="n">
        <v>-1.71368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-1.713661380311388</v>
      </c>
      <c r="L317" s="51" t="n">
        <v>-1.530796814161082</v>
      </c>
      <c r="M317" s="51" t="n">
        <v>-0.05702546811185383</v>
      </c>
      <c r="N317" s="51" t="n">
        <v>-1.48526737774978</v>
      </c>
      <c r="O317" s="51" t="n">
        <v>-6.213684326188375</v>
      </c>
      <c r="P317" s="51" t="n">
        <v>1.550289432638601</v>
      </c>
      <c r="Q317" s="51" t="n">
        <v>-1.861968861227581e-05</v>
      </c>
      <c r="R317" s="51" t="n">
        <v>6.81416108183619e-06</v>
      </c>
      <c r="S317" s="51" t="n">
        <v>1.176811185382709e-05</v>
      </c>
      <c r="T317" s="51" t="n">
        <v>8.7377749780293e-05</v>
      </c>
      <c r="U317" s="51" t="n">
        <v>2.432618837477918e-05</v>
      </c>
      <c r="V317" s="51" t="n">
        <v>-9.943263860079377e-05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6.412074929625458e-06</v>
      </c>
      <c r="AD317" s="51" t="n">
        <v>3.61999948500454e-06</v>
      </c>
      <c r="AE317" s="51" t="n">
        <v>-9.494411639387725e-06</v>
      </c>
      <c r="AF317" s="51" t="n">
        <v>2.403047840753014e-05</v>
      </c>
      <c r="AG317" s="51" t="n">
        <v>-4.821593117244026e-06</v>
      </c>
      <c r="AH317" s="51" t="n">
        <v>-1.707305685219682e-05</v>
      </c>
      <c r="AI317" s="51" t="n">
        <v>-0.006708674042890902</v>
      </c>
      <c r="AJ317" s="51" t="n">
        <v>0.006698818311605617</v>
      </c>
      <c r="AK317" s="51" t="n">
        <v>0.006764442942144561</v>
      </c>
      <c r="AL317" s="51" t="n">
        <v>0.007751343412362994</v>
      </c>
      <c r="AM317" s="51" t="n">
        <v>0.002439873561755531</v>
      </c>
      <c r="AN317" s="51" t="n">
        <v>-0.001990323746219644</v>
      </c>
      <c r="AO317" s="51" t="n">
        <v>-0.006624370471114502</v>
      </c>
      <c r="AP317" s="51" t="n">
        <v>-1.413785179845823</v>
      </c>
      <c r="AQ317" s="51" t="n">
        <v>0.2657997773333755</v>
      </c>
      <c r="AR317" s="51" t="n">
        <v>-0.05934595040762848</v>
      </c>
      <c r="AS317" s="51" t="n">
        <v>0.09417354203136528</v>
      </c>
      <c r="AT317" s="51" t="n">
        <v>-0.001992215567191088</v>
      </c>
      <c r="AU317" s="51" t="n">
        <v>337.5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18</v>
      </c>
      <c r="BA317" s="51" t="n">
        <v>6.25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0.578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0.0595</v>
      </c>
      <c r="BM317" s="51" t="n">
        <v>0.1877198668639345</v>
      </c>
      <c r="BN317" s="51" t="n">
        <v>-0.03823274725889682</v>
      </c>
      <c r="BO317" s="51" t="n">
        <v>1.000831481455098</v>
      </c>
      <c r="BP317" s="51" t="n">
        <v>0.1877233127970854</v>
      </c>
      <c r="BQ317" s="51" t="n">
        <v>-0.03821122147876074</v>
      </c>
      <c r="BR317" s="51" t="n">
        <v>1.000831419171419</v>
      </c>
      <c r="BS317" s="51" t="n">
        <v>-0.003445933150880709</v>
      </c>
      <c r="BT317" s="51" t="n">
        <v>-0.0215257801360752</v>
      </c>
      <c r="BU317" s="51" t="n">
        <v>6.22836791031034e-05</v>
      </c>
      <c r="BV317" s="51" t="n">
        <v>0.02179994369267203</v>
      </c>
    </row>
    <row r="318">
      <c r="A318" s="49" t="n">
        <v>4.56</v>
      </c>
      <c r="B318" s="50" t="inlineStr">
        <is>
          <t>hold</t>
        </is>
      </c>
      <c r="C318" s="50" t="inlineStr">
        <is>
          <t>effort</t>
        </is>
      </c>
      <c r="D318" s="49" t="n">
        <v>0</v>
      </c>
      <c r="E318" s="49" t="n">
        <v>-1.71368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-1.713661389274187</v>
      </c>
      <c r="L318" s="49" t="n">
        <v>-1.530796820810559</v>
      </c>
      <c r="M318" s="49" t="n">
        <v>-0.05702546171551784</v>
      </c>
      <c r="N318" s="49" t="n">
        <v>-1.485267354820163</v>
      </c>
      <c r="O318" s="49" t="n">
        <v>-6.213684313735612</v>
      </c>
      <c r="P318" s="49" t="n">
        <v>1.550289412048897</v>
      </c>
      <c r="Q318" s="49" t="n">
        <v>-1.861072581332834e-05</v>
      </c>
      <c r="R318" s="49" t="n">
        <v>6.82081055858319e-06</v>
      </c>
      <c r="S318" s="49" t="n">
        <v>1.176171551783844e-05</v>
      </c>
      <c r="T318" s="49" t="n">
        <v>8.735482016275498e-05</v>
      </c>
      <c r="U318" s="49" t="n">
        <v>2.431373561240235e-05</v>
      </c>
      <c r="V318" s="49" t="n">
        <v>-9.941204889662991e-05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-6.874206476043053e-06</v>
      </c>
      <c r="AD318" s="49" t="n">
        <v>-4.170060711423379e-06</v>
      </c>
      <c r="AE318" s="49" t="n">
        <v>8.928050125448531e-06</v>
      </c>
      <c r="AF318" s="49" t="n">
        <v>-1.548048492057202e-05</v>
      </c>
      <c r="AG318" s="49" t="n">
        <v>6.208420903988481e-06</v>
      </c>
      <c r="AH318" s="49" t="n">
        <v>1.021645177184689e-05</v>
      </c>
      <c r="AI318" s="49" t="n">
        <v>-0.006627094580175455</v>
      </c>
      <c r="AJ318" s="49" t="n">
        <v>0.006815494283452069</v>
      </c>
      <c r="AK318" s="49" t="n">
        <v>0.006661429638331769</v>
      </c>
      <c r="AL318" s="49" t="n">
        <v>0.007780557171133418</v>
      </c>
      <c r="AM318" s="49" t="n">
        <v>0.002435550560678325</v>
      </c>
      <c r="AN318" s="49" t="n">
        <v>-0.001992151458950447</v>
      </c>
      <c r="AO318" s="49" t="n">
        <v>-0.006708674042890979</v>
      </c>
      <c r="AP318" s="49" t="n">
        <v>-1.413896196254256</v>
      </c>
      <c r="AQ318" s="49" t="n">
        <v>0.2659112262425688</v>
      </c>
      <c r="AR318" s="49" t="n">
        <v>-0.0593754861966829</v>
      </c>
      <c r="AS318" s="49" t="n">
        <v>0.09417898191583089</v>
      </c>
      <c r="AT318" s="49" t="n">
        <v>-0.001990323746219546</v>
      </c>
      <c r="AU318" s="49" t="n">
        <v>337.5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18</v>
      </c>
      <c r="BA318" s="49" t="n">
        <v>6.25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0.578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0.0595</v>
      </c>
      <c r="BM318" s="49" t="n">
        <v>0.1877198668639345</v>
      </c>
      <c r="BN318" s="49" t="n">
        <v>-0.03823274725889682</v>
      </c>
      <c r="BO318" s="49" t="n">
        <v>1.000831481455098</v>
      </c>
      <c r="BP318" s="49" t="n">
        <v>0.1877233126394277</v>
      </c>
      <c r="BQ318" s="49" t="n">
        <v>-0.0382112213765476</v>
      </c>
      <c r="BR318" s="49" t="n">
        <v>1.000831419335105</v>
      </c>
      <c r="BS318" s="49" t="n">
        <v>-0.003445775493160497</v>
      </c>
      <c r="BT318" s="49" t="n">
        <v>-0.02152588234921593</v>
      </c>
      <c r="BU318" s="49" t="n">
        <v>6.211999359351239e-05</v>
      </c>
      <c r="BV318" s="49" t="n">
        <v>0.02180001923290793</v>
      </c>
    </row>
    <row r="319">
      <c r="A319" s="51" t="n">
        <v>4.57</v>
      </c>
      <c r="B319" t="inlineStr">
        <is>
          <t>hold</t>
        </is>
      </c>
      <c r="C319" t="inlineStr">
        <is>
          <t>effort</t>
        </is>
      </c>
      <c r="D319" s="51" t="n">
        <v>0</v>
      </c>
      <c r="E319" s="51" t="n">
        <v>-1.71368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-1.713661387275535</v>
      </c>
      <c r="L319" s="51" t="n">
        <v>-1.530796821031744</v>
      </c>
      <c r="M319" s="51" t="n">
        <v>-0.05702547051743494</v>
      </c>
      <c r="N319" s="51" t="n">
        <v>-1.485267299309776</v>
      </c>
      <c r="O319" s="51" t="n">
        <v>-6.213684310384628</v>
      </c>
      <c r="P319" s="51" t="n">
        <v>1.550289368958358</v>
      </c>
      <c r="Q319" s="51" t="n">
        <v>-1.861272446546103e-05</v>
      </c>
      <c r="R319" s="51" t="n">
        <v>6.821031743431405e-06</v>
      </c>
      <c r="S319" s="51" t="n">
        <v>1.17705174349364e-05</v>
      </c>
      <c r="T319" s="51" t="n">
        <v>8.72993097755792e-05</v>
      </c>
      <c r="U319" s="51" t="n">
        <v>2.431038462802348e-05</v>
      </c>
      <c r="V319" s="51" t="n">
        <v>-9.936895835838122e-05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5.988639272670428e-06</v>
      </c>
      <c r="AD319" s="51" t="n">
        <v>3.371909847794984e-06</v>
      </c>
      <c r="AE319" s="51" t="n">
        <v>-8.906883173383126e-06</v>
      </c>
      <c r="AF319" s="51" t="n">
        <v>2.276705058668537e-05</v>
      </c>
      <c r="AG319" s="51" t="n">
        <v>-4.470498123139433e-06</v>
      </c>
      <c r="AH319" s="51" t="n">
        <v>-1.619998074113213e-05</v>
      </c>
      <c r="AI319" s="51" t="n">
        <v>-0.006706109495041608</v>
      </c>
      <c r="AJ319" s="51" t="n">
        <v>0.00671173641488757</v>
      </c>
      <c r="AK319" s="51" t="n">
        <v>0.00676604038432348</v>
      </c>
      <c r="AL319" s="51" t="n">
        <v>0.007752894341356739</v>
      </c>
      <c r="AM319" s="51" t="n">
        <v>0.002440678938261648</v>
      </c>
      <c r="AN319" s="51" t="n">
        <v>-0.00199037840410676</v>
      </c>
      <c r="AO319" s="51" t="n">
        <v>-0.006627094580175532</v>
      </c>
      <c r="AP319" s="51" t="n">
        <v>-1.413779520282409</v>
      </c>
      <c r="AQ319" s="51" t="n">
        <v>0.265808212938756</v>
      </c>
      <c r="AR319" s="51" t="n">
        <v>-0.05934627243791248</v>
      </c>
      <c r="AS319" s="51" t="n">
        <v>0.09417465891475386</v>
      </c>
      <c r="AT319" s="51" t="n">
        <v>-0.001992151458950483</v>
      </c>
      <c r="AU319" s="51" t="n">
        <v>337.5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18</v>
      </c>
      <c r="BA319" s="51" t="n">
        <v>6.25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0.578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0.0595</v>
      </c>
      <c r="BM319" s="51" t="n">
        <v>0.1877198668639345</v>
      </c>
      <c r="BN319" s="51" t="n">
        <v>-0.03823274725889682</v>
      </c>
      <c r="BO319" s="51" t="n">
        <v>1.000831481455098</v>
      </c>
      <c r="BP319" s="51" t="n">
        <v>0.1877233126255543</v>
      </c>
      <c r="BQ319" s="51" t="n">
        <v>-0.03821122149421219</v>
      </c>
      <c r="BR319" s="51" t="n">
        <v>1.000831419261326</v>
      </c>
      <c r="BS319" s="51" t="n">
        <v>-0.003445761619785825</v>
      </c>
      <c r="BT319" s="51" t="n">
        <v>-0.02152576468462952</v>
      </c>
      <c r="BU319" s="51" t="n">
        <v>6.219377235439083e-05</v>
      </c>
      <c r="BV319" s="51" t="n">
        <v>0.02179990106545789</v>
      </c>
    </row>
    <row r="320">
      <c r="A320" s="49" t="n">
        <v>4.58</v>
      </c>
      <c r="B320" s="50" t="inlineStr">
        <is>
          <t>hold</t>
        </is>
      </c>
      <c r="C320" s="50" t="inlineStr">
        <is>
          <t>effort</t>
        </is>
      </c>
      <c r="D320" s="49" t="n">
        <v>0</v>
      </c>
      <c r="E320" s="49" t="n">
        <v>-1.71368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-1.71366139588717</v>
      </c>
      <c r="L320" s="49" t="n">
        <v>-1.530796827473477</v>
      </c>
      <c r="M320" s="49" t="n">
        <v>-0.05702546460397977</v>
      </c>
      <c r="N320" s="49" t="n">
        <v>-1.485267275378443</v>
      </c>
      <c r="O320" s="49" t="n">
        <v>-6.213684298227777</v>
      </c>
      <c r="P320" s="49" t="n">
        <v>1.550289347681349</v>
      </c>
      <c r="Q320" s="49" t="n">
        <v>-1.860411283050034e-05</v>
      </c>
      <c r="R320" s="49" t="n">
        <v>6.827473476578305e-06</v>
      </c>
      <c r="S320" s="49" t="n">
        <v>1.176460397976642e-05</v>
      </c>
      <c r="T320" s="49" t="n">
        <v>8.727537844310795e-05</v>
      </c>
      <c r="U320" s="49" t="n">
        <v>2.429822777738622e-05</v>
      </c>
      <c r="V320" s="49" t="n">
        <v>-9.934768134911565e-05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-6.463935989393504e-06</v>
      </c>
      <c r="AD320" s="49" t="n">
        <v>-3.929323036757807e-06</v>
      </c>
      <c r="AE320" s="49" t="n">
        <v>8.35959271882402e-06</v>
      </c>
      <c r="AF320" s="49" t="n">
        <v>-1.426475929570872e-05</v>
      </c>
      <c r="AG320" s="49" t="n">
        <v>5.867375601625868e-06</v>
      </c>
      <c r="AH320" s="49" t="n">
        <v>9.377236439613197e-06</v>
      </c>
      <c r="AI320" s="49" t="n">
        <v>-0.006629650373721899</v>
      </c>
      <c r="AJ320" s="49" t="n">
        <v>0.006821383427981513</v>
      </c>
      <c r="AK320" s="49" t="n">
        <v>0.006669646191721516</v>
      </c>
      <c r="AL320" s="49" t="n">
        <v>0.007780294585030687</v>
      </c>
      <c r="AM320" s="49" t="n">
        <v>0.002436657033926287</v>
      </c>
      <c r="AN320" s="49" t="n">
        <v>-0.001992091491960432</v>
      </c>
      <c r="AO320" s="49" t="n">
        <v>-0.006706109495041686</v>
      </c>
      <c r="AP320" s="49" t="n">
        <v>-1.413883278150974</v>
      </c>
      <c r="AQ320" s="49" t="n">
        <v>0.2659128236847477</v>
      </c>
      <c r="AR320" s="49" t="n">
        <v>-0.05937393526768915</v>
      </c>
      <c r="AS320" s="49" t="n">
        <v>0.09417978729233707</v>
      </c>
      <c r="AT320" s="49" t="n">
        <v>-0.00199037840410654</v>
      </c>
      <c r="AU320" s="49" t="n">
        <v>337.5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18</v>
      </c>
      <c r="BA320" s="49" t="n">
        <v>6.25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0.578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0.0595</v>
      </c>
      <c r="BM320" s="49" t="n">
        <v>0.1877198668639345</v>
      </c>
      <c r="BN320" s="49" t="n">
        <v>-0.03823274725889682</v>
      </c>
      <c r="BO320" s="49" t="n">
        <v>1.000831481455098</v>
      </c>
      <c r="BP320" s="49" t="n">
        <v>0.1877233124725319</v>
      </c>
      <c r="BQ320" s="49" t="n">
        <v>-0.03821122139901467</v>
      </c>
      <c r="BR320" s="49" t="n">
        <v>1.000831419417416</v>
      </c>
      <c r="BS320" s="49" t="n">
        <v>-0.003445608597385519</v>
      </c>
      <c r="BT320" s="49" t="n">
        <v>-0.02152585988214606</v>
      </c>
      <c r="BU320" s="49" t="n">
        <v>6.20376823246005e-05</v>
      </c>
      <c r="BV320" s="49" t="n">
        <v>0.0217999704345256</v>
      </c>
    </row>
    <row r="321">
      <c r="A321" s="51" t="n">
        <v>4.59</v>
      </c>
      <c r="B321" t="inlineStr">
        <is>
          <t>hold</t>
        </is>
      </c>
      <c r="C321" t="inlineStr">
        <is>
          <t>effort</t>
        </is>
      </c>
      <c r="D321" s="51" t="n">
        <v>0</v>
      </c>
      <c r="E321" s="51" t="n">
        <v>-1.71368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-1.71366139422512</v>
      </c>
      <c r="L321" s="51" t="n">
        <v>-1.5307968278902</v>
      </c>
      <c r="M321" s="51" t="n">
        <v>-0.05702547293504888</v>
      </c>
      <c r="N321" s="51" t="n">
        <v>-1.485267220911913</v>
      </c>
      <c r="O321" s="51" t="n">
        <v>-6.21368429460176</v>
      </c>
      <c r="P321" s="51" t="n">
        <v>1.550289305316352</v>
      </c>
      <c r="Q321" s="51" t="n">
        <v>-1.860577488010939e-05</v>
      </c>
      <c r="R321" s="51" t="n">
        <v>6.827890199456732e-06</v>
      </c>
      <c r="S321" s="51" t="n">
        <v>1.177293504887877e-05</v>
      </c>
      <c r="T321" s="51" t="n">
        <v>8.722091191315506e-05</v>
      </c>
      <c r="U321" s="51" t="n">
        <v>2.42946017596779e-05</v>
      </c>
      <c r="V321" s="51" t="n">
        <v>-9.930531635249373e-05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5.591784330057304e-06</v>
      </c>
      <c r="AD321" s="51" t="n">
        <v>3.139405070722243e-06</v>
      </c>
      <c r="AE321" s="51" t="n">
        <v>-8.356210753045901e-06</v>
      </c>
      <c r="AF321" s="51" t="n">
        <v>2.158266835226332e-05</v>
      </c>
      <c r="AG321" s="51" t="n">
        <v>-4.141469948839432e-06</v>
      </c>
      <c r="AH321" s="51" t="n">
        <v>-1.538149995973168e-05</v>
      </c>
      <c r="AI321" s="51" t="n">
        <v>-0.006703708498311665</v>
      </c>
      <c r="AJ321" s="51" t="n">
        <v>0.006724428577568184</v>
      </c>
      <c r="AK321" s="51" t="n">
        <v>0.006767847828394804</v>
      </c>
      <c r="AL321" s="51" t="n">
        <v>0.007754387180127383</v>
      </c>
      <c r="AM321" s="51" t="n">
        <v>0.002441493436359819</v>
      </c>
      <c r="AN321" s="51" t="n">
        <v>-0.001990429761933994</v>
      </c>
      <c r="AO321" s="51" t="n">
        <v>-0.006629650373721977</v>
      </c>
      <c r="AP321" s="51" t="n">
        <v>-1.41377363113788</v>
      </c>
      <c r="AQ321" s="51" t="n">
        <v>0.2658164294921456</v>
      </c>
      <c r="AR321" s="51" t="n">
        <v>-0.05934653502401521</v>
      </c>
      <c r="AS321" s="51" t="n">
        <v>0.09417576538800172</v>
      </c>
      <c r="AT321" s="51" t="n">
        <v>-0.001992091491960662</v>
      </c>
      <c r="AU321" s="51" t="n">
        <v>337.5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18</v>
      </c>
      <c r="BA321" s="51" t="n">
        <v>6.25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0.578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0.0595</v>
      </c>
      <c r="BM321" s="51" t="n">
        <v>0.1877198668639345</v>
      </c>
      <c r="BN321" s="51" t="n">
        <v>-0.03823274725889682</v>
      </c>
      <c r="BO321" s="51" t="n">
        <v>1.000831481455098</v>
      </c>
      <c r="BP321" s="51" t="n">
        <v>0.1877233124542732</v>
      </c>
      <c r="BQ321" s="51" t="n">
        <v>-0.03821122150989827</v>
      </c>
      <c r="BR321" s="51" t="n">
        <v>1.000831419350942</v>
      </c>
      <c r="BS321" s="51" t="n">
        <v>-0.003445590338657656</v>
      </c>
      <c r="BT321" s="51" t="n">
        <v>-0.02152574899854515</v>
      </c>
      <c r="BU321" s="51" t="n">
        <v>6.210415670615532e-05</v>
      </c>
      <c r="BV321" s="51" t="n">
        <v>0.0217998582485414</v>
      </c>
    </row>
    <row r="322">
      <c r="A322" s="49" t="n">
        <v>4.6</v>
      </c>
      <c r="B322" s="50" t="inlineStr">
        <is>
          <t>hold</t>
        </is>
      </c>
      <c r="C322" s="50" t="inlineStr">
        <is>
          <t>effort</t>
        </is>
      </c>
      <c r="D322" s="49" t="n">
        <v>0</v>
      </c>
      <c r="E322" s="49" t="n">
        <v>-1.71368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-1.713661402507519</v>
      </c>
      <c r="L322" s="49" t="n">
        <v>-1.530796834137049</v>
      </c>
      <c r="M322" s="49" t="n">
        <v>-0.05702546747406877</v>
      </c>
      <c r="N322" s="49" t="n">
        <v>-1.485267196044048</v>
      </c>
      <c r="O322" s="49" t="n">
        <v>-6.213684282722614</v>
      </c>
      <c r="P322" s="49" t="n">
        <v>1.550289283397054</v>
      </c>
      <c r="Q322" s="49" t="n">
        <v>-1.859749248089848e-05</v>
      </c>
      <c r="R322" s="49" t="n">
        <v>6.834137048716826e-06</v>
      </c>
      <c r="S322" s="49" t="n">
        <v>1.176747406876621e-05</v>
      </c>
      <c r="T322" s="49" t="n">
        <v>8.719604404783254e-05</v>
      </c>
      <c r="U322" s="49" t="n">
        <v>2.428272261401077e-05</v>
      </c>
      <c r="V322" s="49" t="n">
        <v>-9.928339705411737e-05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-6.079398867915212e-06</v>
      </c>
      <c r="AD322" s="49" t="n">
        <v>-3.703673828784702e-06</v>
      </c>
      <c r="AE322" s="49" t="n">
        <v>7.826815970767004e-06</v>
      </c>
      <c r="AF322" s="49" t="n">
        <v>-1.312555181230907e-05</v>
      </c>
      <c r="AG322" s="49" t="n">
        <v>5.54769446453867e-06</v>
      </c>
      <c r="AH322" s="49" t="n">
        <v>8.590869854532314e-06</v>
      </c>
      <c r="AI322" s="49" t="n">
        <v>-0.006632048432670203</v>
      </c>
      <c r="AJ322" s="49" t="n">
        <v>0.006827487632383574</v>
      </c>
      <c r="AK322" s="49" t="n">
        <v>0.006677657373263366</v>
      </c>
      <c r="AL322" s="49" t="n">
        <v>0.007780087695995188</v>
      </c>
      <c r="AM322" s="49" t="n">
        <v>0.002437753720301335</v>
      </c>
      <c r="AN322" s="49" t="n">
        <v>-0.001992035428602141</v>
      </c>
      <c r="AO322" s="49" t="n">
        <v>-0.006703708498311744</v>
      </c>
      <c r="AP322" s="49" t="n">
        <v>-1.413870585988293</v>
      </c>
      <c r="AQ322" s="49" t="n">
        <v>0.2659146311288189</v>
      </c>
      <c r="AR322" s="49" t="n">
        <v>-0.05937244242891853</v>
      </c>
      <c r="AS322" s="49" t="n">
        <v>0.09418060179043521</v>
      </c>
      <c r="AT322" s="49" t="n">
        <v>-0.00199042976193419</v>
      </c>
      <c r="AU322" s="49" t="n">
        <v>337.5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18</v>
      </c>
      <c r="BA322" s="49" t="n">
        <v>6.25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0.578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0.0595</v>
      </c>
      <c r="BM322" s="49" t="n">
        <v>0.1877198668639345</v>
      </c>
      <c r="BN322" s="49" t="n">
        <v>-0.03823274725889682</v>
      </c>
      <c r="BO322" s="49" t="n">
        <v>1.000831481455098</v>
      </c>
      <c r="BP322" s="49" t="n">
        <v>0.1877233123055984</v>
      </c>
      <c r="BQ322" s="49" t="n">
        <v>-0.03821122142127713</v>
      </c>
      <c r="BR322" s="49" t="n">
        <v>1.000831419499911</v>
      </c>
      <c r="BS322" s="49" t="n">
        <v>-0.003445441663918469</v>
      </c>
      <c r="BT322" s="49" t="n">
        <v>-0.02152583761969029</v>
      </c>
      <c r="BU322" s="49" t="n">
        <v>6.195518720275572e-05</v>
      </c>
      <c r="BV322" s="49" t="n">
        <v>0.02179992183320758</v>
      </c>
    </row>
    <row r="323">
      <c r="A323" s="51" t="n">
        <v>4.61</v>
      </c>
      <c r="B323" t="inlineStr">
        <is>
          <t>hold</t>
        </is>
      </c>
      <c r="C323" t="inlineStr">
        <is>
          <t>effort</t>
        </is>
      </c>
      <c r="D323" s="51" t="n">
        <v>0</v>
      </c>
      <c r="E323" s="51" t="n">
        <v>-1.71368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-1.713661401160845</v>
      </c>
      <c r="L323" s="51" t="n">
        <v>-1.530796834736864</v>
      </c>
      <c r="M323" s="51" t="n">
        <v>-0.05702547536372966</v>
      </c>
      <c r="N323" s="51" t="n">
        <v>-1.4852671425582</v>
      </c>
      <c r="O323" s="51" t="n">
        <v>-6.213684278839181</v>
      </c>
      <c r="P323" s="51" t="n">
        <v>1.550289241713962</v>
      </c>
      <c r="Q323" s="51" t="n">
        <v>-1.859883915522609e-05</v>
      </c>
      <c r="R323" s="51" t="n">
        <v>6.834736863803315e-06</v>
      </c>
      <c r="S323" s="51" t="n">
        <v>1.177536372966304e-05</v>
      </c>
      <c r="T323" s="51" t="n">
        <v>8.714255820052585e-05</v>
      </c>
      <c r="U323" s="51" t="n">
        <v>2.427883918088014e-05</v>
      </c>
      <c r="V323" s="51" t="n">
        <v>-9.92417139620283e-05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5.219842123469853e-06</v>
      </c>
      <c r="AD323" s="51" t="n">
        <v>2.921507216992333e-06</v>
      </c>
      <c r="AE323" s="51" t="n">
        <v>-7.840081755192005e-06</v>
      </c>
      <c r="AF323" s="51" t="n">
        <v>2.047237156214531e-05</v>
      </c>
      <c r="AG323" s="51" t="n">
        <v>-3.833123870139801e-06</v>
      </c>
      <c r="AH323" s="51" t="n">
        <v>-1.461418857532423e-05</v>
      </c>
      <c r="AI323" s="51" t="n">
        <v>-0.006701460808651282</v>
      </c>
      <c r="AJ323" s="51" t="n">
        <v>0.006736908860602039</v>
      </c>
      <c r="AK323" s="51" t="n">
        <v>0.006769852032199873</v>
      </c>
      <c r="AL323" s="51" t="n">
        <v>0.007755825557017588</v>
      </c>
      <c r="AM323" s="51" t="n">
        <v>0.002442316453551414</v>
      </c>
      <c r="AN323" s="51" t="n">
        <v>-0.001990478049074661</v>
      </c>
      <c r="AO323" s="51" t="n">
        <v>-0.00663204843267028</v>
      </c>
      <c r="AP323" s="51" t="n">
        <v>-1.413767526933478</v>
      </c>
      <c r="AQ323" s="51" t="n">
        <v>0.2658244406736875</v>
      </c>
      <c r="AR323" s="51" t="n">
        <v>-0.05934674191305069</v>
      </c>
      <c r="AS323" s="51" t="n">
        <v>0.09417686207437671</v>
      </c>
      <c r="AT323" s="51" t="n">
        <v>-0.001992035428601934</v>
      </c>
      <c r="AU323" s="51" t="n">
        <v>337.5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18</v>
      </c>
      <c r="BA323" s="51" t="n">
        <v>6.25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0.578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0.0595</v>
      </c>
      <c r="BM323" s="51" t="n">
        <v>0.1877198668639345</v>
      </c>
      <c r="BN323" s="51" t="n">
        <v>-0.03823274725889682</v>
      </c>
      <c r="BO323" s="51" t="n">
        <v>1.000831481455098</v>
      </c>
      <c r="BP323" s="51" t="n">
        <v>0.1877233122832326</v>
      </c>
      <c r="BQ323" s="51" t="n">
        <v>-0.03821122152580616</v>
      </c>
      <c r="BR323" s="51" t="n">
        <v>1.000831419440281</v>
      </c>
      <c r="BS323" s="51" t="n">
        <v>-0.003445419298114816</v>
      </c>
      <c r="BT323" s="51" t="n">
        <v>-0.02152573309065903</v>
      </c>
      <c r="BU323" s="51" t="n">
        <v>6.201481728140834e-05</v>
      </c>
      <c r="BV323" s="51" t="n">
        <v>0.02179981525306298</v>
      </c>
    </row>
    <row r="324">
      <c r="A324" s="49" t="n">
        <v>4.62</v>
      </c>
      <c r="B324" s="50" t="inlineStr">
        <is>
          <t>hold</t>
        </is>
      </c>
      <c r="C324" s="50" t="inlineStr">
        <is>
          <t>effort</t>
        </is>
      </c>
      <c r="D324" s="49" t="n">
        <v>0</v>
      </c>
      <c r="E324" s="49" t="n">
        <v>-1.71368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-1.713661409134561</v>
      </c>
      <c r="L324" s="49" t="n">
        <v>-1.530796840800883</v>
      </c>
      <c r="M324" s="49" t="n">
        <v>-0.05702547032672729</v>
      </c>
      <c r="N324" s="49" t="n">
        <v>-1.485267116814894</v>
      </c>
      <c r="O324" s="49" t="n">
        <v>-6.213684267220676</v>
      </c>
      <c r="P324" s="49" t="n">
        <v>1.550289219194565</v>
      </c>
      <c r="Q324" s="49" t="n">
        <v>-1.859086543909427e-05</v>
      </c>
      <c r="R324" s="49" t="n">
        <v>6.840800882645937e-06</v>
      </c>
      <c r="S324" s="49" t="n">
        <v>1.177032672728534e-05</v>
      </c>
      <c r="T324" s="49" t="n">
        <v>8.711681489370626e-05</v>
      </c>
      <c r="U324" s="49" t="n">
        <v>2.426722067649933e-05</v>
      </c>
      <c r="V324" s="49" t="n">
        <v>-9.921919456545858e-05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-5.718980414682316e-06</v>
      </c>
      <c r="AD324" s="49" t="n">
        <v>-3.492166311293181e-06</v>
      </c>
      <c r="AE324" s="49" t="n">
        <v>7.327480889426674e-06</v>
      </c>
      <c r="AF324" s="49" t="n">
        <v>-1.205806088439921e-05</v>
      </c>
      <c r="AG324" s="49" t="n">
        <v>5.248036974917283e-06</v>
      </c>
      <c r="AH324" s="49" t="n">
        <v>7.854035724427604e-06</v>
      </c>
      <c r="AI324" s="49" t="n">
        <v>-0.006634298673317825</v>
      </c>
      <c r="AJ324" s="49" t="n">
        <v>0.006833793285917404</v>
      </c>
      <c r="AK324" s="49" t="n">
        <v>0.006685476005379608</v>
      </c>
      <c r="AL324" s="49" t="n">
        <v>0.007779932992277214</v>
      </c>
      <c r="AM324" s="49" t="n">
        <v>0.002438841203875471</v>
      </c>
      <c r="AN324" s="49" t="n">
        <v>-0.001991983046226831</v>
      </c>
      <c r="AO324" s="49" t="n">
        <v>-0.00670146080865136</v>
      </c>
      <c r="AP324" s="49" t="n">
        <v>-1.413858105705259</v>
      </c>
      <c r="AQ324" s="49" t="n">
        <v>0.2659166353326241</v>
      </c>
      <c r="AR324" s="49" t="n">
        <v>-0.0593710040520283</v>
      </c>
      <c r="AS324" s="49" t="n">
        <v>0.09418142480762683</v>
      </c>
      <c r="AT324" s="49" t="n">
        <v>-0.001990478049074701</v>
      </c>
      <c r="AU324" s="49" t="n">
        <v>337.5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18</v>
      </c>
      <c r="BA324" s="49" t="n">
        <v>6.25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0.578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0.0595</v>
      </c>
      <c r="BM324" s="49" t="n">
        <v>0.1877198668639345</v>
      </c>
      <c r="BN324" s="49" t="n">
        <v>-0.03823274725889682</v>
      </c>
      <c r="BO324" s="49" t="n">
        <v>1.000831481455098</v>
      </c>
      <c r="BP324" s="49" t="n">
        <v>0.187723312138636</v>
      </c>
      <c r="BQ324" s="49" t="n">
        <v>-0.03821122144334894</v>
      </c>
      <c r="BR324" s="49" t="n">
        <v>1.000831419582575</v>
      </c>
      <c r="BS324" s="49" t="n">
        <v>-0.003445274701474599</v>
      </c>
      <c r="BT324" s="49" t="n">
        <v>-0.02152581554788063</v>
      </c>
      <c r="BU324" s="49" t="n">
        <v>6.18725231049666e-05</v>
      </c>
      <c r="BV324" s="49" t="n">
        <v>0.02179987341658469</v>
      </c>
    </row>
    <row r="325">
      <c r="A325" s="51" t="n">
        <v>4.63</v>
      </c>
      <c r="B325" t="inlineStr">
        <is>
          <t>hold</t>
        </is>
      </c>
      <c r="C325" t="inlineStr">
        <is>
          <t>effort</t>
        </is>
      </c>
      <c r="D325" s="51" t="n">
        <v>0</v>
      </c>
      <c r="E325" s="51" t="n">
        <v>-1.71368</v>
      </c>
      <c r="F325" s="51" t="n">
        <v>-1.53079</v>
      </c>
      <c r="G325" s="51" t="n">
        <v>-0.0570137</v>
      </c>
      <c r="H325" s="51" t="n">
        <v>-1.48518</v>
      </c>
      <c r="I325" s="51" t="n">
        <v>-6.21366</v>
      </c>
      <c r="J325" s="51" t="n">
        <v>1.55019</v>
      </c>
      <c r="K325" s="51" t="n">
        <v>-1.713661408083367</v>
      </c>
      <c r="L325" s="51" t="n">
        <v>-1.530796841572126</v>
      </c>
      <c r="M325" s="51" t="n">
        <v>-0.05702547780257277</v>
      </c>
      <c r="N325" s="51" t="n">
        <v>-1.485267064250515</v>
      </c>
      <c r="O325" s="51" t="n">
        <v>-6.213684263096338</v>
      </c>
      <c r="P325" s="51" t="n">
        <v>1.550289178152475</v>
      </c>
      <c r="Q325" s="51" t="n">
        <v>-1.859191663333704e-05</v>
      </c>
      <c r="R325" s="51" t="n">
        <v>6.841572126381479e-06</v>
      </c>
      <c r="S325" s="51" t="n">
        <v>1.177780257276967e-05</v>
      </c>
      <c r="T325" s="51" t="n">
        <v>8.706425051463462e-05</v>
      </c>
      <c r="U325" s="51" t="n">
        <v>2.426309633829504e-05</v>
      </c>
      <c r="V325" s="51" t="n">
        <v>-9.917815247506567e-05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4.87124936016323e-06</v>
      </c>
      <c r="AD325" s="51" t="n">
        <v>2.717299686246787e-06</v>
      </c>
      <c r="AE325" s="51" t="n">
        <v>-7.356328639471921e-06</v>
      </c>
      <c r="AF325" s="51" t="n">
        <v>1.943151191165747e-05</v>
      </c>
      <c r="AG325" s="51" t="n">
        <v>-3.544162009629093e-06</v>
      </c>
      <c r="AH325" s="51" t="n">
        <v>-1.389483614816934e-05</v>
      </c>
      <c r="AI325" s="51" t="n">
        <v>-0.006699356824813415</v>
      </c>
      <c r="AJ325" s="51" t="n">
        <v>0.006749190444650295</v>
      </c>
      <c r="AK325" s="51" t="n">
        <v>0.006772040584736003</v>
      </c>
      <c r="AL325" s="51" t="n">
        <v>0.0077572128722839</v>
      </c>
      <c r="AM325" s="51" t="n">
        <v>0.00244314742507416</v>
      </c>
      <c r="AN325" s="51" t="n">
        <v>-0.001990523480444645</v>
      </c>
      <c r="AO325" s="51" t="n">
        <v>-0.006634298673317903</v>
      </c>
      <c r="AP325" s="51" t="n">
        <v>-1.413761221279944</v>
      </c>
      <c r="AQ325" s="51" t="n">
        <v>0.2658322593058039</v>
      </c>
      <c r="AR325" s="51" t="n">
        <v>-0.05934689661676872</v>
      </c>
      <c r="AS325" s="51" t="n">
        <v>0.09417794955795088</v>
      </c>
      <c r="AT325" s="51" t="n">
        <v>-0.001991983046226717</v>
      </c>
      <c r="AU325" s="51" t="n">
        <v>337.5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18</v>
      </c>
      <c r="BA325" s="51" t="n">
        <v>6.25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0.578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0.0595</v>
      </c>
      <c r="BM325" s="51" t="n">
        <v>0.1877198668639345</v>
      </c>
      <c r="BN325" s="51" t="n">
        <v>-0.03823274725889682</v>
      </c>
      <c r="BO325" s="51" t="n">
        <v>1.000831481455098</v>
      </c>
      <c r="BP325" s="51" t="n">
        <v>0.1877233121124241</v>
      </c>
      <c r="BQ325" s="51" t="n">
        <v>-0.03821122154192196</v>
      </c>
      <c r="BR325" s="51" t="n">
        <v>1.000831419529359</v>
      </c>
      <c r="BS325" s="51" t="n">
        <v>-0.003445248489608588</v>
      </c>
      <c r="BT325" s="51" t="n">
        <v>-0.02152571697486283</v>
      </c>
      <c r="BU325" s="51" t="n">
        <v>6.192573964725057e-05</v>
      </c>
      <c r="BV325" s="51" t="n">
        <v>0.02179977209133799</v>
      </c>
    </row>
    <row r="326">
      <c r="A326" s="49" t="n">
        <v>4.64</v>
      </c>
      <c r="B326" s="50" t="inlineStr">
        <is>
          <t>hold</t>
        </is>
      </c>
      <c r="C326" s="50" t="inlineStr">
        <is>
          <t>effort</t>
        </is>
      </c>
      <c r="D326" s="49" t="n">
        <v>0</v>
      </c>
      <c r="E326" s="49" t="n">
        <v>-1.71368</v>
      </c>
      <c r="F326" s="49" t="n">
        <v>-1.53079</v>
      </c>
      <c r="G326" s="49" t="n">
        <v>-0.0570137</v>
      </c>
      <c r="H326" s="49" t="n">
        <v>-1.48518</v>
      </c>
      <c r="I326" s="49" t="n">
        <v>-6.21366</v>
      </c>
      <c r="J326" s="49" t="n">
        <v>1.55019</v>
      </c>
      <c r="K326" s="49" t="n">
        <v>-1.713661415767664</v>
      </c>
      <c r="L326" s="49" t="n">
        <v>-1.530796847464613</v>
      </c>
      <c r="M326" s="49" t="n">
        <v>-0.05702547316283906</v>
      </c>
      <c r="N326" s="49" t="n">
        <v>-1.48526703768902</v>
      </c>
      <c r="O326" s="49" t="n">
        <v>-6.213684251722477</v>
      </c>
      <c r="P326" s="49" t="n">
        <v>1.55028915507252</v>
      </c>
      <c r="Q326" s="49" t="n">
        <v>-1.858423233591644e-05</v>
      </c>
      <c r="R326" s="49" t="n">
        <v>6.847464612436127e-06</v>
      </c>
      <c r="S326" s="49" t="n">
        <v>1.177316283906132e-05</v>
      </c>
      <c r="T326" s="49" t="n">
        <v>8.70376890198532e-05</v>
      </c>
      <c r="U326" s="49" t="n">
        <v>2.425172247733087e-05</v>
      </c>
      <c r="V326" s="49" t="n">
        <v>-9.915507251978539e-05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-5.381167204126218e-06</v>
      </c>
      <c r="AD326" s="49" t="n">
        <v>-3.29391312986777e-06</v>
      </c>
      <c r="AE326" s="49" t="n">
        <v>6.859489057869082e-06</v>
      </c>
      <c r="AF326" s="49" t="n">
        <v>-1.105778595788739e-05</v>
      </c>
      <c r="AG326" s="49" t="n">
        <v>4.967146711659133e-06</v>
      </c>
      <c r="AH326" s="49" t="n">
        <v>7.163625583362157e-06</v>
      </c>
      <c r="AI326" s="49" t="n">
        <v>-0.006636410389569222</v>
      </c>
      <c r="AJ326" s="49" t="n">
        <v>0.006840287633533993</v>
      </c>
      <c r="AK326" s="49" t="n">
        <v>0.006693114105623981</v>
      </c>
      <c r="AL326" s="49" t="n">
        <v>0.00777982718202222</v>
      </c>
      <c r="AM326" s="49" t="n">
        <v>0.002439920031557918</v>
      </c>
      <c r="AN326" s="49" t="n">
        <v>-0.00199193413604179</v>
      </c>
      <c r="AO326" s="49" t="n">
        <v>-0.006699356824813493</v>
      </c>
      <c r="AP326" s="49" t="n">
        <v>-1.413845824121211</v>
      </c>
      <c r="AQ326" s="49" t="n">
        <v>0.2659188238851602</v>
      </c>
      <c r="AR326" s="49" t="n">
        <v>-0.05936961673676203</v>
      </c>
      <c r="AS326" s="49" t="n">
        <v>0.0941822557791495</v>
      </c>
      <c r="AT326" s="49" t="n">
        <v>-0.001990523480444481</v>
      </c>
      <c r="AU326" s="49" t="n">
        <v>337.5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18</v>
      </c>
      <c r="BA326" s="49" t="n">
        <v>6.25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0.578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0.0595</v>
      </c>
      <c r="BM326" s="49" t="n">
        <v>0.1877198668639345</v>
      </c>
      <c r="BN326" s="49" t="n">
        <v>-0.03823274725889682</v>
      </c>
      <c r="BO326" s="49" t="n">
        <v>1.000831481455098</v>
      </c>
      <c r="BP326" s="49" t="n">
        <v>0.1877233119716529</v>
      </c>
      <c r="BQ326" s="49" t="n">
        <v>-0.03821122146524189</v>
      </c>
      <c r="BR326" s="49" t="n">
        <v>1.000831419665395</v>
      </c>
      <c r="BS326" s="49" t="n">
        <v>-0.003445107718436091</v>
      </c>
      <c r="BT326" s="49" t="n">
        <v>-0.0215257936549279</v>
      </c>
      <c r="BU326" s="49" t="n">
        <v>6.178970313186483e-05</v>
      </c>
      <c r="BV326" s="49" t="n">
        <v>0.021799825174381</v>
      </c>
    </row>
    <row r="327">
      <c r="A327" s="51" t="n">
        <v>4.65</v>
      </c>
      <c r="B327" t="inlineStr">
        <is>
          <t>hold</t>
        </is>
      </c>
      <c r="C327" t="inlineStr">
        <is>
          <t>effort</t>
        </is>
      </c>
      <c r="D327" s="51" t="n">
        <v>0</v>
      </c>
      <c r="E327" s="51" t="n">
        <v>-1.71368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-1.713661414993302</v>
      </c>
      <c r="L327" s="51" t="n">
        <v>-1.530796848396352</v>
      </c>
      <c r="M327" s="51" t="n">
        <v>-0.05702548025073063</v>
      </c>
      <c r="N327" s="51" t="n">
        <v>-1.485266985990609</v>
      </c>
      <c r="O327" s="51" t="n">
        <v>-6.21368424737271</v>
      </c>
      <c r="P327" s="51" t="n">
        <v>1.550289114633093</v>
      </c>
      <c r="Q327" s="51" t="n">
        <v>-1.858500669782437e-05</v>
      </c>
      <c r="R327" s="51" t="n">
        <v>6.848396351566421e-06</v>
      </c>
      <c r="S327" s="51" t="n">
        <v>1.178025073062666e-05</v>
      </c>
      <c r="T327" s="51" t="n">
        <v>8.698599060918966e-05</v>
      </c>
      <c r="U327" s="51" t="n">
        <v>2.42473727096737e-05</v>
      </c>
      <c r="V327" s="51" t="n">
        <v>-9.911463309308921e-05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4.544541023242146e-06</v>
      </c>
      <c r="AD327" s="51" t="n">
        <v>2.525923450475342e-06</v>
      </c>
      <c r="AE327" s="51" t="n">
        <v>-6.902919862889184e-06</v>
      </c>
      <c r="AF327" s="51" t="n">
        <v>1.845573240337592e-05</v>
      </c>
      <c r="AG327" s="51" t="n">
        <v>-3.273368163537668e-06</v>
      </c>
      <c r="AH327" s="51" t="n">
        <v>-1.322043341621306e-05</v>
      </c>
      <c r="AI327" s="51" t="n">
        <v>-0.006697387548995972</v>
      </c>
      <c r="AJ327" s="51" t="n">
        <v>0.00676128568137925</v>
      </c>
      <c r="AK327" s="51" t="n">
        <v>0.006774401853743028</v>
      </c>
      <c r="AL327" s="51" t="n">
        <v>0.007758552313017414</v>
      </c>
      <c r="AM327" s="51" t="n">
        <v>0.002443985821457688</v>
      </c>
      <c r="AN327" s="51" t="n">
        <v>-0.001990566257430062</v>
      </c>
      <c r="AO327" s="51" t="n">
        <v>-0.0066364103895693</v>
      </c>
      <c r="AP327" s="51" t="n">
        <v>-1.413754726932327</v>
      </c>
      <c r="AQ327" s="51" t="n">
        <v>0.2658398974060481</v>
      </c>
      <c r="AR327" s="51" t="n">
        <v>-0.0593470024270237</v>
      </c>
      <c r="AS327" s="51" t="n">
        <v>0.09417902838563343</v>
      </c>
      <c r="AT327" s="51" t="n">
        <v>-0.001991934136041703</v>
      </c>
      <c r="AU327" s="51" t="n">
        <v>337.5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18</v>
      </c>
      <c r="BA327" s="51" t="n">
        <v>6.25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0.578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0.0595</v>
      </c>
      <c r="BM327" s="51" t="n">
        <v>0.1877198668639345</v>
      </c>
      <c r="BN327" s="51" t="n">
        <v>-0.03823274725889682</v>
      </c>
      <c r="BO327" s="51" t="n">
        <v>1.000831481455098</v>
      </c>
      <c r="BP327" s="51" t="n">
        <v>0.1877233119418394</v>
      </c>
      <c r="BQ327" s="51" t="n">
        <v>-0.03821122155823384</v>
      </c>
      <c r="BR327" s="51" t="n">
        <v>1.000831419618188</v>
      </c>
      <c r="BS327" s="51" t="n">
        <v>-0.003445077904895566</v>
      </c>
      <c r="BT327" s="51" t="n">
        <v>-0.02152570066297349</v>
      </c>
      <c r="BU327" s="51" t="n">
        <v>6.183691070305031e-05</v>
      </c>
      <c r="BV327" s="51" t="n">
        <v>0.02179972877368574</v>
      </c>
    </row>
    <row r="328">
      <c r="A328" s="49" t="n">
        <v>4.66</v>
      </c>
      <c r="B328" s="50" t="inlineStr">
        <is>
          <t>hold</t>
        </is>
      </c>
      <c r="C328" s="50" t="inlineStr">
        <is>
          <t>effort</t>
        </is>
      </c>
      <c r="D328" s="49" t="n">
        <v>0</v>
      </c>
      <c r="E328" s="49" t="n">
        <v>-1.71368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-1.713661422406235</v>
      </c>
      <c r="L328" s="49" t="n">
        <v>-1.530796854127892</v>
      </c>
      <c r="M328" s="49" t="n">
        <v>-0.05702547598323209</v>
      </c>
      <c r="N328" s="49" t="n">
        <v>-1.485266958664589</v>
      </c>
      <c r="O328" s="49" t="n">
        <v>-6.2136842362285</v>
      </c>
      <c r="P328" s="49" t="n">
        <v>1.550289091029639</v>
      </c>
      <c r="Q328" s="49" t="n">
        <v>-1.857759376555634e-05</v>
      </c>
      <c r="R328" s="49" t="n">
        <v>6.854127892363948e-06</v>
      </c>
      <c r="S328" s="49" t="n">
        <v>1.177598323208462e-05</v>
      </c>
      <c r="T328" s="49" t="n">
        <v>8.695866458929835e-05</v>
      </c>
      <c r="U328" s="49" t="n">
        <v>2.423622849967444e-05</v>
      </c>
      <c r="V328" s="49" t="n">
        <v>-9.909102963945315e-05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-5.064540744031005e-06</v>
      </c>
      <c r="AD328" s="49" t="n">
        <v>-3.108082614990977e-06</v>
      </c>
      <c r="AE328" s="49" t="n">
        <v>6.420873805577194e-06</v>
      </c>
      <c r="AF328" s="49" t="n">
        <v>-1.012050966136711e-05</v>
      </c>
      <c r="AG328" s="49" t="n">
        <v>4.703845977371487e-06</v>
      </c>
      <c r="AH328" s="49" t="n">
        <v>6.516726637575444e-06</v>
      </c>
      <c r="AI328" s="49" t="n">
        <v>-0.006638392293362222</v>
      </c>
      <c r="AJ328" s="49" t="n">
        <v>0.006846958717962821</v>
      </c>
      <c r="AK328" s="49" t="n">
        <v>0.006700582936838572</v>
      </c>
      <c r="AL328" s="49" t="n">
        <v>0.007779767180892985</v>
      </c>
      <c r="AM328" s="49" t="n">
        <v>0.00244099071629356</v>
      </c>
      <c r="AN328" s="49" t="n">
        <v>-0.001991888502439129</v>
      </c>
      <c r="AO328" s="49" t="n">
        <v>-0.006697387548996048</v>
      </c>
      <c r="AP328" s="49" t="n">
        <v>-1.413833728884482</v>
      </c>
      <c r="AQ328" s="49" t="n">
        <v>0.2659211851541672</v>
      </c>
      <c r="AR328" s="49" t="n">
        <v>-0.0593682772960285</v>
      </c>
      <c r="AS328" s="49" t="n">
        <v>0.0941830941755331</v>
      </c>
      <c r="AT328" s="49" t="n">
        <v>-0.001990566257429662</v>
      </c>
      <c r="AU328" s="49" t="n">
        <v>337.5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18</v>
      </c>
      <c r="BA328" s="49" t="n">
        <v>6.25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0.578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0.0595</v>
      </c>
      <c r="BM328" s="49" t="n">
        <v>0.1877198668639345</v>
      </c>
      <c r="BN328" s="49" t="n">
        <v>-0.03823274725889682</v>
      </c>
      <c r="BO328" s="49" t="n">
        <v>1.000831481455098</v>
      </c>
      <c r="BP328" s="49" t="n">
        <v>0.1877233118046568</v>
      </c>
      <c r="BQ328" s="49" t="n">
        <v>-0.03821122148696928</v>
      </c>
      <c r="BR328" s="49" t="n">
        <v>1.000831419748357</v>
      </c>
      <c r="BS328" s="49" t="n">
        <v>-0.003444940722296952</v>
      </c>
      <c r="BT328" s="49" t="n">
        <v>-0.02152577192753719</v>
      </c>
      <c r="BU328" s="49" t="n">
        <v>6.17067412722605e-05</v>
      </c>
      <c r="BV328" s="49" t="n">
        <v>0.0217997770946954</v>
      </c>
    </row>
    <row r="329">
      <c r="A329" s="51" t="n">
        <v>4.67</v>
      </c>
      <c r="B329" t="inlineStr">
        <is>
          <t>hold</t>
        </is>
      </c>
      <c r="C329" t="inlineStr">
        <is>
          <t>effort</t>
        </is>
      </c>
      <c r="D329" s="51" t="n">
        <v>0</v>
      </c>
      <c r="E329" s="51" t="n">
        <v>-1.71368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-1.713661421891228</v>
      </c>
      <c r="L329" s="51" t="n">
        <v>-1.530796855209882</v>
      </c>
      <c r="M329" s="51" t="n">
        <v>-0.05702548270740825</v>
      </c>
      <c r="N329" s="51" t="n">
        <v>-1.485266907780129</v>
      </c>
      <c r="O329" s="51" t="n">
        <v>-6.213684231667811</v>
      </c>
      <c r="P329" s="51" t="n">
        <v>1.550289051156944</v>
      </c>
      <c r="Q329" s="51" t="n">
        <v>-1.857810877248234e-05</v>
      </c>
      <c r="R329" s="51" t="n">
        <v>6.855209881972968e-06</v>
      </c>
      <c r="S329" s="51" t="n">
        <v>1.178270740825188e-05</v>
      </c>
      <c r="T329" s="51" t="n">
        <v>8.690778012887534e-05</v>
      </c>
      <c r="U329" s="51" t="n">
        <v>2.423166781095887e-05</v>
      </c>
      <c r="V329" s="51" t="n">
        <v>-9.905115694408551e-05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4.238343892526864e-06</v>
      </c>
      <c r="AD329" s="51" t="n">
        <v>2.346573341515392e-06</v>
      </c>
      <c r="AE329" s="51" t="n">
        <v>-6.477951399551385e-06</v>
      </c>
      <c r="AF329" s="51" t="n">
        <v>1.754094966197571e-05</v>
      </c>
      <c r="AG329" s="51" t="n">
        <v>-3.019602280483237e-06</v>
      </c>
      <c r="AH329" s="51" t="n">
        <v>-1.258816009336739e-05</v>
      </c>
      <c r="AI329" s="51" t="n">
        <v>-0.006695544547817373</v>
      </c>
      <c r="AJ329" s="51" t="n">
        <v>0.006773206148832259</v>
      </c>
      <c r="AK329" s="51" t="n">
        <v>0.006776924936708337</v>
      </c>
      <c r="AL329" s="51" t="n">
        <v>0.007759846866589752</v>
      </c>
      <c r="AM329" s="51" t="n">
        <v>0.002444831146914964</v>
      </c>
      <c r="AN329" s="51" t="n">
        <v>-0.001990606568849157</v>
      </c>
      <c r="AO329" s="51" t="n">
        <v>-0.006638392293362297</v>
      </c>
      <c r="AP329" s="51" t="n">
        <v>-1.413748055847898</v>
      </c>
      <c r="AQ329" s="51" t="n">
        <v>0.2658473662372628</v>
      </c>
      <c r="AR329" s="51" t="n">
        <v>-0.05934706242815292</v>
      </c>
      <c r="AS329" s="51" t="n">
        <v>0.09418009907036891</v>
      </c>
      <c r="AT329" s="51" t="n">
        <v>-0.001991888502439029</v>
      </c>
      <c r="AU329" s="51" t="n">
        <v>337.5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18</v>
      </c>
      <c r="BA329" s="51" t="n">
        <v>6.25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0.578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0.0595</v>
      </c>
      <c r="BM329" s="51" t="n">
        <v>0.1877198668639345</v>
      </c>
      <c r="BN329" s="51" t="n">
        <v>-0.03823274725889682</v>
      </c>
      <c r="BO329" s="51" t="n">
        <v>1.000831481455098</v>
      </c>
      <c r="BP329" s="51" t="n">
        <v>0.1877233117714709</v>
      </c>
      <c r="BQ329" s="51" t="n">
        <v>-0.03821122157473005</v>
      </c>
      <c r="BR329" s="51" t="n">
        <v>1.00083141970678</v>
      </c>
      <c r="BS329" s="51" t="n">
        <v>-0.003444907536426234</v>
      </c>
      <c r="BT329" s="51" t="n">
        <v>-0.02152568416676631</v>
      </c>
      <c r="BU329" s="51" t="n">
        <v>6.174831801430969e-05</v>
      </c>
      <c r="BV329" s="51" t="n">
        <v>0.02179968531049652</v>
      </c>
    </row>
    <row r="330">
      <c r="A330" s="49" t="n">
        <v>4.68</v>
      </c>
      <c r="B330" s="50" t="inlineStr">
        <is>
          <t>hold</t>
        </is>
      </c>
      <c r="C330" s="50" t="inlineStr">
        <is>
          <t>effort</t>
        </is>
      </c>
      <c r="D330" s="49" t="n">
        <v>0</v>
      </c>
      <c r="E330" s="49" t="n">
        <v>-1.71368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-1.713661429049716</v>
      </c>
      <c r="L330" s="49" t="n">
        <v>-1.530796860790402</v>
      </c>
      <c r="M330" s="49" t="n">
        <v>-0.05702547878868283</v>
      </c>
      <c r="N330" s="49" t="n">
        <v>-1.485266879739872</v>
      </c>
      <c r="O330" s="49" t="n">
        <v>-6.213684220739205</v>
      </c>
      <c r="P330" s="49" t="n">
        <v>1.550289027064722</v>
      </c>
      <c r="Q330" s="49" t="n">
        <v>-1.857095028445777e-05</v>
      </c>
      <c r="R330" s="49" t="n">
        <v>6.860790402019035e-06</v>
      </c>
      <c r="S330" s="49" t="n">
        <v>1.177878868283133e-05</v>
      </c>
      <c r="T330" s="49" t="n">
        <v>8.687973987253628e-05</v>
      </c>
      <c r="U330" s="49" t="n">
        <v>2.422073920538281e-05</v>
      </c>
      <c r="V330" s="49" t="n">
        <v>-9.902706472209033e-05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-4.767771633496144e-06</v>
      </c>
      <c r="AD330" s="49" t="n">
        <v>-2.933895282539842e-06</v>
      </c>
      <c r="AE330" s="49" t="n">
        <v>6.009791706412576e-06</v>
      </c>
      <c r="AF330" s="49" t="n">
        <v>-9.242278125899932e-06</v>
      </c>
      <c r="AG330" s="49" t="n">
        <v>4.457031176126162e-06</v>
      </c>
      <c r="AH330" s="49" t="n">
        <v>5.910607998260708e-06</v>
      </c>
      <c r="AI330" s="49" t="n">
        <v>-0.00664025254934572</v>
      </c>
      <c r="AJ330" s="49" t="n">
        <v>0.006853795335315976</v>
      </c>
      <c r="AK330" s="49" t="n">
        <v>0.006707893056200865</v>
      </c>
      <c r="AL330" s="49" t="n">
        <v>0.007779750097061055</v>
      </c>
      <c r="AM330" s="49" t="n">
        <v>0.002442053739587093</v>
      </c>
      <c r="AN330" s="49" t="n">
        <v>-0.00199184596198879</v>
      </c>
      <c r="AO330" s="49" t="n">
        <v>-0.006695544547817448</v>
      </c>
      <c r="AP330" s="49" t="n">
        <v>-1.413821808417029</v>
      </c>
      <c r="AQ330" s="49" t="n">
        <v>0.2659237082371325</v>
      </c>
      <c r="AR330" s="49" t="n">
        <v>-0.05936698274245615</v>
      </c>
      <c r="AS330" s="49" t="n">
        <v>0.09418393950099048</v>
      </c>
      <c r="AT330" s="49" t="n">
        <v>-0.001990606568849301</v>
      </c>
      <c r="AU330" s="49" t="n">
        <v>337.5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18</v>
      </c>
      <c r="BA330" s="49" t="n">
        <v>6.25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0.578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0.0595</v>
      </c>
      <c r="BM330" s="49" t="n">
        <v>0.1877198668639345</v>
      </c>
      <c r="BN330" s="49" t="n">
        <v>-0.03823274725889682</v>
      </c>
      <c r="BO330" s="49" t="n">
        <v>1.000831481455098</v>
      </c>
      <c r="BP330" s="49" t="n">
        <v>0.1877233116376549</v>
      </c>
      <c r="BQ330" s="49" t="n">
        <v>-0.03821122150854159</v>
      </c>
      <c r="BR330" s="49" t="n">
        <v>1.000831419831449</v>
      </c>
      <c r="BS330" s="49" t="n">
        <v>-0.003444773720384653</v>
      </c>
      <c r="BT330" s="49" t="n">
        <v>-0.02152575035523074</v>
      </c>
      <c r="BU330" s="49" t="n">
        <v>6.162364885042848e-05</v>
      </c>
      <c r="BV330" s="49" t="n">
        <v>0.02179972916837425</v>
      </c>
    </row>
    <row r="331">
      <c r="A331" s="51" t="n">
        <v>4.69</v>
      </c>
      <c r="B331" t="inlineStr">
        <is>
          <t>hold</t>
        </is>
      </c>
      <c r="C331" t="inlineStr">
        <is>
          <t>effort</t>
        </is>
      </c>
      <c r="D331" s="51" t="n">
        <v>0</v>
      </c>
      <c r="E331" s="51" t="n">
        <v>-1.71368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-1.713661428777683</v>
      </c>
      <c r="L331" s="51" t="n">
        <v>-1.530796862013039</v>
      </c>
      <c r="M331" s="51" t="n">
        <v>-0.05702548517186147</v>
      </c>
      <c r="N331" s="51" t="n">
        <v>-1.485266829620605</v>
      </c>
      <c r="O331" s="51" t="n">
        <v>-6.213684215981186</v>
      </c>
      <c r="P331" s="51" t="n">
        <v>1.550288987725078</v>
      </c>
      <c r="Q331" s="51" t="n">
        <v>-1.857122231729846e-05</v>
      </c>
      <c r="R331" s="51" t="n">
        <v>6.862013038899661e-06</v>
      </c>
      <c r="S331" s="51" t="n">
        <v>1.178517186146977e-05</v>
      </c>
      <c r="T331" s="51" t="n">
        <v>8.682962060468924e-05</v>
      </c>
      <c r="U331" s="51" t="n">
        <v>2.421598118651502e-05</v>
      </c>
      <c r="V331" s="51" t="n">
        <v>-9.898772507788145e-05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3.951370763798952e-06</v>
      </c>
      <c r="AD331" s="51" t="n">
        <v>2.178494669810293e-06</v>
      </c>
      <c r="AE331" s="51" t="n">
        <v>-6.079638602169064e-06</v>
      </c>
      <c r="AF331" s="51" t="n">
        <v>1.668333641097154e-05</v>
      </c>
      <c r="AG331" s="51" t="n">
        <v>-2.781795690972623e-06</v>
      </c>
      <c r="AH331" s="51" t="n">
        <v>-1.199537277425753e-05</v>
      </c>
      <c r="AI331" s="51" t="n">
        <v>-0.006693819916208057</v>
      </c>
      <c r="AJ331" s="51" t="n">
        <v>0.006784962699167749</v>
      </c>
      <c r="AK331" s="51" t="n">
        <v>0.006779599615142039</v>
      </c>
      <c r="AL331" s="51" t="n">
        <v>0.007761099332569393</v>
      </c>
      <c r="AM331" s="51" t="n">
        <v>0.002445682936610081</v>
      </c>
      <c r="AN331" s="51" t="n">
        <v>-0.001990644591588015</v>
      </c>
      <c r="AO331" s="51" t="n">
        <v>-0.006640252549345796</v>
      </c>
      <c r="AP331" s="51" t="n">
        <v>-1.413741219230545</v>
      </c>
      <c r="AQ331" s="51" t="n">
        <v>0.265854676356625</v>
      </c>
      <c r="AR331" s="51" t="n">
        <v>-0.05934707951198484</v>
      </c>
      <c r="AS331" s="51" t="n">
        <v>0.0941811620936626</v>
      </c>
      <c r="AT331" s="51" t="n">
        <v>-0.001991845961988536</v>
      </c>
      <c r="AU331" s="51" t="n">
        <v>337.5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18</v>
      </c>
      <c r="BA331" s="51" t="n">
        <v>6.25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0.578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0.0595</v>
      </c>
      <c r="BM331" s="51" t="n">
        <v>0.1877198668639345</v>
      </c>
      <c r="BN331" s="51" t="n">
        <v>-0.03823274725889682</v>
      </c>
      <c r="BO331" s="51" t="n">
        <v>1.000831481455098</v>
      </c>
      <c r="BP331" s="51" t="n">
        <v>0.1877233116013116</v>
      </c>
      <c r="BQ331" s="51" t="n">
        <v>-0.03821122159139972</v>
      </c>
      <c r="BR331" s="51" t="n">
        <v>1.000831419795148</v>
      </c>
      <c r="BS331" s="51" t="n">
        <v>-0.003444737377067408</v>
      </c>
      <c r="BT331" s="51" t="n">
        <v>-0.02152566749710066</v>
      </c>
      <c r="BU331" s="51" t="n">
        <v>6.165994981266465e-05</v>
      </c>
      <c r="BV331" s="51" t="n">
        <v>0.02179964171132434</v>
      </c>
    </row>
    <row r="332">
      <c r="A332" s="49" t="n">
        <v>4.7</v>
      </c>
      <c r="B332" s="50" t="inlineStr">
        <is>
          <t>hold</t>
        </is>
      </c>
      <c r="C332" s="50" t="inlineStr">
        <is>
          <t>effort</t>
        </is>
      </c>
      <c r="D332" s="49" t="n">
        <v>0</v>
      </c>
      <c r="E332" s="49" t="n">
        <v>-1.71368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-1.713661435697587</v>
      </c>
      <c r="L332" s="49" t="n">
        <v>-1.53079686745184</v>
      </c>
      <c r="M332" s="49" t="n">
        <v>-0.05702548157991929</v>
      </c>
      <c r="N332" s="49" t="n">
        <v>-1.485266800913245</v>
      </c>
      <c r="O332" s="49" t="n">
        <v>-6.213684205255012</v>
      </c>
      <c r="P332" s="49" t="n">
        <v>1.550288963176636</v>
      </c>
      <c r="Q332" s="49" t="n">
        <v>-1.856430241287121e-05</v>
      </c>
      <c r="R332" s="49" t="n">
        <v>6.867451839642769e-06</v>
      </c>
      <c r="S332" s="49" t="n">
        <v>1.178157991928858e-05</v>
      </c>
      <c r="T332" s="49" t="n">
        <v>8.68009132453107e-05</v>
      </c>
      <c r="U332" s="49" t="n">
        <v>2.420525501189985e-05</v>
      </c>
      <c r="V332" s="49" t="n">
        <v>-9.896317663615761e-05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-4.489613905109952e-06</v>
      </c>
      <c r="AD332" s="49" t="n">
        <v>-2.770620551676684e-06</v>
      </c>
      <c r="AE332" s="49" t="n">
        <v>5.624515054040378e-06</v>
      </c>
      <c r="AF332" s="49" t="n">
        <v>-8.419386239354697e-06</v>
      </c>
      <c r="AG332" s="49" t="n">
        <v>4.225667908996401e-06</v>
      </c>
      <c r="AH332" s="49" t="n">
        <v>5.342710671624173e-06</v>
      </c>
      <c r="AI332" s="49" t="n">
        <v>-0.006641998809351212</v>
      </c>
      <c r="AJ332" s="49" t="n">
        <v>0.006860786983142778</v>
      </c>
      <c r="AK332" s="49" t="n">
        <v>0.006715054358242937</v>
      </c>
      <c r="AL332" s="49" t="n">
        <v>0.00777977322071793</v>
      </c>
      <c r="AM332" s="49" t="n">
        <v>0.002443109551515621</v>
      </c>
      <c r="AN332" s="49" t="n">
        <v>-0.001991806342762973</v>
      </c>
      <c r="AO332" s="49" t="n">
        <v>-0.006693819916208136</v>
      </c>
      <c r="AP332" s="49" t="n">
        <v>-1.413810051866693</v>
      </c>
      <c r="AQ332" s="49" t="n">
        <v>0.2659263829155663</v>
      </c>
      <c r="AR332" s="49" t="n">
        <v>-0.05936573027647651</v>
      </c>
      <c r="AS332" s="49" t="n">
        <v>0.09418479129068542</v>
      </c>
      <c r="AT332" s="49" t="n">
        <v>-0.001990644591587931</v>
      </c>
      <c r="AU332" s="49" t="n">
        <v>337.5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18</v>
      </c>
      <c r="BA332" s="49" t="n">
        <v>6.25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0.578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0.0595</v>
      </c>
      <c r="BM332" s="49" t="n">
        <v>0.1877198668639345</v>
      </c>
      <c r="BN332" s="49" t="n">
        <v>-0.03823274725889682</v>
      </c>
      <c r="BO332" s="49" t="n">
        <v>1.000831481455098</v>
      </c>
      <c r="BP332" s="49" t="n">
        <v>0.1877233114706541</v>
      </c>
      <c r="BQ332" s="49" t="n">
        <v>-0.03821122152996917</v>
      </c>
      <c r="BR332" s="49" t="n">
        <v>1.000831419914661</v>
      </c>
      <c r="BS332" s="49" t="n">
        <v>-0.003444606719582577</v>
      </c>
      <c r="BT332" s="49" t="n">
        <v>-0.02152572892764881</v>
      </c>
      <c r="BU332" s="49" t="n">
        <v>6.154043719064362e-05</v>
      </c>
      <c r="BV332" s="49" t="n">
        <v>0.02179968138630975</v>
      </c>
    </row>
    <row r="333">
      <c r="A333" s="51" t="n">
        <v>4.71</v>
      </c>
      <c r="B333" t="inlineStr">
        <is>
          <t>hold</t>
        </is>
      </c>
      <c r="C333" t="inlineStr">
        <is>
          <t>effort</t>
        </is>
      </c>
      <c r="D333" s="51" t="n">
        <v>0</v>
      </c>
      <c r="E333" s="51" t="n">
        <v>-1.71368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-1.713661435653177</v>
      </c>
      <c r="L333" s="51" t="n">
        <v>-1.530796868806124</v>
      </c>
      <c r="M333" s="51" t="n">
        <v>-0.05702548764339289</v>
      </c>
      <c r="N333" s="51" t="n">
        <v>-1.485266751513468</v>
      </c>
      <c r="O333" s="51" t="n">
        <v>-6.213684200312404</v>
      </c>
      <c r="P333" s="51" t="n">
        <v>1.550288924338472</v>
      </c>
      <c r="Q333" s="51" t="n">
        <v>-1.856434682312447e-05</v>
      </c>
      <c r="R333" s="51" t="n">
        <v>6.868806123661031e-06</v>
      </c>
      <c r="S333" s="51" t="n">
        <v>1.178764339289373e-05</v>
      </c>
      <c r="T333" s="51" t="n">
        <v>8.675151346770882e-05</v>
      </c>
      <c r="U333" s="51" t="n">
        <v>2.420031240379927e-05</v>
      </c>
      <c r="V333" s="51" t="n">
        <v>-9.892433847169535e-05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3.682415402759442e-06</v>
      </c>
      <c r="AD333" s="51" t="n">
        <v>2.020980172179997e-06</v>
      </c>
      <c r="AE333" s="51" t="n">
        <v>-5.706308910119153e-06</v>
      </c>
      <c r="AF333" s="51" t="n">
        <v>1.587930571700195e-05</v>
      </c>
      <c r="AG333" s="51" t="n">
        <v>-2.558946982839094e-06</v>
      </c>
      <c r="AH333" s="51" t="n">
        <v>-1.14395940687172e-05</v>
      </c>
      <c r="AI333" s="51" t="n">
        <v>-0.006692206245335346</v>
      </c>
      <c r="AJ333" s="51" t="n">
        <v>0.006796565502589159</v>
      </c>
      <c r="AK333" s="51" t="n">
        <v>0.006782416312301532</v>
      </c>
      <c r="AL333" s="51" t="n">
        <v>0.007762312334783378</v>
      </c>
      <c r="AM333" s="51" t="n">
        <v>0.002446540754557797</v>
      </c>
      <c r="AN333" s="51" t="n">
        <v>-0.001990680491346968</v>
      </c>
      <c r="AO333" s="51" t="n">
        <v>-0.00664199880935129</v>
      </c>
      <c r="AP333" s="51" t="n">
        <v>-1.413734227582718</v>
      </c>
      <c r="AQ333" s="51" t="n">
        <v>0.2658618376586671</v>
      </c>
      <c r="AR333" s="51" t="n">
        <v>-0.05934705638832798</v>
      </c>
      <c r="AS333" s="51" t="n">
        <v>0.09418221790559096</v>
      </c>
      <c r="AT333" s="51" t="n">
        <v>-0.001991806342763294</v>
      </c>
      <c r="AU333" s="51" t="n">
        <v>337.5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18</v>
      </c>
      <c r="BA333" s="51" t="n">
        <v>6.25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0.578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0.0595</v>
      </c>
      <c r="BM333" s="51" t="n">
        <v>0.1877198668639345</v>
      </c>
      <c r="BN333" s="51" t="n">
        <v>-0.03823274725889682</v>
      </c>
      <c r="BO333" s="51" t="n">
        <v>1.000831481455098</v>
      </c>
      <c r="BP333" s="51" t="n">
        <v>0.1877233114313545</v>
      </c>
      <c r="BQ333" s="51" t="n">
        <v>-0.03821122160823299</v>
      </c>
      <c r="BR333" s="51" t="n">
        <v>1.000831419883303</v>
      </c>
      <c r="BS333" s="51" t="n">
        <v>-0.003444567420046729</v>
      </c>
      <c r="BT333" s="51" t="n">
        <v>-0.02152565066382978</v>
      </c>
      <c r="BU333" s="51" t="n">
        <v>6.157179499588494e-05</v>
      </c>
      <c r="BV333" s="51" t="n">
        <v>0.02179959798478911</v>
      </c>
    </row>
    <row r="334">
      <c r="A334" s="49" t="n">
        <v>4.72</v>
      </c>
      <c r="B334" s="50" t="inlineStr">
        <is>
          <t>hold</t>
        </is>
      </c>
      <c r="C334" s="50" t="inlineStr">
        <is>
          <t>effort</t>
        </is>
      </c>
      <c r="D334" s="49" t="n">
        <v>0</v>
      </c>
      <c r="E334" s="49" t="n">
        <v>-1.71368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-1.713661442349362</v>
      </c>
      <c r="L334" s="49" t="n">
        <v>-1.530796874111924</v>
      </c>
      <c r="M334" s="49" t="n">
        <v>-0.05702548435762379</v>
      </c>
      <c r="N334" s="49" t="n">
        <v>-1.485266722183177</v>
      </c>
      <c r="O334" s="49" t="n">
        <v>-6.213684189776316</v>
      </c>
      <c r="P334" s="49" t="n">
        <v>1.550288899364315</v>
      </c>
      <c r="Q334" s="49" t="n">
        <v>-1.855765063774051e-05</v>
      </c>
      <c r="R334" s="49" t="n">
        <v>6.87411192412668e-06</v>
      </c>
      <c r="S334" s="49" t="n">
        <v>1.178435762378555e-05</v>
      </c>
      <c r="T334" s="49" t="n">
        <v>8.672218317706815e-05</v>
      </c>
      <c r="U334" s="49" t="n">
        <v>2.418977631624131e-05</v>
      </c>
      <c r="V334" s="49" t="n">
        <v>-9.889936431517476e-05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-4.228899660164374e-06</v>
      </c>
      <c r="AD334" s="49" t="n">
        <v>-2.617573688067902e-06</v>
      </c>
      <c r="AE334" s="49" t="n">
        <v>5.263424648641046e-06</v>
      </c>
      <c r="AF334" s="49" t="n">
        <v>-7.648361401400849e-06</v>
      </c>
      <c r="AG334" s="49" t="n">
        <v>4.008786565094964e-06</v>
      </c>
      <c r="AH334" s="49" t="n">
        <v>4.810636192275133e-06</v>
      </c>
      <c r="AI334" s="49" t="n">
        <v>-0.006643638245555575</v>
      </c>
      <c r="AJ334" s="49" t="n">
        <v>0.006867923819433575</v>
      </c>
      <c r="AK334" s="49" t="n">
        <v>0.006722076116053499</v>
      </c>
      <c r="AL334" s="49" t="n">
        <v>0.00777983401183735</v>
      </c>
      <c r="AM334" s="49" t="n">
        <v>0.002444158574515743</v>
      </c>
      <c r="AN334" s="49" t="n">
        <v>-0.001991769483555869</v>
      </c>
      <c r="AO334" s="49" t="n">
        <v>-0.006692206245335422</v>
      </c>
      <c r="AP334" s="49" t="n">
        <v>-1.413798449063272</v>
      </c>
      <c r="AQ334" s="49" t="n">
        <v>0.2659291996127258</v>
      </c>
      <c r="AR334" s="49" t="n">
        <v>-0.05936451727426254</v>
      </c>
      <c r="AS334" s="49" t="n">
        <v>0.09418564910863327</v>
      </c>
      <c r="AT334" s="49" t="n">
        <v>-0.001990680491346649</v>
      </c>
      <c r="AU334" s="49" t="n">
        <v>337.5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18</v>
      </c>
      <c r="BA334" s="49" t="n">
        <v>6.25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0.578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0.0595</v>
      </c>
      <c r="BM334" s="49" t="n">
        <v>0.1877198668639345</v>
      </c>
      <c r="BN334" s="49" t="n">
        <v>-0.03823274725889682</v>
      </c>
      <c r="BO334" s="49" t="n">
        <v>1.000831481455098</v>
      </c>
      <c r="BP334" s="49" t="n">
        <v>0.1877233113036607</v>
      </c>
      <c r="BQ334" s="49" t="n">
        <v>-0.03821122155126155</v>
      </c>
      <c r="BR334" s="49" t="n">
        <v>1.000831419997982</v>
      </c>
      <c r="BS334" s="49" t="n">
        <v>-0.003444439726218995</v>
      </c>
      <c r="BT334" s="49" t="n">
        <v>-0.02152570763527123</v>
      </c>
      <c r="BU334" s="49" t="n">
        <v>6.145711672900234e-05</v>
      </c>
      <c r="BV334" s="49" t="n">
        <v>0.02179963374013257</v>
      </c>
    </row>
    <row r="335">
      <c r="A335" s="51" t="n">
        <v>4.73</v>
      </c>
      <c r="B335" t="inlineStr">
        <is>
          <t>hold</t>
        </is>
      </c>
      <c r="C335" t="inlineStr">
        <is>
          <t>effort</t>
        </is>
      </c>
      <c r="D335" s="51" t="n">
        <v>0</v>
      </c>
      <c r="E335" s="51" t="n">
        <v>-1.71368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-1.713661442518185</v>
      </c>
      <c r="L335" s="51" t="n">
        <v>-1.53079687558942</v>
      </c>
      <c r="M335" s="51" t="n">
        <v>-0.05702549012134878</v>
      </c>
      <c r="N335" s="51" t="n">
        <v>-1.485266673460055</v>
      </c>
      <c r="O335" s="51" t="n">
        <v>-6.21368418466106</v>
      </c>
      <c r="P335" s="51" t="n">
        <v>1.550288860998042</v>
      </c>
      <c r="Q335" s="51" t="n">
        <v>-1.855748181545103e-05</v>
      </c>
      <c r="R335" s="51" t="n">
        <v>6.875589420030082e-06</v>
      </c>
      <c r="S335" s="51" t="n">
        <v>1.179012134877588e-05</v>
      </c>
      <c r="T335" s="51" t="n">
        <v>8.667346005486465e-05</v>
      </c>
      <c r="U335" s="51" t="n">
        <v>2.418466106046679e-05</v>
      </c>
      <c r="V335" s="51" t="n">
        <v>-9.886099804168325e-05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3.430347321467904e-06</v>
      </c>
      <c r="AD335" s="51" t="n">
        <v>1.873366987643847e-06</v>
      </c>
      <c r="AE335" s="51" t="n">
        <v>-5.356394689908964e-06</v>
      </c>
      <c r="AF335" s="51" t="n">
        <v>1.512549527640317e-05</v>
      </c>
      <c r="AG335" s="51" t="n">
        <v>-2.350117689061543e-06</v>
      </c>
      <c r="AH335" s="51" t="n">
        <v>-1.091850168383722e-05</v>
      </c>
      <c r="AI335" s="51" t="n">
        <v>-0.006690696592536135</v>
      </c>
      <c r="AJ335" s="51" t="n">
        <v>0.006808024091882398</v>
      </c>
      <c r="AK335" s="51" t="n">
        <v>0.006785366052112623</v>
      </c>
      <c r="AL335" s="51" t="n">
        <v>0.007763488332749683</v>
      </c>
      <c r="AM335" s="51" t="n">
        <v>0.002447404192498641</v>
      </c>
      <c r="AN335" s="51" t="n">
        <v>-0.001990714423498074</v>
      </c>
      <c r="AO335" s="51" t="n">
        <v>-0.006643638245555652</v>
      </c>
      <c r="AP335" s="51" t="n">
        <v>-1.413727090746428</v>
      </c>
      <c r="AQ335" s="51" t="n">
        <v>0.2658688594164777</v>
      </c>
      <c r="AR335" s="51" t="n">
        <v>-0.05934699559720853</v>
      </c>
      <c r="AS335" s="51" t="n">
        <v>0.09418326692859129</v>
      </c>
      <c r="AT335" s="51" t="n">
        <v>-0.001991769483555944</v>
      </c>
      <c r="AU335" s="51" t="n">
        <v>337.5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18</v>
      </c>
      <c r="BA335" s="51" t="n">
        <v>6.25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0.578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0.0595</v>
      </c>
      <c r="BM335" s="51" t="n">
        <v>0.1877198668639345</v>
      </c>
      <c r="BN335" s="51" t="n">
        <v>-0.03823274725889682</v>
      </c>
      <c r="BO335" s="51" t="n">
        <v>1.000831481455098</v>
      </c>
      <c r="BP335" s="51" t="n">
        <v>0.1877233112615937</v>
      </c>
      <c r="BQ335" s="51" t="n">
        <v>-0.03821122162521957</v>
      </c>
      <c r="BR335" s="51" t="n">
        <v>1.000831419971255</v>
      </c>
      <c r="BS335" s="51" t="n">
        <v>-0.003444397659202458</v>
      </c>
      <c r="BT335" s="51" t="n">
        <v>-0.02152563367725097</v>
      </c>
      <c r="BU335" s="51" t="n">
        <v>6.148384312787414e-05</v>
      </c>
      <c r="BV335" s="51" t="n">
        <v>0.02179955414004805</v>
      </c>
    </row>
    <row r="336">
      <c r="A336" s="49" t="n">
        <v>4.74</v>
      </c>
      <c r="B336" s="50" t="inlineStr">
        <is>
          <t>hold</t>
        </is>
      </c>
      <c r="C336" s="50" t="inlineStr">
        <is>
          <t>effort</t>
        </is>
      </c>
      <c r="D336" s="49" t="n">
        <v>0</v>
      </c>
      <c r="E336" s="49" t="n">
        <v>-1.71368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-1.713661449004583</v>
      </c>
      <c r="L336" s="49" t="n">
        <v>-1.530796880770391</v>
      </c>
      <c r="M336" s="49" t="n">
        <v>-0.05702548712243599</v>
      </c>
      <c r="N336" s="49" t="n">
        <v>-1.485266643548234</v>
      </c>
      <c r="O336" s="49" t="n">
        <v>-6.213684174303491</v>
      </c>
      <c r="P336" s="49" t="n">
        <v>1.550288835626761</v>
      </c>
      <c r="Q336" s="49" t="n">
        <v>-1.855099541692162e-05</v>
      </c>
      <c r="R336" s="49" t="n">
        <v>6.880770390571556e-06</v>
      </c>
      <c r="S336" s="49" t="n">
        <v>1.178712243599112e-05</v>
      </c>
      <c r="T336" s="49" t="n">
        <v>8.66435482345107e-05</v>
      </c>
      <c r="U336" s="49" t="n">
        <v>2.417430349055394e-05</v>
      </c>
      <c r="V336" s="49" t="n">
        <v>-9.88356267606072e-05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-3.98453434612996e-06</v>
      </c>
      <c r="AD336" s="49" t="n">
        <v>-2.47411290367342e-06</v>
      </c>
      <c r="AE336" s="49" t="n">
        <v>4.92500282758357e-06</v>
      </c>
      <c r="AF336" s="49" t="n">
        <v>-6.925948991303148e-06</v>
      </c>
      <c r="AG336" s="49" t="n">
        <v>3.805478429630936e-06</v>
      </c>
      <c r="AH336" s="49" t="n">
        <v>4.3121367010613e-06</v>
      </c>
      <c r="AI336" s="49" t="n">
        <v>-0.006645177580240432</v>
      </c>
      <c r="AJ336" s="49" t="n">
        <v>0.006875196618019662</v>
      </c>
      <c r="AK336" s="49" t="n">
        <v>0.006728967021228038</v>
      </c>
      <c r="AL336" s="49" t="n">
        <v>0.007779930090269324</v>
      </c>
      <c r="AM336" s="49" t="n">
        <v>0.002445201204565887</v>
      </c>
      <c r="AN336" s="49" t="n">
        <v>-0.001991735233345283</v>
      </c>
      <c r="AO336" s="49" t="n">
        <v>-0.006690696592536213</v>
      </c>
      <c r="AP336" s="49" t="n">
        <v>-1.413786990473979</v>
      </c>
      <c r="AQ336" s="49" t="n">
        <v>0.2659321493525368</v>
      </c>
      <c r="AR336" s="49" t="n">
        <v>-0.05936334127629625</v>
      </c>
      <c r="AS336" s="49" t="n">
        <v>0.09418651254657405</v>
      </c>
      <c r="AT336" s="49" t="n">
        <v>-0.00199071442349818</v>
      </c>
      <c r="AU336" s="49" t="n">
        <v>337.5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18</v>
      </c>
      <c r="BA336" s="49" t="n">
        <v>6.25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0.578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0.0595</v>
      </c>
      <c r="BM336" s="49" t="n">
        <v>0.1877198668639345</v>
      </c>
      <c r="BN336" s="49" t="n">
        <v>-0.03823274725889682</v>
      </c>
      <c r="BO336" s="49" t="n">
        <v>1.000831481455098</v>
      </c>
      <c r="BP336" s="49" t="n">
        <v>0.1877233111366806</v>
      </c>
      <c r="BQ336" s="49" t="n">
        <v>-0.03821122157242841</v>
      </c>
      <c r="BR336" s="49" t="n">
        <v>1.000831420081401</v>
      </c>
      <c r="BS336" s="49" t="n">
        <v>-0.003444272746122579</v>
      </c>
      <c r="BT336" s="49" t="n">
        <v>-0.02152568646840436</v>
      </c>
      <c r="BU336" s="49" t="n">
        <v>6.137369767955647e-05</v>
      </c>
      <c r="BV336" s="49" t="n">
        <v>0.0217995862212221</v>
      </c>
    </row>
    <row r="337">
      <c r="A337" s="51" t="n">
        <v>4.75</v>
      </c>
      <c r="B337" t="inlineStr">
        <is>
          <t>hold</t>
        </is>
      </c>
      <c r="C337" t="inlineStr">
        <is>
          <t>effort</t>
        </is>
      </c>
      <c r="D337" s="51" t="n">
        <v>0</v>
      </c>
      <c r="E337" s="51" t="n">
        <v>-1.71368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-1.713661449373152</v>
      </c>
      <c r="L337" s="51" t="n">
        <v>-1.530796882363193</v>
      </c>
      <c r="M337" s="51" t="n">
        <v>-0.05702549260511679</v>
      </c>
      <c r="N337" s="51" t="n">
        <v>-1.48526659546162</v>
      </c>
      <c r="O337" s="51" t="n">
        <v>-6.213684169026779</v>
      </c>
      <c r="P337" s="51" t="n">
        <v>1.550288797704644</v>
      </c>
      <c r="Q337" s="51" t="n">
        <v>-1.855062684819053e-05</v>
      </c>
      <c r="R337" s="51" t="n">
        <v>6.882363192461938e-06</v>
      </c>
      <c r="S337" s="51" t="n">
        <v>1.179260511679353e-05</v>
      </c>
      <c r="T337" s="51" t="n">
        <v>8.659546162004261e-05</v>
      </c>
      <c r="U337" s="51" t="n">
        <v>2.416902677904176e-05</v>
      </c>
      <c r="V337" s="51" t="n">
        <v>-9.879770464404913e-05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3.19410683071147e-06</v>
      </c>
      <c r="AD337" s="51" t="n">
        <v>1.735033815137176e-06</v>
      </c>
      <c r="AE337" s="51" t="n">
        <v>-5.028426693402745e-06</v>
      </c>
      <c r="AF337" s="51" t="n">
        <v>1.441875421199969e-05</v>
      </c>
      <c r="AG337" s="51" t="n">
        <v>-2.154428034703906e-06</v>
      </c>
      <c r="AH337" s="51" t="n">
        <v>-1.042991939313384e-05</v>
      </c>
      <c r="AI337" s="51" t="n">
        <v>-0.006689284449532749</v>
      </c>
      <c r="AJ337" s="51" t="n">
        <v>0.006819347400608355</v>
      </c>
      <c r="AK337" s="51" t="n">
        <v>0.006788440421994286</v>
      </c>
      <c r="AL337" s="51" t="n">
        <v>0.007764629631752657</v>
      </c>
      <c r="AM337" s="51" t="n">
        <v>0.002448272867748047</v>
      </c>
      <c r="AN337" s="51" t="n">
        <v>-0.001990746533642475</v>
      </c>
      <c r="AO337" s="51" t="n">
        <v>-0.006645177580240508</v>
      </c>
      <c r="AP337" s="51" t="n">
        <v>-1.413719817947842</v>
      </c>
      <c r="AQ337" s="51" t="n">
        <v>0.2658757503216522</v>
      </c>
      <c r="AR337" s="51" t="n">
        <v>-0.05934689951877656</v>
      </c>
      <c r="AS337" s="51" t="n">
        <v>0.09418430955864136</v>
      </c>
      <c r="AT337" s="51" t="n">
        <v>-0.001991735233345279</v>
      </c>
      <c r="AU337" s="51" t="n">
        <v>337.5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18</v>
      </c>
      <c r="BA337" s="51" t="n">
        <v>6.25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0.578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0.0595</v>
      </c>
      <c r="BM337" s="51" t="n">
        <v>0.1877198668639345</v>
      </c>
      <c r="BN337" s="51" t="n">
        <v>-0.03823274725889682</v>
      </c>
      <c r="BO337" s="51" t="n">
        <v>1.000831481455098</v>
      </c>
      <c r="BP337" s="51" t="n">
        <v>0.187723311092023</v>
      </c>
      <c r="BQ337" s="51" t="n">
        <v>-0.03821122164235115</v>
      </c>
      <c r="BR337" s="51" t="n">
        <v>1.000831420059013</v>
      </c>
      <c r="BS337" s="51" t="n">
        <v>-0.003444228088511636</v>
      </c>
      <c r="BT337" s="51" t="n">
        <v>-0.02152561654566315</v>
      </c>
      <c r="BU337" s="51" t="n">
        <v>6.139608488275883e-05</v>
      </c>
      <c r="BV337" s="51" t="n">
        <v>0.02179951018431053</v>
      </c>
    </row>
    <row r="338">
      <c r="A338" s="49" t="n">
        <v>4.76</v>
      </c>
      <c r="B338" s="50" t="inlineStr">
        <is>
          <t>hold</t>
        </is>
      </c>
      <c r="C338" s="50" t="inlineStr">
        <is>
          <t>effort</t>
        </is>
      </c>
      <c r="D338" s="49" t="n">
        <v>0</v>
      </c>
      <c r="E338" s="49" t="n">
        <v>-1.71368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-1.713661455662821</v>
      </c>
      <c r="L338" s="49" t="n">
        <v>-1.530796887426992</v>
      </c>
      <c r="M338" s="49" t="n">
        <v>-0.0570254898749563</v>
      </c>
      <c r="N338" s="49" t="n">
        <v>-1.485266565007069</v>
      </c>
      <c r="O338" s="49" t="n">
        <v>-6.213684158836884</v>
      </c>
      <c r="P338" s="49" t="n">
        <v>1.550288771963034</v>
      </c>
      <c r="Q338" s="49" t="n">
        <v>-1.854433717940474e-05</v>
      </c>
      <c r="R338" s="49" t="n">
        <v>6.887426991619705e-06</v>
      </c>
      <c r="S338" s="49" t="n">
        <v>1.178987495630002e-05</v>
      </c>
      <c r="T338" s="49" t="n">
        <v>8.656500706938353e-05</v>
      </c>
      <c r="U338" s="49" t="n">
        <v>2.415883688389187e-05</v>
      </c>
      <c r="V338" s="49" t="n">
        <v>-9.877196303431646e-05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-3.755492108159839e-06</v>
      </c>
      <c r="AD338" s="49" t="n">
        <v>-2.339636691358502e-06</v>
      </c>
      <c r="AE338" s="49" t="n">
        <v>4.607827089512877e-06</v>
      </c>
      <c r="AF338" s="49" t="n">
        <v>-6.249098325985213e-06</v>
      </c>
      <c r="AG338" s="49" t="n">
        <v>3.614891852314964e-06</v>
      </c>
      <c r="AH338" s="49" t="n">
        <v>3.84510518398537e-06</v>
      </c>
      <c r="AI338" s="49" t="n">
        <v>-0.006646623113758027</v>
      </c>
      <c r="AJ338" s="49" t="n">
        <v>0.00688259673245647</v>
      </c>
      <c r="AK338" s="49" t="n">
        <v>0.006735735220765197</v>
      </c>
      <c r="AL338" s="49" t="n">
        <v>0.007780059224994918</v>
      </c>
      <c r="AM338" s="49" t="n">
        <v>0.0024462378128689</v>
      </c>
      <c r="AN338" s="49" t="n">
        <v>-0.001991703450575964</v>
      </c>
      <c r="AO338" s="49" t="n">
        <v>-0.006689284449532825</v>
      </c>
      <c r="AP338" s="49" t="n">
        <v>-1.413775667165253</v>
      </c>
      <c r="AQ338" s="49" t="n">
        <v>0.2659352237224184</v>
      </c>
      <c r="AR338" s="49" t="n">
        <v>-0.05936219997729324</v>
      </c>
      <c r="AS338" s="49" t="n">
        <v>0.0941873812218235</v>
      </c>
      <c r="AT338" s="49" t="n">
        <v>-0.001990746533642395</v>
      </c>
      <c r="AU338" s="49" t="n">
        <v>337.5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18</v>
      </c>
      <c r="BA338" s="49" t="n">
        <v>6.25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0.578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0.0595</v>
      </c>
      <c r="BM338" s="49" t="n">
        <v>0.1877198668639345</v>
      </c>
      <c r="BN338" s="49" t="n">
        <v>-0.03823274725889682</v>
      </c>
      <c r="BO338" s="49" t="n">
        <v>1.000831481455098</v>
      </c>
      <c r="BP338" s="49" t="n">
        <v>0.1877233109697195</v>
      </c>
      <c r="BQ338" s="49" t="n">
        <v>-0.03821122159347815</v>
      </c>
      <c r="BR338" s="49" t="n">
        <v>1.000831420164909</v>
      </c>
      <c r="BS338" s="49" t="n">
        <v>-0.00344410578498322</v>
      </c>
      <c r="BT338" s="49" t="n">
        <v>-0.02152566541866602</v>
      </c>
      <c r="BU338" s="49" t="n">
        <v>6.129018936817943e-05</v>
      </c>
      <c r="BV338" s="49" t="n">
        <v>0.02179953882222791</v>
      </c>
    </row>
    <row r="339">
      <c r="A339" s="51" t="n">
        <v>4.77</v>
      </c>
      <c r="B339" t="inlineStr">
        <is>
          <t>hold</t>
        </is>
      </c>
      <c r="C339" t="inlineStr">
        <is>
          <t>effort</t>
        </is>
      </c>
      <c r="D339" s="51" t="n">
        <v>0</v>
      </c>
      <c r="E339" s="51" t="n">
        <v>-1.71368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-1.713661456218496</v>
      </c>
      <c r="L339" s="51" t="n">
        <v>-1.530796889127689</v>
      </c>
      <c r="M339" s="51" t="n">
        <v>-0.05702549509412404</v>
      </c>
      <c r="N339" s="51" t="n">
        <v>-1.485266517519331</v>
      </c>
      <c r="O339" s="51" t="n">
        <v>-6.213684153409207</v>
      </c>
      <c r="P339" s="51" t="n">
        <v>1.550288734459078</v>
      </c>
      <c r="Q339" s="51" t="n">
        <v>-1.854378150434322e-05</v>
      </c>
      <c r="R339" s="51" t="n">
        <v>6.889127689202468e-06</v>
      </c>
      <c r="S339" s="51" t="n">
        <v>1.179509412404384e-05</v>
      </c>
      <c r="T339" s="51" t="n">
        <v>8.651751933075325e-05</v>
      </c>
      <c r="U339" s="51" t="n">
        <v>2.415340920691733e-05</v>
      </c>
      <c r="V339" s="51" t="n">
        <v>-9.873445907837564e-05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2.972700683728959e-06</v>
      </c>
      <c r="AD339" s="51" t="n">
        <v>1.605398296420221e-06</v>
      </c>
      <c r="AE339" s="51" t="n">
        <v>-4.721027820618867e-06</v>
      </c>
      <c r="AF339" s="51" t="n">
        <v>1.375612921590986e-05</v>
      </c>
      <c r="AG339" s="51" t="n">
        <v>-1.971053407340967e-06</v>
      </c>
      <c r="AH339" s="51" t="n">
        <v>-9.971807413637797e-06</v>
      </c>
      <c r="AI339" s="51" t="n">
        <v>-0.006687963716520119</v>
      </c>
      <c r="AJ339" s="51" t="n">
        <v>0.006830543802540254</v>
      </c>
      <c r="AK339" s="51" t="n">
        <v>0.006791631537471191</v>
      </c>
      <c r="AL339" s="51" t="n">
        <v>0.007765738392293223</v>
      </c>
      <c r="AM339" s="51" t="n">
        <v>0.002449146421784611</v>
      </c>
      <c r="AN339" s="51" t="n">
        <v>-0.001990776958242943</v>
      </c>
      <c r="AO339" s="51" t="n">
        <v>-0.006646623113758105</v>
      </c>
      <c r="AP339" s="51" t="n">
        <v>-1.413712417833405</v>
      </c>
      <c r="AQ339" s="51" t="n">
        <v>0.2658825185211894</v>
      </c>
      <c r="AR339" s="51" t="n">
        <v>-0.05934677038405098</v>
      </c>
      <c r="AS339" s="51" t="n">
        <v>0.09418534616694445</v>
      </c>
      <c r="AT339" s="51" t="n">
        <v>-0.00199170345057586</v>
      </c>
      <c r="AU339" s="51" t="n">
        <v>337.5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18</v>
      </c>
      <c r="BA339" s="51" t="n">
        <v>6.25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0.578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0.0595</v>
      </c>
      <c r="BM339" s="51" t="n">
        <v>0.1877198668639345</v>
      </c>
      <c r="BN339" s="51" t="n">
        <v>-0.03823274725889682</v>
      </c>
      <c r="BO339" s="51" t="n">
        <v>1.000831481455098</v>
      </c>
      <c r="BP339" s="51" t="n">
        <v>0.1877233109226369</v>
      </c>
      <c r="BQ339" s="51" t="n">
        <v>-0.03821122165961972</v>
      </c>
      <c r="BR339" s="51" t="n">
        <v>1.000831420146588</v>
      </c>
      <c r="BS339" s="51" t="n">
        <v>-0.003444058702450903</v>
      </c>
      <c r="BT339" s="51" t="n">
        <v>-0.02152559927710157</v>
      </c>
      <c r="BU339" s="51" t="n">
        <v>6.1308510712621e-05</v>
      </c>
      <c r="BV339" s="51" t="n">
        <v>0.02179946612460427</v>
      </c>
    </row>
    <row r="340">
      <c r="A340" s="49" t="n">
        <v>4.79</v>
      </c>
      <c r="B340" s="50" t="inlineStr">
        <is>
          <t>hold</t>
        </is>
      </c>
      <c r="C340" s="50" t="inlineStr">
        <is>
          <t>effort</t>
        </is>
      </c>
      <c r="D340" s="49" t="n">
        <v>0</v>
      </c>
      <c r="E340" s="49" t="n">
        <v>-1.71368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-1.71366146305461</v>
      </c>
      <c r="L340" s="49" t="n">
        <v>-1.530796895883145</v>
      </c>
      <c r="M340" s="49" t="n">
        <v>-0.05702549758783317</v>
      </c>
      <c r="N340" s="49" t="n">
        <v>-1.485266439634275</v>
      </c>
      <c r="O340" s="49" t="n">
        <v>-6.21368413780801</v>
      </c>
      <c r="P340" s="49" t="n">
        <v>1.550288671262087</v>
      </c>
      <c r="Q340" s="49" t="n">
        <v>-1.853694539044604e-05</v>
      </c>
      <c r="R340" s="49" t="n">
        <v>6.895883144730774e-06</v>
      </c>
      <c r="S340" s="49" t="n">
        <v>1.179758783316498e-05</v>
      </c>
      <c r="T340" s="49" t="n">
        <v>8.643963427457102e-05</v>
      </c>
      <c r="U340" s="49" t="n">
        <v>2.413780801013843e-05</v>
      </c>
      <c r="V340" s="49" t="n">
        <v>-9.867126208673582e-05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2.76519804043288e-06</v>
      </c>
      <c r="AD340" s="49" t="n">
        <v>1.48391463096506e-06</v>
      </c>
      <c r="AE340" s="49" t="n">
        <v>-4.432907400128764e-06</v>
      </c>
      <c r="AF340" s="49" t="n">
        <v>1.313485251714253e-05</v>
      </c>
      <c r="AG340" s="49" t="n">
        <v>-1.799221002582799e-06</v>
      </c>
      <c r="AH340" s="49" t="n">
        <v>-9.542254148400646e-06</v>
      </c>
      <c r="AI340" s="49" t="n">
        <v>-0.006686728676077321</v>
      </c>
      <c r="AJ340" s="49" t="n">
        <v>0.006841621147253791</v>
      </c>
      <c r="AK340" s="49" t="n">
        <v>0.006794932008621024</v>
      </c>
      <c r="AL340" s="49" t="n">
        <v>0.00776681663899445</v>
      </c>
      <c r="AM340" s="49" t="n">
        <v>0.002450024518383504</v>
      </c>
      <c r="AN340" s="49" t="n">
        <v>-0.001990805825099174</v>
      </c>
      <c r="AO340" s="49" t="n">
        <v>-0.006647980750206132</v>
      </c>
      <c r="AP340" s="49" t="n">
        <v>-1.413704898506713</v>
      </c>
      <c r="AQ340" s="49" t="n">
        <v>0.2658891716502681</v>
      </c>
      <c r="AR340" s="49" t="n">
        <v>-0.05934661028410018</v>
      </c>
      <c r="AS340" s="49" t="n">
        <v>0.09418637710134108</v>
      </c>
      <c r="AT340" s="49" t="n">
        <v>-0.001991674002490784</v>
      </c>
      <c r="AU340" s="49" t="n">
        <v>337.5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18</v>
      </c>
      <c r="BA340" s="49" t="n">
        <v>6.25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0.578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0.0595</v>
      </c>
      <c r="BM340" s="49" t="n">
        <v>0.1877198668639345</v>
      </c>
      <c r="BN340" s="49" t="n">
        <v>-0.03823274725889682</v>
      </c>
      <c r="BO340" s="49" t="n">
        <v>1.000831481455098</v>
      </c>
      <c r="BP340" s="49" t="n">
        <v>0.1877233107534304</v>
      </c>
      <c r="BQ340" s="49" t="n">
        <v>-0.03821122167701715</v>
      </c>
      <c r="BR340" s="49" t="n">
        <v>1.000831420233985</v>
      </c>
      <c r="BS340" s="49" t="n">
        <v>-0.003443889495857722</v>
      </c>
      <c r="BT340" s="49" t="n">
        <v>-0.02152558187966391</v>
      </c>
      <c r="BU340" s="49" t="n">
        <v>6.122111284589948e-05</v>
      </c>
      <c r="BV340" s="49" t="n">
        <v>0.021799421968081</v>
      </c>
    </row>
    <row r="341">
      <c r="A341" s="51" t="n">
        <v>4.8</v>
      </c>
      <c r="B341" t="inlineStr">
        <is>
          <t>hold</t>
        </is>
      </c>
      <c r="C341" t="inlineStr">
        <is>
          <t>effort</t>
        </is>
      </c>
      <c r="D341" s="51" t="n">
        <v>0</v>
      </c>
      <c r="E341" s="51" t="n">
        <v>-1.71368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-1.713661468986768</v>
      </c>
      <c r="L341" s="51" t="n">
        <v>-1.530796900733686</v>
      </c>
      <c r="M341" s="51" t="n">
        <v>-0.0570254953453373</v>
      </c>
      <c r="N341" s="51" t="n">
        <v>-1.485266408201064</v>
      </c>
      <c r="O341" s="51" t="n">
        <v>-6.213684127923609</v>
      </c>
      <c r="P341" s="51" t="n">
        <v>1.550288644853571</v>
      </c>
      <c r="Q341" s="51" t="n">
        <v>-1.853101323168183e-05</v>
      </c>
      <c r="R341" s="51" t="n">
        <v>6.900733685810678e-06</v>
      </c>
      <c r="S341" s="51" t="n">
        <v>1.179534533729543e-05</v>
      </c>
      <c r="T341" s="51" t="n">
        <v>8.640820106431413e-05</v>
      </c>
      <c r="U341" s="51" t="n">
        <v>2.412792360928506e-05</v>
      </c>
      <c r="V341" s="51" t="n">
        <v>-9.864485357113928e-05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-3.339591414962647e-06</v>
      </c>
      <c r="AD341" s="51" t="n">
        <v>-2.095418484873531e-06</v>
      </c>
      <c r="AE341" s="51" t="n">
        <v>4.031964970214238e-06</v>
      </c>
      <c r="AF341" s="51" t="n">
        <v>-5.020824755443739e-06</v>
      </c>
      <c r="AG341" s="51" t="n">
        <v>3.268740795602659e-06</v>
      </c>
      <c r="AH341" s="51" t="n">
        <v>2.997670738880479e-06</v>
      </c>
      <c r="AI341" s="51" t="n">
        <v>-0.006649256024089007</v>
      </c>
      <c r="AJ341" s="51" t="n">
        <v>0.006897747004494208</v>
      </c>
      <c r="AK341" s="51" t="n">
        <v>0.006748933564615173</v>
      </c>
      <c r="AL341" s="51" t="n">
        <v>0.007780408429855904</v>
      </c>
      <c r="AM341" s="51" t="n">
        <v>0.002448294333761412</v>
      </c>
      <c r="AN341" s="51" t="n">
        <v>-0.001991646764602871</v>
      </c>
      <c r="AO341" s="51" t="n">
        <v>-0.006686728676077397</v>
      </c>
      <c r="AP341" s="51" t="n">
        <v>-1.413753393418608</v>
      </c>
      <c r="AQ341" s="51" t="n">
        <v>0.2659417153090452</v>
      </c>
      <c r="AR341" s="51" t="n">
        <v>-0.05936001297005145</v>
      </c>
      <c r="AS341" s="51" t="n">
        <v>0.09418913287245888</v>
      </c>
      <c r="AT341" s="51" t="n">
        <v>-0.001990805825099251</v>
      </c>
      <c r="AU341" s="51" t="n">
        <v>337.5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18</v>
      </c>
      <c r="BA341" s="51" t="n">
        <v>6.25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0.578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0.0595</v>
      </c>
      <c r="BM341" s="51" t="n">
        <v>0.1877198668639345</v>
      </c>
      <c r="BN341" s="51" t="n">
        <v>-0.03823274725889682</v>
      </c>
      <c r="BO341" s="51" t="n">
        <v>1.000831481455098</v>
      </c>
      <c r="BP341" s="51" t="n">
        <v>0.1877233106358743</v>
      </c>
      <c r="BQ341" s="51" t="n">
        <v>-0.03821122163525954</v>
      </c>
      <c r="BR341" s="51" t="n">
        <v>1.00083142033216</v>
      </c>
      <c r="BS341" s="51" t="n">
        <v>-0.003443771939837248</v>
      </c>
      <c r="BT341" s="51" t="n">
        <v>-0.02152562363728211</v>
      </c>
      <c r="BU341" s="51" t="n">
        <v>6.112293826632254e-05</v>
      </c>
      <c r="BV341" s="51" t="n">
        <v>0.02179944435441214</v>
      </c>
    </row>
    <row r="342">
      <c r="A342" s="49" t="n">
        <v>4.81</v>
      </c>
      <c r="B342" s="50" t="inlineStr">
        <is>
          <t>hold</t>
        </is>
      </c>
      <c r="C342" s="50" t="inlineStr">
        <is>
          <t>effort</t>
        </is>
      </c>
      <c r="D342" s="49" t="n">
        <v>0</v>
      </c>
      <c r="E342" s="49" t="n">
        <v>-1.71368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-1.71366146988186</v>
      </c>
      <c r="L342" s="49" t="n">
        <v>-1.530796902629779</v>
      </c>
      <c r="M342" s="49" t="n">
        <v>-0.05702550008574048</v>
      </c>
      <c r="N342" s="49" t="n">
        <v>-1.485266361807466</v>
      </c>
      <c r="O342" s="49" t="n">
        <v>-6.213684122222872</v>
      </c>
      <c r="P342" s="49" t="n">
        <v>1.550288608114361</v>
      </c>
      <c r="Q342" s="49" t="n">
        <v>-1.853011813968131e-05</v>
      </c>
      <c r="R342" s="49" t="n">
        <v>6.902629778871017e-06</v>
      </c>
      <c r="S342" s="49" t="n">
        <v>1.180008574048347e-05</v>
      </c>
      <c r="T342" s="49" t="n">
        <v>8.636180746579569e-05</v>
      </c>
      <c r="U342" s="49" t="n">
        <v>2.412222287251353e-05</v>
      </c>
      <c r="V342" s="49" t="n">
        <v>-9.860811436102068e-05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2.570726557478431e-06</v>
      </c>
      <c r="AD342" s="49" t="n">
        <v>1.370071307862917e-06</v>
      </c>
      <c r="AE342" s="49" t="n">
        <v>-4.162855710192068e-06</v>
      </c>
      <c r="AF342" s="49" t="n">
        <v>1.255232940424074e-05</v>
      </c>
      <c r="AG342" s="49" t="n">
        <v>-1.638206667028096e-06</v>
      </c>
      <c r="AH342" s="49" t="n">
        <v>-9.139467465201119e-06</v>
      </c>
      <c r="AI342" s="49" t="n">
        <v>-0.006685573970757208</v>
      </c>
      <c r="AJ342" s="49" t="n">
        <v>0.006852586791081714</v>
      </c>
      <c r="AK342" s="49" t="n">
        <v>0.006798334908940023</v>
      </c>
      <c r="AL342" s="49" t="n">
        <v>0.00776786626983521</v>
      </c>
      <c r="AM342" s="49" t="n">
        <v>0.002450906842278516</v>
      </c>
      <c r="AN342" s="49" t="n">
        <v>-0.0019908332539986</v>
      </c>
      <c r="AO342" s="49" t="n">
        <v>-0.006649256024089083</v>
      </c>
      <c r="AP342" s="49" t="n">
        <v>-1.413697267561367</v>
      </c>
      <c r="AQ342" s="49" t="n">
        <v>0.2658957168650394</v>
      </c>
      <c r="AR342" s="49" t="n">
        <v>-0.05934642117918999</v>
      </c>
      <c r="AS342" s="49" t="n">
        <v>0.0941874026878368</v>
      </c>
      <c r="AT342" s="49" t="n">
        <v>-0.001991646764602725</v>
      </c>
      <c r="AU342" s="49" t="n">
        <v>337.5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18</v>
      </c>
      <c r="BA342" s="49" t="n">
        <v>6.25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0.578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0.0595</v>
      </c>
      <c r="BM342" s="49" t="n">
        <v>0.1877198668639345</v>
      </c>
      <c r="BN342" s="49" t="n">
        <v>-0.03823274725889682</v>
      </c>
      <c r="BO342" s="49" t="n">
        <v>1.000831481455098</v>
      </c>
      <c r="BP342" s="49" t="n">
        <v>0.1877233105843984</v>
      </c>
      <c r="BQ342" s="49" t="n">
        <v>-0.03821122169453566</v>
      </c>
      <c r="BR342" s="49" t="n">
        <v>1.000831420321215</v>
      </c>
      <c r="BS342" s="49" t="n">
        <v>-0.003443720463902622</v>
      </c>
      <c r="BT342" s="49" t="n">
        <v>-0.02152556436115644</v>
      </c>
      <c r="BU342" s="49" t="n">
        <v>6.113388284489929e-05</v>
      </c>
      <c r="BV342" s="49" t="n">
        <v>0.02179937772165576</v>
      </c>
    </row>
    <row r="343">
      <c r="A343" s="51" t="n">
        <v>4.82</v>
      </c>
      <c r="B343" t="inlineStr">
        <is>
          <t>small_joint_1</t>
        </is>
      </c>
      <c r="C343" t="inlineStr">
        <is>
          <t>effort</t>
        </is>
      </c>
      <c r="D343" s="51" t="n">
        <v>0</v>
      </c>
      <c r="E343" s="51" t="n">
        <v>-1.71368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-1.713661475651749</v>
      </c>
      <c r="L343" s="51" t="n">
        <v>-1.530796907383361</v>
      </c>
      <c r="M343" s="51" t="n">
        <v>-0.05702549806421967</v>
      </c>
      <c r="N343" s="51" t="n">
        <v>-1.485266329933905</v>
      </c>
      <c r="O343" s="51" t="n">
        <v>-6.213684112477529</v>
      </c>
      <c r="P343" s="51" t="n">
        <v>1.550288581406215</v>
      </c>
      <c r="Q343" s="51" t="n">
        <v>-1.852434825067029e-05</v>
      </c>
      <c r="R343" s="51" t="n">
        <v>6.907383360843511e-06</v>
      </c>
      <c r="S343" s="51" t="n">
        <v>1.179806421966467e-05</v>
      </c>
      <c r="T343" s="51" t="n">
        <v>8.632993390467192e-05</v>
      </c>
      <c r="U343" s="51" t="n">
        <v>2.411247752931445e-05</v>
      </c>
      <c r="V343" s="51" t="n">
        <v>-9.858140621510358e-05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-3.150987023146451e-06</v>
      </c>
      <c r="AD343" s="51" t="n">
        <v>-1.984652841576731e-06</v>
      </c>
      <c r="AE343" s="51" t="n">
        <v>3.770857954918643e-06</v>
      </c>
      <c r="AF343" s="51" t="n">
        <v>-4.464210650080309e-06</v>
      </c>
      <c r="AG343" s="51" t="n">
        <v>3.111726792285295e-06</v>
      </c>
      <c r="AH343" s="51" t="n">
        <v>2.613682370576111e-06</v>
      </c>
      <c r="AI343" s="51" t="n">
        <v>-0.006650454123497906</v>
      </c>
      <c r="AJ343" s="51" t="n">
        <v>0.006905482449283816</v>
      </c>
      <c r="AK343" s="51" t="n">
        <v>0.006755377572172714</v>
      </c>
      <c r="AL343" s="51" t="n">
        <v>0.007780624703310378</v>
      </c>
      <c r="AM343" s="51" t="n">
        <v>0.002449314877946554</v>
      </c>
      <c r="AN343" s="51" t="n">
        <v>-0.001991621620315245</v>
      </c>
      <c r="AO343" s="51" t="n">
        <v>-0.006685573970757286</v>
      </c>
      <c r="AP343" s="51" t="n">
        <v>-1.413742427774779</v>
      </c>
      <c r="AQ343" s="51" t="n">
        <v>0.2659451182093642</v>
      </c>
      <c r="AR343" s="51" t="n">
        <v>-0.05935896333921069</v>
      </c>
      <c r="AS343" s="51" t="n">
        <v>0.09419001519635396</v>
      </c>
      <c r="AT343" s="51" t="n">
        <v>-0.001990833253998625</v>
      </c>
      <c r="AU343" s="51" t="n">
        <v>337.5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18</v>
      </c>
      <c r="BA343" s="51" t="n">
        <v>6.25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0.578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0.0595</v>
      </c>
      <c r="BM343" s="51" t="n">
        <v>0.1877198668639345</v>
      </c>
      <c r="BN343" s="51" t="n">
        <v>-0.03823274725889682</v>
      </c>
      <c r="BO343" s="51" t="n">
        <v>1.000831481455098</v>
      </c>
      <c r="BP343" s="51" t="n">
        <v>0.1877233104689999</v>
      </c>
      <c r="BQ343" s="51" t="n">
        <v>-0.03821122165600493</v>
      </c>
      <c r="BR343" s="51" t="n">
        <v>1.000831420415886</v>
      </c>
      <c r="BS343" s="51" t="n">
        <v>-0.003443605065378552</v>
      </c>
      <c r="BT343" s="51" t="n">
        <v>-0.02152560289189059</v>
      </c>
      <c r="BU343" s="51" t="n">
        <v>6.103921190714345e-05</v>
      </c>
      <c r="BV343" s="51" t="n">
        <v>0.02179939727357295</v>
      </c>
    </row>
    <row r="344">
      <c r="A344" s="49" t="n">
        <v>4.83</v>
      </c>
      <c r="B344" s="50" t="inlineStr">
        <is>
          <t>small_joint_1</t>
        </is>
      </c>
      <c r="C344" s="50" t="inlineStr">
        <is>
          <t>effort</t>
        </is>
      </c>
      <c r="D344" s="49" t="n">
        <v>0</v>
      </c>
      <c r="E344" s="49" t="n">
        <v>-1.713679704482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-1.713661476700592</v>
      </c>
      <c r="L344" s="49" t="n">
        <v>-1.530796909367798</v>
      </c>
      <c r="M344" s="49" t="n">
        <v>-0.05702550258737413</v>
      </c>
      <c r="N344" s="49" t="n">
        <v>-1.485266284039856</v>
      </c>
      <c r="O344" s="49" t="n">
        <v>-6.213684106653505</v>
      </c>
      <c r="P344" s="49" t="n">
        <v>1.55028854501655</v>
      </c>
      <c r="Q344" s="49" t="n">
        <v>-1.822778140825321e-05</v>
      </c>
      <c r="R344" s="49" t="n">
        <v>6.909367797902632e-06</v>
      </c>
      <c r="S344" s="49" t="n">
        <v>1.180258737412676e-05</v>
      </c>
      <c r="T344" s="49" t="n">
        <v>8.628403985655453e-05</v>
      </c>
      <c r="U344" s="49" t="n">
        <v>2.410665350538466e-05</v>
      </c>
      <c r="V344" s="49" t="n">
        <v>-9.854501654960046e-05</v>
      </c>
      <c r="W344" s="49" t="n">
        <v>8.820900000000023e-05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2.388468494412621e-06</v>
      </c>
      <c r="AD344" s="49" t="n">
        <v>1.263388885231205e-06</v>
      </c>
      <c r="AE344" s="49" t="n">
        <v>-3.909738971720424e-06</v>
      </c>
      <c r="AF344" s="49" t="n">
        <v>1.200612868010103e-05</v>
      </c>
      <c r="AG344" s="49" t="n">
        <v>-1.487331467301192e-06</v>
      </c>
      <c r="AH344" s="49" t="n">
        <v>-8.761768239162748e-06</v>
      </c>
      <c r="AI344" s="49" t="n">
        <v>-0.006055484783625512</v>
      </c>
      <c r="AJ344" s="49" t="n">
        <v>0.0068634476292009</v>
      </c>
      <c r="AK344" s="49" t="n">
        <v>0.006801833746784875</v>
      </c>
      <c r="AL344" s="49" t="n">
        <v>0.007768889063665066</v>
      </c>
      <c r="AM344" s="49" t="n">
        <v>0.002451793098614378</v>
      </c>
      <c r="AN344" s="49" t="n">
        <v>-0.001990859357220565</v>
      </c>
      <c r="AO344" s="49" t="n">
        <v>-0.006650454123497984</v>
      </c>
      <c r="AP344" s="49" t="n">
        <v>-1.413689532116577</v>
      </c>
      <c r="AQ344" s="49" t="n">
        <v>0.2659021608725969</v>
      </c>
      <c r="AR344" s="49" t="n">
        <v>-0.05934620490573553</v>
      </c>
      <c r="AS344" s="49" t="n">
        <v>0.09418842323202194</v>
      </c>
      <c r="AT344" s="49" t="n">
        <v>-0.001991621620315076</v>
      </c>
      <c r="AU344" s="49" t="n">
        <v>337.5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18</v>
      </c>
      <c r="BA344" s="49" t="n">
        <v>6.25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0.578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0.0595</v>
      </c>
      <c r="BM344" s="49" t="n">
        <v>0.1877198781623913</v>
      </c>
      <c r="BN344" s="49" t="n">
        <v>-0.03823269178429552</v>
      </c>
      <c r="BO344" s="49" t="n">
        <v>1.000831481455098</v>
      </c>
      <c r="BP344" s="49" t="n">
        <v>0.1877233104155366</v>
      </c>
      <c r="BQ344" s="49" t="n">
        <v>-0.0382112217121681</v>
      </c>
      <c r="BR344" s="49" t="n">
        <v>1.000831420408285</v>
      </c>
      <c r="BS344" s="49" t="n">
        <v>-0.003432253145307929</v>
      </c>
      <c r="BT344" s="49" t="n">
        <v>-0.02147007212742469</v>
      </c>
      <c r="BU344" s="49" t="n">
        <v>6.104681316010385e-05</v>
      </c>
      <c r="BV344" s="49" t="n">
        <v>0.02174277087962092</v>
      </c>
    </row>
    <row r="345">
      <c r="A345" s="51" t="n">
        <v>4.84</v>
      </c>
      <c r="B345" t="inlineStr">
        <is>
          <t>small_joint_1</t>
        </is>
      </c>
      <c r="C345" t="inlineStr">
        <is>
          <t>effort</t>
        </is>
      </c>
      <c r="D345" s="51" t="n">
        <v>0</v>
      </c>
      <c r="E345" s="51" t="n">
        <v>-1.713677671424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-1.713660118198586</v>
      </c>
      <c r="L345" s="51" t="n">
        <v>-1.530796811452377</v>
      </c>
      <c r="M345" s="51" t="n">
        <v>-0.05702560456086975</v>
      </c>
      <c r="N345" s="51" t="n">
        <v>-1.485265209128287</v>
      </c>
      <c r="O345" s="51" t="n">
        <v>-6.213685455212248</v>
      </c>
      <c r="P345" s="51" t="n">
        <v>1.550287469008205</v>
      </c>
      <c r="Q345" s="51" t="n">
        <v>-1.755322541407978e-05</v>
      </c>
      <c r="R345" s="51" t="n">
        <v>6.811452377020188e-06</v>
      </c>
      <c r="S345" s="51" t="n">
        <v>1.190456086974656e-05</v>
      </c>
      <c r="T345" s="51" t="n">
        <v>8.520912828657856e-05</v>
      </c>
      <c r="U345" s="51" t="n">
        <v>2.545521224828207e-05</v>
      </c>
      <c r="V345" s="51" t="n">
        <v>-9.74690082053975e-05</v>
      </c>
      <c r="W345" s="51" t="n">
        <v>0.0003457440000000009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0.0002451445581231456</v>
      </c>
      <c r="AD345" s="51" t="n">
        <v>1.682098979521632e-05</v>
      </c>
      <c r="AE345" s="51" t="n">
        <v>-1.551100974013115e-05</v>
      </c>
      <c r="AF345" s="51" t="n">
        <v>0.0001861775491415283</v>
      </c>
      <c r="AG345" s="51" t="n">
        <v>-0.0002440309182200912</v>
      </c>
      <c r="AH345" s="51" t="n">
        <v>-0.0001888844956959247</v>
      </c>
      <c r="AI345" s="51" t="n">
        <v>-0.005740245749952752</v>
      </c>
      <c r="AJ345" s="51" t="n">
        <v>0.006559145700500791</v>
      </c>
      <c r="AK345" s="51" t="n">
        <v>0.006922492107776288</v>
      </c>
      <c r="AL345" s="51" t="n">
        <v>0.007569546043904617</v>
      </c>
      <c r="AM345" s="51" t="n">
        <v>0.002663788390321601</v>
      </c>
      <c r="AN345" s="51" t="n">
        <v>-0.001961337275608662</v>
      </c>
      <c r="AO345" s="51" t="n">
        <v>-0.00203798248868766</v>
      </c>
      <c r="AP345" s="51" t="n">
        <v>-1.426094450228544</v>
      </c>
      <c r="AQ345" s="51" t="n">
        <v>0.2614379586009112</v>
      </c>
      <c r="AR345" s="51" t="n">
        <v>-0.0600366474686426</v>
      </c>
      <c r="AS345" s="51" t="n">
        <v>0.09472072390464088</v>
      </c>
      <c r="AT345" s="51" t="n">
        <v>-0.001990808530641038</v>
      </c>
      <c r="AU345" s="51" t="n">
        <v>337.5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18</v>
      </c>
      <c r="BA345" s="51" t="n">
        <v>6.25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0.578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0.0595</v>
      </c>
      <c r="BM345" s="51" t="n">
        <v>0.1877199558912833</v>
      </c>
      <c r="BN345" s="51" t="n">
        <v>-0.03823231013881646</v>
      </c>
      <c r="BO345" s="51" t="n">
        <v>1.000831481455098</v>
      </c>
      <c r="BP345" s="51" t="n">
        <v>0.1877233340770043</v>
      </c>
      <c r="BQ345" s="51" t="n">
        <v>-0.03821121720531348</v>
      </c>
      <c r="BR345" s="51" t="n">
        <v>1.00083141030626</v>
      </c>
      <c r="BS345" s="51" t="n">
        <v>-0.003378185721047977</v>
      </c>
      <c r="BT345" s="51" t="n">
        <v>-0.02109293350297664</v>
      </c>
      <c r="BU345" s="51" t="n">
        <v>7.11488383764447e-05</v>
      </c>
      <c r="BV345" s="51" t="n">
        <v>0.02136185957926157</v>
      </c>
    </row>
    <row r="346">
      <c r="A346" s="49" t="n">
        <v>4.85</v>
      </c>
      <c r="B346" s="50" t="inlineStr">
        <is>
          <t>small_joint_1</t>
        </is>
      </c>
      <c r="C346" s="50" t="inlineStr">
        <is>
          <t>effort</t>
        </is>
      </c>
      <c r="D346" s="49" t="n">
        <v>0</v>
      </c>
      <c r="E346" s="49" t="n">
        <v>-1.713672260126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-1.713655789840659</v>
      </c>
      <c r="L346" s="49" t="n">
        <v>-1.53079673737428</v>
      </c>
      <c r="M346" s="49" t="n">
        <v>-0.05702524541415523</v>
      </c>
      <c r="N346" s="49" t="n">
        <v>-1.485263241162571</v>
      </c>
      <c r="O346" s="49" t="n">
        <v>-6.213689871074122</v>
      </c>
      <c r="P346" s="49" t="n">
        <v>1.550284966168185</v>
      </c>
      <c r="Q346" s="49" t="n">
        <v>-1.647028534113026e-05</v>
      </c>
      <c r="R346" s="49" t="n">
        <v>6.73737427980825e-06</v>
      </c>
      <c r="S346" s="49" t="n">
        <v>1.15454141552257e-05</v>
      </c>
      <c r="T346" s="49" t="n">
        <v>8.324116257107939e-05</v>
      </c>
      <c r="U346" s="49" t="n">
        <v>2.987107412177892e-05</v>
      </c>
      <c r="V346" s="49" t="n">
        <v>-9.49661681850511e-05</v>
      </c>
      <c r="W346" s="49" t="n">
        <v>0.000762129000000002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0.0005994785976252041</v>
      </c>
      <c r="AD346" s="49" t="n">
        <v>-8.231001516553765e-07</v>
      </c>
      <c r="AE346" s="49" t="n">
        <v>7.960697016753685e-05</v>
      </c>
      <c r="AF346" s="49" t="n">
        <v>0.0002162878482375621</v>
      </c>
      <c r="AG346" s="49" t="n">
        <v>-0.0006160107613471417</v>
      </c>
      <c r="AH346" s="49" t="n">
        <v>-0.0003123910657439506</v>
      </c>
      <c r="AI346" s="49" t="n">
        <v>-0.005003477105178456</v>
      </c>
      <c r="AJ346" s="49" t="n">
        <v>0.006741103325805017</v>
      </c>
      <c r="AK346" s="49" t="n">
        <v>0.006207135804566132</v>
      </c>
      <c r="AL346" s="49" t="n">
        <v>0.00740399294947137</v>
      </c>
      <c r="AM346" s="49" t="n">
        <v>0.003186568879748177</v>
      </c>
      <c r="AN346" s="49" t="n">
        <v>-0.001909486418776679</v>
      </c>
      <c r="AO346" s="49" t="n">
        <v>0.002051273852351154</v>
      </c>
      <c r="AP346" s="49" t="n">
        <v>-1.438012377933768</v>
      </c>
      <c r="AQ346" s="49" t="n">
        <v>0.2573213289530117</v>
      </c>
      <c r="AR346" s="49" t="n">
        <v>-0.06087356396875634</v>
      </c>
      <c r="AS346" s="49" t="n">
        <v>0.09543043154417745</v>
      </c>
      <c r="AT346" s="49" t="n">
        <v>-0.00196123870343689</v>
      </c>
      <c r="AU346" s="49" t="n">
        <v>337.5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18</v>
      </c>
      <c r="BA346" s="49" t="n">
        <v>6.25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0.578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0.0595</v>
      </c>
      <c r="BM346" s="49" t="n">
        <v>0.1877201627749582</v>
      </c>
      <c r="BN346" s="49" t="n">
        <v>-0.0382312943296348</v>
      </c>
      <c r="BO346" s="49" t="n">
        <v>1.000831481455098</v>
      </c>
      <c r="BP346" s="49" t="n">
        <v>0.1877234118656733</v>
      </c>
      <c r="BQ346" s="49" t="n">
        <v>-0.03821119095139158</v>
      </c>
      <c r="BR346" s="49" t="n">
        <v>1.000831385256331</v>
      </c>
      <c r="BS346" s="49" t="n">
        <v>-0.003249090715112812</v>
      </c>
      <c r="BT346" s="49" t="n">
        <v>-0.02010337824322195</v>
      </c>
      <c r="BU346" s="49" t="n">
        <v>9.619876761846058e-05</v>
      </c>
      <c r="BV346" s="49" t="n">
        <v>0.02036447056684688</v>
      </c>
    </row>
    <row r="347">
      <c r="A347" s="51" t="n">
        <v>4.86</v>
      </c>
      <c r="B347" t="inlineStr">
        <is>
          <t>small_joint_1</t>
        </is>
      </c>
      <c r="C347" t="inlineStr">
        <is>
          <t>effort</t>
        </is>
      </c>
      <c r="D347" s="51" t="n">
        <v>0</v>
      </c>
      <c r="E347" s="51" t="n">
        <v>-1.713661933568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-1.713646596372504</v>
      </c>
      <c r="L347" s="51" t="n">
        <v>-1.530796642908183</v>
      </c>
      <c r="M347" s="51" t="n">
        <v>-0.05702424419421389</v>
      </c>
      <c r="N347" s="51" t="n">
        <v>-1.48525977930947</v>
      </c>
      <c r="O347" s="51" t="n">
        <v>-6.213699314768399</v>
      </c>
      <c r="P347" s="51" t="n">
        <v>1.550280149193008</v>
      </c>
      <c r="Q347" s="51" t="n">
        <v>-1.533719549628998e-05</v>
      </c>
      <c r="R347" s="51" t="n">
        <v>6.642908183307483e-06</v>
      </c>
      <c r="S347" s="51" t="n">
        <v>1.054419421388925e-05</v>
      </c>
      <c r="T347" s="51" t="n">
        <v>7.977930947045131e-05</v>
      </c>
      <c r="U347" s="51" t="n">
        <v>3.931476839902359e-05</v>
      </c>
      <c r="V347" s="51" t="n">
        <v>-9.014919300853741e-05</v>
      </c>
      <c r="W347" s="51" t="n">
        <v>0.001327104000000004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0.001181389758007646</v>
      </c>
      <c r="AD347" s="51" t="n">
        <v>1.796617443536387e-05</v>
      </c>
      <c r="AE347" s="51" t="n">
        <v>0.000116362352379989</v>
      </c>
      <c r="AF347" s="51" t="n">
        <v>0.0004547775356585487</v>
      </c>
      <c r="AG347" s="51" t="n">
        <v>-0.00121316879102453</v>
      </c>
      <c r="AH347" s="51" t="n">
        <v>-0.0006219817419397698</v>
      </c>
      <c r="AI347" s="51" t="n">
        <v>-0.004723634819558019</v>
      </c>
      <c r="AJ347" s="51" t="n">
        <v>0.006394622064973629</v>
      </c>
      <c r="AK347" s="51" t="n">
        <v>0.005465904063208044</v>
      </c>
      <c r="AL347" s="51" t="n">
        <v>0.006980402909834716</v>
      </c>
      <c r="AM347" s="51" t="n">
        <v>0.004224086676030355</v>
      </c>
      <c r="AN347" s="51" t="n">
        <v>-0.00180488128270137</v>
      </c>
      <c r="AO347" s="51" t="n">
        <v>0.006323543898298331</v>
      </c>
      <c r="AP347" s="51" t="n">
        <v>-1.448710098839299</v>
      </c>
      <c r="AQ347" s="51" t="n">
        <v>0.2526364694457454</v>
      </c>
      <c r="AR347" s="51" t="n">
        <v>-0.06163639729382103</v>
      </c>
      <c r="AS347" s="51" t="n">
        <v>0.09641947040964176</v>
      </c>
      <c r="AT347" s="51" t="n">
        <v>-0.001909343120518818</v>
      </c>
      <c r="AU347" s="51" t="n">
        <v>337.5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18</v>
      </c>
      <c r="BA347" s="51" t="n">
        <v>6.25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0.578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0.0595</v>
      </c>
      <c r="BM347" s="51" t="n">
        <v>0.1877205575626275</v>
      </c>
      <c r="BN347" s="51" t="n">
        <v>-0.03822935582444775</v>
      </c>
      <c r="BO347" s="51" t="n">
        <v>1.000831481455098</v>
      </c>
      <c r="BP347" s="51" t="n">
        <v>0.1877235780348411</v>
      </c>
      <c r="BQ347" s="51" t="n">
        <v>-0.03821113123708988</v>
      </c>
      <c r="BR347" s="51" t="n">
        <v>1.000831334343701</v>
      </c>
      <c r="BS347" s="51" t="n">
        <v>-0.003020472213594028</v>
      </c>
      <c r="BT347" s="51" t="n">
        <v>-0.01822458735786792</v>
      </c>
      <c r="BU347" s="51" t="n">
        <v>0.0001471113975082261</v>
      </c>
      <c r="BV347" s="51" t="n">
        <v>0.01847377813336864</v>
      </c>
    </row>
    <row r="348">
      <c r="A348" s="49" t="n">
        <v>4.87</v>
      </c>
      <c r="B348" s="50" t="inlineStr">
        <is>
          <t>small_joint_1</t>
        </is>
      </c>
      <c r="C348" s="50" t="inlineStr">
        <is>
          <t>effort</t>
        </is>
      </c>
      <c r="D348" s="49" t="n">
        <v>0</v>
      </c>
      <c r="E348" s="49" t="n">
        <v>-1.71364525625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-1.713631434532532</v>
      </c>
      <c r="L348" s="49" t="n">
        <v>-1.53079656467871</v>
      </c>
      <c r="M348" s="49" t="n">
        <v>-0.05702229120615721</v>
      </c>
      <c r="N348" s="49" t="n">
        <v>-1.485255000576348</v>
      </c>
      <c r="O348" s="49" t="n">
        <v>-6.213714973224081</v>
      </c>
      <c r="P348" s="49" t="n">
        <v>1.550272854789635</v>
      </c>
      <c r="Q348" s="49" t="n">
        <v>-1.382171746788785e-05</v>
      </c>
      <c r="R348" s="49" t="n">
        <v>6.564678709741756e-06</v>
      </c>
      <c r="S348" s="49" t="n">
        <v>8.591206157211595e-06</v>
      </c>
      <c r="T348" s="49" t="n">
        <v>7.500057634812762e-05</v>
      </c>
      <c r="U348" s="49" t="n">
        <v>5.497322408132277e-05</v>
      </c>
      <c r="V348" s="49" t="n">
        <v>-8.28547896349896e-05</v>
      </c>
      <c r="W348" s="49" t="n">
        <v>0.002030625000000006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0.001790598518181556</v>
      </c>
      <c r="AD348" s="49" t="n">
        <v>-3.207542307031514e-07</v>
      </c>
      <c r="AE348" s="49" t="n">
        <v>0.0002590887739503229</v>
      </c>
      <c r="AF348" s="49" t="n">
        <v>0.0005003054980897473</v>
      </c>
      <c r="AG348" s="49" t="n">
        <v>-0.001854595839944117</v>
      </c>
      <c r="AH348" s="49" t="n">
        <v>-0.0008200661693875703</v>
      </c>
      <c r="AI348" s="49" t="n">
        <v>-0.003647151403357489</v>
      </c>
      <c r="AJ348" s="49" t="n">
        <v>0.00658180190859346</v>
      </c>
      <c r="AK348" s="49" t="n">
        <v>0.003627583874888859</v>
      </c>
      <c r="AL348" s="49" t="n">
        <v>0.006592940873571655</v>
      </c>
      <c r="AM348" s="49" t="n">
        <v>0.005804416563670995</v>
      </c>
      <c r="AN348" s="49" t="n">
        <v>-0.001662274899228456</v>
      </c>
      <c r="AO348" s="49" t="n">
        <v>0.009905340760277735</v>
      </c>
      <c r="AP348" s="49" t="n">
        <v>-1.459217631313394</v>
      </c>
      <c r="AQ348" s="49" t="n">
        <v>0.2481879303476516</v>
      </c>
      <c r="AR348" s="49" t="n">
        <v>-0.06261781487546023</v>
      </c>
      <c r="AS348" s="49" t="n">
        <v>0.09789244915490353</v>
      </c>
      <c r="AT348" s="49" t="n">
        <v>-0.001804696217080788</v>
      </c>
      <c r="AU348" s="49" t="n">
        <v>337.5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18</v>
      </c>
      <c r="BA348" s="49" t="n">
        <v>6.25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0.578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0.0595</v>
      </c>
      <c r="BM348" s="49" t="n">
        <v>0.1877211950996458</v>
      </c>
      <c r="BN348" s="49" t="n">
        <v>-0.03822622514369788</v>
      </c>
      <c r="BO348" s="49" t="n">
        <v>1.000831481455098</v>
      </c>
      <c r="BP348" s="49" t="n">
        <v>0.1877238532976382</v>
      </c>
      <c r="BQ348" s="49" t="n">
        <v>-0.03821102777459415</v>
      </c>
      <c r="BR348" s="49" t="n">
        <v>1.00083125325288</v>
      </c>
      <c r="BS348" s="49" t="n">
        <v>-0.002658197992416733</v>
      </c>
      <c r="BT348" s="49" t="n">
        <v>-0.0151973691037352</v>
      </c>
      <c r="BU348" s="49" t="n">
        <v>0.0002282022186772537</v>
      </c>
      <c r="BV348" s="49" t="n">
        <v>0.01542978031258588</v>
      </c>
    </row>
    <row r="349">
      <c r="A349" s="51" t="n">
        <v>4.89</v>
      </c>
      <c r="B349" t="inlineStr">
        <is>
          <t>small_joint_1</t>
        </is>
      </c>
      <c r="C349" t="inlineStr">
        <is>
          <t>effort</t>
        </is>
      </c>
      <c r="D349" s="51" t="n">
        <v>0</v>
      </c>
      <c r="E349" s="51" t="n">
        <v>-1.713587601974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-1.713580440893013</v>
      </c>
      <c r="L349" s="51" t="n">
        <v>-1.53079588721649</v>
      </c>
      <c r="M349" s="51" t="n">
        <v>-0.05701615518073716</v>
      </c>
      <c r="N349" s="51" t="n">
        <v>-1.485240781787756</v>
      </c>
      <c r="O349" s="51" t="n">
        <v>-6.213767863839294</v>
      </c>
      <c r="P349" s="51" t="n">
        <v>1.550250064076046</v>
      </c>
      <c r="Q349" s="51" t="n">
        <v>-7.161080987527768e-06</v>
      </c>
      <c r="R349" s="51" t="n">
        <v>5.887216489641744e-06</v>
      </c>
      <c r="S349" s="51" t="n">
        <v>2.455180737159779e-06</v>
      </c>
      <c r="T349" s="51" t="n">
        <v>6.078178775603682e-05</v>
      </c>
      <c r="U349" s="51" t="n">
        <v>0.0001078638392941755</v>
      </c>
      <c r="V349" s="51" t="n">
        <v>-6.006407604597364e-05</v>
      </c>
      <c r="W349" s="51" t="n">
        <v>0.003814209000000012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0.003173002888604557</v>
      </c>
      <c r="AD349" s="51" t="n">
        <v>5.454874332404149e-05</v>
      </c>
      <c r="AE349" s="51" t="n">
        <v>0.0003821325183179462</v>
      </c>
      <c r="AF349" s="51" t="n">
        <v>0.0007525630240542984</v>
      </c>
      <c r="AG349" s="51" t="n">
        <v>-0.003305393714718028</v>
      </c>
      <c r="AH349" s="51" t="n">
        <v>-0.001307362425891789</v>
      </c>
      <c r="AI349" s="51" t="n">
        <v>0.0010067228224172</v>
      </c>
      <c r="AJ349" s="51" t="n">
        <v>0.005206840154337602</v>
      </c>
      <c r="AK349" s="51" t="n">
        <v>-0.0003613647477371004</v>
      </c>
      <c r="AL349" s="51" t="n">
        <v>0.005354797143898886</v>
      </c>
      <c r="AM349" s="51" t="n">
        <v>0.01085608531675267</v>
      </c>
      <c r="AN349" s="51" t="n">
        <v>-0.001223814775372285</v>
      </c>
      <c r="AO349" s="51" t="n">
        <v>0.01526793966988619</v>
      </c>
      <c r="AP349" s="51" t="n">
        <v>-1.469212420947332</v>
      </c>
      <c r="AQ349" s="51" t="n">
        <v>0.2412746394946349</v>
      </c>
      <c r="AR349" s="51" t="n">
        <v>-0.06421643556864906</v>
      </c>
      <c r="AS349" s="51" t="n">
        <v>0.1021223955088475</v>
      </c>
      <c r="AT349" s="51" t="n">
        <v>-0.001455681595632691</v>
      </c>
      <c r="AU349" s="51" t="n">
        <v>337.5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18</v>
      </c>
      <c r="BA349" s="51" t="n">
        <v>6.25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0.578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0.0595</v>
      </c>
      <c r="BM349" s="51" t="n">
        <v>0.1877233986929854</v>
      </c>
      <c r="BN349" s="51" t="n">
        <v>-0.03821540215057826</v>
      </c>
      <c r="BO349" s="51" t="n">
        <v>1.000831481455098</v>
      </c>
      <c r="BP349" s="51" t="n">
        <v>0.1877247790939602</v>
      </c>
      <c r="BQ349" s="51" t="n">
        <v>-0.03821068984605072</v>
      </c>
      <c r="BR349" s="51" t="n">
        <v>1.000830973383718</v>
      </c>
      <c r="BS349" s="51" t="n">
        <v>-0.001380400974831941</v>
      </c>
      <c r="BT349" s="51" t="n">
        <v>-0.004712304527539068</v>
      </c>
      <c r="BU349" s="51" t="n">
        <v>0.0005080713807448234</v>
      </c>
      <c r="BV349" s="51" t="n">
        <v>0.004936543055571796</v>
      </c>
    </row>
    <row r="350">
      <c r="A350" s="49" t="n">
        <v>4.9</v>
      </c>
      <c r="B350" s="50" t="inlineStr">
        <is>
          <t>small_joint_1</t>
        </is>
      </c>
      <c r="C350" s="50" t="inlineStr">
        <is>
          <t>effort</t>
        </is>
      </c>
      <c r="D350" s="49" t="n">
        <v>0</v>
      </c>
      <c r="E350" s="49" t="n">
        <v>-1.713544242176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-1.713543231026846</v>
      </c>
      <c r="L350" s="49" t="n">
        <v>-1.530794738884722</v>
      </c>
      <c r="M350" s="49" t="n">
        <v>-0.05701273283883566</v>
      </c>
      <c r="N350" s="49" t="n">
        <v>-1.485231176935482</v>
      </c>
      <c r="O350" s="49" t="n">
        <v>-6.213806602191852</v>
      </c>
      <c r="P350" s="49" t="n">
        <v>1.550234538083823</v>
      </c>
      <c r="Q350" s="49" t="n">
        <v>-1.01114915418421e-06</v>
      </c>
      <c r="R350" s="49" t="n">
        <v>4.738884721522396e-06</v>
      </c>
      <c r="S350" s="49" t="n">
        <v>-9.671611643433109e-07</v>
      </c>
      <c r="T350" s="49" t="n">
        <v>5.117693548162272e-05</v>
      </c>
      <c r="U350" s="49" t="n">
        <v>0.0001466021918519189</v>
      </c>
      <c r="V350" s="49" t="n">
        <v>-4.453808382320901e-05</v>
      </c>
      <c r="W350" s="49" t="n">
        <v>0.004875264000000015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0.004170660825806447</v>
      </c>
      <c r="AD350" s="49" t="n">
        <v>0.0001646698111794135</v>
      </c>
      <c r="AE350" s="49" t="n">
        <v>0.0003074446943908929</v>
      </c>
      <c r="AF350" s="49" t="n">
        <v>0.00113913462751052</v>
      </c>
      <c r="AG350" s="49" t="n">
        <v>-0.004339567730870144</v>
      </c>
      <c r="AH350" s="49" t="n">
        <v>-0.001759702054139281</v>
      </c>
      <c r="AI350" s="49" t="n">
        <v>0.003462643996137194</v>
      </c>
      <c r="AJ350" s="49" t="n">
        <v>0.002632779502683719</v>
      </c>
      <c r="AK350" s="49" t="n">
        <v>-0.001798791417124627</v>
      </c>
      <c r="AL350" s="49" t="n">
        <v>0.004365752235979035</v>
      </c>
      <c r="AM350" s="49" t="n">
        <v>0.01454517539801617</v>
      </c>
      <c r="AN350" s="49" t="n">
        <v>-0.000917690137606294</v>
      </c>
      <c r="AO350" s="49" t="n">
        <v>0.0241899719962366</v>
      </c>
      <c r="AP350" s="49" t="n">
        <v>-1.486730098574465</v>
      </c>
      <c r="AQ350" s="49" t="n">
        <v>0.2327559918118024</v>
      </c>
      <c r="AR350" s="49" t="n">
        <v>-0.06568859641611931</v>
      </c>
      <c r="AS350" s="49" t="n">
        <v>0.1056526156409226</v>
      </c>
      <c r="AT350" s="49" t="n">
        <v>-0.001223521559145726</v>
      </c>
      <c r="AU350" s="49" t="n">
        <v>337.5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18</v>
      </c>
      <c r="BA350" s="49" t="n">
        <v>6.25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0.578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0.0595</v>
      </c>
      <c r="BM350" s="49" t="n">
        <v>0.1877250555286359</v>
      </c>
      <c r="BN350" s="49" t="n">
        <v>-0.03820726246600974</v>
      </c>
      <c r="BO350" s="49" t="n">
        <v>1.000831481455098</v>
      </c>
      <c r="BP350" s="49" t="n">
        <v>0.1877254525942982</v>
      </c>
      <c r="BQ350" s="49" t="n">
        <v>-0.03821046428464862</v>
      </c>
      <c r="BR350" s="49" t="n">
        <v>1.000830755335237</v>
      </c>
      <c r="BS350" s="49" t="n">
        <v>-0.0003970656623220048</v>
      </c>
      <c r="BT350" s="49" t="n">
        <v>0.003201818638880194</v>
      </c>
      <c r="BU350" s="49" t="n">
        <v>0.0007261198613495168</v>
      </c>
      <c r="BV350" s="49" t="n">
        <v>0.003307046082158831</v>
      </c>
    </row>
    <row r="351">
      <c r="A351" s="51" t="n">
        <v>4.91</v>
      </c>
      <c r="B351" t="inlineStr">
        <is>
          <t>small_joint_1</t>
        </is>
      </c>
      <c r="C351" t="inlineStr">
        <is>
          <t>effort</t>
        </is>
      </c>
      <c r="D351" s="51" t="n">
        <v>0</v>
      </c>
      <c r="E351" s="51" t="n">
        <v>-1.713489761618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-1.713497179408049</v>
      </c>
      <c r="L351" s="51" t="n">
        <v>-1.530793164323489</v>
      </c>
      <c r="M351" s="51" t="n">
        <v>-0.05700838175337621</v>
      </c>
      <c r="N351" s="51" t="n">
        <v>-1.485221570966108</v>
      </c>
      <c r="O351" s="51" t="n">
        <v>-6.213854787389209</v>
      </c>
      <c r="P351" s="51" t="n">
        <v>1.550217186382223</v>
      </c>
      <c r="Q351" s="51" t="n">
        <v>7.417790048647177e-06</v>
      </c>
      <c r="R351" s="51" t="n">
        <v>3.164323489013299e-06</v>
      </c>
      <c r="S351" s="51" t="n">
        <v>-5.318246623794987e-06</v>
      </c>
      <c r="T351" s="51" t="n">
        <v>4.157096610768463e-05</v>
      </c>
      <c r="U351" s="51" t="n">
        <v>0.0001947873892094165</v>
      </c>
      <c r="V351" s="51" t="n">
        <v>-2.718638222276581e-05</v>
      </c>
      <c r="W351" s="51" t="n">
        <v>0.006036849000000019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0.004970510985897518</v>
      </c>
      <c r="AD351" s="51" t="n">
        <v>0.0001517899061729239</v>
      </c>
      <c r="AE351" s="51" t="n">
        <v>0.0005382341147834469</v>
      </c>
      <c r="AF351" s="51" t="n">
        <v>0.0008307161895311308</v>
      </c>
      <c r="AG351" s="51" t="n">
        <v>-0.005219301570619889</v>
      </c>
      <c r="AH351" s="51" t="n">
        <v>-0.001729702737918172</v>
      </c>
      <c r="AI351" s="51" t="n">
        <v>0.008478283628424425</v>
      </c>
      <c r="AJ351" s="51" t="n">
        <v>0.001396749534600479</v>
      </c>
      <c r="AK351" s="51" t="n">
        <v>-0.005418517114381148</v>
      </c>
      <c r="AL351" s="51" t="n">
        <v>0.003862756350748288</v>
      </c>
      <c r="AM351" s="51" t="n">
        <v>0.01897182561982412</v>
      </c>
      <c r="AN351" s="51" t="n">
        <v>-0.0006073016054027201</v>
      </c>
      <c r="AO351" s="51" t="n">
        <v>0.02906335126084991</v>
      </c>
      <c r="AP351" s="51" t="n">
        <v>-1.496744014853177</v>
      </c>
      <c r="AQ351" s="51" t="n">
        <v>0.2286041122163914</v>
      </c>
      <c r="AR351" s="51" t="n">
        <v>-0.06708606808025522</v>
      </c>
      <c r="AS351" s="51" t="n">
        <v>0.1096605472951195</v>
      </c>
      <c r="AT351" s="51" t="n">
        <v>-0.0009173663893591217</v>
      </c>
      <c r="AU351" s="51" t="n">
        <v>337.5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18</v>
      </c>
      <c r="BA351" s="51" t="n">
        <v>6.25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0.578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0.0595</v>
      </c>
      <c r="BM351" s="51" t="n">
        <v>0.1877271368030173</v>
      </c>
      <c r="BN351" s="51" t="n">
        <v>-0.03819703504353694</v>
      </c>
      <c r="BO351" s="51" t="n">
        <v>1.000831481455098</v>
      </c>
      <c r="BP351" s="51" t="n">
        <v>0.1877262877200858</v>
      </c>
      <c r="BQ351" s="51" t="n">
        <v>-0.03821018490880669</v>
      </c>
      <c r="BR351" s="51" t="n">
        <v>1.000830484740747</v>
      </c>
      <c r="BS351" s="51" t="n">
        <v>0.0008490829315199733</v>
      </c>
      <c r="BT351" s="51" t="n">
        <v>0.01314986526975565</v>
      </c>
      <c r="BU351" s="51" t="n">
        <v>0.0009967143510536403</v>
      </c>
      <c r="BV351" s="51" t="n">
        <v>0.01321489076515279</v>
      </c>
    </row>
    <row r="352">
      <c r="A352" s="49" t="n">
        <v>4.92</v>
      </c>
      <c r="B352" s="50" t="inlineStr">
        <is>
          <t>small_joint_1</t>
        </is>
      </c>
      <c r="C352" s="50" t="inlineStr">
        <is>
          <t>effort</t>
        </is>
      </c>
      <c r="D352" s="49" t="n">
        <v>0</v>
      </c>
      <c r="E352" s="49" t="n">
        <v>-1.7134232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-1.713441509567739</v>
      </c>
      <c r="L352" s="49" t="n">
        <v>-1.530790848936706</v>
      </c>
      <c r="M352" s="49" t="n">
        <v>-0.05700373761379603</v>
      </c>
      <c r="N352" s="49" t="n">
        <v>-1.485210727947675</v>
      </c>
      <c r="O352" s="49" t="n">
        <v>-6.213913156714209</v>
      </c>
      <c r="P352" s="49" t="n">
        <v>1.550197122542907</v>
      </c>
      <c r="Q352" s="49" t="n">
        <v>1.830956773840597e-05</v>
      </c>
      <c r="R352" s="49" t="n">
        <v>8.489367058217567e-07</v>
      </c>
      <c r="S352" s="49" t="n">
        <v>-9.962386203973828e-06</v>
      </c>
      <c r="T352" s="49" t="n">
        <v>3.072794767522424e-05</v>
      </c>
      <c r="U352" s="49" t="n">
        <v>0.0002531567142085578</v>
      </c>
      <c r="V352" s="49" t="n">
        <v>-7.122542907023188e-06</v>
      </c>
      <c r="W352" s="49" t="n">
        <v>0.007290000000000026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0.006064492548486813</v>
      </c>
      <c r="AD352" s="49" t="n">
        <v>0.0002972236551694919</v>
      </c>
      <c r="AE352" s="49" t="n">
        <v>0.0004020207396362993</v>
      </c>
      <c r="AF352" s="49" t="n">
        <v>0.001309327499607451</v>
      </c>
      <c r="AG352" s="49" t="n">
        <v>-0.006350709650410857</v>
      </c>
      <c r="AH352" s="49" t="n">
        <v>-0.002248164499618416</v>
      </c>
      <c r="AI352" s="49" t="n">
        <v>0.01311041957116594</v>
      </c>
      <c r="AJ352" s="49" t="n">
        <v>-0.002722968107292626</v>
      </c>
      <c r="AK352" s="49" t="n">
        <v>-0.007178673282299007</v>
      </c>
      <c r="AL352" s="49" t="n">
        <v>0.002715654349298156</v>
      </c>
      <c r="AM352" s="49" t="n">
        <v>0.02436116736952158</v>
      </c>
      <c r="AN352" s="49" t="n">
        <v>-0.0002153451911961909</v>
      </c>
      <c r="AO352" s="49" t="n">
        <v>0.03628774756611175</v>
      </c>
      <c r="AP352" s="49" t="n">
        <v>-1.504777942017604</v>
      </c>
      <c r="AQ352" s="49" t="n">
        <v>0.2225041608146928</v>
      </c>
      <c r="AR352" s="49" t="n">
        <v>-0.06796224347624463</v>
      </c>
      <c r="AS352" s="49" t="n">
        <v>0.1143785273431938</v>
      </c>
      <c r="AT352" s="49" t="n">
        <v>-0.0006069499849529127</v>
      </c>
      <c r="AU352" s="49" t="n">
        <v>337.5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18</v>
      </c>
      <c r="BA352" s="49" t="n">
        <v>6.25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0.578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0.0595</v>
      </c>
      <c r="BM352" s="49" t="n">
        <v>0.187729678843613</v>
      </c>
      <c r="BN352" s="49" t="n">
        <v>-0.03818453953696307</v>
      </c>
      <c r="BO352" s="49" t="n">
        <v>1.000831481455098</v>
      </c>
      <c r="BP352" s="49" t="n">
        <v>0.1877272963936768</v>
      </c>
      <c r="BQ352" s="49" t="n">
        <v>-0.03820985976869032</v>
      </c>
      <c r="BR352" s="49" t="n">
        <v>1.000830149159542</v>
      </c>
      <c r="BS352" s="49" t="n">
        <v>0.002382449936166875</v>
      </c>
      <c r="BT352" s="49" t="n">
        <v>0.02532023172724385</v>
      </c>
      <c r="BU352" s="49" t="n">
        <v>0.001332295556322194</v>
      </c>
      <c r="BV352" s="49" t="n">
        <v>0.02546694355177046</v>
      </c>
    </row>
    <row r="353">
      <c r="A353" s="51" t="n">
        <v>4.93</v>
      </c>
      <c r="B353" t="inlineStr">
        <is>
          <t>small_joint_1</t>
        </is>
      </c>
      <c r="C353" t="inlineStr">
        <is>
          <t>effort</t>
        </is>
      </c>
      <c r="D353" s="51" t="n">
        <v>0</v>
      </c>
      <c r="E353" s="51" t="n">
        <v>-1.713343685582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-1.713375959166303</v>
      </c>
      <c r="L353" s="51" t="n">
        <v>-1.530787858809545</v>
      </c>
      <c r="M353" s="51" t="n">
        <v>-0.05699856568539333</v>
      </c>
      <c r="N353" s="51" t="n">
        <v>-1.485199019706609</v>
      </c>
      <c r="O353" s="51" t="n">
        <v>-6.213982020328148</v>
      </c>
      <c r="P353" s="51" t="n">
        <v>1.550174513861366</v>
      </c>
      <c r="Q353" s="51" t="n">
        <v>3.227358430302196e-05</v>
      </c>
      <c r="R353" s="51" t="n">
        <v>-2.141190454718611e-06</v>
      </c>
      <c r="S353" s="51" t="n">
        <v>-1.513431460666709e-05</v>
      </c>
      <c r="T353" s="51" t="n">
        <v>1.901970660944663e-05</v>
      </c>
      <c r="U353" s="51" t="n">
        <v>0.0003220203281477652</v>
      </c>
      <c r="V353" s="51" t="n">
        <v>1.548613863433523e-05</v>
      </c>
      <c r="W353" s="51" t="n">
        <v>0.008625969000000028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0.00695874501255263</v>
      </c>
      <c r="AD353" s="51" t="n">
        <v>0.0003014670196099508</v>
      </c>
      <c r="AE353" s="51" t="n">
        <v>0.0006076488694471653</v>
      </c>
      <c r="AF353" s="51" t="n">
        <v>0.001071572966207697</v>
      </c>
      <c r="AG353" s="51" t="n">
        <v>-0.007325851309366175</v>
      </c>
      <c r="AH353" s="51" t="n">
        <v>-0.002281816180183774</v>
      </c>
      <c r="AI353" s="51" t="n">
        <v>0.02047559147634789</v>
      </c>
      <c r="AJ353" s="51" t="n">
        <v>-0.005474001532288463</v>
      </c>
      <c r="AK353" s="51" t="n">
        <v>-0.01110473948090413</v>
      </c>
      <c r="AL353" s="51" t="n">
        <v>0.002004677681742517</v>
      </c>
      <c r="AM353" s="51" t="n">
        <v>0.03057668616210625</v>
      </c>
      <c r="AN353" s="51" t="n">
        <v>0.000193702861423206</v>
      </c>
      <c r="AO353" s="51" t="n">
        <v>0.04292490784528822</v>
      </c>
      <c r="AP353" s="51" t="n">
        <v>-1.515068933964618</v>
      </c>
      <c r="AQ353" s="51" t="n">
        <v>0.218492411832154</v>
      </c>
      <c r="AR353" s="51" t="n">
        <v>-0.06944811889875264</v>
      </c>
      <c r="AS353" s="51" t="n">
        <v>0.1200323443838084</v>
      </c>
      <c r="AT353" s="51" t="n">
        <v>-0.0002149682987090365</v>
      </c>
      <c r="AU353" s="51" t="n">
        <v>337.5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18</v>
      </c>
      <c r="BA353" s="51" t="n">
        <v>6.25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0.578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0.0595</v>
      </c>
      <c r="BM353" s="51" t="n">
        <v>0.1877327144715832</v>
      </c>
      <c r="BN353" s="51" t="n">
        <v>-0.03816961220011247</v>
      </c>
      <c r="BO353" s="51" t="n">
        <v>1.000831481455098</v>
      </c>
      <c r="BP353" s="51" t="n">
        <v>0.1877284842414945</v>
      </c>
      <c r="BQ353" s="51" t="n">
        <v>-0.03820948362505793</v>
      </c>
      <c r="BR353" s="51" t="n">
        <v>1.000829749157997</v>
      </c>
      <c r="BS353" s="51" t="n">
        <v>0.004230230088719811</v>
      </c>
      <c r="BT353" s="51" t="n">
        <v>0.03987142494545765</v>
      </c>
      <c r="BU353" s="51" t="n">
        <v>0.001732297101542102</v>
      </c>
      <c r="BV353" s="51" t="n">
        <v>0.04013260802680015</v>
      </c>
    </row>
    <row r="354">
      <c r="A354" s="49" t="n">
        <v>4.94</v>
      </c>
      <c r="B354" s="50" t="inlineStr">
        <is>
          <t>small_joint_1</t>
        </is>
      </c>
      <c r="C354" s="50" t="inlineStr">
        <is>
          <t>effort</t>
        </is>
      </c>
      <c r="D354" s="49" t="n">
        <v>0</v>
      </c>
      <c r="E354" s="49" t="n">
        <v>-1.713250433024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-1.713299941476198</v>
      </c>
      <c r="L354" s="49" t="n">
        <v>-1.530784051943848</v>
      </c>
      <c r="M354" s="49" t="n">
        <v>-0.0569931194824357</v>
      </c>
      <c r="N354" s="49" t="n">
        <v>-1.485185819045392</v>
      </c>
      <c r="O354" s="49" t="n">
        <v>-6.214061956752516</v>
      </c>
      <c r="P354" s="49" t="n">
        <v>1.550148848913139</v>
      </c>
      <c r="Q354" s="49" t="n">
        <v>4.950845219853228e-05</v>
      </c>
      <c r="R354" s="49" t="n">
        <v>-5.948056151616754e-06</v>
      </c>
      <c r="S354" s="49" t="n">
        <v>-2.058051756430312e-05</v>
      </c>
      <c r="T354" s="49" t="n">
        <v>5.819045391763922e-06</v>
      </c>
      <c r="U354" s="49" t="n">
        <v>0.0004019567525164192</v>
      </c>
      <c r="V354" s="49" t="n">
        <v>4.115108686120195e-05</v>
      </c>
      <c r="W354" s="49" t="n">
        <v>0.01003622400000003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0.008130620460766564</v>
      </c>
      <c r="AD354" s="49" t="n">
        <v>0.000446684092025649</v>
      </c>
      <c r="AE354" s="49" t="n">
        <v>0.0004886448827741724</v>
      </c>
      <c r="AF354" s="49" t="n">
        <v>0.001539521266836271</v>
      </c>
      <c r="AG354" s="49" t="n">
        <v>-0.008541517161064889</v>
      </c>
      <c r="AH354" s="49" t="n">
        <v>-0.002811516520722705</v>
      </c>
      <c r="AI354" s="49" t="n">
        <v>0.02772573098006146</v>
      </c>
      <c r="AJ354" s="49" t="n">
        <v>-0.01093464163049031</v>
      </c>
      <c r="AK354" s="49" t="n">
        <v>-0.01339425422896078</v>
      </c>
      <c r="AL354" s="49" t="n">
        <v>0.0006872824941785035</v>
      </c>
      <c r="AM354" s="49" t="n">
        <v>0.03782643003166513</v>
      </c>
      <c r="AN354" s="49" t="n">
        <v>0.0006874269530509309</v>
      </c>
      <c r="AO354" s="49" t="n">
        <v>0.05209634083174396</v>
      </c>
      <c r="AP354" s="49" t="n">
        <v>-1.523379951819178</v>
      </c>
      <c r="AQ354" s="49" t="n">
        <v>0.2125377922458196</v>
      </c>
      <c r="AR354" s="49" t="n">
        <v>-0.07046430395728487</v>
      </c>
      <c r="AS354" s="49" t="n">
        <v>0.1264861410355157</v>
      </c>
      <c r="AT354" s="49" t="n">
        <v>0.000194102485618251</v>
      </c>
      <c r="AU354" s="49" t="n">
        <v>337.5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18</v>
      </c>
      <c r="BA354" s="49" t="n">
        <v>6.25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0.578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0.0595</v>
      </c>
      <c r="BM354" s="49" t="n">
        <v>0.187736273069288</v>
      </c>
      <c r="BN354" s="49" t="n">
        <v>-0.03815210547833086</v>
      </c>
      <c r="BO354" s="49" t="n">
        <v>1.000831481455098</v>
      </c>
      <c r="BP354" s="49" t="n">
        <v>0.18772986107672</v>
      </c>
      <c r="BQ354" s="49" t="n">
        <v>-0.03820905848680183</v>
      </c>
      <c r="BR354" s="49" t="n">
        <v>1.000829277786475</v>
      </c>
      <c r="BS354" s="49" t="n">
        <v>0.006411992568039482</v>
      </c>
      <c r="BT354" s="49" t="n">
        <v>0.05695300847096546</v>
      </c>
      <c r="BU354" s="49" t="n">
        <v>0.002203668623357302</v>
      </c>
      <c r="BV354" s="49" t="n">
        <v>0.05735516522500853</v>
      </c>
    </row>
    <row r="355">
      <c r="A355" s="51" t="n">
        <v>4.95</v>
      </c>
      <c r="B355" t="inlineStr">
        <is>
          <t>small_joint_1</t>
        </is>
      </c>
      <c r="C355" t="inlineStr">
        <is>
          <t>effort</t>
        </is>
      </c>
      <c r="D355" s="51" t="n">
        <v>0</v>
      </c>
      <c r="E355" s="51" t="n">
        <v>-1.713142741226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-1.713213156869927</v>
      </c>
      <c r="L355" s="51" t="n">
        <v>-1.530779502311765</v>
      </c>
      <c r="M355" s="51" t="n">
        <v>-0.05698712469364486</v>
      </c>
      <c r="N355" s="51" t="n">
        <v>-1.485171602703887</v>
      </c>
      <c r="O355" s="51" t="n">
        <v>-6.214153325867728</v>
      </c>
      <c r="P355" s="51" t="n">
        <v>1.550120359612688</v>
      </c>
      <c r="Q355" s="51" t="n">
        <v>7.041564392662458e-05</v>
      </c>
      <c r="R355" s="51" t="n">
        <v>-1.049768823513375e-05</v>
      </c>
      <c r="S355" s="51" t="n">
        <v>-2.657530635513661e-05</v>
      </c>
      <c r="T355" s="51" t="n">
        <v>-8.397296113127339e-06</v>
      </c>
      <c r="U355" s="51" t="n">
        <v>0.0004933258677279895</v>
      </c>
      <c r="V355" s="51" t="n">
        <v>6.964038731216426e-05</v>
      </c>
      <c r="W355" s="51" t="n">
        <v>0.01151244900000005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0.009129862081430058</v>
      </c>
      <c r="AD355" s="51" t="n">
        <v>0.0004631287651002579</v>
      </c>
      <c r="AE355" s="51" t="n">
        <v>0.0006850732777460978</v>
      </c>
      <c r="AF355" s="51" t="n">
        <v>0.001343536923259546</v>
      </c>
      <c r="AG355" s="51" t="n">
        <v>-0.009625786163935618</v>
      </c>
      <c r="AH355" s="51" t="n">
        <v>-0.002893260356204914</v>
      </c>
      <c r="AI355" s="51" t="n">
        <v>0.03764820944205713</v>
      </c>
      <c r="AJ355" s="51" t="n">
        <v>-0.01526204553229385</v>
      </c>
      <c r="AK355" s="51" t="n">
        <v>-0.01771578264430972</v>
      </c>
      <c r="AL355" s="51" t="n">
        <v>-0.000242068976788876</v>
      </c>
      <c r="AM355" s="51" t="n">
        <v>0.04599253137883941</v>
      </c>
      <c r="AN355" s="51" t="n">
        <v>0.001205500640818108</v>
      </c>
      <c r="AO355" s="51" t="n">
        <v>0.06095894724294942</v>
      </c>
      <c r="AP355" s="51" t="n">
        <v>-1.533804615983998</v>
      </c>
      <c r="AQ355" s="51" t="n">
        <v>0.2084371712799293</v>
      </c>
      <c r="AR355" s="51" t="n">
        <v>-0.0720541834319267</v>
      </c>
      <c r="AS355" s="51" t="n">
        <v>0.1339486222863813</v>
      </c>
      <c r="AT355" s="51" t="n">
        <v>0.0006878468287147049</v>
      </c>
      <c r="AU355" s="51" t="n">
        <v>337.5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18</v>
      </c>
      <c r="BA355" s="51" t="n">
        <v>6.25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0.578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0.0595</v>
      </c>
      <c r="BM355" s="51" t="n">
        <v>0.1877403806494787</v>
      </c>
      <c r="BN355" s="51" t="n">
        <v>-0.03813188760033835</v>
      </c>
      <c r="BO355" s="51" t="n">
        <v>1.000831481455098</v>
      </c>
      <c r="BP355" s="51" t="n">
        <v>0.1877314334190238</v>
      </c>
      <c r="BQ355" s="51" t="n">
        <v>-0.03820857829432898</v>
      </c>
      <c r="BR355" s="51" t="n">
        <v>1.000828735693317</v>
      </c>
      <c r="BS355" s="51" t="n">
        <v>0.008947230454914301</v>
      </c>
      <c r="BT355" s="51" t="n">
        <v>0.07669069399063311</v>
      </c>
      <c r="BU355" s="51" t="n">
        <v>0.002745761780831302</v>
      </c>
      <c r="BV355" s="51" t="n">
        <v>0.07725965755383174</v>
      </c>
    </row>
    <row r="356">
      <c r="A356" s="49" t="n">
        <v>4.96</v>
      </c>
      <c r="B356" s="50" t="inlineStr">
        <is>
          <t>small_joint_1</t>
        </is>
      </c>
      <c r="C356" s="50" t="inlineStr">
        <is>
          <t>effort</t>
        </is>
      </c>
      <c r="D356" s="49" t="n">
        <v>0</v>
      </c>
      <c r="E356" s="49" t="n">
        <v>-1.713019991168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-1.713114895404494</v>
      </c>
      <c r="L356" s="49" t="n">
        <v>-1.530774085047908</v>
      </c>
      <c r="M356" s="49" t="n">
        <v>-0.05698077095105262</v>
      </c>
      <c r="N356" s="49" t="n">
        <v>-1.485155796151153</v>
      </c>
      <c r="O356" s="49" t="n">
        <v>-6.214256841508726</v>
      </c>
      <c r="P356" s="49" t="n">
        <v>1.550088530777743</v>
      </c>
      <c r="Q356" s="49" t="n">
        <v>9.490423649372026e-05</v>
      </c>
      <c r="R356" s="49" t="n">
        <v>-1.591495209196658e-05</v>
      </c>
      <c r="S356" s="49" t="n">
        <v>-3.292904894738186e-05</v>
      </c>
      <c r="T356" s="49" t="n">
        <v>-2.420384884738169e-05</v>
      </c>
      <c r="U356" s="49" t="n">
        <v>0.00059684150872652</v>
      </c>
      <c r="V356" s="49" t="n">
        <v>0.0001014692222569558</v>
      </c>
      <c r="W356" s="49" t="n">
        <v>0.01304654400000005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0.01039941876028731</v>
      </c>
      <c r="AD356" s="49" t="n">
        <v>0.0006076259520017845</v>
      </c>
      <c r="AE356" s="49" t="n">
        <v>0.0005889620717881992</v>
      </c>
      <c r="AF356" s="49" t="n">
        <v>0.001795188709389597</v>
      </c>
      <c r="AG356" s="49" t="n">
        <v>-0.01094741200080024</v>
      </c>
      <c r="AH356" s="49" t="n">
        <v>-0.003435194159876051</v>
      </c>
      <c r="AI356" s="49" t="n">
        <v>0.04750627087508927</v>
      </c>
      <c r="AJ356" s="49" t="n">
        <v>-0.02216434828829925</v>
      </c>
      <c r="AK356" s="49" t="n">
        <v>-0.02062313136869582</v>
      </c>
      <c r="AL356" s="49" t="n">
        <v>-0.001744624326480765</v>
      </c>
      <c r="AM356" s="49" t="n">
        <v>0.05528329086855783</v>
      </c>
      <c r="AN356" s="49" t="n">
        <v>0.001811251223247433</v>
      </c>
      <c r="AO356" s="49" t="n">
        <v>0.07230506752003422</v>
      </c>
      <c r="AP356" s="49" t="n">
        <v>-1.542515408777991</v>
      </c>
      <c r="AQ356" s="49" t="n">
        <v>0.2025163930482269</v>
      </c>
      <c r="AR356" s="49" t="n">
        <v>-0.0732241358475435</v>
      </c>
      <c r="AS356" s="49" t="n">
        <v>0.1423025773063917</v>
      </c>
      <c r="AT356" s="49" t="n">
        <v>0.001205938348112454</v>
      </c>
      <c r="AU356" s="49" t="n">
        <v>337.5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18</v>
      </c>
      <c r="BA356" s="49" t="n">
        <v>6.25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0.578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0.0595</v>
      </c>
      <c r="BM356" s="49" t="n">
        <v>0.1877450599264852</v>
      </c>
      <c r="BN356" s="49" t="n">
        <v>-0.038108842170505</v>
      </c>
      <c r="BO356" s="49" t="n">
        <v>1.000831481455098</v>
      </c>
      <c r="BP356" s="49" t="n">
        <v>0.1877332135724391</v>
      </c>
      <c r="BQ356" s="49" t="n">
        <v>-0.03820804338963479</v>
      </c>
      <c r="BR356" s="49" t="n">
        <v>1.000828115714508</v>
      </c>
      <c r="BS356" s="49" t="n">
        <v>0.01184635404613554</v>
      </c>
      <c r="BT356" s="49" t="n">
        <v>0.09920121912979085</v>
      </c>
      <c r="BU356" s="49" t="n">
        <v>0.003365740590233202</v>
      </c>
      <c r="BV356" s="49" t="n">
        <v>0.09996272400622103</v>
      </c>
    </row>
    <row r="357">
      <c r="A357" s="51" t="n">
        <v>4.97</v>
      </c>
      <c r="B357" t="inlineStr">
        <is>
          <t>small_joint_1</t>
        </is>
      </c>
      <c r="C357" t="inlineStr">
        <is>
          <t>effort</t>
        </is>
      </c>
      <c r="D357" s="51" t="n">
        <v>0</v>
      </c>
      <c r="E357" s="51" t="n">
        <v>-1.71288164375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-1.713004875225298</v>
      </c>
      <c r="L357" s="51" t="n">
        <v>-1.530767902953095</v>
      </c>
      <c r="M357" s="51" t="n">
        <v>-0.05697373188611583</v>
      </c>
      <c r="N357" s="51" t="n">
        <v>-1.485138894577542</v>
      </c>
      <c r="O357" s="51" t="n">
        <v>-6.214372844238978</v>
      </c>
      <c r="P357" s="51" t="n">
        <v>1.550053589721517</v>
      </c>
      <c r="Q357" s="51" t="n">
        <v>0.0001232314752985797</v>
      </c>
      <c r="R357" s="51" t="n">
        <v>-2.209704690536718e-05</v>
      </c>
      <c r="S357" s="51" t="n">
        <v>-3.996811388417426e-05</v>
      </c>
      <c r="T357" s="51" t="n">
        <v>-4.110542245783222e-05</v>
      </c>
      <c r="U357" s="51" t="n">
        <v>0.0007128442389783274</v>
      </c>
      <c r="V357" s="51" t="n">
        <v>0.0001364102784826571</v>
      </c>
      <c r="W357" s="51" t="n">
        <v>0.01463062500000006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0.01150329835250834</v>
      </c>
      <c r="AD357" s="51" t="n">
        <v>0.0006284654083521913</v>
      </c>
      <c r="AE357" s="51" t="n">
        <v>0.0007921661545766494</v>
      </c>
      <c r="AF357" s="51" t="n">
        <v>0.001630113619171001</v>
      </c>
      <c r="AG357" s="51" t="n">
        <v>-0.0121408653434734</v>
      </c>
      <c r="AH357" s="51" t="n">
        <v>-0.003562873088607695</v>
      </c>
      <c r="AI357" s="51" t="n">
        <v>0.05995562438560937</v>
      </c>
      <c r="AJ357" s="51" t="n">
        <v>-0.0280252685845413</v>
      </c>
      <c r="AK357" s="51" t="n">
        <v>-0.02554784410698282</v>
      </c>
      <c r="AL357" s="51" t="n">
        <v>-0.002898231237453705</v>
      </c>
      <c r="AM357" s="51" t="n">
        <v>0.06558181714432545</v>
      </c>
      <c r="AN357" s="51" t="n">
        <v>0.002448575582979219</v>
      </c>
      <c r="AO357" s="51" t="n">
        <v>0.08340291475713212</v>
      </c>
      <c r="AP357" s="51" t="n">
        <v>-1.553235785443297</v>
      </c>
      <c r="AQ357" s="51" t="n">
        <v>0.198216061860769</v>
      </c>
      <c r="AR357" s="51" t="n">
        <v>-0.07493624937058378</v>
      </c>
      <c r="AS357" s="51" t="n">
        <v>0.1517569633164568</v>
      </c>
      <c r="AT357" s="51" t="n">
        <v>0.001811704403098761</v>
      </c>
      <c r="AU357" s="51" t="n">
        <v>337.5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18</v>
      </c>
      <c r="BA357" s="51" t="n">
        <v>6.25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0.578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0.0595</v>
      </c>
      <c r="BM357" s="51" t="n">
        <v>0.1877503303896647</v>
      </c>
      <c r="BN357" s="51" t="n">
        <v>-0.03808286776160294</v>
      </c>
      <c r="BO357" s="51" t="n">
        <v>1.000831481455098</v>
      </c>
      <c r="BP357" s="51" t="n">
        <v>0.1877352079627082</v>
      </c>
      <c r="BQ357" s="51" t="n">
        <v>-0.03820744680766382</v>
      </c>
      <c r="BR357" s="51" t="n">
        <v>1.000827419195766</v>
      </c>
      <c r="BS357" s="51" t="n">
        <v>0.01512242695650423</v>
      </c>
      <c r="BT357" s="51" t="n">
        <v>0.124579046060877</v>
      </c>
      <c r="BU357" s="51" t="n">
        <v>0.004062259332027196</v>
      </c>
      <c r="BV357" s="51" t="n">
        <v>0.1255592627621457</v>
      </c>
    </row>
    <row r="358">
      <c r="A358" s="49" t="n">
        <v>4.98</v>
      </c>
      <c r="B358" s="50" t="inlineStr">
        <is>
          <t>small_joint_1</t>
        </is>
      </c>
      <c r="C358" s="50" t="inlineStr">
        <is>
          <t>effort</t>
        </is>
      </c>
      <c r="D358" s="49" t="n">
        <v>0</v>
      </c>
      <c r="E358" s="49" t="n">
        <v>-1.712727237632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-1.712882429775162</v>
      </c>
      <c r="L358" s="49" t="n">
        <v>-1.530760859445534</v>
      </c>
      <c r="M358" s="49" t="n">
        <v>-0.05696618006946505</v>
      </c>
      <c r="N358" s="49" t="n">
        <v>-1.485120173769026</v>
      </c>
      <c r="O358" s="49" t="n">
        <v>-6.214501985379142</v>
      </c>
      <c r="P358" s="49" t="n">
        <v>1.550014894578571</v>
      </c>
      <c r="Q358" s="49" t="n">
        <v>0.000155192143162397</v>
      </c>
      <c r="R358" s="49" t="n">
        <v>-2.914055446567865e-05</v>
      </c>
      <c r="S358" s="49" t="n">
        <v>-4.751993053495052e-05</v>
      </c>
      <c r="T358" s="49" t="n">
        <v>-5.982623097366968e-05</v>
      </c>
      <c r="U358" s="49" t="n">
        <v>0.0008419853791421517</v>
      </c>
      <c r="V358" s="49" t="n">
        <v>0.0001751054214285119</v>
      </c>
      <c r="W358" s="49" t="n">
        <v>0.01625702400000007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0.01285907503663901</v>
      </c>
      <c r="AD358" s="49" t="n">
        <v>0.0007682608713510757</v>
      </c>
      <c r="AE358" s="49" t="n">
        <v>0.0007183840552727709</v>
      </c>
      <c r="AF358" s="49" t="n">
        <v>0.002097703821223866</v>
      </c>
      <c r="AG358" s="49" t="n">
        <v>-0.013552912244348</v>
      </c>
      <c r="AH358" s="49" t="n">
        <v>-0.004142120181865088</v>
      </c>
      <c r="AI358" s="49" t="n">
        <v>0.07237578319381142</v>
      </c>
      <c r="AJ358" s="49" t="n">
        <v>-0.03632852828460795</v>
      </c>
      <c r="AK358" s="49" t="n">
        <v>-0.0292271515418109</v>
      </c>
      <c r="AL358" s="49" t="n">
        <v>-0.004631848501240034</v>
      </c>
      <c r="AM358" s="49" t="n">
        <v>0.07708238767064525</v>
      </c>
      <c r="AN358" s="49" t="n">
        <v>0.003180565467389279</v>
      </c>
      <c r="AO358" s="49" t="n">
        <v>0.09691316714207329</v>
      </c>
      <c r="AP358" s="49" t="n">
        <v>-1.562364779325988</v>
      </c>
      <c r="AQ358" s="49" t="n">
        <v>0.1920990468687268</v>
      </c>
      <c r="AR358" s="49" t="n">
        <v>-0.07626921204402716</v>
      </c>
      <c r="AS358" s="49" t="n">
        <v>0.1621955452798751</v>
      </c>
      <c r="AT358" s="49" t="n">
        <v>0.002449041937478208</v>
      </c>
      <c r="AU358" s="49" t="n">
        <v>337.5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18</v>
      </c>
      <c r="BA358" s="49" t="n">
        <v>6.25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0.578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0.0595</v>
      </c>
      <c r="BM358" s="49" t="n">
        <v>0.1877562083793134</v>
      </c>
      <c r="BN358" s="49" t="n">
        <v>-0.03805387750807789</v>
      </c>
      <c r="BO358" s="49" t="n">
        <v>1.000831481455098</v>
      </c>
      <c r="BP358" s="49" t="n">
        <v>0.1877374281846303</v>
      </c>
      <c r="BQ358" s="49" t="n">
        <v>-0.03820678865542151</v>
      </c>
      <c r="BR358" s="49" t="n">
        <v>1.000826639537265</v>
      </c>
      <c r="BS358" s="49" t="n">
        <v>0.01878019468315451</v>
      </c>
      <c r="BT358" s="49" t="n">
        <v>0.1529111473436151</v>
      </c>
      <c r="BU358" s="49" t="n">
        <v>0.004841917833342535</v>
      </c>
      <c r="BV358" s="49" t="n">
        <v>0.1541361698712628</v>
      </c>
    </row>
    <row r="359">
      <c r="A359" s="51" t="n">
        <v>4.99</v>
      </c>
      <c r="B359" t="inlineStr">
        <is>
          <t>small_joint_1</t>
        </is>
      </c>
      <c r="C359" t="inlineStr">
        <is>
          <t>effort</t>
        </is>
      </c>
      <c r="D359" s="51" t="n">
        <v>0</v>
      </c>
      <c r="E359" s="51" t="n">
        <v>-1.712556387074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-1.712747350239104</v>
      </c>
      <c r="L359" s="51" t="n">
        <v>-1.530753088113513</v>
      </c>
      <c r="M359" s="51" t="n">
        <v>-0.05695777311156931</v>
      </c>
      <c r="N359" s="51" t="n">
        <v>-1.485099979912386</v>
      </c>
      <c r="O359" s="51" t="n">
        <v>-6.214644511141225</v>
      </c>
      <c r="P359" s="51" t="n">
        <v>1.549972551829951</v>
      </c>
      <c r="Q359" s="51" t="n">
        <v>0.00019096316510403</v>
      </c>
      <c r="R359" s="51" t="n">
        <v>-3.691188648691224e-05</v>
      </c>
      <c r="S359" s="51" t="n">
        <v>-5.592688843069488e-05</v>
      </c>
      <c r="T359" s="51" t="n">
        <v>-8.002008761431867e-05</v>
      </c>
      <c r="U359" s="51" t="n">
        <v>0.0009845111412252194</v>
      </c>
      <c r="V359" s="51" t="n">
        <v>0.0002174481700485398</v>
      </c>
      <c r="W359" s="51" t="n">
        <v>0.01791828900000007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0.01404674874342838</v>
      </c>
      <c r="AD359" s="51" t="n">
        <v>0.0007864404321727786</v>
      </c>
      <c r="AE359" s="51" t="n">
        <v>0.0009334762037627919</v>
      </c>
      <c r="AF359" s="51" t="n">
        <v>0.001984778960228108</v>
      </c>
      <c r="AG359" s="51" t="n">
        <v>-0.0148308104799932</v>
      </c>
      <c r="AH359" s="51" t="n">
        <v>-0.004332549831686635</v>
      </c>
      <c r="AI359" s="51" t="n">
        <v>0.08730198605619535</v>
      </c>
      <c r="AJ359" s="51" t="n">
        <v>-0.0435860652030853</v>
      </c>
      <c r="AK359" s="51" t="n">
        <v>-0.03495830465547257</v>
      </c>
      <c r="AL359" s="51" t="n">
        <v>-0.006070341099877215</v>
      </c>
      <c r="AM359" s="51" t="n">
        <v>0.08966530710040711</v>
      </c>
      <c r="AN359" s="51" t="n">
        <v>0.003955322357137043</v>
      </c>
      <c r="AO359" s="51" t="n">
        <v>0.1102203069764303</v>
      </c>
      <c r="AP359" s="51" t="n">
        <v>-1.573401421012477</v>
      </c>
      <c r="AQ359" s="51" t="n">
        <v>0.1874225322893923</v>
      </c>
      <c r="AR359" s="51" t="n">
        <v>-0.07815282279367049</v>
      </c>
      <c r="AS359" s="51" t="n">
        <v>0.1738132567274317</v>
      </c>
      <c r="AT359" s="51" t="n">
        <v>0.003181042760218815</v>
      </c>
      <c r="AU359" s="51" t="n">
        <v>337.5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18</v>
      </c>
      <c r="BA359" s="51" t="n">
        <v>6.25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0.578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0.0595</v>
      </c>
      <c r="BM359" s="51" t="n">
        <v>0.1877627071651944</v>
      </c>
      <c r="BN359" s="51" t="n">
        <v>-0.03802179869986973</v>
      </c>
      <c r="BO359" s="51" t="n">
        <v>1.000831481455098</v>
      </c>
      <c r="BP359" s="51" t="n">
        <v>0.1877398794140202</v>
      </c>
      <c r="BQ359" s="51" t="n">
        <v>-0.03820606186784126</v>
      </c>
      <c r="BR359" s="51" t="n">
        <v>1.000825778856458</v>
      </c>
      <c r="BS359" s="51" t="n">
        <v>0.02282775117418145</v>
      </c>
      <c r="BT359" s="51" t="n">
        <v>0.1842631679715295</v>
      </c>
      <c r="BU359" s="51" t="n">
        <v>0.005702598640633383</v>
      </c>
      <c r="BV359" s="51" t="n">
        <v>0.1857593629560314</v>
      </c>
    </row>
    <row r="360">
      <c r="A360" s="49" t="n">
        <v>5</v>
      </c>
      <c r="B360" s="50" t="inlineStr">
        <is>
          <t>small_joint_1</t>
        </is>
      </c>
      <c r="C360" s="50" t="inlineStr">
        <is>
          <t>effort</t>
        </is>
      </c>
      <c r="D360" s="49" t="n">
        <v>0</v>
      </c>
      <c r="E360" s="49" t="n">
        <v>-1.712368779776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-1.712599156378605</v>
      </c>
      <c r="L360" s="49" t="n">
        <v>-1.530744519526188</v>
      </c>
      <c r="M360" s="49" t="n">
        <v>-0.05694866764166294</v>
      </c>
      <c r="N360" s="49" t="n">
        <v>-1.485077603841617</v>
      </c>
      <c r="O360" s="49" t="n">
        <v>-6.214800874866681</v>
      </c>
      <c r="P360" s="49" t="n">
        <v>1.54992595453042</v>
      </c>
      <c r="Q360" s="49" t="n">
        <v>0.0002303766026048315</v>
      </c>
      <c r="R360" s="49" t="n">
        <v>-4.548047381214282e-05</v>
      </c>
      <c r="S360" s="49" t="n">
        <v>-6.5032358337061e-05</v>
      </c>
      <c r="T360" s="49" t="n">
        <v>-0.0001023961583832556</v>
      </c>
      <c r="U360" s="49" t="n">
        <v>0.001140874866680797</v>
      </c>
      <c r="V360" s="49" t="n">
        <v>0.0002640454695794769</v>
      </c>
      <c r="W360" s="49" t="n">
        <v>0.01960718400000008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0.01545683023142122</v>
      </c>
      <c r="AD360" s="49" t="n">
        <v>0.0009168512577237965</v>
      </c>
      <c r="AE360" s="49" t="n">
        <v>0.0008834002785288615</v>
      </c>
      <c r="AF360" s="49" t="n">
        <v>0.002473885922984319</v>
      </c>
      <c r="AG360" s="49" t="n">
        <v>-0.01629858061494431</v>
      </c>
      <c r="AH360" s="49" t="n">
        <v>-0.004949395259352295</v>
      </c>
      <c r="AI360" s="49" t="n">
        <v>0.1022913008224217</v>
      </c>
      <c r="AJ360" s="49" t="n">
        <v>-0.05313441802927779</v>
      </c>
      <c r="AK360" s="49" t="n">
        <v>-0.03960959566987423</v>
      </c>
      <c r="AL360" s="49" t="n">
        <v>-0.008094761137416201</v>
      </c>
      <c r="AM360" s="49" t="n">
        <v>0.1034990829990775</v>
      </c>
      <c r="AN360" s="49" t="n">
        <v>0.004832302234454187</v>
      </c>
      <c r="AO360" s="49" t="n">
        <v>0.1258645420980827</v>
      </c>
      <c r="AP360" s="49" t="n">
        <v>-1.582872950816773</v>
      </c>
      <c r="AQ360" s="49" t="n">
        <v>0.1808836841828229</v>
      </c>
      <c r="AR360" s="49" t="n">
        <v>-0.07971278649875636</v>
      </c>
      <c r="AS360" s="49" t="n">
        <v>0.1864910581125676</v>
      </c>
      <c r="AT360" s="49" t="n">
        <v>0.003955808414023009</v>
      </c>
      <c r="AU360" s="49" t="n">
        <v>337.5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18</v>
      </c>
      <c r="BA360" s="49" t="n">
        <v>6.25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0.578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0.0595</v>
      </c>
      <c r="BM360" s="49" t="n">
        <v>0.1877698370277769</v>
      </c>
      <c r="BN360" s="49" t="n">
        <v>-0.0379865723768029</v>
      </c>
      <c r="BO360" s="49" t="n">
        <v>1.000831481455098</v>
      </c>
      <c r="BP360" s="49" t="n">
        <v>0.1877425700446427</v>
      </c>
      <c r="BQ360" s="49" t="n">
        <v>-0.03820526707654006</v>
      </c>
      <c r="BR360" s="49" t="n">
        <v>1.000824831977551</v>
      </c>
      <c r="BS360" s="49" t="n">
        <v>0.02726698313415543</v>
      </c>
      <c r="BT360" s="49" t="n">
        <v>0.2186946997371625</v>
      </c>
      <c r="BU360" s="49" t="n">
        <v>0.006649477547027161</v>
      </c>
      <c r="BV360" s="49" t="n">
        <v>0.220488266386251</v>
      </c>
    </row>
    <row r="361">
      <c r="A361" s="51" t="n">
        <v>5.01</v>
      </c>
      <c r="B361" t="inlineStr">
        <is>
          <t>small_joint_1</t>
        </is>
      </c>
      <c r="C361" t="inlineStr">
        <is>
          <t>effort</t>
        </is>
      </c>
      <c r="D361" s="51" t="n">
        <v>0</v>
      </c>
      <c r="E361" s="51" t="n">
        <v>-1.712164174718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-1.712437848293412</v>
      </c>
      <c r="L361" s="51" t="n">
        <v>-1.530735268602292</v>
      </c>
      <c r="M361" s="51" t="n">
        <v>-0.05693858885797321</v>
      </c>
      <c r="N361" s="51" t="n">
        <v>-1.485053430306781</v>
      </c>
      <c r="O361" s="51" t="n">
        <v>-6.214971107287362</v>
      </c>
      <c r="P361" s="51" t="n">
        <v>1.549875303992692</v>
      </c>
      <c r="Q361" s="51" t="n">
        <v>0.0002736735754118591</v>
      </c>
      <c r="R361" s="51" t="n">
        <v>-5.473139770795221e-05</v>
      </c>
      <c r="S361" s="51" t="n">
        <v>-7.511114202678887e-05</v>
      </c>
      <c r="T361" s="51" t="n">
        <v>-0.000126569693219114</v>
      </c>
      <c r="U361" s="51" t="n">
        <v>0.00131110728736239</v>
      </c>
      <c r="V361" s="51" t="n">
        <v>0.0003146960073077132</v>
      </c>
      <c r="W361" s="51" t="n">
        <v>0.0213166890000001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0.01668794834862909</v>
      </c>
      <c r="AD361" s="51" t="n">
        <v>0.0009343955213551827</v>
      </c>
      <c r="AE361" s="51" t="n">
        <v>0.001100712693405046</v>
      </c>
      <c r="AF361" s="51" t="n">
        <v>0.002402686246586191</v>
      </c>
      <c r="AG361" s="51" t="n">
        <v>-0.01761947167293262</v>
      </c>
      <c r="AH361" s="51" t="n">
        <v>-0.005183250602246876</v>
      </c>
      <c r="AI361" s="51" t="n">
        <v>0.1197914550400096</v>
      </c>
      <c r="AJ361" s="51" t="n">
        <v>-0.06171895345111021</v>
      </c>
      <c r="AK361" s="51" t="n">
        <v>-0.0462586238154503</v>
      </c>
      <c r="AL361" s="51" t="n">
        <v>-0.009862682840122613</v>
      </c>
      <c r="AM361" s="51" t="n">
        <v>0.1184522580713774</v>
      </c>
      <c r="AN361" s="51" t="n">
        <v>0.005759745249386905</v>
      </c>
      <c r="AO361" s="51" t="n">
        <v>0.1414079094380698</v>
      </c>
      <c r="AP361" s="51" t="n">
        <v>-1.59413120352851</v>
      </c>
      <c r="AQ361" s="51" t="n">
        <v>0.1756086295723653</v>
      </c>
      <c r="AR361" s="51" t="n">
        <v>-0.08183099491678844</v>
      </c>
      <c r="AS361" s="51" t="n">
        <v>0.2003981125280681</v>
      </c>
      <c r="AT361" s="51" t="n">
        <v>0.004832794943629891</v>
      </c>
      <c r="AU361" s="51" t="n">
        <v>337.5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18</v>
      </c>
      <c r="BA361" s="51" t="n">
        <v>6.25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0.578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0.0595</v>
      </c>
      <c r="BM361" s="51" t="n">
        <v>0.1877776053422411</v>
      </c>
      <c r="BN361" s="51" t="n">
        <v>-0.03794815292355488</v>
      </c>
      <c r="BO361" s="51" t="n">
        <v>1.000831481455098</v>
      </c>
      <c r="BP361" s="51" t="n">
        <v>0.1877455014380343</v>
      </c>
      <c r="BQ361" s="51" t="n">
        <v>-0.03820439942701267</v>
      </c>
      <c r="BR361" s="51" t="n">
        <v>1.00082380158579</v>
      </c>
      <c r="BS361" s="51" t="n">
        <v>0.03210390420685383</v>
      </c>
      <c r="BT361" s="51" t="n">
        <v>0.256246503457784</v>
      </c>
      <c r="BU361" s="51" t="n">
        <v>0.007679869308496734</v>
      </c>
      <c r="BV361" s="51" t="n">
        <v>0.258363913099834</v>
      </c>
    </row>
    <row r="362">
      <c r="A362" s="49" t="n">
        <v>5.02</v>
      </c>
      <c r="B362" s="50" t="inlineStr">
        <is>
          <t>small_joint_1</t>
        </is>
      </c>
      <c r="C362" s="50" t="inlineStr">
        <is>
          <t>effort</t>
        </is>
      </c>
      <c r="D362" s="49" t="n">
        <v>0</v>
      </c>
      <c r="E362" s="49" t="n">
        <v>-1.7119424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-1.712263187510985</v>
      </c>
      <c r="L362" s="49" t="n">
        <v>-1.530725232347195</v>
      </c>
      <c r="M362" s="49" t="n">
        <v>-0.05692776433085099</v>
      </c>
      <c r="N362" s="49" t="n">
        <v>-1.485026962533729</v>
      </c>
      <c r="O362" s="49" t="n">
        <v>-6.215155429930035</v>
      </c>
      <c r="P362" s="49" t="n">
        <v>1.549820240750458</v>
      </c>
      <c r="Q362" s="49" t="n">
        <v>0.0003207875109847436</v>
      </c>
      <c r="R362" s="49" t="n">
        <v>-6.476765280538643e-05</v>
      </c>
      <c r="S362" s="49" t="n">
        <v>-8.59356691490093e-05</v>
      </c>
      <c r="T362" s="49" t="n">
        <v>-0.0001530374662706002</v>
      </c>
      <c r="U362" s="49" t="n">
        <v>0.001495429930034931</v>
      </c>
      <c r="V362" s="49" t="n">
        <v>0.0003697592495421897</v>
      </c>
      <c r="W362" s="49" t="n">
        <v>0.02304000000000011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0.01811015687230095</v>
      </c>
      <c r="AD362" s="49" t="n">
        <v>0.001062926555978111</v>
      </c>
      <c r="AE362" s="49" t="n">
        <v>0.001058137376899554</v>
      </c>
      <c r="AF362" s="49" t="n">
        <v>0.002881061446961456</v>
      </c>
      <c r="AG362" s="49" t="n">
        <v>-0.01910222849338431</v>
      </c>
      <c r="AH362" s="49" t="n">
        <v>-0.005796892146631424</v>
      </c>
      <c r="AI362" s="49" t="n">
        <v>0.1375190723732636</v>
      </c>
      <c r="AJ362" s="49" t="n">
        <v>-0.07256650104052079</v>
      </c>
      <c r="AK362" s="49" t="n">
        <v>-0.05188259457104149</v>
      </c>
      <c r="AL362" s="49" t="n">
        <v>-0.01218836736423191</v>
      </c>
      <c r="AM362" s="49" t="n">
        <v>0.1346676820530241</v>
      </c>
      <c r="AN362" s="49" t="n">
        <v>0.006789532489960719</v>
      </c>
      <c r="AO362" s="49" t="n">
        <v>0.15930310562529</v>
      </c>
      <c r="AP362" s="49" t="n">
        <v>-1.603936835462851</v>
      </c>
      <c r="AQ362" s="49" t="n">
        <v>0.1685141907012111</v>
      </c>
      <c r="AR362" s="49" t="n">
        <v>-0.08366586168091417</v>
      </c>
      <c r="AS362" s="49" t="n">
        <v>0.2154036179295796</v>
      </c>
      <c r="AT362" s="49" t="n">
        <v>0.005760242562059557</v>
      </c>
      <c r="AU362" s="49" t="n">
        <v>337.5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18</v>
      </c>
      <c r="BA362" s="49" t="n">
        <v>6.25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0.578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0.0595</v>
      </c>
      <c r="BM362" s="49" t="n">
        <v>0.1877860166652561</v>
      </c>
      <c r="BN362" s="49" t="n">
        <v>-0.03790650766520332</v>
      </c>
      <c r="BO362" s="49" t="n">
        <v>1.000831481455098</v>
      </c>
      <c r="BP362" s="49" t="n">
        <v>0.187748677663248</v>
      </c>
      <c r="BQ362" s="49" t="n">
        <v>-0.03820346210057742</v>
      </c>
      <c r="BR362" s="49" t="n">
        <v>1.000822683119182</v>
      </c>
      <c r="BS362" s="49" t="n">
        <v>0.037339002008141</v>
      </c>
      <c r="BT362" s="49" t="n">
        <v>0.2969544353741069</v>
      </c>
      <c r="BU362" s="49" t="n">
        <v>0.008798335916493372</v>
      </c>
      <c r="BV362" s="49" t="n">
        <v>0.2994220240299936</v>
      </c>
    </row>
    <row r="363">
      <c r="A363" s="51" t="n">
        <v>5.03</v>
      </c>
      <c r="B363" t="inlineStr">
        <is>
          <t>small_joint_1</t>
        </is>
      </c>
      <c r="C363" t="inlineStr">
        <is>
          <t>effort</t>
        </is>
      </c>
      <c r="D363" s="51" t="n">
        <v>0</v>
      </c>
      <c r="E363" s="51" t="n">
        <v>-1.711703350682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-1.712075276930112</v>
      </c>
      <c r="L363" s="51" t="n">
        <v>-1.530714473392044</v>
      </c>
      <c r="M363" s="51" t="n">
        <v>-0.05691600870634602</v>
      </c>
      <c r="N363" s="51" t="n">
        <v>-1.484998732519074</v>
      </c>
      <c r="O363" s="51" t="n">
        <v>-6.215353784444848</v>
      </c>
      <c r="P363" s="51" t="n">
        <v>1.549761144933149</v>
      </c>
      <c r="Q363" s="51" t="n">
        <v>0.0003719262481114427</v>
      </c>
      <c r="R363" s="51" t="n">
        <v>-7.552660795595578e-05</v>
      </c>
      <c r="S363" s="51" t="n">
        <v>-9.769129365398005e-05</v>
      </c>
      <c r="T363" s="51" t="n">
        <v>-0.0001812674809258397</v>
      </c>
      <c r="U363" s="51" t="n">
        <v>0.001693784444848134</v>
      </c>
      <c r="V363" s="51" t="n">
        <v>0.0004288550668505309</v>
      </c>
      <c r="W363" s="51" t="n">
        <v>0.02477052900000011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0.01935545342042868</v>
      </c>
      <c r="AD363" s="51" t="n">
        <v>0.001089363114480648</v>
      </c>
      <c r="AE363" s="51" t="n">
        <v>0.001261611478027091</v>
      </c>
      <c r="AF363" s="51" t="n">
        <v>0.002811612877839344</v>
      </c>
      <c r="AG363" s="51" t="n">
        <v>-0.02043999833792074</v>
      </c>
      <c r="AH363" s="51" t="n">
        <v>-0.006028983819057052</v>
      </c>
      <c r="AI363" s="51" t="n">
        <v>0.1577130362552651</v>
      </c>
      <c r="AJ363" s="51" t="n">
        <v>-0.0826377280747832</v>
      </c>
      <c r="AK363" s="51" t="n">
        <v>-0.05936439305397524</v>
      </c>
      <c r="AL363" s="51" t="n">
        <v>-0.01426380199552411</v>
      </c>
      <c r="AM363" s="51" t="n">
        <v>0.152018348324055</v>
      </c>
      <c r="AN363" s="51" t="n">
        <v>0.007869545438306579</v>
      </c>
      <c r="AO363" s="51" t="n">
        <v>0.1772717234054265</v>
      </c>
      <c r="AP363" s="51" t="n">
        <v>-1.615531959365095</v>
      </c>
      <c r="AQ363" s="51" t="n">
        <v>0.1626175857859078</v>
      </c>
      <c r="AR363" s="51" t="n">
        <v>-0.08603248710841198</v>
      </c>
      <c r="AS363" s="51" t="n">
        <v>0.2316510790281739</v>
      </c>
      <c r="AT363" s="51" t="n">
        <v>0.006790032420778491</v>
      </c>
      <c r="AU363" s="51" t="n">
        <v>337.5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18</v>
      </c>
      <c r="BA363" s="51" t="n">
        <v>6.25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0.578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0.0595</v>
      </c>
      <c r="BM363" s="51" t="n">
        <v>0.1877950728244988</v>
      </c>
      <c r="BN363" s="51" t="n">
        <v>-0.03786161646334146</v>
      </c>
      <c r="BO363" s="51" t="n">
        <v>1.000831481455098</v>
      </c>
      <c r="BP363" s="51" t="n">
        <v>0.1877520981751598</v>
      </c>
      <c r="BQ363" s="51" t="n">
        <v>-0.03820245248356384</v>
      </c>
      <c r="BR363" s="51" t="n">
        <v>1.000821478737352</v>
      </c>
      <c r="BS363" s="51" t="n">
        <v>0.04297464933900041</v>
      </c>
      <c r="BT363" s="51" t="n">
        <v>0.3408360202223765</v>
      </c>
      <c r="BU363" s="51" t="n">
        <v>0.01000271774653783</v>
      </c>
      <c r="BV363" s="51" t="n">
        <v>0.3436801820430663</v>
      </c>
    </row>
    <row r="364">
      <c r="A364" s="49" t="n">
        <v>5.04</v>
      </c>
      <c r="B364" s="50" t="inlineStr">
        <is>
          <t>small_joint_1</t>
        </is>
      </c>
      <c r="C364" s="50" t="inlineStr">
        <is>
          <t>effort</t>
        </is>
      </c>
      <c r="D364" s="49" t="n">
        <v>0</v>
      </c>
      <c r="E364" s="49" t="n">
        <v>-1.711446986624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-1.711873980516748</v>
      </c>
      <c r="L364" s="49" t="n">
        <v>-1.530702875937866</v>
      </c>
      <c r="M364" s="49" t="n">
        <v>-0.05690355232349335</v>
      </c>
      <c r="N364" s="49" t="n">
        <v>-1.484968476827837</v>
      </c>
      <c r="O364" s="49" t="n">
        <v>-6.215566308133544</v>
      </c>
      <c r="P364" s="49" t="n">
        <v>1.549697870416054</v>
      </c>
      <c r="Q364" s="49" t="n">
        <v>0.0004269938927472516</v>
      </c>
      <c r="R364" s="49" t="n">
        <v>-8.712406213406965e-05</v>
      </c>
      <c r="S364" s="49" t="n">
        <v>-0.0001101476765066473</v>
      </c>
      <c r="T364" s="49" t="n">
        <v>-0.0002115231721633304</v>
      </c>
      <c r="U364" s="49" t="n">
        <v>0.001906308133544421</v>
      </c>
      <c r="V364" s="49" t="n">
        <v>0.0004921295839463991</v>
      </c>
      <c r="W364" s="49" t="n">
        <v>0.02650190400000012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0.02076991021241343</v>
      </c>
      <c r="AD364" s="49" t="n">
        <v>0.001220390502382811</v>
      </c>
      <c r="AE364" s="49" t="n">
        <v>0.001221898828803442</v>
      </c>
      <c r="AF364" s="49" t="n">
        <v>0.003237819817989724</v>
      </c>
      <c r="AG364" s="49" t="n">
        <v>-0.02192118361310782</v>
      </c>
      <c r="AH364" s="49" t="n">
        <v>-0.006599450196168111</v>
      </c>
      <c r="AI364" s="49" t="n">
        <v>0.1782265626862389</v>
      </c>
      <c r="AJ364" s="49" t="n">
        <v>-0.09493064836181987</v>
      </c>
      <c r="AK364" s="49" t="n">
        <v>-0.06588894237516146</v>
      </c>
      <c r="AL364" s="49" t="n">
        <v>-0.0168392558153973</v>
      </c>
      <c r="AM364" s="49" t="n">
        <v>0.1706318668616389</v>
      </c>
      <c r="AN364" s="49" t="n">
        <v>0.009045274004465526</v>
      </c>
      <c r="AO364" s="49" t="n">
        <v>0.1975576152929399</v>
      </c>
      <c r="AP364" s="49" t="n">
        <v>-1.625892519336104</v>
      </c>
      <c r="AQ364" s="49" t="n">
        <v>0.1550303555904389</v>
      </c>
      <c r="AR364" s="49" t="n">
        <v>-0.08812369740423119</v>
      </c>
      <c r="AS364" s="49" t="n">
        <v>0.2490141439081152</v>
      </c>
      <c r="AT364" s="49" t="n">
        <v>0.007870046065817897</v>
      </c>
      <c r="AU364" s="49" t="n">
        <v>337.5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18</v>
      </c>
      <c r="BA364" s="49" t="n">
        <v>6.25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0.578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0.0595</v>
      </c>
      <c r="BM364" s="49" t="n">
        <v>0.1878047730108478</v>
      </c>
      <c r="BN364" s="49" t="n">
        <v>-0.03781347131274651</v>
      </c>
      <c r="BO364" s="49" t="n">
        <v>1.000831481455098</v>
      </c>
      <c r="BP364" s="49" t="n">
        <v>0.1877557654016278</v>
      </c>
      <c r="BQ364" s="49" t="n">
        <v>-0.038201374402472</v>
      </c>
      <c r="BR364" s="49" t="n">
        <v>1.000820184341351</v>
      </c>
      <c r="BS364" s="49" t="n">
        <v>0.04900760921999758</v>
      </c>
      <c r="BT364" s="49" t="n">
        <v>0.3879030897254929</v>
      </c>
      <c r="BU364" s="49" t="n">
        <v>0.01129711374692199</v>
      </c>
      <c r="BV364" s="49" t="n">
        <v>0.3911498147245562</v>
      </c>
    </row>
    <row r="365">
      <c r="A365" s="51" t="n">
        <v>5.05</v>
      </c>
      <c r="B365" t="inlineStr">
        <is>
          <t>small_joint_1</t>
        </is>
      </c>
      <c r="C365" t="inlineStr">
        <is>
          <t>effort</t>
        </is>
      </c>
      <c r="D365" s="51" t="n">
        <v>0</v>
      </c>
      <c r="E365" s="51" t="n">
        <v>-1.711173330326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-1.711659516038552</v>
      </c>
      <c r="L365" s="51" t="n">
        <v>-1.530690492125228</v>
      </c>
      <c r="M365" s="51" t="n">
        <v>-0.05689024191571216</v>
      </c>
      <c r="N365" s="51" t="n">
        <v>-1.484936780579349</v>
      </c>
      <c r="O365" s="51" t="n">
        <v>-6.215792826834678</v>
      </c>
      <c r="P365" s="51" t="n">
        <v>1.549630874356651</v>
      </c>
      <c r="Q365" s="51" t="n">
        <v>0.0004861857125524338</v>
      </c>
      <c r="R365" s="51" t="n">
        <v>-9.950787477186473e-05</v>
      </c>
      <c r="S365" s="51" t="n">
        <v>-0.0001234580842878405</v>
      </c>
      <c r="T365" s="51" t="n">
        <v>-0.0002432194206505311</v>
      </c>
      <c r="U365" s="51" t="n">
        <v>0.002132826834677637</v>
      </c>
      <c r="V365" s="51" t="n">
        <v>0.0005591256433485903</v>
      </c>
      <c r="W365" s="51" t="n">
        <v>0.02822796900000014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0.02200698365788291</v>
      </c>
      <c r="AD365" s="51" t="n">
        <v>0.001256320743330945</v>
      </c>
      <c r="AE365" s="51" t="n">
        <v>0.001409166493694818</v>
      </c>
      <c r="AF365" s="51" t="n">
        <v>0.0031524343751372</v>
      </c>
      <c r="AG365" s="51" t="n">
        <v>-0.02325385723423372</v>
      </c>
      <c r="AH365" s="51" t="n">
        <v>-0.006810315239255163</v>
      </c>
      <c r="AI365" s="51" t="n">
        <v>0.2011681378047057</v>
      </c>
      <c r="AJ365" s="51" t="n">
        <v>-0.106602891710422</v>
      </c>
      <c r="AK365" s="51" t="n">
        <v>-0.07412505344655157</v>
      </c>
      <c r="AL365" s="51" t="n">
        <v>-0.01916582537021499</v>
      </c>
      <c r="AM365" s="51" t="n">
        <v>0.1903774279760798</v>
      </c>
      <c r="AN365" s="51" t="n">
        <v>0.0102669812899872</v>
      </c>
      <c r="AO365" s="51" t="n">
        <v>0.2180189663694339</v>
      </c>
      <c r="AP365" s="51" t="n">
        <v>-1.638031799838635</v>
      </c>
      <c r="AQ365" s="51" t="n">
        <v>0.1485620050088102</v>
      </c>
      <c r="AR365" s="51" t="n">
        <v>-0.09069060033396141</v>
      </c>
      <c r="AS365" s="51" t="n">
        <v>0.267621076987402</v>
      </c>
      <c r="AT365" s="51" t="n">
        <v>0.009045773471566343</v>
      </c>
      <c r="AU365" s="51" t="n">
        <v>337.5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18</v>
      </c>
      <c r="BA365" s="51" t="n">
        <v>6.25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0.578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0.0595</v>
      </c>
      <c r="BM365" s="51" t="n">
        <v>0.1878151138731524</v>
      </c>
      <c r="BN365" s="51" t="n">
        <v>-0.03776207593857578</v>
      </c>
      <c r="BO365" s="51" t="n">
        <v>1.000831481455098</v>
      </c>
      <c r="BP365" s="51" t="n">
        <v>0.1877596767493617</v>
      </c>
      <c r="BQ365" s="51" t="n">
        <v>-0.03820022633060497</v>
      </c>
      <c r="BR365" s="51" t="n">
        <v>1.000818802468566</v>
      </c>
      <c r="BS365" s="51" t="n">
        <v>0.05543712379071919</v>
      </c>
      <c r="BT365" s="51" t="n">
        <v>0.4381503920291921</v>
      </c>
      <c r="BU365" s="51" t="n">
        <v>0.01267898653267707</v>
      </c>
      <c r="BV365" s="51" t="n">
        <v>0.441825528267684</v>
      </c>
    </row>
    <row r="366">
      <c r="A366" s="49" t="n">
        <v>5.06</v>
      </c>
      <c r="B366" s="50" t="inlineStr">
        <is>
          <t>small_joint_1</t>
        </is>
      </c>
      <c r="C366" s="50" t="inlineStr">
        <is>
          <t>effort</t>
        </is>
      </c>
      <c r="D366" s="49" t="n">
        <v>0</v>
      </c>
      <c r="E366" s="49" t="n">
        <v>-1.710882464768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-1.711431868266269</v>
      </c>
      <c r="L366" s="49" t="n">
        <v>-1.530677218502779</v>
      </c>
      <c r="M366" s="49" t="n">
        <v>-0.05687631486935434</v>
      </c>
      <c r="N366" s="49" t="n">
        <v>-1.48490334484325</v>
      </c>
      <c r="O366" s="49" t="n">
        <v>-6.216033345213081</v>
      </c>
      <c r="P366" s="49" t="n">
        <v>1.54956000304966</v>
      </c>
      <c r="Q366" s="49" t="n">
        <v>0.0005494034982687079</v>
      </c>
      <c r="R366" s="49" t="n">
        <v>-0.0001127814972214924</v>
      </c>
      <c r="S366" s="49" t="n">
        <v>-0.0001373851306456578</v>
      </c>
      <c r="T366" s="49" t="n">
        <v>-0.0002766551567501274</v>
      </c>
      <c r="U366" s="49" t="n">
        <v>0.002373345213080746</v>
      </c>
      <c r="V366" s="49" t="n">
        <v>0.0006299969503396063</v>
      </c>
      <c r="W366" s="49" t="n">
        <v>0.02994278400000016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0.02339163715692265</v>
      </c>
      <c r="AD366" s="49" t="n">
        <v>0.001388871738881078</v>
      </c>
      <c r="AE366" s="49" t="n">
        <v>0.001367569869510815</v>
      </c>
      <c r="AF366" s="49" t="n">
        <v>0.003539501197209141</v>
      </c>
      <c r="AG366" s="49" t="n">
        <v>-0.0247087236801311</v>
      </c>
      <c r="AH366" s="49" t="n">
        <v>-0.007342970131798802</v>
      </c>
      <c r="AI366" s="49" t="n">
        <v>0.2245194472083517</v>
      </c>
      <c r="AJ366" s="49" t="n">
        <v>-0.1204318276794683</v>
      </c>
      <c r="AK366" s="49" t="n">
        <v>-0.08143748481635771</v>
      </c>
      <c r="AL366" s="49" t="n">
        <v>-0.0219548269215132</v>
      </c>
      <c r="AM366" s="49" t="n">
        <v>0.2113643632890644</v>
      </c>
      <c r="AN366" s="49" t="n">
        <v>0.0115779991643048</v>
      </c>
      <c r="AO366" s="49" t="n">
        <v>0.2407692318548085</v>
      </c>
      <c r="AP366" s="49" t="n">
        <v>-1.649122695417708</v>
      </c>
      <c r="AQ366" s="49" t="n">
        <v>0.140538153171479</v>
      </c>
      <c r="AR366" s="49" t="n">
        <v>-0.09298513090270767</v>
      </c>
      <c r="AS366" s="49" t="n">
        <v>0.2873417227644511</v>
      </c>
      <c r="AT366" s="49" t="n">
        <v>0.01026747780434747</v>
      </c>
      <c r="AU366" s="49" t="n">
        <v>337.5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18</v>
      </c>
      <c r="BA366" s="49" t="n">
        <v>6.25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0.578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0.0595</v>
      </c>
      <c r="BM366" s="49" t="n">
        <v>0.187826089615447</v>
      </c>
      <c r="BN366" s="49" t="n">
        <v>-0.0377074453940604</v>
      </c>
      <c r="BO366" s="49" t="n">
        <v>1.000831481455098</v>
      </c>
      <c r="BP366" s="49" t="n">
        <v>0.1877638325081135</v>
      </c>
      <c r="BQ366" s="49" t="n">
        <v>-0.03819901269548043</v>
      </c>
      <c r="BR366" s="49" t="n">
        <v>1.000817329794181</v>
      </c>
      <c r="BS366" s="49" t="n">
        <v>0.06225710733348544</v>
      </c>
      <c r="BT366" s="49" t="n">
        <v>0.4915673014200261</v>
      </c>
      <c r="BU366" s="49" t="n">
        <v>0.0141516609175607</v>
      </c>
      <c r="BV366" s="49" t="n">
        <v>0.4956961052354816</v>
      </c>
    </row>
    <row r="367">
      <c r="A367" s="51" t="n">
        <v>5.07</v>
      </c>
      <c r="B367" t="inlineStr">
        <is>
          <t>small_joint_1</t>
        </is>
      </c>
      <c r="C367" t="inlineStr">
        <is>
          <t>effort</t>
        </is>
      </c>
      <c r="D367" s="51" t="n">
        <v>0</v>
      </c>
      <c r="E367" s="51" t="n">
        <v>-1.71057453125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-1.711191347531869</v>
      </c>
      <c r="L367" s="51" t="n">
        <v>-1.530663124881118</v>
      </c>
      <c r="M367" s="51" t="n">
        <v>-0.05686162257047592</v>
      </c>
      <c r="N367" s="51" t="n">
        <v>-1.484868645525932</v>
      </c>
      <c r="O367" s="51" t="n">
        <v>-6.21628757842458</v>
      </c>
      <c r="P367" s="51" t="n">
        <v>1.549485638763791</v>
      </c>
      <c r="Q367" s="51" t="n">
        <v>0.0006168162818689371</v>
      </c>
      <c r="R367" s="51" t="n">
        <v>-0.0001268751188818751</v>
      </c>
      <c r="S367" s="51" t="n">
        <v>-0.0001520774295240834</v>
      </c>
      <c r="T367" s="51" t="n">
        <v>-0.0003113544740678265</v>
      </c>
      <c r="U367" s="51" t="n">
        <v>0.002627578424579724</v>
      </c>
      <c r="V367" s="51" t="n">
        <v>0.0007043612362085394</v>
      </c>
      <c r="W367" s="51" t="n">
        <v>0.03164062500000017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0.02460025874676623</v>
      </c>
      <c r="AD367" s="51" t="n">
        <v>0.001429631471981305</v>
      </c>
      <c r="AE367" s="51" t="n">
        <v>0.001540433468357463</v>
      </c>
      <c r="AF367" s="51" t="n">
        <v>0.003454171892468183</v>
      </c>
      <c r="AG367" s="51" t="n">
        <v>-0.0260128363591328</v>
      </c>
      <c r="AH367" s="51" t="n">
        <v>-0.007543608035852408</v>
      </c>
      <c r="AI367" s="51" t="n">
        <v>0.2502451291519844</v>
      </c>
      <c r="AJ367" s="51" t="n">
        <v>-0.1337170545203235</v>
      </c>
      <c r="AK367" s="51" t="n">
        <v>-0.09034488761879275</v>
      </c>
      <c r="AL367" s="51" t="n">
        <v>-0.0245092209997995</v>
      </c>
      <c r="AM367" s="51" t="n">
        <v>0.2334601033195434</v>
      </c>
      <c r="AN367" s="51" t="n">
        <v>0.01293256547318207</v>
      </c>
      <c r="AO367" s="51" t="n">
        <v>0.2637950664281286</v>
      </c>
      <c r="AP367" s="51" t="n">
        <v>-1.661957834761608</v>
      </c>
      <c r="AQ367" s="51" t="n">
        <v>0.1335884735028029</v>
      </c>
      <c r="AR367" s="51" t="n">
        <v>-0.0957194436171744</v>
      </c>
      <c r="AS367" s="51" t="n">
        <v>0.308286066809658</v>
      </c>
      <c r="AT367" s="51" t="n">
        <v>0.01157849099877509</v>
      </c>
      <c r="AU367" s="51" t="n">
        <v>337.5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18</v>
      </c>
      <c r="BA367" s="51" t="n">
        <v>6.25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0.578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0.0595</v>
      </c>
      <c r="BM367" s="51" t="n">
        <v>0.1878376920964571</v>
      </c>
      <c r="BN367" s="51" t="n">
        <v>-0.03764960565865948</v>
      </c>
      <c r="BO367" s="51" t="n">
        <v>1.000831481455098</v>
      </c>
      <c r="BP367" s="51" t="n">
        <v>0.1877682284020348</v>
      </c>
      <c r="BQ367" s="51" t="n">
        <v>-0.03819773233941864</v>
      </c>
      <c r="BR367" s="51" t="n">
        <v>1.000815769538815</v>
      </c>
      <c r="BS367" s="51" t="n">
        <v>0.06946369442223377</v>
      </c>
      <c r="BT367" s="51" t="n">
        <v>0.5481266807591603</v>
      </c>
      <c r="BU367" s="51" t="n">
        <v>0.01571191628335633</v>
      </c>
      <c r="BV367" s="51" t="n">
        <v>0.5527340475455941</v>
      </c>
    </row>
    <row r="368">
      <c r="A368" s="49" t="n">
        <v>5.08</v>
      </c>
      <c r="B368" s="50" t="inlineStr">
        <is>
          <t>small_joint_1</t>
        </is>
      </c>
      <c r="C368" s="50" t="inlineStr">
        <is>
          <t>effort</t>
        </is>
      </c>
      <c r="D368" s="49" t="n">
        <v>0</v>
      </c>
      <c r="E368" s="49" t="n">
        <v>-1.710249727232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-1.71093789932793</v>
      </c>
      <c r="L368" s="49" t="n">
        <v>-1.530648014845964</v>
      </c>
      <c r="M368" s="49" t="n">
        <v>-0.05684680430789126</v>
      </c>
      <c r="N368" s="49" t="n">
        <v>-1.484834961939437</v>
      </c>
      <c r="O368" s="49" t="n">
        <v>-6.216555137397367</v>
      </c>
      <c r="P368" s="49" t="n">
        <v>1.549410356729477</v>
      </c>
      <c r="Q368" s="49" t="n">
        <v>0.0006881720959293069</v>
      </c>
      <c r="R368" s="49" t="n">
        <v>-0.0001419851540362949</v>
      </c>
      <c r="S368" s="49" t="n">
        <v>-0.0001668956921087386</v>
      </c>
      <c r="T368" s="49" t="n">
        <v>-0.0003450380605631853</v>
      </c>
      <c r="U368" s="49" t="n">
        <v>0.002895137397366909</v>
      </c>
      <c r="V368" s="49" t="n">
        <v>0.0007796432705229339</v>
      </c>
      <c r="W368" s="49" t="n">
        <v>0.0333159840000002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0.02596150663758072</v>
      </c>
      <c r="AD368" s="49" t="n">
        <v>0.001580618138673225</v>
      </c>
      <c r="AE368" s="49" t="n">
        <v>0.001423702908866485</v>
      </c>
      <c r="AF368" s="49" t="n">
        <v>0.0033518670189709</v>
      </c>
      <c r="AG368" s="49" t="n">
        <v>-0.02737030162687035</v>
      </c>
      <c r="AH368" s="49" t="n">
        <v>-0.007559417027027673</v>
      </c>
      <c r="AI368" s="49" t="n">
        <v>0.276255393808468</v>
      </c>
      <c r="AJ368" s="49" t="n">
        <v>-0.149463842818875</v>
      </c>
      <c r="AK368" s="49" t="n">
        <v>-0.09772976569112249</v>
      </c>
      <c r="AL368" s="49" t="n">
        <v>-0.02697681550277443</v>
      </c>
      <c r="AM368" s="49" t="n">
        <v>0.2567140873210588</v>
      </c>
      <c r="AN368" s="49" t="n">
        <v>0.01429308906391972</v>
      </c>
      <c r="AO368" s="49" t="n">
        <v>0.2890660774255809</v>
      </c>
      <c r="AP368" s="49" t="n">
        <v>-1.673852070010438</v>
      </c>
      <c r="AQ368" s="49" t="n">
        <v>0.1251887486452479</v>
      </c>
      <c r="AR368" s="49" t="n">
        <v>-0.09819733705341199</v>
      </c>
      <c r="AS368" s="49" t="n">
        <v>0.3303221933669134</v>
      </c>
      <c r="AT368" s="49" t="n">
        <v>0.01293305096617284</v>
      </c>
      <c r="AU368" s="49" t="n">
        <v>337.5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18</v>
      </c>
      <c r="BA368" s="49" t="n">
        <v>6.25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0.578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0.0595</v>
      </c>
      <c r="BM368" s="49" t="n">
        <v>0.1878499109312186</v>
      </c>
      <c r="BN368" s="49" t="n">
        <v>-0.03758859323663506</v>
      </c>
      <c r="BO368" s="49" t="n">
        <v>1.000831481455098</v>
      </c>
      <c r="BP368" s="49" t="n">
        <v>0.187772918305562</v>
      </c>
      <c r="BQ368" s="49" t="n">
        <v>-0.03819599815204691</v>
      </c>
      <c r="BR368" s="49" t="n">
        <v>1.000814120098039</v>
      </c>
      <c r="BS368" s="49" t="n">
        <v>0.07699262565663556</v>
      </c>
      <c r="BT368" s="49" t="n">
        <v>0.6074049154118564</v>
      </c>
      <c r="BU368" s="49" t="n">
        <v>0.01736135705954212</v>
      </c>
      <c r="BV368" s="49" t="n">
        <v>0.612511234501814</v>
      </c>
    </row>
    <row r="369">
      <c r="A369" s="51" t="n">
        <v>5.09</v>
      </c>
      <c r="B369" t="inlineStr">
        <is>
          <t>small_joint_1</t>
        </is>
      </c>
      <c r="C369" t="inlineStr">
        <is>
          <t>effort</t>
        </is>
      </c>
      <c r="D369" s="51" t="n">
        <v>0</v>
      </c>
      <c r="E369" s="51" t="n">
        <v>-1.709908304174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-1.710671433885036</v>
      </c>
      <c r="L369" s="51" t="n">
        <v>-1.530631517445213</v>
      </c>
      <c r="M369" s="51" t="n">
        <v>-0.05683382185500029</v>
      </c>
      <c r="N369" s="51" t="n">
        <v>-1.484812362408632</v>
      </c>
      <c r="O369" s="51" t="n">
        <v>-6.216834046744254</v>
      </c>
      <c r="P369" s="51" t="n">
        <v>1.549345205291184</v>
      </c>
      <c r="Q369" s="51" t="n">
        <v>0.0007631297110357593</v>
      </c>
      <c r="R369" s="51" t="n">
        <v>-0.0001584825547866764</v>
      </c>
      <c r="S369" s="51" t="n">
        <v>-0.000179878144999715</v>
      </c>
      <c r="T369" s="51" t="n">
        <v>-0.0003676375913674867</v>
      </c>
      <c r="U369" s="51" t="n">
        <v>0.003174046744254255</v>
      </c>
      <c r="V369" s="51" t="n">
        <v>0.0008447947088161545</v>
      </c>
      <c r="W369" s="51" t="n">
        <v>0.03496356900000019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0.02721239400750042</v>
      </c>
      <c r="AD369" s="51" t="n">
        <v>0.001709438223501457</v>
      </c>
      <c r="AE369" s="51" t="n">
        <v>0.001185509814010884</v>
      </c>
      <c r="AF369" s="51" t="n">
        <v>0.00141851385627589</v>
      </c>
      <c r="AG369" s="51" t="n">
        <v>-0.02832124274175205</v>
      </c>
      <c r="AH369" s="51" t="n">
        <v>-0.005702750171611322</v>
      </c>
      <c r="AI369" s="51" t="n">
        <v>0.3039814702943172</v>
      </c>
      <c r="AJ369" s="51" t="n">
        <v>-0.1661528719175673</v>
      </c>
      <c r="AK369" s="51" t="n">
        <v>-0.1034572099522939</v>
      </c>
      <c r="AL369" s="51" t="n">
        <v>-0.02733221950888682</v>
      </c>
      <c r="AM369" s="51" t="n">
        <v>0.2807762233517682</v>
      </c>
      <c r="AN369" s="51" t="n">
        <v>0.01536022618871738</v>
      </c>
      <c r="AO369" s="51" t="n">
        <v>0.3144974441014089</v>
      </c>
      <c r="AP369" s="51" t="n">
        <v>-1.687825920811703</v>
      </c>
      <c r="AQ369" s="51" t="n">
        <v>0.1184509101999759</v>
      </c>
      <c r="AR369" s="51" t="n">
        <v>-0.1005674569707905</v>
      </c>
      <c r="AS369" s="51" t="n">
        <v>0.3535001952085863</v>
      </c>
      <c r="AT369" s="51" t="n">
        <v>0.01429356661974936</v>
      </c>
      <c r="AU369" s="51" t="n">
        <v>337.5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18</v>
      </c>
      <c r="BA369" s="51" t="n">
        <v>6.25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0.578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0.0595</v>
      </c>
      <c r="BM369" s="51" t="n">
        <v>0.1878627335946139</v>
      </c>
      <c r="BN369" s="51" t="n">
        <v>-0.0375244547560003</v>
      </c>
      <c r="BO369" s="51" t="n">
        <v>1.000831481455098</v>
      </c>
      <c r="BP369" s="51" t="n">
        <v>0.1877781372161809</v>
      </c>
      <c r="BQ369" s="51" t="n">
        <v>-0.03819207508820938</v>
      </c>
      <c r="BR369" s="51" t="n">
        <v>1.000812388664294</v>
      </c>
      <c r="BS369" s="51" t="n">
        <v>0.08459637843294399</v>
      </c>
      <c r="BT369" s="51" t="n">
        <v>0.6676203322090803</v>
      </c>
      <c r="BU369" s="51" t="n">
        <v>0.01909279080458681</v>
      </c>
      <c r="BV369" s="51" t="n">
        <v>0.6732295224391459</v>
      </c>
    </row>
    <row r="370">
      <c r="A370" s="49" t="n">
        <v>5.1</v>
      </c>
      <c r="B370" s="50" t="inlineStr">
        <is>
          <t>small_joint_1</t>
        </is>
      </c>
      <c r="C370" s="50" t="inlineStr">
        <is>
          <t>effort</t>
        </is>
      </c>
      <c r="D370" s="49" t="n">
        <v>0</v>
      </c>
      <c r="E370" s="49" t="n">
        <v>-1.709550565376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-1.710392121190395</v>
      </c>
      <c r="L370" s="49" t="n">
        <v>-1.530613542952559</v>
      </c>
      <c r="M370" s="49" t="n">
        <v>-0.05682598972286059</v>
      </c>
      <c r="N370" s="49" t="n">
        <v>-1.484806194235228</v>
      </c>
      <c r="O370" s="49" t="n">
        <v>-6.217120557387722</v>
      </c>
      <c r="P370" s="49" t="n">
        <v>1.549298469427994</v>
      </c>
      <c r="Q370" s="49" t="n">
        <v>0.0008415558143946011</v>
      </c>
      <c r="R370" s="49" t="n">
        <v>-0.0001764570474414029</v>
      </c>
      <c r="S370" s="49" t="n">
        <v>-0.0001877102771394093</v>
      </c>
      <c r="T370" s="49" t="n">
        <v>-0.0003738057647717508</v>
      </c>
      <c r="U370" s="49" t="n">
        <v>0.003460557387722218</v>
      </c>
      <c r="V370" s="49" t="n">
        <v>0.0008915305720060829</v>
      </c>
      <c r="W370" s="49" t="n">
        <v>0.03657830400000023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0.02852410716964221</v>
      </c>
      <c r="AD370" s="49" t="n">
        <v>0.001872787840738869</v>
      </c>
      <c r="AE370" s="49" t="n">
        <v>0.0004440212230000039</v>
      </c>
      <c r="AF370" s="49" t="n">
        <v>8.00764116553243e-06</v>
      </c>
      <c r="AG370" s="49" t="n">
        <v>-0.02892466529459501</v>
      </c>
      <c r="AH370" s="49" t="n">
        <v>-0.003869227419347473</v>
      </c>
      <c r="AI370" s="49" t="n">
        <v>0.3323210084434755</v>
      </c>
      <c r="AJ370" s="49" t="n">
        <v>-0.1846589942110489</v>
      </c>
      <c r="AK370" s="49" t="n">
        <v>-0.1036365305987399</v>
      </c>
      <c r="AL370" s="49" t="n">
        <v>-0.02682149587980831</v>
      </c>
      <c r="AM370" s="49" t="n">
        <v>0.3053541415430642</v>
      </c>
      <c r="AN370" s="49" t="n">
        <v>0.01609753016908258</v>
      </c>
      <c r="AO370" s="49" t="n">
        <v>0.3415253646535055</v>
      </c>
      <c r="AP370" s="49" t="n">
        <v>-1.7023753111965</v>
      </c>
      <c r="AQ370" s="49" t="n">
        <v>0.113504304191867</v>
      </c>
      <c r="AR370" s="49" t="n">
        <v>-0.1008052501428546</v>
      </c>
      <c r="AS370" s="49" t="n">
        <v>0.377470633724943</v>
      </c>
      <c r="AT370" s="49" t="n">
        <v>0.01536069427792898</v>
      </c>
      <c r="AU370" s="49" t="n">
        <v>337.5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18</v>
      </c>
      <c r="BA370" s="49" t="n">
        <v>6.25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0.578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0.0595</v>
      </c>
      <c r="BM370" s="49" t="n">
        <v>0.1878761455266087</v>
      </c>
      <c r="BN370" s="49" t="n">
        <v>-0.03745724656779423</v>
      </c>
      <c r="BO370" s="49" t="n">
        <v>1.000831481455098</v>
      </c>
      <c r="BP370" s="49" t="n">
        <v>0.1877841842231577</v>
      </c>
      <c r="BQ370" s="49" t="n">
        <v>-0.0381836684141652</v>
      </c>
      <c r="BR370" s="49" t="n">
        <v>1.000810584552213</v>
      </c>
      <c r="BS370" s="49" t="n">
        <v>0.09196130345098807</v>
      </c>
      <c r="BT370" s="49" t="n">
        <v>0.7264218463709713</v>
      </c>
      <c r="BU370" s="49" t="n">
        <v>0.02089690288564761</v>
      </c>
      <c r="BV370" s="49" t="n">
        <v>0.732517754575019</v>
      </c>
    </row>
    <row r="371">
      <c r="A371" s="51" t="n">
        <v>5.11</v>
      </c>
      <c r="B371" t="inlineStr">
        <is>
          <t>small_joint_1</t>
        </is>
      </c>
      <c r="C371" t="inlineStr">
        <is>
          <t>effort</t>
        </is>
      </c>
      <c r="D371" s="51" t="n">
        <v>0</v>
      </c>
      <c r="E371" s="51" t="n">
        <v>-1.709176863818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-1.710101293439827</v>
      </c>
      <c r="L371" s="51" t="n">
        <v>-1.530595487586642</v>
      </c>
      <c r="M371" s="51" t="n">
        <v>-0.0568248813403493</v>
      </c>
      <c r="N371" s="51" t="n">
        <v>-1.484812593319274</v>
      </c>
      <c r="O371" s="51" t="n">
        <v>-6.21740951996011</v>
      </c>
      <c r="P371" s="51" t="n">
        <v>1.54926962518484</v>
      </c>
      <c r="Q371" s="51" t="n">
        <v>0.0009244296218267056</v>
      </c>
      <c r="R371" s="51" t="n">
        <v>-0.0001945124133579945</v>
      </c>
      <c r="S371" s="51" t="n">
        <v>-0.0001888186596506955</v>
      </c>
      <c r="T371" s="51" t="n">
        <v>-0.0003674066807262122</v>
      </c>
      <c r="U371" s="51" t="n">
        <v>0.003749519960110526</v>
      </c>
      <c r="V371" s="51" t="n">
        <v>0.0009203748151596081</v>
      </c>
      <c r="W371" s="51" t="n">
        <v>0.03815532900000024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0.02954151408796402</v>
      </c>
      <c r="AD371" s="51" t="n">
        <v>0.00175403892078943</v>
      </c>
      <c r="AE371" s="51" t="n">
        <v>-0.0001719353579190444</v>
      </c>
      <c r="AF371" s="51" t="n">
        <v>-0.0011264195743104</v>
      </c>
      <c r="AG371" s="51" t="n">
        <v>-0.02887412298436286</v>
      </c>
      <c r="AH371" s="51" t="n">
        <v>-0.002112983256104758</v>
      </c>
      <c r="AI371" s="51" t="n">
        <v>0.3637064037932441</v>
      </c>
      <c r="AJ371" s="51" t="n">
        <v>-0.1992928392805076</v>
      </c>
      <c r="AK371" s="51" t="n">
        <v>-0.1008756187587273</v>
      </c>
      <c r="AL371" s="51" t="n">
        <v>-0.02556124327608699</v>
      </c>
      <c r="AM371" s="51" t="n">
        <v>0.329890900412365</v>
      </c>
      <c r="AN371" s="51" t="n">
        <v>0.01651754978456472</v>
      </c>
      <c r="AO371" s="51" t="n">
        <v>0.3690524579971939</v>
      </c>
      <c r="AP371" s="51" t="n">
        <v>-1.718390334363504</v>
      </c>
      <c r="AQ371" s="51" t="n">
        <v>0.1142340587056083</v>
      </c>
      <c r="AR371" s="51" t="n">
        <v>-0.1001576169784</v>
      </c>
      <c r="AS371" s="51" t="n">
        <v>0.401941792213615</v>
      </c>
      <c r="AT371" s="51" t="n">
        <v>0.01609798732872603</v>
      </c>
      <c r="AU371" s="51" t="n">
        <v>337.5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18</v>
      </c>
      <c r="BA371" s="51" t="n">
        <v>6.25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0.578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0.0595</v>
      </c>
      <c r="BM371" s="51" t="n">
        <v>0.1878901302389638</v>
      </c>
      <c r="BN371" s="51" t="n">
        <v>-0.03738703434562837</v>
      </c>
      <c r="BO371" s="51" t="n">
        <v>1.000831481455098</v>
      </c>
      <c r="BP371" s="51" t="n">
        <v>0.1877912691372957</v>
      </c>
      <c r="BQ371" s="51" t="n">
        <v>-0.03816894960120815</v>
      </c>
      <c r="BR371" s="51" t="n">
        <v>1.000808742129292</v>
      </c>
      <c r="BS371" s="51" t="n">
        <v>0.09886110166804074</v>
      </c>
      <c r="BT371" s="51" t="n">
        <v>0.7819152555797806</v>
      </c>
      <c r="BU371" s="51" t="n">
        <v>0.02273932580654225</v>
      </c>
      <c r="BV371" s="51" t="n">
        <v>0.7884681739103667</v>
      </c>
    </row>
    <row r="372">
      <c r="A372" s="49" t="n">
        <v>5.12</v>
      </c>
      <c r="B372" s="50" t="inlineStr">
        <is>
          <t>small_joint_1</t>
        </is>
      </c>
      <c r="C372" s="50" t="inlineStr">
        <is>
          <t>effort</t>
        </is>
      </c>
      <c r="D372" s="49" t="n">
        <v>0</v>
      </c>
      <c r="E372" s="49" t="n">
        <v>-1.7087876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-1.709799563672388</v>
      </c>
      <c r="L372" s="49" t="n">
        <v>-1.530579456887256</v>
      </c>
      <c r="M372" s="49" t="n">
        <v>-0.05683068242977162</v>
      </c>
      <c r="N372" s="49" t="n">
        <v>-1.484823744784699</v>
      </c>
      <c r="O372" s="49" t="n">
        <v>-6.217696763628232</v>
      </c>
      <c r="P372" s="49" t="n">
        <v>1.549253731191102</v>
      </c>
      <c r="Q372" s="49" t="n">
        <v>0.001011963672388427</v>
      </c>
      <c r="R372" s="49" t="n">
        <v>-0.0002105431127439328</v>
      </c>
      <c r="S372" s="49" t="n">
        <v>-0.000183017570228379</v>
      </c>
      <c r="T372" s="49" t="n">
        <v>-0.0003562552153011378</v>
      </c>
      <c r="U372" s="49" t="n">
        <v>0.00403676362823191</v>
      </c>
      <c r="V372" s="49" t="n">
        <v>0.0009362688088980775</v>
      </c>
      <c r="W372" s="49" t="n">
        <v>0.03969000000000027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0.03069258621680138</v>
      </c>
      <c r="AD372" s="49" t="n">
        <v>0.00148313610085162</v>
      </c>
      <c r="AE372" s="49" t="n">
        <v>-0.0009244415985823974</v>
      </c>
      <c r="AF372" s="49" t="n">
        <v>-0.001065635484276296</v>
      </c>
      <c r="AG372" s="49" t="n">
        <v>-0.02860396684320022</v>
      </c>
      <c r="AH372" s="49" t="n">
        <v>-0.001192250376744726</v>
      </c>
      <c r="AI372" s="49" t="n">
        <v>0.3956139868143255</v>
      </c>
      <c r="AJ372" s="49" t="n">
        <v>-0.2099781622116131</v>
      </c>
      <c r="AK372" s="49" t="n">
        <v>-0.09363169878256217</v>
      </c>
      <c r="AL372" s="49" t="n">
        <v>-0.02478079180280408</v>
      </c>
      <c r="AM372" s="49" t="n">
        <v>0.3542082457487151</v>
      </c>
      <c r="AN372" s="49" t="n">
        <v>0.01675426969925068</v>
      </c>
      <c r="AO372" s="49" t="n">
        <v>0.3995160887511544</v>
      </c>
      <c r="AP372" s="49" t="n">
        <v>-1.730196857329515</v>
      </c>
      <c r="AQ372" s="49" t="n">
        <v>0.1180267220536351</v>
      </c>
      <c r="AR372" s="49" t="n">
        <v>-0.09874199355679056</v>
      </c>
      <c r="AS372" s="49" t="n">
        <v>0.4263573822144337</v>
      </c>
      <c r="AT372" s="49" t="n">
        <v>0.0165179946184384</v>
      </c>
      <c r="AU372" s="49" t="n">
        <v>337.5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18</v>
      </c>
      <c r="BA372" s="49" t="n">
        <v>6.25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0.578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0.0595</v>
      </c>
      <c r="BM372" s="49" t="n">
        <v>0.1879046694231795</v>
      </c>
      <c r="BN372" s="49" t="n">
        <v>-0.03731389268545427</v>
      </c>
      <c r="BO372" s="49" t="n">
        <v>1.000831481455098</v>
      </c>
      <c r="BP372" s="49" t="n">
        <v>0.187799565202205</v>
      </c>
      <c r="BQ372" s="49" t="n">
        <v>-0.0381464346753228</v>
      </c>
      <c r="BR372" s="49" t="n">
        <v>1.000806901201686</v>
      </c>
      <c r="BS372" s="49" t="n">
        <v>0.1051042209744835</v>
      </c>
      <c r="BT372" s="49" t="n">
        <v>0.8325419898685336</v>
      </c>
      <c r="BU372" s="49" t="n">
        <v>0.02458025341200987</v>
      </c>
      <c r="BV372" s="49" t="n">
        <v>0.8395101256201196</v>
      </c>
    </row>
    <row r="373">
      <c r="A373" s="51" t="n">
        <v>5.13</v>
      </c>
      <c r="B373" t="inlineStr">
        <is>
          <t>small_joint_1</t>
        </is>
      </c>
      <c r="C373" t="inlineStr">
        <is>
          <t>effort</t>
        </is>
      </c>
      <c r="D373" s="51" t="n">
        <v>0</v>
      </c>
      <c r="E373" s="51" t="n">
        <v>-1.708383219782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-1.709486098475689</v>
      </c>
      <c r="L373" s="51" t="n">
        <v>-1.530567761552508</v>
      </c>
      <c r="M373" s="51" t="n">
        <v>-0.05684214839537203</v>
      </c>
      <c r="N373" s="51" t="n">
        <v>-1.48483471824655</v>
      </c>
      <c r="O373" s="51" t="n">
        <v>-6.21798020096166</v>
      </c>
      <c r="P373" s="51" t="n">
        <v>1.549247253586455</v>
      </c>
      <c r="Q373" s="51" t="n">
        <v>0.001102878693689302</v>
      </c>
      <c r="R373" s="51" t="n">
        <v>-0.0002222384474925843</v>
      </c>
      <c r="S373" s="51" t="n">
        <v>-0.0001715516046279716</v>
      </c>
      <c r="T373" s="51" t="n">
        <v>-0.0003452817534497221</v>
      </c>
      <c r="U373" s="51" t="n">
        <v>0.004320200961659637</v>
      </c>
      <c r="V373" s="51" t="n">
        <v>0.0009427464135451924</v>
      </c>
      <c r="W373" s="51" t="n">
        <v>0.04117788900000027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0.03188326809450357</v>
      </c>
      <c r="AD373" s="51" t="n">
        <v>0.0009163362915478105</v>
      </c>
      <c r="AE373" s="51" t="n">
        <v>-0.001338606338743127</v>
      </c>
      <c r="AF373" s="51" t="n">
        <v>-0.001084493481902407</v>
      </c>
      <c r="AG373" s="51" t="n">
        <v>-0.02813150508530027</v>
      </c>
      <c r="AH373" s="51" t="n">
        <v>-0.0002319675286555269</v>
      </c>
      <c r="AI373" s="51" t="n">
        <v>0.4281499791555131</v>
      </c>
      <c r="AJ373" s="51" t="n">
        <v>-0.2126218950339998</v>
      </c>
      <c r="AK373" s="51" t="n">
        <v>-0.08518790402815238</v>
      </c>
      <c r="AL373" s="51" t="n">
        <v>-0.02395752963136399</v>
      </c>
      <c r="AM373" s="51" t="n">
        <v>0.3781367954735974</v>
      </c>
      <c r="AN373" s="51" t="n">
        <v>0.01681917882770773</v>
      </c>
      <c r="AO373" s="51" t="n">
        <v>0.4303975564674684</v>
      </c>
      <c r="AP373" s="51" t="n">
        <v>-1.737733869785573</v>
      </c>
      <c r="AQ373" s="51" t="n">
        <v>0.1264195103006605</v>
      </c>
      <c r="AR373" s="51" t="n">
        <v>-0.09778854729411433</v>
      </c>
      <c r="AS373" s="51" t="n">
        <v>0.4505398024180086</v>
      </c>
      <c r="AT373" s="51" t="n">
        <v>0.0167547008781076</v>
      </c>
      <c r="AU373" s="51" t="n">
        <v>337.5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18</v>
      </c>
      <c r="BA373" s="51" t="n">
        <v>6.25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0.578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0.0595</v>
      </c>
      <c r="BM373" s="51" t="n">
        <v>0.1879197430594255</v>
      </c>
      <c r="BN373" s="51" t="n">
        <v>-0.0372379047054941</v>
      </c>
      <c r="BO373" s="51" t="n">
        <v>1.000831481455098</v>
      </c>
      <c r="BP373" s="51" t="n">
        <v>0.1878092537298618</v>
      </c>
      <c r="BQ373" s="51" t="n">
        <v>-0.03811477213168474</v>
      </c>
      <c r="BR373" s="51" t="n">
        <v>1.000805102638707</v>
      </c>
      <c r="BS373" s="51" t="n">
        <v>0.1104893295637011</v>
      </c>
      <c r="BT373" s="51" t="n">
        <v>0.8768674261906417</v>
      </c>
      <c r="BU373" s="51" t="n">
        <v>0.02637881639144801</v>
      </c>
      <c r="BV373" s="51" t="n">
        <v>0.8841946714473292</v>
      </c>
    </row>
    <row r="374">
      <c r="A374" s="49" t="n">
        <v>5.14</v>
      </c>
      <c r="B374" s="50" t="inlineStr">
        <is>
          <t>small_joint_1</t>
        </is>
      </c>
      <c r="C374" s="50" t="inlineStr">
        <is>
          <t>effort</t>
        </is>
      </c>
      <c r="D374" s="49" t="n">
        <v>0</v>
      </c>
      <c r="E374" s="49" t="n">
        <v>-1.707964212224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-1.709158358154981</v>
      </c>
      <c r="L374" s="49" t="n">
        <v>-1.530562146418903</v>
      </c>
      <c r="M374" s="49" t="n">
        <v>-0.05685811378474246</v>
      </c>
      <c r="N374" s="49" t="n">
        <v>-1.48484372278004</v>
      </c>
      <c r="O374" s="49" t="n">
        <v>-6.218259994613208</v>
      </c>
      <c r="P374" s="49" t="n">
        <v>1.549249015639862</v>
      </c>
      <c r="Q374" s="49" t="n">
        <v>0.001194145930981438</v>
      </c>
      <c r="R374" s="49" t="n">
        <v>-0.000227853581097559</v>
      </c>
      <c r="S374" s="49" t="n">
        <v>-0.0001555862152575402</v>
      </c>
      <c r="T374" s="49" t="n">
        <v>-0.0003362772199595465</v>
      </c>
      <c r="U374" s="49" t="n">
        <v>0.004599994613207592</v>
      </c>
      <c r="V374" s="49" t="n">
        <v>0.0009409843601377865</v>
      </c>
      <c r="W374" s="49" t="n">
        <v>0.0426147840000003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0.03350292539375078</v>
      </c>
      <c r="AD374" s="49" t="n">
        <v>0.0002741015258162739</v>
      </c>
      <c r="AE374" s="49" t="n">
        <v>-0.001817206667928996</v>
      </c>
      <c r="AF374" s="49" t="n">
        <v>-0.0007126052844896637</v>
      </c>
      <c r="AG374" s="49" t="n">
        <v>-0.02785380136554201</v>
      </c>
      <c r="AH374" s="49" t="n">
        <v>0.000481840887360298</v>
      </c>
      <c r="AI374" s="49" t="n">
        <v>0.4579307320668124</v>
      </c>
      <c r="AJ374" s="49" t="n">
        <v>-0.2087386998049667</v>
      </c>
      <c r="AK374" s="49" t="n">
        <v>-0.07395762988988575</v>
      </c>
      <c r="AL374" s="49" t="n">
        <v>-0.02355512175353823</v>
      </c>
      <c r="AM374" s="49" t="n">
        <v>0.4018489280825469</v>
      </c>
      <c r="AN374" s="49" t="n">
        <v>0.01675042915522308</v>
      </c>
      <c r="AO374" s="49" t="n">
        <v>0.4618080518763076</v>
      </c>
      <c r="AP374" s="49" t="n">
        <v>-1.736923536090801</v>
      </c>
      <c r="AQ374" s="49" t="n">
        <v>0.1361237312872739</v>
      </c>
      <c r="AR374" s="49" t="n">
        <v>-0.09677550358609034</v>
      </c>
      <c r="AS374" s="49" t="n">
        <v>0.4743203235502108</v>
      </c>
      <c r="AT374" s="49" t="n">
        <v>0.01681959508941955</v>
      </c>
      <c r="AU374" s="49" t="n">
        <v>337.5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18</v>
      </c>
      <c r="BA374" s="49" t="n">
        <v>6.25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0.578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0.0595</v>
      </c>
      <c r="BM374" s="49" t="n">
        <v>0.1879353295262008</v>
      </c>
      <c r="BN374" s="49" t="n">
        <v>-0.037159161646279</v>
      </c>
      <c r="BO374" s="49" t="n">
        <v>1.000831481455098</v>
      </c>
      <c r="BP374" s="49" t="n">
        <v>0.187820540747618</v>
      </c>
      <c r="BQ374" s="49" t="n">
        <v>-0.03807265193157197</v>
      </c>
      <c r="BR374" s="49" t="n">
        <v>1.000803370788504</v>
      </c>
      <c r="BS374" s="49" t="n">
        <v>0.1147887785827861</v>
      </c>
      <c r="BT374" s="49" t="n">
        <v>0.9134902852929727</v>
      </c>
      <c r="BU374" s="49" t="n">
        <v>0.02811066659469397</v>
      </c>
      <c r="BV374" s="49" t="n">
        <v>0.9211032377478446</v>
      </c>
    </row>
    <row r="375">
      <c r="A375" s="51" t="n">
        <v>5.15</v>
      </c>
      <c r="B375" t="inlineStr">
        <is>
          <t>small_joint_1</t>
        </is>
      </c>
      <c r="C375" t="inlineStr">
        <is>
          <t>effort</t>
        </is>
      </c>
      <c r="D375" s="51" t="n">
        <v>0</v>
      </c>
      <c r="E375" s="51" t="n">
        <v>-1.707531107426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-1.708813643190306</v>
      </c>
      <c r="L375" s="51" t="n">
        <v>-1.530563932244201</v>
      </c>
      <c r="M375" s="51" t="n">
        <v>-0.05687758019259907</v>
      </c>
      <c r="N375" s="51" t="n">
        <v>-1.484852097464757</v>
      </c>
      <c r="O375" s="51" t="n">
        <v>-6.218536841393183</v>
      </c>
      <c r="P375" s="51" t="n">
        <v>1.549260508092347</v>
      </c>
      <c r="Q375" s="51" t="n">
        <v>0.001282535764306258</v>
      </c>
      <c r="R375" s="51" t="n">
        <v>-0.0002260677557988089</v>
      </c>
      <c r="S375" s="51" t="n">
        <v>-0.0001361198074009279</v>
      </c>
      <c r="T375" s="51" t="n">
        <v>-0.0003279025352427301</v>
      </c>
      <c r="U375" s="51" t="n">
        <v>0.004876841393183007</v>
      </c>
      <c r="V375" s="51" t="n">
        <v>0.0009294919076525687</v>
      </c>
      <c r="W375" s="51" t="n">
        <v>0.04399668900000034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0.03526211720650621</v>
      </c>
      <c r="AD375" s="51" t="n">
        <v>-0.0005467704923044331</v>
      </c>
      <c r="AE375" s="51" t="n">
        <v>-0.00206112650227283</v>
      </c>
      <c r="AF375" s="51" t="n">
        <v>-0.0009043789043811979</v>
      </c>
      <c r="AG375" s="51" t="n">
        <v>-0.02754298842373424</v>
      </c>
      <c r="AH375" s="51" t="n">
        <v>0.001668713974886654</v>
      </c>
      <c r="AI375" s="51" t="n">
        <v>0.485578738422676</v>
      </c>
      <c r="AJ375" s="51" t="n">
        <v>-0.1956932931052723</v>
      </c>
      <c r="AK375" s="51" t="n">
        <v>-0.06212462852953414</v>
      </c>
      <c r="AL375" s="51" t="n">
        <v>-0.02280507521092452</v>
      </c>
      <c r="AM375" s="51" t="n">
        <v>0.4253121519065549</v>
      </c>
      <c r="AN375" s="51" t="n">
        <v>0.01647831852500757</v>
      </c>
      <c r="AO375" s="51" t="n">
        <v>0.4903688953090575</v>
      </c>
      <c r="AP375" s="51" t="n">
        <v>-1.729295748921208</v>
      </c>
      <c r="AQ375" s="51" t="n">
        <v>0.1487204314065226</v>
      </c>
      <c r="AR375" s="51" t="n">
        <v>-0.0961673645836385</v>
      </c>
      <c r="AS375" s="51" t="n">
        <v>0.4978719768379151</v>
      </c>
      <c r="AT375" s="51" t="n">
        <v>0.01675082930490467</v>
      </c>
      <c r="AU375" s="51" t="n">
        <v>337.5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18</v>
      </c>
      <c r="BA375" s="51" t="n">
        <v>6.25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0.578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0.0595</v>
      </c>
      <c r="BM375" s="51" t="n">
        <v>0.187951405710464</v>
      </c>
      <c r="BN375" s="51" t="n">
        <v>-0.03707776247073886</v>
      </c>
      <c r="BO375" s="51" t="n">
        <v>1.000831481455098</v>
      </c>
      <c r="BP375" s="51" t="n">
        <v>0.1878336317274812</v>
      </c>
      <c r="BQ375" s="51" t="n">
        <v>-0.0380187858600551</v>
      </c>
      <c r="BR375" s="51" t="n">
        <v>1.000801724681354</v>
      </c>
      <c r="BS375" s="51" t="n">
        <v>0.117773982982794</v>
      </c>
      <c r="BT375" s="51" t="n">
        <v>0.9410233893162312</v>
      </c>
      <c r="BU375" s="51" t="n">
        <v>0.02975677374394969</v>
      </c>
      <c r="BV375" s="51" t="n">
        <v>0.9488314897238009</v>
      </c>
    </row>
    <row r="376">
      <c r="A376" s="49" t="n">
        <v>5.16</v>
      </c>
      <c r="B376" s="50" t="inlineStr">
        <is>
          <t>small_joint_1</t>
        </is>
      </c>
      <c r="C376" s="50" t="inlineStr">
        <is>
          <t>effort</t>
        </is>
      </c>
      <c r="D376" s="49" t="n">
        <v>0</v>
      </c>
      <c r="E376" s="49" t="n">
        <v>-1.707084474368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-1.708449808457939</v>
      </c>
      <c r="L376" s="49" t="n">
        <v>-1.530573882968274</v>
      </c>
      <c r="M376" s="49" t="n">
        <v>-0.0569006041446823</v>
      </c>
      <c r="N376" s="49" t="n">
        <v>-1.484861028883351</v>
      </c>
      <c r="O376" s="49" t="n">
        <v>-6.218810975096561</v>
      </c>
      <c r="P376" s="49" t="n">
        <v>1.549283593997185</v>
      </c>
      <c r="Q376" s="49" t="n">
        <v>0.001365334089938885</v>
      </c>
      <c r="R376" s="49" t="n">
        <v>-0.0002161170317258598</v>
      </c>
      <c r="S376" s="49" t="n">
        <v>-0.0001130958553176992</v>
      </c>
      <c r="T376" s="49" t="n">
        <v>-0.000318971116648914</v>
      </c>
      <c r="U376" s="49" t="n">
        <v>0.005150975096561261</v>
      </c>
      <c r="V376" s="49" t="n">
        <v>0.0009064060028152188</v>
      </c>
      <c r="W376" s="49" t="n">
        <v>0.04531982400000033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0.03729694050674196</v>
      </c>
      <c r="AD376" s="49" t="n">
        <v>-0.001360519756347156</v>
      </c>
      <c r="AE376" s="49" t="n">
        <v>-0.002507048891135197</v>
      </c>
      <c r="AF376" s="49" t="n">
        <v>-0.0008514651434471557</v>
      </c>
      <c r="AG376" s="49" t="n">
        <v>-0.02730165951645048</v>
      </c>
      <c r="AH376" s="49" t="n">
        <v>0.002807779186970942</v>
      </c>
      <c r="AI376" s="49" t="n">
        <v>0.5093383769028942</v>
      </c>
      <c r="AJ376" s="49" t="n">
        <v>-0.175396817220917</v>
      </c>
      <c r="AK376" s="49" t="n">
        <v>-0.04725608564414528</v>
      </c>
      <c r="AL376" s="49" t="n">
        <v>-0.02218421986591648</v>
      </c>
      <c r="AM376" s="49" t="n">
        <v>0.4485871035238329</v>
      </c>
      <c r="AN376" s="49" t="n">
        <v>0.01600023688451253</v>
      </c>
      <c r="AO376" s="49" t="n">
        <v>0.5167075487215492</v>
      </c>
      <c r="AP376" s="49" t="n">
        <v>-1.712230454336096</v>
      </c>
      <c r="AQ376" s="49" t="n">
        <v>0.1620203006765745</v>
      </c>
      <c r="AR376" s="49" t="n">
        <v>-0.09519647444407411</v>
      </c>
      <c r="AS376" s="49" t="n">
        <v>0.5211629232947693</v>
      </c>
      <c r="AT376" s="49" t="n">
        <v>0.01647870143509787</v>
      </c>
      <c r="AU376" s="49" t="n">
        <v>337.5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18</v>
      </c>
      <c r="BA376" s="49" t="n">
        <v>6.25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0.578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0.0595</v>
      </c>
      <c r="BM376" s="49" t="n">
        <v>0.1879679471179743</v>
      </c>
      <c r="BN376" s="49" t="n">
        <v>-0.03699381346428574</v>
      </c>
      <c r="BO376" s="49" t="n">
        <v>1.000831481455098</v>
      </c>
      <c r="BP376" s="49" t="n">
        <v>0.1878487100602009</v>
      </c>
      <c r="BQ376" s="49" t="n">
        <v>-0.03795195976555154</v>
      </c>
      <c r="BR376" s="49" t="n">
        <v>1.000800173525447</v>
      </c>
      <c r="BS376" s="49" t="n">
        <v>0.1192370577734192</v>
      </c>
      <c r="BT376" s="49" t="n">
        <v>0.958146301265797</v>
      </c>
      <c r="BU376" s="49" t="n">
        <v>0.03130792965078122</v>
      </c>
      <c r="BV376" s="49" t="n">
        <v>0.966044510897302</v>
      </c>
    </row>
    <row r="377">
      <c r="A377" s="51" t="n">
        <v>5.17</v>
      </c>
      <c r="B377" t="inlineStr">
        <is>
          <t>small_joint_1</t>
        </is>
      </c>
      <c r="C377" t="inlineStr">
        <is>
          <t>effort</t>
        </is>
      </c>
      <c r="D377" s="51" t="n">
        <v>0</v>
      </c>
      <c r="E377" s="51" t="n">
        <v>-1.70662491875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-1.708066420934655</v>
      </c>
      <c r="L377" s="51" t="n">
        <v>-1.530592819633174</v>
      </c>
      <c r="M377" s="51" t="n">
        <v>-0.05692650279784991</v>
      </c>
      <c r="N377" s="51" t="n">
        <v>-1.48486315031167</v>
      </c>
      <c r="O377" s="51" t="n">
        <v>-6.219066650375598</v>
      </c>
      <c r="P377" s="51" t="n">
        <v>1.549312418835283</v>
      </c>
      <c r="Q377" s="51" t="n">
        <v>0.001441502184655219</v>
      </c>
      <c r="R377" s="51" t="n">
        <v>-0.0001971803668256999</v>
      </c>
      <c r="S377" s="51" t="n">
        <v>-8.719720215009247e-05</v>
      </c>
      <c r="T377" s="51" t="n">
        <v>-0.0003168496883294569</v>
      </c>
      <c r="U377" s="51" t="n">
        <v>0.00540665037559851</v>
      </c>
      <c r="V377" s="51" t="n">
        <v>0.000877581164717256</v>
      </c>
      <c r="W377" s="51" t="n">
        <v>0.04658062500000035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0.03918492665329221</v>
      </c>
      <c r="AD377" s="51" t="n">
        <v>-0.002329494152849958</v>
      </c>
      <c r="AE377" s="51" t="n">
        <v>-0.002663233431306543</v>
      </c>
      <c r="AF377" s="51" t="n">
        <v>0.0003439669523379221</v>
      </c>
      <c r="AG377" s="51" t="n">
        <v>-0.02413673492636636</v>
      </c>
      <c r="AH377" s="51" t="n">
        <v>0.002918246080888765</v>
      </c>
      <c r="AI377" s="51" t="n">
        <v>0.5313720918768964</v>
      </c>
      <c r="AJ377" s="51" t="n">
        <v>-0.1448353156911782</v>
      </c>
      <c r="AK377" s="51" t="n">
        <v>-0.03242487754301777</v>
      </c>
      <c r="AL377" s="51" t="n">
        <v>-0.02287379707231911</v>
      </c>
      <c r="AM377" s="51" t="n">
        <v>0.4691471720929232</v>
      </c>
      <c r="AN377" s="51" t="n">
        <v>0.01547988943769315</v>
      </c>
      <c r="AO377" s="51" t="n">
        <v>0.5390733598749523</v>
      </c>
      <c r="AP377" s="51" t="n">
        <v>-1.687654023531013</v>
      </c>
      <c r="AQ377" s="51" t="n">
        <v>0.1784505957761996</v>
      </c>
      <c r="AR377" s="51" t="n">
        <v>-0.09434050012383435</v>
      </c>
      <c r="AS377" s="51" t="n">
        <v>0.5442544521573462</v>
      </c>
      <c r="AT377" s="51" t="n">
        <v>0.01600060149481706</v>
      </c>
      <c r="AU377" s="51" t="n">
        <v>337.5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18</v>
      </c>
      <c r="BA377" s="51" t="n">
        <v>6.25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0.578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0.0595</v>
      </c>
      <c r="BM377" s="51" t="n">
        <v>0.1879849279835813</v>
      </c>
      <c r="BN377" s="51" t="n">
        <v>-0.03690742783483735</v>
      </c>
      <c r="BO377" s="51" t="n">
        <v>1.000831481455098</v>
      </c>
      <c r="BP377" s="51" t="n">
        <v>0.187865833927626</v>
      </c>
      <c r="BQ377" s="51" t="n">
        <v>-0.03787108046556745</v>
      </c>
      <c r="BR377" s="51" t="n">
        <v>1.000798810670984</v>
      </c>
      <c r="BS377" s="51" t="n">
        <v>0.1190940559552822</v>
      </c>
      <c r="BT377" s="51" t="n">
        <v>0.9636526307300954</v>
      </c>
      <c r="BU377" s="51" t="n">
        <v>0.03267078411384183</v>
      </c>
      <c r="BV377" s="51" t="n">
        <v>0.9715334101365362</v>
      </c>
    </row>
    <row r="378">
      <c r="A378" s="49" t="n">
        <v>5.18</v>
      </c>
      <c r="B378" s="50" t="inlineStr">
        <is>
          <t>small_joint_1</t>
        </is>
      </c>
      <c r="C378" s="50" t="inlineStr">
        <is>
          <t>effort</t>
        </is>
      </c>
      <c r="D378" s="49" t="n">
        <v>0</v>
      </c>
      <c r="E378" s="49" t="n">
        <v>-1.706153080832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-1.707662777101217</v>
      </c>
      <c r="L378" s="49" t="n">
        <v>-1.530621089814717</v>
      </c>
      <c r="M378" s="49" t="n">
        <v>-0.05695264347902786</v>
      </c>
      <c r="N378" s="49" t="n">
        <v>-1.484841876410798</v>
      </c>
      <c r="O378" s="49" t="n">
        <v>-6.219261017400378</v>
      </c>
      <c r="P378" s="49" t="n">
        <v>1.549331794716537</v>
      </c>
      <c r="Q378" s="49" t="n">
        <v>0.001509696269216709</v>
      </c>
      <c r="R378" s="49" t="n">
        <v>-0.0001689101852830888</v>
      </c>
      <c r="S378" s="49" t="n">
        <v>-6.105652097213726e-05</v>
      </c>
      <c r="T378" s="49" t="n">
        <v>-0.000338123589201933</v>
      </c>
      <c r="U378" s="49" t="n">
        <v>0.00560101740037755</v>
      </c>
      <c r="V378" s="49" t="n">
        <v>0.0008582052834629206</v>
      </c>
      <c r="W378" s="49" t="n">
        <v>0.04777574400000039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0.04132115295846944</v>
      </c>
      <c r="AD378" s="49" t="n">
        <v>-0.003234704189990227</v>
      </c>
      <c r="AE378" s="49" t="n">
        <v>-0.002578038145248393</v>
      </c>
      <c r="AF378" s="49" t="n">
        <v>0.003618277620356713</v>
      </c>
      <c r="AG378" s="49" t="n">
        <v>-0.01557841818610812</v>
      </c>
      <c r="AH378" s="49" t="n">
        <v>0.001110464761061004</v>
      </c>
      <c r="AI378" s="49" t="n">
        <v>0.5488353076021623</v>
      </c>
      <c r="AJ378" s="49" t="n">
        <v>-0.1067595918740336</v>
      </c>
      <c r="AK378" s="49" t="n">
        <v>-0.01878664225838761</v>
      </c>
      <c r="AL378" s="49" t="n">
        <v>-0.02677403673996304</v>
      </c>
      <c r="AM378" s="49" t="n">
        <v>0.4823861108031942</v>
      </c>
      <c r="AN378" s="49" t="n">
        <v>0.01524364699018329</v>
      </c>
      <c r="AO378" s="49" t="n">
        <v>0.559633742220075</v>
      </c>
      <c r="AP378" s="49" t="n">
        <v>-1.652567728952814</v>
      </c>
      <c r="AQ378" s="49" t="n">
        <v>0.1949328827725959</v>
      </c>
      <c r="AR378" s="49" t="n">
        <v>-0.09478152007069256</v>
      </c>
      <c r="AS378" s="49" t="n">
        <v>0.564620605242465</v>
      </c>
      <c r="AT378" s="49" t="n">
        <v>0.01548023475538382</v>
      </c>
      <c r="AU378" s="49" t="n">
        <v>337.5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18</v>
      </c>
      <c r="BA378" s="49" t="n">
        <v>6.25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0.578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0.0595</v>
      </c>
      <c r="BM378" s="49" t="n">
        <v>0.1880023213812057</v>
      </c>
      <c r="BN378" s="49" t="n">
        <v>-0.03681872531272425</v>
      </c>
      <c r="BO378" s="49" t="n">
        <v>1.000831481455098</v>
      </c>
      <c r="BP378" s="49" t="n">
        <v>0.1878849241363175</v>
      </c>
      <c r="BQ378" s="49" t="n">
        <v>-0.0377750180744802</v>
      </c>
      <c r="BR378" s="49" t="n">
        <v>1.000797875017711</v>
      </c>
      <c r="BS378" s="49" t="n">
        <v>0.1173972448881289</v>
      </c>
      <c r="BT378" s="49" t="n">
        <v>0.9562927617559545</v>
      </c>
      <c r="BU378" s="49" t="n">
        <v>0.03360643738692382</v>
      </c>
      <c r="BV378" s="49" t="n">
        <v>0.9640577534193659</v>
      </c>
    </row>
    <row r="379">
      <c r="A379" s="51" t="n">
        <v>5.19</v>
      </c>
      <c r="B379" t="inlineStr">
        <is>
          <t>small_joint_1</t>
        </is>
      </c>
      <c r="C379" t="inlineStr">
        <is>
          <t>effort</t>
        </is>
      </c>
      <c r="D379" s="51" t="n">
        <v>0</v>
      </c>
      <c r="E379" s="51" t="n">
        <v>-1.705669633274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-1.707233939358961</v>
      </c>
      <c r="L379" s="51" t="n">
        <v>-1.530656904040216</v>
      </c>
      <c r="M379" s="51" t="n">
        <v>-0.05697628812923806</v>
      </c>
      <c r="N379" s="51" t="n">
        <v>-1.484802635593311</v>
      </c>
      <c r="O379" s="51" t="n">
        <v>-6.219358094971751</v>
      </c>
      <c r="P379" s="51" t="n">
        <v>1.549344682671211</v>
      </c>
      <c r="Q379" s="51" t="n">
        <v>0.001564306084960609</v>
      </c>
      <c r="R379" s="51" t="n">
        <v>-0.0001330959597840575</v>
      </c>
      <c r="S379" s="51" t="n">
        <v>-3.74118707619428e-05</v>
      </c>
      <c r="T379" s="51" t="n">
        <v>-0.000377364406689118</v>
      </c>
      <c r="U379" s="51" t="n">
        <v>0.005698094971751111</v>
      </c>
      <c r="V379" s="51" t="n">
        <v>0.0008453173287894522</v>
      </c>
      <c r="W379" s="51" t="n">
        <v>0.0489020490000004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0.04415200783814921</v>
      </c>
      <c r="AD379" s="51" t="n">
        <v>-0.003866845974728861</v>
      </c>
      <c r="AE379" s="51" t="n">
        <v>-0.002191580787418951</v>
      </c>
      <c r="AF379" s="51" t="n">
        <v>0.004199958040814469</v>
      </c>
      <c r="AG379" s="51" t="n">
        <v>-0.004891033963482505</v>
      </c>
      <c r="AH379" s="51" t="n">
        <v>0.001414679990960362</v>
      </c>
      <c r="AI379" s="51" t="n">
        <v>0.5571365902679599</v>
      </c>
      <c r="AJ379" s="51" t="n">
        <v>-0.06570862219145045</v>
      </c>
      <c r="AK379" s="51" t="n">
        <v>-0.008149658393558822</v>
      </c>
      <c r="AL379" s="51" t="n">
        <v>-0.03013842551107318</v>
      </c>
      <c r="AM379" s="51" t="n">
        <v>0.486569175400589</v>
      </c>
      <c r="AN379" s="51" t="n">
        <v>0.01499844893404225</v>
      </c>
      <c r="AO379" s="51" t="n">
        <v>0.5755490890957762</v>
      </c>
      <c r="AP379" s="51" t="n">
        <v>-1.609737603423482</v>
      </c>
      <c r="AQ379" s="51" t="n">
        <v>0.2103059658184731</v>
      </c>
      <c r="AR379" s="51" t="n">
        <v>-0.09842060130964296</v>
      </c>
      <c r="AS379" s="51" t="n">
        <v>0.5776557884215299</v>
      </c>
      <c r="AT379" s="51" t="n">
        <v>0.0152439720897581</v>
      </c>
      <c r="AU379" s="51" t="n">
        <v>337.5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18</v>
      </c>
      <c r="BA379" s="51" t="n">
        <v>6.25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0.578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0.0595</v>
      </c>
      <c r="BM379" s="51" t="n">
        <v>0.1880200993332576</v>
      </c>
      <c r="BN379" s="51" t="n">
        <v>-0.0367278317504301</v>
      </c>
      <c r="BO379" s="51" t="n">
        <v>1.000831481455098</v>
      </c>
      <c r="BP379" s="51" t="n">
        <v>0.1879060306471148</v>
      </c>
      <c r="BQ379" s="51" t="n">
        <v>-0.03766232326008535</v>
      </c>
      <c r="BR379" s="51" t="n">
        <v>1.000797569373844</v>
      </c>
      <c r="BS379" s="51" t="n">
        <v>0.1140686861428875</v>
      </c>
      <c r="BT379" s="51" t="n">
        <v>0.9344915096552581</v>
      </c>
      <c r="BU379" s="51" t="n">
        <v>0.03391208125380629</v>
      </c>
      <c r="BV379" s="51" t="n">
        <v>0.942038256139894</v>
      </c>
    </row>
    <row r="380">
      <c r="A380" s="49" t="n">
        <v>5.2</v>
      </c>
      <c r="B380" s="50" t="inlineStr">
        <is>
          <t>small_joint_1</t>
        </is>
      </c>
      <c r="C380" s="50" t="inlineStr">
        <is>
          <t>effort</t>
        </is>
      </c>
      <c r="D380" s="49" t="n">
        <v>0</v>
      </c>
      <c r="E380" s="49" t="n">
        <v>-1.705175278976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-1.706770858766718</v>
      </c>
      <c r="L380" s="49" t="n">
        <v>-1.530695891889632</v>
      </c>
      <c r="M380" s="49" t="n">
        <v>-0.05699829436005319</v>
      </c>
      <c r="N380" s="49" t="n">
        <v>-1.484773375533907</v>
      </c>
      <c r="O380" s="49" t="n">
        <v>-6.219352235414822</v>
      </c>
      <c r="P380" s="49" t="n">
        <v>1.549374396656173</v>
      </c>
      <c r="Q380" s="49" t="n">
        <v>0.00159557979071745</v>
      </c>
      <c r="R380" s="49" t="n">
        <v>-9.410811036847377e-05</v>
      </c>
      <c r="S380" s="49" t="n">
        <v>-1.540563994680694e-05</v>
      </c>
      <c r="T380" s="49" t="n">
        <v>-0.0004066244660934082</v>
      </c>
      <c r="U380" s="49" t="n">
        <v>0.005692235414821667</v>
      </c>
      <c r="V380" s="49" t="n">
        <v>0.0008156033438273536</v>
      </c>
      <c r="W380" s="49" t="n">
        <v>0.04995662400000045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0.04806550542355512</v>
      </c>
      <c r="AD380" s="49" t="n">
        <v>-0.003927658139755397</v>
      </c>
      <c r="AE380" s="49" t="n">
        <v>-0.002206727926224184</v>
      </c>
      <c r="AF380" s="49" t="n">
        <v>0.001891096529280101</v>
      </c>
      <c r="AG380" s="49" t="n">
        <v>0.005074133063434584</v>
      </c>
      <c r="AH380" s="49" t="n">
        <v>0.004239735519247988</v>
      </c>
      <c r="AI380" s="49" t="n">
        <v>0.5506376541853784</v>
      </c>
      <c r="AJ380" s="49" t="n">
        <v>-0.02979068512718853</v>
      </c>
      <c r="AK380" s="49" t="n">
        <v>0.003814704664051307</v>
      </c>
      <c r="AL380" s="49" t="n">
        <v>-0.0307319753257994</v>
      </c>
      <c r="AM380" s="49" t="n">
        <v>0.4823555320089701</v>
      </c>
      <c r="AN380" s="49" t="n">
        <v>0.01430022058811868</v>
      </c>
      <c r="AO380" s="49" t="n">
        <v>0.5822329357727026</v>
      </c>
      <c r="AP380" s="49" t="n">
        <v>-1.563717853931031</v>
      </c>
      <c r="AQ380" s="49" t="n">
        <v>0.2227560081160914</v>
      </c>
      <c r="AR380" s="49" t="n">
        <v>-0.1015120676400529</v>
      </c>
      <c r="AS380" s="49" t="n">
        <v>0.5816259101695751</v>
      </c>
      <c r="AT380" s="49" t="n">
        <v>0.01499875295724568</v>
      </c>
      <c r="AU380" s="49" t="n">
        <v>337.5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18</v>
      </c>
      <c r="BA380" s="49" t="n">
        <v>6.25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0.578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0.0595</v>
      </c>
      <c r="BM380" s="49" t="n">
        <v>0.1880382329192445</v>
      </c>
      <c r="BN380" s="49" t="n">
        <v>-0.03663487872211323</v>
      </c>
      <c r="BO380" s="49" t="n">
        <v>1.000831481455098</v>
      </c>
      <c r="BP380" s="49" t="n">
        <v>0.1879293805771186</v>
      </c>
      <c r="BQ380" s="49" t="n">
        <v>-0.03753173914523931</v>
      </c>
      <c r="BR380" s="49" t="n">
        <v>1.000797905006596</v>
      </c>
      <c r="BS380" s="49" t="n">
        <v>0.108852342125848</v>
      </c>
      <c r="BT380" s="49" t="n">
        <v>0.8968604231260822</v>
      </c>
      <c r="BU380" s="49" t="n">
        <v>0.03357644850243702</v>
      </c>
      <c r="BV380" s="49" t="n">
        <v>0.9040657215325745</v>
      </c>
    </row>
    <row r="381">
      <c r="A381" s="51" t="n">
        <v>5.21</v>
      </c>
      <c r="B381" t="inlineStr">
        <is>
          <t>small_joint_1</t>
        </is>
      </c>
      <c r="C381" t="inlineStr">
        <is>
          <t>effort</t>
        </is>
      </c>
      <c r="D381" s="51" t="n">
        <v>0</v>
      </c>
      <c r="E381" s="51" t="n">
        <v>-1.704670748918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-1.706267156408517</v>
      </c>
      <c r="L381" s="51" t="n">
        <v>-1.530734131083564</v>
      </c>
      <c r="M381" s="51" t="n">
        <v>-0.05702131500120985</v>
      </c>
      <c r="N381" s="51" t="n">
        <v>-1.484777677188869</v>
      </c>
      <c r="O381" s="51" t="n">
        <v>-6.219255849339302</v>
      </c>
      <c r="P381" s="51" t="n">
        <v>1.549441202732775</v>
      </c>
      <c r="Q381" s="51" t="n">
        <v>0.001596407490517038</v>
      </c>
      <c r="R381" s="51" t="n">
        <v>-5.586891643605263e-05</v>
      </c>
      <c r="S381" s="51" t="n">
        <v>7.615001209854144e-06</v>
      </c>
      <c r="T381" s="51" t="n">
        <v>-0.0004023228111305066</v>
      </c>
      <c r="U381" s="51" t="n">
        <v>0.005595849339302461</v>
      </c>
      <c r="V381" s="51" t="n">
        <v>0.0007487972672250987</v>
      </c>
      <c r="W381" s="51" t="n">
        <v>0.05093676900000048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0.05224764283314454</v>
      </c>
      <c r="AD381" s="51" t="n">
        <v>-0.003742468959987213</v>
      </c>
      <c r="AE381" s="51" t="n">
        <v>-0.002375374687866186</v>
      </c>
      <c r="AF381" s="51" t="n">
        <v>-0.00234486252961616</v>
      </c>
      <c r="AG381" s="51" t="n">
        <v>0.01337764880154685</v>
      </c>
      <c r="AH381" s="51" t="n">
        <v>0.008690872355872441</v>
      </c>
      <c r="AI381" s="51" t="n">
        <v>0.5318048238783603</v>
      </c>
      <c r="AJ381" s="51" t="n">
        <v>0.002018584732400422</v>
      </c>
      <c r="AK381" s="51" t="n">
        <v>0.01717455032786078</v>
      </c>
      <c r="AL381" s="51" t="n">
        <v>-0.02745926696777179</v>
      </c>
      <c r="AM381" s="51" t="n">
        <v>0.4711638560295719</v>
      </c>
      <c r="AN381" s="51" t="n">
        <v>0.0128371966157035</v>
      </c>
      <c r="AO381" s="51" t="n">
        <v>0.5740519656433226</v>
      </c>
      <c r="AP381" s="51" t="n">
        <v>-1.522631991156156</v>
      </c>
      <c r="AQ381" s="51" t="n">
        <v>0.2366060815221616</v>
      </c>
      <c r="AR381" s="51" t="n">
        <v>-0.1018217682213379</v>
      </c>
      <c r="AS381" s="51" t="n">
        <v>0.5771907894091913</v>
      </c>
      <c r="AT381" s="51" t="n">
        <v>0.01430050274382318</v>
      </c>
      <c r="AU381" s="51" t="n">
        <v>337.5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18</v>
      </c>
      <c r="BA381" s="51" t="n">
        <v>6.25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0.578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0.0595</v>
      </c>
      <c r="BM381" s="51" t="n">
        <v>0.1880566923833267</v>
      </c>
      <c r="BN381" s="51" t="n">
        <v>-0.03654000312286243</v>
      </c>
      <c r="BO381" s="51" t="n">
        <v>1.000831481455098</v>
      </c>
      <c r="BP381" s="51" t="n">
        <v>0.1879551036817588</v>
      </c>
      <c r="BQ381" s="51" t="n">
        <v>-0.0373831275186244</v>
      </c>
      <c r="BR381" s="51" t="n">
        <v>1.000798780764194</v>
      </c>
      <c r="BS381" s="51" t="n">
        <v>0.1015887015679007</v>
      </c>
      <c r="BT381" s="51" t="n">
        <v>0.8431243957619725</v>
      </c>
      <c r="BU381" s="51" t="n">
        <v>0.0327006909039973</v>
      </c>
      <c r="BV381" s="51" t="n">
        <v>0.8498519554609744</v>
      </c>
    </row>
    <row r="382">
      <c r="A382" s="49" t="n">
        <v>5.22</v>
      </c>
      <c r="B382" s="50" t="inlineStr">
        <is>
          <t>small_joint_1</t>
        </is>
      </c>
      <c r="C382" s="50" t="inlineStr">
        <is>
          <t>effort</t>
        </is>
      </c>
      <c r="D382" s="49" t="n">
        <v>0</v>
      </c>
      <c r="E382" s="49" t="n">
        <v>-1.7041568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-1.705722976790149</v>
      </c>
      <c r="L382" s="49" t="n">
        <v>-1.530770128296598</v>
      </c>
      <c r="M382" s="49" t="n">
        <v>-0.05704802639283765</v>
      </c>
      <c r="N382" s="49" t="n">
        <v>-1.484818090384775</v>
      </c>
      <c r="O382" s="49" t="n">
        <v>-6.219088874871064</v>
      </c>
      <c r="P382" s="49" t="n">
        <v>1.549547453186517</v>
      </c>
      <c r="Q382" s="49" t="n">
        <v>0.001566176790148699</v>
      </c>
      <c r="R382" s="49" t="n">
        <v>-1.987170340189692e-05</v>
      </c>
      <c r="S382" s="49" t="n">
        <v>3.432639283765249e-05</v>
      </c>
      <c r="T382" s="49" t="n">
        <v>-0.0003619096152247536</v>
      </c>
      <c r="U382" s="49" t="n">
        <v>0.005428874871063805</v>
      </c>
      <c r="V382" s="49" t="n">
        <v>0.0006425468134825252</v>
      </c>
      <c r="W382" s="49" t="n">
        <v>0.0518400000000005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0.05617787236978788</v>
      </c>
      <c r="AD382" s="49" t="n">
        <v>-0.003486713289927302</v>
      </c>
      <c r="AE382" s="49" t="n">
        <v>-0.002905658864618823</v>
      </c>
      <c r="AF382" s="49" t="n">
        <v>-0.005464230689617182</v>
      </c>
      <c r="AG382" s="49" t="n">
        <v>0.01942132239430458</v>
      </c>
      <c r="AH382" s="49" t="n">
        <v>0.01223674526886108</v>
      </c>
      <c r="AI382" s="49" t="n">
        <v>0.5035378573335703</v>
      </c>
      <c r="AJ382" s="49" t="n">
        <v>0.03083074650320729</v>
      </c>
      <c r="AK382" s="49" t="n">
        <v>0.03452041373793704</v>
      </c>
      <c r="AL382" s="49" t="n">
        <v>-0.02225829117341053</v>
      </c>
      <c r="AM382" s="49" t="n">
        <v>0.4549123943444133</v>
      </c>
      <c r="AN382" s="49" t="n">
        <v>0.01071742293059628</v>
      </c>
      <c r="AO382" s="49" t="n">
        <v>0.553477472312958</v>
      </c>
      <c r="AP382" s="49" t="n">
        <v>-1.485470884021453</v>
      </c>
      <c r="AQ382" s="49" t="n">
        <v>0.2519187299577681</v>
      </c>
      <c r="AR382" s="49" t="n">
        <v>-0.0982551211378834</v>
      </c>
      <c r="AS382" s="49" t="n">
        <v>0.5657697544316872</v>
      </c>
      <c r="AT382" s="49" t="n">
        <v>0.0128374561797557</v>
      </c>
      <c r="AU382" s="49" t="n">
        <v>337.5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18</v>
      </c>
      <c r="BA382" s="49" t="n">
        <v>6.25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0.578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0.0595</v>
      </c>
      <c r="BM382" s="49" t="n">
        <v>0.1880754472405937</v>
      </c>
      <c r="BN382" s="49" t="n">
        <v>-0.03644334676764247</v>
      </c>
      <c r="BO382" s="49" t="n">
        <v>1.000831481455098</v>
      </c>
      <c r="BP382" s="49" t="n">
        <v>0.1879830677666438</v>
      </c>
      <c r="BQ382" s="49" t="n">
        <v>-0.03721796170732367</v>
      </c>
      <c r="BR382" s="49" t="n">
        <v>1.000800052347718</v>
      </c>
      <c r="BS382" s="49" t="n">
        <v>0.09237947394985513</v>
      </c>
      <c r="BT382" s="49" t="n">
        <v>0.7746149396811939</v>
      </c>
      <c r="BU382" s="49" t="n">
        <v>0.03142910738018756</v>
      </c>
      <c r="BV382" s="49" t="n">
        <v>0.7807368703828882</v>
      </c>
    </row>
    <row r="383">
      <c r="A383" s="51" t="n">
        <v>5.23</v>
      </c>
      <c r="B383" t="inlineStr">
        <is>
          <t>small_joint_1</t>
        </is>
      </c>
      <c r="C383" t="inlineStr">
        <is>
          <t>effort</t>
        </is>
      </c>
      <c r="D383" s="51" t="n">
        <v>0</v>
      </c>
      <c r="E383" s="51" t="n">
        <v>-1.703634212882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-1.705145024101768</v>
      </c>
      <c r="L383" s="51" t="n">
        <v>-1.530805256428431</v>
      </c>
      <c r="M383" s="51" t="n">
        <v>-0.05707912409792312</v>
      </c>
      <c r="N383" s="51" t="n">
        <v>-1.484881306121235</v>
      </c>
      <c r="O383" s="51" t="n">
        <v>-6.2188752828871</v>
      </c>
      <c r="P383" s="51" t="n">
        <v>1.549681155226276</v>
      </c>
      <c r="Q383" s="51" t="n">
        <v>0.001510811219767705</v>
      </c>
      <c r="R383" s="51" t="n">
        <v>1.525642843080988e-05</v>
      </c>
      <c r="S383" s="51" t="n">
        <v>6.542409792312243e-05</v>
      </c>
      <c r="T383" s="51" t="n">
        <v>-0.0002986938787652438</v>
      </c>
      <c r="U383" s="51" t="n">
        <v>0.005215282887100159</v>
      </c>
      <c r="V383" s="51" t="n">
        <v>0.0005088447737240376</v>
      </c>
      <c r="W383" s="51" t="n">
        <v>0.05266404900000052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0.05910808560233906</v>
      </c>
      <c r="AD383" s="51" t="n">
        <v>-0.003538084313063304</v>
      </c>
      <c r="AE383" s="51" t="n">
        <v>-0.003268007248644037</v>
      </c>
      <c r="AF383" s="51" t="n">
        <v>-0.007074362582123635</v>
      </c>
      <c r="AG383" s="51" t="n">
        <v>0.02294438329075345</v>
      </c>
      <c r="AH383" s="51" t="n">
        <v>0.01434069023187421</v>
      </c>
      <c r="AI383" s="51" t="n">
        <v>0.4723094176359133</v>
      </c>
      <c r="AJ383" s="51" t="n">
        <v>0.06316890671646919</v>
      </c>
      <c r="AK383" s="51" t="n">
        <v>0.05331590421091795</v>
      </c>
      <c r="AL383" s="51" t="n">
        <v>-0.01640121963464647</v>
      </c>
      <c r="AM383" s="51" t="n">
        <v>0.435725812724234</v>
      </c>
      <c r="AN383" s="51" t="n">
        <v>0.008188542612436345</v>
      </c>
      <c r="AO383" s="51" t="n">
        <v>0.5234141828496522</v>
      </c>
      <c r="AP383" s="51" t="n">
        <v>-1.451138210371115</v>
      </c>
      <c r="AQ383" s="51" t="n">
        <v>0.2712789281673821</v>
      </c>
      <c r="AR383" s="51" t="n">
        <v>-0.09275095452681147</v>
      </c>
      <c r="AS383" s="51" t="n">
        <v>0.5492817051211899</v>
      </c>
      <c r="AT383" s="51" t="n">
        <v>0.01071765924562583</v>
      </c>
      <c r="AU383" s="51" t="n">
        <v>337.5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18</v>
      </c>
      <c r="BA383" s="51" t="n">
        <v>6.25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0.578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0.0595</v>
      </c>
      <c r="BM383" s="51" t="n">
        <v>0.188094466381837</v>
      </c>
      <c r="BN383" s="51" t="n">
        <v>-0.03634505598988642</v>
      </c>
      <c r="BO383" s="51" t="n">
        <v>1.000831481455098</v>
      </c>
      <c r="BP383" s="51" t="n">
        <v>0.1880128936376047</v>
      </c>
      <c r="BQ383" s="51" t="n">
        <v>-0.03703913461672513</v>
      </c>
      <c r="BR383" s="51" t="n">
        <v>1.000801575549815</v>
      </c>
      <c r="BS383" s="51" t="n">
        <v>0.08157274423226113</v>
      </c>
      <c r="BT383" s="51" t="n">
        <v>0.6940786268387136</v>
      </c>
      <c r="BU383" s="51" t="n">
        <v>0.02990590528351156</v>
      </c>
      <c r="BV383" s="51" t="n">
        <v>0.6994952580301904</v>
      </c>
    </row>
    <row r="384">
      <c r="A384" s="49" t="n">
        <v>5.24</v>
      </c>
      <c r="B384" s="50" t="inlineStr">
        <is>
          <t>small_joint_1</t>
        </is>
      </c>
      <c r="C384" s="50" t="inlineStr">
        <is>
          <t>effort</t>
        </is>
      </c>
      <c r="D384" s="49" t="n">
        <v>0</v>
      </c>
      <c r="E384" s="49" t="n">
        <v>-1.703103789824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-1.704542476639223</v>
      </c>
      <c r="L384" s="49" t="n">
        <v>-1.530842187393444</v>
      </c>
      <c r="M384" s="49" t="n">
        <v>-0.05711406312609914</v>
      </c>
      <c r="N384" s="49" t="n">
        <v>-1.484949909421544</v>
      </c>
      <c r="O384" s="49" t="n">
        <v>-6.21864499131049</v>
      </c>
      <c r="P384" s="49" t="n">
        <v>1.54982615001184</v>
      </c>
      <c r="Q384" s="49" t="n">
        <v>0.001438686815222745</v>
      </c>
      <c r="R384" s="49" t="n">
        <v>5.218739344359236e-05</v>
      </c>
      <c r="S384" s="49" t="n">
        <v>0.0001003631260991442</v>
      </c>
      <c r="T384" s="49" t="n">
        <v>-0.0002300905784557994</v>
      </c>
      <c r="U384" s="49" t="n">
        <v>0.004984991310490017</v>
      </c>
      <c r="V384" s="49" t="n">
        <v>0.0003638499881597479</v>
      </c>
      <c r="W384" s="49" t="n">
        <v>0.05340686400000053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0.06118167886928051</v>
      </c>
      <c r="AD384" s="49" t="n">
        <v>-0.003824009433614237</v>
      </c>
      <c r="AE384" s="49" t="n">
        <v>-0.003669464938733493</v>
      </c>
      <c r="AF384" s="49" t="n">
        <v>-0.00674151742099588</v>
      </c>
      <c r="AG384" s="49" t="n">
        <v>0.02309740379319968</v>
      </c>
      <c r="AH384" s="49" t="n">
        <v>0.0146770773896934</v>
      </c>
      <c r="AI384" s="49" t="n">
        <v>0.440072679426292</v>
      </c>
      <c r="AJ384" s="49" t="n">
        <v>0.1004222029644316</v>
      </c>
      <c r="AK384" s="49" t="n">
        <v>0.07440605119037656</v>
      </c>
      <c r="AL384" s="49" t="n">
        <v>-0.01149759212091966</v>
      </c>
      <c r="AM384" s="49" t="n">
        <v>0.416467424214454</v>
      </c>
      <c r="AN384" s="49" t="n">
        <v>0.005560724489320452</v>
      </c>
      <c r="AO384" s="49" t="n">
        <v>0.4903397294196891</v>
      </c>
      <c r="AP384" s="49" t="n">
        <v>-1.413126103715316</v>
      </c>
      <c r="AQ384" s="49" t="n">
        <v>0.292144724011294</v>
      </c>
      <c r="AR384" s="49" t="n">
        <v>-0.08658227759812775</v>
      </c>
      <c r="AS384" s="49" t="n">
        <v>0.5298519603821155</v>
      </c>
      <c r="AT384" s="49" t="n">
        <v>0.008188755087635183</v>
      </c>
      <c r="AU384" s="49" t="n">
        <v>337.5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18</v>
      </c>
      <c r="BA384" s="49" t="n">
        <v>6.25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0.578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0.0595</v>
      </c>
      <c r="BM384" s="49" t="n">
        <v>0.1881137181766156</v>
      </c>
      <c r="BN384" s="49" t="n">
        <v>-0.03624528123969809</v>
      </c>
      <c r="BO384" s="49" t="n">
        <v>1.000831481455098</v>
      </c>
      <c r="BP384" s="49" t="n">
        <v>0.18804410973163</v>
      </c>
      <c r="BQ384" s="49" t="n">
        <v>-0.03685030321651748</v>
      </c>
      <c r="BR384" s="49" t="n">
        <v>1.000803190391416</v>
      </c>
      <c r="BS384" s="49" t="n">
        <v>0.06960844498557495</v>
      </c>
      <c r="BT384" s="49" t="n">
        <v>0.6050219768193865</v>
      </c>
      <c r="BU384" s="49" t="n">
        <v>0.02829106368218426</v>
      </c>
      <c r="BV384" s="49" t="n">
        <v>0.6096698387914705</v>
      </c>
    </row>
    <row r="385">
      <c r="A385" s="51" t="n">
        <v>5.25</v>
      </c>
      <c r="B385" t="inlineStr">
        <is>
          <t>small_joint_1</t>
        </is>
      </c>
      <c r="C385" t="inlineStr">
        <is>
          <t>effort</t>
        </is>
      </c>
      <c r="D385" s="51" t="n">
        <v>0</v>
      </c>
      <c r="E385" s="51" t="n">
        <v>-1.702566352526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-1.703924788697695</v>
      </c>
      <c r="L385" s="51" t="n">
        <v>-1.530883734633113</v>
      </c>
      <c r="M385" s="51" t="n">
        <v>-0.05715127019504558</v>
      </c>
      <c r="N385" s="51" t="n">
        <v>-1.485011942377868</v>
      </c>
      <c r="O385" s="51" t="n">
        <v>-6.218428863410611</v>
      </c>
      <c r="P385" s="51" t="n">
        <v>1.549967427484179</v>
      </c>
      <c r="Q385" s="51" t="n">
        <v>0.001358436171694732</v>
      </c>
      <c r="R385" s="51" t="n">
        <v>9.373463311268537e-05</v>
      </c>
      <c r="S385" s="51" t="n">
        <v>0.0001375701950455804</v>
      </c>
      <c r="T385" s="51" t="n">
        <v>-0.0001680576221316787</v>
      </c>
      <c r="U385" s="51" t="n">
        <v>0.004768863410610891</v>
      </c>
      <c r="V385" s="51" t="n">
        <v>0.000222572515820918</v>
      </c>
      <c r="W385" s="51" t="n">
        <v>0.05406660900000058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0.06223505303968744</v>
      </c>
      <c r="AD385" s="51" t="n">
        <v>-0.004429443146424833</v>
      </c>
      <c r="AE385" s="51" t="n">
        <v>-0.003775495840690647</v>
      </c>
      <c r="AF385" s="51" t="n">
        <v>-0.005979762982419722</v>
      </c>
      <c r="AG385" s="51" t="n">
        <v>0.0197713547293581</v>
      </c>
      <c r="AH385" s="51" t="n">
        <v>0.01445335047294494</v>
      </c>
      <c r="AI385" s="51" t="n">
        <v>0.4107112144738775</v>
      </c>
      <c r="AJ385" s="51" t="n">
        <v>0.1463131990816922</v>
      </c>
      <c r="AK385" s="51" t="n">
        <v>0.09510167391147333</v>
      </c>
      <c r="AL385" s="51" t="n">
        <v>-0.007384650664443859</v>
      </c>
      <c r="AM385" s="51" t="n">
        <v>0.3997855927600618</v>
      </c>
      <c r="AN385" s="51" t="n">
        <v>0.003032328207909492</v>
      </c>
      <c r="AO385" s="51" t="n">
        <v>0.4562122557453506</v>
      </c>
      <c r="AP385" s="51" t="n">
        <v>-1.370060670012043</v>
      </c>
      <c r="AQ385" s="51" t="n">
        <v>0.3153555842688082</v>
      </c>
      <c r="AR385" s="51" t="n">
        <v>-0.08135946777300405</v>
      </c>
      <c r="AS385" s="51" t="n">
        <v>0.5103444865433832</v>
      </c>
      <c r="AT385" s="51" t="n">
        <v>0.005560912600186795</v>
      </c>
      <c r="AU385" s="51" t="n">
        <v>337.5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18</v>
      </c>
      <c r="BA385" s="51" t="n">
        <v>6.25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0.578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0.0595</v>
      </c>
      <c r="BM385" s="51" t="n">
        <v>0.1881331705744183</v>
      </c>
      <c r="BN385" s="51" t="n">
        <v>-0.03614417668162887</v>
      </c>
      <c r="BO385" s="51" t="n">
        <v>1.000831481455098</v>
      </c>
      <c r="BP385" s="51" t="n">
        <v>0.1880762605443659</v>
      </c>
      <c r="BQ385" s="51" t="n">
        <v>-0.03665511109995304</v>
      </c>
      <c r="BR385" s="51" t="n">
        <v>1.000804747881786</v>
      </c>
      <c r="BS385" s="51" t="n">
        <v>0.05691003005237061</v>
      </c>
      <c r="BT385" s="51" t="n">
        <v>0.5109344183241646</v>
      </c>
      <c r="BU385" s="51" t="n">
        <v>0.02673357331262061</v>
      </c>
      <c r="BV385" s="51" t="n">
        <v>0.5147887093661586</v>
      </c>
    </row>
    <row r="386">
      <c r="A386" s="49" t="n">
        <v>5.26</v>
      </c>
      <c r="B386" s="50" t="inlineStr">
        <is>
          <t>small_joint_1</t>
        </is>
      </c>
      <c r="C386" s="50" t="inlineStr">
        <is>
          <t>effort</t>
        </is>
      </c>
      <c r="D386" s="49" t="n">
        <v>0</v>
      </c>
      <c r="E386" s="49" t="n">
        <v>-1.702022739968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-1.703300261690234</v>
      </c>
      <c r="L386" s="49" t="n">
        <v>-1.530931742029822</v>
      </c>
      <c r="M386" s="49" t="n">
        <v>-0.05719021402367001</v>
      </c>
      <c r="N386" s="49" t="n">
        <v>-1.485064410814747</v>
      </c>
      <c r="O386" s="49" t="n">
        <v>-6.21826713752445</v>
      </c>
      <c r="P386" s="49" t="n">
        <v>1.550107497090948</v>
      </c>
      <c r="Q386" s="49" t="n">
        <v>0.001277521722234276</v>
      </c>
      <c r="R386" s="49" t="n">
        <v>0.0001417420298217564</v>
      </c>
      <c r="S386" s="49" t="n">
        <v>0.0001765140236700061</v>
      </c>
      <c r="T386" s="49" t="n">
        <v>-0.0001155891852531177</v>
      </c>
      <c r="U386" s="49" t="n">
        <v>0.004607137524449634</v>
      </c>
      <c r="V386" s="49" t="n">
        <v>8.250290905165159e-05</v>
      </c>
      <c r="W386" s="49" t="n">
        <v>0.05464166400000059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0.06261114207127082</v>
      </c>
      <c r="AD386" s="49" t="n">
        <v>-0.005109327938357671</v>
      </c>
      <c r="AE386" s="49" t="n">
        <v>-0.003982848826372739</v>
      </c>
      <c r="AF386" s="49" t="n">
        <v>-0.004689575510591182</v>
      </c>
      <c r="AG386" s="49" t="n">
        <v>0.01323616203036397</v>
      </c>
      <c r="AH386" s="49" t="n">
        <v>0.01367842743502852</v>
      </c>
      <c r="AI386" s="49" t="n">
        <v>0.3846762286991129</v>
      </c>
      <c r="AJ386" s="49" t="n">
        <v>0.1990721284109201</v>
      </c>
      <c r="AK386" s="49" t="n">
        <v>0.1172982598934652</v>
      </c>
      <c r="AL386" s="49" t="n">
        <v>-0.004356983723278749</v>
      </c>
      <c r="AM386" s="49" t="n">
        <v>0.3889700077662619</v>
      </c>
      <c r="AN386" s="49" t="n">
        <v>0.0005576600736330426</v>
      </c>
      <c r="AO386" s="49" t="n">
        <v>0.4249203026771871</v>
      </c>
      <c r="AP386" s="49" t="n">
        <v>-1.318234592880593</v>
      </c>
      <c r="AQ386" s="49" t="n">
        <v>0.3382167641669725</v>
      </c>
      <c r="AR386" s="49" t="n">
        <v>-0.0769206048840827</v>
      </c>
      <c r="AS386" s="49" t="n">
        <v>0.4934083010001617</v>
      </c>
      <c r="AT386" s="49" t="n">
        <v>0.003032491495966677</v>
      </c>
      <c r="AU386" s="49" t="n">
        <v>337.5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18</v>
      </c>
      <c r="BA386" s="49" t="n">
        <v>6.25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0.578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0.0595</v>
      </c>
      <c r="BM386" s="49" t="n">
        <v>0.1881527912037434</v>
      </c>
      <c r="BN386" s="49" t="n">
        <v>-0.03604189979199935</v>
      </c>
      <c r="BO386" s="49" t="n">
        <v>1.000831481455098</v>
      </c>
      <c r="BP386" s="49" t="n">
        <v>0.1881089566955504</v>
      </c>
      <c r="BQ386" s="49" t="n">
        <v>-0.03645728556180782</v>
      </c>
      <c r="BR386" s="49" t="n">
        <v>1.000806042117557</v>
      </c>
      <c r="BS386" s="49" t="n">
        <v>0.04383450819295254</v>
      </c>
      <c r="BT386" s="49" t="n">
        <v>0.4153857698084712</v>
      </c>
      <c r="BU386" s="49" t="n">
        <v>0.02543933754139971</v>
      </c>
      <c r="BV386" s="49" t="n">
        <v>0.4184662014577037</v>
      </c>
    </row>
    <row r="387">
      <c r="A387" s="51" t="n">
        <v>5.27</v>
      </c>
      <c r="B387" t="inlineStr">
        <is>
          <t>small_joint_1</t>
        </is>
      </c>
      <c r="C387" t="inlineStr">
        <is>
          <t>effort</t>
        </is>
      </c>
      <c r="D387" s="51" t="n">
        <v>0</v>
      </c>
      <c r="E387" s="51" t="n">
        <v>-1.70147380625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-1.702677330789357</v>
      </c>
      <c r="L387" s="51" t="n">
        <v>-1.530987297540386</v>
      </c>
      <c r="M387" s="51" t="n">
        <v>-0.05723045783864887</v>
      </c>
      <c r="N387" s="51" t="n">
        <v>-1.485103476123513</v>
      </c>
      <c r="O387" s="51" t="n">
        <v>-6.21817909818735</v>
      </c>
      <c r="P387" s="51" t="n">
        <v>1.550238833853055</v>
      </c>
      <c r="Q387" s="51" t="n">
        <v>0.001203524539356682</v>
      </c>
      <c r="R387" s="51" t="n">
        <v>0.0001972975403854438</v>
      </c>
      <c r="S387" s="51" t="n">
        <v>0.0002167578386488705</v>
      </c>
      <c r="T387" s="51" t="n">
        <v>-7.652387648704462e-05</v>
      </c>
      <c r="U387" s="51" t="n">
        <v>0.004519098187349968</v>
      </c>
      <c r="V387" s="51" t="n">
        <v>-4.883385305531895e-05</v>
      </c>
      <c r="W387" s="51" t="n">
        <v>0.05513062500000063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0.06201945799286165</v>
      </c>
      <c r="AD387" s="51" t="n">
        <v>-0.00592580786630034</v>
      </c>
      <c r="AE387" s="51" t="n">
        <v>-0.004050735740349089</v>
      </c>
      <c r="AF387" s="51" t="n">
        <v>-0.003297724235282874</v>
      </c>
      <c r="AG387" s="51" t="n">
        <v>0.005182119527540234</v>
      </c>
      <c r="AH387" s="51" t="n">
        <v>0.01271611616828341</v>
      </c>
      <c r="AI387" s="51" t="n">
        <v>0.3662612702320899</v>
      </c>
      <c r="AJ387" s="51" t="n">
        <v>0.2605499733526845</v>
      </c>
      <c r="AK387" s="51" t="n">
        <v>0.1394358116847192</v>
      </c>
      <c r="AL387" s="51" t="n">
        <v>-0.00240425110390735</v>
      </c>
      <c r="AM387" s="51" t="n">
        <v>0.3849751384271392</v>
      </c>
      <c r="AN387" s="51" t="n">
        <v>-0.001749426383591753</v>
      </c>
      <c r="AO387" s="51" t="n">
        <v>0.3969200452170196</v>
      </c>
      <c r="AP387" s="51" t="n">
        <v>-1.259432890695624</v>
      </c>
      <c r="AQ387" s="51" t="n">
        <v>0.3626181857492377</v>
      </c>
      <c r="AR387" s="51" t="n">
        <v>-0.0735611153522534</v>
      </c>
      <c r="AS387" s="51" t="n">
        <v>0.4823337467898788</v>
      </c>
      <c r="AT387" s="51" t="n">
        <v>0.0005577981461205128</v>
      </c>
      <c r="AU387" s="51" t="n">
        <v>337.5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18</v>
      </c>
      <c r="BA387" s="51" t="n">
        <v>6.25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0.578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0.0595</v>
      </c>
      <c r="BM387" s="51" t="n">
        <v>0.1881725474689336</v>
      </c>
      <c r="BN387" s="51" t="n">
        <v>-0.0359386109557381</v>
      </c>
      <c r="BO387" s="51" t="n">
        <v>1.000831481455098</v>
      </c>
      <c r="BP387" s="51" t="n">
        <v>0.1881418369880786</v>
      </c>
      <c r="BQ387" s="51" t="n">
        <v>-0.03625958075203666</v>
      </c>
      <c r="BR387" s="51" t="n">
        <v>1.000806976184285</v>
      </c>
      <c r="BS387" s="51" t="n">
        <v>0.03071048085506733</v>
      </c>
      <c r="BT387" s="51" t="n">
        <v>0.3209697962985661</v>
      </c>
      <c r="BU387" s="51" t="n">
        <v>0.02450527081321319</v>
      </c>
      <c r="BV387" s="51" t="n">
        <v>0.3233655084697831</v>
      </c>
    </row>
    <row r="388">
      <c r="A388" s="49" t="n">
        <v>5.28</v>
      </c>
      <c r="B388" s="50" t="inlineStr">
        <is>
          <t>small_joint_1</t>
        </is>
      </c>
      <c r="C388" s="50" t="inlineStr">
        <is>
          <t>effort</t>
        </is>
      </c>
      <c r="D388" s="49" t="n">
        <v>0</v>
      </c>
      <c r="E388" s="49" t="n">
        <v>-1.700920418432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-1.702063757734205</v>
      </c>
      <c r="L388" s="49" t="n">
        <v>-1.531050517728216</v>
      </c>
      <c r="M388" s="49" t="n">
        <v>-0.05727242293444516</v>
      </c>
      <c r="N388" s="49" t="n">
        <v>-1.485125377330387</v>
      </c>
      <c r="O388" s="49" t="n">
        <v>-6.218172513509149</v>
      </c>
      <c r="P388" s="49" t="n">
        <v>1.550357997457382</v>
      </c>
      <c r="Q388" s="49" t="n">
        <v>0.001143339302205115</v>
      </c>
      <c r="R388" s="49" t="n">
        <v>0.0002605177282162252</v>
      </c>
      <c r="S388" s="49" t="n">
        <v>0.000258722934445163</v>
      </c>
      <c r="T388" s="49" t="n">
        <v>-5.462266961342443e-05</v>
      </c>
      <c r="U388" s="49" t="n">
        <v>0.004512513509149052</v>
      </c>
      <c r="V388" s="49" t="n">
        <v>-0.000167997457382052</v>
      </c>
      <c r="W388" s="49" t="n">
        <v>0.05553230400000067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0.06080166842430218</v>
      </c>
      <c r="AD388" s="49" t="n">
        <v>-0.006651645982888053</v>
      </c>
      <c r="AE388" s="49" t="n">
        <v>-0.004309598199602764</v>
      </c>
      <c r="AF388" s="49" t="n">
        <v>-0.001300085968079514</v>
      </c>
      <c r="AG388" s="49" t="n">
        <v>-0.003034459993659751</v>
      </c>
      <c r="AH388" s="49" t="n">
        <v>0.01127730687253867</v>
      </c>
      <c r="AI388" s="49" t="n">
        <v>0.355737022811181</v>
      </c>
      <c r="AJ388" s="49" t="n">
        <v>0.3276721560520174</v>
      </c>
      <c r="AK388" s="49" t="n">
        <v>0.1635595153807792</v>
      </c>
      <c r="AL388" s="49" t="n">
        <v>-0.002162055725538691</v>
      </c>
      <c r="AM388" s="49" t="n">
        <v>0.3879177120831582</v>
      </c>
      <c r="AN388" s="49" t="n">
        <v>-0.003809733133679803</v>
      </c>
      <c r="AO388" s="49" t="n">
        <v>0.3765100005763201</v>
      </c>
      <c r="AP388" s="49" t="n">
        <v>-1.191819837359862</v>
      </c>
      <c r="AQ388" s="49" t="n">
        <v>0.3869942845094338</v>
      </c>
      <c r="AR388" s="49" t="n">
        <v>-0.07127149712151627</v>
      </c>
      <c r="AS388" s="49" t="n">
        <v>0.4780759469346567</v>
      </c>
      <c r="AT388" s="49" t="n">
        <v>-0.001749313854048682</v>
      </c>
      <c r="AU388" s="49" t="n">
        <v>337.5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18</v>
      </c>
      <c r="BA388" s="49" t="n">
        <v>6.25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0.578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0.0595</v>
      </c>
      <c r="BM388" s="49" t="n">
        <v>0.1881924066446184</v>
      </c>
      <c r="BN388" s="49" t="n">
        <v>-0.03583447306271619</v>
      </c>
      <c r="BO388" s="49" t="n">
        <v>1.000831481455098</v>
      </c>
      <c r="BP388" s="49" t="n">
        <v>0.1881745756958483</v>
      </c>
      <c r="BQ388" s="49" t="n">
        <v>-0.03606413817962708</v>
      </c>
      <c r="BR388" s="49" t="n">
        <v>1.000807502527805</v>
      </c>
      <c r="BS388" s="49" t="n">
        <v>0.01783094877011449</v>
      </c>
      <c r="BT388" s="49" t="n">
        <v>0.2296651169108946</v>
      </c>
      <c r="BU388" s="49" t="n">
        <v>0.02397892729355533</v>
      </c>
      <c r="BV388" s="49" t="n">
        <v>0.2316009447603505</v>
      </c>
    </row>
    <row r="389">
      <c r="A389" s="51" t="n">
        <v>5.29</v>
      </c>
      <c r="B389" t="inlineStr">
        <is>
          <t>small_joint_1</t>
        </is>
      </c>
      <c r="C389" t="inlineStr">
        <is>
          <t>effort</t>
        </is>
      </c>
      <c r="D389" s="51" t="n">
        <v>0</v>
      </c>
      <c r="E389" s="51" t="n">
        <v>-1.700363454374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-1.701465727354144</v>
      </c>
      <c r="L389" s="51" t="n">
        <v>-1.531120630841684</v>
      </c>
      <c r="M389" s="51" t="n">
        <v>-0.05731627149524996</v>
      </c>
      <c r="N389" s="51" t="n">
        <v>-1.485129718340096</v>
      </c>
      <c r="O389" s="51" t="n">
        <v>-6.218240334390474</v>
      </c>
      <c r="P389" s="51" t="n">
        <v>1.550464500623929</v>
      </c>
      <c r="Q389" s="51" t="n">
        <v>0.001102272980143981</v>
      </c>
      <c r="R389" s="51" t="n">
        <v>0.0003306308416834991</v>
      </c>
      <c r="S389" s="51" t="n">
        <v>0.0003025714952499606</v>
      </c>
      <c r="T389" s="51" t="n">
        <v>-5.028165990372813e-05</v>
      </c>
      <c r="U389" s="51" t="n">
        <v>0.004580334390474228</v>
      </c>
      <c r="V389" s="51" t="n">
        <v>-0.0002745006239288639</v>
      </c>
      <c r="W389" s="51" t="n">
        <v>0.05584572900000071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0.05897181922747055</v>
      </c>
      <c r="AD389" s="51" t="n">
        <v>-0.007311211642476379</v>
      </c>
      <c r="AE389" s="51" t="n">
        <v>-0.004441853668335147</v>
      </c>
      <c r="AF389" s="51" t="n">
        <v>0.0002736565390281946</v>
      </c>
      <c r="AG389" s="51" t="n">
        <v>-0.009836581192544932</v>
      </c>
      <c r="AH389" s="51" t="n">
        <v>0.01013995471870437</v>
      </c>
      <c r="AI389" s="51" t="n">
        <v>0.3548056763577974</v>
      </c>
      <c r="AJ389" s="51" t="n">
        <v>0.4000869188423904</v>
      </c>
      <c r="AK389" s="51" t="n">
        <v>0.1880105290176854</v>
      </c>
      <c r="AL389" s="51" t="n">
        <v>-0.002939985314533254</v>
      </c>
      <c r="AM389" s="51" t="n">
        <v>0.3965756505990775</v>
      </c>
      <c r="AN389" s="51" t="n">
        <v>-0.005660704291975586</v>
      </c>
      <c r="AO389" s="51" t="n">
        <v>0.3639658215748397</v>
      </c>
      <c r="AP389" s="51" t="n">
        <v>-1.118485271900922</v>
      </c>
      <c r="AQ389" s="51" t="n">
        <v>0.4133846778122837</v>
      </c>
      <c r="AR389" s="51" t="n">
        <v>-0.07068819143407937</v>
      </c>
      <c r="AS389" s="51" t="n">
        <v>0.4807522828109129</v>
      </c>
      <c r="AT389" s="51" t="n">
        <v>-0.003809646409424865</v>
      </c>
      <c r="AU389" s="51" t="n">
        <v>337.5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18</v>
      </c>
      <c r="BA389" s="51" t="n">
        <v>6.25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0.578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0.0595</v>
      </c>
      <c r="BM389" s="51" t="n">
        <v>0.1882123359676351</v>
      </c>
      <c r="BN389" s="51" t="n">
        <v>-0.03572965110355861</v>
      </c>
      <c r="BO389" s="51" t="n">
        <v>1.000831481455098</v>
      </c>
      <c r="BP389" s="51" t="n">
        <v>0.1882069091627782</v>
      </c>
      <c r="BQ389" s="51" t="n">
        <v>-0.03587220135604868</v>
      </c>
      <c r="BR389" s="51" t="n">
        <v>1.000807651655417</v>
      </c>
      <c r="BS389" s="51" t="n">
        <v>0.005426804856878409</v>
      </c>
      <c r="BT389" s="51" t="n">
        <v>0.1425502524900757</v>
      </c>
      <c r="BU389" s="51" t="n">
        <v>0.0238297996808523</v>
      </c>
      <c r="BV389" s="51" t="n">
        <v>0.1446301629977942</v>
      </c>
    </row>
    <row r="390">
      <c r="A390" s="49" t="n">
        <v>5.3</v>
      </c>
      <c r="B390" s="50" t="inlineStr">
        <is>
          <t>small_joint_1</t>
        </is>
      </c>
      <c r="C390" s="50" t="inlineStr">
        <is>
          <t>effort</t>
        </is>
      </c>
      <c r="D390" s="49" t="n">
        <v>0</v>
      </c>
      <c r="E390" s="49" t="n">
        <v>-1.699803800576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-1.700886259809921</v>
      </c>
      <c r="L390" s="49" t="n">
        <v>-1.531195688068556</v>
      </c>
      <c r="M390" s="49" t="n">
        <v>-0.05736232821438743</v>
      </c>
      <c r="N390" s="49" t="n">
        <v>-1.485119056465284</v>
      </c>
      <c r="O390" s="49" t="n">
        <v>-6.218363901647979</v>
      </c>
      <c r="P390" s="49" t="n">
        <v>1.550560361289347</v>
      </c>
      <c r="Q390" s="49" t="n">
        <v>0.001082459233920918</v>
      </c>
      <c r="R390" s="49" t="n">
        <v>0.0004056880685554543</v>
      </c>
      <c r="S390" s="49" t="n">
        <v>0.0003486282143874281</v>
      </c>
      <c r="T390" s="49" t="n">
        <v>-6.094353471608471e-05</v>
      </c>
      <c r="U390" s="49" t="n">
        <v>0.004703901647979514</v>
      </c>
      <c r="V390" s="49" t="n">
        <v>-0.0003703612893475317</v>
      </c>
      <c r="W390" s="49" t="n">
        <v>0.05607014400000074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0.05709382257689194</v>
      </c>
      <c r="AD390" s="49" t="n">
        <v>-0.007670533749206409</v>
      </c>
      <c r="AE390" s="49" t="n">
        <v>-0.004736587113868911</v>
      </c>
      <c r="AF390" s="49" t="n">
        <v>0.001726077368327504</v>
      </c>
      <c r="AG390" s="49" t="n">
        <v>-0.01440425631119258</v>
      </c>
      <c r="AH390" s="49" t="n">
        <v>0.009125484634669433</v>
      </c>
      <c r="AI390" s="49" t="n">
        <v>0.3608006606131055</v>
      </c>
      <c r="AJ390" s="49" t="n">
        <v>0.4727659173252595</v>
      </c>
      <c r="AK390" s="49" t="n">
        <v>0.2145544855345117</v>
      </c>
      <c r="AL390" s="49" t="n">
        <v>-0.004758605888521367</v>
      </c>
      <c r="AM390" s="49" t="n">
        <v>0.4090492033882941</v>
      </c>
      <c r="AN390" s="49" t="n">
        <v>-0.007327975987763955</v>
      </c>
      <c r="AO390" s="49" t="n">
        <v>0.3609946672153678</v>
      </c>
      <c r="AP390" s="49" t="n">
        <v>-1.039796218269922</v>
      </c>
      <c r="AQ390" s="49" t="n">
        <v>0.4401249532032108</v>
      </c>
      <c r="AR390" s="49" t="n">
        <v>-0.07112162453402431</v>
      </c>
      <c r="AS390" s="49" t="n">
        <v>0.4891413305376318</v>
      </c>
      <c r="AT390" s="49" t="n">
        <v>-0.005660643570688671</v>
      </c>
      <c r="AU390" s="49" t="n">
        <v>337.5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18</v>
      </c>
      <c r="BA390" s="49" t="n">
        <v>6.25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0.578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0.0595</v>
      </c>
      <c r="BM390" s="49" t="n">
        <v>0.1882323027263171</v>
      </c>
      <c r="BN390" s="49" t="n">
        <v>-0.0356243117649182</v>
      </c>
      <c r="BO390" s="49" t="n">
        <v>1.000831481455098</v>
      </c>
      <c r="BP390" s="49" t="n">
        <v>0.1882386595785347</v>
      </c>
      <c r="BQ390" s="49" t="n">
        <v>-0.03568417549575935</v>
      </c>
      <c r="BR390" s="49" t="n">
        <v>1.00080750763532</v>
      </c>
      <c r="BS390" s="49" t="n">
        <v>-0.006356852217559439</v>
      </c>
      <c r="BT390" s="49" t="n">
        <v>0.05986373084115176</v>
      </c>
      <c r="BU390" s="49" t="n">
        <v>0.02397381977847779</v>
      </c>
      <c r="BV390" s="49" t="n">
        <v>0.06479830148320778</v>
      </c>
    </row>
    <row r="391">
      <c r="A391" s="51" t="n">
        <v>5.31</v>
      </c>
      <c r="B391" t="inlineStr">
        <is>
          <t>small_joint_1</t>
        </is>
      </c>
      <c r="C391" t="inlineStr">
        <is>
          <t>effort</t>
        </is>
      </c>
      <c r="D391" s="51" t="n">
        <v>0</v>
      </c>
      <c r="E391" s="51" t="n">
        <v>-1.699242350018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-1.700325000394529</v>
      </c>
      <c r="L391" s="51" t="n">
        <v>-1.531273003565305</v>
      </c>
      <c r="M391" s="51" t="n">
        <v>-0.05741034218379863</v>
      </c>
      <c r="N391" s="51" t="n">
        <v>-1.485099643180559</v>
      </c>
      <c r="O391" s="51" t="n">
        <v>-6.218517062673252</v>
      </c>
      <c r="P391" s="51" t="n">
        <v>1.550650259214942</v>
      </c>
      <c r="Q391" s="51" t="n">
        <v>0.001082650376529104</v>
      </c>
      <c r="R391" s="51" t="n">
        <v>0.0004830035653049514</v>
      </c>
      <c r="S391" s="51" t="n">
        <v>0.0003966421837986317</v>
      </c>
      <c r="T391" s="51" t="n">
        <v>-8.035681944051909e-05</v>
      </c>
      <c r="U391" s="51" t="n">
        <v>0.004857062673251811</v>
      </c>
      <c r="V391" s="51" t="n">
        <v>-0.0004602592149418605</v>
      </c>
      <c r="W391" s="51" t="n">
        <v>0.05620500900000076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0.05531255993008542</v>
      </c>
      <c r="AD391" s="51" t="n">
        <v>-0.007787057215159005</v>
      </c>
      <c r="AE391" s="51" t="n">
        <v>-0.004852184700177698</v>
      </c>
      <c r="AF391" s="51" t="n">
        <v>0.002138555300775971</v>
      </c>
      <c r="AG391" s="51" t="n">
        <v>-0.01603927235710906</v>
      </c>
      <c r="AH391" s="51" t="n">
        <v>0.008863446282447677</v>
      </c>
      <c r="AI391" s="51" t="n">
        <v>0.3724296027727405</v>
      </c>
      <c r="AJ391" s="51" t="n">
        <v>0.544096660962974</v>
      </c>
      <c r="AK391" s="51" t="n">
        <v>0.2411773120688298</v>
      </c>
      <c r="AL391" s="51" t="n">
        <v>-0.006506350176296891</v>
      </c>
      <c r="AM391" s="51" t="n">
        <v>0.4228538461268194</v>
      </c>
      <c r="AN391" s="51" t="n">
        <v>-0.008933207664767046</v>
      </c>
      <c r="AO391" s="51" t="n">
        <v>0.3649349363204509</v>
      </c>
      <c r="AP391" s="51" t="n">
        <v>-0.960796292462332</v>
      </c>
      <c r="AQ391" s="51" t="n">
        <v>0.4689751713018878</v>
      </c>
      <c r="AR391" s="51" t="n">
        <v>-0.07259320115905878</v>
      </c>
      <c r="AS391" s="51" t="n">
        <v>0.5013439940092658</v>
      </c>
      <c r="AT391" s="51" t="n">
        <v>-0.007327941402846476</v>
      </c>
      <c r="AU391" s="51" t="n">
        <v>337.5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18</v>
      </c>
      <c r="BA391" s="51" t="n">
        <v>6.25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0.578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0.0595</v>
      </c>
      <c r="BM391" s="51" t="n">
        <v>0.1882522743470593</v>
      </c>
      <c r="BN391" s="51" t="n">
        <v>-0.03551862302420378</v>
      </c>
      <c r="BO391" s="51" t="n">
        <v>1.000831481455098</v>
      </c>
      <c r="BP391" s="51" t="n">
        <v>0.1882697324346136</v>
      </c>
      <c r="BQ391" s="51" t="n">
        <v>-0.03549981389011856</v>
      </c>
      <c r="BR391" s="51" t="n">
        <v>1.000807195204516</v>
      </c>
      <c r="BS391" s="51" t="n">
        <v>-0.01745808755432288</v>
      </c>
      <c r="BT391" s="51" t="n">
        <v>-0.01880913408521673</v>
      </c>
      <c r="BU391" s="51" t="n">
        <v>0.02428625058237266</v>
      </c>
      <c r="BV391" s="51" t="n">
        <v>0.03533256732024807</v>
      </c>
    </row>
    <row r="392">
      <c r="A392" s="49" t="n">
        <v>5.32</v>
      </c>
      <c r="B392" s="50" t="inlineStr">
        <is>
          <t>small_joint_1</t>
        </is>
      </c>
      <c r="C392" s="50" t="inlineStr">
        <is>
          <t>effort</t>
        </is>
      </c>
      <c r="D392" s="49" t="n">
        <v>0</v>
      </c>
      <c r="E392" s="49" t="n">
        <v>-1.69868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-1.699778398847259</v>
      </c>
      <c r="L392" s="49" t="n">
        <v>-1.531349383374921</v>
      </c>
      <c r="M392" s="49" t="n">
        <v>-0.05745978566140845</v>
      </c>
      <c r="N392" s="49" t="n">
        <v>-1.485078441869735</v>
      </c>
      <c r="O392" s="49" t="n">
        <v>-6.218670994016634</v>
      </c>
      <c r="P392" s="49" t="n">
        <v>1.550738954177718</v>
      </c>
      <c r="Q392" s="49" t="n">
        <v>0.001098398847258819</v>
      </c>
      <c r="R392" s="49" t="n">
        <v>0.0005593833749204524</v>
      </c>
      <c r="S392" s="49" t="n">
        <v>0.0004460856614084477</v>
      </c>
      <c r="T392" s="49" t="n">
        <v>-0.0001015581302652446</v>
      </c>
      <c r="U392" s="49" t="n">
        <v>0.005010994016633852</v>
      </c>
      <c r="V392" s="49" t="n">
        <v>-0.0005489541777181639</v>
      </c>
      <c r="W392" s="49" t="n">
        <v>0.0562500000000008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0.05410517089665476</v>
      </c>
      <c r="AD392" s="49" t="n">
        <v>-0.007521361331632584</v>
      </c>
      <c r="AE392" s="49" t="n">
        <v>-0.005018060643041417</v>
      </c>
      <c r="AF392" s="49" t="n">
        <v>0.002127236907580923</v>
      </c>
      <c r="AG392" s="49" t="n">
        <v>-0.01484157766964311</v>
      </c>
      <c r="AH392" s="49" t="n">
        <v>0.008858277307880906</v>
      </c>
      <c r="AI392" s="49" t="n">
        <v>0.3853276417725572</v>
      </c>
      <c r="AJ392" s="49" t="n">
        <v>0.6092524748356219</v>
      </c>
      <c r="AK392" s="49" t="n">
        <v>0.2688560205130922</v>
      </c>
      <c r="AL392" s="49" t="n">
        <v>-0.00809233404279972</v>
      </c>
      <c r="AM392" s="49" t="n">
        <v>0.4355976156942225</v>
      </c>
      <c r="AN392" s="49" t="n">
        <v>-0.01053258239590099</v>
      </c>
      <c r="AO392" s="49" t="n">
        <v>0.3744992251671032</v>
      </c>
      <c r="AP392" s="49" t="n">
        <v>-0.8831132620821087</v>
      </c>
      <c r="AQ392" s="49" t="n">
        <v>0.4979156850436409</v>
      </c>
      <c r="AR392" s="49" t="n">
        <v>-0.07399219296639147</v>
      </c>
      <c r="AS392" s="49" t="n">
        <v>0.5148764036164174</v>
      </c>
      <c r="AT392" s="49" t="n">
        <v>-0.008933199285737714</v>
      </c>
      <c r="AU392" s="49" t="n">
        <v>337.5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18</v>
      </c>
      <c r="BA392" s="49" t="n">
        <v>6.25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0.578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0.0595</v>
      </c>
      <c r="BM392" s="49" t="n">
        <v>0.188272218478086</v>
      </c>
      <c r="BN392" s="49" t="n">
        <v>-0.03541275374375494</v>
      </c>
      <c r="BO392" s="49" t="n">
        <v>1.000831481455098</v>
      </c>
      <c r="BP392" s="49" t="n">
        <v>0.1883000919720964</v>
      </c>
      <c r="BQ392" s="49" t="n">
        <v>-0.03531857558379956</v>
      </c>
      <c r="BR392" s="49" t="n">
        <v>1.000806850774027</v>
      </c>
      <c r="BS392" s="49" t="n">
        <v>-0.02787349401039974</v>
      </c>
      <c r="BT392" s="49" t="n">
        <v>-0.09417815995538953</v>
      </c>
      <c r="BU392" s="49" t="n">
        <v>0.02463068107161348</v>
      </c>
      <c r="BV392" s="49" t="n">
        <v>0.1012577302282757</v>
      </c>
    </row>
    <row r="393">
      <c r="A393" s="51" t="n">
        <v>5.33</v>
      </c>
      <c r="B393" t="inlineStr">
        <is>
          <t>small_joint_1</t>
        </is>
      </c>
      <c r="C393" t="inlineStr">
        <is>
          <t>effort</t>
        </is>
      </c>
      <c r="D393" s="51" t="n">
        <v>0</v>
      </c>
      <c r="E393" s="51" t="n">
        <v>-1.698117649982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-1.699240813486737</v>
      </c>
      <c r="L393" s="51" t="n">
        <v>-1.531421784252016</v>
      </c>
      <c r="M393" s="51" t="n">
        <v>-0.05750936104240628</v>
      </c>
      <c r="N393" s="51" t="n">
        <v>-1.485062079523072</v>
      </c>
      <c r="O393" s="51" t="n">
        <v>-6.218798760337471</v>
      </c>
      <c r="P393" s="51" t="n">
        <v>1.550830179266937</v>
      </c>
      <c r="Q393" s="51" t="n">
        <v>0.001123163504737068</v>
      </c>
      <c r="R393" s="51" t="n">
        <v>0.0006317842520162653</v>
      </c>
      <c r="S393" s="51" t="n">
        <v>0.0004956610424062813</v>
      </c>
      <c r="T393" s="51" t="n">
        <v>-0.0001179204769283793</v>
      </c>
      <c r="U393" s="51" t="n">
        <v>0.005138760337470849</v>
      </c>
      <c r="V393" s="51" t="n">
        <v>-0.0006401792669366024</v>
      </c>
      <c r="W393" s="51" t="n">
        <v>0.05620500900000083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0.05345425631924004</v>
      </c>
      <c r="AD393" s="51" t="n">
        <v>-0.007014961371829351</v>
      </c>
      <c r="AE393" s="51" t="n">
        <v>-0.004906357246530355</v>
      </c>
      <c r="AF393" s="51" t="n">
        <v>0.001252486396613178</v>
      </c>
      <c r="AG393" s="51" t="n">
        <v>-0.01106547493643081</v>
      </c>
      <c r="AH393" s="51" t="n">
        <v>0.009325985492210725</v>
      </c>
      <c r="AI393" s="51" t="n">
        <v>0.3973914528550008</v>
      </c>
      <c r="AJ393" s="51" t="n">
        <v>0.667474700707356</v>
      </c>
      <c r="AK393" s="51" t="n">
        <v>0.2950867067274724</v>
      </c>
      <c r="AL393" s="51" t="n">
        <v>-0.008711606702742212</v>
      </c>
      <c r="AM393" s="51" t="n">
        <v>0.4451083373123781</v>
      </c>
      <c r="AN393" s="51" t="n">
        <v>-0.01220616287496341</v>
      </c>
      <c r="AO393" s="51" t="n">
        <v>0.3853276417725581</v>
      </c>
      <c r="AP393" s="51" t="n">
        <v>-0.811589084697662</v>
      </c>
      <c r="AQ393" s="51" t="n">
        <v>0.527917930196995</v>
      </c>
      <c r="AR393" s="51" t="n">
        <v>-0.07522855496201228</v>
      </c>
      <c r="AS393" s="51" t="n">
        <v>0.5273472511915984</v>
      </c>
      <c r="AT393" s="51" t="n">
        <v>-0.01053260022879926</v>
      </c>
      <c r="AU393" s="51" t="n">
        <v>337.5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18</v>
      </c>
      <c r="BA393" s="51" t="n">
        <v>6.25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0.578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0.0595</v>
      </c>
      <c r="BM393" s="51" t="n">
        <v>0.1882921030703705</v>
      </c>
      <c r="BN393" s="51" t="n">
        <v>-0.03530687326446419</v>
      </c>
      <c r="BO393" s="51" t="n">
        <v>1.000831481455098</v>
      </c>
      <c r="BP393" s="51" t="n">
        <v>0.1883297304358179</v>
      </c>
      <c r="BQ393" s="51" t="n">
        <v>-0.03513994758159512</v>
      </c>
      <c r="BR393" s="51" t="n">
        <v>1.000806606312125</v>
      </c>
      <c r="BS393" s="51" t="n">
        <v>-0.03762736544732359</v>
      </c>
      <c r="BT393" s="51" t="n">
        <v>-0.1669256828690652</v>
      </c>
      <c r="BU393" s="51" t="n">
        <v>0.02487514297344617</v>
      </c>
      <c r="BV393" s="51" t="n">
        <v>0.1729126223552218</v>
      </c>
    </row>
    <row r="394">
      <c r="A394" s="49" t="n">
        <v>5.34</v>
      </c>
      <c r="B394" s="50" t="inlineStr">
        <is>
          <t>small_joint_1</t>
        </is>
      </c>
      <c r="C394" s="50" t="inlineStr">
        <is>
          <t>effort</t>
        </is>
      </c>
      <c r="D394" s="49" t="n">
        <v>0</v>
      </c>
      <c r="E394" s="49" t="n">
        <v>-1.697556199424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-1.698705429207696</v>
      </c>
      <c r="L394" s="49" t="n">
        <v>-1.531487563378689</v>
      </c>
      <c r="M394" s="49" t="n">
        <v>-0.05755743171087058</v>
      </c>
      <c r="N394" s="49" t="n">
        <v>-1.48505477244868</v>
      </c>
      <c r="O394" s="49" t="n">
        <v>-6.218879722227991</v>
      </c>
      <c r="P394" s="49" t="n">
        <v>1.550925080890875</v>
      </c>
      <c r="Q394" s="49" t="n">
        <v>0.001149229783696581</v>
      </c>
      <c r="R394" s="49" t="n">
        <v>0.0006975633786887592</v>
      </c>
      <c r="S394" s="49" t="n">
        <v>0.0005437317108705833</v>
      </c>
      <c r="T394" s="49" t="n">
        <v>-0.0001252275513201617</v>
      </c>
      <c r="U394" s="49" t="n">
        <v>0.005219722227990609</v>
      </c>
      <c r="V394" s="49" t="n">
        <v>-0.0007350808908748174</v>
      </c>
      <c r="W394" s="49" t="n">
        <v>0.05607014400000093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0.05358739696680891</v>
      </c>
      <c r="AD394" s="49" t="n">
        <v>-0.006224921602065568</v>
      </c>
      <c r="AE394" s="49" t="n">
        <v>-0.004723730901196179</v>
      </c>
      <c r="AF394" s="49" t="n">
        <v>0.0003136916514936917</v>
      </c>
      <c r="AG394" s="49" t="n">
        <v>-0.005647341400820662</v>
      </c>
      <c r="AH394" s="49" t="n">
        <v>0.009618332006384834</v>
      </c>
      <c r="AI394" s="49" t="n">
        <v>0.404652614979905</v>
      </c>
      <c r="AJ394" s="49" t="n">
        <v>0.7157821191811252</v>
      </c>
      <c r="AK394" s="49" t="n">
        <v>0.3201219825554881</v>
      </c>
      <c r="AL394" s="49" t="n">
        <v>-0.008607176993716761</v>
      </c>
      <c r="AM394" s="49" t="n">
        <v>0.4500169178901758</v>
      </c>
      <c r="AN394" s="49" t="n">
        <v>-0.01393603549099389</v>
      </c>
      <c r="AO394" s="49" t="n">
        <v>0.3953218304606396</v>
      </c>
      <c r="AP394" s="49" t="n">
        <v>-0.7469977068434734</v>
      </c>
      <c r="AQ394" s="49" t="n">
        <v>0.5564724245531264</v>
      </c>
      <c r="AR394" s="49" t="n">
        <v>-0.0754981757169067</v>
      </c>
      <c r="AS394" s="49" t="n">
        <v>0.5365850171508804</v>
      </c>
      <c r="AT394" s="49" t="n">
        <v>-0.01220620686275837</v>
      </c>
      <c r="AU394" s="49" t="n">
        <v>337.5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18</v>
      </c>
      <c r="BA394" s="49" t="n">
        <v>6.25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0.578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0.0595</v>
      </c>
      <c r="BM394" s="49" t="n">
        <v>0.1883118964556735</v>
      </c>
      <c r="BN394" s="49" t="n">
        <v>-0.0352011509988475</v>
      </c>
      <c r="BO394" s="49" t="n">
        <v>1.000831481455098</v>
      </c>
      <c r="BP394" s="49" t="n">
        <v>0.1883586427312246</v>
      </c>
      <c r="BQ394" s="49" t="n">
        <v>-0.03496373988815085</v>
      </c>
      <c r="BR394" s="49" t="n">
        <v>1.000806562810529</v>
      </c>
      <c r="BS394" s="49" t="n">
        <v>-0.04674627555109612</v>
      </c>
      <c r="BT394" s="49" t="n">
        <v>-0.2374111106966462</v>
      </c>
      <c r="BU394" s="49" t="n">
        <v>0.0249186445691052</v>
      </c>
      <c r="BV394" s="49" t="n">
        <v>0.2432492314628673</v>
      </c>
    </row>
    <row r="395">
      <c r="A395" s="51" t="n">
        <v>5.35</v>
      </c>
      <c r="B395" t="inlineStr">
        <is>
          <t>small_joint_1</t>
        </is>
      </c>
      <c r="C395" t="inlineStr">
        <is>
          <t>effort</t>
        </is>
      </c>
      <c r="D395" s="51" t="n">
        <v>0</v>
      </c>
      <c r="E395" s="51" t="n">
        <v>-1.696996545626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-1.698165874509531</v>
      </c>
      <c r="L395" s="51" t="n">
        <v>-1.531544920300073</v>
      </c>
      <c r="M395" s="51" t="n">
        <v>-0.05760182427845077</v>
      </c>
      <c r="N395" s="51" t="n">
        <v>-1.485058773453019</v>
      </c>
      <c r="O395" s="51" t="n">
        <v>-6.218902234066449</v>
      </c>
      <c r="P395" s="51" t="n">
        <v>1.551022705278678</v>
      </c>
      <c r="Q395" s="51" t="n">
        <v>0.001169328883530829</v>
      </c>
      <c r="R395" s="51" t="n">
        <v>0.0007549203000734028</v>
      </c>
      <c r="S395" s="51" t="n">
        <v>0.0005881242784507718</v>
      </c>
      <c r="T395" s="51" t="n">
        <v>-0.0001212265469805462</v>
      </c>
      <c r="U395" s="51" t="n">
        <v>0.005242234066448859</v>
      </c>
      <c r="V395" s="51" t="n">
        <v>-0.0008327052786778477</v>
      </c>
      <c r="W395" s="51" t="n">
        <v>0.05584572900000093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0.05423769028862188</v>
      </c>
      <c r="AD395" s="51" t="n">
        <v>-0.005339579136507727</v>
      </c>
      <c r="AE395" s="51" t="n">
        <v>-0.004203614032621346</v>
      </c>
      <c r="AF395" s="51" t="n">
        <v>-0.0009842964596881287</v>
      </c>
      <c r="AG395" s="51" t="n">
        <v>0.0005442191918633424</v>
      </c>
      <c r="AH395" s="51" t="n">
        <v>0.009882297422761361</v>
      </c>
      <c r="AI395" s="51" t="n">
        <v>0.4062608942983064</v>
      </c>
      <c r="AJ395" s="51" t="n">
        <v>0.755189027043731</v>
      </c>
      <c r="AK395" s="51" t="n">
        <v>0.3413215449133959</v>
      </c>
      <c r="AL395" s="51" t="n">
        <v>-0.007403055985930096</v>
      </c>
      <c r="AM395" s="51" t="n">
        <v>0.4496854597448819</v>
      </c>
      <c r="AN395" s="51" t="n">
        <v>-0.0157137934502336</v>
      </c>
      <c r="AO395" s="51" t="n">
        <v>0.4005183392725609</v>
      </c>
      <c r="AP395" s="51" t="n">
        <v>-0.6923356418880525</v>
      </c>
      <c r="AQ395" s="51" t="n">
        <v>0.5838261999336728</v>
      </c>
      <c r="AR395" s="51" t="n">
        <v>-0.07504490364102773</v>
      </c>
      <c r="AS395" s="51" t="n">
        <v>0.5412212638395708</v>
      </c>
      <c r="AT395" s="51" t="n">
        <v>-0.01393610551399422</v>
      </c>
      <c r="AU395" s="51" t="n">
        <v>337.5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18</v>
      </c>
      <c r="BA395" s="51" t="n">
        <v>6.25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0.578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0.0595</v>
      </c>
      <c r="BM395" s="51" t="n">
        <v>0.1883315674216883</v>
      </c>
      <c r="BN395" s="51" t="n">
        <v>-0.03509575602357118</v>
      </c>
      <c r="BO395" s="51" t="n">
        <v>1.000831481455098</v>
      </c>
      <c r="BP395" s="51" t="n">
        <v>0.1883868002087003</v>
      </c>
      <c r="BQ395" s="51" t="n">
        <v>-0.03479026498963695</v>
      </c>
      <c r="BR395" s="51" t="n">
        <v>1.000806781771741</v>
      </c>
      <c r="BS395" s="51" t="n">
        <v>-0.05523278701194401</v>
      </c>
      <c r="BT395" s="51" t="n">
        <v>-0.3054910339342284</v>
      </c>
      <c r="BU395" s="51" t="n">
        <v>0.02469968335705452</v>
      </c>
      <c r="BV395" s="51" t="n">
        <v>0.3114249619623473</v>
      </c>
    </row>
    <row r="396">
      <c r="A396" s="49" t="n">
        <v>5.36</v>
      </c>
      <c r="B396" s="50" t="inlineStr">
        <is>
          <t>small_joint_1</t>
        </is>
      </c>
      <c r="C396" s="50" t="inlineStr">
        <is>
          <t>effort</t>
        </is>
      </c>
      <c r="D396" s="49" t="n">
        <v>0</v>
      </c>
      <c r="E396" s="49" t="n">
        <v>-1.696439581568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-1.697617118951218</v>
      </c>
      <c r="L396" s="49" t="n">
        <v>-1.531592812996533</v>
      </c>
      <c r="M396" s="49" t="n">
        <v>-0.05764060129147344</v>
      </c>
      <c r="N396" s="49" t="n">
        <v>-1.485073550715398</v>
      </c>
      <c r="O396" s="49" t="n">
        <v>-6.218865182306804</v>
      </c>
      <c r="P396" s="49" t="n">
        <v>1.551119800519836</v>
      </c>
      <c r="Q396" s="49" t="n">
        <v>0.00117753738321813</v>
      </c>
      <c r="R396" s="49" t="n">
        <v>0.0008028129965331754</v>
      </c>
      <c r="S396" s="49" t="n">
        <v>0.0006269012914734418</v>
      </c>
      <c r="T396" s="49" t="n">
        <v>-0.000106449284601684</v>
      </c>
      <c r="U396" s="49" t="n">
        <v>0.005205182306804446</v>
      </c>
      <c r="V396" s="49" t="n">
        <v>-0.0009298005198357107</v>
      </c>
      <c r="W396" s="49" t="n">
        <v>0.05553230400000091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0.05537964172823206</v>
      </c>
      <c r="AD396" s="49" t="n">
        <v>-0.004342774710497048</v>
      </c>
      <c r="AE396" s="49" t="n">
        <v>-0.003607153191430456</v>
      </c>
      <c r="AF396" s="49" t="n">
        <v>-0.001891879090863613</v>
      </c>
      <c r="AG396" s="49" t="n">
        <v>0.006305302665926073</v>
      </c>
      <c r="AH396" s="49" t="n">
        <v>0.009578280519617028</v>
      </c>
      <c r="AI396" s="49" t="n">
        <v>0.4003726003915604</v>
      </c>
      <c r="AJ396" s="49" t="n">
        <v>0.7845291143753607</v>
      </c>
      <c r="AK396" s="49" t="n">
        <v>0.3590746325128089</v>
      </c>
      <c r="AL396" s="49" t="n">
        <v>-0.005663445313865154</v>
      </c>
      <c r="AM396" s="49" t="n">
        <v>0.4444987770558909</v>
      </c>
      <c r="AN396" s="49" t="n">
        <v>-0.0174487930323427</v>
      </c>
      <c r="AO396" s="49" t="n">
        <v>0.4000719034407374</v>
      </c>
      <c r="AP396" s="49" t="n">
        <v>-0.646603892666197</v>
      </c>
      <c r="AQ396" s="49" t="n">
        <v>0.6073333712879379</v>
      </c>
      <c r="AR396" s="49" t="n">
        <v>-0.07349358959216587</v>
      </c>
      <c r="AS396" s="49" t="n">
        <v>0.5406187492526081</v>
      </c>
      <c r="AT396" s="49" t="n">
        <v>-0.01571388932649659</v>
      </c>
      <c r="AU396" s="49" t="n">
        <v>337.5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18</v>
      </c>
      <c r="BA396" s="49" t="n">
        <v>6.25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0.578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0.0595</v>
      </c>
      <c r="BM396" s="49" t="n">
        <v>0.1883510852843019</v>
      </c>
      <c r="BN396" s="49" t="n">
        <v>-0.03499085667144481</v>
      </c>
      <c r="BO396" s="49" t="n">
        <v>1.000831481455098</v>
      </c>
      <c r="BP396" s="49" t="n">
        <v>0.1884141407359981</v>
      </c>
      <c r="BQ396" s="49" t="n">
        <v>-0.03462041296287097</v>
      </c>
      <c r="BR396" s="49" t="n">
        <v>1.000807270288605</v>
      </c>
      <c r="BS396" s="49" t="n">
        <v>-0.06305545169621452</v>
      </c>
      <c r="BT396" s="49" t="n">
        <v>-0.3704437085738435</v>
      </c>
      <c r="BU396" s="49" t="n">
        <v>0.02421116649298227</v>
      </c>
      <c r="BV396" s="49" t="n">
        <v>0.3765510746147291</v>
      </c>
    </row>
    <row r="397">
      <c r="A397" s="51" t="n">
        <v>5.37</v>
      </c>
      <c r="B397" t="inlineStr">
        <is>
          <t>small_joint_1</t>
        </is>
      </c>
      <c r="C397" t="inlineStr">
        <is>
          <t>effort</t>
        </is>
      </c>
      <c r="D397" s="51" t="n">
        <v>0</v>
      </c>
      <c r="E397" s="51" t="n">
        <v>-1.69588619375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-1.697056709043007</v>
      </c>
      <c r="L397" s="51" t="n">
        <v>-1.531631092248579</v>
      </c>
      <c r="M397" s="51" t="n">
        <v>-0.05767200801786324</v>
      </c>
      <c r="N397" s="51" t="n">
        <v>-1.485097140453993</v>
      </c>
      <c r="O397" s="51" t="n">
        <v>-6.218777183865619</v>
      </c>
      <c r="P397" s="51" t="n">
        <v>1.551212211248294</v>
      </c>
      <c r="Q397" s="51" t="n">
        <v>0.001170515293007268</v>
      </c>
      <c r="R397" s="51" t="n">
        <v>0.0008410922485786454</v>
      </c>
      <c r="S397" s="51" t="n">
        <v>0.000658308017863235</v>
      </c>
      <c r="T397" s="51" t="n">
        <v>-8.285954600673051e-05</v>
      </c>
      <c r="U397" s="51" t="n">
        <v>0.005117183865618991</v>
      </c>
      <c r="V397" s="51" t="n">
        <v>-0.001022211248294491</v>
      </c>
      <c r="W397" s="51" t="n">
        <v>0.05513062500000102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0.05656552865503248</v>
      </c>
      <c r="AD397" s="51" t="n">
        <v>-0.003410073830680962</v>
      </c>
      <c r="AE397" s="51" t="n">
        <v>-0.002754100727814622</v>
      </c>
      <c r="AF397" s="51" t="n">
        <v>-0.002760328570200482</v>
      </c>
      <c r="AG397" s="51" t="n">
        <v>0.01085203585344475</v>
      </c>
      <c r="AH397" s="51" t="n">
        <v>0.008982126913956216</v>
      </c>
      <c r="AI397" s="51" t="n">
        <v>0.3885504065904056</v>
      </c>
      <c r="AJ397" s="51" t="n">
        <v>0.8061237025145342</v>
      </c>
      <c r="AK397" s="51" t="n">
        <v>0.3714412224160896</v>
      </c>
      <c r="AL397" s="51" t="n">
        <v>-0.003289407516683085</v>
      </c>
      <c r="AM397" s="51" t="n">
        <v>0.4354950832995615</v>
      </c>
      <c r="AN397" s="51" t="n">
        <v>-0.01908262338607907</v>
      </c>
      <c r="AO397" s="51" t="n">
        <v>0.3921438016279035</v>
      </c>
      <c r="AP397" s="51" t="n">
        <v>-0.6109840743015036</v>
      </c>
      <c r="AQ397" s="51" t="n">
        <v>0.6273775934389042</v>
      </c>
      <c r="AR397" s="51" t="n">
        <v>-0.07140927520502252</v>
      </c>
      <c r="AS397" s="51" t="n">
        <v>0.5351629434854109</v>
      </c>
      <c r="AT397" s="51" t="n">
        <v>-0.017448914518078</v>
      </c>
      <c r="AU397" s="51" t="n">
        <v>337.5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18</v>
      </c>
      <c r="BA397" s="51" t="n">
        <v>6.25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0.578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0.0595</v>
      </c>
      <c r="BM397" s="51" t="n">
        <v>0.1883704199570006</v>
      </c>
      <c r="BN397" s="51" t="n">
        <v>-0.03488662012289513</v>
      </c>
      <c r="BO397" s="51" t="n">
        <v>1.000831481455098</v>
      </c>
      <c r="BP397" s="51" t="n">
        <v>0.188440560656172</v>
      </c>
      <c r="BQ397" s="51" t="n">
        <v>-0.03445559588915418</v>
      </c>
      <c r="BR397" s="51" t="n">
        <v>1.000807988839245</v>
      </c>
      <c r="BS397" s="51" t="n">
        <v>-0.07014069917143928</v>
      </c>
      <c r="BT397" s="51" t="n">
        <v>-0.4310242337409523</v>
      </c>
      <c r="BU397" s="51" t="n">
        <v>0.02349261585288254</v>
      </c>
      <c r="BV397" s="51" t="n">
        <v>0.4373254060214711</v>
      </c>
    </row>
    <row r="398">
      <c r="A398" s="49" t="n">
        <v>5.38</v>
      </c>
      <c r="B398" s="50" t="inlineStr">
        <is>
          <t>small_joint_1</t>
        </is>
      </c>
      <c r="C398" s="50" t="inlineStr">
        <is>
          <t>effort</t>
        </is>
      </c>
      <c r="D398" s="49" t="n">
        <v>0</v>
      </c>
      <c r="E398" s="49" t="n">
        <v>-1.695337260032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-1.696485077037868</v>
      </c>
      <c r="L398" s="49" t="n">
        <v>-1.531660188584282</v>
      </c>
      <c r="M398" s="49" t="n">
        <v>-0.05769515627359943</v>
      </c>
      <c r="N398" s="49" t="n">
        <v>-1.485125787217216</v>
      </c>
      <c r="O398" s="49" t="n">
        <v>-6.218654560540916</v>
      </c>
      <c r="P398" s="49" t="n">
        <v>1.551295022948503</v>
      </c>
      <c r="Q398" s="49" t="n">
        <v>0.001147817005867635</v>
      </c>
      <c r="R398" s="49" t="n">
        <v>0.0008701885842818946</v>
      </c>
      <c r="S398" s="49" t="n">
        <v>0.0006814562735994248</v>
      </c>
      <c r="T398" s="49" t="n">
        <v>-5.421278278361363e-05</v>
      </c>
      <c r="U398" s="49" t="n">
        <v>0.004994560540915849</v>
      </c>
      <c r="V398" s="49" t="n">
        <v>-0.001105022948503009</v>
      </c>
      <c r="W398" s="49" t="n">
        <v>0.05464166400000103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0.0576441888361189</v>
      </c>
      <c r="AD398" s="49" t="n">
        <v>-0.002503209742930707</v>
      </c>
      <c r="AE398" s="49" t="n">
        <v>-0.001949882128864321</v>
      </c>
      <c r="AF398" s="49" t="n">
        <v>-0.002977742713660927</v>
      </c>
      <c r="AG398" s="49" t="n">
        <v>0.01341816676204802</v>
      </c>
      <c r="AH398" s="49" t="n">
        <v>0.007731246321706398</v>
      </c>
      <c r="AI398" s="49" t="n">
        <v>0.3715557461571278</v>
      </c>
      <c r="AJ398" s="49" t="n">
        <v>0.8198223368773848</v>
      </c>
      <c r="AK398" s="49" t="n">
        <v>0.3796202966604453</v>
      </c>
      <c r="AL398" s="49" t="n">
        <v>-0.0009907433538813926</v>
      </c>
      <c r="AM398" s="49" t="n">
        <v>0.4243564079396481</v>
      </c>
      <c r="AN398" s="49" t="n">
        <v>-0.02050519362723588</v>
      </c>
      <c r="AO398" s="49" t="n">
        <v>0.3783016762461769</v>
      </c>
      <c r="AP398" s="49" t="n">
        <v>-0.5831701761286262</v>
      </c>
      <c r="AQ398" s="49" t="n">
        <v>0.6420132576774543</v>
      </c>
      <c r="AR398" s="49" t="n">
        <v>-0.0686938632273156</v>
      </c>
      <c r="AS398" s="49" t="n">
        <v>0.5258927161638973</v>
      </c>
      <c r="AT398" s="49" t="n">
        <v>-0.01908277017604369</v>
      </c>
      <c r="AU398" s="49" t="n">
        <v>337.5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18</v>
      </c>
      <c r="BA398" s="49" t="n">
        <v>6.25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0.578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0.0595</v>
      </c>
      <c r="BM398" s="49" t="n">
        <v>0.1883895420174698</v>
      </c>
      <c r="BN398" s="49" t="n">
        <v>-0.03478321199693839</v>
      </c>
      <c r="BO398" s="49" t="n">
        <v>1.000831481455098</v>
      </c>
      <c r="BP398" s="49" t="n">
        <v>0.1884659191061972</v>
      </c>
      <c r="BQ398" s="49" t="n">
        <v>-0.0342976269467694</v>
      </c>
      <c r="BR398" s="49" t="n">
        <v>1.000808854675366</v>
      </c>
      <c r="BS398" s="49" t="n">
        <v>-0.07637708872743065</v>
      </c>
      <c r="BT398" s="49" t="n">
        <v>-0.4855850501689907</v>
      </c>
      <c r="BU398" s="49" t="n">
        <v>0.02262677973230431</v>
      </c>
      <c r="BV398" s="49" t="n">
        <v>0.4920754736736563</v>
      </c>
    </row>
    <row r="399">
      <c r="A399" s="51" t="n">
        <v>5.39</v>
      </c>
      <c r="B399" t="inlineStr">
        <is>
          <t>small_joint_1</t>
        </is>
      </c>
      <c r="C399" t="inlineStr">
        <is>
          <t>effort</t>
        </is>
      </c>
      <c r="D399" s="51" t="n">
        <v>0</v>
      </c>
      <c r="E399" s="51" t="n">
        <v>-1.694793647474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-1.695905492727386</v>
      </c>
      <c r="L399" s="51" t="n">
        <v>-1.531681051672429</v>
      </c>
      <c r="M399" s="51" t="n">
        <v>-0.05770979872146298</v>
      </c>
      <c r="N399" s="51" t="n">
        <v>-1.485155534156089</v>
      </c>
      <c r="O399" s="51" t="n">
        <v>-6.218518175941158</v>
      </c>
      <c r="P399" s="51" t="n">
        <v>1.551363967212726</v>
      </c>
      <c r="Q399" s="51" t="n">
        <v>0.001111845253386035</v>
      </c>
      <c r="R399" s="51" t="n">
        <v>0.0008910516724289774</v>
      </c>
      <c r="S399" s="51" t="n">
        <v>0.0006960987214629788</v>
      </c>
      <c r="T399" s="51" t="n">
        <v>-2.446584391080364e-05</v>
      </c>
      <c r="U399" s="51" t="n">
        <v>0.004858175941158116</v>
      </c>
      <c r="V399" s="51" t="n">
        <v>-0.001173967212726001</v>
      </c>
      <c r="W399" s="51" t="n">
        <v>0.05406660900000108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0.05820174862542986</v>
      </c>
      <c r="AD399" s="51" t="n">
        <v>-0.001747903710166014</v>
      </c>
      <c r="AE399" s="51" t="n">
        <v>-0.00106078875766966</v>
      </c>
      <c r="AF399" s="51" t="n">
        <v>-0.002999508899983314</v>
      </c>
      <c r="AG399" s="51" t="n">
        <v>0.0138256819104484</v>
      </c>
      <c r="AH399" s="51" t="n">
        <v>0.006232505030367058</v>
      </c>
      <c r="AI399" s="51" t="n">
        <v>0.3526890812870587</v>
      </c>
      <c r="AJ399" s="51" t="n">
        <v>0.8282378487914938</v>
      </c>
      <c r="AK399" s="51" t="n">
        <v>0.3827416197734133</v>
      </c>
      <c r="AL399" s="51" t="n">
        <v>0.001254595922858372</v>
      </c>
      <c r="AM399" s="51" t="n">
        <v>0.412913678272971</v>
      </c>
      <c r="AN399" s="51" t="n">
        <v>-0.0216638008069046</v>
      </c>
      <c r="AO399" s="51" t="n">
        <v>0.3593119296392226</v>
      </c>
      <c r="AP399" s="51" t="n">
        <v>-0.563327968716933</v>
      </c>
      <c r="AQ399" s="51" t="n">
        <v>0.6524337584405359</v>
      </c>
      <c r="AR399" s="51" t="n">
        <v>-0.06605799482945485</v>
      </c>
      <c r="AS399" s="51" t="n">
        <v>0.5144907531282105</v>
      </c>
      <c r="AT399" s="51" t="n">
        <v>-0.02050536535512006</v>
      </c>
      <c r="AU399" s="51" t="n">
        <v>337.5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18</v>
      </c>
      <c r="BA399" s="51" t="n">
        <v>6.25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0.578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0.0595</v>
      </c>
      <c r="BM399" s="51" t="n">
        <v>0.188408422771457</v>
      </c>
      <c r="BN399" s="51" t="n">
        <v>-0.03468079594167217</v>
      </c>
      <c r="BO399" s="51" t="n">
        <v>1.000831481455098</v>
      </c>
      <c r="BP399" s="51" t="n">
        <v>0.1884900564387553</v>
      </c>
      <c r="BQ399" s="51" t="n">
        <v>-0.03414846665176498</v>
      </c>
      <c r="BR399" s="51" t="n">
        <v>1.000809761677655</v>
      </c>
      <c r="BS399" s="51" t="n">
        <v>-0.08163366729835309</v>
      </c>
      <c r="BT399" s="51" t="n">
        <v>-0.5323292899071935</v>
      </c>
      <c r="BU399" s="51" t="n">
        <v>0.02171977744369613</v>
      </c>
      <c r="BV399" s="51" t="n">
        <v>0.5389900530268428</v>
      </c>
    </row>
    <row r="400">
      <c r="A400" s="49" t="n">
        <v>5.4</v>
      </c>
      <c r="B400" s="50" t="inlineStr">
        <is>
          <t>small_joint_1</t>
        </is>
      </c>
      <c r="C400" s="50" t="inlineStr">
        <is>
          <t>effort</t>
        </is>
      </c>
      <c r="D400" s="49" t="n">
        <v>0</v>
      </c>
      <c r="E400" s="49" t="n">
        <v>-1.694256210176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-1.695323685647836</v>
      </c>
      <c r="L400" s="49" t="n">
        <v>-1.531694823077873</v>
      </c>
      <c r="M400" s="49" t="n">
        <v>-0.05771653640880425</v>
      </c>
      <c r="N400" s="49" t="n">
        <v>-1.485182101898506</v>
      </c>
      <c r="O400" s="49" t="n">
        <v>-6.2183895259263</v>
      </c>
      <c r="P400" s="49" t="n">
        <v>1.55141542635507</v>
      </c>
      <c r="Q400" s="49" t="n">
        <v>0.001067475471836277</v>
      </c>
      <c r="R400" s="49" t="n">
        <v>0.0009048230778725408</v>
      </c>
      <c r="S400" s="49" t="n">
        <v>0.0007028364088042527</v>
      </c>
      <c r="T400" s="49" t="n">
        <v>2.101898506134958e-06</v>
      </c>
      <c r="U400" s="49" t="n">
        <v>0.004729525926300049</v>
      </c>
      <c r="V400" s="49" t="n">
        <v>-0.001225426355069725</v>
      </c>
      <c r="W400" s="49" t="n">
        <v>0.05340686400000112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0.05815123766277275</v>
      </c>
      <c r="AD400" s="49" t="n">
        <v>-0.00107610079373801</v>
      </c>
      <c r="AE400" s="49" t="n">
        <v>-0.0003511318696900996</v>
      </c>
      <c r="AF400" s="49" t="n">
        <v>-0.002401860215953481</v>
      </c>
      <c r="AG400" s="49" t="n">
        <v>0.01208467556259304</v>
      </c>
      <c r="AH400" s="49" t="n">
        <v>0.004277697154951453</v>
      </c>
      <c r="AI400" s="49" t="n">
        <v>0.3341255930069481</v>
      </c>
      <c r="AJ400" s="49" t="n">
        <v>0.8314431821277626</v>
      </c>
      <c r="AK400" s="49" t="n">
        <v>0.3825822835151342</v>
      </c>
      <c r="AL400" s="49" t="n">
        <v>0.002828901346501864</v>
      </c>
      <c r="AM400" s="49" t="n">
        <v>0.402976932336259</v>
      </c>
      <c r="AN400" s="49" t="n">
        <v>-0.0224808372648367</v>
      </c>
      <c r="AO400" s="49" t="n">
        <v>0.3384799930837509</v>
      </c>
      <c r="AP400" s="49" t="n">
        <v>-0.5488599418362896</v>
      </c>
      <c r="AQ400" s="49" t="n">
        <v>0.6577632708956288</v>
      </c>
      <c r="AR400" s="49" t="n">
        <v>-0.06348046186875664</v>
      </c>
      <c r="AS400" s="49" t="n">
        <v>0.502788638269833</v>
      </c>
      <c r="AT400" s="49" t="n">
        <v>-0.02166399704569934</v>
      </c>
      <c r="AU400" s="49" t="n">
        <v>337.5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18</v>
      </c>
      <c r="BA400" s="49" t="n">
        <v>6.25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0.578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0.0595</v>
      </c>
      <c r="BM400" s="49" t="n">
        <v>0.1884270343139877</v>
      </c>
      <c r="BN400" s="49" t="n">
        <v>-0.03457953322431152</v>
      </c>
      <c r="BO400" s="49" t="n">
        <v>1.000831481455098</v>
      </c>
      <c r="BP400" s="49" t="n">
        <v>0.1885128018513086</v>
      </c>
      <c r="BQ400" s="49" t="n">
        <v>-0.03401003844638926</v>
      </c>
      <c r="BR400" s="49" t="n">
        <v>1.000810596825705</v>
      </c>
      <c r="BS400" s="49" t="n">
        <v>-0.08576753732092435</v>
      </c>
      <c r="BT400" s="49" t="n">
        <v>-0.569494777922265</v>
      </c>
      <c r="BU400" s="49" t="n">
        <v>0.02088462939320301</v>
      </c>
      <c r="BV400" s="49" t="n">
        <v>0.57629553206989</v>
      </c>
    </row>
    <row r="401">
      <c r="A401" s="51" t="n">
        <v>5.41</v>
      </c>
      <c r="B401" t="inlineStr">
        <is>
          <t>small_joint_1</t>
        </is>
      </c>
      <c r="C401" t="inlineStr">
        <is>
          <t>effort</t>
        </is>
      </c>
      <c r="D401" s="51" t="n">
        <v>0</v>
      </c>
      <c r="E401" s="51" t="n">
        <v>-1.693725787118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-1.694746966514246</v>
      </c>
      <c r="L401" s="51" t="n">
        <v>-1.531702680941714</v>
      </c>
      <c r="M401" s="51" t="n">
        <v>-0.05771646832445833</v>
      </c>
      <c r="N401" s="51" t="n">
        <v>-1.485201904982522</v>
      </c>
      <c r="O401" s="51" t="n">
        <v>-6.218287232112033</v>
      </c>
      <c r="P401" s="51" t="n">
        <v>1.551447108212148</v>
      </c>
      <c r="Q401" s="51" t="n">
        <v>0.001021179396245575</v>
      </c>
      <c r="R401" s="51" t="n">
        <v>0.0009126809417143722</v>
      </c>
      <c r="S401" s="51" t="n">
        <v>0.0007027683244583277</v>
      </c>
      <c r="T401" s="51" t="n">
        <v>2.190498252208073e-05</v>
      </c>
      <c r="U401" s="51" t="n">
        <v>0.004627232112032864</v>
      </c>
      <c r="V401" s="51" t="n">
        <v>-0.001257108212147751</v>
      </c>
      <c r="W401" s="51" t="n">
        <v>0.05266404900000116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0.05726913526726352</v>
      </c>
      <c r="AD401" s="51" t="n">
        <v>-0.0005501075548046188</v>
      </c>
      <c r="AE401" s="51" t="n">
        <v>0.0003048970673035002</v>
      </c>
      <c r="AF401" s="51" t="n">
        <v>-0.001655271919582215</v>
      </c>
      <c r="AG401" s="51" t="n">
        <v>0.008716360491835776</v>
      </c>
      <c r="AH401" s="51" t="n">
        <v>0.002276169553104481</v>
      </c>
      <c r="AI401" s="51" t="n">
        <v>0.3194002155804073</v>
      </c>
      <c r="AJ401" s="51" t="n">
        <v>0.831369542027972</v>
      </c>
      <c r="AK401" s="51" t="n">
        <v>0.3790427740635387</v>
      </c>
      <c r="AL401" s="51" t="n">
        <v>0.003792342277082489</v>
      </c>
      <c r="AM401" s="51" t="n">
        <v>0.3959101192910198</v>
      </c>
      <c r="AN401" s="51" t="n">
        <v>-0.02293928588539748</v>
      </c>
      <c r="AO401" s="51" t="n">
        <v>0.3179860166878911</v>
      </c>
      <c r="AP401" s="51" t="n">
        <v>-0.539708477582596</v>
      </c>
      <c r="AQ401" s="51" t="n">
        <v>0.6597732957665304</v>
      </c>
      <c r="AR401" s="51" t="n">
        <v>-0.06157981410337193</v>
      </c>
      <c r="AS401" s="51" t="n">
        <v>0.4925970664280708</v>
      </c>
      <c r="AT401" s="51" t="n">
        <v>-0.02248105752718755</v>
      </c>
      <c r="AU401" s="51" t="n">
        <v>337.5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18</v>
      </c>
      <c r="BA401" s="51" t="n">
        <v>6.25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0.578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0.0595</v>
      </c>
      <c r="BM401" s="51" t="n">
        <v>0.1884453495880422</v>
      </c>
      <c r="BN401" s="51" t="n">
        <v>-0.03447958232079559</v>
      </c>
      <c r="BO401" s="51" t="n">
        <v>1.000831481455098</v>
      </c>
      <c r="BP401" s="51" t="n">
        <v>0.1885339933566532</v>
      </c>
      <c r="BQ401" s="51" t="n">
        <v>-0.03388398987120088</v>
      </c>
      <c r="BR401" s="51" t="n">
        <v>1.000811260789492</v>
      </c>
      <c r="BS401" s="51" t="n">
        <v>-0.08864376861092427</v>
      </c>
      <c r="BT401" s="51" t="n">
        <v>-0.5955924495947076</v>
      </c>
      <c r="BU401" s="51" t="n">
        <v>0.02022066560636304</v>
      </c>
      <c r="BV401" s="51" t="n">
        <v>0.6024922896148429</v>
      </c>
    </row>
    <row r="402">
      <c r="A402" s="49" t="n">
        <v>5.42</v>
      </c>
      <c r="B402" s="50" t="inlineStr">
        <is>
          <t>small_joint_1</t>
        </is>
      </c>
      <c r="C402" s="50" t="inlineStr">
        <is>
          <t>effort</t>
        </is>
      </c>
      <c r="D402" s="49" t="n">
        <v>0</v>
      </c>
      <c r="E402" s="49" t="n">
        <v>-1.6932032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-1.694182859275808</v>
      </c>
      <c r="L402" s="49" t="n">
        <v>-1.531705544022334</v>
      </c>
      <c r="M402" s="49" t="n">
        <v>-0.05771112506040928</v>
      </c>
      <c r="N402" s="49" t="n">
        <v>-1.485212254084309</v>
      </c>
      <c r="O402" s="49" t="n">
        <v>-6.218224582952837</v>
      </c>
      <c r="P402" s="49" t="n">
        <v>1.551458036409172</v>
      </c>
      <c r="Q402" s="49" t="n">
        <v>0.0009796592758080092</v>
      </c>
      <c r="R402" s="49" t="n">
        <v>0.0009155440223342914</v>
      </c>
      <c r="S402" s="49" t="n">
        <v>0.0006974250604092763</v>
      </c>
      <c r="T402" s="49" t="n">
        <v>3.225408430895804e-05</v>
      </c>
      <c r="U402" s="49" t="n">
        <v>0.004564582952837348</v>
      </c>
      <c r="V402" s="49" t="n">
        <v>-0.001268036409171724</v>
      </c>
      <c r="W402" s="49" t="n">
        <v>0.05184000000000122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0.05569952532500666</v>
      </c>
      <c r="AD402" s="49" t="n">
        <v>-7.177690786399164e-05</v>
      </c>
      <c r="AE402" s="49" t="n">
        <v>0.0007259696188711022</v>
      </c>
      <c r="AF402" s="49" t="n">
        <v>-0.0005386844867469214</v>
      </c>
      <c r="AG402" s="49" t="n">
        <v>0.004263938520937049</v>
      </c>
      <c r="AH402" s="49" t="n">
        <v>0.0001330748364218575</v>
      </c>
      <c r="AI402" s="49" t="n">
        <v>0.3099217692910083</v>
      </c>
      <c r="AJ402" s="49" t="n">
        <v>0.8274685577715698</v>
      </c>
      <c r="AK402" s="49" t="n">
        <v>0.3739461262024906</v>
      </c>
      <c r="AL402" s="49" t="n">
        <v>0.003788123236275168</v>
      </c>
      <c r="AM402" s="49" t="n">
        <v>0.3926190300981719</v>
      </c>
      <c r="AN402" s="49" t="n">
        <v>-0.02301580854663141</v>
      </c>
      <c r="AO402" s="49" t="n">
        <v>0.301369903796633</v>
      </c>
      <c r="AP402" s="49" t="n">
        <v>-0.5339577013668373</v>
      </c>
      <c r="AQ402" s="49" t="n">
        <v>0.6583587266161013</v>
      </c>
      <c r="AR402" s="49" t="n">
        <v>-0.06029672313907097</v>
      </c>
      <c r="AS402" s="49" t="n">
        <v>0.4852806437628235</v>
      </c>
      <c r="AT402" s="49" t="n">
        <v>-0.02293952962393586</v>
      </c>
      <c r="AU402" s="49" t="n">
        <v>337.5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18</v>
      </c>
      <c r="BA402" s="49" t="n">
        <v>6.25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0.578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0.0595</v>
      </c>
      <c r="BM402" s="49" t="n">
        <v>0.1884633424408199</v>
      </c>
      <c r="BN402" s="49" t="n">
        <v>-0.034381098504996</v>
      </c>
      <c r="BO402" s="49" t="n">
        <v>1.000831481455098</v>
      </c>
      <c r="BP402" s="49" t="n">
        <v>0.1885534991138055</v>
      </c>
      <c r="BQ402" s="49" t="n">
        <v>-0.03377151370980449</v>
      </c>
      <c r="BR402" s="49" t="n">
        <v>1.000811678676542</v>
      </c>
      <c r="BS402" s="49" t="n">
        <v>-0.09015667298559182</v>
      </c>
      <c r="BT402" s="49" t="n">
        <v>-0.6095847951915132</v>
      </c>
      <c r="BU402" s="49" t="n">
        <v>0.01980277855673229</v>
      </c>
      <c r="BV402" s="49" t="n">
        <v>0.6165338581546653</v>
      </c>
    </row>
    <row r="403">
      <c r="A403" s="51" t="n">
        <v>5.43</v>
      </c>
      <c r="B403" t="inlineStr">
        <is>
          <t>small_joint_1</t>
        </is>
      </c>
      <c r="C403" t="inlineStr">
        <is>
          <t>effort</t>
        </is>
      </c>
      <c r="D403" s="51" t="n">
        <v>0</v>
      </c>
      <c r="E403" s="51" t="n">
        <v>-1.692689251082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-1.693638220043896</v>
      </c>
      <c r="L403" s="51" t="n">
        <v>-1.531704053471932</v>
      </c>
      <c r="M403" s="51" t="n">
        <v>-0.05770189660632996</v>
      </c>
      <c r="N403" s="51" t="n">
        <v>-1.485212222468031</v>
      </c>
      <c r="O403" s="51" t="n">
        <v>-6.218207697478118</v>
      </c>
      <c r="P403" s="51" t="n">
        <v>1.551448905197794</v>
      </c>
      <c r="Q403" s="51" t="n">
        <v>0.0009489689618957797</v>
      </c>
      <c r="R403" s="51" t="n">
        <v>0.0009140534719322968</v>
      </c>
      <c r="S403" s="51" t="n">
        <v>0.0006881966063299605</v>
      </c>
      <c r="T403" s="51" t="n">
        <v>3.222246803091799e-05</v>
      </c>
      <c r="U403" s="51" t="n">
        <v>0.004547697478117563</v>
      </c>
      <c r="V403" s="51" t="n">
        <v>-0.00125890519779448</v>
      </c>
      <c r="W403" s="51" t="n">
        <v>0.0509367690000012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0.05345249975931429</v>
      </c>
      <c r="AD403" s="51" t="n">
        <v>0.0003290710061515804</v>
      </c>
      <c r="AE403" s="51" t="n">
        <v>0.001086002671487301</v>
      </c>
      <c r="AF403" s="51" t="n">
        <v>0.0004428585631665847</v>
      </c>
      <c r="AG403" s="51" t="n">
        <v>-0.0004200024105123451</v>
      </c>
      <c r="AH403" s="51" t="n">
        <v>-0.001767126681135911</v>
      </c>
      <c r="AI403" s="51" t="n">
        <v>0.3076858662999035</v>
      </c>
      <c r="AJ403" s="51" t="n">
        <v>0.8207337075216905</v>
      </c>
      <c r="AK403" s="51" t="n">
        <v>0.3670858087012204</v>
      </c>
      <c r="AL403" s="51" t="n">
        <v>0.00309988022303387</v>
      </c>
      <c r="AM403" s="51" t="n">
        <v>0.3932810678605565</v>
      </c>
      <c r="AN403" s="51" t="n">
        <v>-0.02274566122358957</v>
      </c>
      <c r="AO403" s="51" t="n">
        <v>0.290045443774928</v>
      </c>
      <c r="AP403" s="51" t="n">
        <v>-0.5321713187257622</v>
      </c>
      <c r="AQ403" s="51" t="n">
        <v>0.6553370041454395</v>
      </c>
      <c r="AR403" s="51" t="n">
        <v>-0.05998882558238369</v>
      </c>
      <c r="AS403" s="51" t="n">
        <v>0.4817458184154442</v>
      </c>
      <c r="AT403" s="51" t="n">
        <v>-0.02301607515428283</v>
      </c>
      <c r="AU403" s="51" t="n">
        <v>337.5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18</v>
      </c>
      <c r="BA403" s="51" t="n">
        <v>6.25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0.578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0.0595</v>
      </c>
      <c r="BM403" s="51" t="n">
        <v>0.1884809876777362</v>
      </c>
      <c r="BN403" s="51" t="n">
        <v>-0.03428423343755845</v>
      </c>
      <c r="BO403" s="51" t="n">
        <v>1.000831481455098</v>
      </c>
      <c r="BP403" s="51" t="n">
        <v>0.1885712268938721</v>
      </c>
      <c r="BQ403" s="51" t="n">
        <v>-0.03367324259281236</v>
      </c>
      <c r="BR403" s="51" t="n">
        <v>1.000811814201968</v>
      </c>
      <c r="BS403" s="51" t="n">
        <v>-0.09023921613582342</v>
      </c>
      <c r="BT403" s="51" t="n">
        <v>-0.6109908447460912</v>
      </c>
      <c r="BU403" s="51" t="n">
        <v>0.01966725313029549</v>
      </c>
      <c r="BV403" s="51" t="n">
        <v>0.6179318160914206</v>
      </c>
    </row>
    <row r="404">
      <c r="A404" s="49" t="n">
        <v>5.44</v>
      </c>
      <c r="B404" s="50" t="inlineStr">
        <is>
          <t>small_joint_1</t>
        </is>
      </c>
      <c r="C404" s="50" t="inlineStr">
        <is>
          <t>effort</t>
        </is>
      </c>
      <c r="D404" s="49" t="n">
        <v>0</v>
      </c>
      <c r="E404" s="49" t="n">
        <v>-1.692184721024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-1.693117810013041</v>
      </c>
      <c r="L404" s="49" t="n">
        <v>-1.531698383236606</v>
      </c>
      <c r="M404" s="49" t="n">
        <v>-0.05769008543975057</v>
      </c>
      <c r="N404" s="49" t="n">
        <v>-1.485202072839964</v>
      </c>
      <c r="O404" s="49" t="n">
        <v>-6.21823557354463</v>
      </c>
      <c r="P404" s="49" t="n">
        <v>1.551421413793273</v>
      </c>
      <c r="Q404" s="49" t="n">
        <v>0.0009330889890413196</v>
      </c>
      <c r="R404" s="49" t="n">
        <v>0.0009083832366056921</v>
      </c>
      <c r="S404" s="49" t="n">
        <v>0.0006763854397505709</v>
      </c>
      <c r="T404" s="49" t="n">
        <v>2.207283996380482e-05</v>
      </c>
      <c r="U404" s="49" t="n">
        <v>0.004575573544630451</v>
      </c>
      <c r="V404" s="49" t="n">
        <v>-0.00123141379327274</v>
      </c>
      <c r="W404" s="49" t="n">
        <v>0.04995662400000128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0.05088088521256955</v>
      </c>
      <c r="AD404" s="49" t="n">
        <v>0.0007617143664821923</v>
      </c>
      <c r="AE404" s="49" t="n">
        <v>0.001259328253468036</v>
      </c>
      <c r="AF404" s="49" t="n">
        <v>0.001491830395039979</v>
      </c>
      <c r="AG404" s="49" t="n">
        <v>-0.004719555340262872</v>
      </c>
      <c r="AH404" s="49" t="n">
        <v>-0.003560953591470654</v>
      </c>
      <c r="AI404" s="49" t="n">
        <v>0.3119335108038072</v>
      </c>
      <c r="AJ404" s="49" t="n">
        <v>0.8097906490506186</v>
      </c>
      <c r="AK404" s="49" t="n">
        <v>0.3598559458634186</v>
      </c>
      <c r="AL404" s="49" t="n">
        <v>0.001605205567187649</v>
      </c>
      <c r="AM404" s="49" t="n">
        <v>0.3975674121543862</v>
      </c>
      <c r="AN404" s="49" t="n">
        <v>-0.02215120081275845</v>
      </c>
      <c r="AO404" s="49" t="n">
        <v>0.2860132178653075</v>
      </c>
      <c r="AP404" s="49" t="n">
        <v>-0.5333711902161025</v>
      </c>
      <c r="AQ404" s="49" t="n">
        <v>0.6504960016971638</v>
      </c>
      <c r="AR404" s="49" t="n">
        <v>-0.06037332671125832</v>
      </c>
      <c r="AS404" s="49" t="n">
        <v>0.48217065083589</v>
      </c>
      <c r="AT404" s="49" t="n">
        <v>-0.02274595003385659</v>
      </c>
      <c r="AU404" s="49" t="n">
        <v>337.5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18</v>
      </c>
      <c r="BA404" s="49" t="n">
        <v>6.25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0.578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0.0595</v>
      </c>
      <c r="BM404" s="49" t="n">
        <v>0.1884982611143153</v>
      </c>
      <c r="BN404" s="49" t="n">
        <v>-0.03418913475441227</v>
      </c>
      <c r="BO404" s="49" t="n">
        <v>1.000831481455098</v>
      </c>
      <c r="BP404" s="49" t="n">
        <v>0.1885871444116689</v>
      </c>
      <c r="BQ404" s="49" t="n">
        <v>-0.0335891834151859</v>
      </c>
      <c r="BR404" s="49" t="n">
        <v>1.000811666539925</v>
      </c>
      <c r="BS404" s="49" t="n">
        <v>-0.08888329735357026</v>
      </c>
      <c r="BT404" s="49" t="n">
        <v>-0.5999513392263706</v>
      </c>
      <c r="BU404" s="49" t="n">
        <v>0.01981491517333289</v>
      </c>
      <c r="BV404" s="49" t="n">
        <v>0.6068232698663467</v>
      </c>
    </row>
    <row r="405">
      <c r="A405" s="51" t="n">
        <v>5.45</v>
      </c>
      <c r="B405" t="inlineStr">
        <is>
          <t>small_joint_1</t>
        </is>
      </c>
      <c r="C405" t="inlineStr">
        <is>
          <t>effort</t>
        </is>
      </c>
      <c r="D405" s="51" t="n">
        <v>0</v>
      </c>
      <c r="E405" s="51" t="n">
        <v>-1.691690366726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-1.692624396065796</v>
      </c>
      <c r="L405" s="51" t="n">
        <v>-1.531688445208443</v>
      </c>
      <c r="M405" s="51" t="n">
        <v>-0.05767632355251862</v>
      </c>
      <c r="N405" s="51" t="n">
        <v>-1.485183640231651</v>
      </c>
      <c r="O405" s="51" t="n">
        <v>-6.218300177367977</v>
      </c>
      <c r="P405" s="51" t="n">
        <v>1.551378257687944</v>
      </c>
      <c r="Q405" s="51" t="n">
        <v>0.0009340293397965826</v>
      </c>
      <c r="R405" s="51" t="n">
        <v>0.000898445208442844</v>
      </c>
      <c r="S405" s="51" t="n">
        <v>0.0006626235525186153</v>
      </c>
      <c r="T405" s="51" t="n">
        <v>3.640231651003134e-06</v>
      </c>
      <c r="U405" s="51" t="n">
        <v>0.004640177367977394</v>
      </c>
      <c r="V405" s="51" t="n">
        <v>-0.001188257687943839</v>
      </c>
      <c r="W405" s="51" t="n">
        <v>0.04890204900000131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0.04808452345894002</v>
      </c>
      <c r="AD405" s="51" t="n">
        <v>0.001184400692688781</v>
      </c>
      <c r="AE405" s="51" t="n">
        <v>0.001470284779876065</v>
      </c>
      <c r="AF405" s="51" t="n">
        <v>0.002145958035735558</v>
      </c>
      <c r="AG405" s="51" t="n">
        <v>-0.007885311155973971</v>
      </c>
      <c r="AH405" s="51" t="n">
        <v>-0.004946576582313901</v>
      </c>
      <c r="AI405" s="51" t="n">
        <v>0.3227599765392231</v>
      </c>
      <c r="AJ405" s="51" t="n">
        <v>0.7951435996948066</v>
      </c>
      <c r="AK405" s="51" t="n">
        <v>0.3513636593957962</v>
      </c>
      <c r="AL405" s="51" t="n">
        <v>-0.0002349928960724706</v>
      </c>
      <c r="AM405" s="51" t="n">
        <v>0.4045021703896929</v>
      </c>
      <c r="AN405" s="51" t="n">
        <v>-0.02129881447831937</v>
      </c>
      <c r="AO405" s="51" t="n">
        <v>0.2885191993458644</v>
      </c>
      <c r="AP405" s="51" t="n">
        <v>-0.5389470002942551</v>
      </c>
      <c r="AQ405" s="51" t="n">
        <v>0.6452242469404355</v>
      </c>
      <c r="AR405" s="51" t="n">
        <v>-0.06157347560642466</v>
      </c>
      <c r="AS405" s="51" t="n">
        <v>0.4862269780973117</v>
      </c>
      <c r="AT405" s="51" t="n">
        <v>-0.02215151109997249</v>
      </c>
      <c r="AU405" s="51" t="n">
        <v>337.5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18</v>
      </c>
      <c r="BA405" s="51" t="n">
        <v>6.25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0.578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0.0595</v>
      </c>
      <c r="BM405" s="51" t="n">
        <v>0.1885151396261539</v>
      </c>
      <c r="BN405" s="51" t="n">
        <v>-0.03409594565498456</v>
      </c>
      <c r="BO405" s="51" t="n">
        <v>1.000831481455098</v>
      </c>
      <c r="BP405" s="51" t="n">
        <v>0.1886012660250611</v>
      </c>
      <c r="BQ405" s="51" t="n">
        <v>-0.03351880356605819</v>
      </c>
      <c r="BR405" s="51" t="n">
        <v>1.00081127616466</v>
      </c>
      <c r="BS405" s="51" t="n">
        <v>-0.08612639890720475</v>
      </c>
      <c r="BT405" s="51" t="n">
        <v>-0.577142088926369</v>
      </c>
      <c r="BU405" s="51" t="n">
        <v>0.02020529043833541</v>
      </c>
      <c r="BV405" s="51" t="n">
        <v>0.5838826946919332</v>
      </c>
    </row>
    <row r="406">
      <c r="A406" s="49" t="n">
        <v>5.46</v>
      </c>
      <c r="B406" s="50" t="inlineStr">
        <is>
          <t>small_joint_1</t>
        </is>
      </c>
      <c r="C406" s="50" t="inlineStr">
        <is>
          <t>effort</t>
        </is>
      </c>
      <c r="D406" s="49" t="n">
        <v>0</v>
      </c>
      <c r="E406" s="49" t="n">
        <v>-1.691206919168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-1.692157936640462</v>
      </c>
      <c r="L406" s="49" t="n">
        <v>-1.531673766964043</v>
      </c>
      <c r="M406" s="49" t="n">
        <v>-0.0576609893738598</v>
      </c>
      <c r="N406" s="49" t="n">
        <v>-1.485159074986024</v>
      </c>
      <c r="O406" s="49" t="n">
        <v>-6.218388766165612</v>
      </c>
      <c r="P406" s="49" t="n">
        <v>1.551322102015474</v>
      </c>
      <c r="Q406" s="49" t="n">
        <v>0.00095101747246229</v>
      </c>
      <c r="R406" s="49" t="n">
        <v>0.0008837669640433532</v>
      </c>
      <c r="S406" s="49" t="n">
        <v>0.0006472893738597996</v>
      </c>
      <c r="T406" s="49" t="n">
        <v>-2.092501397554791e-05</v>
      </c>
      <c r="U406" s="49" t="n">
        <v>0.004728766165611908</v>
      </c>
      <c r="V406" s="49" t="n">
        <v>-0.001132102015474201</v>
      </c>
      <c r="W406" s="49" t="n">
        <v>0.0477757440000014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0.04546710599792558</v>
      </c>
      <c r="AD406" s="49" t="n">
        <v>0.001701090827447222</v>
      </c>
      <c r="AE406" s="49" t="n">
        <v>0.001582218308262094</v>
      </c>
      <c r="AF406" s="49" t="n">
        <v>0.002734178837120613</v>
      </c>
      <c r="AG406" s="49" t="n">
        <v>-0.009650306191671601</v>
      </c>
      <c r="AH406" s="49" t="n">
        <v>-0.006183320778146538</v>
      </c>
      <c r="AI406" s="49" t="n">
        <v>0.3374995846720154</v>
      </c>
      <c r="AJ406" s="49" t="n">
        <v>0.7749107933884882</v>
      </c>
      <c r="AK406" s="49" t="n">
        <v>0.3425646619199915</v>
      </c>
      <c r="AL406" s="49" t="n">
        <v>-0.002489925567057421</v>
      </c>
      <c r="AM406" s="49" t="n">
        <v>0.4129045091183972</v>
      </c>
      <c r="AN406" s="49" t="n">
        <v>-0.02022096964386329</v>
      </c>
      <c r="AO406" s="49" t="n">
        <v>0.297663631034482</v>
      </c>
      <c r="AP406" s="49" t="n">
        <v>-0.5484098769337765</v>
      </c>
      <c r="AQ406" s="49" t="n">
        <v>0.6386232638866837</v>
      </c>
      <c r="AR406" s="49" t="n">
        <v>-0.06312920596062339</v>
      </c>
      <c r="AS406" s="49" t="n">
        <v>0.4929395652382477</v>
      </c>
      <c r="AT406" s="49" t="n">
        <v>-0.02129914545786661</v>
      </c>
      <c r="AU406" s="49" t="n">
        <v>337.5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18</v>
      </c>
      <c r="BA406" s="49" t="n">
        <v>6.25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0.578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0.0595</v>
      </c>
      <c r="BM406" s="49" t="n">
        <v>0.1885316011971523</v>
      </c>
      <c r="BN406" s="49" t="n">
        <v>-0.03400480449015802</v>
      </c>
      <c r="BO406" s="49" t="n">
        <v>1.000831481455098</v>
      </c>
      <c r="BP406" s="49" t="n">
        <v>0.1886136648244338</v>
      </c>
      <c r="BQ406" s="49" t="n">
        <v>-0.03346109508097857</v>
      </c>
      <c r="BR406" s="49" t="n">
        <v>1.000810707179063</v>
      </c>
      <c r="BS406" s="49" t="n">
        <v>-0.08206362728141459</v>
      </c>
      <c r="BT406" s="49" t="n">
        <v>-0.5437094091794575</v>
      </c>
      <c r="BU406" s="49" t="n">
        <v>0.02077427603541793</v>
      </c>
      <c r="BV406" s="49" t="n">
        <v>0.5502598759655781</v>
      </c>
    </row>
    <row r="407">
      <c r="A407" s="51" t="n">
        <v>5.47</v>
      </c>
      <c r="B407" t="inlineStr">
        <is>
          <t>small_joint_1</t>
        </is>
      </c>
      <c r="C407" t="inlineStr">
        <is>
          <t>effort</t>
        </is>
      </c>
      <c r="D407" s="51" t="n">
        <v>0</v>
      </c>
      <c r="E407" s="51" t="n">
        <v>-1.69073508125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-1.6917165130572</v>
      </c>
      <c r="L407" s="51" t="n">
        <v>-1.531653834118463</v>
      </c>
      <c r="M407" s="51" t="n">
        <v>-0.0576437291200435</v>
      </c>
      <c r="N407" s="51" t="n">
        <v>-1.485131507883259</v>
      </c>
      <c r="O407" s="51" t="n">
        <v>-6.21848567018867</v>
      </c>
      <c r="P407" s="51" t="n">
        <v>1.551255967196385</v>
      </c>
      <c r="Q407" s="51" t="n">
        <v>0.0009814318072007833</v>
      </c>
      <c r="R407" s="51" t="n">
        <v>0.000863834118463247</v>
      </c>
      <c r="S407" s="51" t="n">
        <v>0.0006300291200435001</v>
      </c>
      <c r="T407" s="51" t="n">
        <v>-4.849211674140541e-05</v>
      </c>
      <c r="U407" s="51" t="n">
        <v>0.004825670188670195</v>
      </c>
      <c r="V407" s="51" t="n">
        <v>-0.00106596719638552</v>
      </c>
      <c r="W407" s="51" t="n">
        <v>0.04658062500000137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0.04306400111779533</v>
      </c>
      <c r="AD407" s="51" t="n">
        <v>0.002234359296123234</v>
      </c>
      <c r="AE407" s="51" t="n">
        <v>0.001839634945275852</v>
      </c>
      <c r="AF407" s="51" t="n">
        <v>0.00279974665004539</v>
      </c>
      <c r="AG407" s="51" t="n">
        <v>-0.009724265957235799</v>
      </c>
      <c r="AH407" s="51" t="n">
        <v>-0.006986575524562677</v>
      </c>
      <c r="AI407" s="51" t="n">
        <v>0.3550736774149882</v>
      </c>
      <c r="AJ407" s="51" t="n">
        <v>0.7497119841488736</v>
      </c>
      <c r="AK407" s="51" t="n">
        <v>0.3319228377236206</v>
      </c>
      <c r="AL407" s="51" t="n">
        <v>-0.00460517419792188</v>
      </c>
      <c r="AM407" s="51" t="n">
        <v>0.4213365732602597</v>
      </c>
      <c r="AN407" s="51" t="n">
        <v>-0.01898891053325038</v>
      </c>
      <c r="AO407" s="51" t="n">
        <v>0.3107858031784033</v>
      </c>
      <c r="AP407" s="51" t="n">
        <v>-0.5636569341342855</v>
      </c>
      <c r="AQ407" s="51" t="n">
        <v>0.6316431665590009</v>
      </c>
      <c r="AR407" s="51" t="n">
        <v>-0.06511056980204386</v>
      </c>
      <c r="AS407" s="51" t="n">
        <v>0.5011282365511593</v>
      </c>
      <c r="AT407" s="51" t="n">
        <v>-0.02022132047237226</v>
      </c>
      <c r="AU407" s="51" t="n">
        <v>337.5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18</v>
      </c>
      <c r="BA407" s="51" t="n">
        <v>6.25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0.578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0.0595</v>
      </c>
      <c r="BM407" s="51" t="n">
        <v>0.1885476249662186</v>
      </c>
      <c r="BN407" s="51" t="n">
        <v>-0.03391584435001056</v>
      </c>
      <c r="BO407" s="51" t="n">
        <v>1.000831481455098</v>
      </c>
      <c r="BP407" s="51" t="n">
        <v>0.1886244502719377</v>
      </c>
      <c r="BQ407" s="51" t="n">
        <v>-0.0334147553294362</v>
      </c>
      <c r="BR407" s="51" t="n">
        <v>1.000810044961515</v>
      </c>
      <c r="BS407" s="51" t="n">
        <v>-0.07682530571906376</v>
      </c>
      <c r="BT407" s="51" t="n">
        <v>-0.5010890205743579</v>
      </c>
      <c r="BU407" s="51" t="n">
        <v>0.02143649358354871</v>
      </c>
      <c r="BV407" s="51" t="n">
        <v>0.5073971397201155</v>
      </c>
    </row>
    <row r="408">
      <c r="A408" s="49" t="n">
        <v>5.48</v>
      </c>
      <c r="B408" s="50" t="inlineStr">
        <is>
          <t>small_joint_1</t>
        </is>
      </c>
      <c r="C408" s="50" t="inlineStr">
        <is>
          <t>effort</t>
        </is>
      </c>
      <c r="D408" s="49" t="n">
        <v>0</v>
      </c>
      <c r="E408" s="49" t="n">
        <v>-1.690275525632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-1.691296229835517</v>
      </c>
      <c r="L408" s="49" t="n">
        <v>-1.531628006831291</v>
      </c>
      <c r="M408" s="49" t="n">
        <v>-0.05762413315152607</v>
      </c>
      <c r="N408" s="49" t="n">
        <v>-1.485103618062578</v>
      </c>
      <c r="O408" s="49" t="n">
        <v>-6.218575509099464</v>
      </c>
      <c r="P408" s="49" t="n">
        <v>1.551182268126474</v>
      </c>
      <c r="Q408" s="49" t="n">
        <v>0.001020704203516631</v>
      </c>
      <c r="R408" s="49" t="n">
        <v>0.0008380068312905387</v>
      </c>
      <c r="S408" s="49" t="n">
        <v>0.00061043315152607</v>
      </c>
      <c r="T408" s="49" t="n">
        <v>-7.638193742165456e-05</v>
      </c>
      <c r="U408" s="49" t="n">
        <v>0.004915509099464366</v>
      </c>
      <c r="V408" s="49" t="n">
        <v>-0.0009922681264744604</v>
      </c>
      <c r="W408" s="49" t="n">
        <v>0.04531982400000156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0.04118217941079017</v>
      </c>
      <c r="AD408" s="49" t="n">
        <v>0.002870310612098127</v>
      </c>
      <c r="AE408" s="49" t="n">
        <v>0.002053244074189837</v>
      </c>
      <c r="AF408" s="49" t="n">
        <v>0.002806898572329383</v>
      </c>
      <c r="AG408" s="49" t="n">
        <v>-0.008374834699112051</v>
      </c>
      <c r="AH408" s="49" t="n">
        <v>-0.00770645817632179</v>
      </c>
      <c r="AI408" s="49" t="n">
        <v>0.3721180294263389</v>
      </c>
      <c r="AJ408" s="49" t="n">
        <v>0.717764443277893</v>
      </c>
      <c r="AK408" s="49" t="n">
        <v>0.3202577294879104</v>
      </c>
      <c r="AL408" s="49" t="n">
        <v>-0.006704781417192673</v>
      </c>
      <c r="AM408" s="49" t="n">
        <v>0.4286073733443058</v>
      </c>
      <c r="AN408" s="49" t="n">
        <v>-0.01762522956684266</v>
      </c>
      <c r="AO408" s="49" t="n">
        <v>0.3268120270718111</v>
      </c>
      <c r="AP408" s="49" t="n">
        <v>-0.5840837679517297</v>
      </c>
      <c r="AQ408" s="49" t="n">
        <v>0.6227422399099974</v>
      </c>
      <c r="AR408" s="49" t="n">
        <v>-0.06696399059220871</v>
      </c>
      <c r="AS408" s="49" t="n">
        <v>0.5093557947876941</v>
      </c>
      <c r="AT408" s="49" t="n">
        <v>-0.01898928030874727</v>
      </c>
      <c r="AU408" s="49" t="n">
        <v>337.5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18</v>
      </c>
      <c r="BA408" s="49" t="n">
        <v>6.25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0.578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0.0595</v>
      </c>
      <c r="BM408" s="49" t="n">
        <v>0.1885631912726654</v>
      </c>
      <c r="BN408" s="49" t="n">
        <v>-0.03382919265138001</v>
      </c>
      <c r="BO408" s="49" t="n">
        <v>1.000831481455098</v>
      </c>
      <c r="BP408" s="49" t="n">
        <v>0.1886337712934394</v>
      </c>
      <c r="BQ408" s="49" t="n">
        <v>-0.03337831527926921</v>
      </c>
      <c r="BR408" s="49" t="n">
        <v>1.000809372042591</v>
      </c>
      <c r="BS408" s="49" t="n">
        <v>-0.07058002077409142</v>
      </c>
      <c r="BT408" s="49" t="n">
        <v>-0.4508773721107959</v>
      </c>
      <c r="BU408" s="49" t="n">
        <v>0.02210941250746501</v>
      </c>
      <c r="BV408" s="49" t="n">
        <v>0.4569034582222305</v>
      </c>
    </row>
    <row r="409">
      <c r="A409" s="51" t="n">
        <v>5.49</v>
      </c>
      <c r="B409" t="inlineStr">
        <is>
          <t>small_joint_1</t>
        </is>
      </c>
      <c r="C409" t="inlineStr">
        <is>
          <t>effort</t>
        </is>
      </c>
      <c r="D409" s="51" t="n">
        <v>0</v>
      </c>
      <c r="E409" s="51" t="n">
        <v>-1.689828892574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-1.690892635427056</v>
      </c>
      <c r="L409" s="51" t="n">
        <v>-1.531595902215615</v>
      </c>
      <c r="M409" s="51" t="n">
        <v>-0.05760137544049904</v>
      </c>
      <c r="N409" s="51" t="n">
        <v>-1.485078327163516</v>
      </c>
      <c r="O409" s="51" t="n">
        <v>-6.218645031500035</v>
      </c>
      <c r="P409" s="51" t="n">
        <v>1.551103371082326</v>
      </c>
      <c r="Q409" s="51" t="n">
        <v>0.001063742853056215</v>
      </c>
      <c r="R409" s="51" t="n">
        <v>0.0008059022156146067</v>
      </c>
      <c r="S409" s="51" t="n">
        <v>0.0005876754404990359</v>
      </c>
      <c r="T409" s="51" t="n">
        <v>-0.0001016728364844344</v>
      </c>
      <c r="U409" s="51" t="n">
        <v>0.004985031500035042</v>
      </c>
      <c r="V409" s="51" t="n">
        <v>-0.0009133710823261421</v>
      </c>
      <c r="W409" s="51" t="n">
        <v>0.04399668900000156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0.03968887762505247</v>
      </c>
      <c r="AD409" s="51" t="n">
        <v>0.003491787029779734</v>
      </c>
      <c r="AE409" s="51" t="n">
        <v>0.002453210714717865</v>
      </c>
      <c r="AF409" s="51" t="n">
        <v>0.00232588124678351</v>
      </c>
      <c r="AG409" s="51" t="n">
        <v>-0.005786577905425197</v>
      </c>
      <c r="AH409" s="51" t="n">
        <v>-0.008060427214849387</v>
      </c>
      <c r="AI409" s="51" t="n">
        <v>0.3877310582886907</v>
      </c>
      <c r="AJ409" s="51" t="n">
        <v>0.6803622803204321</v>
      </c>
      <c r="AK409" s="51" t="n">
        <v>0.3058569003264827</v>
      </c>
      <c r="AL409" s="51" t="n">
        <v>-0.008268699450387215</v>
      </c>
      <c r="AM409" s="51" t="n">
        <v>0.433671696526546</v>
      </c>
      <c r="AN409" s="51" t="n">
        <v>-0.01618930089923638</v>
      </c>
      <c r="AO409" s="51" t="n">
        <v>0.3423830464542823</v>
      </c>
      <c r="AP409" s="51" t="n">
        <v>-0.6114884587882264</v>
      </c>
      <c r="AQ409" s="51" t="n">
        <v>0.6127344267244562</v>
      </c>
      <c r="AR409" s="51" t="n">
        <v>-0.06881435273113634</v>
      </c>
      <c r="AS409" s="51" t="n">
        <v>0.516431908378401</v>
      </c>
      <c r="AT409" s="51" t="n">
        <v>-0.01762561732886917</v>
      </c>
      <c r="AU409" s="51" t="n">
        <v>337.5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18</v>
      </c>
      <c r="BA409" s="51" t="n">
        <v>6.25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0.578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0.0595</v>
      </c>
      <c r="BM409" s="51" t="n">
        <v>0.1885782817005316</v>
      </c>
      <c r="BN409" s="51" t="n">
        <v>-0.03374497072529359</v>
      </c>
      <c r="BO409" s="51" t="n">
        <v>1.000831481455098</v>
      </c>
      <c r="BP409" s="51" t="n">
        <v>0.1886417897169134</v>
      </c>
      <c r="BQ409" s="51" t="n">
        <v>-0.03335032120975136</v>
      </c>
      <c r="BR409" s="51" t="n">
        <v>1.000808764940603</v>
      </c>
      <c r="BS409" s="51" t="n">
        <v>-0.06350801638183023</v>
      </c>
      <c r="BT409" s="51" t="n">
        <v>-0.3946495155422308</v>
      </c>
      <c r="BU409" s="51" t="n">
        <v>0.02271651449525791</v>
      </c>
      <c r="BV409" s="51" t="n">
        <v>0.4003717626073117</v>
      </c>
    </row>
    <row r="410">
      <c r="A410" s="49" t="n">
        <v>5.5</v>
      </c>
      <c r="B410" s="50" t="inlineStr">
        <is>
          <t>small_joint_1</t>
        </is>
      </c>
      <c r="C410" s="50" t="inlineStr">
        <is>
          <t>effort</t>
        </is>
      </c>
      <c r="D410" s="49" t="n">
        <v>0</v>
      </c>
      <c r="E410" s="49" t="n">
        <v>-1.689395787776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-1.690501215718466</v>
      </c>
      <c r="L410" s="49" t="n">
        <v>-1.531557303493661</v>
      </c>
      <c r="M410" s="49" t="n">
        <v>-0.05757494687824651</v>
      </c>
      <c r="N410" s="49" t="n">
        <v>-1.485057238139517</v>
      </c>
      <c r="O410" s="49" t="n">
        <v>-6.218685230372701</v>
      </c>
      <c r="P410" s="49" t="n">
        <v>1.551020619926956</v>
      </c>
      <c r="Q410" s="49" t="n">
        <v>0.001105427942466264</v>
      </c>
      <c r="R410" s="49" t="n">
        <v>0.0007673034936610534</v>
      </c>
      <c r="S410" s="49" t="n">
        <v>0.0005612468782465047</v>
      </c>
      <c r="T410" s="49" t="n">
        <v>-0.0001227618604831004</v>
      </c>
      <c r="U410" s="49" t="n">
        <v>0.005025230372701195</v>
      </c>
      <c r="V410" s="49" t="n">
        <v>-0.0008306199269556558</v>
      </c>
      <c r="W410" s="49" t="n">
        <v>0.04261478400000149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0.0387032921593755</v>
      </c>
      <c r="AD410" s="49" t="n">
        <v>0.004164439734761162</v>
      </c>
      <c r="AE410" s="49" t="n">
        <v>0.002793524767850365</v>
      </c>
      <c r="AF410" s="49" t="n">
        <v>0.001949125871649999</v>
      </c>
      <c r="AG410" s="49" t="n">
        <v>-0.002579322320499827</v>
      </c>
      <c r="AH410" s="49" t="n">
        <v>-0.008466452396182697</v>
      </c>
      <c r="AI410" s="49" t="n">
        <v>0.3994909480050476</v>
      </c>
      <c r="AJ410" s="49" t="n">
        <v>0.6363897261839475</v>
      </c>
      <c r="AK410" s="49" t="n">
        <v>0.289797936449624</v>
      </c>
      <c r="AL410" s="49" t="n">
        <v>-0.009591251057461829</v>
      </c>
      <c r="AM410" s="49" t="n">
        <v>0.4360161318475028</v>
      </c>
      <c r="AN410" s="49" t="n">
        <v>-0.0146804225874561</v>
      </c>
      <c r="AO410" s="49" t="n">
        <v>0.3566022479898189</v>
      </c>
      <c r="AP410" s="49" t="n">
        <v>-0.6445922499049772</v>
      </c>
      <c r="AQ410" s="49" t="n">
        <v>0.5999016898401769</v>
      </c>
      <c r="AR410" s="49" t="n">
        <v>-0.07014245025781382</v>
      </c>
      <c r="AS410" s="49" t="n">
        <v>0.5213120224278696</v>
      </c>
      <c r="AT410" s="49" t="n">
        <v>-0.01618970562893033</v>
      </c>
      <c r="AU410" s="49" t="n">
        <v>337.5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18</v>
      </c>
      <c r="BA410" s="49" t="n">
        <v>6.25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0.578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0.0595</v>
      </c>
      <c r="BM410" s="49" t="n">
        <v>0.1885928791220695</v>
      </c>
      <c r="BN410" s="49" t="n">
        <v>-0.03366329340430715</v>
      </c>
      <c r="BO410" s="49" t="n">
        <v>1.000831481455098</v>
      </c>
      <c r="BP410" s="49" t="n">
        <v>0.1886486698063427</v>
      </c>
      <c r="BQ410" s="49" t="n">
        <v>-0.03332947589567964</v>
      </c>
      <c r="BR410" s="49" t="n">
        <v>1.000808275297653</v>
      </c>
      <c r="BS410" s="49" t="n">
        <v>-0.05579068427319367</v>
      </c>
      <c r="BT410" s="49" t="n">
        <v>-0.3338175086275152</v>
      </c>
      <c r="BU410" s="49" t="n">
        <v>0.02320615744477728</v>
      </c>
      <c r="BV410" s="49" t="n">
        <v>0.3392421778925849</v>
      </c>
    </row>
    <row r="411">
      <c r="A411" s="51" t="n">
        <v>5.51</v>
      </c>
      <c r="B411" t="inlineStr">
        <is>
          <t>small_joint_1</t>
        </is>
      </c>
      <c r="C411" t="inlineStr">
        <is>
          <t>effort</t>
        </is>
      </c>
      <c r="D411" s="51" t="n">
        <v>0</v>
      </c>
      <c r="E411" s="51" t="n">
        <v>-1.688976780218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-1.690118252646192</v>
      </c>
      <c r="L411" s="51" t="n">
        <v>-1.531512429581411</v>
      </c>
      <c r="M411" s="51" t="n">
        <v>-0.05754437784508296</v>
      </c>
      <c r="N411" s="51" t="n">
        <v>-1.485041595248186</v>
      </c>
      <c r="O411" s="51" t="n">
        <v>-6.218692419340352</v>
      </c>
      <c r="P411" s="51" t="n">
        <v>1.550935158473265</v>
      </c>
      <c r="Q411" s="51" t="n">
        <v>0.001141472428192181</v>
      </c>
      <c r="R411" s="51" t="n">
        <v>0.0007224295814112214</v>
      </c>
      <c r="S411" s="51" t="n">
        <v>0.0005306778450829552</v>
      </c>
      <c r="T411" s="51" t="n">
        <v>-0.0001384047518135922</v>
      </c>
      <c r="U411" s="51" t="n">
        <v>0.005032419340351701</v>
      </c>
      <c r="V411" s="51" t="n">
        <v>-0.0007451584732649508</v>
      </c>
      <c r="W411" s="51" t="n">
        <v>0.04117788900000161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0.03796829831086812</v>
      </c>
      <c r="AD411" s="51" t="n">
        <v>0.004755333573492928</v>
      </c>
      <c r="AE411" s="51" t="n">
        <v>0.003268489649702081</v>
      </c>
      <c r="AF411" s="51" t="n">
        <v>0.001263456320115853</v>
      </c>
      <c r="AG411" s="51" t="n">
        <v>0.0008010900185266637</v>
      </c>
      <c r="AH411" s="51" t="n">
        <v>-0.008624202327211736</v>
      </c>
      <c r="AI411" s="51" t="n">
        <v>0.4075158970553515</v>
      </c>
      <c r="AJ411" s="51" t="n">
        <v>0.58790339723866</v>
      </c>
      <c r="AK411" s="51" t="n">
        <v>0.2707579533678853</v>
      </c>
      <c r="AL411" s="51" t="n">
        <v>-0.01028968939936782</v>
      </c>
      <c r="AM411" s="51" t="n">
        <v>0.4355064307139827</v>
      </c>
      <c r="AN411" s="51" t="n">
        <v>-0.01313703731610266</v>
      </c>
      <c r="AO411" s="51" t="n">
        <v>0.3670527847628041</v>
      </c>
      <c r="AP411" s="51" t="n">
        <v>-0.6845262637570463</v>
      </c>
      <c r="AQ411" s="51" t="n">
        <v>0.5853160150000697</v>
      </c>
      <c r="AR411" s="51" t="n">
        <v>-0.07124344776686301</v>
      </c>
      <c r="AS411" s="51" t="n">
        <v>0.5234833839489603</v>
      </c>
      <c r="AT411" s="51" t="n">
        <v>-0.01468084320759049</v>
      </c>
      <c r="AU411" s="51" t="n">
        <v>337.5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18</v>
      </c>
      <c r="BA411" s="51" t="n">
        <v>6.25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0.578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0.0595</v>
      </c>
      <c r="BM411" s="51" t="n">
        <v>0.1886069677406461</v>
      </c>
      <c r="BN411" s="51" t="n">
        <v>-0.03358426860979497</v>
      </c>
      <c r="BO411" s="51" t="n">
        <v>1.000831481455098</v>
      </c>
      <c r="BP411" s="51" t="n">
        <v>0.1886545692959671</v>
      </c>
      <c r="BQ411" s="51" t="n">
        <v>-0.03331468862703212</v>
      </c>
      <c r="BR411" s="51" t="n">
        <v>1.000807929387112</v>
      </c>
      <c r="BS411" s="51" t="n">
        <v>-0.04760155532099186</v>
      </c>
      <c r="BT411" s="51" t="n">
        <v>-0.2695799827628562</v>
      </c>
      <c r="BU411" s="51" t="n">
        <v>0.02355206798609899</v>
      </c>
      <c r="BV411" s="51" t="n">
        <v>0.2747616696008035</v>
      </c>
    </row>
    <row r="412">
      <c r="A412" s="49" t="n">
        <v>5.52</v>
      </c>
      <c r="B412" s="50" t="inlineStr">
        <is>
          <t>small_joint_1</t>
        </is>
      </c>
      <c r="C412" s="50" t="inlineStr">
        <is>
          <t>effort</t>
        </is>
      </c>
      <c r="D412" s="49" t="n">
        <v>0</v>
      </c>
      <c r="E412" s="49" t="n">
        <v>-1.6885724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-1.68974144813069</v>
      </c>
      <c r="L412" s="49" t="n">
        <v>-1.531461851194463</v>
      </c>
      <c r="M412" s="49" t="n">
        <v>-0.05750966582427257</v>
      </c>
      <c r="N412" s="49" t="n">
        <v>-1.485031339024629</v>
      </c>
      <c r="O412" s="49" t="n">
        <v>-6.218668294800099</v>
      </c>
      <c r="P412" s="49" t="n">
        <v>1.550847367021027</v>
      </c>
      <c r="Q412" s="49" t="n">
        <v>0.00116904813069052</v>
      </c>
      <c r="R412" s="49" t="n">
        <v>0.0006718511944632244</v>
      </c>
      <c r="S412" s="49" t="n">
        <v>0.0004959658242725679</v>
      </c>
      <c r="T412" s="49" t="n">
        <v>-0.0001486609753711399</v>
      </c>
      <c r="U412" s="49" t="n">
        <v>0.005008294800099122</v>
      </c>
      <c r="V412" s="49" t="n">
        <v>-0.0006573670210272553</v>
      </c>
      <c r="W412" s="49" t="n">
        <v>0.0396900000000017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0.03745528388267381</v>
      </c>
      <c r="AD412" s="49" t="n">
        <v>0.005309280758148024</v>
      </c>
      <c r="AE412" s="49" t="n">
        <v>0.003633655977369732</v>
      </c>
      <c r="AF412" s="49" t="n">
        <v>0.0008378988516320569</v>
      </c>
      <c r="AG412" s="49" t="n">
        <v>0.0037225124136075</v>
      </c>
      <c r="AH412" s="49" t="n">
        <v>-0.008913100154365198</v>
      </c>
      <c r="AI412" s="49" t="n">
        <v>0.4110465147258755</v>
      </c>
      <c r="AJ412" s="49" t="n">
        <v>0.5347882028264678</v>
      </c>
      <c r="AK412" s="49" t="n">
        <v>0.2500794422017449</v>
      </c>
      <c r="AL412" s="49" t="n">
        <v>-0.01076659072482165</v>
      </c>
      <c r="AM412" s="49" t="n">
        <v>0.4325371174908936</v>
      </c>
      <c r="AN412" s="49" t="n">
        <v>-0.01154340133649004</v>
      </c>
      <c r="AO412" s="49" t="n">
        <v>0.3738578243345584</v>
      </c>
      <c r="AP412" s="49" t="n">
        <v>-0.729249237334757</v>
      </c>
      <c r="AQ412" s="49" t="n">
        <v>0.5676489172479903</v>
      </c>
      <c r="AR412" s="49" t="n">
        <v>-0.07173544025382515</v>
      </c>
      <c r="AS412" s="49" t="n">
        <v>0.5228124023207332</v>
      </c>
      <c r="AT412" s="49" t="n">
        <v>-0.01313747269108638</v>
      </c>
      <c r="AU412" s="49" t="n">
        <v>337.5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18</v>
      </c>
      <c r="BA412" s="49" t="n">
        <v>6.25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0.578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0.0595</v>
      </c>
      <c r="BM412" s="49" t="n">
        <v>0.1886205331333153</v>
      </c>
      <c r="BN412" s="49" t="n">
        <v>-0.0335079969392361</v>
      </c>
      <c r="BO412" s="49" t="n">
        <v>1.000831481455098</v>
      </c>
      <c r="BP412" s="49" t="n">
        <v>0.1886596236499005</v>
      </c>
      <c r="BQ412" s="49" t="n">
        <v>-0.03330515614470632</v>
      </c>
      <c r="BR412" s="49" t="n">
        <v>1.000807723164574</v>
      </c>
      <c r="BS412" s="49" t="n">
        <v>-0.03909051658512741</v>
      </c>
      <c r="BT412" s="49" t="n">
        <v>-0.202840794529785</v>
      </c>
      <c r="BU412" s="49" t="n">
        <v>0.0237582905244782</v>
      </c>
      <c r="BV412" s="49" t="n">
        <v>0.2079348762978738</v>
      </c>
    </row>
    <row r="413">
      <c r="A413" s="51" t="n">
        <v>5.53</v>
      </c>
      <c r="B413" t="inlineStr">
        <is>
          <t>small_joint_1</t>
        </is>
      </c>
      <c r="C413" t="inlineStr">
        <is>
          <t>effort</t>
        </is>
      </c>
      <c r="D413" s="51" t="n">
        <v>0</v>
      </c>
      <c r="E413" s="51" t="n">
        <v>-1.688183136182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-1.689370158525429</v>
      </c>
      <c r="L413" s="51" t="n">
        <v>-1.531406567519783</v>
      </c>
      <c r="M413" s="51" t="n">
        <v>-0.0574711092299536</v>
      </c>
      <c r="N413" s="51" t="n">
        <v>-1.485025752050207</v>
      </c>
      <c r="O413" s="51" t="n">
        <v>-6.218619354786625</v>
      </c>
      <c r="P413" s="51" t="n">
        <v>1.550757411989921</v>
      </c>
      <c r="Q413" s="51" t="n">
        <v>0.0011870223434296</v>
      </c>
      <c r="R413" s="51" t="n">
        <v>0.0006165675197831177</v>
      </c>
      <c r="S413" s="51" t="n">
        <v>0.0004574092299536037</v>
      </c>
      <c r="T413" s="51" t="n">
        <v>-0.0001542479497931293</v>
      </c>
      <c r="U413" s="51" t="n">
        <v>0.004959354786625347</v>
      </c>
      <c r="V413" s="51" t="n">
        <v>-0.0005674119899206076</v>
      </c>
      <c r="W413" s="51" t="n">
        <v>0.03815532900000179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0.03686890685845338</v>
      </c>
      <c r="AD413" s="51" t="n">
        <v>0.005711728222186658</v>
      </c>
      <c r="AE413" s="51" t="n">
        <v>0.004034531582182424</v>
      </c>
      <c r="AF413" s="51" t="n">
        <v>0.0003340096941470945</v>
      </c>
      <c r="AG413" s="51" t="n">
        <v>0.005846475945957671</v>
      </c>
      <c r="AH413" s="51" t="n">
        <v>-0.009067836492597004</v>
      </c>
      <c r="AI413" s="51" t="n">
        <v>0.4114972365671026</v>
      </c>
      <c r="AJ413" s="51" t="n">
        <v>0.4795460292905291</v>
      </c>
      <c r="AK413" s="51" t="n">
        <v>0.2271226768275275</v>
      </c>
      <c r="AL413" s="51" t="n">
        <v>-0.01083867569434863</v>
      </c>
      <c r="AM413" s="51" t="n">
        <v>0.4277906881967269</v>
      </c>
      <c r="AN413" s="51" t="n">
        <v>-0.009918283605747332</v>
      </c>
      <c r="AO413" s="51" t="n">
        <v>0.3762629450727341</v>
      </c>
      <c r="AP413" s="51" t="n">
        <v>-0.7788916140877592</v>
      </c>
      <c r="AQ413" s="51" t="n">
        <v>0.5482372874335991</v>
      </c>
      <c r="AR413" s="51" t="n">
        <v>-0.07202184578033309</v>
      </c>
      <c r="AS413" s="51" t="n">
        <v>0.5196942598560548</v>
      </c>
      <c r="AT413" s="51" t="n">
        <v>-0.01154385027232556</v>
      </c>
      <c r="AU413" s="51" t="n">
        <v>337.5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18</v>
      </c>
      <c r="BA413" s="51" t="n">
        <v>6.25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0.578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0.0595</v>
      </c>
      <c r="BM413" s="51" t="n">
        <v>0.1886335622933206</v>
      </c>
      <c r="BN413" s="51" t="n">
        <v>-0.03343457125353797</v>
      </c>
      <c r="BO413" s="51" t="n">
        <v>1.000831481455098</v>
      </c>
      <c r="BP413" s="51" t="n">
        <v>0.1886639470937531</v>
      </c>
      <c r="BQ413" s="51" t="n">
        <v>-0.03330030939008039</v>
      </c>
      <c r="BR413" s="51" t="n">
        <v>1.000807627978647</v>
      </c>
      <c r="BS413" s="51" t="n">
        <v>-0.03038480043252023</v>
      </c>
      <c r="BT413" s="51" t="n">
        <v>-0.1342618634575798</v>
      </c>
      <c r="BU413" s="51" t="n">
        <v>0.02385347645139646</v>
      </c>
      <c r="BV413" s="51" t="n">
        <v>0.1397085266375793</v>
      </c>
    </row>
    <row r="414">
      <c r="A414" s="49" t="n">
        <v>5.54</v>
      </c>
      <c r="B414" s="50" t="inlineStr">
        <is>
          <t>small_joint_1</t>
        </is>
      </c>
      <c r="C414" s="50" t="inlineStr">
        <is>
          <t>effort</t>
        </is>
      </c>
      <c r="D414" s="49" t="n">
        <v>0</v>
      </c>
      <c r="E414" s="49" t="n">
        <v>-1.687809434624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-1.689005418866086</v>
      </c>
      <c r="L414" s="49" t="n">
        <v>-1.531347857769453</v>
      </c>
      <c r="M414" s="49" t="n">
        <v>-0.05742947426910226</v>
      </c>
      <c r="N414" s="49" t="n">
        <v>-1.485023209935081</v>
      </c>
      <c r="O414" s="49" t="n">
        <v>-6.218555510111337</v>
      </c>
      <c r="P414" s="49" t="n">
        <v>1.550665111539186</v>
      </c>
      <c r="Q414" s="49" t="n">
        <v>0.001195984242086112</v>
      </c>
      <c r="R414" s="49" t="n">
        <v>0.0005578577694529407</v>
      </c>
      <c r="S414" s="49" t="n">
        <v>0.0004157742691022551</v>
      </c>
      <c r="T414" s="49" t="n">
        <v>-0.0001567900649188658</v>
      </c>
      <c r="U414" s="49" t="n">
        <v>0.004895510111336598</v>
      </c>
      <c r="V414" s="49" t="n">
        <v>-0.0004751115391858907</v>
      </c>
      <c r="W414" s="49" t="n">
        <v>0.03657830400000184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0.03615857539682386</v>
      </c>
      <c r="AD414" s="49" t="n">
        <v>0.006005489907427968</v>
      </c>
      <c r="AE414" s="49" t="n">
        <v>0.004266641818010218</v>
      </c>
      <c r="AF414" s="49" t="n">
        <v>0.0001894928248513147</v>
      </c>
      <c r="AG414" s="49" t="n">
        <v>0.006817125516997649</v>
      </c>
      <c r="AH414" s="49" t="n">
        <v>-0.009365308830028561</v>
      </c>
      <c r="AI414" s="49" t="n">
        <v>0.4093964651485832</v>
      </c>
      <c r="AJ414" s="49" t="n">
        <v>0.4227279532730013</v>
      </c>
      <c r="AK414" s="49" t="n">
        <v>0.2034255578111118</v>
      </c>
      <c r="AL414" s="49" t="n">
        <v>-0.01093405214770628</v>
      </c>
      <c r="AM414" s="49" t="n">
        <v>0.4222450109272916</v>
      </c>
      <c r="AN414" s="49" t="n">
        <v>-0.008241922033141745</v>
      </c>
      <c r="AO414" s="49" t="n">
        <v>0.3756875516091939</v>
      </c>
      <c r="AP414" s="49" t="n">
        <v>-0.8309668593242853</v>
      </c>
      <c r="AQ414" s="49" t="n">
        <v>0.526435799554905</v>
      </c>
      <c r="AR414" s="49" t="n">
        <v>-0.07192022677639751</v>
      </c>
      <c r="AS414" s="49" t="n">
        <v>0.5148121104726915</v>
      </c>
      <c r="AT414" s="49" t="n">
        <v>-0.009918744849949529</v>
      </c>
      <c r="AU414" s="49" t="n">
        <v>337.5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18</v>
      </c>
      <c r="BA414" s="49" t="n">
        <v>6.25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0.578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0.0595</v>
      </c>
      <c r="BM414" s="49" t="n">
        <v>0.1886460436727907</v>
      </c>
      <c r="BN414" s="49" t="n">
        <v>-0.03336407626444202</v>
      </c>
      <c r="BO414" s="49" t="n">
        <v>1.000831481455098</v>
      </c>
      <c r="BP414" s="49" t="n">
        <v>0.1886676289181429</v>
      </c>
      <c r="BQ414" s="49" t="n">
        <v>-0.03329978131939872</v>
      </c>
      <c r="BR414" s="49" t="n">
        <v>1.000807595441608</v>
      </c>
      <c r="BS414" s="49" t="n">
        <v>-0.0215852453521459</v>
      </c>
      <c r="BT414" s="49" t="n">
        <v>-0.06429494504330002</v>
      </c>
      <c r="BU414" s="49" t="n">
        <v>0.02388601349068153</v>
      </c>
      <c r="BV414" s="49" t="n">
        <v>0.07190482887477256</v>
      </c>
    </row>
    <row r="415">
      <c r="A415" s="51" t="n">
        <v>5.55</v>
      </c>
      <c r="B415" t="inlineStr">
        <is>
          <t>small_joint_1</t>
        </is>
      </c>
      <c r="C415" t="inlineStr">
        <is>
          <t>effort</t>
        </is>
      </c>
      <c r="D415" s="51" t="n">
        <v>0</v>
      </c>
      <c r="E415" s="51" t="n">
        <v>-1.687451695826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-1.688649756403655</v>
      </c>
      <c r="L415" s="51" t="n">
        <v>-1.531287248052709</v>
      </c>
      <c r="M415" s="51" t="n">
        <v>-0.05738574292300914</v>
      </c>
      <c r="N415" s="51" t="n">
        <v>-1.485021898267298</v>
      </c>
      <c r="O415" s="51" t="n">
        <v>-6.21848823756882</v>
      </c>
      <c r="P415" s="51" t="n">
        <v>1.550570443128293</v>
      </c>
      <c r="Q415" s="51" t="n">
        <v>0.001198060577655147</v>
      </c>
      <c r="R415" s="51" t="n">
        <v>0.0004972480527090095</v>
      </c>
      <c r="S415" s="51" t="n">
        <v>0.0003720429230091374</v>
      </c>
      <c r="T415" s="51" t="n">
        <v>-0.0001581017327019207</v>
      </c>
      <c r="U415" s="51" t="n">
        <v>0.004828237568820448</v>
      </c>
      <c r="V415" s="51" t="n">
        <v>-0.0003804431282925513</v>
      </c>
      <c r="W415" s="51" t="n">
        <v>0.0349635690000018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0.03509005330536372</v>
      </c>
      <c r="AD415" s="51" t="n">
        <v>0.006110665597492874</v>
      </c>
      <c r="AE415" s="51" t="n">
        <v>0.004458036123797764</v>
      </c>
      <c r="AF415" s="51" t="n">
        <v>8.283700602308318e-05</v>
      </c>
      <c r="AG415" s="51" t="n">
        <v>0.006645125240714857</v>
      </c>
      <c r="AH415" s="51" t="n">
        <v>-0.009551685445125961</v>
      </c>
      <c r="AI415" s="51" t="n">
        <v>0.4068948297379964</v>
      </c>
      <c r="AJ415" s="51" t="n">
        <v>0.3668256219051552</v>
      </c>
      <c r="AK415" s="51" t="n">
        <v>0.1788137686774481</v>
      </c>
      <c r="AL415" s="51" t="n">
        <v>-0.01096369697323196</v>
      </c>
      <c r="AM415" s="51" t="n">
        <v>0.416864013899043</v>
      </c>
      <c r="AN415" s="51" t="n">
        <v>-0.006529000189744872</v>
      </c>
      <c r="AO415" s="51" t="n">
        <v>0.3726650155948662</v>
      </c>
      <c r="AP415" s="51" t="n">
        <v>-0.8849392463427768</v>
      </c>
      <c r="AQ415" s="51" t="n">
        <v>0.503776754888414</v>
      </c>
      <c r="AR415" s="51" t="n">
        <v>-0.07185953278609461</v>
      </c>
      <c r="AS415" s="51" t="n">
        <v>0.5091444800926788</v>
      </c>
      <c r="AT415" s="51" t="n">
        <v>-0.008242394274613749</v>
      </c>
      <c r="AU415" s="51" t="n">
        <v>337.5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18</v>
      </c>
      <c r="BA415" s="51" t="n">
        <v>6.25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0.578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0.0595</v>
      </c>
      <c r="BM415" s="51" t="n">
        <v>0.1886579672258936</v>
      </c>
      <c r="BN415" s="51" t="n">
        <v>-0.03329658812205249</v>
      </c>
      <c r="BO415" s="51" t="n">
        <v>1.000831481455098</v>
      </c>
      <c r="BP415" s="51" t="n">
        <v>0.1886707377696417</v>
      </c>
      <c r="BQ415" s="51" t="n">
        <v>-0.03330330464928281</v>
      </c>
      <c r="BR415" s="51" t="n">
        <v>1.00080756971529</v>
      </c>
      <c r="BS415" s="51" t="n">
        <v>-0.01277054374809738</v>
      </c>
      <c r="BT415" s="51" t="n">
        <v>0.006716527230318792</v>
      </c>
      <c r="BU415" s="51" t="n">
        <v>0.02391173980798023</v>
      </c>
      <c r="BV415" s="51" t="n">
        <v>0.02792793988646906</v>
      </c>
    </row>
    <row r="416">
      <c r="A416" s="49" t="n">
        <v>5.56</v>
      </c>
      <c r="B416" s="50" t="inlineStr">
        <is>
          <t>small_joint_1</t>
        </is>
      </c>
      <c r="C416" s="50" t="inlineStr">
        <is>
          <t>effort</t>
        </is>
      </c>
      <c r="D416" s="49" t="n">
        <v>0</v>
      </c>
      <c r="E416" s="49" t="n">
        <v>-1.687110272768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-1.688306527647412</v>
      </c>
      <c r="L416" s="49" t="n">
        <v>-1.531226280706298</v>
      </c>
      <c r="M416" s="49" t="n">
        <v>-0.05734121472048317</v>
      </c>
      <c r="N416" s="49" t="n">
        <v>-1.485019742339472</v>
      </c>
      <c r="O416" s="49" t="n">
        <v>-6.218428848794709</v>
      </c>
      <c r="P416" s="49" t="n">
        <v>1.550473460635788</v>
      </c>
      <c r="Q416" s="49" t="n">
        <v>0.001196254879412439</v>
      </c>
      <c r="R416" s="49" t="n">
        <v>0.0004362807062978646</v>
      </c>
      <c r="S416" s="49" t="n">
        <v>0.0003275147204831672</v>
      </c>
      <c r="T416" s="49" t="n">
        <v>-0.0001602576605279626</v>
      </c>
      <c r="U416" s="49" t="n">
        <v>0.004768848794708624</v>
      </c>
      <c r="V416" s="49" t="n">
        <v>-0.0002834606357875469</v>
      </c>
      <c r="W416" s="49" t="n">
        <v>0.03331598400000185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0.03370418544032524</v>
      </c>
      <c r="AD416" s="49" t="n">
        <v>0.006089674847463569</v>
      </c>
      <c r="AE416" s="49" t="n">
        <v>0.004446204165254321</v>
      </c>
      <c r="AF416" s="49" t="n">
        <v>0.0003244505117632637</v>
      </c>
      <c r="AG416" s="49" t="n">
        <v>0.005351894750392034</v>
      </c>
      <c r="AH416" s="49" t="n">
        <v>-0.009820745444456805</v>
      </c>
      <c r="AI416" s="49" t="n">
        <v>0.4047898697012772</v>
      </c>
      <c r="AJ416" s="49" t="n">
        <v>0.3123531789918845</v>
      </c>
      <c r="AK416" s="49" t="n">
        <v>0.1548827422934856</v>
      </c>
      <c r="AL416" s="49" t="n">
        <v>-0.01130053067647303</v>
      </c>
      <c r="AM416" s="49" t="n">
        <v>0.412593918066739</v>
      </c>
      <c r="AN416" s="49" t="n">
        <v>-0.004768944657169458</v>
      </c>
      <c r="AO416" s="49" t="n">
        <v>0.3693509353788096</v>
      </c>
      <c r="AP416" s="49" t="n">
        <v>-0.9383324756766928</v>
      </c>
      <c r="AQ416" s="49" t="n">
        <v>0.4800802384531773</v>
      </c>
      <c r="AR416" s="49" t="n">
        <v>-0.07175158231538871</v>
      </c>
      <c r="AS416" s="49" t="n">
        <v>0.5036559546615219</v>
      </c>
      <c r="AT416" s="49" t="n">
        <v>-0.006529482058612969</v>
      </c>
      <c r="AU416" s="49" t="n">
        <v>337.5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18</v>
      </c>
      <c r="BA416" s="49" t="n">
        <v>6.25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0.578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0.0595</v>
      </c>
      <c r="BM416" s="49" t="n">
        <v>0.1886693244527087</v>
      </c>
      <c r="BN416" s="49" t="n">
        <v>-0.0332321740025309</v>
      </c>
      <c r="BO416" s="49" t="n">
        <v>1.000831481455098</v>
      </c>
      <c r="BP416" s="49" t="n">
        <v>0.1886733313339913</v>
      </c>
      <c r="BQ416" s="49" t="n">
        <v>-0.03331061103078779</v>
      </c>
      <c r="BR416" s="49" t="n">
        <v>1.00080749406729</v>
      </c>
      <c r="BS416" s="49" t="n">
        <v>-0.004006881282575536</v>
      </c>
      <c r="BT416" s="49" t="n">
        <v>0.07843702825689053</v>
      </c>
      <c r="BU416" s="49" t="n">
        <v>0.02398738780873266</v>
      </c>
      <c r="BV416" s="49" t="n">
        <v>0.08212074812902909</v>
      </c>
    </row>
    <row r="417">
      <c r="A417" s="51" t="n">
        <v>5.57</v>
      </c>
      <c r="B417" t="inlineStr">
        <is>
          <t>small_joint_1</t>
        </is>
      </c>
      <c r="C417" t="inlineStr">
        <is>
          <t>effort</t>
        </is>
      </c>
      <c r="D417" s="51" t="n">
        <v>0</v>
      </c>
      <c r="E417" s="51" t="n">
        <v>-1.686785468749999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-1.687979507028059</v>
      </c>
      <c r="L417" s="51" t="n">
        <v>-1.531166483151242</v>
      </c>
      <c r="M417" s="51" t="n">
        <v>-0.0572971285243876</v>
      </c>
      <c r="N417" s="51" t="n">
        <v>-1.48501525494725</v>
      </c>
      <c r="O417" s="51" t="n">
        <v>-6.218386593666282</v>
      </c>
      <c r="P417" s="51" t="n">
        <v>1.550374812009036</v>
      </c>
      <c r="Q417" s="51" t="n">
        <v>0.001194038278059528</v>
      </c>
      <c r="R417" s="51" t="n">
        <v>0.0003764831512418354</v>
      </c>
      <c r="S417" s="51" t="n">
        <v>0.0002834285243875981</v>
      </c>
      <c r="T417" s="51" t="n">
        <v>-0.0001647450527495486</v>
      </c>
      <c r="U417" s="51" t="n">
        <v>0.004726593666282142</v>
      </c>
      <c r="V417" s="51" t="n">
        <v>-0.0001848120090364169</v>
      </c>
      <c r="W417" s="51" t="n">
        <v>0.03164062500000198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0.03189157321003667</v>
      </c>
      <c r="AD417" s="51" t="n">
        <v>0.005894165943555664</v>
      </c>
      <c r="AE417" s="51" t="n">
        <v>0.004375152211401122</v>
      </c>
      <c r="AF417" s="51" t="n">
        <v>0.0005532874109096099</v>
      </c>
      <c r="AG417" s="51" t="n">
        <v>0.003294746848135992</v>
      </c>
      <c r="AH417" s="51" t="n">
        <v>-0.009905700808120563</v>
      </c>
      <c r="AI417" s="51" t="n">
        <v>0.4049399135187806</v>
      </c>
      <c r="AJ417" s="51" t="n">
        <v>0.2613625070995126</v>
      </c>
      <c r="AK417" s="51" t="n">
        <v>0.131509496426729</v>
      </c>
      <c r="AL417" s="51" t="n">
        <v>-0.01180344886197253</v>
      </c>
      <c r="AM417" s="51" t="n">
        <v>0.4100730598447639</v>
      </c>
      <c r="AN417" s="51" t="n">
        <v>-0.002989282744923357</v>
      </c>
      <c r="AO417" s="51" t="n">
        <v>0.366547819408338</v>
      </c>
      <c r="AP417" s="51" t="n">
        <v>-0.990647748355615</v>
      </c>
      <c r="AQ417" s="51" t="n">
        <v>0.4569360855845646</v>
      </c>
      <c r="AR417" s="51" t="n">
        <v>-0.07197013737964522</v>
      </c>
      <c r="AS417" s="51" t="n">
        <v>0.4992934127421805</v>
      </c>
      <c r="AT417" s="51" t="n">
        <v>-0.00476943472457896</v>
      </c>
      <c r="AU417" s="51" t="n">
        <v>337.5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18</v>
      </c>
      <c r="BA417" s="51" t="n">
        <v>6.25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0.578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0.0595</v>
      </c>
      <c r="BM417" s="51" t="n">
        <v>0.1886801084440768</v>
      </c>
      <c r="BN417" s="51" t="n">
        <v>-0.03317089169599465</v>
      </c>
      <c r="BO417" s="51" t="n">
        <v>1.000831481455098</v>
      </c>
      <c r="BP417" s="51" t="n">
        <v>0.1886754623664717</v>
      </c>
      <c r="BQ417" s="51" t="n">
        <v>-0.03332132920442332</v>
      </c>
      <c r="BR417" s="51" t="n">
        <v>1.000807324372643</v>
      </c>
      <c r="BS417" s="51" t="n">
        <v>0.004646077605030552</v>
      </c>
      <c r="BT417" s="51" t="n">
        <v>0.1504375084286635</v>
      </c>
      <c r="BU417" s="51" t="n">
        <v>0.02415708245484538</v>
      </c>
      <c r="BV417" s="51" t="n">
        <v>0.152435542482934</v>
      </c>
    </row>
    <row r="418">
      <c r="A418" s="49" t="n">
        <v>5.58</v>
      </c>
      <c r="B418" s="50" t="inlineStr">
        <is>
          <t>small_joint_1</t>
        </is>
      </c>
      <c r="C418" s="50" t="inlineStr">
        <is>
          <t>effort</t>
        </is>
      </c>
      <c r="D418" s="49" t="n">
        <v>0</v>
      </c>
      <c r="E418" s="49" t="n">
        <v>-1.686477535232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-1.68767213732205</v>
      </c>
      <c r="L418" s="49" t="n">
        <v>-1.531109146256165</v>
      </c>
      <c r="M418" s="49" t="n">
        <v>-0.05725478012047417</v>
      </c>
      <c r="N418" s="49" t="n">
        <v>-1.485007202533422</v>
      </c>
      <c r="O418" s="49" t="n">
        <v>-6.21836744168949</v>
      </c>
      <c r="P418" s="49" t="n">
        <v>1.550275405555497</v>
      </c>
      <c r="Q418" s="49" t="n">
        <v>0.001194602090050179</v>
      </c>
      <c r="R418" s="49" t="n">
        <v>0.0003191462561646929</v>
      </c>
      <c r="S418" s="49" t="n">
        <v>0.00024108012047417</v>
      </c>
      <c r="T418" s="49" t="n">
        <v>-0.0001727974665775012</v>
      </c>
      <c r="U418" s="49" t="n">
        <v>0.004707441689490111</v>
      </c>
      <c r="V418" s="49" t="n">
        <v>-8.540555549729767e-05</v>
      </c>
      <c r="W418" s="49" t="n">
        <v>0.02994278400000211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0.02980404635845497</v>
      </c>
      <c r="AD418" s="49" t="n">
        <v>0.005606695315022306</v>
      </c>
      <c r="AE418" s="49" t="n">
        <v>0.004116756893543763</v>
      </c>
      <c r="AF418" s="49" t="n">
        <v>0.001017291229937436</v>
      </c>
      <c r="AG418" s="49" t="n">
        <v>0.0007757726026453807</v>
      </c>
      <c r="AH418" s="49" t="n">
        <v>-0.009976377305725127</v>
      </c>
      <c r="AI418" s="49" t="n">
        <v>0.4075429778057442</v>
      </c>
      <c r="AJ418" s="49" t="n">
        <v>0.2138601862314158</v>
      </c>
      <c r="AK418" s="49" t="n">
        <v>0.1100986945797644</v>
      </c>
      <c r="AL418" s="49" t="n">
        <v>-0.0127386624773851</v>
      </c>
      <c r="AM418" s="49" t="n">
        <v>0.4096853628303274</v>
      </c>
      <c r="AN418" s="49" t="n">
        <v>-0.001196254973722513</v>
      </c>
      <c r="AO418" s="49" t="n">
        <v>0.3661189652451853</v>
      </c>
      <c r="AP418" s="49" t="n">
        <v>-1.039848523279295</v>
      </c>
      <c r="AQ418" s="49" t="n">
        <v>0.4342157176780814</v>
      </c>
      <c r="AR418" s="49" t="n">
        <v>-0.07237493496491684</v>
      </c>
      <c r="AS418" s="49" t="n">
        <v>0.4966958482134148</v>
      </c>
      <c r="AT418" s="49" t="n">
        <v>-0.002989779522794936</v>
      </c>
      <c r="AU418" s="49" t="n">
        <v>337.5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18</v>
      </c>
      <c r="BA418" s="49" t="n">
        <v>6.25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0.578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0.0595</v>
      </c>
      <c r="BM418" s="49" t="n">
        <v>0.1886903139276787</v>
      </c>
      <c r="BN418" s="49" t="n">
        <v>-0.03311278919466051</v>
      </c>
      <c r="BO418" s="49" t="n">
        <v>1.000831481455098</v>
      </c>
      <c r="BP418" s="49" t="n">
        <v>0.188677187854323</v>
      </c>
      <c r="BQ418" s="49" t="n">
        <v>-0.03333491887677738</v>
      </c>
      <c r="BR418" s="49" t="n">
        <v>1.000807032506077</v>
      </c>
      <c r="BS418" s="49" t="n">
        <v>0.01312607335571259</v>
      </c>
      <c r="BT418" s="49" t="n">
        <v>0.2221296821168645</v>
      </c>
      <c r="BU418" s="49" t="n">
        <v>0.02444894902131622</v>
      </c>
      <c r="BV418" s="49" t="n">
        <v>0.2238562945001228</v>
      </c>
    </row>
    <row r="419">
      <c r="A419" s="51" t="n">
        <v>5.59</v>
      </c>
      <c r="B419" t="inlineStr">
        <is>
          <t>small_joint_1</t>
        </is>
      </c>
      <c r="C419" t="inlineStr">
        <is>
          <t>effort</t>
        </is>
      </c>
      <c r="D419" s="51" t="n">
        <v>0</v>
      </c>
      <c r="E419" s="51" t="n">
        <v>-1.686186669674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-1.687387112121822</v>
      </c>
      <c r="L419" s="51" t="n">
        <v>-1.531055335229184</v>
      </c>
      <c r="M419" s="51" t="n">
        <v>-0.05721518001916157</v>
      </c>
      <c r="N419" s="51" t="n">
        <v>-1.484995307729692</v>
      </c>
      <c r="O419" s="51" t="n">
        <v>-6.218373291376967</v>
      </c>
      <c r="P419" s="51" t="n">
        <v>1.550176802298879</v>
      </c>
      <c r="Q419" s="51" t="n">
        <v>0.001200442447822914</v>
      </c>
      <c r="R419" s="51" t="n">
        <v>0.0002653352291839273</v>
      </c>
      <c r="S419" s="51" t="n">
        <v>0.000201480019161572</v>
      </c>
      <c r="T419" s="51" t="n">
        <v>-0.0001846922703083731</v>
      </c>
      <c r="U419" s="51" t="n">
        <v>0.004713291376966744</v>
      </c>
      <c r="V419" s="51" t="n">
        <v>1.319770112107044e-05</v>
      </c>
      <c r="W419" s="51" t="n">
        <v>0.02822796900000207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0.02744906570239117</v>
      </c>
      <c r="AD419" s="51" t="n">
        <v>0.005200753600317786</v>
      </c>
      <c r="AE419" s="51" t="n">
        <v>0.003827891444666106</v>
      </c>
      <c r="AF419" s="51" t="n">
        <v>0.001340676161010563</v>
      </c>
      <c r="AG419" s="51" t="n">
        <v>-0.001707835679322405</v>
      </c>
      <c r="AH419" s="51" t="n">
        <v>-0.009775948512882104</v>
      </c>
      <c r="AI419" s="51" t="n">
        <v>0.4134301201434137</v>
      </c>
      <c r="AJ419" s="51" t="n">
        <v>0.1711768776578167</v>
      </c>
      <c r="AK419" s="51" t="n">
        <v>0.09033362184266289</v>
      </c>
      <c r="AL419" s="51" t="n">
        <v>-0.01386406816908825</v>
      </c>
      <c r="AM419" s="51" t="n">
        <v>0.4113933090572507</v>
      </c>
      <c r="AN419" s="51" t="n">
        <v>0.0005667544149464329</v>
      </c>
      <c r="AO419" s="51" t="n">
        <v>0.3682673585859689</v>
      </c>
      <c r="AP419" s="51" t="n">
        <v>-1.085943558025793</v>
      </c>
      <c r="AQ419" s="51" t="n">
        <v>0.4133182032016075</v>
      </c>
      <c r="AR419" s="51" t="n">
        <v>-0.07323302725239597</v>
      </c>
      <c r="AS419" s="51" t="n">
        <v>0.4962478419709409</v>
      </c>
      <c r="AT419" s="51" t="n">
        <v>-0.001196756914470571</v>
      </c>
      <c r="AU419" s="51" t="n">
        <v>337.5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18</v>
      </c>
      <c r="BA419" s="51" t="n">
        <v>6.25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0.578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0.0595</v>
      </c>
      <c r="BM419" s="51" t="n">
        <v>0.1886999373155872</v>
      </c>
      <c r="BN419" s="51" t="n">
        <v>-0.03305790428126774</v>
      </c>
      <c r="BO419" s="51" t="n">
        <v>1.000831481455098</v>
      </c>
      <c r="BP419" s="51" t="n">
        <v>0.1886785756095062</v>
      </c>
      <c r="BQ419" s="51" t="n">
        <v>-0.03335061664319963</v>
      </c>
      <c r="BR419" s="51" t="n">
        <v>1.000806613718107</v>
      </c>
      <c r="BS419" s="51" t="n">
        <v>0.02136170608094123</v>
      </c>
      <c r="BT419" s="51" t="n">
        <v>0.2927123619318878</v>
      </c>
      <c r="BU419" s="51" t="n">
        <v>0.02486773699117428</v>
      </c>
      <c r="BV419" s="51" t="n">
        <v>0.2945424479722664</v>
      </c>
    </row>
    <row r="420">
      <c r="A420" s="49" t="n">
        <v>5.6</v>
      </c>
      <c r="B420" s="50" t="inlineStr">
        <is>
          <t>small_joint_1</t>
        </is>
      </c>
      <c r="C420" s="50" t="inlineStr">
        <is>
          <t>effort</t>
        </is>
      </c>
      <c r="D420" s="49" t="n">
        <v>0</v>
      </c>
      <c r="E420" s="49" t="n">
        <v>-1.685913013375999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-1.687125885517609</v>
      </c>
      <c r="L420" s="49" t="n">
        <v>-1.531005761461075</v>
      </c>
      <c r="M420" s="49" t="n">
        <v>-0.05717918010122078</v>
      </c>
      <c r="N420" s="49" t="n">
        <v>-1.484979832634651</v>
      </c>
      <c r="O420" s="49" t="n">
        <v>-6.218402022633878</v>
      </c>
      <c r="P420" s="49" t="n">
        <v>1.550080826720555</v>
      </c>
      <c r="Q420" s="49" t="n">
        <v>0.001212872141609367</v>
      </c>
      <c r="R420" s="49" t="n">
        <v>0.0002157614610744929</v>
      </c>
      <c r="S420" s="49" t="n">
        <v>0.0001654801012207843</v>
      </c>
      <c r="T420" s="49" t="n">
        <v>-0.0002001673653488911</v>
      </c>
      <c r="U420" s="49" t="n">
        <v>0.004742022633878129</v>
      </c>
      <c r="V420" s="49" t="n">
        <v>0.0001091732794453737</v>
      </c>
      <c r="W420" s="49" t="n">
        <v>0.02650190400000219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0.02504719870821494</v>
      </c>
      <c r="AD420" s="49" t="n">
        <v>0.004762347639232002</v>
      </c>
      <c r="AE420" s="49" t="n">
        <v>0.003409152010051106</v>
      </c>
      <c r="AF420" s="49" t="n">
        <v>0.001731480263129922</v>
      </c>
      <c r="AG420" s="49" t="n">
        <v>-0.003833644939245835</v>
      </c>
      <c r="AH420" s="49" t="n">
        <v>-0.00946556686223252</v>
      </c>
      <c r="AI420" s="49" t="n">
        <v>0.4217557582702504</v>
      </c>
      <c r="AJ420" s="49" t="n">
        <v>0.1327497502888149</v>
      </c>
      <c r="AK420" s="49" t="n">
        <v>0.07322155506020314</v>
      </c>
      <c r="AL420" s="49" t="n">
        <v>-0.01530576944481124</v>
      </c>
      <c r="AM420" s="49" t="n">
        <v>0.4148901148740812</v>
      </c>
      <c r="AN420" s="49" t="n">
        <v>0.002276478138125436</v>
      </c>
      <c r="AO420" s="49" t="n">
        <v>0.3738290260933126</v>
      </c>
      <c r="AP420" s="49" t="n">
        <v>-1.127617524533366</v>
      </c>
      <c r="AQ420" s="49" t="n">
        <v>0.3939212337159097</v>
      </c>
      <c r="AR420" s="49" t="n">
        <v>-0.07430315195542403</v>
      </c>
      <c r="AS420" s="49" t="n">
        <v>0.4979125331603674</v>
      </c>
      <c r="AT420" s="49" t="n">
        <v>0.0005662489187290865</v>
      </c>
      <c r="AU420" s="49" t="n">
        <v>337.5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18</v>
      </c>
      <c r="BA420" s="49" t="n">
        <v>6.25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0.578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0.0595</v>
      </c>
      <c r="BM420" s="49" t="n">
        <v>0.1887089767535208</v>
      </c>
      <c r="BN420" s="49" t="n">
        <v>-0.03300626411781727</v>
      </c>
      <c r="BO420" s="49" t="n">
        <v>1.000831481455098</v>
      </c>
      <c r="BP420" s="49" t="n">
        <v>0.188679709476638</v>
      </c>
      <c r="BQ420" s="49" t="n">
        <v>-0.03336744184074299</v>
      </c>
      <c r="BR420" s="49" t="n">
        <v>1.000806083750838</v>
      </c>
      <c r="BS420" s="49" t="n">
        <v>0.02926727688279396</v>
      </c>
      <c r="BT420" s="49" t="n">
        <v>0.3611777229257235</v>
      </c>
      <c r="BU420" s="49" t="n">
        <v>0.02539770426057686</v>
      </c>
      <c r="BV420" s="49" t="n">
        <v>0.3632505532213992</v>
      </c>
    </row>
    <row r="421">
      <c r="A421" s="51" t="n">
        <v>5.62</v>
      </c>
      <c r="B421" t="inlineStr">
        <is>
          <t>small_joint_1</t>
        </is>
      </c>
      <c r="C421" t="inlineStr">
        <is>
          <t>effort</t>
        </is>
      </c>
      <c r="D421" s="51" t="n">
        <v>0</v>
      </c>
      <c r="E421" s="51" t="n">
        <v>-1.6854176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-1.686674417399953</v>
      </c>
      <c r="L421" s="51" t="n">
        <v>-1.530920790910666</v>
      </c>
      <c r="M421" s="51" t="n">
        <v>-0.05711966057252501</v>
      </c>
      <c r="N421" s="51" t="n">
        <v>-1.484942933313214</v>
      </c>
      <c r="O421" s="51" t="n">
        <v>-6.218502984343368</v>
      </c>
      <c r="P421" s="51" t="n">
        <v>1.549905639361059</v>
      </c>
      <c r="Q421" s="51" t="n">
        <v>0.001256817399953647</v>
      </c>
      <c r="R421" s="51" t="n">
        <v>0.0001307909106655902</v>
      </c>
      <c r="S421" s="51" t="n">
        <v>0.0001059605725250087</v>
      </c>
      <c r="T421" s="51" t="n">
        <v>-0.0002370666867854698</v>
      </c>
      <c r="U421" s="51" t="n">
        <v>0.004842984343367718</v>
      </c>
      <c r="V421" s="51" t="n">
        <v>0.0002843606389413278</v>
      </c>
      <c r="W421" s="51" t="n">
        <v>0.02304000000000228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0.02044473401439212</v>
      </c>
      <c r="AD421" s="51" t="n">
        <v>0.00379773547341892</v>
      </c>
      <c r="AE421" s="51" t="n">
        <v>0.002544649346861888</v>
      </c>
      <c r="AF421" s="51" t="n">
        <v>0.001947272808199238</v>
      </c>
      <c r="AG421" s="51" t="n">
        <v>-0.005749853455524129</v>
      </c>
      <c r="AH421" s="51" t="n">
        <v>-0.008072646961349749</v>
      </c>
      <c r="AI421" s="51" t="n">
        <v>0.4435862012571926</v>
      </c>
      <c r="AJ421" s="51" t="n">
        <v>0.06985294121982133</v>
      </c>
      <c r="AK421" s="51" t="n">
        <v>0.04587169950380796</v>
      </c>
      <c r="AL421" s="51" t="n">
        <v>-0.01824134172898519</v>
      </c>
      <c r="AM421" s="51" t="n">
        <v>0.4246266913132129</v>
      </c>
      <c r="AN421" s="51" t="n">
        <v>0.00534977312541516</v>
      </c>
      <c r="AO421" s="51" t="n">
        <v>0.3925589058340694</v>
      </c>
      <c r="AP421" s="51" t="n">
        <v>-1.198908121038169</v>
      </c>
      <c r="AQ421" s="51" t="n">
        <v>0.3619785281161553</v>
      </c>
      <c r="AR421" s="51" t="n">
        <v>-0.07715433326408362</v>
      </c>
      <c r="AS421" s="51" t="n">
        <v>0.5060337146917455</v>
      </c>
      <c r="AT421" s="51" t="n">
        <v>0.003879740650533248</v>
      </c>
      <c r="AU421" s="51" t="n">
        <v>337.5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18</v>
      </c>
      <c r="BA421" s="51" t="n">
        <v>6.25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0.578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0.0595</v>
      </c>
      <c r="BM421" s="51" t="n">
        <v>0.1887253053397497</v>
      </c>
      <c r="BN421" s="51" t="n">
        <v>-0.03291277111995013</v>
      </c>
      <c r="BO421" s="51" t="n">
        <v>1.000831481455098</v>
      </c>
      <c r="BP421" s="51" t="n">
        <v>0.1886816202154927</v>
      </c>
      <c r="BQ421" s="51" t="n">
        <v>-0.03339974310179705</v>
      </c>
      <c r="BR421" s="51" t="n">
        <v>1.000804847315973</v>
      </c>
      <c r="BS421" s="51" t="n">
        <v>0.0436851242570091</v>
      </c>
      <c r="BT421" s="51" t="n">
        <v>0.486971981846919</v>
      </c>
      <c r="BU421" s="51" t="n">
        <v>0.02663413912573631</v>
      </c>
      <c r="BV421" s="51" t="n">
        <v>0.4896524058474903</v>
      </c>
    </row>
    <row r="422">
      <c r="A422" s="49" t="n">
        <v>5.63</v>
      </c>
      <c r="B422" s="50" t="inlineStr">
        <is>
          <t>small_joint_1</t>
        </is>
      </c>
      <c r="C422" s="50" t="inlineStr">
        <is>
          <t>effort</t>
        </is>
      </c>
      <c r="D422" s="49" t="n">
        <v>0</v>
      </c>
      <c r="E422" s="49" t="n">
        <v>-1.685195825282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-1.686480941410703</v>
      </c>
      <c r="L422" s="49" t="n">
        <v>-1.530885501789534</v>
      </c>
      <c r="M422" s="49" t="n">
        <v>-0.05709638520533385</v>
      </c>
      <c r="N422" s="49" t="n">
        <v>-1.484924821724431</v>
      </c>
      <c r="O422" s="49" t="n">
        <v>-6.218558177527327</v>
      </c>
      <c r="P422" s="49" t="n">
        <v>1.549830855912086</v>
      </c>
      <c r="Q422" s="49" t="n">
        <v>0.001285116128703079</v>
      </c>
      <c r="R422" s="49" t="n">
        <v>9.550178953388055e-05</v>
      </c>
      <c r="S422" s="49" t="n">
        <v>8.26852053338531e-05</v>
      </c>
      <c r="T422" s="49" t="n">
        <v>-0.0002551782755693122</v>
      </c>
      <c r="U422" s="49" t="n">
        <v>0.004898177527326908</v>
      </c>
      <c r="V422" s="49" t="n">
        <v>0.0003591440879135988</v>
      </c>
      <c r="W422" s="49" t="n">
        <v>0.02131668900000216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0.01845855843355346</v>
      </c>
      <c r="AD422" s="49" t="n">
        <v>0.003312315055762779</v>
      </c>
      <c r="AE422" s="49" t="n">
        <v>0.002145159372044035</v>
      </c>
      <c r="AF422" s="49" t="n">
        <v>0.001717763085580358</v>
      </c>
      <c r="AG422" s="49" t="n">
        <v>-0.005335700695909355</v>
      </c>
      <c r="AH422" s="49" t="n">
        <v>-0.007007816575768534</v>
      </c>
      <c r="AI422" s="49" t="n">
        <v>0.454794529453201</v>
      </c>
      <c r="AJ422" s="49" t="n">
        <v>0.04491144894502904</v>
      </c>
      <c r="AK422" s="49" t="n">
        <v>0.03551259886288217</v>
      </c>
      <c r="AL422" s="49" t="n">
        <v>-0.019448623267274</v>
      </c>
      <c r="AM422" s="49" t="n">
        <v>0.4293475571775172</v>
      </c>
      <c r="AN422" s="49" t="n">
        <v>0.006634593651802096</v>
      </c>
      <c r="AO422" s="49" t="n">
        <v>0.4038335502250312</v>
      </c>
      <c r="AP422" s="49" t="n">
        <v>-1.228454356350775</v>
      </c>
      <c r="AQ422" s="49" t="n">
        <v>0.3496366068877642</v>
      </c>
      <c r="AR422" s="49" t="n">
        <v>-0.07865403240368099</v>
      </c>
      <c r="AS422" s="49" t="n">
        <v>0.5111250433693545</v>
      </c>
      <c r="AT422" s="49" t="n">
        <v>0.005349267210869957</v>
      </c>
      <c r="AU422" s="49" t="n">
        <v>337.5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18</v>
      </c>
      <c r="BA422" s="49" t="n">
        <v>6.25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0.578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0.0595</v>
      </c>
      <c r="BM422" s="49" t="n">
        <v>0.1887325999190885</v>
      </c>
      <c r="BN422" s="49" t="n">
        <v>-0.03287091580953075</v>
      </c>
      <c r="BO422" s="49" t="n">
        <v>1.000831481455098</v>
      </c>
      <c r="BP422" s="49" t="n">
        <v>0.1886826283548653</v>
      </c>
      <c r="BQ422" s="49" t="n">
        <v>-0.03341268345017469</v>
      </c>
      <c r="BR422" s="49" t="n">
        <v>1.000804242615217</v>
      </c>
      <c r="BS422" s="49" t="n">
        <v>0.0499715642232057</v>
      </c>
      <c r="BT422" s="49" t="n">
        <v>0.5417676406439392</v>
      </c>
      <c r="BU422" s="49" t="n">
        <v>0.02723883988098308</v>
      </c>
      <c r="BV422" s="49" t="n">
        <v>0.5447488302675613</v>
      </c>
    </row>
    <row r="423">
      <c r="A423" s="51" t="n">
        <v>5.64</v>
      </c>
      <c r="B423" t="inlineStr">
        <is>
          <t>small_joint_1</t>
        </is>
      </c>
      <c r="C423" t="inlineStr">
        <is>
          <t>effort</t>
        </is>
      </c>
      <c r="D423" s="51" t="n">
        <v>0</v>
      </c>
      <c r="E423" s="51" t="n">
        <v>-1.684991220224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-1.686305396089224</v>
      </c>
      <c r="L423" s="51" t="n">
        <v>-1.530854833703032</v>
      </c>
      <c r="M423" s="51" t="n">
        <v>-0.05707730145531718</v>
      </c>
      <c r="N423" s="51" t="n">
        <v>-1.484909233940525</v>
      </c>
      <c r="O423" s="51" t="n">
        <v>-6.218605065635522</v>
      </c>
      <c r="P423" s="51" t="n">
        <v>1.549767151919275</v>
      </c>
      <c r="Q423" s="51" t="n">
        <v>0.001314175865224643</v>
      </c>
      <c r="R423" s="51" t="n">
        <v>6.483370303156377e-05</v>
      </c>
      <c r="S423" s="51" t="n">
        <v>6.360145531717626e-05</v>
      </c>
      <c r="T423" s="51" t="n">
        <v>-0.0002707660594745143</v>
      </c>
      <c r="U423" s="51" t="n">
        <v>0.004945065635522106</v>
      </c>
      <c r="V423" s="51" t="n">
        <v>0.0004228480807251245</v>
      </c>
      <c r="W423" s="51" t="n">
        <v>0.01960718400000244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0.01682223863135062</v>
      </c>
      <c r="AD423" s="51" t="n">
        <v>0.002868906271293386</v>
      </c>
      <c r="AE423" s="51" t="n">
        <v>0.001710369405209051</v>
      </c>
      <c r="AF423" s="51" t="n">
        <v>0.001444399174344613</v>
      </c>
      <c r="AG423" s="51" t="n">
        <v>-0.004163745368682003</v>
      </c>
      <c r="AH423" s="51" t="n">
        <v>-0.005862492555980458</v>
      </c>
      <c r="AI423" s="51" t="n">
        <v>0.464245215334024</v>
      </c>
      <c r="AJ423" s="51" t="n">
        <v>0.02353339338264641</v>
      </c>
      <c r="AK423" s="51" t="n">
        <v>0.02760825888976667</v>
      </c>
      <c r="AL423" s="51" t="n">
        <v>-0.02043650604952943</v>
      </c>
      <c r="AM423" s="51" t="n">
        <v>0.4330667591272611</v>
      </c>
      <c r="AN423" s="51" t="n">
        <v>0.00771556280513876</v>
      </c>
      <c r="AO423" s="51" t="n">
        <v>0.4152828788679223</v>
      </c>
      <c r="AP423" s="51" t="n">
        <v>-1.254131512412304</v>
      </c>
      <c r="AQ423" s="51" t="n">
        <v>0.3390089729989491</v>
      </c>
      <c r="AR423" s="51" t="n">
        <v>-0.07990180107731507</v>
      </c>
      <c r="AS423" s="51" t="n">
        <v>0.5158774377015327</v>
      </c>
      <c r="AT423" s="51" t="n">
        <v>0.006634091217049309</v>
      </c>
      <c r="AU423" s="51" t="n">
        <v>337.5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18</v>
      </c>
      <c r="BA423" s="51" t="n">
        <v>6.25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0.578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0.0595</v>
      </c>
      <c r="BM423" s="51" t="n">
        <v>0.1887393215241992</v>
      </c>
      <c r="BN423" s="51" t="n">
        <v>-0.0328322994772059</v>
      </c>
      <c r="BO423" s="51" t="n">
        <v>1.000831481455098</v>
      </c>
      <c r="BP423" s="51" t="n">
        <v>0.1886838319182044</v>
      </c>
      <c r="BQ423" s="51" t="n">
        <v>-0.03342187683363967</v>
      </c>
      <c r="BR423" s="51" t="n">
        <v>1.000803714512704</v>
      </c>
      <c r="BS423" s="51" t="n">
        <v>0.05548960599477404</v>
      </c>
      <c r="BT423" s="51" t="n">
        <v>0.5895773564337723</v>
      </c>
      <c r="BU423" s="51" t="n">
        <v>0.02776694239403632</v>
      </c>
      <c r="BV423" s="51" t="n">
        <v>0.5928334999667312</v>
      </c>
    </row>
    <row r="424">
      <c r="A424" s="49" t="n">
        <v>5.65</v>
      </c>
      <c r="B424" s="50" t="inlineStr">
        <is>
          <t>small_joint_1</t>
        </is>
      </c>
      <c r="C424" s="50" t="inlineStr">
        <is>
          <t>effort</t>
        </is>
      </c>
      <c r="D424" s="49" t="n">
        <v>0</v>
      </c>
      <c r="E424" s="49" t="n">
        <v>-1.684803612925999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-1.686144734640125</v>
      </c>
      <c r="L424" s="49" t="n">
        <v>-1.53082866072399</v>
      </c>
      <c r="M424" s="49" t="n">
        <v>-0.05706208380007509</v>
      </c>
      <c r="N424" s="49" t="n">
        <v>-1.48489777094508</v>
      </c>
      <c r="O424" s="49" t="n">
        <v>-6.218636955829641</v>
      </c>
      <c r="P424" s="49" t="n">
        <v>1.549715998833639</v>
      </c>
      <c r="Q424" s="49" t="n">
        <v>0.001341121714125926</v>
      </c>
      <c r="R424" s="49" t="n">
        <v>3.866072399016929e-05</v>
      </c>
      <c r="S424" s="49" t="n">
        <v>4.838380007508858e-05</v>
      </c>
      <c r="T424" s="49" t="n">
        <v>-0.0002822290549200357</v>
      </c>
      <c r="U424" s="49" t="n">
        <v>0.004976955829641305</v>
      </c>
      <c r="V424" s="49" t="n">
        <v>0.0004740011663613153</v>
      </c>
      <c r="W424" s="49" t="n">
        <v>0.01791828900000253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0.01545372966580046</v>
      </c>
      <c r="AD424" s="49" t="n">
        <v>0.002413989485988694</v>
      </c>
      <c r="AE424" s="49" t="n">
        <v>0.001363857131305263</v>
      </c>
      <c r="AF424" s="49" t="n">
        <v>0.0009143762726778499</v>
      </c>
      <c r="AG424" s="49" t="n">
        <v>-0.002395330819769577</v>
      </c>
      <c r="AH424" s="49" t="n">
        <v>-0.004514335240082355</v>
      </c>
      <c r="AI424" s="49" t="n">
        <v>0.4715009432386414</v>
      </c>
      <c r="AJ424" s="49" t="n">
        <v>0.00635578956898597</v>
      </c>
      <c r="AK424" s="49" t="n">
        <v>0.02130380013552142</v>
      </c>
      <c r="AL424" s="49" t="n">
        <v>-0.0209357982663363</v>
      </c>
      <c r="AM424" s="49" t="n">
        <v>0.435283423241018</v>
      </c>
      <c r="AN424" s="49" t="n">
        <v>0.008558842713035825</v>
      </c>
      <c r="AO424" s="49" t="n">
        <v>0.4251286067183773</v>
      </c>
      <c r="AP424" s="49" t="n">
        <v>-1.27671976193467</v>
      </c>
      <c r="AQ424" s="49" t="n">
        <v>0.3306629755265807</v>
      </c>
      <c r="AR424" s="49" t="n">
        <v>-0.08095621362452912</v>
      </c>
      <c r="AS424" s="49" t="n">
        <v>0.5196485044559476</v>
      </c>
      <c r="AT424" s="49" t="n">
        <v>0.007715065762477517</v>
      </c>
      <c r="AU424" s="49" t="n">
        <v>337.5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18</v>
      </c>
      <c r="BA424" s="49" t="n">
        <v>6.25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0.578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0.0595</v>
      </c>
      <c r="BM424" s="49" t="n">
        <v>0.1887454777816735</v>
      </c>
      <c r="BN424" s="49" t="n">
        <v>-0.03279689002548506</v>
      </c>
      <c r="BO424" s="49" t="n">
        <v>1.000831481455098</v>
      </c>
      <c r="BP424" s="49" t="n">
        <v>0.1886853424254358</v>
      </c>
      <c r="BQ424" s="49" t="n">
        <v>-0.03342631998004307</v>
      </c>
      <c r="BR424" s="49" t="n">
        <v>1.000803304251361</v>
      </c>
      <c r="BS424" s="49" t="n">
        <v>0.0601353562377227</v>
      </c>
      <c r="BT424" s="49" t="n">
        <v>0.6294299545580098</v>
      </c>
      <c r="BU424" s="49" t="n">
        <v>0.02817720373693433</v>
      </c>
      <c r="BV424" s="49" t="n">
        <v>0.6329236001091828</v>
      </c>
    </row>
    <row r="425">
      <c r="A425" s="51" t="n">
        <v>5.66</v>
      </c>
      <c r="B425" t="inlineStr">
        <is>
          <t>small_joint_1</t>
        </is>
      </c>
      <c r="C425" t="inlineStr">
        <is>
          <t>effort</t>
        </is>
      </c>
      <c r="D425" s="51" t="n">
        <v>0</v>
      </c>
      <c r="E425" s="51" t="n">
        <v>-1.684632762368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-1.685996042271617</v>
      </c>
      <c r="L425" s="51" t="n">
        <v>-1.530806889989812</v>
      </c>
      <c r="M425" s="51" t="n">
        <v>-0.05705048880426347</v>
      </c>
      <c r="N425" s="51" t="n">
        <v>-1.4848912576978</v>
      </c>
      <c r="O425" s="51" t="n">
        <v>-6.218649920042664</v>
      </c>
      <c r="P425" s="51" t="n">
        <v>1.549678086967136</v>
      </c>
      <c r="Q425" s="51" t="n">
        <v>0.001363279903617398</v>
      </c>
      <c r="R425" s="51" t="n">
        <v>1.68899898123076e-05</v>
      </c>
      <c r="S425" s="51" t="n">
        <v>3.67888042634712e-05</v>
      </c>
      <c r="T425" s="51" t="n">
        <v>-0.0002887423021999957</v>
      </c>
      <c r="U425" s="51" t="n">
        <v>0.004989920042664409</v>
      </c>
      <c r="V425" s="51" t="n">
        <v>0.0005119130328636867</v>
      </c>
      <c r="W425" s="51" t="n">
        <v>0.01625702400000245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0.01439600367602757</v>
      </c>
      <c r="AD425" s="51" t="n">
        <v>0.0019853308752696</v>
      </c>
      <c r="AE425" s="51" t="n">
        <v>0.0009895566774934925</v>
      </c>
      <c r="AF425" s="51" t="n">
        <v>0.0004434387906553441</v>
      </c>
      <c r="AG425" s="51" t="n">
        <v>-0.0004008757030659494</v>
      </c>
      <c r="AH425" s="51" t="n">
        <v>-0.003205918311468004</v>
      </c>
      <c r="AI425" s="51" t="n">
        <v>0.4754433031246263</v>
      </c>
      <c r="AJ425" s="51" t="n">
        <v>-0.007232612877832716</v>
      </c>
      <c r="AK425" s="51" t="n">
        <v>0.01710667321385229</v>
      </c>
      <c r="AL425" s="51" t="n">
        <v>-0.02110546341125005</v>
      </c>
      <c r="AM425" s="51" t="n">
        <v>0.4358133991701608</v>
      </c>
      <c r="AN425" s="51" t="n">
        <v>0.00916636436015591</v>
      </c>
      <c r="AO425" s="51" t="n">
        <v>0.4329383871967554</v>
      </c>
      <c r="AP425" s="51" t="n">
        <v>-1.295597388978296</v>
      </c>
      <c r="AQ425" s="51" t="n">
        <v>0.3237381532354524</v>
      </c>
      <c r="AR425" s="51" t="n">
        <v>-0.08154891800349896</v>
      </c>
      <c r="AS425" s="51" t="n">
        <v>0.5219380253664331</v>
      </c>
      <c r="AT425" s="51" t="n">
        <v>0.008558353037054786</v>
      </c>
      <c r="AU425" s="51" t="n">
        <v>337.5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18</v>
      </c>
      <c r="BA425" s="51" t="n">
        <v>6.25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0.578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0.0595</v>
      </c>
      <c r="BM425" s="51" t="n">
        <v>0.1887510783938757</v>
      </c>
      <c r="BN425" s="51" t="n">
        <v>-0.03276464227677382</v>
      </c>
      <c r="BO425" s="51" t="n">
        <v>1.000831481455098</v>
      </c>
      <c r="BP425" s="51" t="n">
        <v>0.1886872554949616</v>
      </c>
      <c r="BQ425" s="51" t="n">
        <v>-0.03342526468812478</v>
      </c>
      <c r="BR425" s="51" t="n">
        <v>1.000803036328202</v>
      </c>
      <c r="BS425" s="51" t="n">
        <v>0.06382289891415649</v>
      </c>
      <c r="BT425" s="51" t="n">
        <v>0.6606224113509668</v>
      </c>
      <c r="BU425" s="51" t="n">
        <v>0.02844512689592626</v>
      </c>
      <c r="BV425" s="51" t="n">
        <v>0.664307502628939</v>
      </c>
    </row>
    <row r="426">
      <c r="A426" s="49" t="n">
        <v>5.67</v>
      </c>
      <c r="B426" s="50" t="inlineStr">
        <is>
          <t>small_joint_1</t>
        </is>
      </c>
      <c r="C426" s="50" t="inlineStr">
        <is>
          <t>effort</t>
        </is>
      </c>
      <c r="D426" s="49" t="n">
        <v>0</v>
      </c>
      <c r="E426" s="49" t="n">
        <v>-1.684478356249999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-1.685857081702602</v>
      </c>
      <c r="L426" s="49" t="n">
        <v>-1.530789594701764</v>
      </c>
      <c r="M426" s="49" t="n">
        <v>-0.05704222184841631</v>
      </c>
      <c r="N426" s="49" t="n">
        <v>-1.484890075598429</v>
      </c>
      <c r="O426" s="49" t="n">
        <v>-6.218643089703844</v>
      </c>
      <c r="P426" s="49" t="n">
        <v>1.549653614908817</v>
      </c>
      <c r="Q426" s="49" t="n">
        <v>0.001378725452602092</v>
      </c>
      <c r="R426" s="49" t="n">
        <v>-4.052982363056401e-07</v>
      </c>
      <c r="S426" s="49" t="n">
        <v>2.852184841630606e-05</v>
      </c>
      <c r="T426" s="49" t="n">
        <v>-0.0002899244015710511</v>
      </c>
      <c r="U426" s="49" t="n">
        <v>0.004983089703843646</v>
      </c>
      <c r="V426" s="49" t="n">
        <v>0.0005363850911825896</v>
      </c>
      <c r="W426" s="49" t="n">
        <v>0.01463062500000251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0.01349331745455845</v>
      </c>
      <c r="AD426" s="49" t="n">
        <v>0.00152186145645955</v>
      </c>
      <c r="AE426" s="49" t="n">
        <v>0.0006915739253927783</v>
      </c>
      <c r="AF426" s="49" t="n">
        <v>-0.0001463745983291216</v>
      </c>
      <c r="AG426" s="49" t="n">
        <v>0.001564056960036613</v>
      </c>
      <c r="AH426" s="49" t="n">
        <v>-0.001827916314402872</v>
      </c>
      <c r="AI426" s="49" t="n">
        <v>0.4764000695765632</v>
      </c>
      <c r="AJ426" s="49" t="n">
        <v>-0.01630989714985356</v>
      </c>
      <c r="AK426" s="49" t="n">
        <v>0.01428570047019949</v>
      </c>
      <c r="AL426" s="49" t="n">
        <v>-0.02079212365684899</v>
      </c>
      <c r="AM426" s="49" t="n">
        <v>0.4346846985967857</v>
      </c>
      <c r="AN426" s="49" t="n">
        <v>0.009527970596897821</v>
      </c>
      <c r="AO426" s="49" t="n">
        <v>0.437598779342009</v>
      </c>
      <c r="AP426" s="49" t="n">
        <v>-1.311390936567915</v>
      </c>
      <c r="AQ426" s="49" t="n">
        <v>0.3187363771747657</v>
      </c>
      <c r="AR426" s="49" t="n">
        <v>-0.08183971722953157</v>
      </c>
      <c r="AS426" s="49" t="n">
        <v>0.5225625054640515</v>
      </c>
      <c r="AT426" s="49" t="n">
        <v>0.009165884088199872</v>
      </c>
      <c r="AU426" s="49" t="n">
        <v>337.5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18</v>
      </c>
      <c r="BA426" s="49" t="n">
        <v>6.25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0.578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0.0595</v>
      </c>
      <c r="BM426" s="49" t="n">
        <v>0.1887561352050465</v>
      </c>
      <c r="BN426" s="49" t="n">
        <v>-0.0327354975650315</v>
      </c>
      <c r="BO426" s="49" t="n">
        <v>1.000831481455098</v>
      </c>
      <c r="BP426" s="49" t="n">
        <v>0.1886896414601061</v>
      </c>
      <c r="BQ426" s="49" t="n">
        <v>-0.03341825763379465</v>
      </c>
      <c r="BR426" s="49" t="n">
        <v>1.000802919382264</v>
      </c>
      <c r="BS426" s="49" t="n">
        <v>0.0664937449403602</v>
      </c>
      <c r="BT426" s="49" t="n">
        <v>0.6827600687631524</v>
      </c>
      <c r="BU426" s="49" t="n">
        <v>0.02856207283419288</v>
      </c>
      <c r="BV426" s="49" t="n">
        <v>0.6865846791316014</v>
      </c>
    </row>
    <row r="427">
      <c r="A427" s="51" t="n">
        <v>5.68</v>
      </c>
      <c r="B427" t="inlineStr">
        <is>
          <t>small_joint_1</t>
        </is>
      </c>
      <c r="C427" t="inlineStr">
        <is>
          <t>effort</t>
        </is>
      </c>
      <c r="D427" s="51" t="n">
        <v>0</v>
      </c>
      <c r="E427" s="51" t="n">
        <v>-1.684340008832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-1.685726286271672</v>
      </c>
      <c r="L427" s="51" t="n">
        <v>-1.530776938434476</v>
      </c>
      <c r="M427" s="51" t="n">
        <v>-0.05703718928376448</v>
      </c>
      <c r="N427" s="51" t="n">
        <v>-1.484893798506352</v>
      </c>
      <c r="O427" s="51" t="n">
        <v>-6.218618814457062</v>
      </c>
      <c r="P427" s="51" t="n">
        <v>1.549642107457809</v>
      </c>
      <c r="Q427" s="51" t="n">
        <v>0.001386277439672901</v>
      </c>
      <c r="R427" s="51" t="n">
        <v>-1.306156552383086e-05</v>
      </c>
      <c r="S427" s="51" t="n">
        <v>2.348928376447873e-05</v>
      </c>
      <c r="T427" s="51" t="n">
        <v>-0.0002862014936479973</v>
      </c>
      <c r="U427" s="51" t="n">
        <v>0.004958814457062033</v>
      </c>
      <c r="V427" s="51" t="n">
        <v>0.0005478925421908976</v>
      </c>
      <c r="W427" s="51" t="n">
        <v>0.01304654400000266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0.01274346663772832</v>
      </c>
      <c r="AD427" s="51" t="n">
        <v>0.001057089471085143</v>
      </c>
      <c r="AE427" s="51" t="n">
        <v>0.0003483271978166011</v>
      </c>
      <c r="AF427" s="51" t="n">
        <v>-0.0005593200722912868</v>
      </c>
      <c r="AG427" s="51" t="n">
        <v>0.003130947971772606</v>
      </c>
      <c r="AH427" s="51" t="n">
        <v>-0.0005950476187240074</v>
      </c>
      <c r="AI427" s="51" t="n">
        <v>0.4740301264539223</v>
      </c>
      <c r="AJ427" s="51" t="n">
        <v>-0.02119685244389261</v>
      </c>
      <c r="AK427" s="51" t="n">
        <v>0.01345949595244638</v>
      </c>
      <c r="AL427" s="51" t="n">
        <v>-0.02023457628685824</v>
      </c>
      <c r="AM427" s="51" t="n">
        <v>0.4322421626725674</v>
      </c>
      <c r="AN427" s="51" t="n">
        <v>0.009664915846548336</v>
      </c>
      <c r="AO427" s="51" t="n">
        <v>0.439442526820101</v>
      </c>
      <c r="AP427" s="51" t="n">
        <v>-1.323193774065338</v>
      </c>
      <c r="AQ427" s="51" t="n">
        <v>0.3149208923538289</v>
      </c>
      <c r="AR427" s="51" t="n">
        <v>-0.08167607275038635</v>
      </c>
      <c r="AS427" s="51" t="n">
        <v>0.5215506115341949</v>
      </c>
      <c r="AT427" s="51" t="n">
        <v>0.009527501829536336</v>
      </c>
      <c r="AU427" s="51" t="n">
        <v>337.5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18</v>
      </c>
      <c r="BA427" s="51" t="n">
        <v>6.25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0.578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0.0595</v>
      </c>
      <c r="BM427" s="51" t="n">
        <v>0.1887606622702001</v>
      </c>
      <c r="BN427" s="51" t="n">
        <v>-0.0327093833278987</v>
      </c>
      <c r="BO427" s="51" t="n">
        <v>1.000831481455098</v>
      </c>
      <c r="BP427" s="51" t="n">
        <v>0.1886925471353822</v>
      </c>
      <c r="BQ427" s="51" t="n">
        <v>-0.03340513291459968</v>
      </c>
      <c r="BR427" s="51" t="n">
        <v>1.000802942553416</v>
      </c>
      <c r="BS427" s="51" t="n">
        <v>0.06811513481788656</v>
      </c>
      <c r="BT427" s="51" t="n">
        <v>0.695749586700975</v>
      </c>
      <c r="BU427" s="51" t="n">
        <v>0.02853890168208473</v>
      </c>
      <c r="BV427" s="51" t="n">
        <v>0.6996582222021378</v>
      </c>
    </row>
    <row r="428">
      <c r="A428" s="49" t="n">
        <v>5.69</v>
      </c>
      <c r="B428" s="50" t="inlineStr">
        <is>
          <t>small_joint_1</t>
        </is>
      </c>
      <c r="C428" s="50" t="inlineStr">
        <is>
          <t>effort</t>
        </is>
      </c>
      <c r="D428" s="49" t="n">
        <v>0</v>
      </c>
      <c r="E428" s="49" t="n">
        <v>-1.684217258773999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-1.685603186848081</v>
      </c>
      <c r="L428" s="49" t="n">
        <v>-1.530769255016398</v>
      </c>
      <c r="M428" s="49" t="n">
        <v>-0.0570352906661649</v>
      </c>
      <c r="N428" s="49" t="n">
        <v>-1.484901702247164</v>
      </c>
      <c r="O428" s="49" t="n">
        <v>-6.218581792963535</v>
      </c>
      <c r="P428" s="49" t="n">
        <v>1.549642821076157</v>
      </c>
      <c r="Q428" s="49" t="n">
        <v>0.001385928074081111</v>
      </c>
      <c r="R428" s="49" t="n">
        <v>-2.074498360205013e-05</v>
      </c>
      <c r="S428" s="49" t="n">
        <v>2.159066616489597e-05</v>
      </c>
      <c r="T428" s="49" t="n">
        <v>-0.0002782977528361652</v>
      </c>
      <c r="U428" s="49" t="n">
        <v>0.004921792963535232</v>
      </c>
      <c r="V428" s="49" t="n">
        <v>0.0005471789238431501</v>
      </c>
      <c r="W428" s="49" t="n">
        <v>0.01151244900000259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0.01196022165444113</v>
      </c>
      <c r="AD428" s="49" t="n">
        <v>0.0005326996850988848</v>
      </c>
      <c r="AE428" s="49" t="n">
        <v>6.013555064468984e-05</v>
      </c>
      <c r="AF428" s="49" t="n">
        <v>-0.0009867591948825244</v>
      </c>
      <c r="AG428" s="49" t="n">
        <v>0.004163271249244477</v>
      </c>
      <c r="AH428" s="49" t="n">
        <v>0.000622610459211085</v>
      </c>
      <c r="AI428" s="49" t="n">
        <v>0.4694937359710462</v>
      </c>
      <c r="AJ428" s="49" t="n">
        <v>-0.02077543105812469</v>
      </c>
      <c r="AK428" s="49" t="n">
        <v>0.01402253510804194</v>
      </c>
      <c r="AL428" s="49" t="n">
        <v>-0.01935302450588832</v>
      </c>
      <c r="AM428" s="49" t="n">
        <v>0.4289362538904205</v>
      </c>
      <c r="AN428" s="49" t="n">
        <v>0.009582782754831556</v>
      </c>
      <c r="AO428" s="49" t="n">
        <v>0.4381334825718808</v>
      </c>
      <c r="AP428" s="49" t="n">
        <v>-1.331341970438049</v>
      </c>
      <c r="AQ428" s="49" t="n">
        <v>0.3129047376872979</v>
      </c>
      <c r="AR428" s="49" t="n">
        <v>-0.08129762088121704</v>
      </c>
      <c r="AS428" s="49" t="n">
        <v>0.5192478395586021</v>
      </c>
      <c r="AT428" s="49" t="n">
        <v>0.009664460748037307</v>
      </c>
      <c r="AU428" s="49" t="n">
        <v>337.5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18</v>
      </c>
      <c r="BA428" s="49" t="n">
        <v>6.25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0.578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0.0595</v>
      </c>
      <c r="BM428" s="49" t="n">
        <v>0.1887646759268078</v>
      </c>
      <c r="BN428" s="49" t="n">
        <v>-0.03268621269928951</v>
      </c>
      <c r="BO428" s="49" t="n">
        <v>1.000831481455098</v>
      </c>
      <c r="BP428" s="49" t="n">
        <v>0.1886959874911971</v>
      </c>
      <c r="BQ428" s="49" t="n">
        <v>-0.03338600152277788</v>
      </c>
      <c r="BR428" s="49" t="n">
        <v>1.000803083077175</v>
      </c>
      <c r="BS428" s="49" t="n">
        <v>0.06868843561064208</v>
      </c>
      <c r="BT428" s="49" t="n">
        <v>0.6997888234883676</v>
      </c>
      <c r="BU428" s="49" t="n">
        <v>0.0283983779232333</v>
      </c>
      <c r="BV428" s="49" t="n">
        <v>0.7037250645916641</v>
      </c>
    </row>
    <row r="429">
      <c r="A429" s="51" t="n">
        <v>5.7</v>
      </c>
      <c r="B429" t="inlineStr">
        <is>
          <t>small_joint_1</t>
        </is>
      </c>
      <c r="C429" t="inlineStr">
        <is>
          <t>effort</t>
        </is>
      </c>
      <c r="D429" s="51" t="n">
        <v>0</v>
      </c>
      <c r="E429" s="51" t="n">
        <v>-1.684109566975999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-1.685488034496999</v>
      </c>
      <c r="L429" s="51" t="n">
        <v>-1.5307668822617</v>
      </c>
      <c r="M429" s="51" t="n">
        <v>-0.05703668596823359</v>
      </c>
      <c r="N429" s="51" t="n">
        <v>-1.484912405803785</v>
      </c>
      <c r="O429" s="51" t="n">
        <v>-6.21853844195112</v>
      </c>
      <c r="P429" s="51" t="n">
        <v>1.549654545048922</v>
      </c>
      <c r="Q429" s="51" t="n">
        <v>0.001378467520999793</v>
      </c>
      <c r="R429" s="51" t="n">
        <v>-2.311773830054875e-05</v>
      </c>
      <c r="S429" s="51" t="n">
        <v>2.298596823358673e-05</v>
      </c>
      <c r="T429" s="51" t="n">
        <v>-0.0002675941962146933</v>
      </c>
      <c r="U429" s="51" t="n">
        <v>0.004878441951119861</v>
      </c>
      <c r="V429" s="51" t="n">
        <v>0.000535454951078318</v>
      </c>
      <c r="W429" s="51" t="n">
        <v>0.0100362240000027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0.0111555110338224</v>
      </c>
      <c r="AD429" s="51" t="n">
        <v>-4.340825929131622e-06</v>
      </c>
      <c r="AE429" s="51" t="n">
        <v>-0.000302243770870689</v>
      </c>
      <c r="AF429" s="51" t="n">
        <v>-0.00114892909781714</v>
      </c>
      <c r="AG429" s="51" t="n">
        <v>0.004469548078770256</v>
      </c>
      <c r="AH429" s="51" t="n">
        <v>0.001630676990648956</v>
      </c>
      <c r="AI429" s="51" t="n">
        <v>0.463032867249877</v>
      </c>
      <c r="AJ429" s="51" t="n">
        <v>-0.0153978697166937</v>
      </c>
      <c r="AK429" s="51" t="n">
        <v>0.01677253238870457</v>
      </c>
      <c r="AL429" s="51" t="n">
        <v>-0.01844677360958175</v>
      </c>
      <c r="AM429" s="51" t="n">
        <v>0.425384678452522</v>
      </c>
      <c r="AN429" s="51" t="n">
        <v>0.009314866216061259</v>
      </c>
      <c r="AO429" s="51" t="n">
        <v>0.4348368778930705</v>
      </c>
      <c r="AP429" s="51" t="n">
        <v>-1.334732751531497</v>
      </c>
      <c r="AQ429" s="51" t="n">
        <v>0.3120768156318097</v>
      </c>
      <c r="AR429" s="51" t="n">
        <v>-0.08062540362100337</v>
      </c>
      <c r="AS429" s="51" t="n">
        <v>0.51610530659452</v>
      </c>
      <c r="AT429" s="51" t="n">
        <v>0.009582343553565935</v>
      </c>
      <c r="AU429" s="51" t="n">
        <v>337.5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18</v>
      </c>
      <c r="BA429" s="51" t="n">
        <v>6.25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0.578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0.0595</v>
      </c>
      <c r="BM429" s="51" t="n">
        <v>0.188768194869215</v>
      </c>
      <c r="BN429" s="51" t="n">
        <v>-0.03266588410243979</v>
      </c>
      <c r="BO429" s="51" t="n">
        <v>1.000831481455098</v>
      </c>
      <c r="BP429" s="51" t="n">
        <v>0.1886999546285874</v>
      </c>
      <c r="BQ429" s="51" t="n">
        <v>-0.03336118351607194</v>
      </c>
      <c r="BR429" s="51" t="n">
        <v>1.000803306080403</v>
      </c>
      <c r="BS429" s="51" t="n">
        <v>0.06824024062762613</v>
      </c>
      <c r="BT429" s="51" t="n">
        <v>0.6952994136321528</v>
      </c>
      <c r="BU429" s="51" t="n">
        <v>0.02817537469512743</v>
      </c>
      <c r="BV429" s="51" t="n">
        <v>0.6992080211048373</v>
      </c>
    </row>
    <row r="430">
      <c r="A430" s="49" t="n">
        <v>5.71</v>
      </c>
      <c r="B430" s="50" t="inlineStr">
        <is>
          <t>small_joint_1</t>
        </is>
      </c>
      <c r="C430" s="50" t="inlineStr">
        <is>
          <t>effort</t>
        </is>
      </c>
      <c r="D430" s="49" t="n">
        <v>0</v>
      </c>
      <c r="E430" s="49" t="n">
        <v>-1.684016314417999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-1.685381771746003</v>
      </c>
      <c r="L430" s="49" t="n">
        <v>-1.53077020777958</v>
      </c>
      <c r="M430" s="49" t="n">
        <v>-0.05704148996000507</v>
      </c>
      <c r="N430" s="49" t="n">
        <v>-1.484924714325479</v>
      </c>
      <c r="O430" s="49" t="n">
        <v>-6.218495666408972</v>
      </c>
      <c r="P430" s="49" t="n">
        <v>1.549676217391695</v>
      </c>
      <c r="Q430" s="49" t="n">
        <v>0.001365457328003972</v>
      </c>
      <c r="R430" s="49" t="n">
        <v>-1.97922204203671e-05</v>
      </c>
      <c r="S430" s="49" t="n">
        <v>2.778996000506878e-05</v>
      </c>
      <c r="T430" s="49" t="n">
        <v>-0.0002552856745206</v>
      </c>
      <c r="U430" s="49" t="n">
        <v>0.004835666408972372</v>
      </c>
      <c r="V430" s="49" t="n">
        <v>0.0005137826083052577</v>
      </c>
      <c r="W430" s="49" t="n">
        <v>0.008625969000002787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0.01019195552802458</v>
      </c>
      <c r="AD430" s="49" t="n">
        <v>-0.0006015073982637597</v>
      </c>
      <c r="AE430" s="49" t="n">
        <v>-0.0006248349732751849</v>
      </c>
      <c r="AF430" s="49" t="n">
        <v>-0.001307757317826084</v>
      </c>
      <c r="AG430" s="49" t="n">
        <v>0.004119512253769538</v>
      </c>
      <c r="AH430" s="49" t="n">
        <v>0.002614552406566549</v>
      </c>
      <c r="AI430" s="49" t="n">
        <v>0.4560470712315748</v>
      </c>
      <c r="AJ430" s="49" t="n">
        <v>-0.004049303189539662</v>
      </c>
      <c r="AK430" s="49" t="n">
        <v>0.02114510805253036</v>
      </c>
      <c r="AL430" s="49" t="n">
        <v>-0.01742202794131302</v>
      </c>
      <c r="AM430" s="49" t="n">
        <v>0.4221421782767485</v>
      </c>
      <c r="AN430" s="49" t="n">
        <v>0.00886919312237508</v>
      </c>
      <c r="AO430" s="49" t="n">
        <v>0.4297996509869905</v>
      </c>
      <c r="AP430" s="49" t="n">
        <v>-1.333733621679877</v>
      </c>
      <c r="AQ430" s="49" t="n">
        <v>0.3132292696921718</v>
      </c>
      <c r="AR430" s="49" t="n">
        <v>-0.07995956483359817</v>
      </c>
      <c r="AS430" s="49" t="n">
        <v>0.5127413731549474</v>
      </c>
      <c r="AT430" s="49" t="n">
        <v>0.009314445205001489</v>
      </c>
      <c r="AU430" s="49" t="n">
        <v>337.5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18</v>
      </c>
      <c r="BA430" s="49" t="n">
        <v>6.25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0.578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0.0595</v>
      </c>
      <c r="BM430" s="49" t="n">
        <v>0.1887712402256947</v>
      </c>
      <c r="BN430" s="49" t="n">
        <v>-0.03264828084339275</v>
      </c>
      <c r="BO430" s="49" t="n">
        <v>1.000831481455098</v>
      </c>
      <c r="BP430" s="49" t="n">
        <v>0.1887044208296823</v>
      </c>
      <c r="BQ430" s="49" t="n">
        <v>-0.03333112874994761</v>
      </c>
      <c r="BR430" s="49" t="n">
        <v>1.000803574809072</v>
      </c>
      <c r="BS430" s="49" t="n">
        <v>0.06681939601232978</v>
      </c>
      <c r="BT430" s="49" t="n">
        <v>0.6828479065548523</v>
      </c>
      <c r="BU430" s="49" t="n">
        <v>0.02790664602669857</v>
      </c>
      <c r="BV430" s="49" t="n">
        <v>0.6866766896161951</v>
      </c>
    </row>
    <row r="431">
      <c r="A431" s="51" t="n">
        <v>5.72</v>
      </c>
      <c r="B431" t="inlineStr">
        <is>
          <t>small_joint_1</t>
        </is>
      </c>
      <c r="C431" t="inlineStr">
        <is>
          <t>effort</t>
        </is>
      </c>
      <c r="D431" s="51" t="n">
        <v>0</v>
      </c>
      <c r="E431" s="51" t="n">
        <v>-1.683936799999999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-1.685285815532073</v>
      </c>
      <c r="L431" s="51" t="n">
        <v>-1.530779510509126</v>
      </c>
      <c r="M431" s="51" t="n">
        <v>-0.0570499401237276</v>
      </c>
      <c r="N431" s="51" t="n">
        <v>-1.484937186046931</v>
      </c>
      <c r="O431" s="51" t="n">
        <v>-6.218459616494934</v>
      </c>
      <c r="P431" s="51" t="n">
        <v>1.549706605934947</v>
      </c>
      <c r="Q431" s="51" t="n">
        <v>0.001349015532073894</v>
      </c>
      <c r="R431" s="51" t="n">
        <v>-1.048949087456563e-05</v>
      </c>
      <c r="S431" s="51" t="n">
        <v>3.62401237275975e-05</v>
      </c>
      <c r="T431" s="51" t="n">
        <v>-0.0002428139530685769</v>
      </c>
      <c r="U431" s="51" t="n">
        <v>0.004799616494933545</v>
      </c>
      <c r="V431" s="51" t="n">
        <v>0.0004833940650530444</v>
      </c>
      <c r="W431" s="51" t="n">
        <v>0.007290000000002905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0.009110954909044396</v>
      </c>
      <c r="AD431" s="51" t="n">
        <v>-0.001200148167906347</v>
      </c>
      <c r="AE431" s="51" t="n">
        <v>-0.001023597830951827</v>
      </c>
      <c r="AF431" s="51" t="n">
        <v>-0.00120955206583487</v>
      </c>
      <c r="AG431" s="51" t="n">
        <v>0.003178722449724533</v>
      </c>
      <c r="AH431" s="51" t="n">
        <v>0.003396232170518021</v>
      </c>
      <c r="AI431" s="51" t="n">
        <v>0.44905246828981</v>
      </c>
      <c r="AJ431" s="51" t="n">
        <v>0.01270161653276568</v>
      </c>
      <c r="AK431" s="51" t="n">
        <v>0.02790682819847654</v>
      </c>
      <c r="AL431" s="51" t="n">
        <v>-0.0165644980320452</v>
      </c>
      <c r="AM431" s="51" t="n">
        <v>0.4197017647245405</v>
      </c>
      <c r="AN431" s="51" t="n">
        <v>0.008278483415576136</v>
      </c>
      <c r="AO431" s="51" t="n">
        <v>0.4244263218761805</v>
      </c>
      <c r="AP431" s="51" t="n">
        <v>-1.327344977731688</v>
      </c>
      <c r="AQ431" s="51" t="n">
        <v>0.315792151083798</v>
      </c>
      <c r="AR431" s="51" t="n">
        <v>-0.0792071472198826</v>
      </c>
      <c r="AS431" s="51" t="n">
        <v>0.5097114352323945</v>
      </c>
      <c r="AT431" s="51" t="n">
        <v>0.008868792659449429</v>
      </c>
      <c r="AU431" s="51" t="n">
        <v>337.5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18</v>
      </c>
      <c r="BA431" s="51" t="n">
        <v>6.25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0.578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0.0595</v>
      </c>
      <c r="BM431" s="51" t="n">
        <v>0.1887738356379848</v>
      </c>
      <c r="BN431" s="51" t="n">
        <v>-0.03263327070489682</v>
      </c>
      <c r="BO431" s="51" t="n">
        <v>1.000831481455098</v>
      </c>
      <c r="BP431" s="51" t="n">
        <v>0.1887093391301334</v>
      </c>
      <c r="BQ431" s="51" t="n">
        <v>-0.03329637706592554</v>
      </c>
      <c r="BR431" s="51" t="n">
        <v>1.000803854427464</v>
      </c>
      <c r="BS431" s="51" t="n">
        <v>0.06449650785134153</v>
      </c>
      <c r="BT431" s="51" t="n">
        <v>0.6631063610287175</v>
      </c>
      <c r="BU431" s="51" t="n">
        <v>0.02762702763381419</v>
      </c>
      <c r="BV431" s="51" t="n">
        <v>0.6668081419851181</v>
      </c>
    </row>
    <row r="432">
      <c r="A432" s="49" t="n">
        <v>5.73</v>
      </c>
      <c r="B432" s="50" t="inlineStr">
        <is>
          <t>small_joint_1</t>
        </is>
      </c>
      <c r="C432" s="50" t="inlineStr">
        <is>
          <t>effort</t>
        </is>
      </c>
      <c r="D432" s="49" t="n">
        <v>0</v>
      </c>
      <c r="E432" s="49" t="n">
        <v>-1.683870238381999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-1.685201485075487</v>
      </c>
      <c r="L432" s="49" t="n">
        <v>-1.530794928978724</v>
      </c>
      <c r="M432" s="49" t="n">
        <v>-0.05706222887440121</v>
      </c>
      <c r="N432" s="49" t="n">
        <v>-1.484948771850203</v>
      </c>
      <c r="O432" s="49" t="n">
        <v>-6.218435032332448</v>
      </c>
      <c r="P432" s="49" t="n">
        <v>1.549744758550617</v>
      </c>
      <c r="Q432" s="49" t="n">
        <v>0.001331246693487387</v>
      </c>
      <c r="R432" s="49" t="n">
        <v>4.928978724061395e-06</v>
      </c>
      <c r="S432" s="49" t="n">
        <v>4.852887440121023e-05</v>
      </c>
      <c r="T432" s="49" t="n">
        <v>-0.0002312281497964808</v>
      </c>
      <c r="U432" s="49" t="n">
        <v>0.004775032332448248</v>
      </c>
      <c r="V432" s="49" t="n">
        <v>0.0004452414493827384</v>
      </c>
      <c r="W432" s="49" t="n">
        <v>0.006036849000002897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0.007874741191669334</v>
      </c>
      <c r="AD432" s="49" t="n">
        <v>-0.001822763704603361</v>
      </c>
      <c r="AE432" s="49" t="n">
        <v>-0.001394917441520995</v>
      </c>
      <c r="AF432" s="49" t="n">
        <v>-0.001125697308647275</v>
      </c>
      <c r="AG432" s="49" t="n">
        <v>0.001870620374894352</v>
      </c>
      <c r="AH432" s="49" t="n">
        <v>0.004165910924773479</v>
      </c>
      <c r="AI432" s="49" t="n">
        <v>0.4430370644894572</v>
      </c>
      <c r="AJ432" s="49" t="n">
        <v>0.03529603501926442</v>
      </c>
      <c r="AK432" s="49" t="n">
        <v>0.03659229075151802</v>
      </c>
      <c r="AL432" s="49" t="n">
        <v>-0.01576293217228667</v>
      </c>
      <c r="AM432" s="49" t="n">
        <v>0.4183745464853592</v>
      </c>
      <c r="AN432" s="49" t="n">
        <v>0.007548513943209859</v>
      </c>
      <c r="AO432" s="49" t="n">
        <v>0.4192379800156895</v>
      </c>
      <c r="AP432" s="49" t="n">
        <v>-1.316150728759077</v>
      </c>
      <c r="AQ432" s="49" t="n">
        <v>0.3205264585831842</v>
      </c>
      <c r="AR432" s="49" t="n">
        <v>-0.0786546994779829</v>
      </c>
      <c r="AS432" s="49" t="n">
        <v>0.5075091580495712</v>
      </c>
      <c r="AT432" s="49" t="n">
        <v>0.008278105924040911</v>
      </c>
      <c r="AU432" s="49" t="n">
        <v>337.5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18</v>
      </c>
      <c r="BA432" s="49" t="n">
        <v>6.25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0.578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0.0595</v>
      </c>
      <c r="BM432" s="49" t="n">
        <v>0.1887760073431055</v>
      </c>
      <c r="BN432" s="49" t="n">
        <v>-0.03262070554067995</v>
      </c>
      <c r="BO432" s="49" t="n">
        <v>1.000831481455098</v>
      </c>
      <c r="BP432" s="49" t="n">
        <v>0.1887146593830901</v>
      </c>
      <c r="BQ432" s="49" t="n">
        <v>-0.03325744630367158</v>
      </c>
      <c r="BR432" s="49" t="n">
        <v>1.000804117069394</v>
      </c>
      <c r="BS432" s="49" t="n">
        <v>0.06134796001538989</v>
      </c>
      <c r="BT432" s="49" t="n">
        <v>0.636740762991632</v>
      </c>
      <c r="BU432" s="49" t="n">
        <v>0.02736438570427602</v>
      </c>
      <c r="BV432" s="49" t="n">
        <v>0.6402743014194681</v>
      </c>
    </row>
    <row r="433">
      <c r="A433" s="51" t="n">
        <v>5.74</v>
      </c>
      <c r="B433" t="inlineStr">
        <is>
          <t>small_joint_1</t>
        </is>
      </c>
      <c r="C433" t="inlineStr">
        <is>
          <t>effort</t>
        </is>
      </c>
      <c r="D433" s="51" t="n">
        <v>0</v>
      </c>
      <c r="E433" s="51" t="n">
        <v>-1.683815757823999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-1.685129965536448</v>
      </c>
      <c r="L433" s="51" t="n">
        <v>-1.53081640618602</v>
      </c>
      <c r="M433" s="51" t="n">
        <v>-0.05707844494498494</v>
      </c>
      <c r="N433" s="51" t="n">
        <v>-1.484958698011058</v>
      </c>
      <c r="O433" s="51" t="n">
        <v>-6.218424190410037</v>
      </c>
      <c r="P433" s="51" t="n">
        <v>1.549789849148453</v>
      </c>
      <c r="Q433" s="51" t="n">
        <v>0.001314207712449278</v>
      </c>
      <c r="R433" s="51" t="n">
        <v>2.64061860197895e-05</v>
      </c>
      <c r="S433" s="51" t="n">
        <v>6.474494498493605e-05</v>
      </c>
      <c r="T433" s="51" t="n">
        <v>-0.0002213019889416579</v>
      </c>
      <c r="U433" s="51" t="n">
        <v>0.004764190410036839</v>
      </c>
      <c r="V433" s="51" t="n">
        <v>0.0004001508515474317</v>
      </c>
      <c r="W433" s="51" t="n">
        <v>0.004875264000003043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0.006561733808165869</v>
      </c>
      <c r="AD433" s="51" t="n">
        <v>-0.002416921863353702</v>
      </c>
      <c r="AE433" s="51" t="n">
        <v>-0.001796337435169571</v>
      </c>
      <c r="AF433" s="51" t="n">
        <v>-0.0008242296753383251</v>
      </c>
      <c r="AG433" s="51" t="n">
        <v>0.0005551373559316937</v>
      </c>
      <c r="AH433" s="51" t="n">
        <v>0.00473372796347364</v>
      </c>
      <c r="AI433" s="51" t="n">
        <v>0.4382770806721452</v>
      </c>
      <c r="AJ433" s="51" t="n">
        <v>0.06295004853676985</v>
      </c>
      <c r="AK433" s="51" t="n">
        <v>0.04756649057354487</v>
      </c>
      <c r="AL433" s="51" t="n">
        <v>-0.01523779627607654</v>
      </c>
      <c r="AM433" s="51" t="n">
        <v>0.4182092739149521</v>
      </c>
      <c r="AN433" s="51" t="n">
        <v>0.006705410940293624</v>
      </c>
      <c r="AO433" s="51" t="n">
        <v>0.4152276005517714</v>
      </c>
      <c r="AP433" s="51" t="n">
        <v>-1.299724981950488</v>
      </c>
      <c r="AQ433" s="51" t="n">
        <v>0.3269612242814217</v>
      </c>
      <c r="AR433" s="51" t="n">
        <v>-0.07819180790085871</v>
      </c>
      <c r="AS433" s="51" t="n">
        <v>0.5064463039725752</v>
      </c>
      <c r="AT433" s="51" t="n">
        <v>0.00754816191196298</v>
      </c>
      <c r="AU433" s="51" t="n">
        <v>337.5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18</v>
      </c>
      <c r="BA433" s="51" t="n">
        <v>6.25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0.578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0.0595</v>
      </c>
      <c r="BM433" s="51" t="n">
        <v>0.1887777842571888</v>
      </c>
      <c r="BN433" s="51" t="n">
        <v>-0.03261042087005669</v>
      </c>
      <c r="BO433" s="51" t="n">
        <v>1.000831481455098</v>
      </c>
      <c r="BP433" s="51" t="n">
        <v>0.188720323439483</v>
      </c>
      <c r="BQ433" s="51" t="n">
        <v>-0.03321482836674779</v>
      </c>
      <c r="BR433" s="51" t="n">
        <v>1.000804347341593</v>
      </c>
      <c r="BS433" s="51" t="n">
        <v>0.05746081770580114</v>
      </c>
      <c r="BT433" s="51" t="n">
        <v>0.6044074966910923</v>
      </c>
      <c r="BU433" s="51" t="n">
        <v>0.02713411350518946</v>
      </c>
      <c r="BV433" s="51" t="n">
        <v>0.6077387824909025</v>
      </c>
    </row>
    <row r="434">
      <c r="A434" s="49" t="n">
        <v>5.75</v>
      </c>
      <c r="B434" s="50" t="inlineStr">
        <is>
          <t>small_joint_1</t>
        </is>
      </c>
      <c r="C434" s="50" t="inlineStr">
        <is>
          <t>effort</t>
        </is>
      </c>
      <c r="D434" s="49" t="n">
        <v>0</v>
      </c>
      <c r="E434" s="49" t="n">
        <v>-1.683772398025999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-1.685071917338366</v>
      </c>
      <c r="L434" s="49" t="n">
        <v>-1.530843902293943</v>
      </c>
      <c r="M434" s="49" t="n">
        <v>-0.05709697957783551</v>
      </c>
      <c r="N434" s="49" t="n">
        <v>-1.484954664964625</v>
      </c>
      <c r="O434" s="49" t="n">
        <v>-6.218406183497611</v>
      </c>
      <c r="P434" s="49" t="n">
        <v>1.549830025139303</v>
      </c>
      <c r="Q434" s="49" t="n">
        <v>0.00129951931236727</v>
      </c>
      <c r="R434" s="49" t="n">
        <v>5.390229394253154e-05</v>
      </c>
      <c r="S434" s="49" t="n">
        <v>8.327957783551415e-05</v>
      </c>
      <c r="T434" s="49" t="n">
        <v>-0.0002253350353746963</v>
      </c>
      <c r="U434" s="49" t="n">
        <v>0.004746183497610801</v>
      </c>
      <c r="V434" s="49" t="n">
        <v>0.0003599748606970543</v>
      </c>
      <c r="W434" s="49" t="n">
        <v>0.003814209000003066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0.005187785427391261</v>
      </c>
      <c r="AD434" s="49" t="n">
        <v>-0.0030239978380343</v>
      </c>
      <c r="AE434" s="49" t="n">
        <v>-0.001898157584980753</v>
      </c>
      <c r="AF434" s="49" t="n">
        <v>0.001403289533348747</v>
      </c>
      <c r="AG434" s="49" t="n">
        <v>0.002820153294807789</v>
      </c>
      <c r="AH434" s="49" t="n">
        <v>0.003435847290604697</v>
      </c>
      <c r="AI434" s="49" t="n">
        <v>0.4352783258861382</v>
      </c>
      <c r="AJ434" s="49" t="n">
        <v>0.09620849532991169</v>
      </c>
      <c r="AK434" s="49" t="n">
        <v>0.05814769507349388</v>
      </c>
      <c r="AL434" s="49" t="n">
        <v>-0.01710798826846192</v>
      </c>
      <c r="AM434" s="49" t="n">
        <v>0.4160064116549052</v>
      </c>
      <c r="AN434" s="49" t="n">
        <v>0.006061547659717362</v>
      </c>
      <c r="AO434" s="49" t="n">
        <v>0.4126763734074337</v>
      </c>
      <c r="AP434" s="49" t="n">
        <v>-1.27886689029353</v>
      </c>
      <c r="AQ434" s="49" t="n">
        <v>0.3354558784124531</v>
      </c>
      <c r="AR434" s="49" t="n">
        <v>-0.07803977627156299</v>
      </c>
      <c r="AS434" s="49" t="n">
        <v>0.5065722768842144</v>
      </c>
      <c r="AT434" s="49" t="n">
        <v>0.006705086924127445</v>
      </c>
      <c r="AU434" s="49" t="n">
        <v>337.5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18</v>
      </c>
      <c r="BA434" s="49" t="n">
        <v>6.25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0.578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0.0595</v>
      </c>
      <c r="BM434" s="49" t="n">
        <v>0.1887791980609921</v>
      </c>
      <c r="BN434" s="49" t="n">
        <v>-0.032602235472812</v>
      </c>
      <c r="BO434" s="49" t="n">
        <v>1.000831481455098</v>
      </c>
      <c r="BP434" s="49" t="n">
        <v>0.1887261680269184</v>
      </c>
      <c r="BQ434" s="49" t="n">
        <v>-0.03316890613502643</v>
      </c>
      <c r="BR434" s="49" t="n">
        <v>1.000804656434094</v>
      </c>
      <c r="BS434" s="49" t="n">
        <v>0.05303003407375328</v>
      </c>
      <c r="BT434" s="49" t="n">
        <v>0.5666706622144274</v>
      </c>
      <c r="BU434" s="49" t="n">
        <v>0.02682502100403994</v>
      </c>
      <c r="BV434" s="49" t="n">
        <v>0.5697783829527655</v>
      </c>
    </row>
    <row r="435">
      <c r="A435" s="51" t="n">
        <v>5.76</v>
      </c>
      <c r="B435" t="inlineStr">
        <is>
          <t>small_joint_1</t>
        </is>
      </c>
      <c r="C435" t="inlineStr">
        <is>
          <t>effort</t>
        </is>
      </c>
      <c r="D435" s="51" t="n">
        <v>0</v>
      </c>
      <c r="E435" s="51" t="n">
        <v>-1.683739107967999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-1.685024802859276</v>
      </c>
      <c r="L435" s="51" t="n">
        <v>-1.53087623611733</v>
      </c>
      <c r="M435" s="51" t="n">
        <v>-0.05711613861153663</v>
      </c>
      <c r="N435" s="51" t="n">
        <v>-1.484941848804671</v>
      </c>
      <c r="O435" s="51" t="n">
        <v>-6.218369641033279</v>
      </c>
      <c r="P435" s="51" t="n">
        <v>1.5498681119729</v>
      </c>
      <c r="Q435" s="51" t="n">
        <v>0.001285694891276945</v>
      </c>
      <c r="R435" s="51" t="n">
        <v>8.623611732994085e-05</v>
      </c>
      <c r="S435" s="51" t="n">
        <v>0.0001024386115366302</v>
      </c>
      <c r="T435" s="51" t="n">
        <v>-0.0002381511953286619</v>
      </c>
      <c r="U435" s="51" t="n">
        <v>0.004709641033278977</v>
      </c>
      <c r="V435" s="51" t="n">
        <v>0.0003218880271000923</v>
      </c>
      <c r="W435" s="51" t="n">
        <v>0.00286286400000324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0.004315234897596641</v>
      </c>
      <c r="AD435" s="51" t="n">
        <v>-0.003407376271852325</v>
      </c>
      <c r="AE435" s="51" t="n">
        <v>-0.001927684708244903</v>
      </c>
      <c r="AF435" s="51" t="n">
        <v>0.00118063072908326</v>
      </c>
      <c r="AG435" s="51" t="n">
        <v>0.004344741345123847</v>
      </c>
      <c r="AH435" s="51" t="n">
        <v>0.004115407267150467</v>
      </c>
      <c r="AI435" s="51" t="n">
        <v>0.4302201728776271</v>
      </c>
      <c r="AJ435" s="51" t="n">
        <v>0.1306968502738316</v>
      </c>
      <c r="AK435" s="51" t="n">
        <v>0.06867133824177986</v>
      </c>
      <c r="AL435" s="51" t="n">
        <v>-0.01792226977184832</v>
      </c>
      <c r="AM435" s="51" t="n">
        <v>0.4125340704302161</v>
      </c>
      <c r="AN435" s="51" t="n">
        <v>0.005337411349164211</v>
      </c>
      <c r="AO435" s="51" t="n">
        <v>0.4120950767123202</v>
      </c>
      <c r="AP435" s="51" t="n">
        <v>-1.253046862274182</v>
      </c>
      <c r="AQ435" s="51" t="n">
        <v>0.3433231246260952</v>
      </c>
      <c r="AR435" s="51" t="n">
        <v>-0.0803183402880204</v>
      </c>
      <c r="AS435" s="51" t="n">
        <v>0.5046881948453711</v>
      </c>
      <c r="AT435" s="51" t="n">
        <v>0.006061254279501578</v>
      </c>
      <c r="AU435" s="51" t="n">
        <v>337.5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18</v>
      </c>
      <c r="BA435" s="51" t="n">
        <v>6.25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0.578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0.0595</v>
      </c>
      <c r="BM435" s="51" t="n">
        <v>0.1887802832866965</v>
      </c>
      <c r="BN435" s="51" t="n">
        <v>-0.03259595098429516</v>
      </c>
      <c r="BO435" s="51" t="n">
        <v>1.000831481455098</v>
      </c>
      <c r="BP435" s="51" t="n">
        <v>0.1887321631238152</v>
      </c>
      <c r="BQ435" s="51" t="n">
        <v>-0.03311967033120099</v>
      </c>
      <c r="BR435" s="51" t="n">
        <v>1.000805109835089</v>
      </c>
      <c r="BS435" s="51" t="n">
        <v>0.04812016288130438</v>
      </c>
      <c r="BT435" s="51" t="n">
        <v>0.5237193469058293</v>
      </c>
      <c r="BU435" s="51" t="n">
        <v>0.02637162000973525</v>
      </c>
      <c r="BV435" s="51" t="n">
        <v>0.5265861437040757</v>
      </c>
    </row>
    <row r="436">
      <c r="A436" s="49" t="n">
        <v>5.77</v>
      </c>
      <c r="B436" s="50" t="inlineStr">
        <is>
          <t>small_joint_1</t>
        </is>
      </c>
      <c r="C436" s="50" t="inlineStr">
        <is>
          <t>effort</t>
        </is>
      </c>
      <c r="D436" s="49" t="n">
        <v>0</v>
      </c>
      <c r="E436" s="49" t="n">
        <v>-1.683714743749999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-1.684983455815104</v>
      </c>
      <c r="L436" s="49" t="n">
        <v>-1.530910785812362</v>
      </c>
      <c r="M436" s="49" t="n">
        <v>-0.05713673877829138</v>
      </c>
      <c r="N436" s="49" t="n">
        <v>-1.48493763597742</v>
      </c>
      <c r="O436" s="49" t="n">
        <v>-6.218321863895395</v>
      </c>
      <c r="P436" s="49" t="n">
        <v>1.5499183262862</v>
      </c>
      <c r="Q436" s="49" t="n">
        <v>0.001268712065104483</v>
      </c>
      <c r="R436" s="49" t="n">
        <v>0.0001207858123617456</v>
      </c>
      <c r="S436" s="49" t="n">
        <v>0.0001230387782913817</v>
      </c>
      <c r="T436" s="49" t="n">
        <v>-0.0002423640225801549</v>
      </c>
      <c r="U436" s="49" t="n">
        <v>0.004661863895394802</v>
      </c>
      <c r="V436" s="49" t="n">
        <v>0.0002716737137995473</v>
      </c>
      <c r="W436" s="49" t="n">
        <v>0.002030625000003283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0.003988983809542653</v>
      </c>
      <c r="AD436" s="49" t="n">
        <v>-0.003496969096586737</v>
      </c>
      <c r="AE436" s="49" t="n">
        <v>-0.002164687071856814</v>
      </c>
      <c r="AF436" s="49" t="n">
        <v>-0.0002085839210241617</v>
      </c>
      <c r="AG436" s="49" t="n">
        <v>0.005132973521996298</v>
      </c>
      <c r="AH436" s="49" t="n">
        <v>0.005770200261173971</v>
      </c>
      <c r="AI436" s="49" t="n">
        <v>0.4215318360768143</v>
      </c>
      <c r="AJ436" s="49" t="n">
        <v>0.1630747507070054</v>
      </c>
      <c r="AK436" s="49" t="n">
        <v>0.08111739710595486</v>
      </c>
      <c r="AL436" s="49" t="n">
        <v>-0.01727487021148186</v>
      </c>
      <c r="AM436" s="49" t="n">
        <v>0.4084061064205864</v>
      </c>
      <c r="AN436" s="49" t="n">
        <v>0.004336663800675764</v>
      </c>
      <c r="AO436" s="49" t="n">
        <v>0.4096680522940004</v>
      </c>
      <c r="AP436" s="49" t="n">
        <v>-1.226654668371846</v>
      </c>
      <c r="AQ436" s="49" t="n">
        <v>0.350892833627358</v>
      </c>
      <c r="AR436" s="49" t="n">
        <v>-0.0815770992930973</v>
      </c>
      <c r="AS436" s="49" t="n">
        <v>0.5015628219415839</v>
      </c>
      <c r="AT436" s="49" t="n">
        <v>0.005337151291944596</v>
      </c>
      <c r="AU436" s="49" t="n">
        <v>337.5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18</v>
      </c>
      <c r="BA436" s="49" t="n">
        <v>6.25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0.578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0.0595</v>
      </c>
      <c r="BM436" s="49" t="n">
        <v>0.1887810774055207</v>
      </c>
      <c r="BN436" s="49" t="n">
        <v>-0.03259135149064479</v>
      </c>
      <c r="BO436" s="49" t="n">
        <v>1.000831481455098</v>
      </c>
      <c r="BP436" s="49" t="n">
        <v>0.1887384115549766</v>
      </c>
      <c r="BQ436" s="49" t="n">
        <v>-0.03306708681537249</v>
      </c>
      <c r="BR436" s="49" t="n">
        <v>1.000805651763298</v>
      </c>
      <c r="BS436" s="49" t="n">
        <v>0.04266585054418792</v>
      </c>
      <c r="BT436" s="49" t="n">
        <v>0.4757353247276941</v>
      </c>
      <c r="BU436" s="49" t="n">
        <v>0.02582969180031647</v>
      </c>
      <c r="BV436" s="49" t="n">
        <v>0.4783426041812739</v>
      </c>
    </row>
    <row r="437">
      <c r="A437" s="51" t="n">
        <v>5.78</v>
      </c>
      <c r="B437" t="inlineStr">
        <is>
          <t>small_joint_1</t>
        </is>
      </c>
      <c r="C437" t="inlineStr">
        <is>
          <t>effort</t>
        </is>
      </c>
      <c r="D437" s="51" t="n">
        <v>0</v>
      </c>
      <c r="E437" s="51" t="n">
        <v>-1.683698066431999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-1.684944738963566</v>
      </c>
      <c r="L437" s="51" t="n">
        <v>-1.530945761053603</v>
      </c>
      <c r="M437" s="51" t="n">
        <v>-0.05715967153556231</v>
      </c>
      <c r="N437" s="51" t="n">
        <v>-1.48494818802613</v>
      </c>
      <c r="O437" s="51" t="n">
        <v>-6.21826760887078</v>
      </c>
      <c r="P437" s="51" t="n">
        <v>1.549985353376623</v>
      </c>
      <c r="Q437" s="51" t="n">
        <v>0.001246672531566961</v>
      </c>
      <c r="R437" s="51" t="n">
        <v>0.0001557610536029319</v>
      </c>
      <c r="S437" s="51" t="n">
        <v>0.0001459715355623045</v>
      </c>
      <c r="T437" s="51" t="n">
        <v>-0.0002318119738697888</v>
      </c>
      <c r="U437" s="51" t="n">
        <v>0.004607608870780489</v>
      </c>
      <c r="V437" s="51" t="n">
        <v>0.0002046466233764921</v>
      </c>
      <c r="W437" s="51" t="n">
        <v>0.001327104000003354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0.003777809804387544</v>
      </c>
      <c r="AD437" s="51" t="n">
        <v>-0.003501217991748246</v>
      </c>
      <c r="AE437" s="51" t="n">
        <v>-0.002394073403502873</v>
      </c>
      <c r="AF437" s="51" t="n">
        <v>-0.001762427132454833</v>
      </c>
      <c r="AG437" s="51" t="n">
        <v>0.005665753884980119</v>
      </c>
      <c r="AH437" s="51" t="n">
        <v>0.007478109999586289</v>
      </c>
      <c r="AI437" s="51" t="n">
        <v>0.4112173285720549</v>
      </c>
      <c r="AJ437" s="51" t="n">
        <v>0.1946491889832111</v>
      </c>
      <c r="AK437" s="51" t="n">
        <v>0.09478460658664088</v>
      </c>
      <c r="AL437" s="51" t="n">
        <v>-0.01540446925922305</v>
      </c>
      <c r="AM437" s="51" t="n">
        <v>0.4038312082393781</v>
      </c>
      <c r="AN437" s="51" t="n">
        <v>0.003029738401108353</v>
      </c>
      <c r="AO437" s="51" t="n">
        <v>0.4038294836640558</v>
      </c>
      <c r="AP437" s="51" t="n">
        <v>-1.203045916553349</v>
      </c>
      <c r="AQ437" s="51" t="n">
        <v>0.3601394191753389</v>
      </c>
      <c r="AR437" s="51" t="n">
        <v>-0.08141112043062498</v>
      </c>
      <c r="AS437" s="51" t="n">
        <v>0.4978106677109925</v>
      </c>
      <c r="AT437" s="51" t="n">
        <v>0.00433643981967916</v>
      </c>
      <c r="AU437" s="51" t="n">
        <v>337.5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18</v>
      </c>
      <c r="BA437" s="51" t="n">
        <v>6.25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0.578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0.0595</v>
      </c>
      <c r="BM437" s="51" t="n">
        <v>0.1887816209156005</v>
      </c>
      <c r="BN437" s="51" t="n">
        <v>-0.0325882031240523</v>
      </c>
      <c r="BO437" s="51" t="n">
        <v>1.000831481455098</v>
      </c>
      <c r="BP437" s="51" t="n">
        <v>0.1887449280245002</v>
      </c>
      <c r="BQ437" s="51" t="n">
        <v>-0.03301156352161927</v>
      </c>
      <c r="BR437" s="51" t="n">
        <v>1.000806236537579</v>
      </c>
      <c r="BS437" s="51" t="n">
        <v>0.03669289110030949</v>
      </c>
      <c r="BT437" s="51" t="n">
        <v>0.42336039756697</v>
      </c>
      <c r="BU437" s="51" t="n">
        <v>0.02524491751887403</v>
      </c>
      <c r="BV437" s="51" t="n">
        <v>0.4256967234380561</v>
      </c>
    </row>
    <row r="438">
      <c r="A438" s="49" t="n">
        <v>5.79</v>
      </c>
      <c r="B438" s="50" t="inlineStr">
        <is>
          <t>small_joint_1</t>
        </is>
      </c>
      <c r="C438" s="50" t="inlineStr">
        <is>
          <t>effort</t>
        </is>
      </c>
      <c r="D438" s="49" t="n">
        <v>0</v>
      </c>
      <c r="E438" s="49" t="n">
        <v>-1.683687739873999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-1.684908065491857</v>
      </c>
      <c r="L438" s="49" t="n">
        <v>-1.53098065423522</v>
      </c>
      <c r="M438" s="49" t="n">
        <v>-0.05718509571383091</v>
      </c>
      <c r="N438" s="49" t="n">
        <v>-1.484968613390863</v>
      </c>
      <c r="O438" s="49" t="n">
        <v>-6.218208560115609</v>
      </c>
      <c r="P438" s="49" t="n">
        <v>1.550064191841041</v>
      </c>
      <c r="Q438" s="49" t="n">
        <v>0.001220325617857787</v>
      </c>
      <c r="R438" s="49" t="n">
        <v>0.0001906542352203555</v>
      </c>
      <c r="S438" s="49" t="n">
        <v>0.0001713957138309088</v>
      </c>
      <c r="T438" s="49" t="n">
        <v>-0.0002113866091368877</v>
      </c>
      <c r="U438" s="49" t="n">
        <v>0.00454856011560878</v>
      </c>
      <c r="V438" s="49" t="n">
        <v>0.0001258081589587956</v>
      </c>
      <c r="W438" s="49" t="n">
        <v>0.0007621290000032754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0.003568552793296151</v>
      </c>
      <c r="AD438" s="49" t="n">
        <v>-0.00348285655942339</v>
      </c>
      <c r="AE438" s="49" t="n">
        <v>-0.002658849494308874</v>
      </c>
      <c r="AF438" s="49" t="n">
        <v>-0.002287147169149593</v>
      </c>
      <c r="AG438" s="49" t="n">
        <v>0.006110310047544042</v>
      </c>
      <c r="AH438" s="49" t="n">
        <v>0.008229159952646233</v>
      </c>
      <c r="AI438" s="49" t="n">
        <v>0.4002672076128725</v>
      </c>
      <c r="AJ438" s="49" t="n">
        <v>0.2258415706644518</v>
      </c>
      <c r="AK438" s="49" t="n">
        <v>0.1099956407081949</v>
      </c>
      <c r="AL438" s="49" t="n">
        <v>-0.01351318987641177</v>
      </c>
      <c r="AM438" s="49" t="n">
        <v>0.3988843608121587</v>
      </c>
      <c r="AN438" s="49" t="n">
        <v>0.001566685740541532</v>
      </c>
      <c r="AO438" s="49" t="n">
        <v>0.3965883529922206</v>
      </c>
      <c r="AP438" s="49" t="n">
        <v>-1.180928861237695</v>
      </c>
      <c r="AQ438" s="49" t="n">
        <v>0.3703560524170217</v>
      </c>
      <c r="AR438" s="49" t="n">
        <v>-0.08005992114694804</v>
      </c>
      <c r="AS438" s="49" t="n">
        <v>0.4936410741880563</v>
      </c>
      <c r="AT438" s="49" t="n">
        <v>0.003029553315635517</v>
      </c>
      <c r="AU438" s="49" t="n">
        <v>337.5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18</v>
      </c>
      <c r="BA438" s="49" t="n">
        <v>6.25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0.578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0.0595</v>
      </c>
      <c r="BM438" s="49" t="n">
        <v>0.1887819574295045</v>
      </c>
      <c r="BN438" s="49" t="n">
        <v>-0.03258625365795705</v>
      </c>
      <c r="BO438" s="49" t="n">
        <v>1.000831481455098</v>
      </c>
      <c r="BP438" s="49" t="n">
        <v>0.1887516283721119</v>
      </c>
      <c r="BQ438" s="49" t="n">
        <v>-0.03295397136302879</v>
      </c>
      <c r="BR438" s="49" t="n">
        <v>1.000806841605681</v>
      </c>
      <c r="BS438" s="49" t="n">
        <v>0.03032905739258629</v>
      </c>
      <c r="BT438" s="49" t="n">
        <v>0.3677177050717337</v>
      </c>
      <c r="BU438" s="49" t="n">
        <v>0.02463984941702968</v>
      </c>
      <c r="BV438" s="49" t="n">
        <v>0.3697881616883364</v>
      </c>
    </row>
    <row r="439">
      <c r="A439" s="51" t="n">
        <v>5.8</v>
      </c>
      <c r="B439" t="inlineStr">
        <is>
          <t>small_joint_1</t>
        </is>
      </c>
      <c r="C439" t="inlineStr">
        <is>
          <t>effort</t>
        </is>
      </c>
      <c r="D439" s="51" t="n">
        <v>0</v>
      </c>
      <c r="E439" s="51" t="n">
        <v>-1.683682328575999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-1.684874442719458</v>
      </c>
      <c r="L439" s="51" t="n">
        <v>-1.531015848094817</v>
      </c>
      <c r="M439" s="51" t="n">
        <v>-0.0572119888969714</v>
      </c>
      <c r="N439" s="51" t="n">
        <v>-1.484990270551103</v>
      </c>
      <c r="O439" s="51" t="n">
        <v>-6.218144776590278</v>
      </c>
      <c r="P439" s="51" t="n">
        <v>1.550146125462547</v>
      </c>
      <c r="Q439" s="51" t="n">
        <v>0.001192114143459211</v>
      </c>
      <c r="R439" s="51" t="n">
        <v>0.0002258480948165165</v>
      </c>
      <c r="S439" s="51" t="n">
        <v>0.0001982888969713978</v>
      </c>
      <c r="T439" s="51" t="n">
        <v>-0.0001897294488966139</v>
      </c>
      <c r="U439" s="51" t="n">
        <v>0.004484776590278017</v>
      </c>
      <c r="V439" s="51" t="n">
        <v>4.387453745291481e-05</v>
      </c>
      <c r="W439" s="51" t="n">
        <v>0.0003457440000033118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0.003196737512875038</v>
      </c>
      <c r="AD439" s="51" t="n">
        <v>-0.003552514912985498</v>
      </c>
      <c r="AE439" s="51" t="n">
        <v>-0.002709514281127011</v>
      </c>
      <c r="AF439" s="51" t="n">
        <v>-0.002086071751556099</v>
      </c>
      <c r="AG439" s="51" t="n">
        <v>0.006597728086507066</v>
      </c>
      <c r="AH439" s="51" t="n">
        <v>0.008181035960370606</v>
      </c>
      <c r="AI439" s="51" t="n">
        <v>0.3905529238198462</v>
      </c>
      <c r="AJ439" s="51" t="n">
        <v>0.2585452530610332</v>
      </c>
      <c r="AK439" s="51" t="n">
        <v>0.1248263592661044</v>
      </c>
      <c r="AL439" s="51" t="n">
        <v>-0.0120367705050403</v>
      </c>
      <c r="AM439" s="51" t="n">
        <v>0.3935178825494596</v>
      </c>
      <c r="AN439" s="51" t="n">
        <v>9.499752580255491e-05</v>
      </c>
      <c r="AO439" s="51" t="n">
        <v>0.3889401866093973</v>
      </c>
      <c r="AP439" s="51" t="n">
        <v>-1.159897346820819</v>
      </c>
      <c r="AQ439" s="51" t="n">
        <v>0.3818598425066305</v>
      </c>
      <c r="AR439" s="51" t="n">
        <v>-0.0787264622992182</v>
      </c>
      <c r="AS439" s="51" t="n">
        <v>0.4891296798554425</v>
      </c>
      <c r="AT439" s="51" t="n">
        <v>0.001566542435736326</v>
      </c>
      <c r="AU439" s="51" t="n">
        <v>337.5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18</v>
      </c>
      <c r="BA439" s="51" t="n">
        <v>6.25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0.578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0.0595</v>
      </c>
      <c r="BM439" s="51" t="n">
        <v>0.1887821337606698</v>
      </c>
      <c r="BN439" s="51" t="n">
        <v>-0.03258523210205126</v>
      </c>
      <c r="BO439" s="51" t="n">
        <v>1.000831481455098</v>
      </c>
      <c r="BP439" s="51" t="n">
        <v>0.1887583690365815</v>
      </c>
      <c r="BQ439" s="51" t="n">
        <v>-0.03289546715909632</v>
      </c>
      <c r="BR439" s="51" t="n">
        <v>1.000807466272453</v>
      </c>
      <c r="BS439" s="51" t="n">
        <v>0.02376472408827102</v>
      </c>
      <c r="BT439" s="51" t="n">
        <v>0.3102350570450552</v>
      </c>
      <c r="BU439" s="51" t="n">
        <v>0.02401518264494307</v>
      </c>
      <c r="BV439" s="51" t="n">
        <v>0.3120693540356218</v>
      </c>
    </row>
    <row r="440">
      <c r="A440" s="49" t="n">
        <v>5.81</v>
      </c>
      <c r="B440" s="50" t="inlineStr">
        <is>
          <t>small_joint_1</t>
        </is>
      </c>
      <c r="C440" s="50" t="inlineStr">
        <is>
          <t>effort</t>
        </is>
      </c>
      <c r="D440" s="49" t="n">
        <v>0</v>
      </c>
      <c r="E440" s="49" t="n">
        <v>-1.683680295517999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-1.684843859991251</v>
      </c>
      <c r="L440" s="49" t="n">
        <v>-1.531051607948735</v>
      </c>
      <c r="M440" s="49" t="n">
        <v>-0.05723901924362235</v>
      </c>
      <c r="N440" s="49" t="n">
        <v>-1.485006743916593</v>
      </c>
      <c r="O440" s="49" t="n">
        <v>-6.218077556911964</v>
      </c>
      <c r="P440" s="49" t="n">
        <v>1.550224050802181</v>
      </c>
      <c r="Q440" s="49" t="n">
        <v>0.001163564473251721</v>
      </c>
      <c r="R440" s="49" t="n">
        <v>0.0002616079487347545</v>
      </c>
      <c r="S440" s="49" t="n">
        <v>0.0002253192436223461</v>
      </c>
      <c r="T440" s="49" t="n">
        <v>-0.000173256083406903</v>
      </c>
      <c r="U440" s="49" t="n">
        <v>0.004417556911963771</v>
      </c>
      <c r="V440" s="49" t="n">
        <v>-3.405080218121803e-05</v>
      </c>
      <c r="W440" s="49" t="n">
        <v>8.820900000339194e-05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0.002949075565134139</v>
      </c>
      <c r="AD440" s="49" t="n">
        <v>-0.00359842586077255</v>
      </c>
      <c r="AE440" s="49" t="n">
        <v>-0.00269317696888678</v>
      </c>
      <c r="AF440" s="49" t="n">
        <v>-0.001307081725186371</v>
      </c>
      <c r="AG440" s="49" t="n">
        <v>0.006823071726887326</v>
      </c>
      <c r="AH440" s="49" t="n">
        <v>0.00749084465593086</v>
      </c>
      <c r="AI440" s="49" t="n">
        <v>0.3809308945908426</v>
      </c>
      <c r="AJ440" s="49" t="n">
        <v>0.2914344155067105</v>
      </c>
      <c r="AK440" s="49" t="n">
        <v>0.1393666891268385</v>
      </c>
      <c r="AL440" s="49" t="n">
        <v>-0.01135305821489855</v>
      </c>
      <c r="AM440" s="49" t="n">
        <v>0.3879631577157914</v>
      </c>
      <c r="AN440" s="49" t="n">
        <v>-0.001266789018634279</v>
      </c>
      <c r="AO440" s="49" t="n">
        <v>0.3827614042175439</v>
      </c>
      <c r="AP440" s="49" t="n">
        <v>-1.13807327106546</v>
      </c>
      <c r="AQ440" s="49" t="n">
        <v>0.3927210826086316</v>
      </c>
      <c r="AR440" s="49" t="n">
        <v>-0.07784732042008261</v>
      </c>
      <c r="AS440" s="49" t="n">
        <v>0.4842294568991899</v>
      </c>
      <c r="AT440" s="49" t="n">
        <v>9.489895228325485e-05</v>
      </c>
      <c r="AU440" s="49" t="n">
        <v>337.5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18</v>
      </c>
      <c r="BA440" s="49" t="n">
        <v>6.25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0.578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0.0595</v>
      </c>
      <c r="BM440" s="49" t="n">
        <v>0.1887822000079464</v>
      </c>
      <c r="BN440" s="49" t="n">
        <v>-0.03258484829695663</v>
      </c>
      <c r="BO440" s="49" t="n">
        <v>1.000831481455098</v>
      </c>
      <c r="BP440" s="49" t="n">
        <v>0.1887650299863471</v>
      </c>
      <c r="BQ440" s="49" t="n">
        <v>-0.03283716371706856</v>
      </c>
      <c r="BR440" s="49" t="n">
        <v>1.000808106345455</v>
      </c>
      <c r="BS440" s="49" t="n">
        <v>0.01717002159937198</v>
      </c>
      <c r="BT440" s="49" t="n">
        <v>0.2523154201119343</v>
      </c>
      <c r="BU440" s="49" t="n">
        <v>0.02337510964345313</v>
      </c>
      <c r="BV440" s="49" t="n">
        <v>0.253976921429543</v>
      </c>
    </row>
    <row r="441">
      <c r="A441" s="51" t="n">
        <v>5.82</v>
      </c>
      <c r="B441" t="inlineStr">
        <is>
          <t>small_joint_1</t>
        </is>
      </c>
      <c r="C441" t="inlineStr">
        <is>
          <t>effort</t>
        </is>
      </c>
      <c r="D441" s="51" t="n">
        <v>0</v>
      </c>
      <c r="E441" s="51" t="n">
        <v>-1.68368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-1.684815122333478</v>
      </c>
      <c r="L441" s="51" t="n">
        <v>-1.531087803621825</v>
      </c>
      <c r="M441" s="51" t="n">
        <v>-0.05726466368970642</v>
      </c>
      <c r="N441" s="51" t="n">
        <v>-1.485017333008205</v>
      </c>
      <c r="O441" s="51" t="n">
        <v>-6.218009723294689</v>
      </c>
      <c r="P441" s="51" t="n">
        <v>1.550295584642487</v>
      </c>
      <c r="Q441" s="51" t="n">
        <v>0.001135122333477456</v>
      </c>
      <c r="R441" s="51" t="n">
        <v>0.0002978036218248548</v>
      </c>
      <c r="S441" s="51" t="n">
        <v>0.0002509636897064169</v>
      </c>
      <c r="T441" s="51" t="n">
        <v>-0.000162666991795346</v>
      </c>
      <c r="U441" s="51" t="n">
        <v>0.004349723294689412</v>
      </c>
      <c r="V441" s="51" t="n">
        <v>-0.000105584642487333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0.002817164279055225</v>
      </c>
      <c r="AD441" s="51" t="n">
        <v>-0.003640147908217674</v>
      </c>
      <c r="AE441" s="51" t="n">
        <v>-0.002454640033753421</v>
      </c>
      <c r="AF441" s="51" t="n">
        <v>-0.0008731307668106592</v>
      </c>
      <c r="AG441" s="51" t="n">
        <v>0.00674958186348892</v>
      </c>
      <c r="AH441" s="51" t="n">
        <v>0.006892183061796682</v>
      </c>
      <c r="AI441" s="51" t="n">
        <v>0.3716648312793236</v>
      </c>
      <c r="AJ441" s="51" t="n">
        <v>0.324665823630375</v>
      </c>
      <c r="AK441" s="51" t="n">
        <v>0.1519403814224592</v>
      </c>
      <c r="AL441" s="51" t="n">
        <v>-0.01086874202708711</v>
      </c>
      <c r="AM441" s="51" t="n">
        <v>0.3824729854830652</v>
      </c>
      <c r="AN441" s="51" t="n">
        <v>-0.002519388058526942</v>
      </c>
      <c r="AO441" s="51" t="n">
        <v>0.3769133922959064</v>
      </c>
      <c r="AP441" s="51" t="n">
        <v>-1.116797716979842</v>
      </c>
      <c r="AQ441" s="51" t="n">
        <v>0.4030241304561294</v>
      </c>
      <c r="AR441" s="51" t="n">
        <v>-0.0778011809468718</v>
      </c>
      <c r="AS441" s="51" t="n">
        <v>0.4791724436696909</v>
      </c>
      <c r="AT441" s="51" t="n">
        <v>-0.001266839845301355</v>
      </c>
      <c r="AU441" s="51" t="n">
        <v>337.5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18</v>
      </c>
      <c r="BA441" s="51" t="n">
        <v>6.25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0.578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0.0595</v>
      </c>
      <c r="BM441" s="51" t="n">
        <v>0.1887822096373474</v>
      </c>
      <c r="BN441" s="51" t="n">
        <v>-0.03258479250841721</v>
      </c>
      <c r="BO441" s="51" t="n">
        <v>1.000831481455098</v>
      </c>
      <c r="BP441" s="51" t="n">
        <v>0.1887715341110747</v>
      </c>
      <c r="BQ441" s="51" t="n">
        <v>-0.03277998774066369</v>
      </c>
      <c r="BR441" s="51" t="n">
        <v>1.000808752644118</v>
      </c>
      <c r="BS441" s="51" t="n">
        <v>0.01067552627265211</v>
      </c>
      <c r="BT441" s="51" t="n">
        <v>0.1951952322464742</v>
      </c>
      <c r="BU441" s="51" t="n">
        <v>0.02272881097997725</v>
      </c>
      <c r="BV441" s="51" t="n">
        <v>0.1968038221212094</v>
      </c>
    </row>
    <row r="442">
      <c r="A442" s="49" t="n">
        <v>5.83</v>
      </c>
      <c r="B442" s="50" t="inlineStr">
        <is>
          <t>small_joint_1</t>
        </is>
      </c>
      <c r="C442" s="50" t="inlineStr">
        <is>
          <t>effort</t>
        </is>
      </c>
      <c r="D442" s="49" t="n">
        <v>0</v>
      </c>
      <c r="E442" s="49" t="n">
        <v>-1.68368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-1.684786109003249</v>
      </c>
      <c r="L442" s="49" t="n">
        <v>-1.531123706927614</v>
      </c>
      <c r="M442" s="49" t="n">
        <v>-0.05728814848874027</v>
      </c>
      <c r="N442" s="49" t="n">
        <v>-1.485024204065753</v>
      </c>
      <c r="O442" s="49" t="n">
        <v>-6.217945074953624</v>
      </c>
      <c r="P442" s="49" t="n">
        <v>1.550361131050249</v>
      </c>
      <c r="Q442" s="49" t="n">
        <v>0.001106109003249145</v>
      </c>
      <c r="R442" s="49" t="n">
        <v>0.0003337069276141413</v>
      </c>
      <c r="S442" s="49" t="n">
        <v>0.000274448488740274</v>
      </c>
      <c r="T442" s="49" t="n">
        <v>-0.0001557959342473048</v>
      </c>
      <c r="U442" s="49" t="n">
        <v>0.004285074953624068</v>
      </c>
      <c r="V442" s="49" t="n">
        <v>-0.0001711310502492402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0.002976220779045958</v>
      </c>
      <c r="AD442" s="49" t="n">
        <v>-0.003552898182608474</v>
      </c>
      <c r="AE442" s="49" t="n">
        <v>-0.002257114917986734</v>
      </c>
      <c r="AF442" s="49" t="n">
        <v>-0.0005511786570845242</v>
      </c>
      <c r="AG442" s="49" t="n">
        <v>0.006229686631968663</v>
      </c>
      <c r="AH442" s="49" t="n">
        <v>0.006292407833195014</v>
      </c>
      <c r="AI442" s="49" t="n">
        <v>0.3609876251400272</v>
      </c>
      <c r="AJ442" s="49" t="n">
        <v>0.3558370794945869</v>
      </c>
      <c r="AK442" s="49" t="n">
        <v>0.1635769520373364</v>
      </c>
      <c r="AL442" s="49" t="n">
        <v>-0.01058462153532658</v>
      </c>
      <c r="AM442" s="49" t="n">
        <v>0.3774271026867361</v>
      </c>
      <c r="AN442" s="49" t="n">
        <v>-0.003664525909609914</v>
      </c>
      <c r="AO442" s="49" t="n">
        <v>0.3716648312793235</v>
      </c>
      <c r="AP442" s="49" t="n">
        <v>-1.095929190935486</v>
      </c>
      <c r="AQ442" s="49" t="n">
        <v>0.4110871647228835</v>
      </c>
      <c r="AR442" s="49" t="n">
        <v>-0.07799557163613303</v>
      </c>
      <c r="AS442" s="49" t="n">
        <v>0.4742120938371406</v>
      </c>
      <c r="AT442" s="49" t="n">
        <v>-0.002519388058526756</v>
      </c>
      <c r="AU442" s="49" t="n">
        <v>337.5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18</v>
      </c>
      <c r="BA442" s="49" t="n">
        <v>6.25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0.578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0.0595</v>
      </c>
      <c r="BM442" s="49" t="n">
        <v>0.1887822096373474</v>
      </c>
      <c r="BN442" s="49" t="n">
        <v>-0.03258479250841721</v>
      </c>
      <c r="BO442" s="49" t="n">
        <v>1.000831481455098</v>
      </c>
      <c r="BP442" s="49" t="n">
        <v>0.1887778410181913</v>
      </c>
      <c r="BQ442" s="49" t="n">
        <v>-0.03272468039841805</v>
      </c>
      <c r="BR442" s="49" t="n">
        <v>1.000809383041326</v>
      </c>
      <c r="BS442" s="49" t="n">
        <v>0.004368619156036591</v>
      </c>
      <c r="BT442" s="49" t="n">
        <v>0.1398878900008352</v>
      </c>
      <c r="BU442" s="49" t="n">
        <v>0.02209841377176502</v>
      </c>
      <c r="BV442" s="49" t="n">
        <v>0.1416899661000891</v>
      </c>
    </row>
    <row r="443">
      <c r="A443" s="51" t="n">
        <v>5.84</v>
      </c>
      <c r="B443" t="inlineStr">
        <is>
          <t>small_joint_1</t>
        </is>
      </c>
      <c r="C443" t="inlineStr">
        <is>
          <t>effort</t>
        </is>
      </c>
      <c r="D443" s="51" t="n">
        <v>0</v>
      </c>
      <c r="E443" s="51" t="n">
        <v>-1.68368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-1.684756250007339</v>
      </c>
      <c r="L443" s="51" t="n">
        <v>-1.531158579640034</v>
      </c>
      <c r="M443" s="51" t="n">
        <v>-0.0573089027467011</v>
      </c>
      <c r="N443" s="51" t="n">
        <v>-1.485030334904997</v>
      </c>
      <c r="O443" s="51" t="n">
        <v>-6.217885810251612</v>
      </c>
      <c r="P443" s="51" t="n">
        <v>1.550422130799889</v>
      </c>
      <c r="Q443" s="51" t="n">
        <v>0.001076250007339352</v>
      </c>
      <c r="R443" s="51" t="n">
        <v>0.0003685796400341168</v>
      </c>
      <c r="S443" s="51" t="n">
        <v>0.0002952027467010981</v>
      </c>
      <c r="T443" s="51" t="n">
        <v>-0.0001496650950028044</v>
      </c>
      <c r="U443" s="51" t="n">
        <v>0.004225810251612394</v>
      </c>
      <c r="V443" s="51" t="n">
        <v>-0.0002321307998887079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0.002985715595043062</v>
      </c>
      <c r="AD443" s="51" t="n">
        <v>-0.003436940401069154</v>
      </c>
      <c r="AE443" s="51" t="n">
        <v>-0.001921903662485092</v>
      </c>
      <c r="AF443" s="51" t="n">
        <v>-0.0006753474295674562</v>
      </c>
      <c r="AG443" s="51" t="n">
        <v>0.005687951245976908</v>
      </c>
      <c r="AH443" s="51" t="n">
        <v>0.005952469319886997</v>
      </c>
      <c r="AI443" s="51" t="n">
        <v>0.3509205107499482</v>
      </c>
      <c r="AJ443" s="51" t="n">
        <v>0.38568722530121</v>
      </c>
      <c r="AK443" s="51" t="n">
        <v>0.1729848698429275</v>
      </c>
      <c r="AL443" s="51" t="n">
        <v>-0.01004350289231361</v>
      </c>
      <c r="AM443" s="51" t="n">
        <v>0.3728414224644421</v>
      </c>
      <c r="AN443" s="51" t="n">
        <v>-0.00474363677760186</v>
      </c>
      <c r="AO443" s="51" t="n">
        <v>0.3609876251400271</v>
      </c>
      <c r="AP443" s="51" t="n">
        <v>-1.064757935071274</v>
      </c>
      <c r="AQ443" s="51" t="n">
        <v>0.4227237353377607</v>
      </c>
      <c r="AR443" s="51" t="n">
        <v>-0.07771145114437249</v>
      </c>
      <c r="AS443" s="51" t="n">
        <v>0.4691662110408115</v>
      </c>
      <c r="AT443" s="51" t="n">
        <v>-0.003664525909609803</v>
      </c>
      <c r="AU443" s="51" t="n">
        <v>337.5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18</v>
      </c>
      <c r="BA443" s="51" t="n">
        <v>6.25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0.578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0.0595</v>
      </c>
      <c r="BM443" s="51" t="n">
        <v>0.1887822096373474</v>
      </c>
      <c r="BN443" s="51" t="n">
        <v>-0.03258479250841721</v>
      </c>
      <c r="BO443" s="51" t="n">
        <v>1.000831481455098</v>
      </c>
      <c r="BP443" s="51" t="n">
        <v>0.1887838847043148</v>
      </c>
      <c r="BQ443" s="51" t="n">
        <v>-0.03267197880286269</v>
      </c>
      <c r="BR443" s="51" t="n">
        <v>1.000809984150987</v>
      </c>
      <c r="BS443" s="51" t="n">
        <v>-0.001675066967438132</v>
      </c>
      <c r="BT443" s="51" t="n">
        <v>0.08718629444547793</v>
      </c>
      <c r="BU443" s="51" t="n">
        <v>0.02149730411105111</v>
      </c>
      <c r="BV443" s="51" t="n">
        <v>0.08981308296969877</v>
      </c>
    </row>
    <row r="444">
      <c r="A444" s="49" t="n">
        <v>5.85</v>
      </c>
      <c r="B444" s="50" t="inlineStr">
        <is>
          <t>small_joint_1</t>
        </is>
      </c>
      <c r="C444" s="50" t="inlineStr">
        <is>
          <t>effort</t>
        </is>
      </c>
      <c r="D444" s="49" t="n">
        <v>0</v>
      </c>
      <c r="E444" s="49" t="n">
        <v>-1.68368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-1.68472643464689</v>
      </c>
      <c r="L444" s="49" t="n">
        <v>-1.531191497740532</v>
      </c>
      <c r="M444" s="49" t="n">
        <v>-0.05732734746917729</v>
      </c>
      <c r="N444" s="49" t="n">
        <v>-1.485035889943937</v>
      </c>
      <c r="O444" s="49" t="n">
        <v>-6.217832442238414</v>
      </c>
      <c r="P444" s="49" t="n">
        <v>1.550478255815319</v>
      </c>
      <c r="Q444" s="49" t="n">
        <v>0.001046434646889915</v>
      </c>
      <c r="R444" s="49" t="n">
        <v>0.0004014977405315534</v>
      </c>
      <c r="S444" s="49" t="n">
        <v>0.0003136474691772875</v>
      </c>
      <c r="T444" s="49" t="n">
        <v>-0.0001441100560630737</v>
      </c>
      <c r="U444" s="49" t="n">
        <v>0.004172442238414398</v>
      </c>
      <c r="V444" s="49" t="n">
        <v>-0.0002882558153194381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0.002970412452140521</v>
      </c>
      <c r="AD444" s="49" t="n">
        <v>-0.003176328789596007</v>
      </c>
      <c r="AE444" s="49" t="n">
        <v>-0.001776330122199797</v>
      </c>
      <c r="AF444" s="49" t="n">
        <v>-0.0004684035570201217</v>
      </c>
      <c r="AG444" s="49" t="n">
        <v>0.005058562736790179</v>
      </c>
      <c r="AH444" s="49" t="n">
        <v>0.005343621872854202</v>
      </c>
      <c r="AI444" s="49" t="n">
        <v>0.3410150476211092</v>
      </c>
      <c r="AJ444" s="49" t="n">
        <v>0.4117609362418747</v>
      </c>
      <c r="AK444" s="49" t="n">
        <v>0.1821914126288773</v>
      </c>
      <c r="AL444" s="49" t="n">
        <v>-0.009777139809719301</v>
      </c>
      <c r="AM444" s="49" t="n">
        <v>0.3687858349844615</v>
      </c>
      <c r="AN444" s="49" t="n">
        <v>-0.0057193267508691</v>
      </c>
      <c r="AO444" s="49" t="n">
        <v>0.3509205107499482</v>
      </c>
      <c r="AP444" s="49" t="n">
        <v>-1.034907789264651</v>
      </c>
      <c r="AQ444" s="49" t="n">
        <v>0.4321316531433518</v>
      </c>
      <c r="AR444" s="49" t="n">
        <v>-0.07717033250135953</v>
      </c>
      <c r="AS444" s="49" t="n">
        <v>0.4645805308185176</v>
      </c>
      <c r="AT444" s="49" t="n">
        <v>-0.004743636777601533</v>
      </c>
      <c r="AU444" s="49" t="n">
        <v>337.5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18</v>
      </c>
      <c r="BA444" s="49" t="n">
        <v>6.25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0.578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0.0595</v>
      </c>
      <c r="BM444" s="49" t="n">
        <v>0.1887822096373474</v>
      </c>
      <c r="BN444" s="49" t="n">
        <v>-0.03258479250841721</v>
      </c>
      <c r="BO444" s="49" t="n">
        <v>1.000831481455098</v>
      </c>
      <c r="BP444" s="49" t="n">
        <v>0.1887895636256387</v>
      </c>
      <c r="BQ444" s="49" t="n">
        <v>-0.03262271068757949</v>
      </c>
      <c r="BR444" s="49" t="n">
        <v>1.000810541211885</v>
      </c>
      <c r="BS444" s="49" t="n">
        <v>-0.007353988291325386</v>
      </c>
      <c r="BT444" s="49" t="n">
        <v>0.03791817916228013</v>
      </c>
      <c r="BU444" s="49" t="n">
        <v>0.02094024321319665</v>
      </c>
      <c r="BV444" s="49" t="n">
        <v>0.04393589922375044</v>
      </c>
    </row>
    <row r="445">
      <c r="A445" s="51" t="n">
        <v>5.86</v>
      </c>
      <c r="B445" t="inlineStr">
        <is>
          <t>small_joint_1</t>
        </is>
      </c>
      <c r="C445" t="inlineStr">
        <is>
          <t>effort</t>
        </is>
      </c>
      <c r="D445" s="51" t="n">
        <v>0</v>
      </c>
      <c r="E445" s="51" t="n">
        <v>-1.68368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-1.684698140448359</v>
      </c>
      <c r="L445" s="51" t="n">
        <v>-1.531221767195221</v>
      </c>
      <c r="M445" s="51" t="n">
        <v>-0.05734374061849525</v>
      </c>
      <c r="N445" s="51" t="n">
        <v>-1.485040964538831</v>
      </c>
      <c r="O445" s="51" t="n">
        <v>-6.217784703924432</v>
      </c>
      <c r="P445" s="51" t="n">
        <v>1.550529216307208</v>
      </c>
      <c r="Q445" s="51" t="n">
        <v>0.001018140448358462</v>
      </c>
      <c r="R445" s="51" t="n">
        <v>0.0004317671952211999</v>
      </c>
      <c r="S445" s="51" t="n">
        <v>0.0003300406184952517</v>
      </c>
      <c r="T445" s="51" t="n">
        <v>-0.0001390354611690015</v>
      </c>
      <c r="U445" s="51" t="n">
        <v>0.004124703924432538</v>
      </c>
      <c r="V445" s="51" t="n">
        <v>-0.0003392163072077903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0.00270695619124939</v>
      </c>
      <c r="AD445" s="51" t="n">
        <v>-0.002907755778115228</v>
      </c>
      <c r="AE445" s="51" t="n">
        <v>-0.001522740103461513</v>
      </c>
      <c r="AF445" s="51" t="n">
        <v>-0.0005494208007560014</v>
      </c>
      <c r="AG445" s="51" t="n">
        <v>0.004549206671371597</v>
      </c>
      <c r="AH445" s="51" t="n">
        <v>0.004901917192260124</v>
      </c>
      <c r="AI445" s="51" t="n">
        <v>0.3331101269601129</v>
      </c>
      <c r="AJ445" s="51" t="n">
        <v>0.4353466426469332</v>
      </c>
      <c r="AK445" s="51" t="n">
        <v>0.1896984742502917</v>
      </c>
      <c r="AL445" s="51" t="n">
        <v>-0.009345046951842602</v>
      </c>
      <c r="AM445" s="51" t="n">
        <v>0.3651550026648673</v>
      </c>
      <c r="AN445" s="51" t="n">
        <v>-0.006612294846619752</v>
      </c>
      <c r="AO445" s="51" t="n">
        <v>0.3410150476211091</v>
      </c>
      <c r="AP445" s="51" t="n">
        <v>-1.008834078323986</v>
      </c>
      <c r="AQ445" s="51" t="n">
        <v>0.4413381959293015</v>
      </c>
      <c r="AR445" s="51" t="n">
        <v>-0.07690396941876521</v>
      </c>
      <c r="AS445" s="51" t="n">
        <v>0.4605249433385371</v>
      </c>
      <c r="AT445" s="51" t="n">
        <v>-0.005719326750868885</v>
      </c>
      <c r="AU445" s="51" t="n">
        <v>337.5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18</v>
      </c>
      <c r="BA445" s="51" t="n">
        <v>6.25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0.578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0.0595</v>
      </c>
      <c r="BM445" s="51" t="n">
        <v>0.1887822096373474</v>
      </c>
      <c r="BN445" s="51" t="n">
        <v>-0.03258479250841721</v>
      </c>
      <c r="BO445" s="51" t="n">
        <v>1.000831481455098</v>
      </c>
      <c r="BP445" s="51" t="n">
        <v>0.1887947744909695</v>
      </c>
      <c r="BQ445" s="51" t="n">
        <v>-0.032577627978306</v>
      </c>
      <c r="BR445" s="51" t="n">
        <v>1.000811047284805</v>
      </c>
      <c r="BS445" s="51" t="n">
        <v>-0.01256485362211013</v>
      </c>
      <c r="BT445" s="51" t="n">
        <v>-0.007164530111208878</v>
      </c>
      <c r="BU445" s="51" t="n">
        <v>0.02043417029318206</v>
      </c>
      <c r="BV445" s="51" t="n">
        <v>0.02503520229257669</v>
      </c>
    </row>
    <row r="446">
      <c r="A446" s="49" t="n">
        <v>5.87</v>
      </c>
      <c r="B446" s="50" t="inlineStr">
        <is>
          <t>small_joint_1</t>
        </is>
      </c>
      <c r="C446" s="50" t="inlineStr">
        <is>
          <t>effort</t>
        </is>
      </c>
      <c r="D446" s="49" t="n">
        <v>0</v>
      </c>
      <c r="E446" s="49" t="n">
        <v>-1.68368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-1.684672582104172</v>
      </c>
      <c r="L446" s="49" t="n">
        <v>-1.531248736242441</v>
      </c>
      <c r="M446" s="49" t="n">
        <v>-0.05735840659509483</v>
      </c>
      <c r="N446" s="49" t="n">
        <v>-1.485045276360465</v>
      </c>
      <c r="O446" s="49" t="n">
        <v>-6.217742444195931</v>
      </c>
      <c r="P446" s="49" t="n">
        <v>1.550574463736279</v>
      </c>
      <c r="Q446" s="49" t="n">
        <v>0.0009925821041716354</v>
      </c>
      <c r="R446" s="49" t="n">
        <v>0.0004587362424404162</v>
      </c>
      <c r="S446" s="49" t="n">
        <v>0.0003447065950948278</v>
      </c>
      <c r="T446" s="49" t="n">
        <v>-0.0001347236395350393</v>
      </c>
      <c r="U446" s="49" t="n">
        <v>0.004082444195931068</v>
      </c>
      <c r="V446" s="49" t="n">
        <v>-0.0003844637362790948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0.002425836893230592</v>
      </c>
      <c r="AD446" s="49" t="n">
        <v>-0.002527102810480789</v>
      </c>
      <c r="AE446" s="49" t="n">
        <v>-0.001416665424615639</v>
      </c>
      <c r="AF446" s="49" t="n">
        <v>-0.0003433486536973034</v>
      </c>
      <c r="AG446" s="49" t="n">
        <v>0.003968972382092848</v>
      </c>
      <c r="AH446" s="49" t="n">
        <v>0.004223648915113042</v>
      </c>
      <c r="AI446" s="49" t="n">
        <v>0.3262329379666824</v>
      </c>
      <c r="AJ446" s="49" t="n">
        <v>0.4543993102303042</v>
      </c>
      <c r="AK446" s="49" t="n">
        <v>0.1970863968696746</v>
      </c>
      <c r="AL446" s="49" t="n">
        <v>-0.009170962968719094</v>
      </c>
      <c r="AM446" s="49" t="n">
        <v>0.3620127963599516</v>
      </c>
      <c r="AN446" s="49" t="n">
        <v>-0.007388613807808675</v>
      </c>
      <c r="AO446" s="49" t="n">
        <v>0.3331101269601129</v>
      </c>
      <c r="AP446" s="49" t="n">
        <v>-0.9852483719189277</v>
      </c>
      <c r="AQ446" s="49" t="n">
        <v>0.4488452575507159</v>
      </c>
      <c r="AR446" s="49" t="n">
        <v>-0.07647187656088851</v>
      </c>
      <c r="AS446" s="49" t="n">
        <v>0.4568941110189427</v>
      </c>
      <c r="AT446" s="49" t="n">
        <v>-0.006612294846619673</v>
      </c>
      <c r="AU446" s="49" t="n">
        <v>337.5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18</v>
      </c>
      <c r="BA446" s="49" t="n">
        <v>6.25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0.578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0.0595</v>
      </c>
      <c r="BM446" s="49" t="n">
        <v>0.1887822096373474</v>
      </c>
      <c r="BN446" s="49" t="n">
        <v>-0.03258479250841721</v>
      </c>
      <c r="BO446" s="49" t="n">
        <v>1.000831481455098</v>
      </c>
      <c r="BP446" s="49" t="n">
        <v>0.1887994263717855</v>
      </c>
      <c r="BQ446" s="49" t="n">
        <v>-0.03253740765396848</v>
      </c>
      <c r="BR446" s="49" t="n">
        <v>1.00081149447282</v>
      </c>
      <c r="BS446" s="49" t="n">
        <v>-0.01721673443810801</v>
      </c>
      <c r="BT446" s="49" t="n">
        <v>-0.04738485444873153</v>
      </c>
      <c r="BU446" s="49" t="n">
        <v>0.01998698227811957</v>
      </c>
      <c r="BV446" s="49" t="n">
        <v>0.05423301426645647</v>
      </c>
    </row>
    <row r="447">
      <c r="A447" s="51" t="n">
        <v>5.88</v>
      </c>
      <c r="B447" t="inlineStr">
        <is>
          <t>small_joint_1</t>
        </is>
      </c>
      <c r="C447" t="inlineStr">
        <is>
          <t>effort</t>
        </is>
      </c>
      <c r="D447" s="51" t="n">
        <v>0</v>
      </c>
      <c r="E447" s="51" t="n">
        <v>-1.68368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-1.684650719897931</v>
      </c>
      <c r="L447" s="51" t="n">
        <v>-1.531271969175751</v>
      </c>
      <c r="M447" s="51" t="n">
        <v>-0.05737123769948418</v>
      </c>
      <c r="N447" s="51" t="n">
        <v>-1.485049219652879</v>
      </c>
      <c r="O447" s="51" t="n">
        <v>-6.217705701994784</v>
      </c>
      <c r="P447" s="51" t="n">
        <v>1.550613861994186</v>
      </c>
      <c r="Q447" s="51" t="n">
        <v>0.0009707198979314047</v>
      </c>
      <c r="R447" s="51" t="n">
        <v>0.0004819691757513844</v>
      </c>
      <c r="S447" s="51" t="n">
        <v>0.000357537699484177</v>
      </c>
      <c r="T447" s="51" t="n">
        <v>-0.0001307803471206626</v>
      </c>
      <c r="U447" s="51" t="n">
        <v>0.004045701994783713</v>
      </c>
      <c r="V447" s="51" t="n">
        <v>-0.0004238619941856481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0.001984687332104352</v>
      </c>
      <c r="AD447" s="51" t="n">
        <v>-0.002158867659084941</v>
      </c>
      <c r="AE447" s="51" t="n">
        <v>-0.001170418490833429</v>
      </c>
      <c r="AF447" s="51" t="n">
        <v>-0.0004437672996286877</v>
      </c>
      <c r="AG447" s="51" t="n">
        <v>0.003439503516215128</v>
      </c>
      <c r="AH447" s="51" t="n">
        <v>0.003714131389942482</v>
      </c>
      <c r="AI447" s="51" t="n">
        <v>0.3215620107209827</v>
      </c>
      <c r="AJ447" s="51" t="n">
        <v>0.4702688788467118</v>
      </c>
      <c r="AK447" s="51" t="n">
        <v>0.2027144657590437</v>
      </c>
      <c r="AL447" s="51" t="n">
        <v>-0.008809827248505896</v>
      </c>
      <c r="AM447" s="51" t="n">
        <v>0.3593141029655</v>
      </c>
      <c r="AN447" s="51" t="n">
        <v>-0.008069916079705378</v>
      </c>
      <c r="AO447" s="51" t="n">
        <v>0.3262329379666823</v>
      </c>
      <c r="AP447" s="51" t="n">
        <v>-0.9661957043355568</v>
      </c>
      <c r="AQ447" s="51" t="n">
        <v>0.4562331801700989</v>
      </c>
      <c r="AR447" s="51" t="n">
        <v>-0.07629779257776501</v>
      </c>
      <c r="AS447" s="51" t="n">
        <v>0.4537519047140271</v>
      </c>
      <c r="AT447" s="51" t="n">
        <v>-0.007388613807808464</v>
      </c>
      <c r="AU447" s="51" t="n">
        <v>337.5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18</v>
      </c>
      <c r="BA447" s="51" t="n">
        <v>6.25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0.578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0.0595</v>
      </c>
      <c r="BM447" s="51" t="n">
        <v>0.1887822096373474</v>
      </c>
      <c r="BN447" s="51" t="n">
        <v>-0.03258479250841721</v>
      </c>
      <c r="BO447" s="51" t="n">
        <v>1.000831481455098</v>
      </c>
      <c r="BP447" s="51" t="n">
        <v>0.1888034417826239</v>
      </c>
      <c r="BQ447" s="51" t="n">
        <v>-0.03250264391794808</v>
      </c>
      <c r="BR447" s="51" t="n">
        <v>1.000811879447031</v>
      </c>
      <c r="BS447" s="51" t="n">
        <v>-0.02123214527655071</v>
      </c>
      <c r="BT447" s="51" t="n">
        <v>-0.08214859046912909</v>
      </c>
      <c r="BU447" s="51" t="n">
        <v>0.0196020080671655</v>
      </c>
      <c r="BV447" s="51" t="n">
        <v>0.0870829123845457</v>
      </c>
    </row>
    <row r="448">
      <c r="A448" s="49" t="n">
        <v>5.89</v>
      </c>
      <c r="B448" s="50" t="inlineStr">
        <is>
          <t>small_joint_1</t>
        </is>
      </c>
      <c r="C448" s="50" t="inlineStr">
        <is>
          <t>effort</t>
        </is>
      </c>
      <c r="D448" s="49" t="n">
        <v>0</v>
      </c>
      <c r="E448" s="49" t="n">
        <v>-1.68368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-1.684632878397875</v>
      </c>
      <c r="L448" s="49" t="n">
        <v>-1.531291060374001</v>
      </c>
      <c r="M448" s="49" t="n">
        <v>-0.05738215935385386</v>
      </c>
      <c r="N448" s="49" t="n">
        <v>-1.485052667687042</v>
      </c>
      <c r="O448" s="49" t="n">
        <v>-6.217675024842983</v>
      </c>
      <c r="P448" s="49" t="n">
        <v>1.550646816510804</v>
      </c>
      <c r="Q448" s="49" t="n">
        <v>0.0009528783978749455</v>
      </c>
      <c r="R448" s="49" t="n">
        <v>0.0005010603740009945</v>
      </c>
      <c r="S448" s="49" t="n">
        <v>0.0003684593538538644</v>
      </c>
      <c r="T448" s="49" t="n">
        <v>-0.0001273323129582504</v>
      </c>
      <c r="U448" s="49" t="n">
        <v>0.004015024842982662</v>
      </c>
      <c r="V448" s="49" t="n">
        <v>-0.0004568165108043143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0.00161554090776358</v>
      </c>
      <c r="AD448" s="49" t="n">
        <v>-0.001706689057192084</v>
      </c>
      <c r="AE448" s="49" t="n">
        <v>-0.001025338120381224</v>
      </c>
      <c r="AF448" s="49" t="n">
        <v>-0.0002703319680585321</v>
      </c>
      <c r="AG448" s="49" t="n">
        <v>0.002768865831562735</v>
      </c>
      <c r="AH448" s="49" t="n">
        <v>0.002958407334952656</v>
      </c>
      <c r="AI448" s="49" t="n">
        <v>0.3178149378978395</v>
      </c>
      <c r="AJ448" s="49" t="n">
        <v>0.4812402415905204</v>
      </c>
      <c r="AK448" s="49" t="n">
        <v>0.2078694859842658</v>
      </c>
      <c r="AL448" s="49" t="n">
        <v>-0.008677404380160028</v>
      </c>
      <c r="AM448" s="49" t="n">
        <v>0.3571821776456621</v>
      </c>
      <c r="AN448" s="49" t="n">
        <v>-0.008620772197001926</v>
      </c>
      <c r="AO448" s="49" t="n">
        <v>0.3215620107209826</v>
      </c>
      <c r="AP448" s="49" t="n">
        <v>-0.9503261357191493</v>
      </c>
      <c r="AQ448" s="49" t="n">
        <v>0.4618612490594679</v>
      </c>
      <c r="AR448" s="49" t="n">
        <v>-0.07593665685755178</v>
      </c>
      <c r="AS448" s="49" t="n">
        <v>0.4510532113195755</v>
      </c>
      <c r="AT448" s="49" t="n">
        <v>-0.00806991607970535</v>
      </c>
      <c r="AU448" s="49" t="n">
        <v>337.5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18</v>
      </c>
      <c r="BA448" s="49" t="n">
        <v>6.25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0.578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0.0595</v>
      </c>
      <c r="BM448" s="49" t="n">
        <v>0.1887822096373474</v>
      </c>
      <c r="BN448" s="49" t="n">
        <v>-0.03258479250841721</v>
      </c>
      <c r="BO448" s="49" t="n">
        <v>1.000831481455098</v>
      </c>
      <c r="BP448" s="49" t="n">
        <v>0.1888067612709494</v>
      </c>
      <c r="BQ448" s="49" t="n">
        <v>-0.03247385845699541</v>
      </c>
      <c r="BR448" s="49" t="n">
        <v>1.000812195606281</v>
      </c>
      <c r="BS448" s="49" t="n">
        <v>-0.02455163360198798</v>
      </c>
      <c r="BT448" s="49" t="n">
        <v>-0.1109340514218043</v>
      </c>
      <c r="BU448" s="49" t="n">
        <v>0.01928584881727424</v>
      </c>
      <c r="BV448" s="49" t="n">
        <v>0.1152436134542151</v>
      </c>
    </row>
    <row r="449">
      <c r="A449" s="51" t="n">
        <v>5.9</v>
      </c>
      <c r="B449" t="inlineStr">
        <is>
          <t>small_joint_1</t>
        </is>
      </c>
      <c r="C449" t="inlineStr">
        <is>
          <t>effort</t>
        </is>
      </c>
      <c r="D449" s="51" t="n">
        <v>0</v>
      </c>
      <c r="E449" s="51" t="n">
        <v>-1.68368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-1.684619180273755</v>
      </c>
      <c r="L449" s="51" t="n">
        <v>-1.531305829930465</v>
      </c>
      <c r="M449" s="51" t="n">
        <v>-0.0573907409646313</v>
      </c>
      <c r="N449" s="51" t="n">
        <v>-1.485055722507684</v>
      </c>
      <c r="O449" s="51" t="n">
        <v>-6.217651046280359</v>
      </c>
      <c r="P449" s="51" t="n">
        <v>1.550672812887224</v>
      </c>
      <c r="Q449" s="51" t="n">
        <v>0.0009391802737552801</v>
      </c>
      <c r="R449" s="51" t="n">
        <v>0.0005158299304652836</v>
      </c>
      <c r="S449" s="51" t="n">
        <v>0.0003770409646313005</v>
      </c>
      <c r="T449" s="51" t="n">
        <v>-0.0001242774923158052</v>
      </c>
      <c r="U449" s="51" t="n">
        <v>0.003991046280359178</v>
      </c>
      <c r="V449" s="51" t="n">
        <v>-0.0004828128872238491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0.00116523697168862</v>
      </c>
      <c r="AD449" s="51" t="n">
        <v>-0.001290464916158475</v>
      </c>
      <c r="AE449" s="51" t="n">
        <v>-0.0007192170093911333</v>
      </c>
      <c r="AF449" s="51" t="n">
        <v>-0.0003393833274491294</v>
      </c>
      <c r="AG449" s="51" t="n">
        <v>0.002098456534398815</v>
      </c>
      <c r="AH449" s="51" t="n">
        <v>0.002310471138586409</v>
      </c>
      <c r="AI449" s="51" t="n">
        <v>0.3159523433910119</v>
      </c>
      <c r="AJ449" s="51" t="n">
        <v>0.488829020026662</v>
      </c>
      <c r="AK449" s="51" t="n">
        <v>0.2108764458383305</v>
      </c>
      <c r="AL449" s="51" t="n">
        <v>-0.008404617286365062</v>
      </c>
      <c r="AM449" s="51" t="n">
        <v>0.3556142304375631</v>
      </c>
      <c r="AN449" s="51" t="n">
        <v>-0.009052945427357914</v>
      </c>
      <c r="AO449" s="51" t="n">
        <v>0.3178149378978395</v>
      </c>
      <c r="AP449" s="51" t="n">
        <v>-0.9393547729753405</v>
      </c>
      <c r="AQ449" s="51" t="n">
        <v>0.46701626928469</v>
      </c>
      <c r="AR449" s="51" t="n">
        <v>-0.07580423398920594</v>
      </c>
      <c r="AS449" s="51" t="n">
        <v>0.4489212859997376</v>
      </c>
      <c r="AT449" s="51" t="n">
        <v>-0.008620772197001896</v>
      </c>
      <c r="AU449" s="51" t="n">
        <v>337.5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18</v>
      </c>
      <c r="BA449" s="51" t="n">
        <v>6.25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0.578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0.0595</v>
      </c>
      <c r="BM449" s="51" t="n">
        <v>0.1887822096373474</v>
      </c>
      <c r="BN449" s="51" t="n">
        <v>-0.03258479250841721</v>
      </c>
      <c r="BO449" s="51" t="n">
        <v>1.000831481455098</v>
      </c>
      <c r="BP449" s="51" t="n">
        <v>0.188809337678697</v>
      </c>
      <c r="BQ449" s="51" t="n">
        <v>-0.03245148814893891</v>
      </c>
      <c r="BR449" s="51" t="n">
        <v>1.000812440639318</v>
      </c>
      <c r="BS449" s="51" t="n">
        <v>-0.02712804134963331</v>
      </c>
      <c r="BT449" s="51" t="n">
        <v>-0.133304359478302</v>
      </c>
      <c r="BU449" s="51" t="n">
        <v>0.01904081578008032</v>
      </c>
      <c r="BV449" s="51" t="n">
        <v>0.1373627880794458</v>
      </c>
    </row>
    <row r="450">
      <c r="A450" s="49" t="n">
        <v>5.91</v>
      </c>
      <c r="B450" s="50" t="inlineStr">
        <is>
          <t>small_joint_1</t>
        </is>
      </c>
      <c r="C450" s="50" t="inlineStr">
        <is>
          <t>effort</t>
        </is>
      </c>
      <c r="D450" s="49" t="n">
        <v>0</v>
      </c>
      <c r="E450" s="49" t="n">
        <v>-1.68368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-1.684609397127134</v>
      </c>
      <c r="L450" s="49" t="n">
        <v>-1.531316132601529</v>
      </c>
      <c r="M450" s="49" t="n">
        <v>-0.05739670640953624</v>
      </c>
      <c r="N450" s="49" t="n">
        <v>-1.48505775502703</v>
      </c>
      <c r="O450" s="49" t="n">
        <v>-6.217634548577274</v>
      </c>
      <c r="P450" s="49" t="n">
        <v>1.550690821616376</v>
      </c>
      <c r="Q450" s="49" t="n">
        <v>0.0009293971271335799</v>
      </c>
      <c r="R450" s="49" t="n">
        <v>0.0005261326015291168</v>
      </c>
      <c r="S450" s="49" t="n">
        <v>0.0003830064095362365</v>
      </c>
      <c r="T450" s="49" t="n">
        <v>-0.0001222449729698649</v>
      </c>
      <c r="U450" s="49" t="n">
        <v>0.003974548577273751</v>
      </c>
      <c r="V450" s="49" t="n">
        <v>-0.0005008216163762125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0.0008228955687661863</v>
      </c>
      <c r="AD450" s="49" t="n">
        <v>-0.0008184188211871715</v>
      </c>
      <c r="AE450" s="49" t="n">
        <v>-0.0004946433546713373</v>
      </c>
      <c r="AF450" s="49" t="n">
        <v>-9.549129749865306e-05</v>
      </c>
      <c r="AG450" s="49" t="n">
        <v>0.001285591708650577</v>
      </c>
      <c r="AH450" s="49" t="n">
        <v>0.001387003305226021</v>
      </c>
      <c r="AI450" s="49" t="n">
        <v>0.3147626671441686</v>
      </c>
      <c r="AJ450" s="49" t="n">
        <v>0.4916185572295667</v>
      </c>
      <c r="AK450" s="49" t="n">
        <v>0.2129200819474675</v>
      </c>
      <c r="AL450" s="49" t="n">
        <v>-0.008427486942871244</v>
      </c>
      <c r="AM450" s="49" t="n">
        <v>0.3547336896345892</v>
      </c>
      <c r="AN450" s="49" t="n">
        <v>-0.009325050964958167</v>
      </c>
      <c r="AO450" s="49" t="n">
        <v>0.3159523433910119</v>
      </c>
      <c r="AP450" s="49" t="n">
        <v>-0.9317659945391989</v>
      </c>
      <c r="AQ450" s="49" t="n">
        <v>0.4700232291387547</v>
      </c>
      <c r="AR450" s="49" t="n">
        <v>-0.07553144689541097</v>
      </c>
      <c r="AS450" s="49" t="n">
        <v>0.4473533387916386</v>
      </c>
      <c r="AT450" s="49" t="n">
        <v>-0.009052945427357835</v>
      </c>
      <c r="AU450" s="49" t="n">
        <v>337.5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18</v>
      </c>
      <c r="BA450" s="49" t="n">
        <v>6.25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0.578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0.0595</v>
      </c>
      <c r="BM450" s="49" t="n">
        <v>0.1887822096373474</v>
      </c>
      <c r="BN450" s="49" t="n">
        <v>-0.03258479250841721</v>
      </c>
      <c r="BO450" s="49" t="n">
        <v>1.000831481455098</v>
      </c>
      <c r="BP450" s="49" t="n">
        <v>0.1888111387918286</v>
      </c>
      <c r="BQ450" s="49" t="n">
        <v>-0.03243587849681485</v>
      </c>
      <c r="BR450" s="49" t="n">
        <v>1.00081261003168</v>
      </c>
      <c r="BS450" s="49" t="n">
        <v>-0.02892915448121647</v>
      </c>
      <c r="BT450" s="49" t="n">
        <v>-0.148914011602358</v>
      </c>
      <c r="BU450" s="49" t="n">
        <v>0.01887142341860937</v>
      </c>
      <c r="BV450" s="49" t="n">
        <v>0.1528672935992187</v>
      </c>
    </row>
    <row r="451">
      <c r="A451" s="51" t="n">
        <v>5.92</v>
      </c>
      <c r="B451" t="inlineStr">
        <is>
          <t>small_joint_1</t>
        </is>
      </c>
      <c r="C451" t="inlineStr">
        <is>
          <t>effort</t>
        </is>
      </c>
      <c r="D451" s="51" t="n">
        <v>0</v>
      </c>
      <c r="E451" s="51" t="n">
        <v>-1.68368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-1.684603383632362</v>
      </c>
      <c r="L451" s="51" t="n">
        <v>-1.531322003755539</v>
      </c>
      <c r="M451" s="51" t="n">
        <v>-0.05739960897758008</v>
      </c>
      <c r="N451" s="51" t="n">
        <v>-1.485058485795996</v>
      </c>
      <c r="O451" s="51" t="n">
        <v>-6.217626045523431</v>
      </c>
      <c r="P451" s="51" t="n">
        <v>1.550700161107918</v>
      </c>
      <c r="Q451" s="51" t="n">
        <v>0.0009233836323614408</v>
      </c>
      <c r="R451" s="51" t="n">
        <v>0.0005320037555389678</v>
      </c>
      <c r="S451" s="51" t="n">
        <v>0.0003859089775800767</v>
      </c>
      <c r="T451" s="51" t="n">
        <v>-0.0001215142040043027</v>
      </c>
      <c r="U451" s="51" t="n">
        <v>0.003966045523431383</v>
      </c>
      <c r="V451" s="51" t="n">
        <v>-0.0005101611079176838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0.000418663431915148</v>
      </c>
      <c r="AD451" s="51" t="n">
        <v>-0.0003984837950334359</v>
      </c>
      <c r="AE451" s="51" t="n">
        <v>-0.0001221236113761915</v>
      </c>
      <c r="AF451" s="51" t="n">
        <v>-5.663129035917694e-05</v>
      </c>
      <c r="AG451" s="51" t="n">
        <v>0.0004958322829027957</v>
      </c>
      <c r="AH451" s="51" t="n">
        <v>0.0005648502675970691</v>
      </c>
      <c r="AI451" s="51" t="n">
        <v>0.3152162169567004</v>
      </c>
      <c r="AJ451" s="51" t="n">
        <v>0.4911506876200888</v>
      </c>
      <c r="AK451" s="51" t="n">
        <v>0.2124964964496549</v>
      </c>
      <c r="AL451" s="51" t="n">
        <v>-0.008404438058101871</v>
      </c>
      <c r="AM451" s="51" t="n">
        <v>0.3545180566208493</v>
      </c>
      <c r="AN451" s="51" t="n">
        <v>-0.00944719243816949</v>
      </c>
      <c r="AO451" s="51" t="n">
        <v>0.3147626671441685</v>
      </c>
      <c r="AP451" s="51" t="n">
        <v>-0.9289764573362944</v>
      </c>
      <c r="AQ451" s="51" t="n">
        <v>0.4720668652478917</v>
      </c>
      <c r="AR451" s="51" t="n">
        <v>-0.07555431655191717</v>
      </c>
      <c r="AS451" s="51" t="n">
        <v>0.4464727979886647</v>
      </c>
      <c r="AT451" s="51" t="n">
        <v>-0.009325050964958207</v>
      </c>
      <c r="AU451" s="51" t="n">
        <v>337.5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18</v>
      </c>
      <c r="BA451" s="51" t="n">
        <v>6.25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0.578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0.0595</v>
      </c>
      <c r="BM451" s="51" t="n">
        <v>0.1887822096373474</v>
      </c>
      <c r="BN451" s="51" t="n">
        <v>-0.03258479250841721</v>
      </c>
      <c r="BO451" s="51" t="n">
        <v>1.000831481455098</v>
      </c>
      <c r="BP451" s="51" t="n">
        <v>0.1888121436333501</v>
      </c>
      <c r="BQ451" s="51" t="n">
        <v>-0.03242725466605648</v>
      </c>
      <c r="BR451" s="51" t="n">
        <v>1.000812703998217</v>
      </c>
      <c r="BS451" s="51" t="n">
        <v>-0.02993399600276225</v>
      </c>
      <c r="BT451" s="51" t="n">
        <v>-0.157537842360736</v>
      </c>
      <c r="BU451" s="51" t="n">
        <v>0.01877745688139143</v>
      </c>
      <c r="BV451" s="51" t="n">
        <v>0.1614521872855924</v>
      </c>
    </row>
    <row r="452">
      <c r="A452" s="49" t="n">
        <v>5.93</v>
      </c>
      <c r="B452" s="50" t="inlineStr">
        <is>
          <t>small_joint_1</t>
        </is>
      </c>
      <c r="C452" s="50" t="inlineStr">
        <is>
          <t>effort</t>
        </is>
      </c>
      <c r="D452" s="49" t="n">
        <v>0</v>
      </c>
      <c r="E452" s="49" t="n">
        <v>-1.68368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-1.684600777089723</v>
      </c>
      <c r="L452" s="49" t="n">
        <v>-1.53132335706385</v>
      </c>
      <c r="M452" s="49" t="n">
        <v>-0.05739964207968633</v>
      </c>
      <c r="N452" s="49" t="n">
        <v>-1.485059231880433</v>
      </c>
      <c r="O452" s="49" t="n">
        <v>-6.217625727873403</v>
      </c>
      <c r="P452" s="49" t="n">
        <v>1.550702157382777</v>
      </c>
      <c r="Q452" s="49" t="n">
        <v>0.000920777089722824</v>
      </c>
      <c r="R452" s="49" t="n">
        <v>0.0005333570638499374</v>
      </c>
      <c r="S452" s="49" t="n">
        <v>0.0003859420796863272</v>
      </c>
      <c r="T452" s="49" t="n">
        <v>-0.0001207681195665167</v>
      </c>
      <c r="U452" s="49" t="n">
        <v>0.003965727873403324</v>
      </c>
      <c r="V452" s="49" t="n">
        <v>-0.0005121573827771009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0.000166473085923768</v>
      </c>
      <c r="AD452" s="49" t="n">
        <v>0.0001167120157028064</v>
      </c>
      <c r="AE452" s="49" t="n">
        <v>-3.361113966129497e-05</v>
      </c>
      <c r="AF452" s="49" t="n">
        <v>-0.0008445331629895201</v>
      </c>
      <c r="AG452" s="49" t="n">
        <v>-0.0002666720627713857</v>
      </c>
      <c r="AH452" s="49" t="n">
        <v>0.000699608831787304</v>
      </c>
      <c r="AI452" s="49" t="n">
        <v>0.3159071994602232</v>
      </c>
      <c r="AJ452" s="49" t="n">
        <v>0.4852834294227307</v>
      </c>
      <c r="AK452" s="49" t="n">
        <v>0.2120854443045512</v>
      </c>
      <c r="AL452" s="49" t="n">
        <v>-0.007801479218910423</v>
      </c>
      <c r="AM452" s="49" t="n">
        <v>0.3549821501320674</v>
      </c>
      <c r="AN452" s="49" t="n">
        <v>-0.00949410378988077</v>
      </c>
      <c r="AO452" s="49" t="n">
        <v>0.3152162169567004</v>
      </c>
      <c r="AP452" s="49" t="n">
        <v>-0.9294443269457723</v>
      </c>
      <c r="AQ452" s="49" t="n">
        <v>0.4716432797500791</v>
      </c>
      <c r="AR452" s="49" t="n">
        <v>-0.07553126766714778</v>
      </c>
      <c r="AS452" s="49" t="n">
        <v>0.4462571649749248</v>
      </c>
      <c r="AT452" s="49" t="n">
        <v>-0.009447192438169345</v>
      </c>
      <c r="AU452" s="49" t="n">
        <v>337.5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18</v>
      </c>
      <c r="BA452" s="49" t="n">
        <v>6.25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0.578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0.0595</v>
      </c>
      <c r="BM452" s="49" t="n">
        <v>0.1887822096373474</v>
      </c>
      <c r="BN452" s="49" t="n">
        <v>-0.03258479250841721</v>
      </c>
      <c r="BO452" s="49" t="n">
        <v>1.000831481455098</v>
      </c>
      <c r="BP452" s="49" t="n">
        <v>0.1888123793751759</v>
      </c>
      <c r="BQ452" s="49" t="n">
        <v>-0.03242542441309147</v>
      </c>
      <c r="BR452" s="49" t="n">
        <v>1.000812720920788</v>
      </c>
      <c r="BS452" s="49" t="n">
        <v>-0.03016973782854482</v>
      </c>
      <c r="BT452" s="49" t="n">
        <v>-0.1593680953257473</v>
      </c>
      <c r="BU452" s="49" t="n">
        <v>0.01876053431049129</v>
      </c>
      <c r="BV452" s="49" t="n">
        <v>0.1632800065409563</v>
      </c>
    </row>
    <row r="453">
      <c r="A453" s="51" t="n">
        <v>5.94</v>
      </c>
      <c r="B453" t="inlineStr">
        <is>
          <t>small_joint_1</t>
        </is>
      </c>
      <c r="C453" t="inlineStr">
        <is>
          <t>effort</t>
        </is>
      </c>
      <c r="D453" s="51" t="n">
        <v>0</v>
      </c>
      <c r="E453" s="51" t="n">
        <v>-1.68368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-1.684600269704915</v>
      </c>
      <c r="L453" s="51" t="n">
        <v>-1.53131893758254</v>
      </c>
      <c r="M453" s="51" t="n">
        <v>-0.05740235724397252</v>
      </c>
      <c r="N453" s="51" t="n">
        <v>-1.485089386339279</v>
      </c>
      <c r="O453" s="51" t="n">
        <v>-6.217629487510124</v>
      </c>
      <c r="P453" s="51" t="n">
        <v>1.550728673206535</v>
      </c>
      <c r="Q453" s="51" t="n">
        <v>0.0009202697049153219</v>
      </c>
      <c r="R453" s="51" t="n">
        <v>0.0005289375825403564</v>
      </c>
      <c r="S453" s="51" t="n">
        <v>0.0003886572439725233</v>
      </c>
      <c r="T453" s="51" t="n">
        <v>-9.06136607206065e-05</v>
      </c>
      <c r="U453" s="51" t="n">
        <v>0.003969487510124381</v>
      </c>
      <c r="V453" s="51" t="n">
        <v>-0.0005386732065346678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-4.413386135787217e-05</v>
      </c>
      <c r="AD453" s="51" t="n">
        <v>0.0007081714918745147</v>
      </c>
      <c r="AE453" s="51" t="n">
        <v>-0.0004652562364001794</v>
      </c>
      <c r="AF453" s="51" t="n">
        <v>-0.004798310981994377</v>
      </c>
      <c r="AG453" s="51" t="n">
        <v>-0.0004658038249685239</v>
      </c>
      <c r="AH453" s="51" t="n">
        <v>0.004253906733375514</v>
      </c>
      <c r="AI453" s="51" t="n">
        <v>0.3170571156279383</v>
      </c>
      <c r="AJ453" s="51" t="n">
        <v>0.4731519127185299</v>
      </c>
      <c r="AK453" s="51" t="n">
        <v>0.2159839796377569</v>
      </c>
      <c r="AL453" s="51" t="n">
        <v>-0.002775648344440784</v>
      </c>
      <c r="AM453" s="51" t="n">
        <v>0.3555650919123225</v>
      </c>
      <c r="AN453" s="51" t="n">
        <v>-0.01018598287379524</v>
      </c>
      <c r="AO453" s="51" t="n">
        <v>0.3159071994602232</v>
      </c>
      <c r="AP453" s="51" t="n">
        <v>-0.9353115851431304</v>
      </c>
      <c r="AQ453" s="51" t="n">
        <v>0.4712322276049755</v>
      </c>
      <c r="AR453" s="51" t="n">
        <v>-0.07492830882795631</v>
      </c>
      <c r="AS453" s="51" t="n">
        <v>0.4467212584861429</v>
      </c>
      <c r="AT453" s="51" t="n">
        <v>-0.009494103789880767</v>
      </c>
      <c r="AU453" s="51" t="n">
        <v>337.5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18</v>
      </c>
      <c r="BA453" s="51" t="n">
        <v>6.25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0.578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0.0595</v>
      </c>
      <c r="BM453" s="51" t="n">
        <v>0.1887822096373474</v>
      </c>
      <c r="BN453" s="51" t="n">
        <v>-0.03258479250841721</v>
      </c>
      <c r="BO453" s="51" t="n">
        <v>1.000831481455098</v>
      </c>
      <c r="BP453" s="51" t="n">
        <v>0.1888123982217325</v>
      </c>
      <c r="BQ453" s="51" t="n">
        <v>-0.03242548616390899</v>
      </c>
      <c r="BR453" s="51" t="n">
        <v>1.000812667246074</v>
      </c>
      <c r="BS453" s="51" t="n">
        <v>-0.03018858438513794</v>
      </c>
      <c r="BT453" s="51" t="n">
        <v>-0.1593063445082185</v>
      </c>
      <c r="BU453" s="51" t="n">
        <v>0.01881420902383191</v>
      </c>
      <c r="BV453" s="51" t="n">
        <v>0.1632293983599224</v>
      </c>
    </row>
    <row r="454">
      <c r="A454" s="49" t="n">
        <v>5.95</v>
      </c>
      <c r="B454" s="50" t="inlineStr">
        <is>
          <t>small_joint_1</t>
        </is>
      </c>
      <c r="C454" s="50" t="inlineStr">
        <is>
          <t>effort</t>
        </is>
      </c>
      <c r="D454" s="49" t="n">
        <v>0</v>
      </c>
      <c r="E454" s="49" t="n">
        <v>-1.68368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-1.684602670703046</v>
      </c>
      <c r="L454" s="49" t="n">
        <v>-1.531309654188885</v>
      </c>
      <c r="M454" s="49" t="n">
        <v>-0.05741117846544953</v>
      </c>
      <c r="N454" s="49" t="n">
        <v>-1.485137553154323</v>
      </c>
      <c r="O454" s="49" t="n">
        <v>-6.21763228294482</v>
      </c>
      <c r="P454" s="49" t="n">
        <v>1.550773410531351</v>
      </c>
      <c r="Q454" s="49" t="n">
        <v>0.0009226707030463022</v>
      </c>
      <c r="R454" s="49" t="n">
        <v>0.0005196541888847772</v>
      </c>
      <c r="S454" s="49" t="n">
        <v>0.0003974784654495328</v>
      </c>
      <c r="T454" s="49" t="n">
        <v>-4.244684567700219e-05</v>
      </c>
      <c r="U454" s="49" t="n">
        <v>0.003972282944819661</v>
      </c>
      <c r="V454" s="49" t="n">
        <v>-0.0005834105313511362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-0.0003999772236492478</v>
      </c>
      <c r="AD454" s="49" t="n">
        <v>0.001109379812484644</v>
      </c>
      <c r="AE454" s="49" t="n">
        <v>-0.001223346805383619</v>
      </c>
      <c r="AF454" s="49" t="n">
        <v>-0.00484607143486762</v>
      </c>
      <c r="AG454" s="49" t="n">
        <v>-0.0001290889845580109</v>
      </c>
      <c r="AH454" s="49" t="n">
        <v>0.004666227828565789</v>
      </c>
      <c r="AI454" s="49" t="n">
        <v>0.3200601795898328</v>
      </c>
      <c r="AJ454" s="49" t="n">
        <v>0.4593041717694971</v>
      </c>
      <c r="AK454" s="49" t="n">
        <v>0.2249765591345683</v>
      </c>
      <c r="AL454" s="49" t="n">
        <v>0.0008687033441279225</v>
      </c>
      <c r="AM454" s="49" t="n">
        <v>0.3558524715416109</v>
      </c>
      <c r="AN454" s="49" t="n">
        <v>-0.0110191599385267</v>
      </c>
      <c r="AO454" s="49" t="n">
        <v>0.3170571156279383</v>
      </c>
      <c r="AP454" s="49" t="n">
        <v>-0.9474431018473312</v>
      </c>
      <c r="AQ454" s="49" t="n">
        <v>0.4751307629381812</v>
      </c>
      <c r="AR454" s="49" t="n">
        <v>-0.06990247795348668</v>
      </c>
      <c r="AS454" s="49" t="n">
        <v>0.4473042002663979</v>
      </c>
      <c r="AT454" s="49" t="n">
        <v>-0.0101859828737952</v>
      </c>
      <c r="AU454" s="49" t="n">
        <v>337.5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18</v>
      </c>
      <c r="BA454" s="49" t="n">
        <v>6.25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0.578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0.0595</v>
      </c>
      <c r="BM454" s="49" t="n">
        <v>0.1887822096373474</v>
      </c>
      <c r="BN454" s="49" t="n">
        <v>-0.03258479250841721</v>
      </c>
      <c r="BO454" s="49" t="n">
        <v>1.000831481455098</v>
      </c>
      <c r="BP454" s="49" t="n">
        <v>0.1888123546041658</v>
      </c>
      <c r="BQ454" s="49" t="n">
        <v>-0.03242577268304042</v>
      </c>
      <c r="BR454" s="49" t="n">
        <v>1.00081254833067</v>
      </c>
      <c r="BS454" s="49" t="n">
        <v>-0.03014496681846834</v>
      </c>
      <c r="BT454" s="49" t="n">
        <v>-0.159019825376791</v>
      </c>
      <c r="BU454" s="49" t="n">
        <v>0.01893312442846629</v>
      </c>
      <c r="BV454" s="49" t="n">
        <v>0.162955475783956</v>
      </c>
    </row>
    <row r="455">
      <c r="A455" s="51" t="n">
        <v>5.96</v>
      </c>
      <c r="B455" t="inlineStr">
        <is>
          <t>small_joint_1</t>
        </is>
      </c>
      <c r="C455" t="inlineStr">
        <is>
          <t>effort</t>
        </is>
      </c>
      <c r="D455" s="51" t="n">
        <v>0</v>
      </c>
      <c r="E455" s="51" t="n">
        <v>-1.68368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-1.684611248274878</v>
      </c>
      <c r="L455" s="51" t="n">
        <v>-1.531299632304546</v>
      </c>
      <c r="M455" s="51" t="n">
        <v>-0.05742251108338193</v>
      </c>
      <c r="N455" s="51" t="n">
        <v>-1.485172977750321</v>
      </c>
      <c r="O455" s="51" t="n">
        <v>-6.21762733868045</v>
      </c>
      <c r="P455" s="51" t="n">
        <v>1.550808362482092</v>
      </c>
      <c r="Q455" s="51" t="n">
        <v>0.0009312482748780049</v>
      </c>
      <c r="R455" s="51" t="n">
        <v>0.0005096323045461482</v>
      </c>
      <c r="S455" s="51" t="n">
        <v>0.0004088110833819283</v>
      </c>
      <c r="T455" s="51" t="n">
        <v>-7.02224967930043e-06</v>
      </c>
      <c r="U455" s="51" t="n">
        <v>0.003967338680450183</v>
      </c>
      <c r="V455" s="51" t="n">
        <v>-0.0006183624820916833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-0.001231065455194582</v>
      </c>
      <c r="AD455" s="51" t="n">
        <v>0.000915897004003325</v>
      </c>
      <c r="AE455" s="51" t="n">
        <v>-0.001061105530924933</v>
      </c>
      <c r="AF455" s="51" t="n">
        <v>-0.002486142469745162</v>
      </c>
      <c r="AG455" s="51" t="n">
        <v>0.00100211335145333</v>
      </c>
      <c r="AH455" s="51" t="n">
        <v>0.002546704142336908</v>
      </c>
      <c r="AI455" s="51" t="n">
        <v>0.3279998424894843</v>
      </c>
      <c r="AJ455" s="51" t="n">
        <v>0.453115069156275</v>
      </c>
      <c r="AK455" s="51" t="n">
        <v>0.2302651674710464</v>
      </c>
      <c r="AL455" s="51" t="n">
        <v>0.00187333443400686</v>
      </c>
      <c r="AM455" s="51" t="n">
        <v>0.3551687873016778</v>
      </c>
      <c r="AN455" s="51" t="n">
        <v>-0.01152575752767242</v>
      </c>
      <c r="AO455" s="51" t="n">
        <v>0.3200601795898327</v>
      </c>
      <c r="AP455" s="51" t="n">
        <v>-0.9612908427963641</v>
      </c>
      <c r="AQ455" s="51" t="n">
        <v>0.4841233424349927</v>
      </c>
      <c r="AR455" s="51" t="n">
        <v>-0.06625812626491799</v>
      </c>
      <c r="AS455" s="51" t="n">
        <v>0.4475915798956864</v>
      </c>
      <c r="AT455" s="51" t="n">
        <v>-0.01101915993852649</v>
      </c>
      <c r="AU455" s="51" t="n">
        <v>337.5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18</v>
      </c>
      <c r="BA455" s="51" t="n">
        <v>6.25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0.578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0.0595</v>
      </c>
      <c r="BM455" s="51" t="n">
        <v>0.1887822096373474</v>
      </c>
      <c r="BN455" s="51" t="n">
        <v>-0.03258479250841721</v>
      </c>
      <c r="BO455" s="51" t="n">
        <v>1.000831481455098</v>
      </c>
      <c r="BP455" s="51" t="n">
        <v>0.1888120665161181</v>
      </c>
      <c r="BQ455" s="51" t="n">
        <v>-0.03242724453574435</v>
      </c>
      <c r="BR455" s="51" t="n">
        <v>1.000812436095209</v>
      </c>
      <c r="BS455" s="51" t="n">
        <v>-0.02985687877071763</v>
      </c>
      <c r="BT455" s="51" t="n">
        <v>-0.1575479726728668</v>
      </c>
      <c r="BU455" s="51" t="n">
        <v>0.01904535988939138</v>
      </c>
      <c r="BV455" s="51" t="n">
        <v>0.1614791709062694</v>
      </c>
    </row>
    <row r="456">
      <c r="A456" s="49" t="n">
        <v>5.97</v>
      </c>
      <c r="B456" s="50" t="inlineStr">
        <is>
          <t>small_joint_1</t>
        </is>
      </c>
      <c r="C456" s="50" t="inlineStr">
        <is>
          <t>effort</t>
        </is>
      </c>
      <c r="D456" s="49" t="n">
        <v>0</v>
      </c>
      <c r="E456" s="49" t="n">
        <v>-1.68368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-1.684624799381504</v>
      </c>
      <c r="L456" s="49" t="n">
        <v>-1.531291848563881</v>
      </c>
      <c r="M456" s="49" t="n">
        <v>-0.05743107022287651</v>
      </c>
      <c r="N456" s="49" t="n">
        <v>-1.485181014862088</v>
      </c>
      <c r="O456" s="49" t="n">
        <v>-6.217614239185471</v>
      </c>
      <c r="P456" s="49" t="n">
        <v>1.55081757805889</v>
      </c>
      <c r="Q456" s="49" t="n">
        <v>0.0009447993815039357</v>
      </c>
      <c r="R456" s="49" t="n">
        <v>0.0005018485638808023</v>
      </c>
      <c r="S456" s="49" t="n">
        <v>0.0004173702228765092</v>
      </c>
      <c r="T456" s="49" t="n">
        <v>1.014862087700408e-06</v>
      </c>
      <c r="U456" s="49" t="n">
        <v>0.003954239185470776</v>
      </c>
      <c r="V456" s="49" t="n">
        <v>-0.0006275780588900215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-0.001454932916055389</v>
      </c>
      <c r="AD456" s="49" t="n">
        <v>0.0006672346517131256</v>
      </c>
      <c r="AE456" s="49" t="n">
        <v>-0.0006902990856089487</v>
      </c>
      <c r="AF456" s="49" t="n">
        <v>0.0005706612895019279</v>
      </c>
      <c r="AG456" s="49" t="n">
        <v>0.001559716993465749</v>
      </c>
      <c r="AH456" s="49" t="n">
        <v>-0.0004053170396196449</v>
      </c>
      <c r="AI456" s="49" t="n">
        <v>0.3339755957022448</v>
      </c>
      <c r="AJ456" s="49" t="n">
        <v>0.4497109486618293</v>
      </c>
      <c r="AK456" s="49" t="n">
        <v>0.2329102728823136</v>
      </c>
      <c r="AL456" s="49" t="n">
        <v>0.0003363932423872489</v>
      </c>
      <c r="AM456" s="49" t="n">
        <v>0.3540258309178043</v>
      </c>
      <c r="AN456" s="49" t="n">
        <v>-0.01151962005089648</v>
      </c>
      <c r="AO456" s="49" t="n">
        <v>0.3279998424894843</v>
      </c>
      <c r="AP456" s="49" t="n">
        <v>-0.967479945409586</v>
      </c>
      <c r="AQ456" s="49" t="n">
        <v>0.4894119507714708</v>
      </c>
      <c r="AR456" s="49" t="n">
        <v>-0.06525349517503906</v>
      </c>
      <c r="AS456" s="49" t="n">
        <v>0.4469078956557533</v>
      </c>
      <c r="AT456" s="49" t="n">
        <v>-0.01152575752767233</v>
      </c>
      <c r="AU456" s="49" t="n">
        <v>337.5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18</v>
      </c>
      <c r="BA456" s="49" t="n">
        <v>6.25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0.578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0.0595</v>
      </c>
      <c r="BM456" s="49" t="n">
        <v>0.1887822096373474</v>
      </c>
      <c r="BN456" s="49" t="n">
        <v>-0.03258479250841721</v>
      </c>
      <c r="BO456" s="49" t="n">
        <v>1.000831481455098</v>
      </c>
      <c r="BP456" s="49" t="n">
        <v>0.1888114327861014</v>
      </c>
      <c r="BQ456" s="49" t="n">
        <v>-0.03243088074292831</v>
      </c>
      <c r="BR456" s="49" t="n">
        <v>1.000812381783448</v>
      </c>
      <c r="BS456" s="49" t="n">
        <v>-0.029223148754004</v>
      </c>
      <c r="BT456" s="49" t="n">
        <v>-0.1539117654889011</v>
      </c>
      <c r="BU456" s="49" t="n">
        <v>0.01909967165047988</v>
      </c>
      <c r="BV456" s="49" t="n">
        <v>0.1578214859775603</v>
      </c>
    </row>
    <row r="457">
      <c r="A457" s="51" t="n">
        <v>5.98</v>
      </c>
      <c r="B457" t="inlineStr">
        <is>
          <t>small_joint_1</t>
        </is>
      </c>
      <c r="C457" t="inlineStr">
        <is>
          <t>effort</t>
        </is>
      </c>
      <c r="D457" s="51" t="n">
        <v>0</v>
      </c>
      <c r="E457" s="51" t="n">
        <v>-1.68368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-1.684638111153555</v>
      </c>
      <c r="L457" s="51" t="n">
        <v>-1.531286807481969</v>
      </c>
      <c r="M457" s="51" t="n">
        <v>-0.05743328311767903</v>
      </c>
      <c r="N457" s="51" t="n">
        <v>-1.485170971666036</v>
      </c>
      <c r="O457" s="51" t="n">
        <v>-6.217599344977258</v>
      </c>
      <c r="P457" s="51" t="n">
        <v>1.550806486118606</v>
      </c>
      <c r="Q457" s="51" t="n">
        <v>0.0009581111535552633</v>
      </c>
      <c r="R457" s="51" t="n">
        <v>0.0004968074819684531</v>
      </c>
      <c r="S457" s="51" t="n">
        <v>0.0004195831176790343</v>
      </c>
      <c r="T457" s="51" t="n">
        <v>-9.028333964211654e-06</v>
      </c>
      <c r="U457" s="51" t="n">
        <v>0.00393934497725823</v>
      </c>
      <c r="V457" s="51" t="n">
        <v>-0.0006164861186057635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-0.001228349716542833</v>
      </c>
      <c r="AD457" s="51" t="n">
        <v>0.0003715775796197125</v>
      </c>
      <c r="AE457" s="51" t="n">
        <v>0.000160602360281022</v>
      </c>
      <c r="AF457" s="51" t="n">
        <v>0.001362249029948132</v>
      </c>
      <c r="AG457" s="51" t="n">
        <v>0.001430447724534831</v>
      </c>
      <c r="AH457" s="51" t="n">
        <v>-0.001687207794024856</v>
      </c>
      <c r="AI457" s="51" t="n">
        <v>0.3371687015195897</v>
      </c>
      <c r="AJ457" s="51" t="n">
        <v>0.4494319419886809</v>
      </c>
      <c r="AK457" s="51" t="n">
        <v>0.2294882155909343</v>
      </c>
      <c r="AL457" s="51" t="n">
        <v>-0.0009712964423421566</v>
      </c>
      <c r="AM457" s="51" t="n">
        <v>0.3530054966032521</v>
      </c>
      <c r="AN457" s="51" t="n">
        <v>-0.01124725591565827</v>
      </c>
      <c r="AO457" s="51" t="n">
        <v>0.3339755957022448</v>
      </c>
      <c r="AP457" s="51" t="n">
        <v>-0.9708840659040316</v>
      </c>
      <c r="AQ457" s="51" t="n">
        <v>0.4920570561827379</v>
      </c>
      <c r="AR457" s="51" t="n">
        <v>-0.06679043636665866</v>
      </c>
      <c r="AS457" s="51" t="n">
        <v>0.4457649392718798</v>
      </c>
      <c r="AT457" s="51" t="n">
        <v>-0.0115196200508962</v>
      </c>
      <c r="AU457" s="51" t="n">
        <v>337.5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18</v>
      </c>
      <c r="BA457" s="51" t="n">
        <v>6.25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0.578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0.0595</v>
      </c>
      <c r="BM457" s="51" t="n">
        <v>0.1887822096373474</v>
      </c>
      <c r="BN457" s="51" t="n">
        <v>-0.03258479250841721</v>
      </c>
      <c r="BO457" s="51" t="n">
        <v>1.000831481455098</v>
      </c>
      <c r="BP457" s="51" t="n">
        <v>0.1888105520853272</v>
      </c>
      <c r="BQ457" s="51" t="n">
        <v>-0.03243661378505911</v>
      </c>
      <c r="BR457" s="51" t="n">
        <v>1.000812386637407</v>
      </c>
      <c r="BS457" s="51" t="n">
        <v>-0.02834244797977892</v>
      </c>
      <c r="BT457" s="51" t="n">
        <v>-0.1481787233581014</v>
      </c>
      <c r="BU457" s="51" t="n">
        <v>0.01909481769124532</v>
      </c>
      <c r="BV457" s="51" t="n">
        <v>0.1520685387454786</v>
      </c>
    </row>
    <row r="458">
      <c r="A458" s="49" t="n">
        <v>5.99</v>
      </c>
      <c r="B458" s="50" t="inlineStr">
        <is>
          <t>small_joint_1</t>
        </is>
      </c>
      <c r="C458" s="50" t="inlineStr">
        <is>
          <t>effort</t>
        </is>
      </c>
      <c r="D458" s="49" t="n">
        <v>0</v>
      </c>
      <c r="E458" s="49" t="n">
        <v>-1.68368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-1.684645621098821</v>
      </c>
      <c r="L458" s="49" t="n">
        <v>-1.531283104083689</v>
      </c>
      <c r="M458" s="49" t="n">
        <v>-0.05742928125995762</v>
      </c>
      <c r="N458" s="49" t="n">
        <v>-1.48515710945485</v>
      </c>
      <c r="O458" s="49" t="n">
        <v>-6.217590059906574</v>
      </c>
      <c r="P458" s="49" t="n">
        <v>1.550786841422435</v>
      </c>
      <c r="Q458" s="49" t="n">
        <v>0.0009656210988204794</v>
      </c>
      <c r="R458" s="49" t="n">
        <v>0.0004931040836888556</v>
      </c>
      <c r="S458" s="49" t="n">
        <v>0.0004155812599576231</v>
      </c>
      <c r="T458" s="49" t="n">
        <v>-2.289054514958977e-05</v>
      </c>
      <c r="U458" s="49" t="n">
        <v>0.003930059906574357</v>
      </c>
      <c r="V458" s="49" t="n">
        <v>-0.0005968414224351015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-0.0003592425917424654</v>
      </c>
      <c r="AD458" s="49" t="n">
        <v>0.0003697248786691263</v>
      </c>
      <c r="AE458" s="49" t="n">
        <v>0.0005954725300490925</v>
      </c>
      <c r="AF458" s="49" t="n">
        <v>0.00140978455868606</v>
      </c>
      <c r="AG458" s="49" t="n">
        <v>0.0005168954655609612</v>
      </c>
      <c r="AH458" s="49" t="n">
        <v>-0.002194747103473308</v>
      </c>
      <c r="AI458" s="49" t="n">
        <v>0.3345490166164742</v>
      </c>
      <c r="AJ458" s="49" t="n">
        <v>0.4462427040453582</v>
      </c>
      <c r="AK458" s="49" t="n">
        <v>0.2249977636766414</v>
      </c>
      <c r="AL458" s="49" t="n">
        <v>-0.002045095546805175</v>
      </c>
      <c r="AM458" s="49" t="n">
        <v>0.3527717112260105</v>
      </c>
      <c r="AN458" s="49" t="n">
        <v>-0.01086690253909585</v>
      </c>
      <c r="AO458" s="49" t="n">
        <v>0.3371687015195897</v>
      </c>
      <c r="AP458" s="49" t="n">
        <v>-0.9711630725771802</v>
      </c>
      <c r="AQ458" s="49" t="n">
        <v>0.4886349988913586</v>
      </c>
      <c r="AR458" s="49" t="n">
        <v>-0.06809812605138806</v>
      </c>
      <c r="AS458" s="49" t="n">
        <v>0.4447446049573275</v>
      </c>
      <c r="AT458" s="49" t="n">
        <v>-0.01124725591565808</v>
      </c>
      <c r="AU458" s="49" t="n">
        <v>337.5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18</v>
      </c>
      <c r="BA458" s="49" t="n">
        <v>6.25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0.578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0.0595</v>
      </c>
      <c r="BM458" s="49" t="n">
        <v>0.1887822096373474</v>
      </c>
      <c r="BN458" s="49" t="n">
        <v>-0.03258479250841721</v>
      </c>
      <c r="BO458" s="49" t="n">
        <v>1.000831481455098</v>
      </c>
      <c r="BP458" s="49" t="n">
        <v>0.1888095909142217</v>
      </c>
      <c r="BQ458" s="49" t="n">
        <v>-0.03244386639624255</v>
      </c>
      <c r="BR458" s="49" t="n">
        <v>1.000812408169002</v>
      </c>
      <c r="BS458" s="49" t="n">
        <v>-0.02738127687429426</v>
      </c>
      <c r="BT458" s="49" t="n">
        <v>-0.1409261121746649</v>
      </c>
      <c r="BU458" s="49" t="n">
        <v>0.0190732860958498</v>
      </c>
      <c r="BV458" s="49" t="n">
        <v>0.1448229735174194</v>
      </c>
    </row>
    <row r="459">
      <c r="A459" s="51" t="n">
        <v>6</v>
      </c>
      <c r="B459" t="inlineStr">
        <is>
          <t>small_joint_1</t>
        </is>
      </c>
      <c r="C459" t="inlineStr">
        <is>
          <t>effort</t>
        </is>
      </c>
      <c r="D459" s="51" t="n">
        <v>0</v>
      </c>
      <c r="E459" s="51" t="n">
        <v>-1.68368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-1.684645763319836</v>
      </c>
      <c r="L459" s="51" t="n">
        <v>-1.531279437309096</v>
      </c>
      <c r="M459" s="51" t="n">
        <v>-0.05742079236618108</v>
      </c>
      <c r="N459" s="51" t="n">
        <v>-1.485148199580631</v>
      </c>
      <c r="O459" s="51" t="n">
        <v>-6.217589018449079</v>
      </c>
      <c r="P459" s="51" t="n">
        <v>1.550767141027721</v>
      </c>
      <c r="Q459" s="51" t="n">
        <v>0.0009657633198356663</v>
      </c>
      <c r="R459" s="51" t="n">
        <v>0.0004894373090962301</v>
      </c>
      <c r="S459" s="51" t="n">
        <v>0.0004070923661810763</v>
      </c>
      <c r="T459" s="51" t="n">
        <v>-3.180041936889921e-05</v>
      </c>
      <c r="U459" s="51" t="n">
        <v>0.003929018449079003</v>
      </c>
      <c r="V459" s="51" t="n">
        <v>-0.0005771410277211064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0.0002689555605797508</v>
      </c>
      <c r="AD459" s="51" t="n">
        <v>0.000364224899745665</v>
      </c>
      <c r="AE459" s="51" t="n">
        <v>0.001056469339580105</v>
      </c>
      <c r="AF459" s="51" t="n">
        <v>0.0004691381181828589</v>
      </c>
      <c r="AG459" s="51" t="n">
        <v>-0.0002342592171661168</v>
      </c>
      <c r="AH459" s="51" t="n">
        <v>-0.001788952252459126</v>
      </c>
      <c r="AI459" s="51" t="n">
        <v>0.3308881875026563</v>
      </c>
      <c r="AJ459" s="51" t="n">
        <v>0.4431366127236295</v>
      </c>
      <c r="AK459" s="51" t="n">
        <v>0.2179393424398128</v>
      </c>
      <c r="AL459" s="51" t="n">
        <v>-0.002056076120627475</v>
      </c>
      <c r="AM459" s="51" t="n">
        <v>0.3531684728627314</v>
      </c>
      <c r="AN459" s="51" t="n">
        <v>-0.01053977610301951</v>
      </c>
      <c r="AO459" s="51" t="n">
        <v>0.3345490166164742</v>
      </c>
      <c r="AP459" s="51" t="n">
        <v>-0.9743523105205029</v>
      </c>
      <c r="AQ459" s="51" t="n">
        <v>0.4841445469770657</v>
      </c>
      <c r="AR459" s="51" t="n">
        <v>-0.06917192515585109</v>
      </c>
      <c r="AS459" s="51" t="n">
        <v>0.444510819580086</v>
      </c>
      <c r="AT459" s="51" t="n">
        <v>-0.01086690253909569</v>
      </c>
      <c r="AU459" s="51" t="n">
        <v>337.5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18</v>
      </c>
      <c r="BA459" s="51" t="n">
        <v>6.25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0.578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0.0595</v>
      </c>
      <c r="BM459" s="51" t="n">
        <v>0.1887822096373474</v>
      </c>
      <c r="BN459" s="51" t="n">
        <v>-0.03258479250841721</v>
      </c>
      <c r="BO459" s="51" t="n">
        <v>1.000831481455098</v>
      </c>
      <c r="BP459" s="51" t="n">
        <v>0.1888086450670127</v>
      </c>
      <c r="BQ459" s="51" t="n">
        <v>-0.03245207539189077</v>
      </c>
      <c r="BR459" s="51" t="n">
        <v>1.000812416218625</v>
      </c>
      <c r="BS459" s="51" t="n">
        <v>-0.02643542966529466</v>
      </c>
      <c r="BT459" s="51" t="n">
        <v>-0.1327171165264457</v>
      </c>
      <c r="BU459" s="51" t="n">
        <v>0.01906523647310365</v>
      </c>
      <c r="BV459" s="51" t="n">
        <v>0.1366607046756977</v>
      </c>
    </row>
    <row r="460">
      <c r="A460" s="49" t="n">
        <v>6.01</v>
      </c>
      <c r="B460" s="50" t="inlineStr">
        <is>
          <t>small_joint_1</t>
        </is>
      </c>
      <c r="C460" s="50" t="inlineStr">
        <is>
          <t>effort</t>
        </is>
      </c>
      <c r="D460" s="49" t="n">
        <v>0</v>
      </c>
      <c r="E460" s="49" t="n">
        <v>-1.68368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-1.684640558968026</v>
      </c>
      <c r="L460" s="49" t="n">
        <v>-1.531275013562695</v>
      </c>
      <c r="M460" s="49" t="n">
        <v>-0.05741055606157448</v>
      </c>
      <c r="N460" s="49" t="n">
        <v>-1.485143454271444</v>
      </c>
      <c r="O460" s="49" t="n">
        <v>-6.217594092209515</v>
      </c>
      <c r="P460" s="49" t="n">
        <v>1.550748633031685</v>
      </c>
      <c r="Q460" s="49" t="n">
        <v>0.0009605589680261595</v>
      </c>
      <c r="R460" s="49" t="n">
        <v>0.0004850135626950358</v>
      </c>
      <c r="S460" s="49" t="n">
        <v>0.0003968560615744826</v>
      </c>
      <c r="T460" s="49" t="n">
        <v>-3.654572855560367e-05</v>
      </c>
      <c r="U460" s="49" t="n">
        <v>0.003934092209514795</v>
      </c>
      <c r="V460" s="49" t="n">
        <v>-0.0005586330316846855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0.0007270178202572233</v>
      </c>
      <c r="AD460" s="49" t="n">
        <v>0.0005062483252546112</v>
      </c>
      <c r="AE460" s="49" t="n">
        <v>0.0009974276151655738</v>
      </c>
      <c r="AF460" s="49" t="n">
        <v>0.0004804734957996354</v>
      </c>
      <c r="AG460" s="49" t="n">
        <v>-0.0007315549658565294</v>
      </c>
      <c r="AH460" s="49" t="n">
        <v>-0.001903448042119827</v>
      </c>
      <c r="AI460" s="49" t="n">
        <v>0.3264433801443845</v>
      </c>
      <c r="AJ460" s="49" t="n">
        <v>0.4372828615602611</v>
      </c>
      <c r="AK460" s="49" t="n">
        <v>0.2127959958457683</v>
      </c>
      <c r="AL460" s="49" t="n">
        <v>-0.002421279538782889</v>
      </c>
      <c r="AM460" s="49" t="n">
        <v>0.3539799002712985</v>
      </c>
      <c r="AN460" s="49" t="n">
        <v>-0.01020304857380225</v>
      </c>
      <c r="AO460" s="49" t="n">
        <v>0.3308881875026562</v>
      </c>
      <c r="AP460" s="49" t="n">
        <v>-0.9774584018422315</v>
      </c>
      <c r="AQ460" s="49" t="n">
        <v>0.4770861257402371</v>
      </c>
      <c r="AR460" s="49" t="n">
        <v>-0.06918290572967338</v>
      </c>
      <c r="AS460" s="49" t="n">
        <v>0.4449075812168068</v>
      </c>
      <c r="AT460" s="49" t="n">
        <v>-0.01053977610301911</v>
      </c>
      <c r="AU460" s="49" t="n">
        <v>337.5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18</v>
      </c>
      <c r="BA460" s="49" t="n">
        <v>6.25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0.578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0.0595</v>
      </c>
      <c r="BM460" s="49" t="n">
        <v>0.1887822096373474</v>
      </c>
      <c r="BN460" s="49" t="n">
        <v>-0.03258479250841721</v>
      </c>
      <c r="BO460" s="49" t="n">
        <v>1.000831481455098</v>
      </c>
      <c r="BP460" s="49" t="n">
        <v>0.188807718408743</v>
      </c>
      <c r="BQ460" s="49" t="n">
        <v>-0.03246091531141463</v>
      </c>
      <c r="BR460" s="49" t="n">
        <v>1.000812396728175</v>
      </c>
      <c r="BS460" s="49" t="n">
        <v>-0.02550877139562147</v>
      </c>
      <c r="BT460" s="49" t="n">
        <v>-0.1238771970025823</v>
      </c>
      <c r="BU460" s="49" t="n">
        <v>0.01908472692302432</v>
      </c>
      <c r="BV460" s="49" t="n">
        <v>0.1279081082537658</v>
      </c>
    </row>
    <row r="461">
      <c r="A461" s="51" t="n">
        <v>6.02</v>
      </c>
      <c r="B461" t="inlineStr">
        <is>
          <t>small_joint_1</t>
        </is>
      </c>
      <c r="C461" t="inlineStr">
        <is>
          <t>effort</t>
        </is>
      </c>
      <c r="D461" s="51" t="n">
        <v>0</v>
      </c>
      <c r="E461" s="51" t="n">
        <v>-1.68368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-1.684634136358319</v>
      </c>
      <c r="L461" s="51" t="n">
        <v>-1.531269859793327</v>
      </c>
      <c r="M461" s="51" t="n">
        <v>-0.05740034155867819</v>
      </c>
      <c r="N461" s="51" t="n">
        <v>-1.485139780273131</v>
      </c>
      <c r="O461" s="51" t="n">
        <v>-6.217600610176806</v>
      </c>
      <c r="P461" s="51" t="n">
        <v>1.550730392041349</v>
      </c>
      <c r="Q461" s="51" t="n">
        <v>0.000954136358319202</v>
      </c>
      <c r="R461" s="51" t="n">
        <v>0.0004798597933273197</v>
      </c>
      <c r="S461" s="51" t="n">
        <v>0.0003866415586781941</v>
      </c>
      <c r="T461" s="51" t="n">
        <v>-4.021972686851782e-05</v>
      </c>
      <c r="U461" s="51" t="n">
        <v>0.003940610176806025</v>
      </c>
      <c r="V461" s="51" t="n">
        <v>-0.000540392041349369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0.0005739054357439003</v>
      </c>
      <c r="AD461" s="51" t="n">
        <v>0.000522874892272929</v>
      </c>
      <c r="AE461" s="51" t="n">
        <v>0.001041627723720894</v>
      </c>
      <c r="AF461" s="51" t="n">
        <v>0.0002764838253430091</v>
      </c>
      <c r="AG461" s="51" t="n">
        <v>-0.000587430999057845</v>
      </c>
      <c r="AH461" s="51" t="n">
        <v>-0.001761245963966627</v>
      </c>
      <c r="AI461" s="51" t="n">
        <v>0.3252540571977612</v>
      </c>
      <c r="AJ461" s="51" t="n">
        <v>0.4325264136729025</v>
      </c>
      <c r="AK461" s="51" t="n">
        <v>0.2070950599185199</v>
      </c>
      <c r="AL461" s="51" t="n">
        <v>-0.002555544882689381</v>
      </c>
      <c r="AM461" s="51" t="n">
        <v>0.3546569202768144</v>
      </c>
      <c r="AN461" s="51" t="n">
        <v>-0.009886295237415674</v>
      </c>
      <c r="AO461" s="51" t="n">
        <v>0.3264433801443845</v>
      </c>
      <c r="AP461" s="51" t="n">
        <v>-0.9833121530055999</v>
      </c>
      <c r="AQ461" s="51" t="n">
        <v>0.4719427791461926</v>
      </c>
      <c r="AR461" s="51" t="n">
        <v>-0.06954810914782879</v>
      </c>
      <c r="AS461" s="51" t="n">
        <v>0.4457190086253741</v>
      </c>
      <c r="AT461" s="51" t="n">
        <v>-0.01020304857380213</v>
      </c>
      <c r="AU461" s="51" t="n">
        <v>337.5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18</v>
      </c>
      <c r="BA461" s="51" t="n">
        <v>6.25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0.578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0.0595</v>
      </c>
      <c r="BM461" s="51" t="n">
        <v>0.1887822096373474</v>
      </c>
      <c r="BN461" s="51" t="n">
        <v>-0.03258479250841721</v>
      </c>
      <c r="BO461" s="51" t="n">
        <v>1.000831481455098</v>
      </c>
      <c r="BP461" s="51" t="n">
        <v>0.1888067628433909</v>
      </c>
      <c r="BQ461" s="51" t="n">
        <v>-0.03247019344605005</v>
      </c>
      <c r="BR461" s="51" t="n">
        <v>1.00081236213897</v>
      </c>
      <c r="BS461" s="51" t="n">
        <v>-0.02455320604355382</v>
      </c>
      <c r="BT461" s="51" t="n">
        <v>-0.1145990623671669</v>
      </c>
      <c r="BU461" s="51" t="n">
        <v>0.01911931612830209</v>
      </c>
      <c r="BV461" s="51" t="n">
        <v>0.1187491190353216</v>
      </c>
    </row>
    <row r="462">
      <c r="A462" s="49" t="n">
        <v>6.03</v>
      </c>
      <c r="B462" s="50" t="inlineStr">
        <is>
          <t>small_joint_1</t>
        </is>
      </c>
      <c r="C462" s="50" t="inlineStr">
        <is>
          <t>effort</t>
        </is>
      </c>
      <c r="D462" s="49" t="n">
        <v>0</v>
      </c>
      <c r="E462" s="49" t="n">
        <v>-1.68368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-1.684629611837475</v>
      </c>
      <c r="L462" s="49" t="n">
        <v>-1.531263982465751</v>
      </c>
      <c r="M462" s="49" t="n">
        <v>-0.05739159714476361</v>
      </c>
      <c r="N462" s="49" t="n">
        <v>-1.485134834413522</v>
      </c>
      <c r="O462" s="49" t="n">
        <v>-6.217605048802972</v>
      </c>
      <c r="P462" s="49" t="n">
        <v>1.550711805863412</v>
      </c>
      <c r="Q462" s="49" t="n">
        <v>0.0009496118374749951</v>
      </c>
      <c r="R462" s="49" t="n">
        <v>0.0004739824657511438</v>
      </c>
      <c r="S462" s="49" t="n">
        <v>0.0003778971447636059</v>
      </c>
      <c r="T462" s="49" t="n">
        <v>-4.516558647749136e-05</v>
      </c>
      <c r="U462" s="49" t="n">
        <v>0.003945048802972195</v>
      </c>
      <c r="V462" s="49" t="n">
        <v>-0.0005218058634115508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0.0003543024926626542</v>
      </c>
      <c r="AD462" s="49" t="n">
        <v>0.0006410100449795715</v>
      </c>
      <c r="AE462" s="49" t="n">
        <v>0.0007377763345879746</v>
      </c>
      <c r="AF462" s="49" t="n">
        <v>0.0006750898253465641</v>
      </c>
      <c r="AG462" s="49" t="n">
        <v>-0.0003275097873882771</v>
      </c>
      <c r="AH462" s="49" t="n">
        <v>-0.001940587209101381</v>
      </c>
      <c r="AI462" s="49" t="n">
        <v>0.3251039998111711</v>
      </c>
      <c r="AJ462" s="49" t="n">
        <v>0.4256962381496698</v>
      </c>
      <c r="AK462" s="49" t="n">
        <v>0.2041009436165879</v>
      </c>
      <c r="AL462" s="49" t="n">
        <v>-0.003207202262857791</v>
      </c>
      <c r="AM462" s="49" t="n">
        <v>0.3551123850375565</v>
      </c>
      <c r="AN462" s="49" t="n">
        <v>-0.009544089268339946</v>
      </c>
      <c r="AO462" s="49" t="n">
        <v>0.3252540571977612</v>
      </c>
      <c r="AP462" s="49" t="n">
        <v>-0.9880686008929586</v>
      </c>
      <c r="AQ462" s="49" t="n">
        <v>0.4662418432189442</v>
      </c>
      <c r="AR462" s="49" t="n">
        <v>-0.06968237449173528</v>
      </c>
      <c r="AS462" s="49" t="n">
        <v>0.4463960286308899</v>
      </c>
      <c r="AT462" s="49" t="n">
        <v>-0.009886295237415649</v>
      </c>
      <c r="AU462" s="49" t="n">
        <v>337.5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18</v>
      </c>
      <c r="BA462" s="49" t="n">
        <v>6.25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0.578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0.0595</v>
      </c>
      <c r="BM462" s="49" t="n">
        <v>0.1887822096373474</v>
      </c>
      <c r="BN462" s="49" t="n">
        <v>-0.03258479250841721</v>
      </c>
      <c r="BO462" s="49" t="n">
        <v>1.000831481455098</v>
      </c>
      <c r="BP462" s="49" t="n">
        <v>0.1888057466594499</v>
      </c>
      <c r="BQ462" s="49" t="n">
        <v>-0.03247972329909159</v>
      </c>
      <c r="BR462" s="49" t="n">
        <v>1.000812321035626</v>
      </c>
      <c r="BS462" s="49" t="n">
        <v>-0.02353702210253217</v>
      </c>
      <c r="BT462" s="49" t="n">
        <v>-0.1050692093256256</v>
      </c>
      <c r="BU462" s="49" t="n">
        <v>0.01916041947191971</v>
      </c>
      <c r="BV462" s="49" t="n">
        <v>0.1093647650393267</v>
      </c>
    </row>
    <row r="463">
      <c r="A463" s="51" t="n">
        <v>6.04</v>
      </c>
      <c r="B463" t="inlineStr">
        <is>
          <t>small_joint_1</t>
        </is>
      </c>
      <c r="C463" t="inlineStr">
        <is>
          <t>effort</t>
        </is>
      </c>
      <c r="D463" s="51" t="n">
        <v>0</v>
      </c>
      <c r="E463" s="51" t="n">
        <v>-1.68368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-1.684628564776962</v>
      </c>
      <c r="L463" s="51" t="n">
        <v>-1.531257490268776</v>
      </c>
      <c r="M463" s="51" t="n">
        <v>-0.05738465652642832</v>
      </c>
      <c r="N463" s="51" t="n">
        <v>-1.485130217877703</v>
      </c>
      <c r="O463" s="51" t="n">
        <v>-6.217605877557598</v>
      </c>
      <c r="P463" s="51" t="n">
        <v>1.550694879017047</v>
      </c>
      <c r="Q463" s="51" t="n">
        <v>0.0009485647769615912</v>
      </c>
      <c r="R463" s="51" t="n">
        <v>0.0004674902687762383</v>
      </c>
      <c r="S463" s="51" t="n">
        <v>0.0003709565264283232</v>
      </c>
      <c r="T463" s="51" t="n">
        <v>-4.978212229733714e-05</v>
      </c>
      <c r="U463" s="51" t="n">
        <v>0.00394587755759801</v>
      </c>
      <c r="V463" s="51" t="n">
        <v>-0.0005048790170467665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-9.808367913374653e-05</v>
      </c>
      <c r="AD463" s="51" t="n">
        <v>0.0006563517414497687</v>
      </c>
      <c r="AE463" s="51" t="n">
        <v>0.0006579982383259306</v>
      </c>
      <c r="AF463" s="51" t="n">
        <v>0.0002890968409652302</v>
      </c>
      <c r="AG463" s="51" t="n">
        <v>0.0001159318051090438</v>
      </c>
      <c r="AH463" s="51" t="n">
        <v>-0.00149197316736016</v>
      </c>
      <c r="AI463" s="51" t="n">
        <v>0.3275242192172358</v>
      </c>
      <c r="AJ463" s="51" t="n">
        <v>0.4197502365140515</v>
      </c>
      <c r="AK463" s="51" t="n">
        <v>0.2008474327239407</v>
      </c>
      <c r="AL463" s="51" t="n">
        <v>-0.003285114189865441</v>
      </c>
      <c r="AM463" s="51" t="n">
        <v>0.3551898975826231</v>
      </c>
      <c r="AN463" s="51" t="n">
        <v>-0.009269016769975961</v>
      </c>
      <c r="AO463" s="51" t="n">
        <v>0.3251039998111711</v>
      </c>
      <c r="AP463" s="51" t="n">
        <v>-0.9948987764161911</v>
      </c>
      <c r="AQ463" s="51" t="n">
        <v>0.4632477269170122</v>
      </c>
      <c r="AR463" s="51" t="n">
        <v>-0.07033403187190371</v>
      </c>
      <c r="AS463" s="51" t="n">
        <v>0.446851493391632</v>
      </c>
      <c r="AT463" s="51" t="n">
        <v>-0.009544089268339795</v>
      </c>
      <c r="AU463" s="51" t="n">
        <v>337.5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18</v>
      </c>
      <c r="BA463" s="51" t="n">
        <v>6.25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0.578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0.0595</v>
      </c>
      <c r="BM463" s="51" t="n">
        <v>0.1887822096373474</v>
      </c>
      <c r="BN463" s="51" t="n">
        <v>-0.03258479250841721</v>
      </c>
      <c r="BO463" s="51" t="n">
        <v>1.000831481455098</v>
      </c>
      <c r="BP463" s="51" t="n">
        <v>0.1888046714882646</v>
      </c>
      <c r="BQ463" s="51" t="n">
        <v>-0.03248926681838128</v>
      </c>
      <c r="BR463" s="51" t="n">
        <v>1.000812282791558</v>
      </c>
      <c r="BS463" s="51" t="n">
        <v>-0.02246185091725472</v>
      </c>
      <c r="BT463" s="51" t="n">
        <v>-0.09552569003593719</v>
      </c>
      <c r="BU463" s="51" t="n">
        <v>0.01919866353983224</v>
      </c>
      <c r="BV463" s="51" t="n">
        <v>0.09999140405648184</v>
      </c>
    </row>
    <row r="464">
      <c r="A464" s="49" t="n">
        <v>6.05</v>
      </c>
      <c r="B464" s="50" t="inlineStr">
        <is>
          <t>small_joint_1</t>
        </is>
      </c>
      <c r="C464" s="50" t="inlineStr">
        <is>
          <t>effort</t>
        </is>
      </c>
      <c r="D464" s="49" t="n">
        <v>0</v>
      </c>
      <c r="E464" s="49" t="n">
        <v>-1.68368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-1.684630604820142</v>
      </c>
      <c r="L464" s="49" t="n">
        <v>-1.531250274635766</v>
      </c>
      <c r="M464" s="49" t="n">
        <v>-0.05737978178540503</v>
      </c>
      <c r="N464" s="49" t="n">
        <v>-1.485127586951372</v>
      </c>
      <c r="O464" s="49" t="n">
        <v>-6.217603686407277</v>
      </c>
      <c r="P464" s="49" t="n">
        <v>1.550681276351528</v>
      </c>
      <c r="Q464" s="49" t="n">
        <v>0.0009506048201417538</v>
      </c>
      <c r="R464" s="49" t="n">
        <v>0.0004602746357655896</v>
      </c>
      <c r="S464" s="49" t="n">
        <v>0.0003660817854050299</v>
      </c>
      <c r="T464" s="49" t="n">
        <v>-5.24130486283525e-05</v>
      </c>
      <c r="U464" s="49" t="n">
        <v>0.003943686407277269</v>
      </c>
      <c r="V464" s="49" t="n">
        <v>-0.0004912763515279028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-0.0002891266315596313</v>
      </c>
      <c r="AD464" s="49" t="n">
        <v>0.0007755017518937546</v>
      </c>
      <c r="AE464" s="49" t="n">
        <v>0.0003473734364568415</v>
      </c>
      <c r="AF464" s="49" t="n">
        <v>0.0002431222365025913</v>
      </c>
      <c r="AG464" s="49" t="n">
        <v>0.0003019742551368318</v>
      </c>
      <c r="AH464" s="49" t="n">
        <v>-0.001253807686047351</v>
      </c>
      <c r="AI464" s="49" t="n">
        <v>0.3294184043063548</v>
      </c>
      <c r="AJ464" s="49" t="n">
        <v>0.4116981010633645</v>
      </c>
      <c r="AK464" s="49" t="n">
        <v>0.1999784212494531</v>
      </c>
      <c r="AL464" s="49" t="n">
        <v>-0.003452216930891309</v>
      </c>
      <c r="AM464" s="49" t="n">
        <v>0.3551154625946406</v>
      </c>
      <c r="AN464" s="49" t="n">
        <v>-0.009041179214086358</v>
      </c>
      <c r="AO464" s="49" t="n">
        <v>0.3275242192172357</v>
      </c>
      <c r="AP464" s="49" t="n">
        <v>-1.000844778051809</v>
      </c>
      <c r="AQ464" s="49" t="n">
        <v>0.459994216024365</v>
      </c>
      <c r="AR464" s="49" t="n">
        <v>-0.07041194379891134</v>
      </c>
      <c r="AS464" s="49" t="n">
        <v>0.4469290059366986</v>
      </c>
      <c r="AT464" s="49" t="n">
        <v>-0.009269016769975899</v>
      </c>
      <c r="AU464" s="49" t="n">
        <v>337.5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18</v>
      </c>
      <c r="BA464" s="49" t="n">
        <v>6.25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0.578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0.0595</v>
      </c>
      <c r="BM464" s="49" t="n">
        <v>0.1887822096373474</v>
      </c>
      <c r="BN464" s="49" t="n">
        <v>-0.03258479250841721</v>
      </c>
      <c r="BO464" s="49" t="n">
        <v>1.000831481455098</v>
      </c>
      <c r="BP464" s="49" t="n">
        <v>0.1888035686754297</v>
      </c>
      <c r="BQ464" s="49" t="n">
        <v>-0.03249861421389829</v>
      </c>
      <c r="BR464" s="49" t="n">
        <v>1.000812243134912</v>
      </c>
      <c r="BS464" s="49" t="n">
        <v>-0.02135903808231365</v>
      </c>
      <c r="BT464" s="49" t="n">
        <v>-0.08617829451892239</v>
      </c>
      <c r="BU464" s="49" t="n">
        <v>0.01923832018602134</v>
      </c>
      <c r="BV464" s="49" t="n">
        <v>0.09084613320098843</v>
      </c>
    </row>
    <row r="465">
      <c r="A465" s="51" t="n">
        <v>6.06</v>
      </c>
      <c r="B465" t="inlineStr">
        <is>
          <t>small_joint_1</t>
        </is>
      </c>
      <c r="C465" t="inlineStr">
        <is>
          <t>effort</t>
        </is>
      </c>
      <c r="D465" s="51" t="n">
        <v>0</v>
      </c>
      <c r="E465" s="51" t="n">
        <v>-1.68368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-1.684634823807758</v>
      </c>
      <c r="L465" s="51" t="n">
        <v>-1.531242546348538</v>
      </c>
      <c r="M465" s="51" t="n">
        <v>-0.05737640537518009</v>
      </c>
      <c r="N465" s="51" t="n">
        <v>-1.485128260975614</v>
      </c>
      <c r="O465" s="51" t="n">
        <v>-6.217599549564581</v>
      </c>
      <c r="P465" s="51" t="n">
        <v>1.550671827806518</v>
      </c>
      <c r="Q465" s="51" t="n">
        <v>0.0009548238077576876</v>
      </c>
      <c r="R465" s="51" t="n">
        <v>0.0004525463485383074</v>
      </c>
      <c r="S465" s="51" t="n">
        <v>0.0003627053751800863</v>
      </c>
      <c r="T465" s="51" t="n">
        <v>-5.173902438593281e-05</v>
      </c>
      <c r="U465" s="51" t="n">
        <v>0.003939549564581313</v>
      </c>
      <c r="V465" s="51" t="n">
        <v>-0.0004818278065177317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-0.0005289352737250376</v>
      </c>
      <c r="AD465" s="51" t="n">
        <v>0.0007713505767683127</v>
      </c>
      <c r="AE465" s="51" t="n">
        <v>0.0003289237294344441</v>
      </c>
      <c r="AF465" s="51" t="n">
        <v>-0.0003211700476236892</v>
      </c>
      <c r="AG465" s="51" t="n">
        <v>0.0005033503777977792</v>
      </c>
      <c r="AH465" s="51" t="n">
        <v>-0.0006923939660690966</v>
      </c>
      <c r="AI465" s="51" t="n">
        <v>0.3323408409677098</v>
      </c>
      <c r="AJ465" s="51" t="n">
        <v>0.4049089458720142</v>
      </c>
      <c r="AK465" s="51" t="n">
        <v>0.1983110389228838</v>
      </c>
      <c r="AL465" s="51" t="n">
        <v>-0.003008600727235908</v>
      </c>
      <c r="AM465" s="51" t="n">
        <v>0.3548705324289447</v>
      </c>
      <c r="AN465" s="51" t="n">
        <v>-0.008907294484963657</v>
      </c>
      <c r="AO465" s="51" t="n">
        <v>0.3294184043063548</v>
      </c>
      <c r="AP465" s="51" t="n">
        <v>-1.008896913502497</v>
      </c>
      <c r="AQ465" s="51" t="n">
        <v>0.4591252045498774</v>
      </c>
      <c r="AR465" s="51" t="n">
        <v>-0.0705790465399372</v>
      </c>
      <c r="AS465" s="51" t="n">
        <v>0.4468545709487161</v>
      </c>
      <c r="AT465" s="51" t="n">
        <v>-0.009041179214086278</v>
      </c>
      <c r="AU465" s="51" t="n">
        <v>337.5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18</v>
      </c>
      <c r="BA465" s="51" t="n">
        <v>6.25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0.578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0.0595</v>
      </c>
      <c r="BM465" s="51" t="n">
        <v>0.1887822096373474</v>
      </c>
      <c r="BN465" s="51" t="n">
        <v>-0.03258479250841721</v>
      </c>
      <c r="BO465" s="51" t="n">
        <v>1.000831481455098</v>
      </c>
      <c r="BP465" s="51" t="n">
        <v>0.1888024680580379</v>
      </c>
      <c r="BQ465" s="51" t="n">
        <v>-0.03250764153706677</v>
      </c>
      <c r="BR465" s="51" t="n">
        <v>1.000812203153467</v>
      </c>
      <c r="BS465" s="51" t="n">
        <v>-0.02025842069047767</v>
      </c>
      <c r="BT465" s="51" t="n">
        <v>-0.07715097135044258</v>
      </c>
      <c r="BU465" s="51" t="n">
        <v>0.01927830163150901</v>
      </c>
      <c r="BV465" s="51" t="n">
        <v>0.08206295694760596</v>
      </c>
    </row>
    <row r="466">
      <c r="A466" s="49" t="n">
        <v>6.07</v>
      </c>
      <c r="B466" s="50" t="inlineStr">
        <is>
          <t>small_joint_1</t>
        </is>
      </c>
      <c r="C466" s="50" t="inlineStr">
        <is>
          <t>effort</t>
        </is>
      </c>
      <c r="D466" s="49" t="n">
        <v>0</v>
      </c>
      <c r="E466" s="49" t="n">
        <v>-1.68368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-1.684639904791889</v>
      </c>
      <c r="L466" s="49" t="n">
        <v>-1.531234554811494</v>
      </c>
      <c r="M466" s="49" t="n">
        <v>-0.05737406989218632</v>
      </c>
      <c r="N466" s="49" t="n">
        <v>-1.485130747812642</v>
      </c>
      <c r="O466" s="49" t="n">
        <v>-6.217594706257363</v>
      </c>
      <c r="P466" s="49" t="n">
        <v>1.5506648609173</v>
      </c>
      <c r="Q466" s="49" t="n">
        <v>0.0009599047918884551</v>
      </c>
      <c r="R466" s="49" t="n">
        <v>0.0004445548114941911</v>
      </c>
      <c r="S466" s="49" t="n">
        <v>0.0003603698921863241</v>
      </c>
      <c r="T466" s="49" t="n">
        <v>-4.925218735785108e-05</v>
      </c>
      <c r="U466" s="49" t="n">
        <v>0.003934706257362919</v>
      </c>
      <c r="V466" s="49" t="n">
        <v>-0.0004748609173002016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-0.0004894606203463142</v>
      </c>
      <c r="AD466" s="49" t="n">
        <v>0.0008226655262472966</v>
      </c>
      <c r="AE466" s="49" t="n">
        <v>0.0001546976387976589</v>
      </c>
      <c r="AF466" s="49" t="n">
        <v>-0.0001897893568823924</v>
      </c>
      <c r="AG466" s="49" t="n">
        <v>0.000466970851517607</v>
      </c>
      <c r="AH466" s="49" t="n">
        <v>-0.0006998526306133072</v>
      </c>
      <c r="AI466" s="49" t="n">
        <v>0.3338788192410645</v>
      </c>
      <c r="AJ466" s="49" t="n">
        <v>0.3971044296242265</v>
      </c>
      <c r="AK466" s="49" t="n">
        <v>0.1980621770885825</v>
      </c>
      <c r="AL466" s="49" t="n">
        <v>-0.002915901390674606</v>
      </c>
      <c r="AM466" s="49" t="n">
        <v>0.3546608695487186</v>
      </c>
      <c r="AN466" s="49" t="n">
        <v>-0.00878419138460973</v>
      </c>
      <c r="AO466" s="49" t="n">
        <v>0.3323408409677097</v>
      </c>
      <c r="AP466" s="49" t="n">
        <v>-1.015686068693847</v>
      </c>
      <c r="AQ466" s="49" t="n">
        <v>0.457457822223308</v>
      </c>
      <c r="AR466" s="49" t="n">
        <v>-0.07013543033628182</v>
      </c>
      <c r="AS466" s="49" t="n">
        <v>0.4466096407830202</v>
      </c>
      <c r="AT466" s="49" t="n">
        <v>-0.008907294484963598</v>
      </c>
      <c r="AU466" s="49" t="n">
        <v>337.5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18</v>
      </c>
      <c r="BA466" s="49" t="n">
        <v>6.25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0.578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0.0595</v>
      </c>
      <c r="BM466" s="49" t="n">
        <v>0.1887822096373474</v>
      </c>
      <c r="BN466" s="49" t="n">
        <v>-0.03258479250841721</v>
      </c>
      <c r="BO466" s="49" t="n">
        <v>1.000831481455098</v>
      </c>
      <c r="BP466" s="49" t="n">
        <v>0.1888013919702611</v>
      </c>
      <c r="BQ466" s="49" t="n">
        <v>-0.03251633772130261</v>
      </c>
      <c r="BR466" s="49" t="n">
        <v>1.000812159853576</v>
      </c>
      <c r="BS466" s="49" t="n">
        <v>-0.01918233291375859</v>
      </c>
      <c r="BT466" s="49" t="n">
        <v>-0.06845478711459824</v>
      </c>
      <c r="BU466" s="49" t="n">
        <v>0.01932160152229301</v>
      </c>
      <c r="BV466" s="49" t="n">
        <v>0.07367051011297199</v>
      </c>
    </row>
    <row r="467">
      <c r="A467" s="51" t="n">
        <v>6.08</v>
      </c>
      <c r="B467" t="inlineStr">
        <is>
          <t>small_joint_1</t>
        </is>
      </c>
      <c r="C467" t="inlineStr">
        <is>
          <t>effort</t>
        </is>
      </c>
      <c r="D467" s="51" t="n">
        <v>0</v>
      </c>
      <c r="E467" s="51" t="n">
        <v>-1.68368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-1.684645021833022</v>
      </c>
      <c r="L467" s="51" t="n">
        <v>-1.531226833675353</v>
      </c>
      <c r="M467" s="51" t="n">
        <v>-0.05737180903810889</v>
      </c>
      <c r="N467" s="51" t="n">
        <v>-1.485133477011994</v>
      </c>
      <c r="O467" s="51" t="n">
        <v>-6.217589836045741</v>
      </c>
      <c r="P467" s="51" t="n">
        <v>1.550658442583762</v>
      </c>
      <c r="Q467" s="51" t="n">
        <v>0.0009650218330214955</v>
      </c>
      <c r="R467" s="51" t="n">
        <v>0.0004368336753526325</v>
      </c>
      <c r="S467" s="51" t="n">
        <v>0.0003581090381088933</v>
      </c>
      <c r="T467" s="51" t="n">
        <v>-4.652298800600363e-05</v>
      </c>
      <c r="U467" s="51" t="n">
        <v>0.003929836045741375</v>
      </c>
      <c r="V467" s="51" t="n">
        <v>-0.0004684425837622186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-0.0005283544209064025</v>
      </c>
      <c r="AD467" s="51" t="n">
        <v>0.0007315059644287025</v>
      </c>
      <c r="AE467" s="51" t="n">
        <v>0.0002836799537466857</v>
      </c>
      <c r="AF467" s="51" t="n">
        <v>-0.0003413867000511661</v>
      </c>
      <c r="AG467" s="51" t="n">
        <v>0.0005016673663990881</v>
      </c>
      <c r="AH467" s="51" t="n">
        <v>-0.0005939670857533766</v>
      </c>
      <c r="AI467" s="51" t="n">
        <v>0.33589949729139</v>
      </c>
      <c r="AJ467" s="51" t="n">
        <v>0.3915360715127982</v>
      </c>
      <c r="AK467" s="51" t="n">
        <v>0.1961856295102665</v>
      </c>
      <c r="AL467" s="51" t="n">
        <v>-0.00260683791111813</v>
      </c>
      <c r="AM467" s="51" t="n">
        <v>0.3544202779018424</v>
      </c>
      <c r="AN467" s="51" t="n">
        <v>-0.008677669168979347</v>
      </c>
      <c r="AO467" s="51" t="n">
        <v>0.3338788192410644</v>
      </c>
      <c r="AP467" s="51" t="n">
        <v>-1.023490584941634</v>
      </c>
      <c r="AQ467" s="51" t="n">
        <v>0.4572089603890067</v>
      </c>
      <c r="AR467" s="51" t="n">
        <v>-0.0700427309997205</v>
      </c>
      <c r="AS467" s="51" t="n">
        <v>0.4463999779027941</v>
      </c>
      <c r="AT467" s="51" t="n">
        <v>-0.008784191384609476</v>
      </c>
      <c r="AU467" s="51" t="n">
        <v>337.5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18</v>
      </c>
      <c r="BA467" s="51" t="n">
        <v>6.25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0.578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0.0595</v>
      </c>
      <c r="BM467" s="51" t="n">
        <v>0.1887822096373474</v>
      </c>
      <c r="BN467" s="51" t="n">
        <v>-0.03258479250841721</v>
      </c>
      <c r="BO467" s="51" t="n">
        <v>1.000831481455098</v>
      </c>
      <c r="BP467" s="51" t="n">
        <v>0.1888003494737613</v>
      </c>
      <c r="BQ467" s="51" t="n">
        <v>-0.03252473464572529</v>
      </c>
      <c r="BR467" s="51" t="n">
        <v>1.000812119380406</v>
      </c>
      <c r="BS467" s="51" t="n">
        <v>-0.01813983641393846</v>
      </c>
      <c r="BT467" s="51" t="n">
        <v>-0.06005786269192015</v>
      </c>
      <c r="BU467" s="51" t="n">
        <v>0.01936207469221962</v>
      </c>
      <c r="BV467" s="51" t="n">
        <v>0.06565737180723177</v>
      </c>
    </row>
    <row r="468">
      <c r="A468" s="49" t="n">
        <v>6.09</v>
      </c>
      <c r="B468" s="50" t="inlineStr">
        <is>
          <t>small_joint_1</t>
        </is>
      </c>
      <c r="C468" s="50" t="inlineStr">
        <is>
          <t>effort</t>
        </is>
      </c>
      <c r="D468" s="49" t="n">
        <v>0</v>
      </c>
      <c r="E468" s="49" t="n">
        <v>-1.68368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-1.684649324678897</v>
      </c>
      <c r="L468" s="49" t="n">
        <v>-1.531219696627819</v>
      </c>
      <c r="M468" s="49" t="n">
        <v>-0.05736917574520271</v>
      </c>
      <c r="N468" s="49" t="n">
        <v>-1.485134443488646</v>
      </c>
      <c r="O468" s="49" t="n">
        <v>-6.217585626270211</v>
      </c>
      <c r="P468" s="49" t="n">
        <v>1.550650521162606</v>
      </c>
      <c r="Q468" s="49" t="n">
        <v>0.0009693246788973209</v>
      </c>
      <c r="R468" s="49" t="n">
        <v>0.0004296966278187764</v>
      </c>
      <c r="S468" s="49" t="n">
        <v>0.000355475745202713</v>
      </c>
      <c r="T468" s="49" t="n">
        <v>-4.555651135418337e-05</v>
      </c>
      <c r="U468" s="49" t="n">
        <v>0.003925626270211424</v>
      </c>
      <c r="V468" s="49" t="n">
        <v>-0.0004605211626056427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-0.0003485919164550236</v>
      </c>
      <c r="AD468" s="49" t="n">
        <v>0.0006998119485334017</v>
      </c>
      <c r="AE468" s="49" t="n">
        <v>0.0002459597110324501</v>
      </c>
      <c r="AF468" s="49" t="n">
        <v>0.0001035646629103072</v>
      </c>
      <c r="AG468" s="49" t="n">
        <v>0.0003533510545870584</v>
      </c>
      <c r="AH468" s="49" t="n">
        <v>-0.0009542902946866041</v>
      </c>
      <c r="AI468" s="49" t="n">
        <v>0.3363337155402039</v>
      </c>
      <c r="AJ468" s="49" t="n">
        <v>0.3856591693049498</v>
      </c>
      <c r="AK468" s="49" t="n">
        <v>0.1950244340376378</v>
      </c>
      <c r="AL468" s="49" t="n">
        <v>-0.002847526485480424</v>
      </c>
      <c r="AM468" s="49" t="n">
        <v>0.3543084183476438</v>
      </c>
      <c r="AN468" s="49" t="n">
        <v>-0.008516306169549315</v>
      </c>
      <c r="AO468" s="49" t="n">
        <v>0.3358994972913899</v>
      </c>
      <c r="AP468" s="49" t="n">
        <v>-1.029058943053063</v>
      </c>
      <c r="AQ468" s="49" t="n">
        <v>0.4553324128106908</v>
      </c>
      <c r="AR468" s="49" t="n">
        <v>-0.06973366752016404</v>
      </c>
      <c r="AS468" s="49" t="n">
        <v>0.4461593862559179</v>
      </c>
      <c r="AT468" s="49" t="n">
        <v>-0.00867766916897946</v>
      </c>
      <c r="AU468" s="49" t="n">
        <v>337.5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18</v>
      </c>
      <c r="BA468" s="49" t="n">
        <v>6.25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0.578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0.0595</v>
      </c>
      <c r="BM468" s="49" t="n">
        <v>0.1887822096373474</v>
      </c>
      <c r="BN468" s="49" t="n">
        <v>-0.03258479250841721</v>
      </c>
      <c r="BO468" s="49" t="n">
        <v>1.000831481455098</v>
      </c>
      <c r="BP468" s="49" t="n">
        <v>0.1887993516800355</v>
      </c>
      <c r="BQ468" s="49" t="n">
        <v>-0.03253284918746639</v>
      </c>
      <c r="BR468" s="49" t="n">
        <v>1.000812081903065</v>
      </c>
      <c r="BS468" s="49" t="n">
        <v>-0.01714204268815633</v>
      </c>
      <c r="BT468" s="49" t="n">
        <v>-0.05194332095082022</v>
      </c>
      <c r="BU468" s="49" t="n">
        <v>0.01939955203345001</v>
      </c>
      <c r="BV468" s="49" t="n">
        <v>0.05803706434702764</v>
      </c>
    </row>
    <row r="469">
      <c r="A469" s="51" t="n">
        <v>6.1</v>
      </c>
      <c r="B469" t="inlineStr">
        <is>
          <t>small_joint_1</t>
        </is>
      </c>
      <c r="C469" t="inlineStr">
        <is>
          <t>effort</t>
        </is>
      </c>
      <c r="D469" s="51" t="n">
        <v>0</v>
      </c>
      <c r="E469" s="51" t="n">
        <v>-1.68368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-1.684652494993904</v>
      </c>
      <c r="L469" s="51" t="n">
        <v>-1.531213437211813</v>
      </c>
      <c r="M469" s="51" t="n">
        <v>-0.05736567368057165</v>
      </c>
      <c r="N469" s="51" t="n">
        <v>-1.485133607942015</v>
      </c>
      <c r="O469" s="51" t="n">
        <v>-6.217582386197127</v>
      </c>
      <c r="P469" s="51" t="n">
        <v>1.550640842493564</v>
      </c>
      <c r="Q469" s="51" t="n">
        <v>0.0009724949939040606</v>
      </c>
      <c r="R469" s="51" t="n">
        <v>0.0004234372118132601</v>
      </c>
      <c r="S469" s="51" t="n">
        <v>0.0003519736805716461</v>
      </c>
      <c r="T469" s="51" t="n">
        <v>-4.639205798473434e-05</v>
      </c>
      <c r="U469" s="51" t="n">
        <v>0.003922386197126926</v>
      </c>
      <c r="V469" s="51" t="n">
        <v>-0.0004508424935643074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-0.0002898820560818411</v>
      </c>
      <c r="AD469" s="51" t="n">
        <v>0.0005660579496577373</v>
      </c>
      <c r="AE469" s="51" t="n">
        <v>0.0004349226943808372</v>
      </c>
      <c r="AF469" s="51" t="n">
        <v>6.7759239344172e-05</v>
      </c>
      <c r="AG469" s="51" t="n">
        <v>0.0002985931748547116</v>
      </c>
      <c r="AH469" s="51" t="n">
        <v>-0.0009795631036740539</v>
      </c>
      <c r="AI469" s="51" t="n">
        <v>0.3371122186298585</v>
      </c>
      <c r="AJ469" s="51" t="n">
        <v>0.3819994788426935</v>
      </c>
      <c r="AK469" s="51" t="n">
        <v>0.1921468187805314</v>
      </c>
      <c r="AL469" s="51" t="n">
        <v>-0.002886868388449879</v>
      </c>
      <c r="AM469" s="51" t="n">
        <v>0.3542408021860224</v>
      </c>
      <c r="AN469" s="51" t="n">
        <v>-0.008343192264283327</v>
      </c>
      <c r="AO469" s="51" t="n">
        <v>0.3363337155402038</v>
      </c>
      <c r="AP469" s="51" t="n">
        <v>-1.034935845260911</v>
      </c>
      <c r="AQ469" s="51" t="n">
        <v>0.4541712173380621</v>
      </c>
      <c r="AR469" s="51" t="n">
        <v>-0.06997435609452632</v>
      </c>
      <c r="AS469" s="51" t="n">
        <v>0.4460475267017193</v>
      </c>
      <c r="AT469" s="51" t="n">
        <v>-0.008516306169549206</v>
      </c>
      <c r="AU469" s="51" t="n">
        <v>337.5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18</v>
      </c>
      <c r="BA469" s="51" t="n">
        <v>6.25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0.578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0.0595</v>
      </c>
      <c r="BM469" s="51" t="n">
        <v>0.1887822096373474</v>
      </c>
      <c r="BN469" s="51" t="n">
        <v>-0.03258479250841721</v>
      </c>
      <c r="BO469" s="51" t="n">
        <v>1.000831481455098</v>
      </c>
      <c r="BP469" s="51" t="n">
        <v>0.1887984102685209</v>
      </c>
      <c r="BQ469" s="51" t="n">
        <v>-0.03254062458004624</v>
      </c>
      <c r="BR469" s="51" t="n">
        <v>1.000812051803226</v>
      </c>
      <c r="BS469" s="51" t="n">
        <v>-0.0162006311735241</v>
      </c>
      <c r="BT469" s="51" t="n">
        <v>-0.04416792837097505</v>
      </c>
      <c r="BU469" s="51" t="n">
        <v>0.01942965187251566</v>
      </c>
      <c r="BV469" s="51" t="n">
        <v>0.0508996828957833</v>
      </c>
    </row>
    <row r="470">
      <c r="A470" s="49" t="n">
        <v>6.11</v>
      </c>
      <c r="B470" s="50" t="inlineStr">
        <is>
          <t>small_joint_1</t>
        </is>
      </c>
      <c r="C470" s="50" t="inlineStr">
        <is>
          <t>effort</t>
        </is>
      </c>
      <c r="D470" s="49" t="n">
        <v>0</v>
      </c>
      <c r="E470" s="49" t="n">
        <v>-1.68368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-1.68465425264968</v>
      </c>
      <c r="L470" s="49" t="n">
        <v>-1.531208002082155</v>
      </c>
      <c r="M470" s="49" t="n">
        <v>-0.05736155794099539</v>
      </c>
      <c r="N470" s="49" t="n">
        <v>-1.485131120850432</v>
      </c>
      <c r="O470" s="49" t="n">
        <v>-6.217580438967961</v>
      </c>
      <c r="P470" s="49" t="n">
        <v>1.550629721018632</v>
      </c>
      <c r="Q470" s="49" t="n">
        <v>0.0009742526496800963</v>
      </c>
      <c r="R470" s="49" t="n">
        <v>0.0004180020821547004</v>
      </c>
      <c r="S470" s="49" t="n">
        <v>0.0003478579409953927</v>
      </c>
      <c r="T470" s="49" t="n">
        <v>-4.887914956830386e-05</v>
      </c>
      <c r="U470" s="49" t="n">
        <v>0.003920438967960571</v>
      </c>
      <c r="V470" s="49" t="n">
        <v>-0.000439721018632433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-8.122923136641793e-05</v>
      </c>
      <c r="AD470" s="49" t="n">
        <v>0.0005254934808027658</v>
      </c>
      <c r="AE470" s="49" t="n">
        <v>0.0003920753832625704</v>
      </c>
      <c r="AF470" s="49" t="n">
        <v>0.0003977481023945038</v>
      </c>
      <c r="AG470" s="49" t="n">
        <v>0.0001085535009635128</v>
      </c>
      <c r="AH470" s="49" t="n">
        <v>-0.001221640357115392</v>
      </c>
      <c r="AI470" s="49" t="n">
        <v>0.3365144012965829</v>
      </c>
      <c r="AJ470" s="49" t="n">
        <v>0.3777756933367244</v>
      </c>
      <c r="AK470" s="49" t="n">
        <v>0.1902121583116543</v>
      </c>
      <c r="AL470" s="49" t="n">
        <v>-0.003306225429461637</v>
      </c>
      <c r="AM470" s="49" t="n">
        <v>0.354336291171291</v>
      </c>
      <c r="AN470" s="49" t="n">
        <v>-0.008131143706417524</v>
      </c>
      <c r="AO470" s="49" t="n">
        <v>0.3371122186298584</v>
      </c>
      <c r="AP470" s="49" t="n">
        <v>-1.038595535723168</v>
      </c>
      <c r="AQ470" s="49" t="n">
        <v>0.4512936020809556</v>
      </c>
      <c r="AR470" s="49" t="n">
        <v>-0.07001369799749578</v>
      </c>
      <c r="AS470" s="49" t="n">
        <v>0.4459799105400979</v>
      </c>
      <c r="AT470" s="49" t="n">
        <v>-0.008343192264283334</v>
      </c>
      <c r="AU470" s="49" t="n">
        <v>337.5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18</v>
      </c>
      <c r="BA470" s="49" t="n">
        <v>6.25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0.578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0.0595</v>
      </c>
      <c r="BM470" s="49" t="n">
        <v>0.1887822096373474</v>
      </c>
      <c r="BN470" s="49" t="n">
        <v>-0.03258479250841721</v>
      </c>
      <c r="BO470" s="49" t="n">
        <v>1.000831481455098</v>
      </c>
      <c r="BP470" s="49" t="n">
        <v>0.1887975433187239</v>
      </c>
      <c r="BQ470" s="49" t="n">
        <v>-0.0325479451628579</v>
      </c>
      <c r="BR470" s="49" t="n">
        <v>1.000812025343097</v>
      </c>
      <c r="BS470" s="49" t="n">
        <v>-0.01533368137651703</v>
      </c>
      <c r="BT470" s="49" t="n">
        <v>-0.03684734555930991</v>
      </c>
      <c r="BU470" s="49" t="n">
        <v>0.01945611200149244</v>
      </c>
      <c r="BV470" s="49" t="n">
        <v>0.04440032605216272</v>
      </c>
    </row>
    <row r="471">
      <c r="A471" s="51" t="n">
        <v>6.12</v>
      </c>
      <c r="B471" t="inlineStr">
        <is>
          <t>small_joint_1</t>
        </is>
      </c>
      <c r="C471" t="inlineStr">
        <is>
          <t>effort</t>
        </is>
      </c>
      <c r="D471" s="51" t="n">
        <v>0</v>
      </c>
      <c r="E471" s="51" t="n">
        <v>-1.68368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-1.684654900440778</v>
      </c>
      <c r="L471" s="51" t="n">
        <v>-1.531203366421634</v>
      </c>
      <c r="M471" s="51" t="n">
        <v>-0.05735702994096329</v>
      </c>
      <c r="N471" s="51" t="n">
        <v>-1.485128300863057</v>
      </c>
      <c r="O471" s="51" t="n">
        <v>-6.217579595177056</v>
      </c>
      <c r="P471" s="51" t="n">
        <v>1.550618570267324</v>
      </c>
      <c r="Q471" s="51" t="n">
        <v>0.0009749004407781925</v>
      </c>
      <c r="R471" s="51" t="n">
        <v>0.0004133664216336985</v>
      </c>
      <c r="S471" s="51" t="n">
        <v>0.0003433299409632898</v>
      </c>
      <c r="T471" s="51" t="n">
        <v>-5.169913694302863e-05</v>
      </c>
      <c r="U471" s="51" t="n">
        <v>0.003919595177055868</v>
      </c>
      <c r="V471" s="51" t="n">
        <v>-0.0004285702673243463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-5.030481716870844e-05</v>
      </c>
      <c r="AD471" s="51" t="n">
        <v>0.0004132213871663282</v>
      </c>
      <c r="AE471" s="51" t="n">
        <v>0.0005022339733431133</v>
      </c>
      <c r="AF471" s="51" t="n">
        <v>0.0001884567108241233</v>
      </c>
      <c r="AG471" s="51" t="n">
        <v>6.360447329314088e-05</v>
      </c>
      <c r="AH471" s="51" t="n">
        <v>-0.001029093335970009</v>
      </c>
      <c r="AI471" s="51" t="n">
        <v>0.3366084155845528</v>
      </c>
      <c r="AJ471" s="51" t="n">
        <v>0.3752742285889047</v>
      </c>
      <c r="AK471" s="51" t="n">
        <v>0.1872126655400202</v>
      </c>
      <c r="AL471" s="51" t="n">
        <v>-0.003373159226102092</v>
      </c>
      <c r="AM471" s="51" t="n">
        <v>0.3544668069486993</v>
      </c>
      <c r="AN471" s="51" t="n">
        <v>-0.007944363866775248</v>
      </c>
      <c r="AO471" s="51" t="n">
        <v>0.3365144012965828</v>
      </c>
      <c r="AP471" s="51" t="n">
        <v>-1.042819321229137</v>
      </c>
      <c r="AQ471" s="51" t="n">
        <v>0.4493589416120786</v>
      </c>
      <c r="AR471" s="51" t="n">
        <v>-0.07043305503850755</v>
      </c>
      <c r="AS471" s="51" t="n">
        <v>0.4460753995253665</v>
      </c>
      <c r="AT471" s="51" t="n">
        <v>-0.008131143706417182</v>
      </c>
      <c r="AU471" s="51" t="n">
        <v>337.5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18</v>
      </c>
      <c r="BA471" s="51" t="n">
        <v>6.25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0.578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0.0595</v>
      </c>
      <c r="BM471" s="51" t="n">
        <v>0.1887822096373474</v>
      </c>
      <c r="BN471" s="51" t="n">
        <v>-0.03258479250841721</v>
      </c>
      <c r="BO471" s="51" t="n">
        <v>1.000831481455098</v>
      </c>
      <c r="BP471" s="51" t="n">
        <v>0.1887967645292293</v>
      </c>
      <c r="BQ471" s="51" t="n">
        <v>-0.03255465340335002</v>
      </c>
      <c r="BR471" s="51" t="n">
        <v>1.000812003484031</v>
      </c>
      <c r="BS471" s="51" t="n">
        <v>-0.01455489188195713</v>
      </c>
      <c r="BT471" s="51" t="n">
        <v>-0.03013910506718953</v>
      </c>
      <c r="BU471" s="51" t="n">
        <v>0.01947797106738314</v>
      </c>
      <c r="BV471" s="51" t="n">
        <v>0.03872469352813997</v>
      </c>
    </row>
    <row r="472">
      <c r="A472" s="49" t="n">
        <v>6.13</v>
      </c>
      <c r="B472" s="50" t="inlineStr">
        <is>
          <t>small_joint_1</t>
        </is>
      </c>
      <c r="C472" s="50" t="inlineStr">
        <is>
          <t>effort</t>
        </is>
      </c>
      <c r="D472" s="49" t="n">
        <v>0</v>
      </c>
      <c r="E472" s="49" t="n">
        <v>-1.68368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-1.684654752106793</v>
      </c>
      <c r="L472" s="49" t="n">
        <v>-1.531199331437588</v>
      </c>
      <c r="M472" s="49" t="n">
        <v>-0.05735276596828003</v>
      </c>
      <c r="N472" s="49" t="n">
        <v>-1.485125569360254</v>
      </c>
      <c r="O472" s="49" t="n">
        <v>-6.217579587223419</v>
      </c>
      <c r="P472" s="49" t="n">
        <v>1.550608257392998</v>
      </c>
      <c r="Q472" s="49" t="n">
        <v>0.0009747521067930975</v>
      </c>
      <c r="R472" s="49" t="n">
        <v>0.0004093314375881452</v>
      </c>
      <c r="S472" s="49" t="n">
        <v>0.000339065968280032</v>
      </c>
      <c r="T472" s="49" t="n">
        <v>-5.44306397458616e-05</v>
      </c>
      <c r="U472" s="49" t="n">
        <v>0.003919587223419008</v>
      </c>
      <c r="V472" s="49" t="n">
        <v>-0.0004182573929985001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6.899510277132509e-05</v>
      </c>
      <c r="AD472" s="49" t="n">
        <v>0.0003957936983233976</v>
      </c>
      <c r="AE472" s="49" t="n">
        <v>0.0003642003608165415</v>
      </c>
      <c r="AF472" s="49" t="n">
        <v>0.0003435064293217914</v>
      </c>
      <c r="AG472" s="49" t="n">
        <v>-5.14345192186667e-05</v>
      </c>
      <c r="AH472" s="49" t="n">
        <v>-0.00103421627081397</v>
      </c>
      <c r="AI472" s="49" t="n">
        <v>0.3359034753516176</v>
      </c>
      <c r="AJ472" s="49" t="n">
        <v>0.3719845863885062</v>
      </c>
      <c r="AK472" s="49" t="n">
        <v>0.1857201650551992</v>
      </c>
      <c r="AL472" s="49" t="n">
        <v>-0.003688597888253402</v>
      </c>
      <c r="AM472" s="49" t="n">
        <v>0.3546958821086916</v>
      </c>
      <c r="AN472" s="49" t="n">
        <v>-0.007760844842018331</v>
      </c>
      <c r="AO472" s="49" t="n">
        <v>0.3366084155845527</v>
      </c>
      <c r="AP472" s="49" t="n">
        <v>-1.045320785976956</v>
      </c>
      <c r="AQ472" s="49" t="n">
        <v>0.4463594488404444</v>
      </c>
      <c r="AR472" s="49" t="n">
        <v>-0.07049998883514801</v>
      </c>
      <c r="AS472" s="49" t="n">
        <v>0.4462059153027748</v>
      </c>
      <c r="AT472" s="49" t="n">
        <v>-0.007944363866775293</v>
      </c>
      <c r="AU472" s="49" t="n">
        <v>337.5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18</v>
      </c>
      <c r="BA472" s="49" t="n">
        <v>6.25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0.578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0.0595</v>
      </c>
      <c r="BM472" s="49" t="n">
        <v>0.1887822096373474</v>
      </c>
      <c r="BN472" s="49" t="n">
        <v>-0.03258479250841721</v>
      </c>
      <c r="BO472" s="49" t="n">
        <v>1.000831481455098</v>
      </c>
      <c r="BP472" s="49" t="n">
        <v>0.1887960861301736</v>
      </c>
      <c r="BQ472" s="49" t="n">
        <v>-0.03256059974814066</v>
      </c>
      <c r="BR472" s="49" t="n">
        <v>1.000811981988322</v>
      </c>
      <c r="BS472" s="49" t="n">
        <v>-0.01387649282624803</v>
      </c>
      <c r="BT472" s="49" t="n">
        <v>-0.02419276027655626</v>
      </c>
      <c r="BU472" s="49" t="n">
        <v>0.01949946677637371</v>
      </c>
      <c r="BV472" s="49" t="n">
        <v>0.03403051435871538</v>
      </c>
    </row>
    <row r="473">
      <c r="A473" s="51" t="n">
        <v>6.14</v>
      </c>
      <c r="B473" t="inlineStr">
        <is>
          <t>small_joint_1</t>
        </is>
      </c>
      <c r="C473" t="inlineStr">
        <is>
          <t>effort</t>
        </is>
      </c>
      <c r="D473" s="51" t="n">
        <v>0</v>
      </c>
      <c r="E473" s="51" t="n">
        <v>-1.68368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-1.684654460821604</v>
      </c>
      <c r="L473" s="51" t="n">
        <v>-1.531195876812853</v>
      </c>
      <c r="M473" s="51" t="n">
        <v>-0.05734906529491593</v>
      </c>
      <c r="N473" s="51" t="n">
        <v>-1.48512372937412</v>
      </c>
      <c r="O473" s="51" t="n">
        <v>-6.217579803211954</v>
      </c>
      <c r="P473" s="51" t="n">
        <v>1.550599834498682</v>
      </c>
      <c r="Q473" s="51" t="n">
        <v>0.0009744608216035733</v>
      </c>
      <c r="R473" s="51" t="n">
        <v>0.0004058768128525347</v>
      </c>
      <c r="S473" s="51" t="n">
        <v>0.0003353652949159291</v>
      </c>
      <c r="T473" s="51" t="n">
        <v>-5.627062588042797e-05</v>
      </c>
      <c r="U473" s="51" t="n">
        <v>0.003919803211953621</v>
      </c>
      <c r="V473" s="51" t="n">
        <v>-0.00040983449868226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-2.746782592829899e-06</v>
      </c>
      <c r="AD473" s="51" t="n">
        <v>0.0003044990923821235</v>
      </c>
      <c r="AE473" s="51" t="n">
        <v>0.0003747428557502807</v>
      </c>
      <c r="AF473" s="51" t="n">
        <v>5.434556835008262e-05</v>
      </c>
      <c r="AG473" s="51" t="n">
        <v>2.086731076861911e-06</v>
      </c>
      <c r="AH473" s="51" t="n">
        <v>-0.0006861814719021451</v>
      </c>
      <c r="AI473" s="51" t="n">
        <v>0.3362965217136883</v>
      </c>
      <c r="AJ473" s="51" t="n">
        <v>0.3702505785352072</v>
      </c>
      <c r="AK473" s="51" t="n">
        <v>0.1837141225106854</v>
      </c>
      <c r="AL473" s="51" t="n">
        <v>-0.0036262943941362</v>
      </c>
      <c r="AM473" s="51" t="n">
        <v>0.3548764384167418</v>
      </c>
      <c r="AN473" s="51" t="n">
        <v>-0.007632309658263647</v>
      </c>
      <c r="AO473" s="51" t="n">
        <v>0.3359034753516176</v>
      </c>
      <c r="AP473" s="51" t="n">
        <v>-1.048610428177355</v>
      </c>
      <c r="AQ473" s="51" t="n">
        <v>0.4448669483556235</v>
      </c>
      <c r="AR473" s="51" t="n">
        <v>-0.07081542749729931</v>
      </c>
      <c r="AS473" s="51" t="n">
        <v>0.4464349904627672</v>
      </c>
      <c r="AT473" s="51" t="n">
        <v>-0.007760844842018301</v>
      </c>
      <c r="AU473" s="51" t="n">
        <v>337.5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18</v>
      </c>
      <c r="BA473" s="51" t="n">
        <v>6.25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0.578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0.0595</v>
      </c>
      <c r="BM473" s="51" t="n">
        <v>0.1887822096373474</v>
      </c>
      <c r="BN473" s="51" t="n">
        <v>-0.03258479250841721</v>
      </c>
      <c r="BO473" s="51" t="n">
        <v>1.000831481455098</v>
      </c>
      <c r="BP473" s="51" t="n">
        <v>0.1887955123826844</v>
      </c>
      <c r="BQ473" s="51" t="n">
        <v>-0.03256565530146532</v>
      </c>
      <c r="BR473" s="51" t="n">
        <v>1.000811963121539</v>
      </c>
      <c r="BS473" s="51" t="n">
        <v>-0.01330274533700715</v>
      </c>
      <c r="BT473" s="51" t="n">
        <v>-0.01913720695189552</v>
      </c>
      <c r="BU473" s="51" t="n">
        <v>0.01951833355939847</v>
      </c>
      <c r="BV473" s="51" t="n">
        <v>0.0304000175716542</v>
      </c>
    </row>
    <row r="474">
      <c r="A474" s="49" t="n">
        <v>6.15</v>
      </c>
      <c r="B474" s="50" t="inlineStr">
        <is>
          <t>small_joint_1</t>
        </is>
      </c>
      <c r="C474" s="50" t="inlineStr">
        <is>
          <t>effort</t>
        </is>
      </c>
      <c r="D474" s="49" t="n">
        <v>0</v>
      </c>
      <c r="E474" s="49" t="n">
        <v>-1.68368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-1.684654355446573</v>
      </c>
      <c r="L474" s="49" t="n">
        <v>-1.531192905697276</v>
      </c>
      <c r="M474" s="49" t="n">
        <v>-0.05734639428930271</v>
      </c>
      <c r="N474" s="49" t="n">
        <v>-1.485122562015527</v>
      </c>
      <c r="O474" s="49" t="n">
        <v>-6.217579886771846</v>
      </c>
      <c r="P474" s="49" t="n">
        <v>1.55059346961425</v>
      </c>
      <c r="Q474" s="49" t="n">
        <v>0.0009743554465733162</v>
      </c>
      <c r="R474" s="49" t="n">
        <v>0.000402905697275413</v>
      </c>
      <c r="S474" s="49" t="n">
        <v>0.0003326942893027082</v>
      </c>
      <c r="T474" s="49" t="n">
        <v>-5.743798447288562e-05</v>
      </c>
      <c r="U474" s="49" t="n">
        <v>0.00391988677184596</v>
      </c>
      <c r="V474" s="49" t="n">
        <v>-0.000403469614250529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2.202796666131478e-05</v>
      </c>
      <c r="AD474" s="49" t="n">
        <v>0.0002912669552880664</v>
      </c>
      <c r="AE474" s="49" t="n">
        <v>0.0001788950286998537</v>
      </c>
      <c r="AF474" s="49" t="n">
        <v>0.000168338642928229</v>
      </c>
      <c r="AG474" s="49" t="n">
        <v>-1.752412913304116e-05</v>
      </c>
      <c r="AH474" s="49" t="n">
        <v>-0.0005964447105400112</v>
      </c>
      <c r="AI474" s="49" t="n">
        <v>0.3361732063608625</v>
      </c>
      <c r="AJ474" s="49" t="n">
        <v>0.3678581440783693</v>
      </c>
      <c r="AK474" s="49" t="n">
        <v>0.1833988466717189</v>
      </c>
      <c r="AL474" s="49" t="n">
        <v>-0.003795795365192959</v>
      </c>
      <c r="AM474" s="49" t="n">
        <v>0.3550750778191721</v>
      </c>
      <c r="AN474" s="49" t="n">
        <v>-0.007525413130163904</v>
      </c>
      <c r="AO474" s="49" t="n">
        <v>0.3362965217136883</v>
      </c>
      <c r="AP474" s="49" t="n">
        <v>-1.050344436030654</v>
      </c>
      <c r="AQ474" s="49" t="n">
        <v>0.4428609058111097</v>
      </c>
      <c r="AR474" s="49" t="n">
        <v>-0.07075312400318211</v>
      </c>
      <c r="AS474" s="49" t="n">
        <v>0.4466155467708172</v>
      </c>
      <c r="AT474" s="49" t="n">
        <v>-0.007632309658263307</v>
      </c>
      <c r="AU474" s="49" t="n">
        <v>337.5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18</v>
      </c>
      <c r="BA474" s="49" t="n">
        <v>6.25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0.578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0.0595</v>
      </c>
      <c r="BM474" s="49" t="n">
        <v>0.1887822096373474</v>
      </c>
      <c r="BN474" s="49" t="n">
        <v>-0.03258479250841721</v>
      </c>
      <c r="BO474" s="49" t="n">
        <v>1.000831481455098</v>
      </c>
      <c r="BP474" s="49" t="n">
        <v>0.1887950473985123</v>
      </c>
      <c r="BQ474" s="49" t="n">
        <v>-0.03256973561618416</v>
      </c>
      <c r="BR474" s="49" t="n">
        <v>1.000811944842879</v>
      </c>
      <c r="BS474" s="49" t="n">
        <v>-0.01283776116489665</v>
      </c>
      <c r="BT474" s="49" t="n">
        <v>-0.01505689223305073</v>
      </c>
      <c r="BU474" s="49" t="n">
        <v>0.01953661221953951</v>
      </c>
      <c r="BV474" s="49" t="n">
        <v>0.02780642610011744</v>
      </c>
    </row>
    <row r="475">
      <c r="A475" s="51" t="n">
        <v>6.16</v>
      </c>
      <c r="B475" t="inlineStr">
        <is>
          <t>small_joint_1</t>
        </is>
      </c>
      <c r="C475" t="inlineStr">
        <is>
          <t>effort</t>
        </is>
      </c>
      <c r="D475" s="51" t="n">
        <v>0</v>
      </c>
      <c r="E475" s="51" t="n">
        <v>-1.68368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-1.684654775386843</v>
      </c>
      <c r="L475" s="51" t="n">
        <v>-1.531190509155197</v>
      </c>
      <c r="M475" s="51" t="n">
        <v>-0.0573447069449594</v>
      </c>
      <c r="N475" s="51" t="n">
        <v>-1.485122356548964</v>
      </c>
      <c r="O475" s="51" t="n">
        <v>-6.217579497333791</v>
      </c>
      <c r="P475" s="51" t="n">
        <v>1.550589493767923</v>
      </c>
      <c r="Q475" s="51" t="n">
        <v>0.0009747753868432074</v>
      </c>
      <c r="R475" s="51" t="n">
        <v>0.0004005091551968487</v>
      </c>
      <c r="S475" s="51" t="n">
        <v>0.0003310069449593972</v>
      </c>
      <c r="T475" s="51" t="n">
        <v>-5.76434510362045e-05</v>
      </c>
      <c r="U475" s="51" t="n">
        <v>0.003919497333790822</v>
      </c>
      <c r="V475" s="51" t="n">
        <v>-0.0003994937679234756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-9.386949049796153e-05</v>
      </c>
      <c r="AD475" s="51" t="n">
        <v>0.000197617988503439</v>
      </c>
      <c r="AE475" s="51" t="n">
        <v>0.0001602494718960942</v>
      </c>
      <c r="AF475" s="51" t="n">
        <v>-0.0001000858371649086</v>
      </c>
      <c r="AG475" s="51" t="n">
        <v>8.461753976413871e-05</v>
      </c>
      <c r="AH475" s="51" t="n">
        <v>-0.0002351963508405329</v>
      </c>
      <c r="AI475" s="51" t="n">
        <v>0.3370712444065842</v>
      </c>
      <c r="AJ475" s="51" t="n">
        <v>0.3671080884625605</v>
      </c>
      <c r="AK475" s="51" t="n">
        <v>0.1826398823304955</v>
      </c>
      <c r="AL475" s="51" t="n">
        <v>-0.003625469850790537</v>
      </c>
      <c r="AM475" s="51" t="n">
        <v>0.3551850887532325</v>
      </c>
      <c r="AN475" s="51" t="n">
        <v>-0.007477651247657659</v>
      </c>
      <c r="AO475" s="51" t="n">
        <v>0.3361732063608625</v>
      </c>
      <c r="AP475" s="51" t="n">
        <v>-1.052736870487492</v>
      </c>
      <c r="AQ475" s="51" t="n">
        <v>0.4425456299721431</v>
      </c>
      <c r="AR475" s="51" t="n">
        <v>-0.07092262497423886</v>
      </c>
      <c r="AS475" s="51" t="n">
        <v>0.4468141861732476</v>
      </c>
      <c r="AT475" s="51" t="n">
        <v>-0.007525413130163719</v>
      </c>
      <c r="AU475" s="51" t="n">
        <v>337.5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18</v>
      </c>
      <c r="BA475" s="51" t="n">
        <v>6.25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0.578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0.0595</v>
      </c>
      <c r="BM475" s="51" t="n">
        <v>0.1887822096373474</v>
      </c>
      <c r="BN475" s="51" t="n">
        <v>-0.03258479250841721</v>
      </c>
      <c r="BO475" s="51" t="n">
        <v>1.000831481455098</v>
      </c>
      <c r="BP475" s="51" t="n">
        <v>0.1887946914663101</v>
      </c>
      <c r="BQ475" s="51" t="n">
        <v>-0.03257278937151385</v>
      </c>
      <c r="BR475" s="51" t="n">
        <v>1.000811930634643</v>
      </c>
      <c r="BS475" s="51" t="n">
        <v>-0.01248182896274042</v>
      </c>
      <c r="BT475" s="51" t="n">
        <v>-0.01200313690336019</v>
      </c>
      <c r="BU475" s="51" t="n">
        <v>0.01955082045523859</v>
      </c>
      <c r="BV475" s="51" t="n">
        <v>0.02611715777508894</v>
      </c>
    </row>
    <row r="476">
      <c r="A476" s="49" t="n">
        <v>6.17</v>
      </c>
      <c r="B476" s="50" t="inlineStr">
        <is>
          <t>small_joint_1</t>
        </is>
      </c>
      <c r="C476" s="50" t="inlineStr">
        <is>
          <t>effort</t>
        </is>
      </c>
      <c r="D476" s="49" t="n">
        <v>0</v>
      </c>
      <c r="E476" s="49" t="n">
        <v>-1.68368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-1.68465559539985</v>
      </c>
      <c r="L476" s="49" t="n">
        <v>-1.531188684202017</v>
      </c>
      <c r="M476" s="49" t="n">
        <v>-0.05734409123557707</v>
      </c>
      <c r="N476" s="49" t="n">
        <v>-1.485122628908712</v>
      </c>
      <c r="O476" s="49" t="n">
        <v>-6.217578724133549</v>
      </c>
      <c r="P476" s="49" t="n">
        <v>1.550587529031715</v>
      </c>
      <c r="Q476" s="49" t="n">
        <v>0.0009755953998502598</v>
      </c>
      <c r="R476" s="49" t="n">
        <v>0.0003986842020164971</v>
      </c>
      <c r="S476" s="49" t="n">
        <v>0.0003303912355770711</v>
      </c>
      <c r="T476" s="49" t="n">
        <v>-5.737109128789442e-05</v>
      </c>
      <c r="U476" s="49" t="n">
        <v>0.003918724133549212</v>
      </c>
      <c r="V476" s="49" t="n">
        <v>-0.0003975290317148605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-7.191662001800308e-05</v>
      </c>
      <c r="AD476" s="49" t="n">
        <v>0.000170294111498065</v>
      </c>
      <c r="AE476" s="49" t="n">
        <v>-1.935125564815669e-05</v>
      </c>
      <c r="AF476" s="49" t="n">
        <v>3.238967863711468e-05</v>
      </c>
      <c r="AG476" s="49" t="n">
        <v>7.093777971602057e-05</v>
      </c>
      <c r="AH476" s="49" t="n">
        <v>-0.0001648184651081401</v>
      </c>
      <c r="AI476" s="49" t="n">
        <v>0.3372772562860752</v>
      </c>
      <c r="AJ476" s="49" t="n">
        <v>0.3659434753203639</v>
      </c>
      <c r="AK476" s="49" t="n">
        <v>0.1833447619508694</v>
      </c>
      <c r="AL476" s="49" t="n">
        <v>-0.003699927146651993</v>
      </c>
      <c r="AM476" s="49" t="n">
        <v>0.3553090120806259</v>
      </c>
      <c r="AN476" s="49" t="n">
        <v>-0.007448771197906978</v>
      </c>
      <c r="AO476" s="49" t="n">
        <v>0.3370712444065841</v>
      </c>
      <c r="AP476" s="49" t="n">
        <v>-1.053486926103301</v>
      </c>
      <c r="AQ476" s="49" t="n">
        <v>0.4417866656309198</v>
      </c>
      <c r="AR476" s="49" t="n">
        <v>-0.07075229945983645</v>
      </c>
      <c r="AS476" s="49" t="n">
        <v>0.446924197107308</v>
      </c>
      <c r="AT476" s="49" t="n">
        <v>-0.007477651247657285</v>
      </c>
      <c r="AU476" s="49" t="n">
        <v>337.5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18</v>
      </c>
      <c r="BA476" s="49" t="n">
        <v>6.25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0.578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0.0595</v>
      </c>
      <c r="BM476" s="49" t="n">
        <v>0.1887822096373474</v>
      </c>
      <c r="BN476" s="49" t="n">
        <v>-0.03258479250841721</v>
      </c>
      <c r="BO476" s="49" t="n">
        <v>1.000831481455098</v>
      </c>
      <c r="BP476" s="49" t="n">
        <v>0.1887944476548265</v>
      </c>
      <c r="BQ476" s="49" t="n">
        <v>-0.03257480597072641</v>
      </c>
      <c r="BR476" s="49" t="n">
        <v>1.000811918954536</v>
      </c>
      <c r="BS476" s="49" t="n">
        <v>-0.01223801747912701</v>
      </c>
      <c r="BT476" s="49" t="n">
        <v>-0.009986537690805097</v>
      </c>
      <c r="BU476" s="49" t="n">
        <v>0.01956250056234232</v>
      </c>
      <c r="BV476" s="49" t="n">
        <v>0.02514341733179745</v>
      </c>
    </row>
    <row r="477">
      <c r="A477" s="51" t="n">
        <v>6.18</v>
      </c>
      <c r="B477" t="inlineStr">
        <is>
          <t>small_joint_1</t>
        </is>
      </c>
      <c r="C477" t="inlineStr">
        <is>
          <t>effort</t>
        </is>
      </c>
      <c r="D477" s="51" t="n">
        <v>0</v>
      </c>
      <c r="E477" s="51" t="n">
        <v>-1.68368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-1.684656724991892</v>
      </c>
      <c r="L477" s="51" t="n">
        <v>-1.531187568147468</v>
      </c>
      <c r="M477" s="51" t="n">
        <v>-0.05734422538460564</v>
      </c>
      <c r="N477" s="51" t="n">
        <v>-1.485123485515527</v>
      </c>
      <c r="O477" s="51" t="n">
        <v>-6.217577659303982</v>
      </c>
      <c r="P477" s="51" t="n">
        <v>1.550587491584845</v>
      </c>
      <c r="Q477" s="51" t="n">
        <v>0.0009767249918919418</v>
      </c>
      <c r="R477" s="51" t="n">
        <v>0.0003975681474674975</v>
      </c>
      <c r="S477" s="51" t="n">
        <v>0.0003305253846056372</v>
      </c>
      <c r="T477" s="51" t="n">
        <v>-5.651448447330232e-05</v>
      </c>
      <c r="U477" s="51" t="n">
        <v>0.00391765930398158</v>
      </c>
      <c r="V477" s="51" t="n">
        <v>-0.0003974915848452554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-0.0001463045647914306</v>
      </c>
      <c r="AD477" s="51" t="n">
        <v>6.372616898450208e-05</v>
      </c>
      <c r="AE477" s="51" t="n">
        <v>-8.738899246497141e-06</v>
      </c>
      <c r="AF477" s="51" t="n">
        <v>-0.0001824050696521673</v>
      </c>
      <c r="AG477" s="51" t="n">
        <v>0.0001352870848750692</v>
      </c>
      <c r="AH477" s="51" t="n">
        <v>0.0001282178147119202</v>
      </c>
      <c r="AI477" s="51" t="n">
        <v>0.3381658665807767</v>
      </c>
      <c r="AJ477" s="51" t="n">
        <v>0.366526021056708</v>
      </c>
      <c r="AK477" s="51" t="n">
        <v>0.1834084132737768</v>
      </c>
      <c r="AL477" s="51" t="n">
        <v>-0.003487444604922837</v>
      </c>
      <c r="AM477" s="51" t="n">
        <v>0.3553770676436675</v>
      </c>
      <c r="AN477" s="51" t="n">
        <v>-0.007467830314263784</v>
      </c>
      <c r="AO477" s="51" t="n">
        <v>0.3372772562860752</v>
      </c>
      <c r="AP477" s="51" t="n">
        <v>-1.054651539245497</v>
      </c>
      <c r="AQ477" s="51" t="n">
        <v>0.4424915452512935</v>
      </c>
      <c r="AR477" s="51" t="n">
        <v>-0.07082675675569788</v>
      </c>
      <c r="AS477" s="51" t="n">
        <v>0.4470481204347014</v>
      </c>
      <c r="AT477" s="51" t="n">
        <v>-0.007448771197906848</v>
      </c>
      <c r="AU477" s="51" t="n">
        <v>337.5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18</v>
      </c>
      <c r="BA477" s="51" t="n">
        <v>6.25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0.578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0.0595</v>
      </c>
      <c r="BM477" s="51" t="n">
        <v>0.1887822096373474</v>
      </c>
      <c r="BN477" s="51" t="n">
        <v>-0.03258479250841721</v>
      </c>
      <c r="BO477" s="51" t="n">
        <v>1.000831481455098</v>
      </c>
      <c r="BP477" s="51" t="n">
        <v>0.1887943161133047</v>
      </c>
      <c r="BQ477" s="51" t="n">
        <v>-0.03257579718015995</v>
      </c>
      <c r="BR477" s="51" t="n">
        <v>1.000811912808807</v>
      </c>
      <c r="BS477" s="51" t="n">
        <v>-0.01210647595731307</v>
      </c>
      <c r="BT477" s="51" t="n">
        <v>-0.008995328257259405</v>
      </c>
      <c r="BU477" s="51" t="n">
        <v>0.01956864629115707</v>
      </c>
      <c r="BV477" s="51" t="n">
        <v>0.02470657014296529</v>
      </c>
    </row>
    <row r="478">
      <c r="A478" s="49" t="n">
        <v>6.19</v>
      </c>
      <c r="B478" s="50" t="inlineStr">
        <is>
          <t>small_joint_1</t>
        </is>
      </c>
      <c r="C478" s="50" t="inlineStr">
        <is>
          <t>effort</t>
        </is>
      </c>
      <c r="D478" s="49" t="n">
        <v>0</v>
      </c>
      <c r="E478" s="49" t="n">
        <v>-1.68368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-1.684657830973687</v>
      </c>
      <c r="L478" s="49" t="n">
        <v>-1.531187215621109</v>
      </c>
      <c r="M478" s="49" t="n">
        <v>-0.05734487303718368</v>
      </c>
      <c r="N478" s="49" t="n">
        <v>-1.485123370289972</v>
      </c>
      <c r="O478" s="49" t="n">
        <v>-6.217576499300749</v>
      </c>
      <c r="P478" s="49" t="n">
        <v>1.550587739512483</v>
      </c>
      <c r="Q478" s="49" t="n">
        <v>0.0009778309736871993</v>
      </c>
      <c r="R478" s="49" t="n">
        <v>0.0003972156211089484</v>
      </c>
      <c r="S478" s="49" t="n">
        <v>0.0003311730371836769</v>
      </c>
      <c r="T478" s="49" t="n">
        <v>-5.662971002839967e-05</v>
      </c>
      <c r="U478" s="49" t="n">
        <v>0.003916499300748555</v>
      </c>
      <c r="V478" s="49" t="n">
        <v>-0.0003977395124827865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-8.838421591054568e-05</v>
      </c>
      <c r="AD478" s="49" t="n">
        <v>4.51760628347927e-06</v>
      </c>
      <c r="AE478" s="49" t="n">
        <v>-8.352028081269109e-05</v>
      </c>
      <c r="AF478" s="49" t="n">
        <v>0.000336867478035027</v>
      </c>
      <c r="AG478" s="49" t="n">
        <v>0.0001249462946078862</v>
      </c>
      <c r="AH478" s="49" t="n">
        <v>-0.0002332435206259158</v>
      </c>
      <c r="AI478" s="49" t="n">
        <v>0.3382527277792463</v>
      </c>
      <c r="AJ478" s="49" t="n">
        <v>0.3671326265712495</v>
      </c>
      <c r="AK478" s="49" t="n">
        <v>0.1842191192201098</v>
      </c>
      <c r="AL478" s="49" t="n">
        <v>-0.003861700919062239</v>
      </c>
      <c r="AM478" s="49" t="n">
        <v>0.3554669145917105</v>
      </c>
      <c r="AN478" s="49" t="n">
        <v>-0.007453084996668894</v>
      </c>
      <c r="AO478" s="49" t="n">
        <v>0.3381658665807767</v>
      </c>
      <c r="AP478" s="49" t="n">
        <v>-1.054068993509153</v>
      </c>
      <c r="AQ478" s="49" t="n">
        <v>0.4425551965742011</v>
      </c>
      <c r="AR478" s="49" t="n">
        <v>-0.07061427421396875</v>
      </c>
      <c r="AS478" s="49" t="n">
        <v>0.4471161759977431</v>
      </c>
      <c r="AT478" s="49" t="n">
        <v>-0.007467830314263973</v>
      </c>
      <c r="AU478" s="49" t="n">
        <v>337.5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18</v>
      </c>
      <c r="BA478" s="49" t="n">
        <v>6.25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0.578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0.0595</v>
      </c>
      <c r="BM478" s="49" t="n">
        <v>0.1887822096373474</v>
      </c>
      <c r="BN478" s="49" t="n">
        <v>-0.03258479250841721</v>
      </c>
      <c r="BO478" s="49" t="n">
        <v>1.000831481455098</v>
      </c>
      <c r="BP478" s="49" t="n">
        <v>0.1887942827439608</v>
      </c>
      <c r="BQ478" s="49" t="n">
        <v>-0.03257592764185505</v>
      </c>
      <c r="BR478" s="49" t="n">
        <v>1.000811911477371</v>
      </c>
      <c r="BS478" s="49" t="n">
        <v>-0.01207310661341388</v>
      </c>
      <c r="BT478" s="49" t="n">
        <v>-0.008864866562159623</v>
      </c>
      <c r="BU478" s="49" t="n">
        <v>0.01956997772722957</v>
      </c>
      <c r="BV478" s="49" t="n">
        <v>0.0246440619766307</v>
      </c>
    </row>
    <row r="479">
      <c r="A479" s="51" t="n">
        <v>6.2</v>
      </c>
      <c r="B479" t="inlineStr">
        <is>
          <t>small_joint_1</t>
        </is>
      </c>
      <c r="C479" t="inlineStr">
        <is>
          <t>effort</t>
        </is>
      </c>
      <c r="D479" s="51" t="n">
        <v>0</v>
      </c>
      <c r="E479" s="51" t="n">
        <v>-1.68368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-1.684658876711733</v>
      </c>
      <c r="L479" s="51" t="n">
        <v>-1.531187903353232</v>
      </c>
      <c r="M479" s="51" t="n">
        <v>-0.05734472893510793</v>
      </c>
      <c r="N479" s="51" t="n">
        <v>-1.485118146333447</v>
      </c>
      <c r="O479" s="51" t="n">
        <v>-6.217574834959954</v>
      </c>
      <c r="P479" s="51" t="n">
        <v>1.550583442347544</v>
      </c>
      <c r="Q479" s="51" t="n">
        <v>0.0009788767117331343</v>
      </c>
      <c r="R479" s="51" t="n">
        <v>0.0003979033532317544</v>
      </c>
      <c r="S479" s="51" t="n">
        <v>0.0003310289351079326</v>
      </c>
      <c r="T479" s="51" t="n">
        <v>-6.185366655264701e-05</v>
      </c>
      <c r="U479" s="51" t="n">
        <v>0.003914834959953595</v>
      </c>
      <c r="V479" s="51" t="n">
        <v>-0.0003934423475437931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-0.0001177572361182009</v>
      </c>
      <c r="AD479" s="51" t="n">
        <v>-0.0001287264741928242</v>
      </c>
      <c r="AE479" s="51" t="n">
        <v>9.431084976084357e-05</v>
      </c>
      <c r="AF479" s="51" t="n">
        <v>0.0006754400251562742</v>
      </c>
      <c r="AG479" s="51" t="n">
        <v>0.0002004274333781168</v>
      </c>
      <c r="AH479" s="51" t="n">
        <v>-0.0005914313836392071</v>
      </c>
      <c r="AI479" s="51" t="n">
        <v>0.3388430822854786</v>
      </c>
      <c r="AJ479" s="51" t="n">
        <v>0.3697121263788251</v>
      </c>
      <c r="AK479" s="51" t="n">
        <v>0.1832128872213197</v>
      </c>
      <c r="AL479" s="51" t="n">
        <v>-0.004492817953861387</v>
      </c>
      <c r="AM479" s="51" t="n">
        <v>0.3554798012703755</v>
      </c>
      <c r="AN479" s="51" t="n">
        <v>-0.007356697946686526</v>
      </c>
      <c r="AO479" s="51" t="n">
        <v>0.3382527277792462</v>
      </c>
      <c r="AP479" s="51" t="n">
        <v>-1.053462387994612</v>
      </c>
      <c r="AQ479" s="51" t="n">
        <v>0.443365902520534</v>
      </c>
      <c r="AR479" s="51" t="n">
        <v>-0.07098853052810816</v>
      </c>
      <c r="AS479" s="51" t="n">
        <v>0.447206022945786</v>
      </c>
      <c r="AT479" s="51" t="n">
        <v>-0.007453084996668821</v>
      </c>
      <c r="AU479" s="51" t="n">
        <v>337.5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18</v>
      </c>
      <c r="BA479" s="51" t="n">
        <v>6.25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0.578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0.0595</v>
      </c>
      <c r="BM479" s="51" t="n">
        <v>0.1887822096373474</v>
      </c>
      <c r="BN479" s="51" t="n">
        <v>-0.03258479250841721</v>
      </c>
      <c r="BO479" s="51" t="n">
        <v>1.000831481455098</v>
      </c>
      <c r="BP479" s="51" t="n">
        <v>0.1887942622451979</v>
      </c>
      <c r="BQ479" s="51" t="n">
        <v>-0.03257592739049292</v>
      </c>
      <c r="BR479" s="51" t="n">
        <v>1.000811923670756</v>
      </c>
      <c r="BS479" s="51" t="n">
        <v>-0.01205260785047679</v>
      </c>
      <c r="BT479" s="51" t="n">
        <v>-0.008865117924292121</v>
      </c>
      <c r="BU479" s="51" t="n">
        <v>0.0195577843418171</v>
      </c>
      <c r="BV479" s="51" t="n">
        <v>0.02462443096134419</v>
      </c>
    </row>
    <row r="480">
      <c r="A480" s="49" t="n">
        <v>6.21</v>
      </c>
      <c r="B480" s="50" t="inlineStr">
        <is>
          <t>small_joint_1</t>
        </is>
      </c>
      <c r="C480" s="50" t="inlineStr">
        <is>
          <t>effort</t>
        </is>
      </c>
      <c r="D480" s="49" t="n">
        <v>0</v>
      </c>
      <c r="E480" s="49" t="n">
        <v>-1.68368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-1.68465922664383</v>
      </c>
      <c r="L480" s="49" t="n">
        <v>-1.531189304053599</v>
      </c>
      <c r="M480" s="49" t="n">
        <v>-0.05734356509449078</v>
      </c>
      <c r="N480" s="49" t="n">
        <v>-1.48511055013961</v>
      </c>
      <c r="O480" s="49" t="n">
        <v>-6.217573622584601</v>
      </c>
      <c r="P480" s="49" t="n">
        <v>1.550576589292847</v>
      </c>
      <c r="Q480" s="49" t="n">
        <v>0.000979226643829989</v>
      </c>
      <c r="R480" s="49" t="n">
        <v>0.0003993040535990033</v>
      </c>
      <c r="S480" s="49" t="n">
        <v>0.0003298650944907819</v>
      </c>
      <c r="T480" s="49" t="n">
        <v>-6.944986039036927e-05</v>
      </c>
      <c r="U480" s="49" t="n">
        <v>0.003913622584600596</v>
      </c>
      <c r="V480" s="49" t="n">
        <v>-0.0003865892928474057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3.268190547156796e-05</v>
      </c>
      <c r="AD480" s="49" t="n">
        <v>-0.0001494539774559989</v>
      </c>
      <c r="AE480" s="49" t="n">
        <v>0.0001343533797224303</v>
      </c>
      <c r="AF480" s="49" t="n">
        <v>0.000830072425227541</v>
      </c>
      <c r="AG480" s="49" t="n">
        <v>5.664479200111422e-05</v>
      </c>
      <c r="AH480" s="49" t="n">
        <v>-0.0007633974530243627</v>
      </c>
      <c r="AI480" s="49" t="n">
        <v>0.3381197511838678</v>
      </c>
      <c r="AJ480" s="49" t="n">
        <v>0.3713584003803471</v>
      </c>
      <c r="AK480" s="49" t="n">
        <v>0.1824136591374432</v>
      </c>
      <c r="AL480" s="49" t="n">
        <v>-0.005173379541505082</v>
      </c>
      <c r="AM480" s="49" t="n">
        <v>0.3556184712151701</v>
      </c>
      <c r="AN480" s="49" t="n">
        <v>-0.007225345467135794</v>
      </c>
      <c r="AO480" s="49" t="n">
        <v>0.3388430822854785</v>
      </c>
      <c r="AP480" s="49" t="n">
        <v>-1.050882888187036</v>
      </c>
      <c r="AQ480" s="49" t="n">
        <v>0.442359670521744</v>
      </c>
      <c r="AR480" s="49" t="n">
        <v>-0.07161964756290731</v>
      </c>
      <c r="AS480" s="49" t="n">
        <v>0.447218909624451</v>
      </c>
      <c r="AT480" s="49" t="n">
        <v>-0.007356697946686437</v>
      </c>
      <c r="AU480" s="49" t="n">
        <v>337.5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18</v>
      </c>
      <c r="BA480" s="49" t="n">
        <v>6.25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0.578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0.0595</v>
      </c>
      <c r="BM480" s="49" t="n">
        <v>0.1887822096373474</v>
      </c>
      <c r="BN480" s="49" t="n">
        <v>-0.03258479250841721</v>
      </c>
      <c r="BO480" s="49" t="n">
        <v>1.000831481455098</v>
      </c>
      <c r="BP480" s="49" t="n">
        <v>0.1887942545046549</v>
      </c>
      <c r="BQ480" s="49" t="n">
        <v>-0.03257590388266752</v>
      </c>
      <c r="BR480" s="49" t="n">
        <v>1.000811944681842</v>
      </c>
      <c r="BS480" s="49" t="n">
        <v>-0.01204486730749244</v>
      </c>
      <c r="BT480" s="49" t="n">
        <v>-0.008888625749693679</v>
      </c>
      <c r="BU480" s="49" t="n">
        <v>0.01953677325672309</v>
      </c>
      <c r="BV480" s="49" t="n">
        <v>0.02461243599194985</v>
      </c>
    </row>
    <row r="481">
      <c r="A481" s="51" t="n">
        <v>6.22</v>
      </c>
      <c r="B481" t="inlineStr">
        <is>
          <t>small_joint_1</t>
        </is>
      </c>
      <c r="C481" t="inlineStr">
        <is>
          <t>effort</t>
        </is>
      </c>
      <c r="D481" s="51" t="n">
        <v>0</v>
      </c>
      <c r="E481" s="51" t="n">
        <v>-1.68368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-1.684658435368944</v>
      </c>
      <c r="L481" s="51" t="n">
        <v>-1.53119087731989</v>
      </c>
      <c r="M481" s="51" t="n">
        <v>-0.05734163575247865</v>
      </c>
      <c r="N481" s="51" t="n">
        <v>-1.485104290403532</v>
      </c>
      <c r="O481" s="51" t="n">
        <v>-6.217573732453324</v>
      </c>
      <c r="P481" s="51" t="n">
        <v>1.550570344961699</v>
      </c>
      <c r="Q481" s="51" t="n">
        <v>0.0009784353689441527</v>
      </c>
      <c r="R481" s="51" t="n">
        <v>0.0004008773198902471</v>
      </c>
      <c r="S481" s="51" t="n">
        <v>0.0003279357524786503</v>
      </c>
      <c r="T481" s="51" t="n">
        <v>-7.570959646785447e-05</v>
      </c>
      <c r="U481" s="51" t="n">
        <v>0.003913732453323604</v>
      </c>
      <c r="V481" s="51" t="n">
        <v>-0.0003803449616994747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0.0001169869914630288</v>
      </c>
      <c r="AD481" s="51" t="n">
        <v>-0.0001639539154365707</v>
      </c>
      <c r="AE481" s="51" t="n">
        <v>0.0002409810640336249</v>
      </c>
      <c r="AF481" s="51" t="n">
        <v>0.0004601191948120757</v>
      </c>
      <c r="AG481" s="51" t="n">
        <v>-6.604917772440539e-05</v>
      </c>
      <c r="AH481" s="51" t="n">
        <v>-0.0005117215654873103</v>
      </c>
      <c r="AI481" s="51" t="n">
        <v>0.3374080176045083</v>
      </c>
      <c r="AJ481" s="51" t="n">
        <v>0.3730731739084808</v>
      </c>
      <c r="AK481" s="51" t="n">
        <v>0.1808345525500523</v>
      </c>
      <c r="AL481" s="51" t="n">
        <v>-0.00538673159589319</v>
      </c>
      <c r="AM481" s="51" t="n">
        <v>0.3558602751853137</v>
      </c>
      <c r="AN481" s="51" t="n">
        <v>-0.007130120615660113</v>
      </c>
      <c r="AO481" s="51" t="n">
        <v>0.3381197511838678</v>
      </c>
      <c r="AP481" s="51" t="n">
        <v>-1.049236614185514</v>
      </c>
      <c r="AQ481" s="51" t="n">
        <v>0.4415604424378675</v>
      </c>
      <c r="AR481" s="51" t="n">
        <v>-0.07230020915055101</v>
      </c>
      <c r="AS481" s="51" t="n">
        <v>0.4473575795692456</v>
      </c>
      <c r="AT481" s="51" t="n">
        <v>-0.007225345467135787</v>
      </c>
      <c r="AU481" s="51" t="n">
        <v>337.5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18</v>
      </c>
      <c r="BA481" s="51" t="n">
        <v>6.25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0.578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0.0595</v>
      </c>
      <c r="BM481" s="51" t="n">
        <v>0.1887822096373474</v>
      </c>
      <c r="BN481" s="51" t="n">
        <v>-0.03258479250841721</v>
      </c>
      <c r="BO481" s="51" t="n">
        <v>1.000831481455098</v>
      </c>
      <c r="BP481" s="51" t="n">
        <v>0.1887942686333794</v>
      </c>
      <c r="BQ481" s="51" t="n">
        <v>-0.03257586156666715</v>
      </c>
      <c r="BR481" s="51" t="n">
        <v>1.000811966119695</v>
      </c>
      <c r="BS481" s="51" t="n">
        <v>-0.01205899603198834</v>
      </c>
      <c r="BT481" s="51" t="n">
        <v>-0.008930941750064092</v>
      </c>
      <c r="BU481" s="51" t="n">
        <v>0.01951533540367478</v>
      </c>
      <c r="BV481" s="51" t="n">
        <v>0.02461766483158935</v>
      </c>
    </row>
    <row r="482">
      <c r="A482" s="49" t="n">
        <v>6.23</v>
      </c>
      <c r="B482" s="50" t="inlineStr">
        <is>
          <t>small_joint_1</t>
        </is>
      </c>
      <c r="C482" s="50" t="inlineStr">
        <is>
          <t>effort</t>
        </is>
      </c>
      <c r="D482" s="49" t="n">
        <v>0</v>
      </c>
      <c r="E482" s="49" t="n">
        <v>-1.68368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-1.684656640440746</v>
      </c>
      <c r="L482" s="49" t="n">
        <v>-1.531192130336772</v>
      </c>
      <c r="M482" s="49" t="n">
        <v>-0.05733965348864931</v>
      </c>
      <c r="N482" s="49" t="n">
        <v>-1.485100577793603</v>
      </c>
      <c r="O482" s="49" t="n">
        <v>-6.217575177870995</v>
      </c>
      <c r="P482" s="49" t="n">
        <v>1.550566062606556</v>
      </c>
      <c r="Q482" s="49" t="n">
        <v>0.0009766404407456353</v>
      </c>
      <c r="R482" s="49" t="n">
        <v>0.0004021303367720552</v>
      </c>
      <c r="S482" s="49" t="n">
        <v>0.0003259534886493054</v>
      </c>
      <c r="T482" s="49" t="n">
        <v>-7.942220639667319e-05</v>
      </c>
      <c r="U482" s="49" t="n">
        <v>0.003915177870995379</v>
      </c>
      <c r="V482" s="49" t="n">
        <v>-0.0003760626065565376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0.0002304474773600095</v>
      </c>
      <c r="AD482" s="49" t="n">
        <v>-9.388370610025579e-05</v>
      </c>
      <c r="AE482" s="49" t="n">
        <v>0.0001635054901666613</v>
      </c>
      <c r="AF482" s="49" t="n">
        <v>0.0002990252801917115</v>
      </c>
      <c r="AG482" s="49" t="n">
        <v>-0.0002085019892659463</v>
      </c>
      <c r="AH482" s="49" t="n">
        <v>-0.000360406126489154</v>
      </c>
      <c r="AI482" s="49" t="n">
        <v>0.3361825064496734</v>
      </c>
      <c r="AJ482" s="49" t="n">
        <v>0.3733160404550342</v>
      </c>
      <c r="AK482" s="49" t="n">
        <v>0.1802391387617718</v>
      </c>
      <c r="AL482" s="49" t="n">
        <v>-0.005555389933060215</v>
      </c>
      <c r="AM482" s="49" t="n">
        <v>0.3562227373886892</v>
      </c>
      <c r="AN482" s="49" t="n">
        <v>-0.007064215133573531</v>
      </c>
      <c r="AO482" s="49" t="n">
        <v>0.3374080176045083</v>
      </c>
      <c r="AP482" s="49" t="n">
        <v>-1.047521840657381</v>
      </c>
      <c r="AQ482" s="49" t="n">
        <v>0.4399813358504767</v>
      </c>
      <c r="AR482" s="49" t="n">
        <v>-0.07251356120493911</v>
      </c>
      <c r="AS482" s="49" t="n">
        <v>0.4475993835393891</v>
      </c>
      <c r="AT482" s="49" t="n">
        <v>-0.007130120615659837</v>
      </c>
      <c r="AU482" s="49" t="n">
        <v>337.5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18</v>
      </c>
      <c r="BA482" s="49" t="n">
        <v>6.25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0.578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0.0595</v>
      </c>
      <c r="BM482" s="49" t="n">
        <v>0.1887822096373474</v>
      </c>
      <c r="BN482" s="49" t="n">
        <v>-0.03258479250841721</v>
      </c>
      <c r="BO482" s="49" t="n">
        <v>1.000831481455098</v>
      </c>
      <c r="BP482" s="49" t="n">
        <v>0.1887943015193974</v>
      </c>
      <c r="BQ482" s="49" t="n">
        <v>-0.03257581507515876</v>
      </c>
      <c r="BR482" s="49" t="n">
        <v>1.000811979580918</v>
      </c>
      <c r="BS482" s="49" t="n">
        <v>-0.01209188205003597</v>
      </c>
      <c r="BT482" s="49" t="n">
        <v>-0.008977433258457179</v>
      </c>
      <c r="BU482" s="49" t="n">
        <v>0.01950187417976146</v>
      </c>
      <c r="BV482" s="49" t="n">
        <v>0.02464002873263913</v>
      </c>
    </row>
    <row r="483">
      <c r="A483" s="51" t="n">
        <v>6.24</v>
      </c>
      <c r="B483" t="inlineStr">
        <is>
          <t>small_joint_1</t>
        </is>
      </c>
      <c r="C483" t="inlineStr">
        <is>
          <t>effort</t>
        </is>
      </c>
      <c r="D483" s="51" t="n">
        <v>0</v>
      </c>
      <c r="E483" s="51" t="n">
        <v>-1.68368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-1.684654676108579</v>
      </c>
      <c r="L483" s="51" t="n">
        <v>-1.531192902068398</v>
      </c>
      <c r="M483" s="51" t="n">
        <v>-0.05733807513896478</v>
      </c>
      <c r="N483" s="51" t="n">
        <v>-1.485099396283774</v>
      </c>
      <c r="O483" s="51" t="n">
        <v>-6.217577084791521</v>
      </c>
      <c r="P483" s="51" t="n">
        <v>1.550564062201965</v>
      </c>
      <c r="Q483" s="51" t="n">
        <v>0.0009746761085793754</v>
      </c>
      <c r="R483" s="51" t="n">
        <v>0.0004029020683982143</v>
      </c>
      <c r="S483" s="51" t="n">
        <v>0.0003243751389647789</v>
      </c>
      <c r="T483" s="51" t="n">
        <v>-8.060371622642393e-05</v>
      </c>
      <c r="U483" s="51" t="n">
        <v>0.003917084791520864</v>
      </c>
      <c r="V483" s="51" t="n">
        <v>-0.0003740622019650086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0.0001684451247176873</v>
      </c>
      <c r="AD483" s="51" t="n">
        <v>-6.366290767194901e-05</v>
      </c>
      <c r="AE483" s="51" t="n">
        <v>0.00015346072708584</v>
      </c>
      <c r="AF483" s="51" t="n">
        <v>-2.98422670916617e-05</v>
      </c>
      <c r="AG483" s="51" t="n">
        <v>-0.00017593644757564</v>
      </c>
      <c r="AH483" s="51" t="n">
        <v>-6.891809433044217e-05</v>
      </c>
      <c r="AI483" s="51" t="n">
        <v>0.3359524757162008</v>
      </c>
      <c r="AJ483" s="51" t="n">
        <v>0.3736838265163076</v>
      </c>
      <c r="AK483" s="51" t="n">
        <v>0.1794907323999167</v>
      </c>
      <c r="AL483" s="51" t="n">
        <v>-0.00541681852655165</v>
      </c>
      <c r="AM483" s="51" t="n">
        <v>0.3565542209409534</v>
      </c>
      <c r="AN483" s="51" t="n">
        <v>-0.007047713468366811</v>
      </c>
      <c r="AO483" s="51" t="n">
        <v>0.3361825064496733</v>
      </c>
      <c r="AP483" s="51" t="n">
        <v>-1.047278974110827</v>
      </c>
      <c r="AQ483" s="51" t="n">
        <v>0.4393859220621961</v>
      </c>
      <c r="AR483" s="51" t="n">
        <v>-0.07268221954210613</v>
      </c>
      <c r="AS483" s="51" t="n">
        <v>0.4479618457427647</v>
      </c>
      <c r="AT483" s="51" t="n">
        <v>-0.007064215133573325</v>
      </c>
      <c r="AU483" s="51" t="n">
        <v>337.5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18</v>
      </c>
      <c r="BA483" s="51" t="n">
        <v>6.25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0.578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0.0595</v>
      </c>
      <c r="BM483" s="51" t="n">
        <v>0.1887822096373474</v>
      </c>
      <c r="BN483" s="51" t="n">
        <v>-0.03258479250841721</v>
      </c>
      <c r="BO483" s="51" t="n">
        <v>1.000831481455098</v>
      </c>
      <c r="BP483" s="51" t="n">
        <v>0.1887943378611707</v>
      </c>
      <c r="BQ483" s="51" t="n">
        <v>-0.0325757765593173</v>
      </c>
      <c r="BR483" s="51" t="n">
        <v>1.000811985467185</v>
      </c>
      <c r="BS483" s="51" t="n">
        <v>-0.01212822382329337</v>
      </c>
      <c r="BT483" s="51" t="n">
        <v>-0.00901594909991088</v>
      </c>
      <c r="BU483" s="51" t="n">
        <v>0.01949598791339824</v>
      </c>
      <c r="BV483" s="51" t="n">
        <v>0.02466727986624092</v>
      </c>
    </row>
    <row r="484">
      <c r="A484" s="49" t="n">
        <v>6.25</v>
      </c>
      <c r="B484" s="50" t="inlineStr">
        <is>
          <t>small_joint_1</t>
        </is>
      </c>
      <c r="C484" s="50" t="inlineStr">
        <is>
          <t>effort</t>
        </is>
      </c>
      <c r="D484" s="49" t="n">
        <v>0</v>
      </c>
      <c r="E484" s="49" t="n">
        <v>-1.68368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-1.684653293521002</v>
      </c>
      <c r="L484" s="49" t="n">
        <v>-1.531193151181656</v>
      </c>
      <c r="M484" s="49" t="n">
        <v>-0.05733731375341071</v>
      </c>
      <c r="N484" s="49" t="n">
        <v>-1.485099632300789</v>
      </c>
      <c r="O484" s="49" t="n">
        <v>-6.217578554213031</v>
      </c>
      <c r="P484" s="49" t="n">
        <v>1.5505637063707</v>
      </c>
      <c r="Q484" s="49" t="n">
        <v>0.000973293521002061</v>
      </c>
      <c r="R484" s="49" t="n">
        <v>0.000403151181655792</v>
      </c>
      <c r="S484" s="49" t="n">
        <v>0.0003236137534107092</v>
      </c>
      <c r="T484" s="49" t="n">
        <v>-8.036769921049292e-05</v>
      </c>
      <c r="U484" s="49" t="n">
        <v>0.003918554213030667</v>
      </c>
      <c r="V484" s="49" t="n">
        <v>-0.0003737063707001109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0.0001134704164781819</v>
      </c>
      <c r="AD484" s="49" t="n">
        <v>6.709212776408383e-06</v>
      </c>
      <c r="AE484" s="49" t="n">
        <v>1.30503977824753e-05</v>
      </c>
      <c r="AF484" s="49" t="n">
        <v>-1.871623431383049e-05</v>
      </c>
      <c r="AG484" s="49" t="n">
        <v>-0.0001231355491457592</v>
      </c>
      <c r="AH484" s="49" t="n">
        <v>-8.185245911284354e-06</v>
      </c>
      <c r="AI484" s="49" t="n">
        <v>0.3358765315033569</v>
      </c>
      <c r="AJ484" s="49" t="n">
        <v>0.3730191970912151</v>
      </c>
      <c r="AK484" s="49" t="n">
        <v>0.1799003830748992</v>
      </c>
      <c r="AL484" s="49" t="n">
        <v>-0.005409919262021699</v>
      </c>
      <c r="AM484" s="49" t="n">
        <v>0.3568407652502069</v>
      </c>
      <c r="AN484" s="49" t="n">
        <v>-0.007047082132902239</v>
      </c>
      <c r="AO484" s="49" t="n">
        <v>0.3359524757162007</v>
      </c>
      <c r="AP484" s="49" t="n">
        <v>-1.046911188049554</v>
      </c>
      <c r="AQ484" s="49" t="n">
        <v>0.438637515700341</v>
      </c>
      <c r="AR484" s="49" t="n">
        <v>-0.07254364813559756</v>
      </c>
      <c r="AS484" s="49" t="n">
        <v>0.4482933292950289</v>
      </c>
      <c r="AT484" s="49" t="n">
        <v>-0.0070477134683666</v>
      </c>
      <c r="AU484" s="49" t="n">
        <v>337.5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18</v>
      </c>
      <c r="BA484" s="49" t="n">
        <v>6.25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0.578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0.0595</v>
      </c>
      <c r="BM484" s="49" t="n">
        <v>0.1887822096373474</v>
      </c>
      <c r="BN484" s="49" t="n">
        <v>-0.03258479250841721</v>
      </c>
      <c r="BO484" s="49" t="n">
        <v>1.000831481455098</v>
      </c>
      <c r="BP484" s="49" t="n">
        <v>0.1887943633171379</v>
      </c>
      <c r="BQ484" s="49" t="n">
        <v>-0.03257575657055174</v>
      </c>
      <c r="BR484" s="49" t="n">
        <v>1.000811984738869</v>
      </c>
      <c r="BS484" s="49" t="n">
        <v>-0.01215367979054416</v>
      </c>
      <c r="BT484" s="49" t="n">
        <v>-0.0090359378654703</v>
      </c>
      <c r="BU484" s="49" t="n">
        <v>0.01949671622925031</v>
      </c>
      <c r="BV484" s="49" t="n">
        <v>0.02468769023792291</v>
      </c>
    </row>
    <row r="485">
      <c r="A485" s="51" t="n">
        <v>6.26</v>
      </c>
      <c r="B485" t="inlineStr">
        <is>
          <t>small_joint_1</t>
        </is>
      </c>
      <c r="C485" t="inlineStr">
        <is>
          <t>effort</t>
        </is>
      </c>
      <c r="D485" s="51" t="n">
        <v>0</v>
      </c>
      <c r="E485" s="51" t="n">
        <v>-1.68368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-1.684653027959776</v>
      </c>
      <c r="L485" s="51" t="n">
        <v>-1.531193021266242</v>
      </c>
      <c r="M485" s="51" t="n">
        <v>-0.05733731202471772</v>
      </c>
      <c r="N485" s="51" t="n">
        <v>-1.485100707960826</v>
      </c>
      <c r="O485" s="51" t="n">
        <v>-6.217578948914781</v>
      </c>
      <c r="P485" s="51" t="n">
        <v>1.550564569203337</v>
      </c>
      <c r="Q485" s="51" t="n">
        <v>0.0009730279597763847</v>
      </c>
      <c r="R485" s="51" t="n">
        <v>0.0004030212662422539</v>
      </c>
      <c r="S485" s="51" t="n">
        <v>0.0003236120247177149</v>
      </c>
      <c r="T485" s="51" t="n">
        <v>-7.929203917367289e-05</v>
      </c>
      <c r="U485" s="51" t="n">
        <v>0.003918948914781062</v>
      </c>
      <c r="V485" s="51" t="n">
        <v>-0.0003745692033370052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-4.456663690444889e-05</v>
      </c>
      <c r="AD485" s="51" t="n">
        <v>1.812891495564844e-05</v>
      </c>
      <c r="AE485" s="51" t="n">
        <v>-1.031980888049807e-05</v>
      </c>
      <c r="AF485" s="51" t="n">
        <v>-0.0001804991181651504</v>
      </c>
      <c r="AG485" s="51" t="n">
        <v>2.897327196665824e-05</v>
      </c>
      <c r="AH485" s="51" t="n">
        <v>0.0001637590279932322</v>
      </c>
      <c r="AI485" s="51" t="n">
        <v>0.336795941157473</v>
      </c>
      <c r="AJ485" s="51" t="n">
        <v>0.3728387446599825</v>
      </c>
      <c r="AK485" s="51" t="n">
        <v>0.1800765275210363</v>
      </c>
      <c r="AL485" s="51" t="n">
        <v>-0.005218970192033287</v>
      </c>
      <c r="AM485" s="51" t="n">
        <v>0.3569969254123319</v>
      </c>
      <c r="AN485" s="51" t="n">
        <v>-0.007075008814658942</v>
      </c>
      <c r="AO485" s="51" t="n">
        <v>0.3358765315033568</v>
      </c>
      <c r="AP485" s="51" t="n">
        <v>-1.047575817474646</v>
      </c>
      <c r="AQ485" s="51" t="n">
        <v>0.4390471663753235</v>
      </c>
      <c r="AR485" s="51" t="n">
        <v>-0.07253674887106762</v>
      </c>
      <c r="AS485" s="51" t="n">
        <v>0.4485798736042824</v>
      </c>
      <c r="AT485" s="51" t="n">
        <v>-0.007047082132902025</v>
      </c>
      <c r="AU485" s="51" t="n">
        <v>337.5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18</v>
      </c>
      <c r="BA485" s="51" t="n">
        <v>6.25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0.578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0.0595</v>
      </c>
      <c r="BM485" s="51" t="n">
        <v>0.1887822096373474</v>
      </c>
      <c r="BN485" s="51" t="n">
        <v>-0.03258479250841721</v>
      </c>
      <c r="BO485" s="51" t="n">
        <v>1.000831481455098</v>
      </c>
      <c r="BP485" s="51" t="n">
        <v>0.1887943684432181</v>
      </c>
      <c r="BQ485" s="51" t="n">
        <v>-0.03257575600312347</v>
      </c>
      <c r="BR485" s="51" t="n">
        <v>1.000811982253336</v>
      </c>
      <c r="BS485" s="51" t="n">
        <v>-0.01215880587074336</v>
      </c>
      <c r="BT485" s="51" t="n">
        <v>-0.009036505293741337</v>
      </c>
      <c r="BU485" s="51" t="n">
        <v>0.01949920176191888</v>
      </c>
      <c r="BV485" s="51" t="n">
        <v>0.02469238460493961</v>
      </c>
    </row>
    <row r="486">
      <c r="A486" s="49" t="n">
        <v>6.27</v>
      </c>
      <c r="B486" s="50" t="inlineStr">
        <is>
          <t>small_joint_1</t>
        </is>
      </c>
      <c r="C486" s="50" t="inlineStr">
        <is>
          <t>effort</t>
        </is>
      </c>
      <c r="D486" s="49" t="n">
        <v>0</v>
      </c>
      <c r="E486" s="49" t="n">
        <v>-1.68368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-1.684653798886349</v>
      </c>
      <c r="L486" s="49" t="n">
        <v>-1.531192605743114</v>
      </c>
      <c r="M486" s="49" t="n">
        <v>-0.05733798269839808</v>
      </c>
      <c r="N486" s="49" t="n">
        <v>-1.48510205612728</v>
      </c>
      <c r="O486" s="49" t="n">
        <v>-6.21757829301546</v>
      </c>
      <c r="P486" s="49" t="n">
        <v>1.550566121747551</v>
      </c>
      <c r="Q486" s="49" t="n">
        <v>0.0009737988863494085</v>
      </c>
      <c r="R486" s="49" t="n">
        <v>0.000402605743113682</v>
      </c>
      <c r="S486" s="49" t="n">
        <v>0.0003242826983980776</v>
      </c>
      <c r="T486" s="49" t="n">
        <v>-7.794387271964354e-05</v>
      </c>
      <c r="U486" s="49" t="n">
        <v>0.00391829301545954</v>
      </c>
      <c r="V486" s="49" t="n">
        <v>-0.0003761217475515277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-0.0001036599246376269</v>
      </c>
      <c r="AD486" s="49" t="n">
        <v>6.077435470148312e-05</v>
      </c>
      <c r="AE486" s="49" t="n">
        <v>-0.0001135532345218034</v>
      </c>
      <c r="AF486" s="49" t="n">
        <v>-9.767348162844172e-05</v>
      </c>
      <c r="AG486" s="49" t="n">
        <v>9.547401623906122e-05</v>
      </c>
      <c r="AH486" s="49" t="n">
        <v>0.0001485102115999096</v>
      </c>
      <c r="AI486" s="49" t="n">
        <v>0.3374715510326644</v>
      </c>
      <c r="AJ486" s="49" t="n">
        <v>0.3719639856232892</v>
      </c>
      <c r="AK486" s="49" t="n">
        <v>0.181055117554219</v>
      </c>
      <c r="AL486" s="49" t="n">
        <v>-0.005178758548783767</v>
      </c>
      <c r="AM486" s="49" t="n">
        <v>0.3570986535944692</v>
      </c>
      <c r="AN486" s="49" t="n">
        <v>-0.007104221289645793</v>
      </c>
      <c r="AO486" s="49" t="n">
        <v>0.3367959411574729</v>
      </c>
      <c r="AP486" s="49" t="n">
        <v>-1.047756269905879</v>
      </c>
      <c r="AQ486" s="49" t="n">
        <v>0.4392233108214605</v>
      </c>
      <c r="AR486" s="49" t="n">
        <v>-0.07234579980107921</v>
      </c>
      <c r="AS486" s="49" t="n">
        <v>0.4487360337664074</v>
      </c>
      <c r="AT486" s="49" t="n">
        <v>-0.007075008814658907</v>
      </c>
      <c r="AU486" s="49" t="n">
        <v>337.5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18</v>
      </c>
      <c r="BA486" s="49" t="n">
        <v>6.25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0.578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0.0595</v>
      </c>
      <c r="BM486" s="49" t="n">
        <v>0.1887822096373474</v>
      </c>
      <c r="BN486" s="49" t="n">
        <v>-0.03258479250841721</v>
      </c>
      <c r="BO486" s="49" t="n">
        <v>1.000831481455098</v>
      </c>
      <c r="BP486" s="49" t="n">
        <v>0.188794354508072</v>
      </c>
      <c r="BQ486" s="49" t="n">
        <v>-0.03257577264573511</v>
      </c>
      <c r="BR486" s="49" t="n">
        <v>1.000811978818916</v>
      </c>
      <c r="BS486" s="49" t="n">
        <v>-0.01214487072465076</v>
      </c>
      <c r="BT486" s="49" t="n">
        <v>-0.009019862682098367</v>
      </c>
      <c r="BU486" s="49" t="n">
        <v>0.01950263618244463</v>
      </c>
      <c r="BV486" s="49" t="n">
        <v>0.0246821519683189</v>
      </c>
    </row>
    <row r="487">
      <c r="A487" s="51" t="n">
        <v>6.28</v>
      </c>
      <c r="B487" t="inlineStr">
        <is>
          <t>small_joint_1</t>
        </is>
      </c>
      <c r="C487" t="inlineStr">
        <is>
          <t>effort</t>
        </is>
      </c>
      <c r="D487" s="51" t="n">
        <v>0</v>
      </c>
      <c r="E487" s="51" t="n">
        <v>-1.68368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-1.684655298581305</v>
      </c>
      <c r="L487" s="51" t="n">
        <v>-1.531192067779874</v>
      </c>
      <c r="M487" s="51" t="n">
        <v>-0.05733895749289925</v>
      </c>
      <c r="N487" s="51" t="n">
        <v>-1.485103747826028</v>
      </c>
      <c r="O487" s="51" t="n">
        <v>-6.217576905020285</v>
      </c>
      <c r="P487" s="51" t="n">
        <v>1.550568213668933</v>
      </c>
      <c r="Q487" s="51" t="n">
        <v>0.0009752985813049619</v>
      </c>
      <c r="R487" s="51" t="n">
        <v>0.0004020677798739491</v>
      </c>
      <c r="S487" s="51" t="n">
        <v>0.0003252574928992447</v>
      </c>
      <c r="T487" s="51" t="n">
        <v>-7.625217397189132e-05</v>
      </c>
      <c r="U487" s="51" t="n">
        <v>0.003916905020284744</v>
      </c>
      <c r="V487" s="51" t="n">
        <v>-0.0003782136689327587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-0.0001877844481578053</v>
      </c>
      <c r="AD487" s="51" t="n">
        <v>4.817803426526158e-05</v>
      </c>
      <c r="AE487" s="51" t="n">
        <v>-8.443795595855727e-05</v>
      </c>
      <c r="AF487" s="51" t="n">
        <v>-0.0002279091553676188</v>
      </c>
      <c r="AG487" s="51" t="n">
        <v>0.0001741367950531215</v>
      </c>
      <c r="AH487" s="51" t="n">
        <v>0.0002590811254422907</v>
      </c>
      <c r="AI487" s="51" t="n">
        <v>0.3385434013826163</v>
      </c>
      <c r="AJ487" s="51" t="n">
        <v>0.3717522865222628</v>
      </c>
      <c r="AK487" s="51" t="n">
        <v>0.1814701611766863</v>
      </c>
      <c r="AL487" s="51" t="n">
        <v>-0.004963575627608874</v>
      </c>
      <c r="AM487" s="51" t="n">
        <v>0.357133681312896</v>
      </c>
      <c r="AN487" s="51" t="n">
        <v>-0.007150640918888004</v>
      </c>
      <c r="AO487" s="51" t="n">
        <v>0.3374715510326643</v>
      </c>
      <c r="AP487" s="51" t="n">
        <v>-1.048631028942572</v>
      </c>
      <c r="AQ487" s="51" t="n">
        <v>0.4402019008546433</v>
      </c>
      <c r="AR487" s="51" t="n">
        <v>-0.07230558815782968</v>
      </c>
      <c r="AS487" s="51" t="n">
        <v>0.4488377619485446</v>
      </c>
      <c r="AT487" s="51" t="n">
        <v>-0.007104221289645791</v>
      </c>
      <c r="AU487" s="51" t="n">
        <v>337.5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18</v>
      </c>
      <c r="BA487" s="51" t="n">
        <v>6.25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0.578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0.0595</v>
      </c>
      <c r="BM487" s="51" t="n">
        <v>0.1887822096373474</v>
      </c>
      <c r="BN487" s="51" t="n">
        <v>-0.03258479250841721</v>
      </c>
      <c r="BO487" s="51" t="n">
        <v>1.000831481455098</v>
      </c>
      <c r="BP487" s="51" t="n">
        <v>0.1887943275675409</v>
      </c>
      <c r="BQ487" s="51" t="n">
        <v>-0.03257579823333571</v>
      </c>
      <c r="BR487" s="51" t="n">
        <v>1.000811976690844</v>
      </c>
      <c r="BS487" s="51" t="n">
        <v>-0.01211793019348373</v>
      </c>
      <c r="BT487" s="51" t="n">
        <v>-0.008994275081497527</v>
      </c>
      <c r="BU487" s="51" t="n">
        <v>0.01950476425460757</v>
      </c>
      <c r="BV487" s="51" t="n">
        <v>0.02466124581288644</v>
      </c>
    </row>
    <row r="488">
      <c r="A488" s="49" t="n">
        <v>6.29</v>
      </c>
      <c r="B488" s="50" t="inlineStr">
        <is>
          <t>small_joint_1</t>
        </is>
      </c>
      <c r="C488" s="50" t="inlineStr">
        <is>
          <t>effort</t>
        </is>
      </c>
      <c r="D488" s="49" t="n">
        <v>0</v>
      </c>
      <c r="E488" s="49" t="n">
        <v>-1.68368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-1.684656976481351</v>
      </c>
      <c r="L488" s="49" t="n">
        <v>-1.531191488031671</v>
      </c>
      <c r="M488" s="49" t="n">
        <v>-0.05734003707895966</v>
      </c>
      <c r="N488" s="49" t="n">
        <v>-1.485105471950908</v>
      </c>
      <c r="O488" s="49" t="n">
        <v>-6.217575334364865</v>
      </c>
      <c r="P488" s="49" t="n">
        <v>1.550570407287383</v>
      </c>
      <c r="Q488" s="49" t="n">
        <v>0.0009769764813514215</v>
      </c>
      <c r="R488" s="49" t="n">
        <v>0.0004014880316711711</v>
      </c>
      <c r="S488" s="49" t="n">
        <v>0.0003263370789596612</v>
      </c>
      <c r="T488" s="49" t="n">
        <v>-7.452804909235944e-05</v>
      </c>
      <c r="U488" s="49" t="n">
        <v>0.003915334364864798</v>
      </c>
      <c r="V488" s="49" t="n">
        <v>-0.0003804072873831998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-0.0001513566487790018</v>
      </c>
      <c r="AD488" s="49" t="n">
        <v>6.608474820645911e-05</v>
      </c>
      <c r="AE488" s="49" t="n">
        <v>-0.0001273112328425892</v>
      </c>
      <c r="AF488" s="49" t="n">
        <v>-0.0001272928327883855</v>
      </c>
      <c r="AG488" s="49" t="n">
        <v>0.0001429836863487935</v>
      </c>
      <c r="AH488" s="49" t="n">
        <v>0.0001871416142549516</v>
      </c>
      <c r="AI488" s="49" t="n">
        <v>0.338952186882108</v>
      </c>
      <c r="AJ488" s="49" t="n">
        <v>0.3710757998771572</v>
      </c>
      <c r="AK488" s="49" t="n">
        <v>0.1823378912340173</v>
      </c>
      <c r="AL488" s="49" t="n">
        <v>-0.004907492489290409</v>
      </c>
      <c r="AM488" s="49" t="n">
        <v>0.3571971498036728</v>
      </c>
      <c r="AN488" s="49" t="n">
        <v>-0.007188044404201373</v>
      </c>
      <c r="AO488" s="49" t="n">
        <v>0.3385434013826162</v>
      </c>
      <c r="AP488" s="49" t="n">
        <v>-1.048842728043598</v>
      </c>
      <c r="AQ488" s="49" t="n">
        <v>0.4406169444771105</v>
      </c>
      <c r="AR488" s="49" t="n">
        <v>-0.0720904052366548</v>
      </c>
      <c r="AS488" s="49" t="n">
        <v>0.4488727896669715</v>
      </c>
      <c r="AT488" s="49" t="n">
        <v>-0.007150640918887805</v>
      </c>
      <c r="AU488" s="49" t="n">
        <v>337.5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18</v>
      </c>
      <c r="BA488" s="49" t="n">
        <v>6.25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0.578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0.0595</v>
      </c>
      <c r="BM488" s="49" t="n">
        <v>0.1887822096373474</v>
      </c>
      <c r="BN488" s="49" t="n">
        <v>-0.03258479250841721</v>
      </c>
      <c r="BO488" s="49" t="n">
        <v>1.000831481455098</v>
      </c>
      <c r="BP488" s="49" t="n">
        <v>0.1887942973624263</v>
      </c>
      <c r="BQ488" s="49" t="n">
        <v>-0.03257582657503267</v>
      </c>
      <c r="BR488" s="49" t="n">
        <v>1.000811974538421</v>
      </c>
      <c r="BS488" s="49" t="n">
        <v>-0.01208772507890754</v>
      </c>
      <c r="BT488" s="49" t="n">
        <v>-0.008965933384542935</v>
      </c>
      <c r="BU488" s="49" t="n">
        <v>0.01950691667773619</v>
      </c>
      <c r="BV488" s="49" t="n">
        <v>0.02463779327195222</v>
      </c>
    </row>
    <row r="489">
      <c r="A489" s="51" t="n">
        <v>6.3</v>
      </c>
      <c r="B489" t="inlineStr">
        <is>
          <t>small_joint_1</t>
        </is>
      </c>
      <c r="C489" t="inlineStr">
        <is>
          <t>effort</t>
        </is>
      </c>
      <c r="D489" s="51" t="n">
        <v>0</v>
      </c>
      <c r="E489" s="51" t="n">
        <v>-1.68368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-1.684658486589647</v>
      </c>
      <c r="L489" s="51" t="n">
        <v>-1.53119100877101</v>
      </c>
      <c r="M489" s="51" t="n">
        <v>-0.05734091242686471</v>
      </c>
      <c r="N489" s="51" t="n">
        <v>-1.48510713354211</v>
      </c>
      <c r="O489" s="51" t="n">
        <v>-6.217573926881349</v>
      </c>
      <c r="P489" s="51" t="n">
        <v>1.550572432099821</v>
      </c>
      <c r="Q489" s="51" t="n">
        <v>0.000978486589646721</v>
      </c>
      <c r="R489" s="51" t="n">
        <v>0.00040100877100957</v>
      </c>
      <c r="S489" s="51" t="n">
        <v>0.0003272124268647106</v>
      </c>
      <c r="T489" s="51" t="n">
        <v>-7.28664578897309e-05</v>
      </c>
      <c r="U489" s="51" t="n">
        <v>0.003913926881349283</v>
      </c>
      <c r="V489" s="51" t="n">
        <v>-0.0003824320998209174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-0.0001506677686610711</v>
      </c>
      <c r="AD489" s="51" t="n">
        <v>3.314851600993769e-05</v>
      </c>
      <c r="AE489" s="51" t="n">
        <v>-5.507566732090502e-05</v>
      </c>
      <c r="AF489" s="51" t="n">
        <v>-0.0001982391882337947</v>
      </c>
      <c r="AG489" s="51" t="n">
        <v>0.0001388218619068071</v>
      </c>
      <c r="AH489" s="51" t="n">
        <v>0.000215295885810797</v>
      </c>
      <c r="AI489" s="51" t="n">
        <v>0.339518870562917</v>
      </c>
      <c r="AJ489" s="51" t="n">
        <v>0.371201438691787</v>
      </c>
      <c r="AK489" s="51" t="n">
        <v>0.1824623653564044</v>
      </c>
      <c r="AL489" s="51" t="n">
        <v>-0.004735943192452346</v>
      </c>
      <c r="AM489" s="51" t="n">
        <v>0.3572635234343913</v>
      </c>
      <c r="AN489" s="51" t="n">
        <v>-0.007228376664774827</v>
      </c>
      <c r="AO489" s="51" t="n">
        <v>0.338952186882108</v>
      </c>
      <c r="AP489" s="51" t="n">
        <v>-1.049519214688704</v>
      </c>
      <c r="AQ489" s="51" t="n">
        <v>0.4414846745344416</v>
      </c>
      <c r="AR489" s="51" t="n">
        <v>-0.07203432209833632</v>
      </c>
      <c r="AS489" s="51" t="n">
        <v>0.4489362581577483</v>
      </c>
      <c r="AT489" s="51" t="n">
        <v>-0.00718804440420103</v>
      </c>
      <c r="AU489" s="51" t="n">
        <v>337.5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18</v>
      </c>
      <c r="BA489" s="51" t="n">
        <v>6.25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0.578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0.0595</v>
      </c>
      <c r="BM489" s="51" t="n">
        <v>0.1887822096373474</v>
      </c>
      <c r="BN489" s="51" t="n">
        <v>-0.03258479250841721</v>
      </c>
      <c r="BO489" s="51" t="n">
        <v>1.000831481455098</v>
      </c>
      <c r="BP489" s="51" t="n">
        <v>0.1887942704137396</v>
      </c>
      <c r="BQ489" s="51" t="n">
        <v>-0.03257585031147946</v>
      </c>
      <c r="BR489" s="51" t="n">
        <v>1.000811973714062</v>
      </c>
      <c r="BS489" s="51" t="n">
        <v>-0.01206077639220871</v>
      </c>
      <c r="BT489" s="51" t="n">
        <v>-0.008942196937755664</v>
      </c>
      <c r="BU489" s="51" t="n">
        <v>0.01950774103631758</v>
      </c>
      <c r="BV489" s="51" t="n">
        <v>0.02461660361618748</v>
      </c>
    </row>
    <row r="490">
      <c r="A490" s="49" t="n">
        <v>6.31</v>
      </c>
      <c r="B490" s="50" t="inlineStr">
        <is>
          <t>small_joint_1</t>
        </is>
      </c>
      <c r="C490" s="50" t="inlineStr">
        <is>
          <t>effort</t>
        </is>
      </c>
      <c r="D490" s="49" t="n">
        <v>0</v>
      </c>
      <c r="E490" s="49" t="n">
        <v>-1.68368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-1.684659542662809</v>
      </c>
      <c r="L490" s="49" t="n">
        <v>-1.531190684126933</v>
      </c>
      <c r="M490" s="49" t="n">
        <v>-0.05734152066977595</v>
      </c>
      <c r="N490" s="49" t="n">
        <v>-1.485108206960731</v>
      </c>
      <c r="O490" s="49" t="n">
        <v>-6.217572933259792</v>
      </c>
      <c r="P490" s="49" t="n">
        <v>1.550573771698093</v>
      </c>
      <c r="Q490" s="49" t="n">
        <v>0.0009795426628087522</v>
      </c>
      <c r="R490" s="49" t="n">
        <v>0.0004006841269326156</v>
      </c>
      <c r="S490" s="49" t="n">
        <v>0.0003278206697759495</v>
      </c>
      <c r="T490" s="49" t="n">
        <v>-7.179303926907465e-05</v>
      </c>
      <c r="U490" s="49" t="n">
        <v>0.003912933259791807</v>
      </c>
      <c r="V490" s="49" t="n">
        <v>-0.000383771698092783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-6.870506770855942e-05</v>
      </c>
      <c r="AD490" s="49" t="n">
        <v>3.195478591104387e-05</v>
      </c>
      <c r="AE490" s="49" t="n">
        <v>-6.557455835858809e-05</v>
      </c>
      <c r="AF490" s="49" t="n">
        <v>-3.319206502005296e-05</v>
      </c>
      <c r="AG490" s="49" t="n">
        <v>6.701507678844162e-05</v>
      </c>
      <c r="AH490" s="49" t="n">
        <v>6.761335293903499e-05</v>
      </c>
      <c r="AI490" s="49" t="n">
        <v>0.339444740465813</v>
      </c>
      <c r="AJ490" s="49" t="n">
        <v>0.3710217597930074</v>
      </c>
      <c r="AK490" s="49" t="n">
        <v>0.1828977335296471</v>
      </c>
      <c r="AL490" s="49" t="n">
        <v>-0.004773662021125338</v>
      </c>
      <c r="AM490" s="49" t="n">
        <v>0.3573918280760793</v>
      </c>
      <c r="AN490" s="49" t="n">
        <v>-0.007245920523377514</v>
      </c>
      <c r="AO490" s="49" t="n">
        <v>0.3395188705629169</v>
      </c>
      <c r="AP490" s="49" t="n">
        <v>-1.049393575874074</v>
      </c>
      <c r="AQ490" s="49" t="n">
        <v>0.4416091486568287</v>
      </c>
      <c r="AR490" s="49" t="n">
        <v>-0.07186277280149826</v>
      </c>
      <c r="AS490" s="49" t="n">
        <v>0.4490026317884668</v>
      </c>
      <c r="AT490" s="49" t="n">
        <v>-0.007228376664774897</v>
      </c>
      <c r="AU490" s="49" t="n">
        <v>337.5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18</v>
      </c>
      <c r="BA490" s="49" t="n">
        <v>6.25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0.578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0.0595</v>
      </c>
      <c r="BM490" s="49" t="n">
        <v>0.1887822096373474</v>
      </c>
      <c r="BN490" s="49" t="n">
        <v>-0.03258479250841721</v>
      </c>
      <c r="BO490" s="49" t="n">
        <v>1.000831481455098</v>
      </c>
      <c r="BP490" s="49" t="n">
        <v>0.1887942515230727</v>
      </c>
      <c r="BQ490" s="49" t="n">
        <v>-0.03257586685866663</v>
      </c>
      <c r="BR490" s="49" t="n">
        <v>1.000811973234484</v>
      </c>
      <c r="BS490" s="49" t="n">
        <v>-0.01204188572528908</v>
      </c>
      <c r="BT490" s="49" t="n">
        <v>-0.008925649750586573</v>
      </c>
      <c r="BU490" s="49" t="n">
        <v>0.01950822061380642</v>
      </c>
      <c r="BV490" s="49" t="n">
        <v>0.02460172568760185</v>
      </c>
    </row>
    <row r="491">
      <c r="A491" s="51" t="n">
        <v>6.32</v>
      </c>
      <c r="B491" t="inlineStr">
        <is>
          <t>small_joint_1</t>
        </is>
      </c>
      <c r="C491" t="inlineStr">
        <is>
          <t>effort</t>
        </is>
      </c>
      <c r="D491" s="51" t="n">
        <v>0</v>
      </c>
      <c r="E491" s="51" t="n">
        <v>-1.68368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-1.684660143711971</v>
      </c>
      <c r="L491" s="51" t="n">
        <v>-1.531190597608077</v>
      </c>
      <c r="M491" s="51" t="n">
        <v>-0.0573417276670055</v>
      </c>
      <c r="N491" s="51" t="n">
        <v>-1.485108589535567</v>
      </c>
      <c r="O491" s="51" t="n">
        <v>-6.217572337002523</v>
      </c>
      <c r="P491" s="51" t="n">
        <v>1.550574280875095</v>
      </c>
      <c r="Q491" s="51" t="n">
        <v>0.0009801437119711931</v>
      </c>
      <c r="R491" s="51" t="n">
        <v>0.0004005976080772022</v>
      </c>
      <c r="S491" s="51" t="n">
        <v>0.000328027667005501</v>
      </c>
      <c r="T491" s="51" t="n">
        <v>-7.141046443259746e-05</v>
      </c>
      <c r="U491" s="51" t="n">
        <v>0.003912337002523358</v>
      </c>
      <c r="V491" s="51" t="n">
        <v>-0.0003842808750953441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-5.305775702207056e-05</v>
      </c>
      <c r="AD491" s="51" t="n">
        <v>-1.039588672921334e-05</v>
      </c>
      <c r="AE491" s="51" t="n">
        <v>1.599925544981502e-05</v>
      </c>
      <c r="AF491" s="51" t="n">
        <v>-4.248589921532274e-05</v>
      </c>
      <c r="AG491" s="51" t="n">
        <v>5.355902578964246e-05</v>
      </c>
      <c r="AH491" s="51" t="n">
        <v>3.733408654924344e-05</v>
      </c>
      <c r="AI491" s="51" t="n">
        <v>0.339614969676016</v>
      </c>
      <c r="AJ491" s="51" t="n">
        <v>0.3716325701057799</v>
      </c>
      <c r="AK491" s="51" t="n">
        <v>0.1826100602077095</v>
      </c>
      <c r="AL491" s="51" t="n">
        <v>-0.004741141116869083</v>
      </c>
      <c r="AM491" s="51" t="n">
        <v>0.3575302920864468</v>
      </c>
      <c r="AN491" s="51" t="n">
        <v>-0.007255505236531473</v>
      </c>
      <c r="AO491" s="51" t="n">
        <v>0.339444740465813</v>
      </c>
      <c r="AP491" s="51" t="n">
        <v>-1.049573254772854</v>
      </c>
      <c r="AQ491" s="51" t="n">
        <v>0.4420445168300713</v>
      </c>
      <c r="AR491" s="51" t="n">
        <v>-0.07190049163017125</v>
      </c>
      <c r="AS491" s="51" t="n">
        <v>0.4491309364301548</v>
      </c>
      <c r="AT491" s="51" t="n">
        <v>-0.007245920523377431</v>
      </c>
      <c r="AU491" s="51" t="n">
        <v>337.5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18</v>
      </c>
      <c r="BA491" s="51" t="n">
        <v>6.25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0.578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0.0595</v>
      </c>
      <c r="BM491" s="51" t="n">
        <v>0.1887822096373474</v>
      </c>
      <c r="BN491" s="51" t="n">
        <v>-0.03258479250841721</v>
      </c>
      <c r="BO491" s="51" t="n">
        <v>1.000831481455098</v>
      </c>
      <c r="BP491" s="51" t="n">
        <v>0.1887942409095785</v>
      </c>
      <c r="BQ491" s="51" t="n">
        <v>-0.03257587361060987</v>
      </c>
      <c r="BR491" s="51" t="n">
        <v>1.000811974789973</v>
      </c>
      <c r="BS491" s="51" t="n">
        <v>-0.01203127223114997</v>
      </c>
      <c r="BT491" s="51" t="n">
        <v>-0.008918897807345949</v>
      </c>
      <c r="BU491" s="51" t="n">
        <v>0.01950666512540167</v>
      </c>
      <c r="BV491" s="51" t="n">
        <v>0.02459284924347893</v>
      </c>
    </row>
    <row r="492">
      <c r="A492" s="49" t="n">
        <v>6.33</v>
      </c>
      <c r="B492" s="50" t="inlineStr">
        <is>
          <t>small_joint_1</t>
        </is>
      </c>
      <c r="C492" s="50" t="inlineStr">
        <is>
          <t>effort</t>
        </is>
      </c>
      <c r="D492" s="49" t="n">
        <v>0</v>
      </c>
      <c r="E492" s="49" t="n">
        <v>-1.68368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-1.684660294561201</v>
      </c>
      <c r="L492" s="49" t="n">
        <v>-1.531190717050523</v>
      </c>
      <c r="M492" s="49" t="n">
        <v>-0.05734162933064317</v>
      </c>
      <c r="N492" s="49" t="n">
        <v>-1.485108069918465</v>
      </c>
      <c r="O492" s="49" t="n">
        <v>-6.217572116432933</v>
      </c>
      <c r="P492" s="49" t="n">
        <v>1.55057382415954</v>
      </c>
      <c r="Q492" s="49" t="n">
        <v>0.0009802945612007452</v>
      </c>
      <c r="R492" s="49" t="n">
        <v>0.0004007170505231361</v>
      </c>
      <c r="S492" s="49" t="n">
        <v>0.0003279293306431702</v>
      </c>
      <c r="T492" s="49" t="n">
        <v>-7.193008153527636e-05</v>
      </c>
      <c r="U492" s="49" t="n">
        <v>0.00391211643293321</v>
      </c>
      <c r="V492" s="49" t="n">
        <v>-0.0003838241595397474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1.596948779634727e-05</v>
      </c>
      <c r="AD492" s="49" t="n">
        <v>-1.322524298711015e-05</v>
      </c>
      <c r="AE492" s="49" t="n">
        <v>4.802612685347402e-06</v>
      </c>
      <c r="AF492" s="49" t="n">
        <v>0.0001292918592101834</v>
      </c>
      <c r="AG492" s="49" t="n">
        <v>-3.695830387720131e-06</v>
      </c>
      <c r="AH492" s="49" t="n">
        <v>-0.0001136351217279844</v>
      </c>
      <c r="AI492" s="49" t="n">
        <v>0.3393129862321544</v>
      </c>
      <c r="AJ492" s="49" t="n">
        <v>0.3718754757146216</v>
      </c>
      <c r="AK492" s="49" t="n">
        <v>0.182667729506852</v>
      </c>
      <c r="AL492" s="49" t="n">
        <v>-0.004903054208525427</v>
      </c>
      <c r="AM492" s="49" t="n">
        <v>0.3577179639275427</v>
      </c>
      <c r="AN492" s="49" t="n">
        <v>-0.007240520192280376</v>
      </c>
      <c r="AO492" s="49" t="n">
        <v>0.339614969676016</v>
      </c>
      <c r="AP492" s="49" t="n">
        <v>-1.048962444460081</v>
      </c>
      <c r="AQ492" s="49" t="n">
        <v>0.4417568435081337</v>
      </c>
      <c r="AR492" s="49" t="n">
        <v>-0.07186797072591498</v>
      </c>
      <c r="AS492" s="49" t="n">
        <v>0.4492694004405223</v>
      </c>
      <c r="AT492" s="49" t="n">
        <v>-0.007255505236531474</v>
      </c>
      <c r="AU492" s="49" t="n">
        <v>337.5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18</v>
      </c>
      <c r="BA492" s="49" t="n">
        <v>6.25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0.578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0.0595</v>
      </c>
      <c r="BM492" s="49" t="n">
        <v>0.1887822096373474</v>
      </c>
      <c r="BN492" s="49" t="n">
        <v>-0.03258479250841721</v>
      </c>
      <c r="BO492" s="49" t="n">
        <v>1.000831481455098</v>
      </c>
      <c r="BP492" s="49" t="n">
        <v>0.1887942382005471</v>
      </c>
      <c r="BQ492" s="49" t="n">
        <v>-0.03257587233293474</v>
      </c>
      <c r="BR492" s="49" t="n">
        <v>1.000811977363062</v>
      </c>
      <c r="BS492" s="49" t="n">
        <v>-0.01202856319976187</v>
      </c>
      <c r="BT492" s="49" t="n">
        <v>-0.008920175482471371</v>
      </c>
      <c r="BU492" s="49" t="n">
        <v>0.01950409203610448</v>
      </c>
      <c r="BV492" s="49" t="n">
        <v>0.02458994651156409</v>
      </c>
    </row>
    <row r="493">
      <c r="A493" s="51" t="n">
        <v>6.34</v>
      </c>
      <c r="B493" t="inlineStr">
        <is>
          <t>small_joint_1</t>
        </is>
      </c>
      <c r="C493" t="inlineStr">
        <is>
          <t>effort</t>
        </is>
      </c>
      <c r="D493" s="51" t="n">
        <v>0</v>
      </c>
      <c r="E493" s="51" t="n">
        <v>-1.68368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-1.684660165689275</v>
      </c>
      <c r="L493" s="51" t="n">
        <v>-1.531191022449538</v>
      </c>
      <c r="M493" s="51" t="n">
        <v>-0.05734123445305488</v>
      </c>
      <c r="N493" s="51" t="n">
        <v>-1.48510699836357</v>
      </c>
      <c r="O493" s="51" t="n">
        <v>-6.217572124524325</v>
      </c>
      <c r="P493" s="51" t="n">
        <v>1.550572727958005</v>
      </c>
      <c r="Q493" s="51" t="n">
        <v>0.0009801656892753918</v>
      </c>
      <c r="R493" s="51" t="n">
        <v>0.0004010224495374359</v>
      </c>
      <c r="S493" s="51" t="n">
        <v>0.0003275344530548827</v>
      </c>
      <c r="T493" s="51" t="n">
        <v>-7.300163642987023e-05</v>
      </c>
      <c r="U493" s="51" t="n">
        <v>0.003912124524324767</v>
      </c>
      <c r="V493" s="51" t="n">
        <v>-0.0003827279580050913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1.033404956251007e-05</v>
      </c>
      <c r="AD493" s="51" t="n">
        <v>-4.47439599266904e-05</v>
      </c>
      <c r="AE493" s="51" t="n">
        <v>6.789889804680656e-05</v>
      </c>
      <c r="AF493" s="51" t="n">
        <v>8.921856524082969e-05</v>
      </c>
      <c r="AG493" s="51" t="n">
        <v>1.605716893459969e-06</v>
      </c>
      <c r="AH493" s="51" t="n">
        <v>-0.0001064916070809517</v>
      </c>
      <c r="AI493" s="51" t="n">
        <v>0.3393645649423304</v>
      </c>
      <c r="AJ493" s="51" t="n">
        <v>0.3726874662939882</v>
      </c>
      <c r="AK493" s="51" t="n">
        <v>0.1821565962076469</v>
      </c>
      <c r="AL493" s="51" t="n">
        <v>-0.00495810708120754</v>
      </c>
      <c r="AM493" s="51" t="n">
        <v>0.3578999068568706</v>
      </c>
      <c r="AN493" s="51" t="n">
        <v>-0.007223425771375335</v>
      </c>
      <c r="AO493" s="51" t="n">
        <v>0.3393129862321544</v>
      </c>
      <c r="AP493" s="51" t="n">
        <v>-1.04871953885124</v>
      </c>
      <c r="AQ493" s="51" t="n">
        <v>0.4418145128072762</v>
      </c>
      <c r="AR493" s="51" t="n">
        <v>-0.07202988381757133</v>
      </c>
      <c r="AS493" s="51" t="n">
        <v>0.4494570722816182</v>
      </c>
      <c r="AT493" s="51" t="n">
        <v>-0.007240520192280126</v>
      </c>
      <c r="AU493" s="51" t="n">
        <v>337.5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18</v>
      </c>
      <c r="BA493" s="51" t="n">
        <v>6.25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0.578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0.0595</v>
      </c>
      <c r="BM493" s="51" t="n">
        <v>0.1887822096373474</v>
      </c>
      <c r="BN493" s="51" t="n">
        <v>-0.03258479250841721</v>
      </c>
      <c r="BO493" s="51" t="n">
        <v>1.000831481455098</v>
      </c>
      <c r="BP493" s="51" t="n">
        <v>0.1887942406098135</v>
      </c>
      <c r="BQ493" s="51" t="n">
        <v>-0.03257586402939952</v>
      </c>
      <c r="BR493" s="51" t="n">
        <v>1.000811981868508</v>
      </c>
      <c r="BS493" s="51" t="n">
        <v>-0.01203097246610385</v>
      </c>
      <c r="BT493" s="51" t="n">
        <v>-0.008928479017691893</v>
      </c>
      <c r="BU493" s="51" t="n">
        <v>0.0194995865905323</v>
      </c>
      <c r="BV493" s="51" t="n">
        <v>0.02459056553337439</v>
      </c>
    </row>
    <row r="494">
      <c r="A494" s="49" t="n">
        <v>6.35</v>
      </c>
      <c r="B494" s="50" t="inlineStr">
        <is>
          <t>small_joint_1</t>
        </is>
      </c>
      <c r="C494" s="50" t="inlineStr">
        <is>
          <t>effort</t>
        </is>
      </c>
      <c r="D494" s="49" t="n">
        <v>0</v>
      </c>
      <c r="E494" s="49" t="n">
        <v>-1.68368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-1.684659844039184</v>
      </c>
      <c r="L494" s="49" t="n">
        <v>-1.531191398827079</v>
      </c>
      <c r="M494" s="49" t="n">
        <v>-0.05734073432386545</v>
      </c>
      <c r="N494" s="49" t="n">
        <v>-1.485105573946887</v>
      </c>
      <c r="O494" s="49" t="n">
        <v>-6.217572298244948</v>
      </c>
      <c r="P494" s="49" t="n">
        <v>1.550571257479899</v>
      </c>
      <c r="Q494" s="49" t="n">
        <v>0.0009798440391841634</v>
      </c>
      <c r="R494" s="49" t="n">
        <v>0.0004013988270785696</v>
      </c>
      <c r="S494" s="49" t="n">
        <v>0.0003270343238654522</v>
      </c>
      <c r="T494" s="49" t="n">
        <v>-7.442605311314132e-05</v>
      </c>
      <c r="U494" s="49" t="n">
        <v>0.003912298244948431</v>
      </c>
      <c r="V494" s="49" t="n">
        <v>-0.0003812574798987001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4.998259854959027e-05</v>
      </c>
      <c r="AD494" s="49" t="n">
        <v>-3.187601913103675e-05</v>
      </c>
      <c r="AE494" s="49" t="n">
        <v>3.542923087004039e-05</v>
      </c>
      <c r="AF494" s="49" t="n">
        <v>0.0001862018064101693</v>
      </c>
      <c r="AG494" s="49" t="n">
        <v>-3.282763425583408e-05</v>
      </c>
      <c r="AH494" s="49" t="n">
        <v>-0.0001804255259344016</v>
      </c>
      <c r="AI494" s="49" t="n">
        <v>0.3390793569950673</v>
      </c>
      <c r="AJ494" s="49" t="n">
        <v>0.3729420143169677</v>
      </c>
      <c r="AK494" s="49" t="n">
        <v>0.1821141647634064</v>
      </c>
      <c r="AL494" s="49" t="n">
        <v>-0.005135617578263152</v>
      </c>
      <c r="AM494" s="49" t="n">
        <v>0.3581117268551839</v>
      </c>
      <c r="AN494" s="49" t="n">
        <v>-0.007194761765522327</v>
      </c>
      <c r="AO494" s="49" t="n">
        <v>0.3393645649423303</v>
      </c>
      <c r="AP494" s="49" t="n">
        <v>-1.047907548271873</v>
      </c>
      <c r="AQ494" s="49" t="n">
        <v>0.4413033795080711</v>
      </c>
      <c r="AR494" s="49" t="n">
        <v>-0.07208493669025348</v>
      </c>
      <c r="AS494" s="49" t="n">
        <v>0.4496390152109461</v>
      </c>
      <c r="AT494" s="49" t="n">
        <v>-0.0072234257713751</v>
      </c>
      <c r="AU494" s="49" t="n">
        <v>337.5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18</v>
      </c>
      <c r="BA494" s="49" t="n">
        <v>6.25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0.578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0.0595</v>
      </c>
      <c r="BM494" s="49" t="n">
        <v>0.1887822096373474</v>
      </c>
      <c r="BN494" s="49" t="n">
        <v>-0.03258479250841721</v>
      </c>
      <c r="BO494" s="49" t="n">
        <v>1.000831481455098</v>
      </c>
      <c r="BP494" s="49" t="n">
        <v>0.1887942463728735</v>
      </c>
      <c r="BQ494" s="49" t="n">
        <v>-0.03257585278405439</v>
      </c>
      <c r="BR494" s="49" t="n">
        <v>1.000811986479089</v>
      </c>
      <c r="BS494" s="49" t="n">
        <v>-0.01203673552607754</v>
      </c>
      <c r="BT494" s="49" t="n">
        <v>-0.008939724362819201</v>
      </c>
      <c r="BU494" s="49" t="n">
        <v>0.01949497600906014</v>
      </c>
      <c r="BV494" s="49" t="n">
        <v>0.02459381555191773</v>
      </c>
    </row>
    <row r="495">
      <c r="A495" s="51" t="n">
        <v>6.36</v>
      </c>
      <c r="B495" t="inlineStr">
        <is>
          <t>small_joint_1</t>
        </is>
      </c>
      <c r="C495" t="inlineStr">
        <is>
          <t>effort</t>
        </is>
      </c>
      <c r="D495" s="51" t="n">
        <v>0</v>
      </c>
      <c r="E495" s="51" t="n">
        <v>-1.68368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-1.684659516541559</v>
      </c>
      <c r="L495" s="51" t="n">
        <v>-1.531191781654287</v>
      </c>
      <c r="M495" s="51" t="n">
        <v>-0.05734019222243379</v>
      </c>
      <c r="N495" s="51" t="n">
        <v>-1.485104318003592</v>
      </c>
      <c r="O495" s="51" t="n">
        <v>-6.217572493212991</v>
      </c>
      <c r="P495" s="51" t="n">
        <v>1.550569909719989</v>
      </c>
      <c r="Q495" s="51" t="n">
        <v>0.0009795165415591445</v>
      </c>
      <c r="R495" s="51" t="n">
        <v>0.0004017816542871699</v>
      </c>
      <c r="S495" s="51" t="n">
        <v>0.0003264922224337913</v>
      </c>
      <c r="T495" s="51" t="n">
        <v>-7.568199640761719e-05</v>
      </c>
      <c r="U495" s="51" t="n">
        <v>0.003912493212991031</v>
      </c>
      <c r="V495" s="51" t="n">
        <v>-0.0003799097199892465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1.860472460725064e-05</v>
      </c>
      <c r="AD495" s="51" t="n">
        <v>-4.35778582466965e-05</v>
      </c>
      <c r="AE495" s="51" t="n">
        <v>6.96307410889198e-05</v>
      </c>
      <c r="AF495" s="51" t="n">
        <v>7.620425117528334e-05</v>
      </c>
      <c r="AG495" s="51" t="n">
        <v>-8.517971053014026e-06</v>
      </c>
      <c r="AH495" s="51" t="n">
        <v>-9.760970280028609e-05</v>
      </c>
      <c r="AI495" s="51" t="n">
        <v>0.3392183135741249</v>
      </c>
      <c r="AJ495" s="51" t="n">
        <v>0.3735464354790554</v>
      </c>
      <c r="AK495" s="51" t="n">
        <v>0.1816822955174708</v>
      </c>
      <c r="AL495" s="51" t="n">
        <v>-0.005155653111549707</v>
      </c>
      <c r="AM495" s="51" t="n">
        <v>0.358301851537856</v>
      </c>
      <c r="AN495" s="51" t="n">
        <v>-0.00717762550681018</v>
      </c>
      <c r="AO495" s="51" t="n">
        <v>0.3390793569950672</v>
      </c>
      <c r="AP495" s="51" t="n">
        <v>-1.047653000248894</v>
      </c>
      <c r="AQ495" s="51" t="n">
        <v>0.4412609480638306</v>
      </c>
      <c r="AR495" s="51" t="n">
        <v>-0.07226244718730908</v>
      </c>
      <c r="AS495" s="51" t="n">
        <v>0.4498508352092594</v>
      </c>
      <c r="AT495" s="51" t="n">
        <v>-0.007194761765522543</v>
      </c>
      <c r="AU495" s="51" t="n">
        <v>337.5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18</v>
      </c>
      <c r="BA495" s="51" t="n">
        <v>6.25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0.578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0.0595</v>
      </c>
      <c r="BM495" s="51" t="n">
        <v>0.1887822096373474</v>
      </c>
      <c r="BN495" s="51" t="n">
        <v>-0.03258479250841721</v>
      </c>
      <c r="BO495" s="51" t="n">
        <v>1.000831481455098</v>
      </c>
      <c r="BP495" s="51" t="n">
        <v>0.1887942524028501</v>
      </c>
      <c r="BQ495" s="51" t="n">
        <v>-0.03257584077559732</v>
      </c>
      <c r="BR495" s="51" t="n">
        <v>1.000811991465227</v>
      </c>
      <c r="BS495" s="51" t="n">
        <v>-0.01204276550270666</v>
      </c>
      <c r="BT495" s="51" t="n">
        <v>-0.008951732819888203</v>
      </c>
      <c r="BU495" s="51" t="n">
        <v>0.01948998987133521</v>
      </c>
      <c r="BV495" s="51" t="n">
        <v>0.02459718330656164</v>
      </c>
    </row>
    <row r="496">
      <c r="A496" s="49" t="n">
        <v>6.37</v>
      </c>
      <c r="B496" s="50" t="inlineStr">
        <is>
          <t>small_joint_1</t>
        </is>
      </c>
      <c r="C496" s="50" t="inlineStr">
        <is>
          <t>effort</t>
        </is>
      </c>
      <c r="D496" s="49" t="n">
        <v>0</v>
      </c>
      <c r="E496" s="49" t="n">
        <v>-1.68368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-1.684659257072103</v>
      </c>
      <c r="L496" s="49" t="n">
        <v>-1.531192065717227</v>
      </c>
      <c r="M496" s="49" t="n">
        <v>-0.05733978984727486</v>
      </c>
      <c r="N496" s="49" t="n">
        <v>-1.485103367844499</v>
      </c>
      <c r="O496" s="49" t="n">
        <v>-6.217572653633867</v>
      </c>
      <c r="P496" s="49" t="n">
        <v>1.550568891552174</v>
      </c>
      <c r="Q496" s="49" t="n">
        <v>0.0009792570721025573</v>
      </c>
      <c r="R496" s="49" t="n">
        <v>0.000402065717226785</v>
      </c>
      <c r="S496" s="49" t="n">
        <v>0.000326089847274863</v>
      </c>
      <c r="T496" s="49" t="n">
        <v>-7.663215550124391e-05</v>
      </c>
      <c r="U496" s="49" t="n">
        <v>0.003912653633866725</v>
      </c>
      <c r="V496" s="49" t="n">
        <v>-0.0003788915521738545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3.191314385713888e-05</v>
      </c>
      <c r="AD496" s="49" t="n">
        <v>-1.603836396624733e-05</v>
      </c>
      <c r="AE496" s="49" t="n">
        <v>1.624234134441646e-05</v>
      </c>
      <c r="AF496" s="49" t="n">
        <v>0.0001105267257510635</v>
      </c>
      <c r="AG496" s="49" t="n">
        <v>-2.213912478331954e-05</v>
      </c>
      <c r="AH496" s="49" t="n">
        <v>-0.0001053766210011384</v>
      </c>
      <c r="AI496" s="49" t="n">
        <v>0.3391120956840338</v>
      </c>
      <c r="AJ496" s="49" t="n">
        <v>0.3735126580403071</v>
      </c>
      <c r="AK496" s="49" t="n">
        <v>0.1818075626073355</v>
      </c>
      <c r="AL496" s="49" t="n">
        <v>-0.005253814481606054</v>
      </c>
      <c r="AM496" s="49" t="n">
        <v>0.3585042411498224</v>
      </c>
      <c r="AN496" s="49" t="n">
        <v>-0.007161026347671738</v>
      </c>
      <c r="AO496" s="49" t="n">
        <v>0.3392183135741249</v>
      </c>
      <c r="AP496" s="49" t="n">
        <v>-1.047048579086806</v>
      </c>
      <c r="AQ496" s="49" t="n">
        <v>0.4408290788178951</v>
      </c>
      <c r="AR496" s="49" t="n">
        <v>-0.07228248272059565</v>
      </c>
      <c r="AS496" s="49" t="n">
        <v>0.4500409598919315</v>
      </c>
      <c r="AT496" s="49" t="n">
        <v>-0.007177625506809968</v>
      </c>
      <c r="AU496" s="49" t="n">
        <v>337.5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18</v>
      </c>
      <c r="BA496" s="49" t="n">
        <v>6.25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0.578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0.0595</v>
      </c>
      <c r="BM496" s="49" t="n">
        <v>0.1887822096373474</v>
      </c>
      <c r="BN496" s="49" t="n">
        <v>-0.03258479250841721</v>
      </c>
      <c r="BO496" s="49" t="n">
        <v>1.000831481455098</v>
      </c>
      <c r="BP496" s="49" t="n">
        <v>0.1887942571477609</v>
      </c>
      <c r="BQ496" s="49" t="n">
        <v>-0.0325758318285833</v>
      </c>
      <c r="BR496" s="49" t="n">
        <v>1.000811995058701</v>
      </c>
      <c r="BS496" s="49" t="n">
        <v>-0.01204751041355978</v>
      </c>
      <c r="BT496" s="49" t="n">
        <v>-0.008960679833913687</v>
      </c>
      <c r="BU496" s="49" t="n">
        <v>0.01948639639737237</v>
      </c>
      <c r="BV496" s="49" t="n">
        <v>0.02459991737397233</v>
      </c>
    </row>
    <row r="497">
      <c r="A497" s="51" t="n">
        <v>6.38</v>
      </c>
      <c r="B497" t="inlineStr">
        <is>
          <t>small_joint_1</t>
        </is>
      </c>
      <c r="C497" t="inlineStr">
        <is>
          <t>effort</t>
        </is>
      </c>
      <c r="D497" s="51" t="n">
        <v>0</v>
      </c>
      <c r="E497" s="51" t="n">
        <v>-1.68368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-1.684659203373594</v>
      </c>
      <c r="L497" s="51" t="n">
        <v>-1.531192234095831</v>
      </c>
      <c r="M497" s="51" t="n">
        <v>-0.0573395383769772</v>
      </c>
      <c r="N497" s="51" t="n">
        <v>-1.485102990826236</v>
      </c>
      <c r="O497" s="51" t="n">
        <v>-6.217572659333583</v>
      </c>
      <c r="P497" s="51" t="n">
        <v>1.550568455302232</v>
      </c>
      <c r="Q497" s="51" t="n">
        <v>0.0009792033735940286</v>
      </c>
      <c r="R497" s="51" t="n">
        <v>0.0004022340958311776</v>
      </c>
      <c r="S497" s="51" t="n">
        <v>0.0003258383769772014</v>
      </c>
      <c r="T497" s="51" t="n">
        <v>-7.70091737642975e-05</v>
      </c>
      <c r="U497" s="51" t="n">
        <v>0.00391265933358298</v>
      </c>
      <c r="V497" s="51" t="n">
        <v>-0.00037845530223235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-1.637485086002107e-05</v>
      </c>
      <c r="AD497" s="51" t="n">
        <v>-1.751957249917751e-05</v>
      </c>
      <c r="AE497" s="51" t="n">
        <v>3.247152582029272e-05</v>
      </c>
      <c r="AF497" s="51" t="n">
        <v>-2.184665028379042e-05</v>
      </c>
      <c r="AG497" s="51" t="n">
        <v>1.711266090448403e-05</v>
      </c>
      <c r="AH497" s="51" t="n">
        <v>6.856528367119551e-06</v>
      </c>
      <c r="AI497" s="51" t="n">
        <v>0.339444900616558</v>
      </c>
      <c r="AJ497" s="51" t="n">
        <v>0.3737810947922562</v>
      </c>
      <c r="AK497" s="51" t="n">
        <v>0.1816313838885275</v>
      </c>
      <c r="AL497" s="51" t="n">
        <v>-0.005192317332126837</v>
      </c>
      <c r="AM497" s="51" t="n">
        <v>0.358672427255368</v>
      </c>
      <c r="AN497" s="51" t="n">
        <v>-0.007162039192758971</v>
      </c>
      <c r="AO497" s="51" t="n">
        <v>0.3391120956840337</v>
      </c>
      <c r="AP497" s="51" t="n">
        <v>-1.047082356525554</v>
      </c>
      <c r="AQ497" s="51" t="n">
        <v>0.4409543459077598</v>
      </c>
      <c r="AR497" s="51" t="n">
        <v>-0.07238064409065197</v>
      </c>
      <c r="AS497" s="51" t="n">
        <v>0.4502433495038979</v>
      </c>
      <c r="AT497" s="51" t="n">
        <v>-0.007161026347671648</v>
      </c>
      <c r="AU497" s="51" t="n">
        <v>337.5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18</v>
      </c>
      <c r="BA497" s="51" t="n">
        <v>6.25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0.578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0.0595</v>
      </c>
      <c r="BM497" s="51" t="n">
        <v>0.1887822096373474</v>
      </c>
      <c r="BN497" s="51" t="n">
        <v>-0.03258479250841721</v>
      </c>
      <c r="BO497" s="51" t="n">
        <v>1.000831481455098</v>
      </c>
      <c r="BP497" s="51" t="n">
        <v>0.1887942583405009</v>
      </c>
      <c r="BQ497" s="51" t="n">
        <v>-0.03257582682792133</v>
      </c>
      <c r="BR497" s="51" t="n">
        <v>1.000811997958109</v>
      </c>
      <c r="BS497" s="51" t="n">
        <v>-0.01204870315352213</v>
      </c>
      <c r="BT497" s="51" t="n">
        <v>-0.008965680495881534</v>
      </c>
      <c r="BU497" s="51" t="n">
        <v>0.01948349698910334</v>
      </c>
      <c r="BV497" s="51" t="n">
        <v>0.02460002701950394</v>
      </c>
    </row>
    <row r="498">
      <c r="A498" s="49" t="n">
        <v>6.39</v>
      </c>
      <c r="B498" s="50" t="inlineStr">
        <is>
          <t>small_joint_1</t>
        </is>
      </c>
      <c r="C498" s="50" t="inlineStr">
        <is>
          <t>effort</t>
        </is>
      </c>
      <c r="D498" s="49" t="n">
        <v>0</v>
      </c>
      <c r="E498" s="49" t="n">
        <v>-1.68368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-1.684659355975448</v>
      </c>
      <c r="L498" s="49" t="n">
        <v>-1.531192253436296</v>
      </c>
      <c r="M498" s="49" t="n">
        <v>-0.05733952515019202</v>
      </c>
      <c r="N498" s="49" t="n">
        <v>-1.485103032835856</v>
      </c>
      <c r="O498" s="49" t="n">
        <v>-6.217572498639372</v>
      </c>
      <c r="P498" s="49" t="n">
        <v>1.550568509294999</v>
      </c>
      <c r="Q498" s="49" t="n">
        <v>0.0009793559754476266</v>
      </c>
      <c r="R498" s="49" t="n">
        <v>0.0004022534362961849</v>
      </c>
      <c r="S498" s="49" t="n">
        <v>0.0003258251501920204</v>
      </c>
      <c r="T498" s="49" t="n">
        <v>-7.696716414429261e-05</v>
      </c>
      <c r="U498" s="49" t="n">
        <v>0.003912498639372153</v>
      </c>
      <c r="V498" s="49" t="n">
        <v>-0.0003785092949992741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-1.436163995156484e-05</v>
      </c>
      <c r="AD498" s="49" t="n">
        <v>1.080873201710531e-05</v>
      </c>
      <c r="AE498" s="49" t="n">
        <v>-2.413994123993125e-05</v>
      </c>
      <c r="AF498" s="49" t="n">
        <v>1.018371751199641e-05</v>
      </c>
      <c r="AG498" s="49" t="n">
        <v>1.522614283922278e-05</v>
      </c>
      <c r="AH498" s="49" t="n">
        <v>4.243623674985049e-06</v>
      </c>
      <c r="AI498" s="49" t="n">
        <v>0.339545534225162</v>
      </c>
      <c r="AJ498" s="49" t="n">
        <v>0.3734980686596493</v>
      </c>
      <c r="AK498" s="49" t="n">
        <v>0.1819844782658898</v>
      </c>
      <c r="AL498" s="49" t="n">
        <v>-0.005214474136738932</v>
      </c>
      <c r="AM498" s="49" t="n">
        <v>0.3588430216622762</v>
      </c>
      <c r="AN498" s="49" t="n">
        <v>-0.007165043378459519</v>
      </c>
      <c r="AO498" s="49" t="n">
        <v>0.339444900616558</v>
      </c>
      <c r="AP498" s="49" t="n">
        <v>-1.046813919773605</v>
      </c>
      <c r="AQ498" s="49" t="n">
        <v>0.4407781671889517</v>
      </c>
      <c r="AR498" s="49" t="n">
        <v>-0.07231914694117275</v>
      </c>
      <c r="AS498" s="49" t="n">
        <v>0.4504115356094435</v>
      </c>
      <c r="AT498" s="49" t="n">
        <v>-0.007162039192758891</v>
      </c>
      <c r="AU498" s="49" t="n">
        <v>337.5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18</v>
      </c>
      <c r="BA498" s="49" t="n">
        <v>6.25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0.578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0.0595</v>
      </c>
      <c r="BM498" s="49" t="n">
        <v>0.1887822096373474</v>
      </c>
      <c r="BN498" s="49" t="n">
        <v>-0.03258479250841721</v>
      </c>
      <c r="BO498" s="49" t="n">
        <v>1.000831481455098</v>
      </c>
      <c r="BP498" s="49" t="n">
        <v>0.1887942557276834</v>
      </c>
      <c r="BQ498" s="49" t="n">
        <v>-0.03257582738409166</v>
      </c>
      <c r="BR498" s="49" t="n">
        <v>1.000811999187381</v>
      </c>
      <c r="BS498" s="49" t="n">
        <v>-0.01204609033600423</v>
      </c>
      <c r="BT498" s="49" t="n">
        <v>-0.008965124325556462</v>
      </c>
      <c r="BU498" s="49" t="n">
        <v>0.01948226771730788</v>
      </c>
      <c r="BV498" s="49" t="n">
        <v>0.02459757105823084</v>
      </c>
    </row>
    <row r="499">
      <c r="A499" s="51" t="n">
        <v>6.4</v>
      </c>
      <c r="B499" t="inlineStr">
        <is>
          <t>small_joint_1</t>
        </is>
      </c>
      <c r="C499" t="inlineStr">
        <is>
          <t>effort</t>
        </is>
      </c>
      <c r="D499" s="51" t="n">
        <v>0</v>
      </c>
      <c r="E499" s="51" t="n">
        <v>-1.68368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-1.684659751848954</v>
      </c>
      <c r="L499" s="51" t="n">
        <v>-1.53119217405985</v>
      </c>
      <c r="M499" s="51" t="n">
        <v>-0.057339664950671</v>
      </c>
      <c r="N499" s="51" t="n">
        <v>-1.485103499399998</v>
      </c>
      <c r="O499" s="51" t="n">
        <v>-6.21757212788369</v>
      </c>
      <c r="P499" s="51" t="n">
        <v>1.550569026947441</v>
      </c>
      <c r="Q499" s="51" t="n">
        <v>0.0009797518489542689</v>
      </c>
      <c r="R499" s="51" t="n">
        <v>0.0004021740598503243</v>
      </c>
      <c r="S499" s="51" t="n">
        <v>0.0003259649506709983</v>
      </c>
      <c r="T499" s="51" t="n">
        <v>-7.650060000230496e-05</v>
      </c>
      <c r="U499" s="51" t="n">
        <v>0.003912127883689998</v>
      </c>
      <c r="V499" s="51" t="n">
        <v>-0.0003790269474406305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-6.022435194949041e-05</v>
      </c>
      <c r="AD499" s="51" t="n">
        <v>5.59796207565133e-06</v>
      </c>
      <c r="AE499" s="51" t="n">
        <v>-5.666376701880284e-06</v>
      </c>
      <c r="AF499" s="51" t="n">
        <v>-9.326532458683e-05</v>
      </c>
      <c r="AG499" s="51" t="n">
        <v>5.493948823574691e-05</v>
      </c>
      <c r="AH499" s="51" t="n">
        <v>9.073289280218597e-05</v>
      </c>
      <c r="AI499" s="51" t="n">
        <v>0.3400155522962011</v>
      </c>
      <c r="AJ499" s="51" t="n">
        <v>0.3735957253737381</v>
      </c>
      <c r="AK499" s="51" t="n">
        <v>0.1820072606621793</v>
      </c>
      <c r="AL499" s="51" t="n">
        <v>-0.005109936269120766</v>
      </c>
      <c r="AM499" s="51" t="n">
        <v>0.3589792348079837</v>
      </c>
      <c r="AN499" s="51" t="n">
        <v>-0.007181698009673209</v>
      </c>
      <c r="AO499" s="51" t="n">
        <v>0.339545534225162</v>
      </c>
      <c r="AP499" s="51" t="n">
        <v>-1.047096945906212</v>
      </c>
      <c r="AQ499" s="51" t="n">
        <v>0.441131261566314</v>
      </c>
      <c r="AR499" s="51" t="n">
        <v>-0.07234130374578485</v>
      </c>
      <c r="AS499" s="51" t="n">
        <v>0.4505821300163518</v>
      </c>
      <c r="AT499" s="51" t="n">
        <v>-0.007165043378459541</v>
      </c>
      <c r="AU499" s="51" t="n">
        <v>337.5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18</v>
      </c>
      <c r="BA499" s="51" t="n">
        <v>6.25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0.578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0.0595</v>
      </c>
      <c r="BM499" s="51" t="n">
        <v>0.1887822096373474</v>
      </c>
      <c r="BN499" s="51" t="n">
        <v>-0.03258479250841721</v>
      </c>
      <c r="BO499" s="51" t="n">
        <v>1.000831481455098</v>
      </c>
      <c r="BP499" s="51" t="n">
        <v>0.188794248834099</v>
      </c>
      <c r="BQ499" s="51" t="n">
        <v>-0.03257583202708744</v>
      </c>
      <c r="BR499" s="51" t="n">
        <v>1.000812000048874</v>
      </c>
      <c r="BS499" s="51" t="n">
        <v>-0.01203919675157872</v>
      </c>
      <c r="BT499" s="51" t="n">
        <v>-0.008960481329770009</v>
      </c>
      <c r="BU499" s="51" t="n">
        <v>0.01948140622376471</v>
      </c>
      <c r="BV499" s="51" t="n">
        <v>0.0245918212530044</v>
      </c>
    </row>
    <row r="500">
      <c r="A500" s="49" t="n">
        <v>6.41</v>
      </c>
      <c r="B500" s="50" t="inlineStr">
        <is>
          <t>small_joint_1</t>
        </is>
      </c>
      <c r="C500" s="50" t="inlineStr">
        <is>
          <t>effort</t>
        </is>
      </c>
      <c r="D500" s="49" t="n">
        <v>0</v>
      </c>
      <c r="E500" s="49" t="n">
        <v>-1.68368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-1.684660294160618</v>
      </c>
      <c r="L500" s="49" t="n">
        <v>-1.531192015261664</v>
      </c>
      <c r="M500" s="49" t="n">
        <v>-0.05733995600149111</v>
      </c>
      <c r="N500" s="49" t="n">
        <v>-1.485104089619338</v>
      </c>
      <c r="O500" s="49" t="n">
        <v>-6.21757162035334</v>
      </c>
      <c r="P500" s="49" t="n">
        <v>1.550569738346735</v>
      </c>
      <c r="Q500" s="49" t="n">
        <v>0.0009802941606180671</v>
      </c>
      <c r="R500" s="49" t="n">
        <v>0.0004020152616639461</v>
      </c>
      <c r="S500" s="49" t="n">
        <v>0.0003262560014911098</v>
      </c>
      <c r="T500" s="49" t="n">
        <v>-7.591038066201428e-05</v>
      </c>
      <c r="U500" s="49" t="n">
        <v>0.003911620353339806</v>
      </c>
      <c r="V500" s="49" t="n">
        <v>-0.0003797383467347704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-4.931635344408258e-05</v>
      </c>
      <c r="AD500" s="49" t="n">
        <v>2.431275430366031e-05</v>
      </c>
      <c r="AE500" s="49" t="n">
        <v>-4.829431752302555e-05</v>
      </c>
      <c r="AF500" s="49" t="n">
        <v>-3.113952272351195e-05</v>
      </c>
      <c r="AG500" s="49" t="n">
        <v>4.730128470364307e-05</v>
      </c>
      <c r="AH500" s="49" t="n">
        <v>5.52265958504404e-05</v>
      </c>
      <c r="AI500" s="49" t="n">
        <v>0.3401944028767391</v>
      </c>
      <c r="AJ500" s="49" t="n">
        <v>0.3732869066882971</v>
      </c>
      <c r="AK500" s="49" t="n">
        <v>0.1824478201797794</v>
      </c>
      <c r="AL500" s="49" t="n">
        <v>-0.005112004519178114</v>
      </c>
      <c r="AM500" s="49" t="n">
        <v>0.3591228244201619</v>
      </c>
      <c r="AN500" s="49" t="n">
        <v>-0.007194585459943225</v>
      </c>
      <c r="AO500" s="49" t="n">
        <v>0.340015552296201</v>
      </c>
      <c r="AP500" s="49" t="n">
        <v>-1.046999289192123</v>
      </c>
      <c r="AQ500" s="49" t="n">
        <v>0.4411540439626035</v>
      </c>
      <c r="AR500" s="49" t="n">
        <v>-0.07223676587816667</v>
      </c>
      <c r="AS500" s="49" t="n">
        <v>0.4507183431620592</v>
      </c>
      <c r="AT500" s="49" t="n">
        <v>-0.007181698009673125</v>
      </c>
      <c r="AU500" s="49" t="n">
        <v>337.5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18</v>
      </c>
      <c r="BA500" s="49" t="n">
        <v>6.25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0.578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0.0595</v>
      </c>
      <c r="BM500" s="49" t="n">
        <v>0.1887822096373474</v>
      </c>
      <c r="BN500" s="49" t="n">
        <v>-0.03258479250841721</v>
      </c>
      <c r="BO500" s="49" t="n">
        <v>1.000831481455098</v>
      </c>
      <c r="BP500" s="49" t="n">
        <v>0.1887942391842426</v>
      </c>
      <c r="BQ500" s="49" t="n">
        <v>-0.03257584020904736</v>
      </c>
      <c r="BR500" s="49" t="n">
        <v>1.000812000040881</v>
      </c>
      <c r="BS500" s="49" t="n">
        <v>-0.01202954689522029</v>
      </c>
      <c r="BT500" s="49" t="n">
        <v>-0.008952299369854866</v>
      </c>
      <c r="BU500" s="49" t="n">
        <v>0.01948141421714844</v>
      </c>
      <c r="BV500" s="49" t="n">
        <v>0.02458412419452687</v>
      </c>
    </row>
    <row r="501">
      <c r="A501" s="51" t="n">
        <v>6.42</v>
      </c>
      <c r="B501" t="inlineStr">
        <is>
          <t>small_joint_1</t>
        </is>
      </c>
      <c r="C501" t="inlineStr">
        <is>
          <t>effort</t>
        </is>
      </c>
      <c r="D501" s="51" t="n">
        <v>0</v>
      </c>
      <c r="E501" s="51" t="n">
        <v>-1.68368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-1.684660939662809</v>
      </c>
      <c r="L501" s="51" t="n">
        <v>-1.531191851364156</v>
      </c>
      <c r="M501" s="51" t="n">
        <v>-0.05734026395544618</v>
      </c>
      <c r="N501" s="51" t="n">
        <v>-1.485104751180709</v>
      </c>
      <c r="O501" s="51" t="n">
        <v>-6.217571010096983</v>
      </c>
      <c r="P501" s="51" t="n">
        <v>1.550570533831759</v>
      </c>
      <c r="Q501" s="51" t="n">
        <v>0.0009809396628093214</v>
      </c>
      <c r="R501" s="51" t="n">
        <v>0.0004018513641563803</v>
      </c>
      <c r="S501" s="51" t="n">
        <v>0.0003265639554461755</v>
      </c>
      <c r="T501" s="51" t="n">
        <v>-7.524881929055205e-05</v>
      </c>
      <c r="U501" s="51" t="n">
        <v>0.003911010096983247</v>
      </c>
      <c r="V501" s="51" t="n">
        <v>-0.0003805338317590667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-7.699733561781583e-05</v>
      </c>
      <c r="AD501" s="51" t="n">
        <v>9.933320748151185e-06</v>
      </c>
      <c r="AE501" s="51" t="n">
        <v>-1.650063516557158e-05</v>
      </c>
      <c r="AF501" s="51" t="n">
        <v>-9.49321701980419e-05</v>
      </c>
      <c r="AG501" s="51" t="n">
        <v>7.222239328146408e-05</v>
      </c>
      <c r="AH501" s="51" t="n">
        <v>9.956167508104463e-05</v>
      </c>
      <c r="AI501" s="51" t="n">
        <v>0.3406396544882554</v>
      </c>
      <c r="AJ501" s="51" t="n">
        <v>0.3734367785930087</v>
      </c>
      <c r="AK501" s="51" t="n">
        <v>0.1824882346558658</v>
      </c>
      <c r="AL501" s="51" t="n">
        <v>-0.005020554393809671</v>
      </c>
      <c r="AM501" s="51" t="n">
        <v>0.3592446941949422</v>
      </c>
      <c r="AN501" s="51" t="n">
        <v>-0.007213741613142348</v>
      </c>
      <c r="AO501" s="51" t="n">
        <v>0.340194402876739</v>
      </c>
      <c r="AP501" s="51" t="n">
        <v>-1.047308107877564</v>
      </c>
      <c r="AQ501" s="51" t="n">
        <v>0.4415946034802036</v>
      </c>
      <c r="AR501" s="51" t="n">
        <v>-0.072238834128224</v>
      </c>
      <c r="AS501" s="51" t="n">
        <v>0.4508619327742374</v>
      </c>
      <c r="AT501" s="51" t="n">
        <v>-0.007194585459943188</v>
      </c>
      <c r="AU501" s="51" t="n">
        <v>337.5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18</v>
      </c>
      <c r="BA501" s="51" t="n">
        <v>6.25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0.578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0.0595</v>
      </c>
      <c r="BM501" s="51" t="n">
        <v>0.1887822096373474</v>
      </c>
      <c r="BN501" s="51" t="n">
        <v>-0.03258479250841721</v>
      </c>
      <c r="BO501" s="51" t="n">
        <v>1.000831481455098</v>
      </c>
      <c r="BP501" s="51" t="n">
        <v>0.188794227753931</v>
      </c>
      <c r="BQ501" s="51" t="n">
        <v>-0.03257584916874441</v>
      </c>
      <c r="BR501" s="51" t="n">
        <v>1.000812000524433</v>
      </c>
      <c r="BS501" s="51" t="n">
        <v>-0.01201811658357865</v>
      </c>
      <c r="BT501" s="51" t="n">
        <v>-0.008943339672801143</v>
      </c>
      <c r="BU501" s="51" t="n">
        <v>0.01948093066572731</v>
      </c>
      <c r="BV501" s="51" t="n">
        <v>0.02457488779877666</v>
      </c>
    </row>
    <row r="502">
      <c r="A502" s="49" t="n">
        <v>6.43</v>
      </c>
      <c r="B502" s="50" t="inlineStr">
        <is>
          <t>small_joint_1</t>
        </is>
      </c>
      <c r="C502" s="50" t="inlineStr">
        <is>
          <t>effort</t>
        </is>
      </c>
      <c r="D502" s="49" t="n">
        <v>0</v>
      </c>
      <c r="E502" s="49" t="n">
        <v>-1.68368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-1.68466155748124</v>
      </c>
      <c r="L502" s="49" t="n">
        <v>-1.531191703363296</v>
      </c>
      <c r="M502" s="49" t="n">
        <v>-0.05734057034815621</v>
      </c>
      <c r="N502" s="49" t="n">
        <v>-1.485105223723836</v>
      </c>
      <c r="O502" s="49" t="n">
        <v>-6.217570410235114</v>
      </c>
      <c r="P502" s="49" t="n">
        <v>1.550571164897924</v>
      </c>
      <c r="Q502" s="49" t="n">
        <v>0.0009815574812397365</v>
      </c>
      <c r="R502" s="49" t="n">
        <v>0.0004017033632957023</v>
      </c>
      <c r="S502" s="49" t="n">
        <v>0.0003268703481562052</v>
      </c>
      <c r="T502" s="49" t="n">
        <v>-7.477627616392368e-05</v>
      </c>
      <c r="U502" s="49" t="n">
        <v>0.003910410235113737</v>
      </c>
      <c r="V502" s="49" t="n">
        <v>-0.0003811648979243909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-4.931835890988114e-05</v>
      </c>
      <c r="AD502" s="49" t="n">
        <v>1.880484965171237e-05</v>
      </c>
      <c r="AE502" s="49" t="n">
        <v>-4.222786644115096e-05</v>
      </c>
      <c r="AF502" s="49" t="n">
        <v>-8.351912610618777e-06</v>
      </c>
      <c r="AG502" s="49" t="n">
        <v>4.994733408432081e-05</v>
      </c>
      <c r="AH502" s="49" t="n">
        <v>3.337650969609859e-05</v>
      </c>
      <c r="AI502" s="49" t="n">
        <v>0.3407434416908504</v>
      </c>
      <c r="AJ502" s="49" t="n">
        <v>0.3732754086240365</v>
      </c>
      <c r="AK502" s="49" t="n">
        <v>0.182844217043521</v>
      </c>
      <c r="AL502" s="49" t="n">
        <v>-0.005048523949979886</v>
      </c>
      <c r="AM502" s="49" t="n">
        <v>0.3593862913531521</v>
      </c>
      <c r="AN502" s="49" t="n">
        <v>-0.007223365919887781</v>
      </c>
      <c r="AO502" s="49" t="n">
        <v>0.3406396544882553</v>
      </c>
      <c r="AP502" s="49" t="n">
        <v>-1.047158235972853</v>
      </c>
      <c r="AQ502" s="49" t="n">
        <v>0.4416350179562901</v>
      </c>
      <c r="AR502" s="49" t="n">
        <v>-0.0721473840028556</v>
      </c>
      <c r="AS502" s="49" t="n">
        <v>0.4509838025490178</v>
      </c>
      <c r="AT502" s="49" t="n">
        <v>-0.00721374161314233</v>
      </c>
      <c r="AU502" s="49" t="n">
        <v>337.5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18</v>
      </c>
      <c r="BA502" s="49" t="n">
        <v>6.25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0.578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0.0595</v>
      </c>
      <c r="BM502" s="49" t="n">
        <v>0.1887822096373474</v>
      </c>
      <c r="BN502" s="49" t="n">
        <v>-0.03258479250841721</v>
      </c>
      <c r="BO502" s="49" t="n">
        <v>1.000831481455098</v>
      </c>
      <c r="BP502" s="49" t="n">
        <v>0.1887942167087606</v>
      </c>
      <c r="BQ502" s="49" t="n">
        <v>-0.03257585791392391</v>
      </c>
      <c r="BR502" s="49" t="n">
        <v>1.000812000935403</v>
      </c>
      <c r="BS502" s="49" t="n">
        <v>-0.01200707141327251</v>
      </c>
      <c r="BT502" s="49" t="n">
        <v>-0.008934594493303916</v>
      </c>
      <c r="BU502" s="49" t="n">
        <v>0.01948051969491438</v>
      </c>
      <c r="BV502" s="49" t="n">
        <v>0.024565980344109</v>
      </c>
    </row>
    <row r="503">
      <c r="A503" s="51" t="n">
        <v>6.44</v>
      </c>
      <c r="B503" t="inlineStr">
        <is>
          <t>small_joint_1</t>
        </is>
      </c>
      <c r="C503" t="inlineStr">
        <is>
          <t>effort</t>
        </is>
      </c>
      <c r="D503" s="51" t="n">
        <v>0</v>
      </c>
      <c r="E503" s="51" t="n">
        <v>-1.68368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-1.684662111632252</v>
      </c>
      <c r="L503" s="51" t="n">
        <v>-1.531191624624529</v>
      </c>
      <c r="M503" s="51" t="n">
        <v>-0.05734076669920429</v>
      </c>
      <c r="N503" s="51" t="n">
        <v>-1.485105533669283</v>
      </c>
      <c r="O503" s="51" t="n">
        <v>-6.217569856403246</v>
      </c>
      <c r="P503" s="51" t="n">
        <v>1.550571600688855</v>
      </c>
      <c r="Q503" s="51" t="n">
        <v>0.0009821116322519252</v>
      </c>
      <c r="R503" s="51" t="n">
        <v>0.0004016246245290844</v>
      </c>
      <c r="S503" s="51" t="n">
        <v>0.0003270666992042856</v>
      </c>
      <c r="T503" s="51" t="n">
        <v>-7.446633071728215e-05</v>
      </c>
      <c r="U503" s="51" t="n">
        <v>0.003909856403246259</v>
      </c>
      <c r="V503" s="51" t="n">
        <v>-0.000381600688855066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-6.039363101972896e-05</v>
      </c>
      <c r="AD503" s="51" t="n">
        <v>-1.053651913511704e-06</v>
      </c>
      <c r="AE503" s="51" t="n">
        <v>-1.166469806035067e-06</v>
      </c>
      <c r="AF503" s="51" t="n">
        <v>-4.958403388728608e-05</v>
      </c>
      <c r="AG503" s="51" t="n">
        <v>5.981291149480608e-05</v>
      </c>
      <c r="AH503" s="51" t="n">
        <v>5.198595966830321e-05</v>
      </c>
      <c r="AI503" s="51" t="n">
        <v>0.3410583012671389</v>
      </c>
      <c r="AJ503" s="51" t="n">
        <v>0.373578576142795</v>
      </c>
      <c r="AK503" s="51" t="n">
        <v>0.1827734689328719</v>
      </c>
      <c r="AL503" s="51" t="n">
        <v>-0.004999208043990002</v>
      </c>
      <c r="AM503" s="51" t="n">
        <v>0.3595188900772716</v>
      </c>
      <c r="AN503" s="51" t="n">
        <v>-0.007234523070894863</v>
      </c>
      <c r="AO503" s="51" t="n">
        <v>0.3407434416908504</v>
      </c>
      <c r="AP503" s="51" t="n">
        <v>-1.047319605941825</v>
      </c>
      <c r="AQ503" s="51" t="n">
        <v>0.4419910003439452</v>
      </c>
      <c r="AR503" s="51" t="n">
        <v>-0.0721753535590258</v>
      </c>
      <c r="AS503" s="51" t="n">
        <v>0.4511253997072276</v>
      </c>
      <c r="AT503" s="51" t="n">
        <v>-0.007223365919887776</v>
      </c>
      <c r="AU503" s="51" t="n">
        <v>337.5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18</v>
      </c>
      <c r="BA503" s="51" t="n">
        <v>6.25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0.578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0.0595</v>
      </c>
      <c r="BM503" s="51" t="n">
        <v>0.1887822096373474</v>
      </c>
      <c r="BN503" s="51" t="n">
        <v>-0.03258479250841721</v>
      </c>
      <c r="BO503" s="51" t="n">
        <v>1.000831481455098</v>
      </c>
      <c r="BP503" s="51" t="n">
        <v>0.1887942068901407</v>
      </c>
      <c r="BQ503" s="51" t="n">
        <v>-0.03257586423601463</v>
      </c>
      <c r="BR503" s="51" t="n">
        <v>1.00081200232663</v>
      </c>
      <c r="BS503" s="51" t="n">
        <v>-0.01199725279332764</v>
      </c>
      <c r="BT503" s="51" t="n">
        <v>-0.008928272402584925</v>
      </c>
      <c r="BU503" s="51" t="n">
        <v>0.01947912846800293</v>
      </c>
      <c r="BV503" s="51" t="n">
        <v>0.02455778020413753</v>
      </c>
    </row>
    <row r="504">
      <c r="A504" s="49" t="n">
        <v>6.45</v>
      </c>
      <c r="B504" s="50" t="inlineStr">
        <is>
          <t>small_joint_1</t>
        </is>
      </c>
      <c r="C504" s="50" t="inlineStr">
        <is>
          <t>effort</t>
        </is>
      </c>
      <c r="D504" s="49" t="n">
        <v>0</v>
      </c>
      <c r="E504" s="49" t="n">
        <v>-1.68368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-1.684662520805659</v>
      </c>
      <c r="L504" s="49" t="n">
        <v>-1.531191606351588</v>
      </c>
      <c r="M504" s="49" t="n">
        <v>-0.05734087781398192</v>
      </c>
      <c r="N504" s="49" t="n">
        <v>-1.485105538931474</v>
      </c>
      <c r="O504" s="49" t="n">
        <v>-6.217569422801732</v>
      </c>
      <c r="P504" s="49" t="n">
        <v>1.550571719220722</v>
      </c>
      <c r="Q504" s="49" t="n">
        <v>0.0009825208056593038</v>
      </c>
      <c r="R504" s="49" t="n">
        <v>0.0004016063515874801</v>
      </c>
      <c r="S504" s="49" t="n">
        <v>0.0003271778139819145</v>
      </c>
      <c r="T504" s="49" t="n">
        <v>-7.446106852548873e-05</v>
      </c>
      <c r="U504" s="49" t="n">
        <v>0.003909422801731566</v>
      </c>
      <c r="V504" s="49" t="n">
        <v>-0.0003817192207218323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-2.49817706160048e-05</v>
      </c>
      <c r="AD504" s="49" t="n">
        <v>4.189324951926217e-06</v>
      </c>
      <c r="AE504" s="49" t="n">
        <v>-1.925243037270282e-05</v>
      </c>
      <c r="AF504" s="49" t="n">
        <v>3.958427044728941e-05</v>
      </c>
      <c r="AG504" s="49" t="n">
        <v>2.989533537747172e-05</v>
      </c>
      <c r="AH504" s="49" t="n">
        <v>-2.095757840335759e-05</v>
      </c>
      <c r="AI504" s="49" t="n">
        <v>0.3410453336800605</v>
      </c>
      <c r="AJ504" s="49" t="n">
        <v>0.3735847378376614</v>
      </c>
      <c r="AK504" s="49" t="n">
        <v>0.1829820203680055</v>
      </c>
      <c r="AL504" s="49" t="n">
        <v>-0.005064023482709405</v>
      </c>
      <c r="AM504" s="49" t="n">
        <v>0.3596775261737474</v>
      </c>
      <c r="AN504" s="49" t="n">
        <v>-0.007234522841077164</v>
      </c>
      <c r="AO504" s="49" t="n">
        <v>0.3410583012671388</v>
      </c>
      <c r="AP504" s="49" t="n">
        <v>-1.047016438423066</v>
      </c>
      <c r="AQ504" s="49" t="n">
        <v>0.4419202522332962</v>
      </c>
      <c r="AR504" s="49" t="n">
        <v>-0.07212603765303591</v>
      </c>
      <c r="AS504" s="49" t="n">
        <v>0.4512579984313471</v>
      </c>
      <c r="AT504" s="49" t="n">
        <v>-0.007234523070894747</v>
      </c>
      <c r="AU504" s="49" t="n">
        <v>337.5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18</v>
      </c>
      <c r="BA504" s="49" t="n">
        <v>6.25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0.578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0.0595</v>
      </c>
      <c r="BM504" s="49" t="n">
        <v>0.1887822096373474</v>
      </c>
      <c r="BN504" s="49" t="n">
        <v>-0.03258479250841721</v>
      </c>
      <c r="BO504" s="49" t="n">
        <v>1.000831481455098</v>
      </c>
      <c r="BP504" s="49" t="n">
        <v>0.1887941995848571</v>
      </c>
      <c r="BQ504" s="49" t="n">
        <v>-0.03257586821749252</v>
      </c>
      <c r="BR504" s="49" t="n">
        <v>1.000812003893519</v>
      </c>
      <c r="BS504" s="49" t="n">
        <v>-0.01198994750972737</v>
      </c>
      <c r="BT504" s="49" t="n">
        <v>-0.00892429092468755</v>
      </c>
      <c r="BU504" s="49" t="n">
        <v>0.01947756157938407</v>
      </c>
      <c r="BV504" s="49" t="n">
        <v>0.02455152164068812</v>
      </c>
    </row>
    <row r="505">
      <c r="A505" s="51" t="n">
        <v>6.46</v>
      </c>
      <c r="B505" t="inlineStr">
        <is>
          <t>small_joint_1</t>
        </is>
      </c>
      <c r="C505" t="inlineStr">
        <is>
          <t>effort</t>
        </is>
      </c>
      <c r="D505" s="51" t="n">
        <v>0</v>
      </c>
      <c r="E505" s="51" t="n">
        <v>-1.68368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-1.684662813458304</v>
      </c>
      <c r="L505" s="51" t="n">
        <v>-1.531191666107477</v>
      </c>
      <c r="M505" s="51" t="n">
        <v>-0.05734085433175132</v>
      </c>
      <c r="N505" s="51" t="n">
        <v>-1.485105372336995</v>
      </c>
      <c r="O505" s="51" t="n">
        <v>-6.217569089787109</v>
      </c>
      <c r="P505" s="51" t="n">
        <v>1.550571615463289</v>
      </c>
      <c r="Q505" s="51" t="n">
        <v>0.0009828134583036441</v>
      </c>
      <c r="R505" s="51" t="n">
        <v>0.000401666107476828</v>
      </c>
      <c r="S505" s="51" t="n">
        <v>0.000327154331751324</v>
      </c>
      <c r="T505" s="51" t="n">
        <v>-7.462766300458945e-05</v>
      </c>
      <c r="U505" s="51" t="n">
        <v>0.003909089787108577</v>
      </c>
      <c r="V505" s="51" t="n">
        <v>-0.0003816154632889646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-3.2776837570949e-05</v>
      </c>
      <c r="AD505" s="51" t="n">
        <v>-1.429706417313489e-05</v>
      </c>
      <c r="AE505" s="51" t="n">
        <v>2.002642653435455e-05</v>
      </c>
      <c r="AF505" s="51" t="n">
        <v>-2.083613321134711e-06</v>
      </c>
      <c r="AG505" s="51" t="n">
        <v>3.609732385001898e-05</v>
      </c>
      <c r="AH505" s="51" t="n">
        <v>-1.730417109403574e-06</v>
      </c>
      <c r="AI505" s="51" t="n">
        <v>0.341252300190399</v>
      </c>
      <c r="AJ505" s="51" t="n">
        <v>0.373993350889644</v>
      </c>
      <c r="AK505" s="51" t="n">
        <v>0.1828023794002605</v>
      </c>
      <c r="AL505" s="51" t="n">
        <v>-0.005050149087366734</v>
      </c>
      <c r="AM505" s="51" t="n">
        <v>0.3598301858533145</v>
      </c>
      <c r="AN505" s="51" t="n">
        <v>-0.007236004960760344</v>
      </c>
      <c r="AO505" s="51" t="n">
        <v>0.3410453336800605</v>
      </c>
      <c r="AP505" s="51" t="n">
        <v>-1.0470102767282</v>
      </c>
      <c r="AQ505" s="51" t="n">
        <v>0.4421288036684298</v>
      </c>
      <c r="AR505" s="51" t="n">
        <v>-0.07219085309175532</v>
      </c>
      <c r="AS505" s="51" t="n">
        <v>0.4514166345278229</v>
      </c>
      <c r="AT505" s="51" t="n">
        <v>-0.007234522841077024</v>
      </c>
      <c r="AU505" s="51" t="n">
        <v>337.5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18</v>
      </c>
      <c r="BA505" s="51" t="n">
        <v>6.25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0.578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0.0595</v>
      </c>
      <c r="BM505" s="51" t="n">
        <v>0.1887822096373474</v>
      </c>
      <c r="BN505" s="51" t="n">
        <v>-0.03258479250841721</v>
      </c>
      <c r="BO505" s="51" t="n">
        <v>1.000831481455098</v>
      </c>
      <c r="BP505" s="51" t="n">
        <v>0.1887941944621221</v>
      </c>
      <c r="BQ505" s="51" t="n">
        <v>-0.0325758690842783</v>
      </c>
      <c r="BR505" s="51" t="n">
        <v>1.000812006367791</v>
      </c>
      <c r="BS505" s="51" t="n">
        <v>-0.01198482477471341</v>
      </c>
      <c r="BT505" s="51" t="n">
        <v>-0.00892342413891245</v>
      </c>
      <c r="BU505" s="51" t="n">
        <v>0.01947508730770764</v>
      </c>
      <c r="BV505" s="51" t="n">
        <v>0.02454674212367794</v>
      </c>
    </row>
    <row r="506">
      <c r="A506" s="49" t="n">
        <v>6.47</v>
      </c>
      <c r="B506" s="50" t="inlineStr">
        <is>
          <t>small_joint_1</t>
        </is>
      </c>
      <c r="C506" s="50" t="inlineStr">
        <is>
          <t>effort</t>
        </is>
      </c>
      <c r="D506" s="49" t="n">
        <v>0</v>
      </c>
      <c r="E506" s="49" t="n">
        <v>-1.68368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-1.68466297709467</v>
      </c>
      <c r="L506" s="49" t="n">
        <v>-1.531191766000637</v>
      </c>
      <c r="M506" s="49" t="n">
        <v>-0.05734076943280268</v>
      </c>
      <c r="N506" s="49" t="n">
        <v>-1.485104994773002</v>
      </c>
      <c r="O506" s="49" t="n">
        <v>-6.217568870663109</v>
      </c>
      <c r="P506" s="49" t="n">
        <v>1.550571286380017</v>
      </c>
      <c r="Q506" s="49" t="n">
        <v>0.0009829770946703231</v>
      </c>
      <c r="R506" s="49" t="n">
        <v>0.000401766000636794</v>
      </c>
      <c r="S506" s="49" t="n">
        <v>0.0003270694328026749</v>
      </c>
      <c r="T506" s="49" t="n">
        <v>-7.500522699754875e-05</v>
      </c>
      <c r="U506" s="49" t="n">
        <v>0.003908870663108743</v>
      </c>
      <c r="V506" s="49" t="n">
        <v>-0.0003812863800172206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-2.949281570997639e-06</v>
      </c>
      <c r="AD506" s="49" t="n">
        <v>-6.478403655349354e-06</v>
      </c>
      <c r="AE506" s="49" t="n">
        <v>-9.329294250515804e-07</v>
      </c>
      <c r="AF506" s="49" t="n">
        <v>7.038642442322223e-05</v>
      </c>
      <c r="AG506" s="49" t="n">
        <v>1.032652830745395e-05</v>
      </c>
      <c r="AH506" s="49" t="n">
        <v>-5.845061072205955e-05</v>
      </c>
      <c r="AI506" s="49" t="n">
        <v>0.3411899981965704</v>
      </c>
      <c r="AJ506" s="49" t="n">
        <v>0.3740698406708917</v>
      </c>
      <c r="AK506" s="49" t="n">
        <v>0.1829208708406871</v>
      </c>
      <c r="AL506" s="49" t="n">
        <v>-0.005132008109272139</v>
      </c>
      <c r="AM506" s="49" t="n">
        <v>0.3600052338963787</v>
      </c>
      <c r="AN506" s="49" t="n">
        <v>-0.007228910445625499</v>
      </c>
      <c r="AO506" s="49" t="n">
        <v>0.341252300190399</v>
      </c>
      <c r="AP506" s="49" t="n">
        <v>-1.046601663676217</v>
      </c>
      <c r="AQ506" s="49" t="n">
        <v>0.4419491627006847</v>
      </c>
      <c r="AR506" s="49" t="n">
        <v>-0.07217697869641264</v>
      </c>
      <c r="AS506" s="49" t="n">
        <v>0.45156929420739</v>
      </c>
      <c r="AT506" s="49" t="n">
        <v>-0.007236004960760343</v>
      </c>
      <c r="AU506" s="49" t="n">
        <v>337.5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18</v>
      </c>
      <c r="BA506" s="49" t="n">
        <v>6.25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0.578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0.0595</v>
      </c>
      <c r="BM506" s="49" t="n">
        <v>0.1887822096373474</v>
      </c>
      <c r="BN506" s="49" t="n">
        <v>-0.03258479250841721</v>
      </c>
      <c r="BO506" s="49" t="n">
        <v>1.000831481455098</v>
      </c>
      <c r="BP506" s="49" t="n">
        <v>0.1887941915794559</v>
      </c>
      <c r="BQ506" s="49" t="n">
        <v>-0.03257586816545887</v>
      </c>
      <c r="BR506" s="49" t="n">
        <v>1.00081200878816</v>
      </c>
      <c r="BS506" s="49" t="n">
        <v>-0.01198194210852432</v>
      </c>
      <c r="BT506" s="49" t="n">
        <v>-0.008924342958342713</v>
      </c>
      <c r="BU506" s="49" t="n">
        <v>0.01947266693780314</v>
      </c>
      <c r="BV506" s="49" t="n">
        <v>0.02454374852382498</v>
      </c>
    </row>
    <row r="507">
      <c r="A507" s="51" t="n">
        <v>6.48</v>
      </c>
      <c r="B507" t="inlineStr">
        <is>
          <t>small_joint_1</t>
        </is>
      </c>
      <c r="C507" t="inlineStr">
        <is>
          <t>effort</t>
        </is>
      </c>
      <c r="D507" s="51" t="n">
        <v>0</v>
      </c>
      <c r="E507" s="51" t="n">
        <v>-1.68368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-1.684663088874971</v>
      </c>
      <c r="L507" s="51" t="n">
        <v>-1.531191901268413</v>
      </c>
      <c r="M507" s="51" t="n">
        <v>-0.05734061370760655</v>
      </c>
      <c r="N507" s="51" t="n">
        <v>-1.485104597108216</v>
      </c>
      <c r="O507" s="51" t="n">
        <v>-6.217568701476216</v>
      </c>
      <c r="P507" s="51" t="n">
        <v>1.550570901115529</v>
      </c>
      <c r="Q507" s="51" t="n">
        <v>0.0009830888749706723</v>
      </c>
      <c r="R507" s="51" t="n">
        <v>0.0004019012684128853</v>
      </c>
      <c r="S507" s="51" t="n">
        <v>0.0003269137076065479</v>
      </c>
      <c r="T507" s="51" t="n">
        <v>-7.540289178442627e-05</v>
      </c>
      <c r="U507" s="51" t="n">
        <v>0.003908701476215803</v>
      </c>
      <c r="V507" s="51" t="n">
        <v>-0.0003809011155289088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-1.792824054017812e-05</v>
      </c>
      <c r="AD507" s="51" t="n">
        <v>-1.931119691955216e-05</v>
      </c>
      <c r="AE507" s="51" t="n">
        <v>2.909726258422111e-05</v>
      </c>
      <c r="AF507" s="51" t="n">
        <v>1.47622990390125e-05</v>
      </c>
      <c r="AG507" s="51" t="n">
        <v>2.233715423899602e-05</v>
      </c>
      <c r="AH507" s="51" t="n">
        <v>-2.22718134964793e-05</v>
      </c>
      <c r="AI507" s="51" t="n">
        <v>0.341379040856439</v>
      </c>
      <c r="AJ507" s="51" t="n">
        <v>0.3744673202970527</v>
      </c>
      <c r="AK507" s="51" t="n">
        <v>0.1827206502348685</v>
      </c>
      <c r="AL507" s="51" t="n">
        <v>-0.005125723688960923</v>
      </c>
      <c r="AM507" s="51" t="n">
        <v>0.3601693748836119</v>
      </c>
      <c r="AN507" s="51" t="n">
        <v>-0.007226329931718567</v>
      </c>
      <c r="AO507" s="51" t="n">
        <v>0.3411899981965703</v>
      </c>
      <c r="AP507" s="51" t="n">
        <v>-1.046525173894969</v>
      </c>
      <c r="AQ507" s="51" t="n">
        <v>0.4420676541411114</v>
      </c>
      <c r="AR507" s="51" t="n">
        <v>-0.07225883771831806</v>
      </c>
      <c r="AS507" s="51" t="n">
        <v>0.4517443422504542</v>
      </c>
      <c r="AT507" s="51" t="n">
        <v>-0.007228910445625417</v>
      </c>
      <c r="AU507" s="51" t="n">
        <v>337.5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18</v>
      </c>
      <c r="BA507" s="51" t="n">
        <v>6.25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0.578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0.0595</v>
      </c>
      <c r="BM507" s="51" t="n">
        <v>0.1887822096373474</v>
      </c>
      <c r="BN507" s="51" t="n">
        <v>-0.03258479250841721</v>
      </c>
      <c r="BO507" s="51" t="n">
        <v>1.000831481455098</v>
      </c>
      <c r="BP507" s="51" t="n">
        <v>0.1887941897176518</v>
      </c>
      <c r="BQ507" s="51" t="n">
        <v>-0.03257586567284338</v>
      </c>
      <c r="BR507" s="51" t="n">
        <v>1.000812011713999</v>
      </c>
      <c r="BS507" s="51" t="n">
        <v>-0.01198008030439679</v>
      </c>
      <c r="BT507" s="51" t="n">
        <v>-0.008926835573831726</v>
      </c>
      <c r="BU507" s="51" t="n">
        <v>0.01946974109889865</v>
      </c>
      <c r="BV507" s="51" t="n">
        <v>0.02454142489588098</v>
      </c>
    </row>
    <row r="508">
      <c r="A508" s="49" t="n">
        <v>6.49</v>
      </c>
      <c r="B508" s="50" t="inlineStr">
        <is>
          <t>small_joint_1</t>
        </is>
      </c>
      <c r="C508" s="50" t="inlineStr">
        <is>
          <t>effort</t>
        </is>
      </c>
      <c r="D508" s="49" t="n">
        <v>0</v>
      </c>
      <c r="E508" s="49" t="n">
        <v>-1.68368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-1.6846631653044</v>
      </c>
      <c r="L508" s="49" t="n">
        <v>-1.531192026290091</v>
      </c>
      <c r="M508" s="49" t="n">
        <v>-0.05734047476488155</v>
      </c>
      <c r="N508" s="49" t="n">
        <v>-1.485104170459328</v>
      </c>
      <c r="O508" s="49" t="n">
        <v>-6.217568568209408</v>
      </c>
      <c r="P508" s="49" t="n">
        <v>1.550570493065926</v>
      </c>
      <c r="Q508" s="49" t="n">
        <v>0.0009831653044001243</v>
      </c>
      <c r="R508" s="49" t="n">
        <v>0.0004020262900910065</v>
      </c>
      <c r="S508" s="49" t="n">
        <v>0.0003267747648815489</v>
      </c>
      <c r="T508" s="49" t="n">
        <v>-7.582954067197889e-05</v>
      </c>
      <c r="U508" s="49" t="n">
        <v>0.003908568209407548</v>
      </c>
      <c r="V508" s="49" t="n">
        <v>-0.0003804930659256911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7.528860171392637e-07</v>
      </c>
      <c r="AD508" s="49" t="n">
        <v>-6.950142063459256e-06</v>
      </c>
      <c r="AE508" s="49" t="n">
        <v>1.479564865572723e-06</v>
      </c>
      <c r="AF508" s="49" t="n">
        <v>6.55334538564548e-05</v>
      </c>
      <c r="AG508" s="49" t="n">
        <v>5.980563333826249e-06</v>
      </c>
      <c r="AH508" s="49" t="n">
        <v>-5.60088952545985e-05</v>
      </c>
      <c r="AI508" s="49" t="n">
        <v>0.3413541968610601</v>
      </c>
      <c r="AJ508" s="49" t="n">
        <v>0.3745028944493513</v>
      </c>
      <c r="AK508" s="49" t="n">
        <v>0.1828465347155538</v>
      </c>
      <c r="AL508" s="49" t="n">
        <v>-0.005196105771674778</v>
      </c>
      <c r="AM508" s="49" t="n">
        <v>0.3603478872678434</v>
      </c>
      <c r="AN508" s="49" t="n">
        <v>-0.00721917693241709</v>
      </c>
      <c r="AO508" s="49" t="n">
        <v>0.3413790408564389</v>
      </c>
      <c r="AP508" s="49" t="n">
        <v>-1.046127694268809</v>
      </c>
      <c r="AQ508" s="49" t="n">
        <v>0.4418674335352927</v>
      </c>
      <c r="AR508" s="49" t="n">
        <v>-0.07225255329800684</v>
      </c>
      <c r="AS508" s="49" t="n">
        <v>0.4519084832376875</v>
      </c>
      <c r="AT508" s="49" t="n">
        <v>-0.007226329931718309</v>
      </c>
      <c r="AU508" s="49" t="n">
        <v>337.5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18</v>
      </c>
      <c r="BA508" s="49" t="n">
        <v>6.25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0.578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0.0595</v>
      </c>
      <c r="BM508" s="49" t="n">
        <v>0.1887822096373474</v>
      </c>
      <c r="BN508" s="49" t="n">
        <v>-0.03258479250841721</v>
      </c>
      <c r="BO508" s="49" t="n">
        <v>1.000831481455098</v>
      </c>
      <c r="BP508" s="49" t="n">
        <v>0.1887941884207201</v>
      </c>
      <c r="BQ508" s="49" t="n">
        <v>-0.03257586334253661</v>
      </c>
      <c r="BR508" s="49" t="n">
        <v>1.000812014198216</v>
      </c>
      <c r="BS508" s="49" t="n">
        <v>-0.01197878337272362</v>
      </c>
      <c r="BT508" s="49" t="n">
        <v>-0.008929165880598722</v>
      </c>
      <c r="BU508" s="49" t="n">
        <v>0.01946725688184436</v>
      </c>
      <c r="BV508" s="49" t="n">
        <v>0.02453966880211722</v>
      </c>
    </row>
    <row r="509">
      <c r="A509" s="51" t="n">
        <v>6.5</v>
      </c>
      <c r="B509" t="inlineStr">
        <is>
          <t>small_joint_1</t>
        </is>
      </c>
      <c r="C509" t="inlineStr">
        <is>
          <t>effort</t>
        </is>
      </c>
      <c r="D509" s="51" t="n">
        <v>0</v>
      </c>
      <c r="E509" s="51" t="n">
        <v>-1.68368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-1.684663283482156</v>
      </c>
      <c r="L509" s="51" t="n">
        <v>-1.53119213822429</v>
      </c>
      <c r="M509" s="51" t="n">
        <v>-0.05734034365747488</v>
      </c>
      <c r="N509" s="51" t="n">
        <v>-1.485103882760934</v>
      </c>
      <c r="O509" s="51" t="n">
        <v>-6.217568404660587</v>
      </c>
      <c r="P509" s="51" t="n">
        <v>1.550570212241059</v>
      </c>
      <c r="Q509" s="51" t="n">
        <v>0.0009832834821561498</v>
      </c>
      <c r="R509" s="51" t="n">
        <v>0.0004021382242900273</v>
      </c>
      <c r="S509" s="51" t="n">
        <v>0.0003266436574748746</v>
      </c>
      <c r="T509" s="51" t="n">
        <v>-7.611723906641998e-05</v>
      </c>
      <c r="U509" s="51" t="n">
        <v>0.003908404660586839</v>
      </c>
      <c r="V509" s="51" t="n">
        <v>-0.000380212241059219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-2.211947654907553e-05</v>
      </c>
      <c r="AD509" s="51" t="n">
        <v>-1.468091810160956e-05</v>
      </c>
      <c r="AE509" s="51" t="n">
        <v>2.264791348221781e-05</v>
      </c>
      <c r="AF509" s="51" t="n">
        <v>-1.282216979159485e-06</v>
      </c>
      <c r="AG509" s="51" t="n">
        <v>2.48646482569558e-05</v>
      </c>
      <c r="AH509" s="51" t="n">
        <v>-5.263011955462804e-06</v>
      </c>
      <c r="AI509" s="51" t="n">
        <v>0.3415927712467507</v>
      </c>
      <c r="AJ509" s="51" t="n">
        <v>0.3748080022622485</v>
      </c>
      <c r="AK509" s="51" t="n">
        <v>0.1827083073471794</v>
      </c>
      <c r="AL509" s="51" t="n">
        <v>-0.005173766578137921</v>
      </c>
      <c r="AM509" s="51" t="n">
        <v>0.3605097406705919</v>
      </c>
      <c r="AN509" s="51" t="n">
        <v>-0.007219339091630214</v>
      </c>
      <c r="AO509" s="51" t="n">
        <v>0.3413541968610601</v>
      </c>
      <c r="AP509" s="51" t="n">
        <v>-1.04609212011651</v>
      </c>
      <c r="AQ509" s="51" t="n">
        <v>0.4419933180159781</v>
      </c>
      <c r="AR509" s="51" t="n">
        <v>-0.07232293538072068</v>
      </c>
      <c r="AS509" s="51" t="n">
        <v>0.452086995621919</v>
      </c>
      <c r="AT509" s="51" t="n">
        <v>-0.007219176932416988</v>
      </c>
      <c r="AU509" s="51" t="n">
        <v>337.5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18</v>
      </c>
      <c r="BA509" s="51" t="n">
        <v>6.25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0.578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0.0595</v>
      </c>
      <c r="BM509" s="51" t="n">
        <v>0.1887822096373474</v>
      </c>
      <c r="BN509" s="51" t="n">
        <v>-0.03258479250841721</v>
      </c>
      <c r="BO509" s="51" t="n">
        <v>1.000831481455098</v>
      </c>
      <c r="BP509" s="51" t="n">
        <v>0.1887941864578961</v>
      </c>
      <c r="BQ509" s="51" t="n">
        <v>-0.03257586138653367</v>
      </c>
      <c r="BR509" s="51" t="n">
        <v>1.000812016807066</v>
      </c>
      <c r="BS509" s="51" t="n">
        <v>-0.01197682054870919</v>
      </c>
      <c r="BT509" s="51" t="n">
        <v>-0.008931121883541671</v>
      </c>
      <c r="BU509" s="51" t="n">
        <v>0.0194646480324856</v>
      </c>
      <c r="BV509" s="51" t="n">
        <v>0.02453735298648175</v>
      </c>
    </row>
    <row r="510">
      <c r="A510" s="49" t="n">
        <v>6.51</v>
      </c>
      <c r="B510" s="50" t="inlineStr">
        <is>
          <t>small_joint_1</t>
        </is>
      </c>
      <c r="C510" s="50" t="inlineStr">
        <is>
          <t>effort</t>
        </is>
      </c>
      <c r="D510" s="49" t="n">
        <v>0</v>
      </c>
      <c r="E510" s="49" t="n">
        <v>-1.68368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-1.684663443574882</v>
      </c>
      <c r="L510" s="49" t="n">
        <v>-1.531192205325601</v>
      </c>
      <c r="M510" s="49" t="n">
        <v>-0.05734028710018573</v>
      </c>
      <c r="N510" s="49" t="n">
        <v>-1.485103681886676</v>
      </c>
      <c r="O510" s="49" t="n">
        <v>-6.217568208857998</v>
      </c>
      <c r="P510" s="49" t="n">
        <v>1.550570043852086</v>
      </c>
      <c r="Q510" s="49" t="n">
        <v>0.0009834435748814485</v>
      </c>
      <c r="R510" s="49" t="n">
        <v>0.0004022053256007574</v>
      </c>
      <c r="S510" s="49" t="n">
        <v>0.0003265871001857309</v>
      </c>
      <c r="T510" s="49" t="n">
        <v>-7.6318113324092e-05</v>
      </c>
      <c r="U510" s="49" t="n">
        <v>0.003908208857997586</v>
      </c>
      <c r="V510" s="49" t="n">
        <v>-0.0003800438520855653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-1.102377057673922e-05</v>
      </c>
      <c r="AD510" s="49" t="n">
        <v>-2.000456427526709e-07</v>
      </c>
      <c r="AE510" s="49" t="n">
        <v>-8.228819188695329e-06</v>
      </c>
      <c r="AF510" s="49" t="n">
        <v>3.757192281317301e-05</v>
      </c>
      <c r="AG510" s="49" t="n">
        <v>1.52724117727294e-05</v>
      </c>
      <c r="AH510" s="49" t="n">
        <v>-2.631600136589717e-05</v>
      </c>
      <c r="AI510" s="49" t="n">
        <v>0.3416416935291351</v>
      </c>
      <c r="AJ510" s="49" t="n">
        <v>0.374761813438133</v>
      </c>
      <c r="AK510" s="49" t="n">
        <v>0.1828965765057597</v>
      </c>
      <c r="AL510" s="49" t="n">
        <v>-0.005218891974567608</v>
      </c>
      <c r="AM510" s="49" t="n">
        <v>0.360680254011936</v>
      </c>
      <c r="AN510" s="49" t="n">
        <v>-0.007217252090699582</v>
      </c>
      <c r="AO510" s="49" t="n">
        <v>0.3415927712467507</v>
      </c>
      <c r="AP510" s="49" t="n">
        <v>-1.045787012303613</v>
      </c>
      <c r="AQ510" s="49" t="n">
        <v>0.4418550906476037</v>
      </c>
      <c r="AR510" s="49" t="n">
        <v>-0.07230059618718382</v>
      </c>
      <c r="AS510" s="49" t="n">
        <v>0.4522488490246674</v>
      </c>
      <c r="AT510" s="49" t="n">
        <v>-0.007219339091630268</v>
      </c>
      <c r="AU510" s="49" t="n">
        <v>337.5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18</v>
      </c>
      <c r="BA510" s="49" t="n">
        <v>6.25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0.578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0.0595</v>
      </c>
      <c r="BM510" s="49" t="n">
        <v>0.1887822096373474</v>
      </c>
      <c r="BN510" s="49" t="n">
        <v>-0.03258479250841721</v>
      </c>
      <c r="BO510" s="49" t="n">
        <v>1.000831481455098</v>
      </c>
      <c r="BP510" s="49" t="n">
        <v>0.1887941836732538</v>
      </c>
      <c r="BQ510" s="49" t="n">
        <v>-0.03257586105863812</v>
      </c>
      <c r="BR510" s="49" t="n">
        <v>1.000812018756195</v>
      </c>
      <c r="BS510" s="49" t="n">
        <v>-0.0119740359063869</v>
      </c>
      <c r="BT510" s="49" t="n">
        <v>-0.008931449779092659</v>
      </c>
      <c r="BU510" s="49" t="n">
        <v>0.01946269890340524</v>
      </c>
      <c r="BV510" s="49" t="n">
        <v>0.02453456703609233</v>
      </c>
    </row>
    <row r="511">
      <c r="A511" s="51" t="n">
        <v>6.52</v>
      </c>
      <c r="B511" t="inlineStr">
        <is>
          <t>small_joint_1</t>
        </is>
      </c>
      <c r="C511" t="inlineStr">
        <is>
          <t>effort</t>
        </is>
      </c>
      <c r="D511" s="51" t="n">
        <v>0</v>
      </c>
      <c r="E511" s="51" t="n">
        <v>-1.68368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-1.684663689891162</v>
      </c>
      <c r="L511" s="51" t="n">
        <v>-1.531192241779899</v>
      </c>
      <c r="M511" s="51" t="n">
        <v>-0.05734027131139493</v>
      </c>
      <c r="N511" s="51" t="n">
        <v>-1.485103663780325</v>
      </c>
      <c r="O511" s="51" t="n">
        <v>-6.217567941185455</v>
      </c>
      <c r="P511" s="51" t="n">
        <v>1.550570061133628</v>
      </c>
      <c r="Q511" s="51" t="n">
        <v>0.0009836898911623759</v>
      </c>
      <c r="R511" s="51" t="n">
        <v>0.0004022417798987821</v>
      </c>
      <c r="S511" s="51" t="n">
        <v>0.0003265713113949284</v>
      </c>
      <c r="T511" s="51" t="n">
        <v>-7.633621967451099e-05</v>
      </c>
      <c r="U511" s="51" t="n">
        <v>0.003907941185454789</v>
      </c>
      <c r="V511" s="51" t="n">
        <v>-0.0003800611336279847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-3.577367468987383e-05</v>
      </c>
      <c r="AD511" s="51" t="n">
        <v>-6.469494971798366e-06</v>
      </c>
      <c r="AE511" s="51" t="n">
        <v>9.614242001277897e-06</v>
      </c>
      <c r="AF511" s="51" t="n">
        <v>-2.746719888363459e-05</v>
      </c>
      <c r="AG511" s="51" t="n">
        <v>3.617974381330815e-05</v>
      </c>
      <c r="AH511" s="51" t="n">
        <v>2.468562940938657e-05</v>
      </c>
      <c r="AI511" s="51" t="n">
        <v>0.3419348053168246</v>
      </c>
      <c r="AJ511" s="51" t="n">
        <v>0.3749785555224689</v>
      </c>
      <c r="AK511" s="51" t="n">
        <v>0.1828388994188907</v>
      </c>
      <c r="AL511" s="51" t="n">
        <v>-0.005177585173899061</v>
      </c>
      <c r="AM511" s="51" t="n">
        <v>0.3608324909513894</v>
      </c>
      <c r="AN511" s="51" t="n">
        <v>-0.007222794508846628</v>
      </c>
      <c r="AO511" s="51" t="n">
        <v>0.3416416935291351</v>
      </c>
      <c r="AP511" s="51" t="n">
        <v>-1.045833201127728</v>
      </c>
      <c r="AQ511" s="51" t="n">
        <v>0.442043359806184</v>
      </c>
      <c r="AR511" s="51" t="n">
        <v>-0.07234572158361352</v>
      </c>
      <c r="AS511" s="51" t="n">
        <v>0.4524193623660115</v>
      </c>
      <c r="AT511" s="51" t="n">
        <v>-0.007217252090699528</v>
      </c>
      <c r="AU511" s="51" t="n">
        <v>337.5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18</v>
      </c>
      <c r="BA511" s="51" t="n">
        <v>6.25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0.578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0.0595</v>
      </c>
      <c r="BM511" s="51" t="n">
        <v>0.1887822096373474</v>
      </c>
      <c r="BN511" s="51" t="n">
        <v>-0.03258479250841721</v>
      </c>
      <c r="BO511" s="51" t="n">
        <v>1.000831481455098</v>
      </c>
      <c r="BP511" s="51" t="n">
        <v>0.188794179413436</v>
      </c>
      <c r="BQ511" s="51" t="n">
        <v>-0.03257586193432382</v>
      </c>
      <c r="BR511" s="51" t="n">
        <v>1.000812020721203</v>
      </c>
      <c r="BS511" s="51" t="n">
        <v>-0.01196977608863836</v>
      </c>
      <c r="BT511" s="51" t="n">
        <v>-0.008930574093388155</v>
      </c>
      <c r="BU511" s="51" t="n">
        <v>0.019460733895027</v>
      </c>
      <c r="BV511" s="51" t="n">
        <v>0.02453061061169671</v>
      </c>
    </row>
    <row r="512">
      <c r="A512" s="49" t="n">
        <v>6.53</v>
      </c>
      <c r="B512" s="50" t="inlineStr">
        <is>
          <t>small_joint_1</t>
        </is>
      </c>
      <c r="C512" s="50" t="inlineStr">
        <is>
          <t>effort</t>
        </is>
      </c>
      <c r="D512" s="49" t="n">
        <v>0</v>
      </c>
      <c r="E512" s="49" t="n">
        <v>-1.68368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-1.684663989657091</v>
      </c>
      <c r="L512" s="49" t="n">
        <v>-1.531192235777657</v>
      </c>
      <c r="M512" s="49" t="n">
        <v>-0.05734033088321071</v>
      </c>
      <c r="N512" s="49" t="n">
        <v>-1.485103715750453</v>
      </c>
      <c r="O512" s="49" t="n">
        <v>-6.217567627198538</v>
      </c>
      <c r="P512" s="49" t="n">
        <v>1.550570178945757</v>
      </c>
      <c r="Q512" s="49" t="n">
        <v>0.0009839896570909001</v>
      </c>
      <c r="R512" s="49" t="n">
        <v>0.0004022357776571894</v>
      </c>
      <c r="S512" s="49" t="n">
        <v>0.0003266308832107143</v>
      </c>
      <c r="T512" s="49" t="n">
        <v>-7.628424954697621e-05</v>
      </c>
      <c r="U512" s="49" t="n">
        <v>0.003907627198538322</v>
      </c>
      <c r="V512" s="49" t="n">
        <v>-0.0003801789457573701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-2.523847141950054e-05</v>
      </c>
      <c r="AD512" s="49" t="n">
        <v>6.384078679054481e-06</v>
      </c>
      <c r="AE512" s="49" t="n">
        <v>-1.869057351283279e-05</v>
      </c>
      <c r="AF512" s="49" t="n">
        <v>1.29830728903609e-05</v>
      </c>
      <c r="AG512" s="49" t="n">
        <v>2.748842581579017e-05</v>
      </c>
      <c r="AH512" s="49" t="n">
        <v>1.255412299794485e-06</v>
      </c>
      <c r="AI512" s="49" t="n">
        <v>0.3420342644516475</v>
      </c>
      <c r="AJ512" s="49" t="n">
        <v>0.3748893629645197</v>
      </c>
      <c r="AK512" s="49" t="n">
        <v>0.1830757393172243</v>
      </c>
      <c r="AL512" s="49" t="n">
        <v>-0.005204863263933762</v>
      </c>
      <c r="AM512" s="49" t="n">
        <v>0.360992644857443</v>
      </c>
      <c r="AN512" s="49" t="n">
        <v>-0.007225718463564023</v>
      </c>
      <c r="AO512" s="49" t="n">
        <v>0.3419348053168246</v>
      </c>
      <c r="AP512" s="49" t="n">
        <v>-1.045616459043392</v>
      </c>
      <c r="AQ512" s="49" t="n">
        <v>0.4419856827193149</v>
      </c>
      <c r="AR512" s="49" t="n">
        <v>-0.07230441478294496</v>
      </c>
      <c r="AS512" s="49" t="n">
        <v>0.4525715993054649</v>
      </c>
      <c r="AT512" s="49" t="n">
        <v>-0.007222794508846298</v>
      </c>
      <c r="AU512" s="49" t="n">
        <v>337.5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18</v>
      </c>
      <c r="BA512" s="49" t="n">
        <v>6.25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0.578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0.0595</v>
      </c>
      <c r="BM512" s="49" t="n">
        <v>0.1887822096373474</v>
      </c>
      <c r="BN512" s="49" t="n">
        <v>-0.03258479250841721</v>
      </c>
      <c r="BO512" s="49" t="n">
        <v>1.000831481455098</v>
      </c>
      <c r="BP512" s="49" t="n">
        <v>0.1887941741221697</v>
      </c>
      <c r="BQ512" s="49" t="n">
        <v>-0.03257586449544847</v>
      </c>
      <c r="BR512" s="49" t="n">
        <v>1.000812022108571</v>
      </c>
      <c r="BS512" s="49" t="n">
        <v>-0.01196448482232437</v>
      </c>
      <c r="BT512" s="49" t="n">
        <v>-0.00892801296874246</v>
      </c>
      <c r="BU512" s="49" t="n">
        <v>0.01945934652747283</v>
      </c>
      <c r="BV512" s="49" t="n">
        <v>0.02452599600240392</v>
      </c>
    </row>
    <row r="513">
      <c r="A513" s="51" t="n">
        <v>6.54</v>
      </c>
      <c r="B513" t="inlineStr">
        <is>
          <t>small_joint_1</t>
        </is>
      </c>
      <c r="C513" t="inlineStr">
        <is>
          <t>effort</t>
        </is>
      </c>
      <c r="D513" s="51" t="n">
        <v>0</v>
      </c>
      <c r="E513" s="51" t="n">
        <v>-1.68368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-1.684664354381306</v>
      </c>
      <c r="L513" s="51" t="n">
        <v>-1.531192215805404</v>
      </c>
      <c r="M513" s="51" t="n">
        <v>-0.05734040946594499</v>
      </c>
      <c r="N513" s="51" t="n">
        <v>-1.485103877283297</v>
      </c>
      <c r="O513" s="51" t="n">
        <v>-6.217567255580706</v>
      </c>
      <c r="P513" s="51" t="n">
        <v>1.550570407825263</v>
      </c>
      <c r="Q513" s="51" t="n">
        <v>0.000984354381306396</v>
      </c>
      <c r="R513" s="51" t="n">
        <v>0.0004022158054035607</v>
      </c>
      <c r="S513" s="51" t="n">
        <v>0.0003267094659449854</v>
      </c>
      <c r="T513" s="51" t="n">
        <v>-7.612271670343063e-05</v>
      </c>
      <c r="U513" s="51" t="n">
        <v>0.003907255580705815</v>
      </c>
      <c r="V513" s="51" t="n">
        <v>-0.0003804078252633847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-4.566486100248258e-05</v>
      </c>
      <c r="AD513" s="51" t="n">
        <v>-1.588187267428126e-06</v>
      </c>
      <c r="AE513" s="51" t="n">
        <v>1.005448495595285e-06</v>
      </c>
      <c r="AF513" s="51" t="n">
        <v>-4.003949956926027e-05</v>
      </c>
      <c r="AG513" s="51" t="n">
        <v>4.507265513304781e-05</v>
      </c>
      <c r="AH513" s="51" t="n">
        <v>4.062700118838674e-05</v>
      </c>
      <c r="AI513" s="51" t="n">
        <v>0.3423414393607069</v>
      </c>
      <c r="AJ513" s="51" t="n">
        <v>0.3750791543754839</v>
      </c>
      <c r="AK513" s="51" t="n">
        <v>0.1830588522925761</v>
      </c>
      <c r="AL513" s="51" t="n">
        <v>-0.005158487101822486</v>
      </c>
      <c r="AM513" s="51" t="n">
        <v>0.3611374085164439</v>
      </c>
      <c r="AN513" s="51" t="n">
        <v>-0.00723437966144118</v>
      </c>
      <c r="AO513" s="51" t="n">
        <v>0.3420342644516474</v>
      </c>
      <c r="AP513" s="51" t="n">
        <v>-1.045705651601341</v>
      </c>
      <c r="AQ513" s="51" t="n">
        <v>0.4422225226176486</v>
      </c>
      <c r="AR513" s="51" t="n">
        <v>-0.07233169287297969</v>
      </c>
      <c r="AS513" s="51" t="n">
        <v>0.4527317532115185</v>
      </c>
      <c r="AT513" s="51" t="n">
        <v>-0.007225718463563755</v>
      </c>
      <c r="AU513" s="51" t="n">
        <v>337.5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18</v>
      </c>
      <c r="BA513" s="51" t="n">
        <v>6.25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0.578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0.0595</v>
      </c>
      <c r="BM513" s="51" t="n">
        <v>0.1887822096373474</v>
      </c>
      <c r="BN513" s="51" t="n">
        <v>-0.03258479250841721</v>
      </c>
      <c r="BO513" s="51" t="n">
        <v>1.000831481455098</v>
      </c>
      <c r="BP513" s="51" t="n">
        <v>0.188794167727326</v>
      </c>
      <c r="BQ513" s="51" t="n">
        <v>-0.03257586772982959</v>
      </c>
      <c r="BR513" s="51" t="n">
        <v>1.000812023666701</v>
      </c>
      <c r="BS513" s="51" t="n">
        <v>-0.01195808997858649</v>
      </c>
      <c r="BT513" s="51" t="n">
        <v>-0.008924778587625359</v>
      </c>
      <c r="BU513" s="51" t="n">
        <v>0.01945778839695933</v>
      </c>
      <c r="BV513" s="51" t="n">
        <v>0.02452046325163846</v>
      </c>
    </row>
    <row r="514">
      <c r="A514" s="49" t="n">
        <v>6.55</v>
      </c>
      <c r="B514" s="50" t="inlineStr">
        <is>
          <t>small_joint_1</t>
        </is>
      </c>
      <c r="C514" s="50" t="inlineStr">
        <is>
          <t>effort</t>
        </is>
      </c>
      <c r="D514" s="49" t="n">
        <v>0</v>
      </c>
      <c r="E514" s="49" t="n">
        <v>-1.68368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-1.684664731497325</v>
      </c>
      <c r="L514" s="49" t="n">
        <v>-1.531192180192857</v>
      </c>
      <c r="M514" s="49" t="n">
        <v>-0.05734052318634709</v>
      </c>
      <c r="N514" s="49" t="n">
        <v>-1.485104013791753</v>
      </c>
      <c r="O514" s="49" t="n">
        <v>-6.217566869949606</v>
      </c>
      <c r="P514" s="49" t="n">
        <v>1.550570632941293</v>
      </c>
      <c r="Q514" s="49" t="n">
        <v>0.0009847314973245869</v>
      </c>
      <c r="R514" s="49" t="n">
        <v>0.0004021801928566493</v>
      </c>
      <c r="S514" s="49" t="n">
        <v>0.0003268231863470944</v>
      </c>
      <c r="T514" s="49" t="n">
        <v>-7.598620824733615e-05</v>
      </c>
      <c r="U514" s="49" t="n">
        <v>0.003906869949606318</v>
      </c>
      <c r="V514" s="49" t="n">
        <v>-0.0003806329412932019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-3.12047190114079e-05</v>
      </c>
      <c r="AD514" s="49" t="n">
        <v>7.77936676079534e-06</v>
      </c>
      <c r="AE514" s="49" t="n">
        <v>-2.149912960797083e-05</v>
      </c>
      <c r="AF514" s="49" t="n">
        <v>7.887129188806612e-06</v>
      </c>
      <c r="AG514" s="49" t="n">
        <v>3.323211163794608e-05</v>
      </c>
      <c r="AH514" s="49" t="n">
        <v>7.734480806974656e-06</v>
      </c>
      <c r="AI514" s="49" t="n">
        <v>0.3424435008834826</v>
      </c>
      <c r="AJ514" s="49" t="n">
        <v>0.3750121035292233</v>
      </c>
      <c r="AK514" s="49" t="n">
        <v>0.1832930599672367</v>
      </c>
      <c r="AL514" s="49" t="n">
        <v>-0.005184647090555322</v>
      </c>
      <c r="AM514" s="49" t="n">
        <v>0.3612927416387097</v>
      </c>
      <c r="AN514" s="49" t="n">
        <v>-0.00723867470341587</v>
      </c>
      <c r="AO514" s="49" t="n">
        <v>0.3423414393607068</v>
      </c>
      <c r="AP514" s="49" t="n">
        <v>-1.045515860190377</v>
      </c>
      <c r="AQ514" s="49" t="n">
        <v>0.4422056355930002</v>
      </c>
      <c r="AR514" s="49" t="n">
        <v>-0.07228531671086841</v>
      </c>
      <c r="AS514" s="49" t="n">
        <v>0.4528765168705195</v>
      </c>
      <c r="AT514" s="49" t="n">
        <v>-0.007234379661440988</v>
      </c>
      <c r="AU514" s="49" t="n">
        <v>337.5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18</v>
      </c>
      <c r="BA514" s="49" t="n">
        <v>6.25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0.578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0.0595</v>
      </c>
      <c r="BM514" s="49" t="n">
        <v>0.1887822096373474</v>
      </c>
      <c r="BN514" s="49" t="n">
        <v>-0.03258479250841721</v>
      </c>
      <c r="BO514" s="49" t="n">
        <v>1.000831481455098</v>
      </c>
      <c r="BP514" s="49" t="n">
        <v>0.1887941610387703</v>
      </c>
      <c r="BQ514" s="49" t="n">
        <v>-0.0325758716767315</v>
      </c>
      <c r="BR514" s="49" t="n">
        <v>1.000812024898369</v>
      </c>
      <c r="BS514" s="49" t="n">
        <v>-0.01195140142290496</v>
      </c>
      <c r="BT514" s="49" t="n">
        <v>-0.008920831685715891</v>
      </c>
      <c r="BU514" s="49" t="n">
        <v>0.01945655672952462</v>
      </c>
      <c r="BV514" s="49" t="n">
        <v>0.02451478806160676</v>
      </c>
    </row>
    <row r="515">
      <c r="A515" s="51" t="n">
        <v>6.56</v>
      </c>
      <c r="B515" t="inlineStr">
        <is>
          <t>small_joint_1</t>
        </is>
      </c>
      <c r="C515" t="inlineStr">
        <is>
          <t>effort</t>
        </is>
      </c>
      <c r="D515" s="51" t="n">
        <v>0</v>
      </c>
      <c r="E515" s="51" t="n">
        <v>-1.68368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-1.684665121583429</v>
      </c>
      <c r="L515" s="51" t="n">
        <v>-1.531192158370149</v>
      </c>
      <c r="M515" s="51" t="n">
        <v>-0.05734061295100735</v>
      </c>
      <c r="N515" s="51" t="n">
        <v>-1.485104158480113</v>
      </c>
      <c r="O515" s="51" t="n">
        <v>-6.21756646994938</v>
      </c>
      <c r="P515" s="51" t="n">
        <v>1.550570856582405</v>
      </c>
      <c r="Q515" s="51" t="n">
        <v>0.000985121583429116</v>
      </c>
      <c r="R515" s="51" t="n">
        <v>0.0004021583701487863</v>
      </c>
      <c r="S515" s="51" t="n">
        <v>0.0003269129510073479</v>
      </c>
      <c r="T515" s="51" t="n">
        <v>-7.584151988671017e-05</v>
      </c>
      <c r="U515" s="51" t="n">
        <v>0.003906469949380487</v>
      </c>
      <c r="V515" s="51" t="n">
        <v>-0.0003808565824046095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-4.539334499485803e-05</v>
      </c>
      <c r="AD515" s="51" t="n">
        <v>-2.392112877653771e-06</v>
      </c>
      <c r="AE515" s="51" t="n">
        <v>1.267529531041926e-06</v>
      </c>
      <c r="AF515" s="51" t="n">
        <v>-3.280300261037424e-05</v>
      </c>
      <c r="AG515" s="51" t="n">
        <v>4.553263433504113e-05</v>
      </c>
      <c r="AH515" s="51" t="n">
        <v>3.437075030177181e-05</v>
      </c>
      <c r="AI515" s="51" t="n">
        <v>0.3427218567986263</v>
      </c>
      <c r="AJ515" s="51" t="n">
        <v>0.3752310047924486</v>
      </c>
      <c r="AK515" s="51" t="n">
        <v>0.1832653532011601</v>
      </c>
      <c r="AL515" s="51" t="n">
        <v>-0.005148156428244699</v>
      </c>
      <c r="AM515" s="51" t="n">
        <v>0.3614371871894536</v>
      </c>
      <c r="AN515" s="51" t="n">
        <v>-0.007246486452502446</v>
      </c>
      <c r="AO515" s="51" t="n">
        <v>0.3424435008834826</v>
      </c>
      <c r="AP515" s="51" t="n">
        <v>-1.045582911036638</v>
      </c>
      <c r="AQ515" s="51" t="n">
        <v>0.4424398432676609</v>
      </c>
      <c r="AR515" s="51" t="n">
        <v>-0.07231147669960125</v>
      </c>
      <c r="AS515" s="51" t="n">
        <v>0.4530318499927851</v>
      </c>
      <c r="AT515" s="51" t="n">
        <v>-0.007238674703415954</v>
      </c>
      <c r="AU515" s="51" t="n">
        <v>337.5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18</v>
      </c>
      <c r="BA515" s="51" t="n">
        <v>6.25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0.578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0.0595</v>
      </c>
      <c r="BM515" s="51" t="n">
        <v>0.1887822096373474</v>
      </c>
      <c r="BN515" s="51" t="n">
        <v>-0.03258479250841721</v>
      </c>
      <c r="BO515" s="51" t="n">
        <v>1.000831481455098</v>
      </c>
      <c r="BP515" s="51" t="n">
        <v>0.1887941541754274</v>
      </c>
      <c r="BQ515" s="51" t="n">
        <v>-0.03257587522382736</v>
      </c>
      <c r="BR515" s="51" t="n">
        <v>1.000812026510841</v>
      </c>
      <c r="BS515" s="51" t="n">
        <v>-0.01194453808006646</v>
      </c>
      <c r="BT515" s="51" t="n">
        <v>-0.008917284589855801</v>
      </c>
      <c r="BU515" s="51" t="n">
        <v>0.01945494425759087</v>
      </c>
      <c r="BV515" s="51" t="n">
        <v>0.02450887207662983</v>
      </c>
    </row>
    <row r="516">
      <c r="A516" s="49" t="n">
        <v>6.57</v>
      </c>
      <c r="B516" s="50" t="inlineStr">
        <is>
          <t>small_joint_1</t>
        </is>
      </c>
      <c r="C516" s="50" t="inlineStr">
        <is>
          <t>effort</t>
        </is>
      </c>
      <c r="D516" s="49" t="n">
        <v>0</v>
      </c>
      <c r="E516" s="49" t="n">
        <v>-1.68368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-1.684665476736052</v>
      </c>
      <c r="L516" s="49" t="n">
        <v>-1.531192145191066</v>
      </c>
      <c r="M516" s="49" t="n">
        <v>-0.05734069774183917</v>
      </c>
      <c r="N516" s="49" t="n">
        <v>-1.485104201993909</v>
      </c>
      <c r="O516" s="49" t="n">
        <v>-6.21756609691023</v>
      </c>
      <c r="P516" s="49" t="n">
        <v>1.550570987177011</v>
      </c>
      <c r="Q516" s="49" t="n">
        <v>0.0009854767360515382</v>
      </c>
      <c r="R516" s="49" t="n">
        <v>0.0004021451910656282</v>
      </c>
      <c r="S516" s="49" t="n">
        <v>0.000326997741839169</v>
      </c>
      <c r="T516" s="49" t="n">
        <v>-7.579800609125442e-05</v>
      </c>
      <c r="U516" s="49" t="n">
        <v>0.003906096910229806</v>
      </c>
      <c r="V516" s="49" t="n">
        <v>-0.0003809871770106277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-2.743519681292552e-05</v>
      </c>
      <c r="AD516" s="49" t="n">
        <v>4.355866387283362e-06</v>
      </c>
      <c r="AE516" s="49" t="n">
        <v>-1.645246850028251e-05</v>
      </c>
      <c r="AF516" s="49" t="n">
        <v>1.889178269231617e-05</v>
      </c>
      <c r="AG516" s="49" t="n">
        <v>3.056993766157624e-05</v>
      </c>
      <c r="AH516" s="49" t="n">
        <v>-4.347316463831734e-06</v>
      </c>
      <c r="AI516" s="49" t="n">
        <v>0.3427955642156054</v>
      </c>
      <c r="AJ516" s="49" t="n">
        <v>0.3752208097426363</v>
      </c>
      <c r="AK516" s="49" t="n">
        <v>0.1834576499007916</v>
      </c>
      <c r="AL516" s="49" t="n">
        <v>-0.005183921668525823</v>
      </c>
      <c r="AM516" s="49" t="n">
        <v>0.3615947953824513</v>
      </c>
      <c r="AN516" s="49" t="n">
        <v>-0.007248735536321341</v>
      </c>
      <c r="AO516" s="49" t="n">
        <v>0.3427218567986262</v>
      </c>
      <c r="AP516" s="49" t="n">
        <v>-1.045364009773413</v>
      </c>
      <c r="AQ516" s="49" t="n">
        <v>0.4424121365015843</v>
      </c>
      <c r="AR516" s="49" t="n">
        <v>-0.07227498603729063</v>
      </c>
      <c r="AS516" s="49" t="n">
        <v>0.4531762955435291</v>
      </c>
      <c r="AT516" s="49" t="n">
        <v>-0.007246486452502219</v>
      </c>
      <c r="AU516" s="49" t="n">
        <v>337.5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18</v>
      </c>
      <c r="BA516" s="49" t="n">
        <v>6.25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0.578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0.0595</v>
      </c>
      <c r="BM516" s="49" t="n">
        <v>0.1887822096373474</v>
      </c>
      <c r="BN516" s="49" t="n">
        <v>-0.03258479250841721</v>
      </c>
      <c r="BO516" s="49" t="n">
        <v>1.000831481455098</v>
      </c>
      <c r="BP516" s="49" t="n">
        <v>0.1887941478740029</v>
      </c>
      <c r="BQ516" s="49" t="n">
        <v>-0.03257587849349769</v>
      </c>
      <c r="BR516" s="49" t="n">
        <v>1.000812027991177</v>
      </c>
      <c r="BS516" s="49" t="n">
        <v>-0.01193823665551763</v>
      </c>
      <c r="BT516" s="49" t="n">
        <v>-0.008914014919522706</v>
      </c>
      <c r="BU516" s="49" t="n">
        <v>0.01945346392107083</v>
      </c>
      <c r="BV516" s="49" t="n">
        <v>0.02450343679888645</v>
      </c>
    </row>
    <row r="517">
      <c r="A517" s="51" t="n">
        <v>6.58</v>
      </c>
      <c r="B517" t="inlineStr">
        <is>
          <t>small_joint_1</t>
        </is>
      </c>
      <c r="C517" t="inlineStr">
        <is>
          <t>effort</t>
        </is>
      </c>
      <c r="D517" s="51" t="n">
        <v>0</v>
      </c>
      <c r="E517" s="51" t="n">
        <v>-1.68368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-1.684665808622413</v>
      </c>
      <c r="L517" s="51" t="n">
        <v>-1.531192160378999</v>
      </c>
      <c r="M517" s="51" t="n">
        <v>-0.05734073325463365</v>
      </c>
      <c r="N517" s="51" t="n">
        <v>-1.485104206409019</v>
      </c>
      <c r="O517" s="51" t="n">
        <v>-6.21756574228466</v>
      </c>
      <c r="P517" s="51" t="n">
        <v>1.550571059579918</v>
      </c>
      <c r="Q517" s="51" t="n">
        <v>0.0009858086224130425</v>
      </c>
      <c r="R517" s="51" t="n">
        <v>0.0004021603789992056</v>
      </c>
      <c r="S517" s="51" t="n">
        <v>0.0003270332546336518</v>
      </c>
      <c r="T517" s="51" t="n">
        <v>-7.5793590980755e-05</v>
      </c>
      <c r="U517" s="51" t="n">
        <v>0.003905742284660008</v>
      </c>
      <c r="V517" s="51" t="n">
        <v>-0.0003810595799176308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-3.789959817069945e-05</v>
      </c>
      <c r="AD517" s="51" t="n">
        <v>-6.325314277688175e-06</v>
      </c>
      <c r="AE517" s="51" t="n">
        <v>7.006767617668858e-06</v>
      </c>
      <c r="AF517" s="51" t="n">
        <v>-1.627875177831039e-05</v>
      </c>
      <c r="AG517" s="51" t="n">
        <v>3.946765004139751e-05</v>
      </c>
      <c r="AH517" s="51" t="n">
        <v>1.67366270858978e-05</v>
      </c>
      <c r="AI517" s="51" t="n">
        <v>0.3430319753096605</v>
      </c>
      <c r="AJ517" s="51" t="n">
        <v>0.3754801568777701</v>
      </c>
      <c r="AK517" s="51" t="n">
        <v>0.1833968559993587</v>
      </c>
      <c r="AL517" s="51" t="n">
        <v>-0.005161813420770706</v>
      </c>
      <c r="AM517" s="51" t="n">
        <v>0.3617443964346411</v>
      </c>
      <c r="AN517" s="51" t="n">
        <v>-0.007253495807660531</v>
      </c>
      <c r="AO517" s="51" t="n">
        <v>0.3427955642156053</v>
      </c>
      <c r="AP517" s="51" t="n">
        <v>-1.045374204823225</v>
      </c>
      <c r="AQ517" s="51" t="n">
        <v>0.4426044332012159</v>
      </c>
      <c r="AR517" s="51" t="n">
        <v>-0.07231075127757175</v>
      </c>
      <c r="AS517" s="51" t="n">
        <v>0.4533339037365269</v>
      </c>
      <c r="AT517" s="51" t="n">
        <v>-0.00724873553632118</v>
      </c>
      <c r="AU517" s="51" t="n">
        <v>337.5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18</v>
      </c>
      <c r="BA517" s="51" t="n">
        <v>6.25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0.578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0.0595</v>
      </c>
      <c r="BM517" s="51" t="n">
        <v>0.1887822096373474</v>
      </c>
      <c r="BN517" s="51" t="n">
        <v>-0.03258479250841721</v>
      </c>
      <c r="BO517" s="51" t="n">
        <v>1.000831481455098</v>
      </c>
      <c r="BP517" s="51" t="n">
        <v>0.188794142048367</v>
      </c>
      <c r="BQ517" s="51" t="n">
        <v>-0.03257588071223014</v>
      </c>
      <c r="BR517" s="51" t="n">
        <v>1.000812029929055</v>
      </c>
      <c r="BS517" s="51" t="n">
        <v>-0.01193241101965503</v>
      </c>
      <c r="BT517" s="51" t="n">
        <v>-0.008911796187068</v>
      </c>
      <c r="BU517" s="51" t="n">
        <v>0.0194515260434347</v>
      </c>
      <c r="BV517" s="51" t="n">
        <v>0.02449825319161027</v>
      </c>
    </row>
    <row r="518">
      <c r="A518" s="49" t="n">
        <v>6.59</v>
      </c>
      <c r="B518" s="50" t="inlineStr">
        <is>
          <t>small_joint_1</t>
        </is>
      </c>
      <c r="C518" s="50" t="inlineStr">
        <is>
          <t>effort</t>
        </is>
      </c>
      <c r="D518" s="49" t="n">
        <v>0</v>
      </c>
      <c r="E518" s="49" t="n">
        <v>-1.68368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-1.684666089019998</v>
      </c>
      <c r="L518" s="49" t="n">
        <v>-1.531192189215779</v>
      </c>
      <c r="M518" s="49" t="n">
        <v>-0.05734075242251156</v>
      </c>
      <c r="N518" s="49" t="n">
        <v>-1.4851041042931</v>
      </c>
      <c r="O518" s="49" t="n">
        <v>-6.217565431264324</v>
      </c>
      <c r="P518" s="49" t="n">
        <v>1.550571026799166</v>
      </c>
      <c r="Q518" s="49" t="n">
        <v>0.000986089019997749</v>
      </c>
      <c r="R518" s="49" t="n">
        <v>0.0004021892157792806</v>
      </c>
      <c r="S518" s="49" t="n">
        <v>0.0003270524225115617</v>
      </c>
      <c r="T518" s="49" t="n">
        <v>-7.589570690025305e-05</v>
      </c>
      <c r="U518" s="49" t="n">
        <v>0.003905431264324299</v>
      </c>
      <c r="V518" s="49" t="n">
        <v>-0.0003810267991659622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-1.9979415559152e-05</v>
      </c>
      <c r="AD518" s="49" t="n">
        <v>-7.13773055545906e-08</v>
      </c>
      <c r="AE518" s="49" t="n">
        <v>-9.210835372778142e-06</v>
      </c>
      <c r="AF518" s="49" t="n">
        <v>3.187461091902878e-05</v>
      </c>
      <c r="AG518" s="49" t="n">
        <v>2.426400153489978e-05</v>
      </c>
      <c r="AH518" s="49" t="n">
        <v>-1.964652719303392e-05</v>
      </c>
      <c r="AI518" s="49" t="n">
        <v>0.3430807189625796</v>
      </c>
      <c r="AJ518" s="49" t="n">
        <v>0.3755147032216249</v>
      </c>
      <c r="AK518" s="49" t="n">
        <v>0.1835454613332542</v>
      </c>
      <c r="AL518" s="49" t="n">
        <v>-0.005206025557629957</v>
      </c>
      <c r="AM518" s="49" t="n">
        <v>0.3619073026437335</v>
      </c>
      <c r="AN518" s="49" t="n">
        <v>-0.007252943291350077</v>
      </c>
      <c r="AO518" s="49" t="n">
        <v>0.3430319753096605</v>
      </c>
      <c r="AP518" s="49" t="n">
        <v>-1.045114857688091</v>
      </c>
      <c r="AQ518" s="49" t="n">
        <v>0.442543639299783</v>
      </c>
      <c r="AR518" s="49" t="n">
        <v>-0.07228864302981662</v>
      </c>
      <c r="AS518" s="49" t="n">
        <v>0.4534835047887166</v>
      </c>
      <c r="AT518" s="49" t="n">
        <v>-0.007253495807660621</v>
      </c>
      <c r="AU518" s="49" t="n">
        <v>337.5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18</v>
      </c>
      <c r="BA518" s="49" t="n">
        <v>6.25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0.578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0.0595</v>
      </c>
      <c r="BM518" s="49" t="n">
        <v>0.1887822096373474</v>
      </c>
      <c r="BN518" s="49" t="n">
        <v>-0.03258479250841721</v>
      </c>
      <c r="BO518" s="49" t="n">
        <v>1.000831481455098</v>
      </c>
      <c r="BP518" s="49" t="n">
        <v>0.1887941370898103</v>
      </c>
      <c r="BQ518" s="49" t="n">
        <v>-0.03257588236580242</v>
      </c>
      <c r="BR518" s="49" t="n">
        <v>1.000812031758289</v>
      </c>
      <c r="BS518" s="49" t="n">
        <v>-0.01192745246292315</v>
      </c>
      <c r="BT518" s="49" t="n">
        <v>-0.008910142614795835</v>
      </c>
      <c r="BU518" s="49" t="n">
        <v>0.01944969680933717</v>
      </c>
      <c r="BV518" s="49" t="n">
        <v>0.02449378430635888</v>
      </c>
    </row>
    <row r="519">
      <c r="A519" s="51" t="n">
        <v>6.6</v>
      </c>
      <c r="B519" t="inlineStr">
        <is>
          <t>small_joint_1</t>
        </is>
      </c>
      <c r="C519" t="inlineStr">
        <is>
          <t>effort</t>
        </is>
      </c>
      <c r="D519" s="51" t="n">
        <v>0</v>
      </c>
      <c r="E519" s="51" t="n">
        <v>-1.68368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-1.684666346932313</v>
      </c>
      <c r="L519" s="51" t="n">
        <v>-1.531192240886901</v>
      </c>
      <c r="M519" s="51" t="n">
        <v>-0.05734072860613413</v>
      </c>
      <c r="N519" s="51" t="n">
        <v>-1.485103985687825</v>
      </c>
      <c r="O519" s="51" t="n">
        <v>-6.217565140456129</v>
      </c>
      <c r="P519" s="51" t="n">
        <v>1.550570957751551</v>
      </c>
      <c r="Q519" s="51" t="n">
        <v>0.0009863469323128093</v>
      </c>
      <c r="R519" s="51" t="n">
        <v>0.0004022408869004401</v>
      </c>
      <c r="S519" s="51" t="n">
        <v>0.000327028606134129</v>
      </c>
      <c r="T519" s="51" t="n">
        <v>-7.601431217474364e-05</v>
      </c>
      <c r="U519" s="51" t="n">
        <v>0.003905140456128997</v>
      </c>
      <c r="V519" s="51" t="n">
        <v>-0.0003809577515505591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-3.055457424371691e-05</v>
      </c>
      <c r="AD519" s="51" t="n">
        <v>-9.342016742656503e-06</v>
      </c>
      <c r="AE519" s="51" t="n">
        <v>1.187502945502425e-05</v>
      </c>
      <c r="AF519" s="51" t="n">
        <v>-4.514155080413305e-06</v>
      </c>
      <c r="AG519" s="51" t="n">
        <v>3.30311646396012e-05</v>
      </c>
      <c r="AH519" s="51" t="n">
        <v>3.51745432332351e-06</v>
      </c>
      <c r="AI519" s="51" t="n">
        <v>0.3432928620042893</v>
      </c>
      <c r="AJ519" s="51" t="n">
        <v>0.3757871568948126</v>
      </c>
      <c r="AK519" s="51" t="n">
        <v>0.1834656825238078</v>
      </c>
      <c r="AL519" s="51" t="n">
        <v>-0.005192299353723694</v>
      </c>
      <c r="AM519" s="51" t="n">
        <v>0.362062312295894</v>
      </c>
      <c r="AN519" s="51" t="n">
        <v>-0.007255280626977009</v>
      </c>
      <c r="AO519" s="51" t="n">
        <v>0.3430807189625795</v>
      </c>
      <c r="AP519" s="51" t="n">
        <v>-1.045080311344236</v>
      </c>
      <c r="AQ519" s="51" t="n">
        <v>0.4426922446336785</v>
      </c>
      <c r="AR519" s="51" t="n">
        <v>-0.07233285516667587</v>
      </c>
      <c r="AS519" s="51" t="n">
        <v>0.453646410997809</v>
      </c>
      <c r="AT519" s="51" t="n">
        <v>-0.00725294329134992</v>
      </c>
      <c r="AU519" s="51" t="n">
        <v>337.5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18</v>
      </c>
      <c r="BA519" s="51" t="n">
        <v>6.25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0.578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0.0595</v>
      </c>
      <c r="BM519" s="51" t="n">
        <v>0.1887822096373474</v>
      </c>
      <c r="BN519" s="51" t="n">
        <v>-0.03258479250841721</v>
      </c>
      <c r="BO519" s="51" t="n">
        <v>1.000831481455098</v>
      </c>
      <c r="BP519" s="51" t="n">
        <v>0.1887941325931778</v>
      </c>
      <c r="BQ519" s="51" t="n">
        <v>-0.03257588310003584</v>
      </c>
      <c r="BR519" s="51" t="n">
        <v>1.000812033961025</v>
      </c>
      <c r="BS519" s="51" t="n">
        <v>-0.01192295583044012</v>
      </c>
      <c r="BT519" s="51" t="n">
        <v>-0.008909408381371775</v>
      </c>
      <c r="BU519" s="51" t="n">
        <v>0.01944749407334356</v>
      </c>
      <c r="BV519" s="51" t="n">
        <v>0.02448957858300989</v>
      </c>
    </row>
    <row r="520">
      <c r="A520" s="49" t="n">
        <v>6.61</v>
      </c>
      <c r="B520" s="50" t="inlineStr">
        <is>
          <t>small_joint_1</t>
        </is>
      </c>
      <c r="C520" s="50" t="inlineStr">
        <is>
          <t>effort</t>
        </is>
      </c>
      <c r="D520" s="49" t="n">
        <v>0</v>
      </c>
      <c r="E520" s="49" t="n">
        <v>-1.68368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-1.684666570986926</v>
      </c>
      <c r="L520" s="49" t="n">
        <v>-1.531192294599158</v>
      </c>
      <c r="M520" s="49" t="n">
        <v>-0.05734070455577019</v>
      </c>
      <c r="N520" s="49" t="n">
        <v>-1.485103809078945</v>
      </c>
      <c r="O520" s="49" t="n">
        <v>-6.217564880105342</v>
      </c>
      <c r="P520" s="49" t="n">
        <v>1.550570834278981</v>
      </c>
      <c r="Q520" s="49" t="n">
        <v>0.0009865709869254502</v>
      </c>
      <c r="R520" s="49" t="n">
        <v>0.0004022945991575266</v>
      </c>
      <c r="S520" s="49" t="n">
        <v>0.0003270045557701926</v>
      </c>
      <c r="T520" s="49" t="n">
        <v>-7.619092105537462e-05</v>
      </c>
      <c r="U520" s="49" t="n">
        <v>0.003904880105341846</v>
      </c>
      <c r="V520" s="49" t="n">
        <v>-0.000380834278980613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-1.574821464595693e-05</v>
      </c>
      <c r="AD520" s="49" t="n">
        <v>-2.130085252541634e-06</v>
      </c>
      <c r="AE520" s="49" t="n">
        <v>-5.33127704785576e-06</v>
      </c>
      <c r="AF520" s="49" t="n">
        <v>3.580488359524641e-05</v>
      </c>
      <c r="AG520" s="49" t="n">
        <v>2.032267082404532e-05</v>
      </c>
      <c r="AH520" s="49" t="n">
        <v>-2.53316714872347e-05</v>
      </c>
      <c r="AI520" s="49" t="n">
        <v>0.3433413029651519</v>
      </c>
      <c r="AJ520" s="49" t="n">
        <v>0.3758307044379399</v>
      </c>
      <c r="AK520" s="49" t="n">
        <v>0.1835963806964134</v>
      </c>
      <c r="AL520" s="49" t="n">
        <v>-0.005236625506383556</v>
      </c>
      <c r="AM520" s="49" t="n">
        <v>0.3622284698506922</v>
      </c>
      <c r="AN520" s="49" t="n">
        <v>-0.007253542819864756</v>
      </c>
      <c r="AO520" s="49" t="n">
        <v>0.3432928620042893</v>
      </c>
      <c r="AP520" s="49" t="n">
        <v>-1.044807857671049</v>
      </c>
      <c r="AQ520" s="49" t="n">
        <v>0.442612465824232</v>
      </c>
      <c r="AR520" s="49" t="n">
        <v>-0.07231912896276962</v>
      </c>
      <c r="AS520" s="49" t="n">
        <v>0.4538014206499696</v>
      </c>
      <c r="AT520" s="49" t="n">
        <v>-0.007255280626976635</v>
      </c>
      <c r="AU520" s="49" t="n">
        <v>337.5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18</v>
      </c>
      <c r="BA520" s="49" t="n">
        <v>6.25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0.578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0.0595</v>
      </c>
      <c r="BM520" s="49" t="n">
        <v>0.1887822096373474</v>
      </c>
      <c r="BN520" s="49" t="n">
        <v>-0.03258479250841721</v>
      </c>
      <c r="BO520" s="49" t="n">
        <v>1.000831481455098</v>
      </c>
      <c r="BP520" s="49" t="n">
        <v>0.1887941286529609</v>
      </c>
      <c r="BQ520" s="49" t="n">
        <v>-0.03257588366759388</v>
      </c>
      <c r="BR520" s="49" t="n">
        <v>1.00081203595709</v>
      </c>
      <c r="BS520" s="49" t="n">
        <v>-0.01191901561353736</v>
      </c>
      <c r="BT520" s="49" t="n">
        <v>-0.008908840823329545</v>
      </c>
      <c r="BU520" s="49" t="n">
        <v>0.01944549800780848</v>
      </c>
      <c r="BV520" s="49" t="n">
        <v>0.02448586879779548</v>
      </c>
    </row>
    <row r="521">
      <c r="A521" s="51" t="n">
        <v>6.62</v>
      </c>
      <c r="B521" t="inlineStr">
        <is>
          <t>small_joint_1</t>
        </is>
      </c>
      <c r="C521" t="inlineStr">
        <is>
          <t>effort</t>
        </is>
      </c>
      <c r="D521" s="51" t="n">
        <v>0</v>
      </c>
      <c r="E521" s="51" t="n">
        <v>-1.68368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-1.684666797985793</v>
      </c>
      <c r="L521" s="51" t="n">
        <v>-1.531192355511922</v>
      </c>
      <c r="M521" s="51" t="n">
        <v>-0.05734066178107622</v>
      </c>
      <c r="N521" s="51" t="n">
        <v>-1.485103668410199</v>
      </c>
      <c r="O521" s="51" t="n">
        <v>-6.21756461926666</v>
      </c>
      <c r="P521" s="51" t="n">
        <v>1.550570733396048</v>
      </c>
      <c r="Q521" s="51" t="n">
        <v>0.000986797985792931</v>
      </c>
      <c r="R521" s="51" t="n">
        <v>0.0004023555119223587</v>
      </c>
      <c r="S521" s="51" t="n">
        <v>0.0003269617810762182</v>
      </c>
      <c r="T521" s="51" t="n">
        <v>-7.633158980047128e-05</v>
      </c>
      <c r="U521" s="51" t="n">
        <v>0.003904619266660525</v>
      </c>
      <c r="V521" s="51" t="n">
        <v>-0.0003807333960479387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-2.839758953418082e-05</v>
      </c>
      <c r="AD521" s="51" t="n">
        <v>-9.339885602811137e-06</v>
      </c>
      <c r="AE521" s="51" t="n">
        <v>1.215065780136549e-05</v>
      </c>
      <c r="AF521" s="51" t="n">
        <v>-3.715962872483623e-06</v>
      </c>
      <c r="AG521" s="51" t="n">
        <v>3.080915381716183e-05</v>
      </c>
      <c r="AH521" s="51" t="n">
        <v>2.377768772054284e-06</v>
      </c>
      <c r="AI521" s="51" t="n">
        <v>0.3435554862063681</v>
      </c>
      <c r="AJ521" s="51" t="n">
        <v>0.3760826512457615</v>
      </c>
      <c r="AK521" s="51" t="n">
        <v>0.183526175987158</v>
      </c>
      <c r="AL521" s="51" t="n">
        <v>-0.005222373504355913</v>
      </c>
      <c r="AM521" s="51" t="n">
        <v>0.3623852960218833</v>
      </c>
      <c r="AN521" s="51" t="n">
        <v>-0.007255576277801204</v>
      </c>
      <c r="AO521" s="51" t="n">
        <v>0.3433413029651519</v>
      </c>
      <c r="AP521" s="51" t="n">
        <v>-1.044764310127921</v>
      </c>
      <c r="AQ521" s="51" t="n">
        <v>0.4427431639968377</v>
      </c>
      <c r="AR521" s="51" t="n">
        <v>-0.07236345511542945</v>
      </c>
      <c r="AS521" s="51" t="n">
        <v>0.4539675782047678</v>
      </c>
      <c r="AT521" s="51" t="n">
        <v>-0.007253542819864531</v>
      </c>
      <c r="AU521" s="51" t="n">
        <v>337.5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18</v>
      </c>
      <c r="BA521" s="51" t="n">
        <v>6.25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0.578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0.0595</v>
      </c>
      <c r="BM521" s="51" t="n">
        <v>0.1887822096373474</v>
      </c>
      <c r="BN521" s="51" t="n">
        <v>-0.03258479250841721</v>
      </c>
      <c r="BO521" s="51" t="n">
        <v>1.000831481455098</v>
      </c>
      <c r="BP521" s="51" t="n">
        <v>0.1887941247156753</v>
      </c>
      <c r="BQ521" s="51" t="n">
        <v>-0.03257588390359321</v>
      </c>
      <c r="BR521" s="51" t="n">
        <v>1.000812038182676</v>
      </c>
      <c r="BS521" s="51" t="n">
        <v>-0.01191507832792871</v>
      </c>
      <c r="BT521" s="51" t="n">
        <v>-0.008908604824005295</v>
      </c>
      <c r="BU521" s="51" t="n">
        <v>0.01944327242275889</v>
      </c>
      <c r="BV521" s="51" t="n">
        <v>0.02448209905168638</v>
      </c>
    </row>
    <row r="522">
      <c r="A522" s="49" t="n">
        <v>6.63</v>
      </c>
      <c r="B522" s="50" t="inlineStr">
        <is>
          <t>small_joint_1</t>
        </is>
      </c>
      <c r="C522" s="50" t="inlineStr">
        <is>
          <t>effort</t>
        </is>
      </c>
      <c r="D522" s="49" t="n">
        <v>0</v>
      </c>
      <c r="E522" s="49" t="n">
        <v>-1.68368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-1.684667020008172</v>
      </c>
      <c r="L522" s="49" t="n">
        <v>-1.531192404204043</v>
      </c>
      <c r="M522" s="49" t="n">
        <v>-0.05734064132621714</v>
      </c>
      <c r="N522" s="49" t="n">
        <v>-1.485103521482293</v>
      </c>
      <c r="O522" s="49" t="n">
        <v>-6.217564364316075</v>
      </c>
      <c r="P522" s="49" t="n">
        <v>1.550570636177817</v>
      </c>
      <c r="Q522" s="49" t="n">
        <v>0.0009870200081718572</v>
      </c>
      <c r="R522" s="49" t="n">
        <v>0.0004024042040431386</v>
      </c>
      <c r="S522" s="49" t="n">
        <v>0.0003269413262171408</v>
      </c>
      <c r="T522" s="49" t="n">
        <v>-7.647851770720138e-05</v>
      </c>
      <c r="U522" s="49" t="n">
        <v>0.003904364316075437</v>
      </c>
      <c r="V522" s="49" t="n">
        <v>-0.0003806361778173617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-1.714345205160208e-05</v>
      </c>
      <c r="AD522" s="49" t="n">
        <v>-1.218801183501609e-06</v>
      </c>
      <c r="AE522" s="49" t="n">
        <v>-6.210049643351668e-06</v>
      </c>
      <c r="AF522" s="49" t="n">
        <v>2.974968790802062e-05</v>
      </c>
      <c r="AG522" s="49" t="n">
        <v>2.115820325430473e-05</v>
      </c>
      <c r="AH522" s="49" t="n">
        <v>-1.962118996588335e-05</v>
      </c>
      <c r="AI522" s="49" t="n">
        <v>0.3436245826848709</v>
      </c>
      <c r="AJ522" s="49" t="n">
        <v>0.3761089787276221</v>
      </c>
      <c r="AK522" s="49" t="n">
        <v>0.1836651554531347</v>
      </c>
      <c r="AL522" s="49" t="n">
        <v>-0.005259686997321042</v>
      </c>
      <c r="AM522" s="49" t="n">
        <v>0.3625506620238076</v>
      </c>
      <c r="AN522" s="49" t="n">
        <v>-0.007254717488713695</v>
      </c>
      <c r="AO522" s="49" t="n">
        <v>0.3435554862063681</v>
      </c>
      <c r="AP522" s="49" t="n">
        <v>-1.0445123633201</v>
      </c>
      <c r="AQ522" s="49" t="n">
        <v>0.4426729592875822</v>
      </c>
      <c r="AR522" s="49" t="n">
        <v>-0.07234920311340182</v>
      </c>
      <c r="AS522" s="49" t="n">
        <v>0.4541244043759588</v>
      </c>
      <c r="AT522" s="49" t="n">
        <v>-0.007255576277800899</v>
      </c>
      <c r="AU522" s="49" t="n">
        <v>337.5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18</v>
      </c>
      <c r="BA522" s="49" t="n">
        <v>6.25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0.578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0.0595</v>
      </c>
      <c r="BM522" s="49" t="n">
        <v>0.1887822096373474</v>
      </c>
      <c r="BN522" s="49" t="n">
        <v>-0.03258479250841721</v>
      </c>
      <c r="BO522" s="49" t="n">
        <v>1.000831481455098</v>
      </c>
      <c r="BP522" s="49" t="n">
        <v>0.1887941208189889</v>
      </c>
      <c r="BQ522" s="49" t="n">
        <v>-0.03257588454226643</v>
      </c>
      <c r="BR522" s="49" t="n">
        <v>1.000812040103534</v>
      </c>
      <c r="BS522" s="49" t="n">
        <v>-0.01191118164151073</v>
      </c>
      <c r="BT522" s="49" t="n">
        <v>-0.008907966150779878</v>
      </c>
      <c r="BU522" s="49" t="n">
        <v>0.01944135156417559</v>
      </c>
      <c r="BV522" s="49" t="n">
        <v>0.02447844479705308</v>
      </c>
    </row>
    <row r="523">
      <c r="A523" s="51" t="n">
        <v>6.64</v>
      </c>
      <c r="B523" t="inlineStr">
        <is>
          <t>small_joint_1</t>
        </is>
      </c>
      <c r="C523" t="inlineStr">
        <is>
          <t>effort</t>
        </is>
      </c>
      <c r="D523" s="51" t="n">
        <v>0</v>
      </c>
      <c r="E523" s="51" t="n">
        <v>-1.68368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-1.684667268235876</v>
      </c>
      <c r="L523" s="51" t="n">
        <v>-1.531192448634892</v>
      </c>
      <c r="M523" s="51" t="n">
        <v>-0.0573406217067596</v>
      </c>
      <c r="N523" s="51" t="n">
        <v>-1.485103443841674</v>
      </c>
      <c r="O523" s="51" t="n">
        <v>-6.217564088313791</v>
      </c>
      <c r="P523" s="51" t="n">
        <v>1.550570601925433</v>
      </c>
      <c r="Q523" s="51" t="n">
        <v>0.0009872682358762486</v>
      </c>
      <c r="R523" s="51" t="n">
        <v>0.0004024486348916945</v>
      </c>
      <c r="S523" s="51" t="n">
        <v>0.0003269217067596031</v>
      </c>
      <c r="T523" s="51" t="n">
        <v>-7.655615832558027e-05</v>
      </c>
      <c r="U523" s="51" t="n">
        <v>0.003904088313791299</v>
      </c>
      <c r="V523" s="51" t="n">
        <v>-0.0003806019254330995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-3.111431676178458e-05</v>
      </c>
      <c r="AD523" s="51" t="n">
        <v>-7.086735196269755e-06</v>
      </c>
      <c r="AE523" s="51" t="n">
        <v>8.658131929056991e-06</v>
      </c>
      <c r="AF523" s="51" t="n">
        <v>-1.023268049726227e-05</v>
      </c>
      <c r="AG523" s="51" t="n">
        <v>3.287971172813257e-05</v>
      </c>
      <c r="AH523" s="51" t="n">
        <v>9.830143694762421e-06</v>
      </c>
      <c r="AI523" s="51" t="n">
        <v>0.3438538889881064</v>
      </c>
      <c r="AJ523" s="51" t="n">
        <v>0.37632732794428</v>
      </c>
      <c r="AK523" s="51" t="n">
        <v>0.18362182420343</v>
      </c>
      <c r="AL523" s="51" t="n">
        <v>-0.005240393241752971</v>
      </c>
      <c r="AM523" s="51" t="n">
        <v>0.3627056898674029</v>
      </c>
      <c r="AN523" s="51" t="n">
        <v>-0.007258053179278787</v>
      </c>
      <c r="AO523" s="51" t="n">
        <v>0.3436245826848709</v>
      </c>
      <c r="AP523" s="51" t="n">
        <v>-1.044486035838239</v>
      </c>
      <c r="AQ523" s="51" t="n">
        <v>0.442811938753559</v>
      </c>
      <c r="AR523" s="51" t="n">
        <v>-0.07238651660636697</v>
      </c>
      <c r="AS523" s="51" t="n">
        <v>0.4542897703778832</v>
      </c>
      <c r="AT523" s="51" t="n">
        <v>-0.007254717488713389</v>
      </c>
      <c r="AU523" s="51" t="n">
        <v>337.5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18</v>
      </c>
      <c r="BA523" s="51" t="n">
        <v>6.25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0.578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0.0595</v>
      </c>
      <c r="BM523" s="51" t="n">
        <v>0.1887822096373474</v>
      </c>
      <c r="BN523" s="51" t="n">
        <v>-0.03258479250841721</v>
      </c>
      <c r="BO523" s="51" t="n">
        <v>1.000831481455098</v>
      </c>
      <c r="BP523" s="51" t="n">
        <v>0.1887941165028919</v>
      </c>
      <c r="BQ523" s="51" t="n">
        <v>-0.03257588533146732</v>
      </c>
      <c r="BR523" s="51" t="n">
        <v>1.000812042162597</v>
      </c>
      <c r="BS523" s="51" t="n">
        <v>-0.0119068655444754</v>
      </c>
      <c r="BT523" s="51" t="n">
        <v>-0.00890717694989468</v>
      </c>
      <c r="BU523" s="51" t="n">
        <v>0.01943929250081133</v>
      </c>
      <c r="BV523" s="51" t="n">
        <v>0.0244744221840486</v>
      </c>
    </row>
    <row r="524">
      <c r="A524" s="49" t="n">
        <v>6.65</v>
      </c>
      <c r="B524" s="50" t="inlineStr">
        <is>
          <t>small_joint_1</t>
        </is>
      </c>
      <c r="C524" s="50" t="inlineStr">
        <is>
          <t>effort</t>
        </is>
      </c>
      <c r="D524" s="49" t="n">
        <v>0</v>
      </c>
      <c r="E524" s="49" t="n">
        <v>-1.68368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-1.684667527372775</v>
      </c>
      <c r="L524" s="49" t="n">
        <v>-1.531192475458918</v>
      </c>
      <c r="M524" s="49" t="n">
        <v>-0.05734063420597192</v>
      </c>
      <c r="N524" s="49" t="n">
        <v>-1.485103377647196</v>
      </c>
      <c r="O524" s="49" t="n">
        <v>-6.217563803451155</v>
      </c>
      <c r="P524" s="49" t="n">
        <v>1.55057059308765</v>
      </c>
      <c r="Q524" s="49" t="n">
        <v>0.0009875273727750766</v>
      </c>
      <c r="R524" s="49" t="n">
        <v>0.0004024754589180279</v>
      </c>
      <c r="S524" s="49" t="n">
        <v>0.000326934205971921</v>
      </c>
      <c r="T524" s="49" t="n">
        <v>-7.662235280392338e-05</v>
      </c>
      <c r="U524" s="49" t="n">
        <v>0.003903803451154708</v>
      </c>
      <c r="V524" s="49" t="n">
        <v>-0.0003805930876503716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-2.166633002396003e-05</v>
      </c>
      <c r="AD524" s="49" t="n">
        <v>9.168391252973261e-07</v>
      </c>
      <c r="AE524" s="49" t="n">
        <v>-9.347081499889618e-06</v>
      </c>
      <c r="AF524" s="49" t="n">
        <v>2.0389380283621e-05</v>
      </c>
      <c r="AG524" s="49" t="n">
        <v>2.489853444988298e-05</v>
      </c>
      <c r="AH524" s="49" t="n">
        <v>-9.637268704488187e-06</v>
      </c>
      <c r="AI524" s="49" t="n">
        <v>0.3439463802318323</v>
      </c>
      <c r="AJ524" s="49" t="n">
        <v>0.3763356363168757</v>
      </c>
      <c r="AK524" s="49" t="n">
        <v>0.1837766425828367</v>
      </c>
      <c r="AL524" s="49" t="n">
        <v>-0.005269666608405469</v>
      </c>
      <c r="AM524" s="49" t="n">
        <v>0.3628678378401248</v>
      </c>
      <c r="AN524" s="49" t="n">
        <v>-0.00725893561619855</v>
      </c>
      <c r="AO524" s="49" t="n">
        <v>0.3438538889881063</v>
      </c>
      <c r="AP524" s="49" t="n">
        <v>-1.044267686621581</v>
      </c>
      <c r="AQ524" s="49" t="n">
        <v>0.4427686075038543</v>
      </c>
      <c r="AR524" s="49" t="n">
        <v>-0.0723672228507989</v>
      </c>
      <c r="AS524" s="49" t="n">
        <v>0.4544447982214783</v>
      </c>
      <c r="AT524" s="49" t="n">
        <v>-0.007258053179278487</v>
      </c>
      <c r="AU524" s="49" t="n">
        <v>337.5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18</v>
      </c>
      <c r="BA524" s="49" t="n">
        <v>6.25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0.578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0.0595</v>
      </c>
      <c r="BM524" s="49" t="n">
        <v>0.1887822096373474</v>
      </c>
      <c r="BN524" s="49" t="n">
        <v>-0.03258479250841721</v>
      </c>
      <c r="BO524" s="49" t="n">
        <v>1.000831481455098</v>
      </c>
      <c r="BP524" s="49" t="n">
        <v>0.1887941119431122</v>
      </c>
      <c r="BQ524" s="49" t="n">
        <v>-0.0325758867828318</v>
      </c>
      <c r="BR524" s="49" t="n">
        <v>1.000812043900909</v>
      </c>
      <c r="BS524" s="49" t="n">
        <v>-0.01190230576486595</v>
      </c>
      <c r="BT524" s="49" t="n">
        <v>-0.008905725585414692</v>
      </c>
      <c r="BU524" s="49" t="n">
        <v>0.01943755418953863</v>
      </c>
      <c r="BV524" s="49" t="n">
        <v>0.0244702951268333</v>
      </c>
    </row>
    <row r="525">
      <c r="A525" s="51" t="n">
        <v>6.66</v>
      </c>
      <c r="B525" t="inlineStr">
        <is>
          <t>small_joint_1</t>
        </is>
      </c>
      <c r="C525" t="inlineStr">
        <is>
          <t>effort</t>
        </is>
      </c>
      <c r="D525" s="51" t="n">
        <v>0</v>
      </c>
      <c r="E525" s="51" t="n">
        <v>-1.68368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-1.684667816911579</v>
      </c>
      <c r="L525" s="51" t="n">
        <v>-1.531192497548887</v>
      </c>
      <c r="M525" s="51" t="n">
        <v>-0.05734065017496803</v>
      </c>
      <c r="N525" s="51" t="n">
        <v>-1.4851033751679</v>
      </c>
      <c r="O525" s="51" t="n">
        <v>-6.217563492597937</v>
      </c>
      <c r="P525" s="51" t="n">
        <v>1.550570644344262</v>
      </c>
      <c r="Q525" s="51" t="n">
        <v>0.0009878169115784541</v>
      </c>
      <c r="R525" s="51" t="n">
        <v>0.000402497548886771</v>
      </c>
      <c r="S525" s="51" t="n">
        <v>0.0003269501749680326</v>
      </c>
      <c r="T525" s="51" t="n">
        <v>-7.662483210002513e-05</v>
      </c>
      <c r="U525" s="51" t="n">
        <v>0.003903492597936875</v>
      </c>
      <c r="V525" s="51" t="n">
        <v>-0.0003806443442615493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-3.492225149373342e-05</v>
      </c>
      <c r="AD525" s="51" t="n">
        <v>-4.768799385285402e-06</v>
      </c>
      <c r="AE525" s="51" t="n">
        <v>4.750812804303172e-06</v>
      </c>
      <c r="AF525" s="51" t="n">
        <v>-1.625248033979053e-05</v>
      </c>
      <c r="AG525" s="51" t="n">
        <v>3.615169017879031e-05</v>
      </c>
      <c r="AH525" s="51" t="n">
        <v>1.722018718969612e-05</v>
      </c>
      <c r="AI525" s="51" t="n">
        <v>0.3441853736637646</v>
      </c>
      <c r="AJ525" s="51" t="n">
        <v>0.3765313382981734</v>
      </c>
      <c r="AK525" s="51" t="n">
        <v>0.1837567699483091</v>
      </c>
      <c r="AL525" s="51" t="n">
        <v>-0.005247076684380464</v>
      </c>
      <c r="AM525" s="51" t="n">
        <v>0.3630200845531068</v>
      </c>
      <c r="AN525" s="51" t="n">
        <v>-0.007263656378135283</v>
      </c>
      <c r="AO525" s="51" t="n">
        <v>0.3439463802318323</v>
      </c>
      <c r="AP525" s="51" t="n">
        <v>-1.044259378248986</v>
      </c>
      <c r="AQ525" s="51" t="n">
        <v>0.442923425883261</v>
      </c>
      <c r="AR525" s="51" t="n">
        <v>-0.07239649621745138</v>
      </c>
      <c r="AS525" s="51" t="n">
        <v>0.4546069461942003</v>
      </c>
      <c r="AT525" s="51" t="n">
        <v>-0.007258935616198245</v>
      </c>
      <c r="AU525" s="51" t="n">
        <v>337.5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18</v>
      </c>
      <c r="BA525" s="51" t="n">
        <v>6.25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0.578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0.0595</v>
      </c>
      <c r="BM525" s="51" t="n">
        <v>0.1887822096373474</v>
      </c>
      <c r="BN525" s="51" t="n">
        <v>-0.03258479250841721</v>
      </c>
      <c r="BO525" s="51" t="n">
        <v>1.000831481455098</v>
      </c>
      <c r="BP525" s="51" t="n">
        <v>0.1887941068834929</v>
      </c>
      <c r="BQ525" s="51" t="n">
        <v>-0.03257588845037474</v>
      </c>
      <c r="BR525" s="51" t="n">
        <v>1.000812045778411</v>
      </c>
      <c r="BS525" s="51" t="n">
        <v>-0.01189724614547583</v>
      </c>
      <c r="BT525" s="51" t="n">
        <v>-0.008904058042470686</v>
      </c>
      <c r="BU525" s="51" t="n">
        <v>0.01943567668716284</v>
      </c>
      <c r="BV525" s="51" t="n">
        <v>0.02446573611722425</v>
      </c>
    </row>
    <row r="526">
      <c r="A526" s="49" t="n">
        <v>6.67</v>
      </c>
      <c r="B526" s="50" t="inlineStr">
        <is>
          <t>small_joint_1</t>
        </is>
      </c>
      <c r="C526" s="50" t="inlineStr">
        <is>
          <t>effort</t>
        </is>
      </c>
      <c r="D526" s="49" t="n">
        <v>0</v>
      </c>
      <c r="E526" s="49" t="n">
        <v>-1.68368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-1.684668113079042</v>
      </c>
      <c r="L526" s="49" t="n">
        <v>-1.531192506987885</v>
      </c>
      <c r="M526" s="49" t="n">
        <v>-0.05734069145040531</v>
      </c>
      <c r="N526" s="49" t="n">
        <v>-1.485103366668131</v>
      </c>
      <c r="O526" s="49" t="n">
        <v>-6.217563175343495</v>
      </c>
      <c r="P526" s="49" t="n">
        <v>1.550570702635642</v>
      </c>
      <c r="Q526" s="49" t="n">
        <v>0.0009881130790423409</v>
      </c>
      <c r="R526" s="49" t="n">
        <v>0.0004025069878852428</v>
      </c>
      <c r="S526" s="49" t="n">
        <v>0.000326991450405309</v>
      </c>
      <c r="T526" s="49" t="n">
        <v>-7.663333186846977e-05</v>
      </c>
      <c r="U526" s="49" t="n">
        <v>0.003903175343495491</v>
      </c>
      <c r="V526" s="49" t="n">
        <v>-0.0003807026356419385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-2.528127286690059e-05</v>
      </c>
      <c r="AD526" s="49" t="n">
        <v>2.184060603099448e-06</v>
      </c>
      <c r="AE526" s="49" t="n">
        <v>-1.138535639174098e-05</v>
      </c>
      <c r="AF526" s="49" t="n">
        <v>1.481582790518608e-05</v>
      </c>
      <c r="AG526" s="49" t="n">
        <v>2.810733808432256e-05</v>
      </c>
      <c r="AH526" s="49" t="n">
        <v>-3.469863816796606e-06</v>
      </c>
      <c r="AI526" s="49" t="n">
        <v>0.3442892413785055</v>
      </c>
      <c r="AJ526" s="49" t="n">
        <v>0.3765387176837519</v>
      </c>
      <c r="AK526" s="49" t="n">
        <v>0.1839168563325774</v>
      </c>
      <c r="AL526" s="49" t="n">
        <v>-0.005272335732730363</v>
      </c>
      <c r="AM526" s="49" t="n">
        <v>0.3631794952946791</v>
      </c>
      <c r="AN526" s="49" t="n">
        <v>-0.007265675026181414</v>
      </c>
      <c r="AO526" s="49" t="n">
        <v>0.3441853736637645</v>
      </c>
      <c r="AP526" s="49" t="n">
        <v>-1.044063676267688</v>
      </c>
      <c r="AQ526" s="49" t="n">
        <v>0.4429035532487334</v>
      </c>
      <c r="AR526" s="49" t="n">
        <v>-0.07237390629342637</v>
      </c>
      <c r="AS526" s="49" t="n">
        <v>0.4547591929071823</v>
      </c>
      <c r="AT526" s="49" t="n">
        <v>-0.007263656378134939</v>
      </c>
      <c r="AU526" s="49" t="n">
        <v>337.5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18</v>
      </c>
      <c r="BA526" s="49" t="n">
        <v>6.25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0.578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0.0595</v>
      </c>
      <c r="BM526" s="49" t="n">
        <v>0.1887822096373474</v>
      </c>
      <c r="BN526" s="49" t="n">
        <v>-0.03258479250841721</v>
      </c>
      <c r="BO526" s="49" t="n">
        <v>1.000831481455098</v>
      </c>
      <c r="BP526" s="49" t="n">
        <v>0.1887941016581995</v>
      </c>
      <c r="BQ526" s="49" t="n">
        <v>-0.03257589062592495</v>
      </c>
      <c r="BR526" s="49" t="n">
        <v>1.000812047397602</v>
      </c>
      <c r="BS526" s="49" t="n">
        <v>-0.01189202085211116</v>
      </c>
      <c r="BT526" s="49" t="n">
        <v>-0.008901882492265423</v>
      </c>
      <c r="BU526" s="49" t="n">
        <v>0.01943405749638139</v>
      </c>
      <c r="BV526" s="49" t="n">
        <v>0.02446111736257782</v>
      </c>
    </row>
    <row r="527">
      <c r="A527" s="51" t="n">
        <v>6.68</v>
      </c>
      <c r="B527" t="inlineStr">
        <is>
          <t>small_joint_1</t>
        </is>
      </c>
      <c r="C527" t="inlineStr">
        <is>
          <t>effort</t>
        </is>
      </c>
      <c r="D527" s="51" t="n">
        <v>0</v>
      </c>
      <c r="E527" s="51" t="n">
        <v>-1.68368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-1.684668427185626</v>
      </c>
      <c r="L527" s="51" t="n">
        <v>-1.531192518908576</v>
      </c>
      <c r="M527" s="51" t="n">
        <v>-0.0573407258237565</v>
      </c>
      <c r="N527" s="51" t="n">
        <v>-1.485103392098516</v>
      </c>
      <c r="O527" s="51" t="n">
        <v>-6.217562841906435</v>
      </c>
      <c r="P527" s="51" t="n">
        <v>1.550570789392155</v>
      </c>
      <c r="Q527" s="51" t="n">
        <v>0.000988427185625973</v>
      </c>
      <c r="R527" s="51" t="n">
        <v>0.0004025189085754555</v>
      </c>
      <c r="S527" s="51" t="n">
        <v>0.0003270258237565021</v>
      </c>
      <c r="T527" s="51" t="n">
        <v>-7.660790148400487e-05</v>
      </c>
      <c r="U527" s="51" t="n">
        <v>0.003902841906435306</v>
      </c>
      <c r="V527" s="51" t="n">
        <v>-0.0003807893921550232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-3.642996003865143e-05</v>
      </c>
      <c r="AD527" s="51" t="n">
        <v>-3.954907181496735e-06</v>
      </c>
      <c r="AE527" s="51" t="n">
        <v>3.070071982006818e-06</v>
      </c>
      <c r="AF527" s="51" t="n">
        <v>-1.677104256672321e-05</v>
      </c>
      <c r="AG527" s="51" t="n">
        <v>3.763032287705612e-05</v>
      </c>
      <c r="AH527" s="51" t="n">
        <v>1.863295724532487e-05</v>
      </c>
      <c r="AI527" s="51" t="n">
        <v>0.3445239211726135</v>
      </c>
      <c r="AJ527" s="51" t="n">
        <v>0.376731619030509</v>
      </c>
      <c r="AK527" s="51" t="n">
        <v>0.1839049669597296</v>
      </c>
      <c r="AL527" s="51" t="n">
        <v>-0.00525119044087081</v>
      </c>
      <c r="AM527" s="51" t="n">
        <v>0.3633304980631731</v>
      </c>
      <c r="AN527" s="51" t="n">
        <v>-0.00727075272395679</v>
      </c>
      <c r="AO527" s="51" t="n">
        <v>0.3442892413785055</v>
      </c>
      <c r="AP527" s="51" t="n">
        <v>-1.044056296882109</v>
      </c>
      <c r="AQ527" s="51" t="n">
        <v>0.4430636396330017</v>
      </c>
      <c r="AR527" s="51" t="n">
        <v>-0.07239916534177629</v>
      </c>
      <c r="AS527" s="51" t="n">
        <v>0.4549186036487546</v>
      </c>
      <c r="AT527" s="51" t="n">
        <v>-0.007265675026181431</v>
      </c>
      <c r="AU527" s="51" t="n">
        <v>337.5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18</v>
      </c>
      <c r="BA527" s="51" t="n">
        <v>6.25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0.578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0.0595</v>
      </c>
      <c r="BM527" s="51" t="n">
        <v>0.1887822096373474</v>
      </c>
      <c r="BN527" s="51" t="n">
        <v>-0.03258479250841721</v>
      </c>
      <c r="BO527" s="51" t="n">
        <v>1.000831481455098</v>
      </c>
      <c r="BP527" s="51" t="n">
        <v>0.1887940961530468</v>
      </c>
      <c r="BQ527" s="51" t="n">
        <v>-0.03257589275702643</v>
      </c>
      <c r="BR527" s="51" t="n">
        <v>1.000812049210312</v>
      </c>
      <c r="BS527" s="51" t="n">
        <v>-0.01188651569941634</v>
      </c>
      <c r="BT527" s="51" t="n">
        <v>-0.00889975139078264</v>
      </c>
      <c r="BU527" s="51" t="n">
        <v>0.01943224478595518</v>
      </c>
      <c r="BV527" s="51" t="n">
        <v>0.02445622554098426</v>
      </c>
    </row>
    <row r="528">
      <c r="A528" s="49" t="n">
        <v>6.69</v>
      </c>
      <c r="B528" s="50" t="inlineStr">
        <is>
          <t>small_joint_1</t>
        </is>
      </c>
      <c r="C528" s="50" t="inlineStr">
        <is>
          <t>effort</t>
        </is>
      </c>
      <c r="D528" s="49" t="n">
        <v>0</v>
      </c>
      <c r="E528" s="49" t="n">
        <v>-1.68368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-1.684668733301051</v>
      </c>
      <c r="L528" s="49" t="n">
        <v>-1.531192526909711</v>
      </c>
      <c r="M528" s="49" t="n">
        <v>-0.05734077161376546</v>
      </c>
      <c r="N528" s="49" t="n">
        <v>-1.485103383730365</v>
      </c>
      <c r="O528" s="49" t="n">
        <v>-6.217562514212974</v>
      </c>
      <c r="P528" s="49" t="n">
        <v>1.550570851363658</v>
      </c>
      <c r="Q528" s="49" t="n">
        <v>0.0009887333010507593</v>
      </c>
      <c r="R528" s="49" t="n">
        <v>0.0004025269097109874</v>
      </c>
      <c r="S528" s="49" t="n">
        <v>0.0003270716137654603</v>
      </c>
      <c r="T528" s="49" t="n">
        <v>-7.661626963462176e-05</v>
      </c>
      <c r="U528" s="49" t="n">
        <v>0.003902514212973607</v>
      </c>
      <c r="V528" s="49" t="n">
        <v>-0.0003808513636580635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-2.585587434056138e-05</v>
      </c>
      <c r="AD528" s="49" t="n">
        <v>1.780124479964287e-06</v>
      </c>
      <c r="AE528" s="49" t="n">
        <v>-1.08320619384389e-05</v>
      </c>
      <c r="AF528" s="49" t="n">
        <v>1.521696941247366e-05</v>
      </c>
      <c r="AG528" s="49" t="n">
        <v>2.879500013370064e-05</v>
      </c>
      <c r="AH528" s="49" t="n">
        <v>-3.956960426157279e-06</v>
      </c>
      <c r="AI528" s="49" t="n">
        <v>0.344625586445606</v>
      </c>
      <c r="AJ528" s="49" t="n">
        <v>0.3767547586985801</v>
      </c>
      <c r="AK528" s="49" t="n">
        <v>0.1840552160431942</v>
      </c>
      <c r="AL528" s="49" t="n">
        <v>-0.005277082770663812</v>
      </c>
      <c r="AM528" s="49" t="n">
        <v>0.3634893134101727</v>
      </c>
      <c r="AN528" s="49" t="n">
        <v>-0.007272725431792006</v>
      </c>
      <c r="AO528" s="49" t="n">
        <v>0.3445239211726134</v>
      </c>
      <c r="AP528" s="49" t="n">
        <v>-1.043863395535352</v>
      </c>
      <c r="AQ528" s="49" t="n">
        <v>0.4430517502601539</v>
      </c>
      <c r="AR528" s="49" t="n">
        <v>-0.07237802004991674</v>
      </c>
      <c r="AS528" s="49" t="n">
        <v>0.4550696064172486</v>
      </c>
      <c r="AT528" s="49" t="n">
        <v>-0.007270752723956683</v>
      </c>
      <c r="AU528" s="49" t="n">
        <v>337.5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18</v>
      </c>
      <c r="BA528" s="49" t="n">
        <v>6.25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0.578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0.0595</v>
      </c>
      <c r="BM528" s="49" t="n">
        <v>0.1887822096373474</v>
      </c>
      <c r="BN528" s="49" t="n">
        <v>-0.03258479250841721</v>
      </c>
      <c r="BO528" s="49" t="n">
        <v>1.000831481455098</v>
      </c>
      <c r="BP528" s="49" t="n">
        <v>0.1887940907472003</v>
      </c>
      <c r="BQ528" s="49" t="n">
        <v>-0.03257589506017604</v>
      </c>
      <c r="BR528" s="49" t="n">
        <v>1.000812050845453</v>
      </c>
      <c r="BS528" s="49" t="n">
        <v>-0.01188110985295143</v>
      </c>
      <c r="BT528" s="49" t="n">
        <v>-0.008897448241174111</v>
      </c>
      <c r="BU528" s="49" t="n">
        <v>0.01943060964504362</v>
      </c>
      <c r="BV528" s="49" t="n">
        <v>0.02445146105492131</v>
      </c>
    </row>
    <row r="529">
      <c r="A529" s="51" t="n">
        <v>6.7</v>
      </c>
      <c r="B529" t="inlineStr">
        <is>
          <t>small_joint_1</t>
        </is>
      </c>
      <c r="C529" t="inlineStr">
        <is>
          <t>effort</t>
        </is>
      </c>
      <c r="D529" s="51" t="n">
        <v>0</v>
      </c>
      <c r="E529" s="51" t="n">
        <v>-1.68368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-1.684669042112278</v>
      </c>
      <c r="L529" s="51" t="n">
        <v>-1.531192544397639</v>
      </c>
      <c r="M529" s="51" t="n">
        <v>-0.05734079931196521</v>
      </c>
      <c r="N529" s="51" t="n">
        <v>-1.485103383339039</v>
      </c>
      <c r="O529" s="51" t="n">
        <v>-6.21756218348042</v>
      </c>
      <c r="P529" s="51" t="n">
        <v>1.550570912596162</v>
      </c>
      <c r="Q529" s="51" t="n">
        <v>0.0009890421122780158</v>
      </c>
      <c r="R529" s="51" t="n">
        <v>0.0004025443976385379</v>
      </c>
      <c r="S529" s="51" t="n">
        <v>0.000327099311965208</v>
      </c>
      <c r="T529" s="51" t="n">
        <v>-7.661666096070441e-05</v>
      </c>
      <c r="U529" s="51" t="n">
        <v>0.003902183480420263</v>
      </c>
      <c r="V529" s="51" t="n">
        <v>-0.0003809125961620197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-3.499745216796547e-05</v>
      </c>
      <c r="AD529" s="51" t="n">
        <v>-4.637248357498646e-06</v>
      </c>
      <c r="AE529" s="51" t="n">
        <v>3.831288897432193e-06</v>
      </c>
      <c r="AF529" s="51" t="n">
        <v>-1.23998323693802e-05</v>
      </c>
      <c r="AG529" s="51" t="n">
        <v>3.65768831871718e-05</v>
      </c>
      <c r="AH529" s="51" t="n">
        <v>1.43868745460414e-05</v>
      </c>
      <c r="AI529" s="51" t="n">
        <v>0.3448464748337868</v>
      </c>
      <c r="AJ529" s="51" t="n">
        <v>0.3769565743231605</v>
      </c>
      <c r="AK529" s="51" t="n">
        <v>0.1840385895382555</v>
      </c>
      <c r="AL529" s="51" t="n">
        <v>-0.005260653483658739</v>
      </c>
      <c r="AM529" s="51" t="n">
        <v>0.3636412099484077</v>
      </c>
      <c r="AN529" s="51" t="n">
        <v>-0.00727712074984988</v>
      </c>
      <c r="AO529" s="51" t="n">
        <v>0.3446255864456059</v>
      </c>
      <c r="AP529" s="51" t="n">
        <v>-1.043840255867281</v>
      </c>
      <c r="AQ529" s="51" t="n">
        <v>0.4432019993436185</v>
      </c>
      <c r="AR529" s="51" t="n">
        <v>-0.07240391237970972</v>
      </c>
      <c r="AS529" s="51" t="n">
        <v>0.4552284217642482</v>
      </c>
      <c r="AT529" s="51" t="n">
        <v>-0.007272725431791768</v>
      </c>
      <c r="AU529" s="51" t="n">
        <v>337.5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18</v>
      </c>
      <c r="BA529" s="51" t="n">
        <v>6.25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0.578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0.0595</v>
      </c>
      <c r="BM529" s="51" t="n">
        <v>0.1887822096373474</v>
      </c>
      <c r="BN529" s="51" t="n">
        <v>-0.03258479250841721</v>
      </c>
      <c r="BO529" s="51" t="n">
        <v>1.000831481455098</v>
      </c>
      <c r="BP529" s="51" t="n">
        <v>0.1887940853330793</v>
      </c>
      <c r="BQ529" s="51" t="n">
        <v>-0.03257589703248547</v>
      </c>
      <c r="BR529" s="51" t="n">
        <v>1.000812052716384</v>
      </c>
      <c r="BS529" s="51" t="n">
        <v>-0.01187569573193881</v>
      </c>
      <c r="BT529" s="51" t="n">
        <v>-0.008895475931740282</v>
      </c>
      <c r="BU529" s="51" t="n">
        <v>0.01942873871474404</v>
      </c>
      <c r="BV529" s="51" t="n">
        <v>0.02444662613154531</v>
      </c>
    </row>
    <row r="530">
      <c r="A530" s="49" t="n">
        <v>6.71</v>
      </c>
      <c r="B530" s="50" t="inlineStr">
        <is>
          <t>small_joint_1</t>
        </is>
      </c>
      <c r="C530" s="50" t="inlineStr">
        <is>
          <t>effort</t>
        </is>
      </c>
      <c r="D530" s="49" t="n">
        <v>0</v>
      </c>
      <c r="E530" s="49" t="n">
        <v>-1.68368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-1.684669332277907</v>
      </c>
      <c r="L530" s="49" t="n">
        <v>-1.531192563145197</v>
      </c>
      <c r="M530" s="49" t="n">
        <v>-0.05734082926114359</v>
      </c>
      <c r="N530" s="49" t="n">
        <v>-1.485103335813439</v>
      </c>
      <c r="O530" s="49" t="n">
        <v>-6.217561868097133</v>
      </c>
      <c r="P530" s="49" t="n">
        <v>1.550570932093326</v>
      </c>
      <c r="Q530" s="49" t="n">
        <v>0.0009893322779070957</v>
      </c>
      <c r="R530" s="49" t="n">
        <v>0.0004025631451969325</v>
      </c>
      <c r="S530" s="49" t="n">
        <v>0.0003271292611435883</v>
      </c>
      <c r="T530" s="49" t="n">
        <v>-7.666418656082641e-05</v>
      </c>
      <c r="U530" s="49" t="n">
        <v>0.003901868097132777</v>
      </c>
      <c r="V530" s="49" t="n">
        <v>-0.0003809320933263471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-2.412902550091292e-05</v>
      </c>
      <c r="AD530" s="49" t="n">
        <v>3.83105811994325e-07</v>
      </c>
      <c r="AE530" s="49" t="n">
        <v>-8.573571118598839e-06</v>
      </c>
      <c r="AF530" s="49" t="n">
        <v>1.876704795949493e-05</v>
      </c>
      <c r="AG530" s="49" t="n">
        <v>2.742060264177872e-05</v>
      </c>
      <c r="AH530" s="49" t="n">
        <v>-8.21172638382911e-06</v>
      </c>
      <c r="AI530" s="49" t="n">
        <v>0.3449410284409681</v>
      </c>
      <c r="AJ530" s="49" t="n">
        <v>0.3769993999192413</v>
      </c>
      <c r="AK530" s="49" t="n">
        <v>0.1841720582138406</v>
      </c>
      <c r="AL530" s="49" t="n">
        <v>-0.005288909626894133</v>
      </c>
      <c r="AM530" s="49" t="n">
        <v>0.3638011620627973</v>
      </c>
      <c r="AN530" s="49" t="n">
        <v>-0.007278328869551873</v>
      </c>
      <c r="AO530" s="49" t="n">
        <v>0.3448464748337868</v>
      </c>
      <c r="AP530" s="49" t="n">
        <v>-1.043638440242701</v>
      </c>
      <c r="AQ530" s="49" t="n">
        <v>0.4431853728386798</v>
      </c>
      <c r="AR530" s="49" t="n">
        <v>-0.07238748309270464</v>
      </c>
      <c r="AS530" s="49" t="n">
        <v>0.4553803183024832</v>
      </c>
      <c r="AT530" s="49" t="n">
        <v>-0.007277120749849616</v>
      </c>
      <c r="AU530" s="49" t="n">
        <v>337.5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18</v>
      </c>
      <c r="BA530" s="49" t="n">
        <v>6.25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0.578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0.0595</v>
      </c>
      <c r="BM530" s="49" t="n">
        <v>0.1887822096373474</v>
      </c>
      <c r="BN530" s="49" t="n">
        <v>-0.03258479250841721</v>
      </c>
      <c r="BO530" s="49" t="n">
        <v>1.000831481455098</v>
      </c>
      <c r="BP530" s="49" t="n">
        <v>0.1887940802130947</v>
      </c>
      <c r="BQ530" s="49" t="n">
        <v>-0.03257589895279077</v>
      </c>
      <c r="BR530" s="49" t="n">
        <v>1.000812054453007</v>
      </c>
      <c r="BS530" s="49" t="n">
        <v>-0.01187057574736361</v>
      </c>
      <c r="BT530" s="49" t="n">
        <v>-0.008893555626443561</v>
      </c>
      <c r="BU530" s="49" t="n">
        <v>0.01942700209123238</v>
      </c>
      <c r="BV530" s="49" t="n">
        <v>0.02444206027542053</v>
      </c>
    </row>
    <row r="531">
      <c r="A531" s="51" t="n">
        <v>6.72</v>
      </c>
      <c r="B531" t="inlineStr">
        <is>
          <t>small_joint_1</t>
        </is>
      </c>
      <c r="C531" t="inlineStr">
        <is>
          <t>effort</t>
        </is>
      </c>
      <c r="D531" s="51" t="n">
        <v>0</v>
      </c>
      <c r="E531" s="51" t="n">
        <v>-1.68368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-1.684669618740272</v>
      </c>
      <c r="L531" s="51" t="n">
        <v>-1.531192592874971</v>
      </c>
      <c r="M531" s="51" t="n">
        <v>-0.05734083809926153</v>
      </c>
      <c r="N531" s="51" t="n">
        <v>-1.485103290850498</v>
      </c>
      <c r="O531" s="51" t="n">
        <v>-6.217561555839866</v>
      </c>
      <c r="P531" s="51" t="n">
        <v>1.55057094394278</v>
      </c>
      <c r="Q531" s="51" t="n">
        <v>0.0009896187402722578</v>
      </c>
      <c r="R531" s="51" t="n">
        <v>0.0004025928749711305</v>
      </c>
      <c r="S531" s="51" t="n">
        <v>0.0003271380992615272</v>
      </c>
      <c r="T531" s="51" t="n">
        <v>-7.670914950197449e-05</v>
      </c>
      <c r="U531" s="51" t="n">
        <v>0.003901555839866511</v>
      </c>
      <c r="V531" s="51" t="n">
        <v>-0.0003809439427799877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-3.234832707190761e-05</v>
      </c>
      <c r="AD531" s="51" t="n">
        <v>-5.721823952933966e-06</v>
      </c>
      <c r="AE531" s="51" t="n">
        <v>5.414296598908519e-06</v>
      </c>
      <c r="AF531" s="51" t="n">
        <v>-7.193242747916776e-06</v>
      </c>
      <c r="AG531" s="51" t="n">
        <v>3.434461271332621e-05</v>
      </c>
      <c r="AH531" s="51" t="n">
        <v>8.882641153513081e-06</v>
      </c>
      <c r="AI531" s="51" t="n">
        <v>0.3451488764699033</v>
      </c>
      <c r="AJ531" s="51" t="n">
        <v>0.3772078705919014</v>
      </c>
      <c r="AK531" s="51" t="n">
        <v>0.1841489682399705</v>
      </c>
      <c r="AL531" s="51" t="n">
        <v>-0.005276986237091376</v>
      </c>
      <c r="AM531" s="51" t="n">
        <v>0.3639549311819212</v>
      </c>
      <c r="AN531" s="51" t="n">
        <v>-0.007281761130575143</v>
      </c>
      <c r="AO531" s="51" t="n">
        <v>0.3449410284409681</v>
      </c>
      <c r="AP531" s="51" t="n">
        <v>-1.04359561464662</v>
      </c>
      <c r="AQ531" s="51" t="n">
        <v>0.4433188415142648</v>
      </c>
      <c r="AR531" s="51" t="n">
        <v>-0.07241573923594005</v>
      </c>
      <c r="AS531" s="51" t="n">
        <v>0.4555402704168727</v>
      </c>
      <c r="AT531" s="51" t="n">
        <v>-0.007278328869551562</v>
      </c>
      <c r="AU531" s="51" t="n">
        <v>337.5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18</v>
      </c>
      <c r="BA531" s="51" t="n">
        <v>6.25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0.578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0.0595</v>
      </c>
      <c r="BM531" s="51" t="n">
        <v>0.1887822096373474</v>
      </c>
      <c r="BN531" s="51" t="n">
        <v>-0.03258479250841721</v>
      </c>
      <c r="BO531" s="51" t="n">
        <v>1.000831481455098</v>
      </c>
      <c r="BP531" s="51" t="n">
        <v>0.1887940751984708</v>
      </c>
      <c r="BQ531" s="51" t="n">
        <v>-0.03257590045604876</v>
      </c>
      <c r="BR531" s="51" t="n">
        <v>1.000812056419575</v>
      </c>
      <c r="BS531" s="51" t="n">
        <v>-0.01186556112342529</v>
      </c>
      <c r="BT531" s="51" t="n">
        <v>-0.008892052368453252</v>
      </c>
      <c r="BU531" s="51" t="n">
        <v>0.01942503552321284</v>
      </c>
      <c r="BV531" s="51" t="n">
        <v>0.02443751503682684</v>
      </c>
    </row>
    <row r="532">
      <c r="A532" s="49" t="n">
        <v>6.73</v>
      </c>
      <c r="B532" s="50" t="inlineStr">
        <is>
          <t>small_joint_1</t>
        </is>
      </c>
      <c r="C532" s="50" t="inlineStr">
        <is>
          <t>effort</t>
        </is>
      </c>
      <c r="D532" s="49" t="n">
        <v>0</v>
      </c>
      <c r="E532" s="49" t="n">
        <v>-1.68368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-1.684669886816589</v>
      </c>
      <c r="L532" s="49" t="n">
        <v>-1.531192623011827</v>
      </c>
      <c r="M532" s="49" t="n">
        <v>-0.0573408494792833</v>
      </c>
      <c r="N532" s="49" t="n">
        <v>-1.485103206320349</v>
      </c>
      <c r="O532" s="49" t="n">
        <v>-6.217561259439956</v>
      </c>
      <c r="P532" s="49" t="n">
        <v>1.550570920602345</v>
      </c>
      <c r="Q532" s="49" t="n">
        <v>0.0009898868165891805</v>
      </c>
      <c r="R532" s="49" t="n">
        <v>0.0004026230118270302</v>
      </c>
      <c r="S532" s="49" t="n">
        <v>0.0003271494792832993</v>
      </c>
      <c r="T532" s="49" t="n">
        <v>-7.679367965107708e-05</v>
      </c>
      <c r="U532" s="49" t="n">
        <v>0.003901259439955673</v>
      </c>
      <c r="V532" s="49" t="n">
        <v>-0.0003809206023448475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-2.228163052842922e-05</v>
      </c>
      <c r="AD532" s="49" t="n">
        <v>-8.020086214013055e-07</v>
      </c>
      <c r="AE532" s="49" t="n">
        <v>-6.490757224746882e-06</v>
      </c>
      <c r="AF532" s="49" t="n">
        <v>2.124141791557169e-05</v>
      </c>
      <c r="AG532" s="49" t="n">
        <v>2.579768609340359e-05</v>
      </c>
      <c r="AH532" s="49" t="n">
        <v>-1.150271468496316e-05</v>
      </c>
      <c r="AI532" s="49" t="n">
        <v>0.3452408199736408</v>
      </c>
      <c r="AJ532" s="49" t="n">
        <v>0.3772623684113345</v>
      </c>
      <c r="AK532" s="49" t="n">
        <v>0.1842696636696501</v>
      </c>
      <c r="AL532" s="49" t="n">
        <v>-0.005306110023725427</v>
      </c>
      <c r="AM532" s="49" t="n">
        <v>0.3641162127463402</v>
      </c>
      <c r="AN532" s="49" t="n">
        <v>-0.007282329795151784</v>
      </c>
      <c r="AO532" s="49" t="n">
        <v>0.3451488764699033</v>
      </c>
      <c r="AP532" s="49" t="n">
        <v>-1.04338714397396</v>
      </c>
      <c r="AQ532" s="49" t="n">
        <v>0.4432957515403948</v>
      </c>
      <c r="AR532" s="49" t="n">
        <v>-0.07240381584613727</v>
      </c>
      <c r="AS532" s="49" t="n">
        <v>0.4556940395359967</v>
      </c>
      <c r="AT532" s="49" t="n">
        <v>-0.007281761130574954</v>
      </c>
      <c r="AU532" s="49" t="n">
        <v>337.5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18</v>
      </c>
      <c r="BA532" s="49" t="n">
        <v>6.25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0.578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0.0595</v>
      </c>
      <c r="BM532" s="49" t="n">
        <v>0.1887822096373474</v>
      </c>
      <c r="BN532" s="49" t="n">
        <v>-0.03258479250841721</v>
      </c>
      <c r="BO532" s="49" t="n">
        <v>1.000831481455098</v>
      </c>
      <c r="BP532" s="49" t="n">
        <v>0.1887940704768137</v>
      </c>
      <c r="BQ532" s="49" t="n">
        <v>-0.03257590191671531</v>
      </c>
      <c r="BR532" s="49" t="n">
        <v>1.000812058245872</v>
      </c>
      <c r="BS532" s="49" t="n">
        <v>-0.01186083946630445</v>
      </c>
      <c r="BT532" s="49" t="n">
        <v>-0.008890591701900263</v>
      </c>
      <c r="BU532" s="49" t="n">
        <v>0.01942320922587726</v>
      </c>
      <c r="BV532" s="49" t="n">
        <v>0.02443323945545385</v>
      </c>
    </row>
    <row r="533">
      <c r="A533" s="51" t="n">
        <v>6.74</v>
      </c>
      <c r="B533" t="inlineStr">
        <is>
          <t>small_joint_1</t>
        </is>
      </c>
      <c r="C533" t="inlineStr">
        <is>
          <t>effort</t>
        </is>
      </c>
      <c r="D533" s="51" t="n">
        <v>0</v>
      </c>
      <c r="E533" s="51" t="n">
        <v>-1.68368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-1.684670155220681</v>
      </c>
      <c r="L533" s="51" t="n">
        <v>-1.531192660506181</v>
      </c>
      <c r="M533" s="51" t="n">
        <v>-0.05734084509742843</v>
      </c>
      <c r="N533" s="51" t="n">
        <v>-1.485103136014583</v>
      </c>
      <c r="O533" s="51" t="n">
        <v>-6.217560963305897</v>
      </c>
      <c r="P533" s="51" t="n">
        <v>1.550570902423699</v>
      </c>
      <c r="Q533" s="51" t="n">
        <v>0.0009901552206810216</v>
      </c>
      <c r="R533" s="51" t="n">
        <v>0.0004026605061806521</v>
      </c>
      <c r="S533" s="51" t="n">
        <v>0.0003271450974284273</v>
      </c>
      <c r="T533" s="51" t="n">
        <v>-7.686398541650874e-05</v>
      </c>
      <c r="U533" s="51" t="n">
        <v>0.003900963305897065</v>
      </c>
      <c r="V533" s="51" t="n">
        <v>-0.0003809024236987035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-3.057760103906479e-05</v>
      </c>
      <c r="AD533" s="51" t="n">
        <v>-6.165236990004409e-06</v>
      </c>
      <c r="AE533" s="51" t="n">
        <v>6.115337241478617e-06</v>
      </c>
      <c r="AF533" s="51" t="n">
        <v>-4.60616969937943e-06</v>
      </c>
      <c r="AG533" s="51" t="n">
        <v>3.274259740904031e-05</v>
      </c>
      <c r="AH533" s="51" t="n">
        <v>6.111939717765892e-06</v>
      </c>
      <c r="AI533" s="51" t="n">
        <v>0.3454430668789935</v>
      </c>
      <c r="AJ533" s="51" t="n">
        <v>0.3774674595540135</v>
      </c>
      <c r="AK533" s="51" t="n">
        <v>0.1842470357130692</v>
      </c>
      <c r="AL533" s="51" t="n">
        <v>-0.005296172044255454</v>
      </c>
      <c r="AM533" s="51" t="n">
        <v>0.3642713061255828</v>
      </c>
      <c r="AN533" s="51" t="n">
        <v>-0.007285252267467133</v>
      </c>
      <c r="AO533" s="51" t="n">
        <v>0.3452408199736407</v>
      </c>
      <c r="AP533" s="51" t="n">
        <v>-1.043332646154527</v>
      </c>
      <c r="AQ533" s="51" t="n">
        <v>0.4434164469700743</v>
      </c>
      <c r="AR533" s="51" t="n">
        <v>-0.07243293963277135</v>
      </c>
      <c r="AS533" s="51" t="n">
        <v>0.4558553211004157</v>
      </c>
      <c r="AT533" s="51" t="n">
        <v>-0.007282329795151604</v>
      </c>
      <c r="AU533" s="51" t="n">
        <v>337.5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18</v>
      </c>
      <c r="BA533" s="51" t="n">
        <v>6.25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0.578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0.0595</v>
      </c>
      <c r="BM533" s="51" t="n">
        <v>0.1887822096373474</v>
      </c>
      <c r="BN533" s="51" t="n">
        <v>-0.03258479250841721</v>
      </c>
      <c r="BO533" s="51" t="n">
        <v>1.000831481455098</v>
      </c>
      <c r="BP533" s="51" t="n">
        <v>0.1887940657866261</v>
      </c>
      <c r="BQ533" s="51" t="n">
        <v>-0.03257590308341893</v>
      </c>
      <c r="BR533" s="51" t="n">
        <v>1.000812060259031</v>
      </c>
      <c r="BS533" s="51" t="n">
        <v>-0.01185614927876055</v>
      </c>
      <c r="BT533" s="51" t="n">
        <v>-0.008889424998284601</v>
      </c>
      <c r="BU533" s="51" t="n">
        <v>0.01942119606712644</v>
      </c>
      <c r="BV533" s="51" t="n">
        <v>0.024428937946586</v>
      </c>
    </row>
    <row r="534">
      <c r="A534" s="49" t="n">
        <v>6.75</v>
      </c>
      <c r="B534" s="50" t="inlineStr">
        <is>
          <t>small_joint_1</t>
        </is>
      </c>
      <c r="C534" s="50" t="inlineStr">
        <is>
          <t>effort</t>
        </is>
      </c>
      <c r="D534" s="49" t="n">
        <v>0</v>
      </c>
      <c r="E534" s="49" t="n">
        <v>-1.68368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-1.684670413209236</v>
      </c>
      <c r="L534" s="49" t="n">
        <v>-1.531192694219692</v>
      </c>
      <c r="M534" s="49" t="n">
        <v>-0.05734084938006287</v>
      </c>
      <c r="N534" s="49" t="n">
        <v>-1.485103043658697</v>
      </c>
      <c r="O534" s="49" t="n">
        <v>-6.217560676573471</v>
      </c>
      <c r="P534" s="49" t="n">
        <v>1.550570867769778</v>
      </c>
      <c r="Q534" s="49" t="n">
        <v>0.0009904132092357631</v>
      </c>
      <c r="R534" s="49" t="n">
        <v>0.0004026942196919681</v>
      </c>
      <c r="S534" s="49" t="n">
        <v>0.0003271493800628689</v>
      </c>
      <c r="T534" s="49" t="n">
        <v>-7.695634130322482e-05</v>
      </c>
      <c r="U534" s="49" t="n">
        <v>0.003900676573470818</v>
      </c>
      <c r="V534" s="49" t="n">
        <v>-0.0003808677697776375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-2.189684073900837e-05</v>
      </c>
      <c r="AD534" s="49" t="n">
        <v>-1.090180528842328e-06</v>
      </c>
      <c r="AE534" s="49" t="n">
        <v>-5.773005570580442e-06</v>
      </c>
      <c r="AF534" s="49" t="n">
        <v>2.054876317175627e-05</v>
      </c>
      <c r="AG534" s="49" t="n">
        <v>2.535148271136335e-05</v>
      </c>
      <c r="AH534" s="49" t="n">
        <v>-1.129407019611825e-05</v>
      </c>
      <c r="AI534" s="49" t="n">
        <v>0.3455399542799957</v>
      </c>
      <c r="AJ534" s="49" t="n">
        <v>0.3775230200106367</v>
      </c>
      <c r="AK534" s="49" t="n">
        <v>0.1843638066281434</v>
      </c>
      <c r="AL534" s="49" t="n">
        <v>-0.005323593051567827</v>
      </c>
      <c r="AM534" s="49" t="n">
        <v>0.3644329137373787</v>
      </c>
      <c r="AN534" s="49" t="n">
        <v>-0.007285794255007382</v>
      </c>
      <c r="AO534" s="49" t="n">
        <v>0.3454430668789934</v>
      </c>
      <c r="AP534" s="49" t="n">
        <v>-1.043127555011848</v>
      </c>
      <c r="AQ534" s="49" t="n">
        <v>0.4433938190134934</v>
      </c>
      <c r="AR534" s="49" t="n">
        <v>-0.07242300165330137</v>
      </c>
      <c r="AS534" s="49" t="n">
        <v>0.4560104144796583</v>
      </c>
      <c r="AT534" s="49" t="n">
        <v>-0.007285252267466863</v>
      </c>
      <c r="AU534" s="49" t="n">
        <v>337.5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18</v>
      </c>
      <c r="BA534" s="49" t="n">
        <v>6.25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0.578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0.0595</v>
      </c>
      <c r="BM534" s="49" t="n">
        <v>0.1887822096373474</v>
      </c>
      <c r="BN534" s="49" t="n">
        <v>-0.03258479250841721</v>
      </c>
      <c r="BO534" s="49" t="n">
        <v>1.000831481455098</v>
      </c>
      <c r="BP534" s="49" t="n">
        <v>0.188794061248903</v>
      </c>
      <c r="BQ534" s="49" t="n">
        <v>-0.03257590436391651</v>
      </c>
      <c r="BR534" s="49" t="n">
        <v>1.00081206210427</v>
      </c>
      <c r="BS534" s="49" t="n">
        <v>-0.01185161155564662</v>
      </c>
      <c r="BT534" s="49" t="n">
        <v>-0.008888144500701634</v>
      </c>
      <c r="BU534" s="49" t="n">
        <v>0.01941935082871993</v>
      </c>
      <c r="BV534" s="49" t="n">
        <v>0.02442480288027305</v>
      </c>
    </row>
    <row r="535">
      <c r="A535" s="51" t="n">
        <v>6.76</v>
      </c>
      <c r="B535" t="inlineStr">
        <is>
          <t>small_joint_1</t>
        </is>
      </c>
      <c r="C535" t="inlineStr">
        <is>
          <t>effort</t>
        </is>
      </c>
      <c r="D535" s="51" t="n">
        <v>0</v>
      </c>
      <c r="E535" s="51" t="n">
        <v>-1.68368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-1.684670679471462</v>
      </c>
      <c r="L535" s="51" t="n">
        <v>-1.53119273058258</v>
      </c>
      <c r="M535" s="51" t="n">
        <v>-0.05734084559267724</v>
      </c>
      <c r="N535" s="51" t="n">
        <v>-1.485102979405728</v>
      </c>
      <c r="O535" s="51" t="n">
        <v>-6.217560383389475</v>
      </c>
      <c r="P535" s="51" t="n">
        <v>1.550570854606836</v>
      </c>
      <c r="Q535" s="51" t="n">
        <v>0.0009906794714620304</v>
      </c>
      <c r="R535" s="51" t="n">
        <v>0.0004027305825802241</v>
      </c>
      <c r="S535" s="51" t="n">
        <v>0.0003271455926772415</v>
      </c>
      <c r="T535" s="51" t="n">
        <v>-7.702059427239227e-05</v>
      </c>
      <c r="U535" s="51" t="n">
        <v>0.003900383389475515</v>
      </c>
      <c r="V535" s="51" t="n">
        <v>-0.0003808546068357899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-3.050306411446819e-05</v>
      </c>
      <c r="AD535" s="51" t="n">
        <v>-5.723755556058215e-06</v>
      </c>
      <c r="AE535" s="51" t="n">
        <v>5.42026462902701e-06</v>
      </c>
      <c r="AF535" s="51" t="n">
        <v>-5.14140305188566e-06</v>
      </c>
      <c r="AG535" s="51" t="n">
        <v>3.257123470676348e-05</v>
      </c>
      <c r="AH535" s="51" t="n">
        <v>6.854288302182189e-06</v>
      </c>
      <c r="AI535" s="51" t="n">
        <v>0.34574337258858</v>
      </c>
      <c r="AJ535" s="51" t="n">
        <v>0.3777168944403462</v>
      </c>
      <c r="AK535" s="51" t="n">
        <v>0.1843492702927084</v>
      </c>
      <c r="AL535" s="51" t="n">
        <v>-0.005313317180184051</v>
      </c>
      <c r="AM535" s="51" t="n">
        <v>0.3645881189083585</v>
      </c>
      <c r="AN535" s="51" t="n">
        <v>-0.007288838489012285</v>
      </c>
      <c r="AO535" s="51" t="n">
        <v>0.3455399542799956</v>
      </c>
      <c r="AP535" s="51" t="n">
        <v>-1.043071994555224</v>
      </c>
      <c r="AQ535" s="51" t="n">
        <v>0.4435105899285676</v>
      </c>
      <c r="AR535" s="51" t="n">
        <v>-0.07245042266061373</v>
      </c>
      <c r="AS535" s="51" t="n">
        <v>0.4561720220914542</v>
      </c>
      <c r="AT535" s="51" t="n">
        <v>-0.007285794255007271</v>
      </c>
      <c r="AU535" s="51" t="n">
        <v>337.5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18</v>
      </c>
      <c r="BA535" s="51" t="n">
        <v>6.25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0.578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0.0595</v>
      </c>
      <c r="BM535" s="51" t="n">
        <v>0.1887822096373474</v>
      </c>
      <c r="BN535" s="51" t="n">
        <v>-0.03258479250841721</v>
      </c>
      <c r="BO535" s="51" t="n">
        <v>1.000831481455098</v>
      </c>
      <c r="BP535" s="51" t="n">
        <v>0.1887940565977398</v>
      </c>
      <c r="BQ535" s="51" t="n">
        <v>-0.03257590553532289</v>
      </c>
      <c r="BR535" s="51" t="n">
        <v>1.000812064091426</v>
      </c>
      <c r="BS535" s="51" t="n">
        <v>-0.01184696039238653</v>
      </c>
      <c r="BT535" s="51" t="n">
        <v>-0.008886973094326955</v>
      </c>
      <c r="BU535" s="51" t="n">
        <v>0.01941736367272462</v>
      </c>
      <c r="BV535" s="51" t="n">
        <v>0.02442053998823351</v>
      </c>
    </row>
    <row r="536">
      <c r="A536" s="49" t="n">
        <v>6.77</v>
      </c>
      <c r="B536" s="50" t="inlineStr">
        <is>
          <t>small_joint_1</t>
        </is>
      </c>
      <c r="C536" s="50" t="inlineStr">
        <is>
          <t>effort</t>
        </is>
      </c>
      <c r="D536" s="49" t="n">
        <v>0</v>
      </c>
      <c r="E536" s="49" t="n">
        <v>-1.68368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-1.684670943115955</v>
      </c>
      <c r="L536" s="49" t="n">
        <v>-1.531192759937415</v>
      </c>
      <c r="M536" s="49" t="n">
        <v>-0.05734085567309129</v>
      </c>
      <c r="N536" s="49" t="n">
        <v>-1.485102905648024</v>
      </c>
      <c r="O536" s="49" t="n">
        <v>-6.217560092781452</v>
      </c>
      <c r="P536" s="49" t="n">
        <v>1.550570839064684</v>
      </c>
      <c r="Q536" s="49" t="n">
        <v>0.0009909431159549342</v>
      </c>
      <c r="R536" s="49" t="n">
        <v>0.0004027599374147872</v>
      </c>
      <c r="S536" s="49" t="n">
        <v>0.0003271556730912867</v>
      </c>
      <c r="T536" s="49" t="n">
        <v>-7.709435197567061e-05</v>
      </c>
      <c r="U536" s="49" t="n">
        <v>0.003900092781452535</v>
      </c>
      <c r="V536" s="49" t="n">
        <v>-0.0003808390646844462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-2.298576118727722e-05</v>
      </c>
      <c r="AD536" s="49" t="n">
        <v>-6.583491438983286e-07</v>
      </c>
      <c r="AE536" s="49" t="n">
        <v>-6.258854677750915e-06</v>
      </c>
      <c r="AF536" s="49" t="n">
        <v>1.76020982958539e-05</v>
      </c>
      <c r="AG536" s="49" t="n">
        <v>2.61955588095786e-05</v>
      </c>
      <c r="AH536" s="49" t="n">
        <v>-8.423859996149405e-06</v>
      </c>
      <c r="AI536" s="49" t="n">
        <v>0.3458491827321191</v>
      </c>
      <c r="AJ536" s="49" t="n">
        <v>0.377768682899221</v>
      </c>
      <c r="AK536" s="49" t="n">
        <v>0.1844680222234437</v>
      </c>
      <c r="AL536" s="49" t="n">
        <v>-0.005337660497072431</v>
      </c>
      <c r="AM536" s="49" t="n">
        <v>0.3647489659759091</v>
      </c>
      <c r="AN536" s="49" t="n">
        <v>-0.007289850930258224</v>
      </c>
      <c r="AO536" s="49" t="n">
        <v>0.34574337258858</v>
      </c>
      <c r="AP536" s="49" t="n">
        <v>-1.042878120125515</v>
      </c>
      <c r="AQ536" s="49" t="n">
        <v>0.4434960535931326</v>
      </c>
      <c r="AR536" s="49" t="n">
        <v>-0.07244014678922996</v>
      </c>
      <c r="AS536" s="49" t="n">
        <v>0.456327227262434</v>
      </c>
      <c r="AT536" s="49" t="n">
        <v>-0.007288838489011925</v>
      </c>
      <c r="AU536" s="49" t="n">
        <v>337.5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18</v>
      </c>
      <c r="BA536" s="49" t="n">
        <v>6.25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0.578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0.0595</v>
      </c>
      <c r="BM536" s="49" t="n">
        <v>0.1887822096373474</v>
      </c>
      <c r="BN536" s="49" t="n">
        <v>-0.03258479250841721</v>
      </c>
      <c r="BO536" s="49" t="n">
        <v>1.000831481455098</v>
      </c>
      <c r="BP536" s="49" t="n">
        <v>0.1887940519607242</v>
      </c>
      <c r="BQ536" s="49" t="n">
        <v>-0.03257590695682708</v>
      </c>
      <c r="BR536" s="49" t="n">
        <v>1.000812065895811</v>
      </c>
      <c r="BS536" s="49" t="n">
        <v>-0.01184232337680946</v>
      </c>
      <c r="BT536" s="49" t="n">
        <v>-0.008885551590134821</v>
      </c>
      <c r="BU536" s="49" t="n">
        <v>0.01941555928741678</v>
      </c>
      <c r="BV536" s="49" t="n">
        <v>0.02441633863758183</v>
      </c>
    </row>
    <row r="537">
      <c r="A537" s="51" t="n">
        <v>6.78</v>
      </c>
      <c r="B537" t="inlineStr">
        <is>
          <t>small_joint_1</t>
        </is>
      </c>
      <c r="C537" t="inlineStr">
        <is>
          <t>effort</t>
        </is>
      </c>
      <c r="D537" s="51" t="n">
        <v>0</v>
      </c>
      <c r="E537" s="51" t="n">
        <v>-1.68368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-1.684671219539749</v>
      </c>
      <c r="L537" s="51" t="n">
        <v>-1.531192789745073</v>
      </c>
      <c r="M537" s="51" t="n">
        <v>-0.0573408618068409</v>
      </c>
      <c r="N537" s="51" t="n">
        <v>-1.485102864268846</v>
      </c>
      <c r="O537" s="51" t="n">
        <v>-6.217559791533739</v>
      </c>
      <c r="P537" s="51" t="n">
        <v>1.550570851140129</v>
      </c>
      <c r="Q537" s="51" t="n">
        <v>0.0009912195397487888</v>
      </c>
      <c r="R537" s="51" t="n">
        <v>0.0004027897450733509</v>
      </c>
      <c r="S537" s="51" t="n">
        <v>0.0003271618068408991</v>
      </c>
      <c r="T537" s="51" t="n">
        <v>-7.713573115375461e-05</v>
      </c>
      <c r="U537" s="51" t="n">
        <v>0.003899791533739538</v>
      </c>
      <c r="V537" s="51" t="n">
        <v>-0.0003808511401288683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-3.145900053833921e-05</v>
      </c>
      <c r="AD537" s="51" t="n">
        <v>-4.884326964985661e-06</v>
      </c>
      <c r="AE537" s="51" t="n">
        <v>4.013142368981273e-06</v>
      </c>
      <c r="AF537" s="51" t="n">
        <v>-6.893382748011673e-06</v>
      </c>
      <c r="AG537" s="51" t="n">
        <v>3.334557096870781e-05</v>
      </c>
      <c r="AH537" s="51" t="n">
        <v>9.098355218200259e-06</v>
      </c>
      <c r="AI537" s="51" t="n">
        <v>0.3460552664198857</v>
      </c>
      <c r="AJ537" s="51" t="n">
        <v>0.3779509654048551</v>
      </c>
      <c r="AK537" s="51" t="n">
        <v>0.1844639127355035</v>
      </c>
      <c r="AL537" s="51" t="n">
        <v>-0.005326509688616291</v>
      </c>
      <c r="AM537" s="51" t="n">
        <v>0.3649034909234053</v>
      </c>
      <c r="AN537" s="51" t="n">
        <v>-0.007293312179653022</v>
      </c>
      <c r="AO537" s="51" t="n">
        <v>0.345849182732119</v>
      </c>
      <c r="AP537" s="51" t="n">
        <v>-1.04282633166664</v>
      </c>
      <c r="AQ537" s="51" t="n">
        <v>0.4436148055238679</v>
      </c>
      <c r="AR537" s="51" t="n">
        <v>-0.07246449010611834</v>
      </c>
      <c r="AS537" s="51" t="n">
        <v>0.4564880743299846</v>
      </c>
      <c r="AT537" s="51" t="n">
        <v>-0.007289850930258098</v>
      </c>
      <c r="AU537" s="51" t="n">
        <v>337.5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18</v>
      </c>
      <c r="BA537" s="51" t="n">
        <v>6.25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0.578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0.0595</v>
      </c>
      <c r="BM537" s="51" t="n">
        <v>0.1887822096373474</v>
      </c>
      <c r="BN537" s="51" t="n">
        <v>-0.03258479250841721</v>
      </c>
      <c r="BO537" s="51" t="n">
        <v>1.000831481455098</v>
      </c>
      <c r="BP537" s="51" t="n">
        <v>0.1887940471267121</v>
      </c>
      <c r="BQ537" s="51" t="n">
        <v>-0.03257590836820166</v>
      </c>
      <c r="BR537" s="51" t="n">
        <v>1.000812067821566</v>
      </c>
      <c r="BS537" s="51" t="n">
        <v>-0.01183748936467444</v>
      </c>
      <c r="BT537" s="51" t="n">
        <v>-0.008884140215555114</v>
      </c>
      <c r="BU537" s="51" t="n">
        <v>0.01941363353230585</v>
      </c>
      <c r="BV537" s="51" t="n">
        <v>0.02441194930264878</v>
      </c>
    </row>
    <row r="538">
      <c r="A538" s="49" t="n">
        <v>6.8</v>
      </c>
      <c r="B538" s="50" t="inlineStr">
        <is>
          <t>small_joint_1</t>
        </is>
      </c>
      <c r="C538" s="50" t="inlineStr">
        <is>
          <t>effort</t>
        </is>
      </c>
      <c r="D538" s="49" t="n">
        <v>0</v>
      </c>
      <c r="E538" s="49" t="n">
        <v>-1.68368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-1.684671783006619</v>
      </c>
      <c r="L538" s="49" t="n">
        <v>-1.531192836737661</v>
      </c>
      <c r="M538" s="49" t="n">
        <v>-0.05734089755923685</v>
      </c>
      <c r="N538" s="49" t="n">
        <v>-1.485102790197334</v>
      </c>
      <c r="O538" s="49" t="n">
        <v>-6.217559179752014</v>
      </c>
      <c r="P538" s="49" t="n">
        <v>1.550570894566255</v>
      </c>
      <c r="Q538" s="49" t="n">
        <v>0.0009917830066192845</v>
      </c>
      <c r="R538" s="49" t="n">
        <v>0.0004028367376609499</v>
      </c>
      <c r="S538" s="49" t="n">
        <v>0.0003271975592368456</v>
      </c>
      <c r="T538" s="49" t="n">
        <v>-7.720980266601174e-05</v>
      </c>
      <c r="U538" s="49" t="n">
        <v>0.003899179752013815</v>
      </c>
      <c r="V538" s="49" t="n">
        <v>-0.0003808945662551189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-3.224092380025949e-05</v>
      </c>
      <c r="AD538" s="49" t="n">
        <v>-4.281446464662341e-06</v>
      </c>
      <c r="AE538" s="49" t="n">
        <v>2.903843319866856e-06</v>
      </c>
      <c r="AF538" s="49" t="n">
        <v>-7.687468712874431e-06</v>
      </c>
      <c r="AG538" s="49" t="n">
        <v>3.404632062138646e-05</v>
      </c>
      <c r="AH538" s="49" t="n">
        <v>1.037727538782864e-05</v>
      </c>
      <c r="AI538" s="49" t="n">
        <v>0.346374082942651</v>
      </c>
      <c r="AJ538" s="49" t="n">
        <v>0.3781774189347921</v>
      </c>
      <c r="AK538" s="49" t="n">
        <v>0.1845874771270722</v>
      </c>
      <c r="AL538" s="49" t="n">
        <v>-0.005337299025375954</v>
      </c>
      <c r="AM538" s="49" t="n">
        <v>0.3652171542093546</v>
      </c>
      <c r="AN538" s="49" t="n">
        <v>-0.007298572898999758</v>
      </c>
      <c r="AO538" s="49" t="n">
        <v>0.3461684466376224</v>
      </c>
      <c r="AP538" s="49" t="n">
        <v>-1.04259353042543</v>
      </c>
      <c r="AQ538" s="49" t="n">
        <v>0.443731156106146</v>
      </c>
      <c r="AR538" s="49" t="n">
        <v>-0.07247511307441563</v>
      </c>
      <c r="AS538" s="49" t="n">
        <v>0.4568023467494191</v>
      </c>
      <c r="AT538" s="49" t="n">
        <v>-0.007294844901305791</v>
      </c>
      <c r="AU538" s="49" t="n">
        <v>337.5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18</v>
      </c>
      <c r="BA538" s="49" t="n">
        <v>6.25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0.578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0.0595</v>
      </c>
      <c r="BM538" s="49" t="n">
        <v>0.1887822096373474</v>
      </c>
      <c r="BN538" s="49" t="n">
        <v>-0.03258479250841721</v>
      </c>
      <c r="BO538" s="49" t="n">
        <v>1.000831481455098</v>
      </c>
      <c r="BP538" s="49" t="n">
        <v>0.188794037234971</v>
      </c>
      <c r="BQ538" s="49" t="n">
        <v>-0.03257591168628885</v>
      </c>
      <c r="BR538" s="49" t="n">
        <v>1.000812071457263</v>
      </c>
      <c r="BS538" s="49" t="n">
        <v>-0.01182759762363705</v>
      </c>
      <c r="BT538" s="49" t="n">
        <v>-0.008880822128361221</v>
      </c>
      <c r="BU538" s="49" t="n">
        <v>0.01940999783478503</v>
      </c>
      <c r="BV538" s="49" t="n">
        <v>0.02440305479173898</v>
      </c>
    </row>
    <row r="539">
      <c r="A539" s="51" t="n">
        <v>6.81</v>
      </c>
      <c r="B539" t="inlineStr">
        <is>
          <t>small_joint_1</t>
        </is>
      </c>
      <c r="C539" t="inlineStr">
        <is>
          <t>effort</t>
        </is>
      </c>
      <c r="D539" s="51" t="n">
        <v>0</v>
      </c>
      <c r="E539" s="51" t="n">
        <v>-1.68368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-1.684672067138529</v>
      </c>
      <c r="L539" s="51" t="n">
        <v>-1.531192856311967</v>
      </c>
      <c r="M539" s="51" t="n">
        <v>-0.05734092347788254</v>
      </c>
      <c r="N539" s="51" t="n">
        <v>-1.485102750539192</v>
      </c>
      <c r="O539" s="51" t="n">
        <v>-6.21755887144066</v>
      </c>
      <c r="P539" s="51" t="n">
        <v>1.55057091796436</v>
      </c>
      <c r="Q539" s="51" t="n">
        <v>0.0009920671385290625</v>
      </c>
      <c r="R539" s="51" t="n">
        <v>0.0004028563119673478</v>
      </c>
      <c r="S539" s="51" t="n">
        <v>0.0003272234778825406</v>
      </c>
      <c r="T539" s="51" t="n">
        <v>-7.724946080767126e-05</v>
      </c>
      <c r="U539" s="51" t="n">
        <v>0.00389887144065959</v>
      </c>
      <c r="V539" s="51" t="n">
        <v>-0.0003809179643601279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-2.5287555238384e-05</v>
      </c>
      <c r="AD539" s="51" t="n">
        <v>-5.856071344944485e-08</v>
      </c>
      <c r="AE539" s="51" t="n">
        <v>-7.081398144549077e-06</v>
      </c>
      <c r="AF539" s="51" t="n">
        <v>1.34802267794333e-05</v>
      </c>
      <c r="AG539" s="51" t="n">
        <v>2.820544552019008e-05</v>
      </c>
      <c r="AH539" s="51" t="n">
        <v>-4.221402361768468e-06</v>
      </c>
      <c r="AI539" s="51" t="n">
        <v>0.346490261446988</v>
      </c>
      <c r="AJ539" s="51" t="n">
        <v>0.378232223247113</v>
      </c>
      <c r="AK539" s="51" t="n">
        <v>0.1847054755454841</v>
      </c>
      <c r="AL539" s="51" t="n">
        <v>-0.00535798762762532</v>
      </c>
      <c r="AM539" s="51" t="n">
        <v>0.3653762363876633</v>
      </c>
      <c r="AN539" s="51" t="n">
        <v>-0.007300327149397821</v>
      </c>
      <c r="AO539" s="51" t="n">
        <v>0.346374082942651</v>
      </c>
      <c r="AP539" s="51" t="n">
        <v>-1.042417595631069</v>
      </c>
      <c r="AQ539" s="51" t="n">
        <v>0.4437342604274964</v>
      </c>
      <c r="AR539" s="51" t="n">
        <v>-0.07246412863442186</v>
      </c>
      <c r="AS539" s="51" t="n">
        <v>0.45695626256343</v>
      </c>
      <c r="AT539" s="51" t="n">
        <v>-0.007298572898999675</v>
      </c>
      <c r="AU539" s="51" t="n">
        <v>337.5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18</v>
      </c>
      <c r="BA539" s="51" t="n">
        <v>6.25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0.578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0.0595</v>
      </c>
      <c r="BM539" s="51" t="n">
        <v>0.1887822096373474</v>
      </c>
      <c r="BN539" s="51" t="n">
        <v>-0.03258479250841721</v>
      </c>
      <c r="BO539" s="51" t="n">
        <v>1.000831481455098</v>
      </c>
      <c r="BP539" s="51" t="n">
        <v>0.188794032231041</v>
      </c>
      <c r="BQ539" s="51" t="n">
        <v>-0.03257591350775621</v>
      </c>
      <c r="BR539" s="51" t="n">
        <v>1.000812073195508</v>
      </c>
      <c r="BS539" s="51" t="n">
        <v>-0.01182259369358896</v>
      </c>
      <c r="BT539" s="51" t="n">
        <v>-0.008879000661002334</v>
      </c>
      <c r="BU539" s="51" t="n">
        <v>0.01940825959034775</v>
      </c>
      <c r="BV539" s="51" t="n">
        <v>0.02439858427671767</v>
      </c>
    </row>
    <row r="540">
      <c r="A540" s="49" t="n">
        <v>6.82</v>
      </c>
      <c r="B540" s="50" t="inlineStr">
        <is>
          <t>small_joint_1</t>
        </is>
      </c>
      <c r="C540" s="50" t="inlineStr">
        <is>
          <t>effort</t>
        </is>
      </c>
      <c r="D540" s="49" t="n">
        <v>0</v>
      </c>
      <c r="E540" s="49" t="n">
        <v>-1.68368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-1.684672357749396</v>
      </c>
      <c r="L540" s="49" t="n">
        <v>-1.53119287958751</v>
      </c>
      <c r="M540" s="49" t="n">
        <v>-0.05734094115320619</v>
      </c>
      <c r="N540" s="49" t="n">
        <v>-1.485102726923256</v>
      </c>
      <c r="O540" s="49" t="n">
        <v>-6.217558557367312</v>
      </c>
      <c r="P540" s="49" t="n">
        <v>1.550570952325748</v>
      </c>
      <c r="Q540" s="49" t="n">
        <v>0.0009923577493964331</v>
      </c>
      <c r="R540" s="49" t="n">
        <v>0.0004028795875097302</v>
      </c>
      <c r="S540" s="49" t="n">
        <v>0.0003272411532061897</v>
      </c>
      <c r="T540" s="49" t="n">
        <v>-7.727307674398887e-05</v>
      </c>
      <c r="U540" s="49" t="n">
        <v>0.003898557367311817</v>
      </c>
      <c r="V540" s="49" t="n">
        <v>-0.000380952325747641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-3.215429637945828e-05</v>
      </c>
      <c r="AD540" s="49" t="n">
        <v>-4.186346343041855e-06</v>
      </c>
      <c r="AE540" s="49" t="n">
        <v>2.586400857387247e-06</v>
      </c>
      <c r="AF540" s="49" t="n">
        <v>-6.753513973278618e-06</v>
      </c>
      <c r="AG540" s="49" t="n">
        <v>3.403174019032257e-05</v>
      </c>
      <c r="AH540" s="49" t="n">
        <v>9.714819484388411e-06</v>
      </c>
      <c r="AI540" s="49" t="n">
        <v>0.3466915654209092</v>
      </c>
      <c r="AJ540" s="49" t="n">
        <v>0.3784072736354605</v>
      </c>
      <c r="AK540" s="49" t="n">
        <v>0.1847109334987249</v>
      </c>
      <c r="AL540" s="49" t="n">
        <v>-0.005348492944700143</v>
      </c>
      <c r="AM540" s="49" t="n">
        <v>0.3655301508076695</v>
      </c>
      <c r="AN540" s="49" t="n">
        <v>-0.007303976764015725</v>
      </c>
      <c r="AO540" s="49" t="n">
        <v>0.3464902614469879</v>
      </c>
      <c r="AP540" s="49" t="n">
        <v>-1.042362791318748</v>
      </c>
      <c r="AQ540" s="49" t="n">
        <v>0.4438522588459084</v>
      </c>
      <c r="AR540" s="49" t="n">
        <v>-0.07248481723667123</v>
      </c>
      <c r="AS540" s="49" t="n">
        <v>0.4571153447417388</v>
      </c>
      <c r="AT540" s="49" t="n">
        <v>-0.00730032714939762</v>
      </c>
      <c r="AU540" s="49" t="n">
        <v>337.5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18</v>
      </c>
      <c r="BA540" s="49" t="n">
        <v>6.25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0.578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0.0595</v>
      </c>
      <c r="BM540" s="49" t="n">
        <v>0.1887822096373474</v>
      </c>
      <c r="BN540" s="49" t="n">
        <v>-0.03258479250841721</v>
      </c>
      <c r="BO540" s="49" t="n">
        <v>1.000831481455098</v>
      </c>
      <c r="BP540" s="49" t="n">
        <v>0.1887940271388725</v>
      </c>
      <c r="BQ540" s="49" t="n">
        <v>-0.03257591520491261</v>
      </c>
      <c r="BR540" s="49" t="n">
        <v>1.00081207507175</v>
      </c>
      <c r="BS540" s="49" t="n">
        <v>-0.01181750152512429</v>
      </c>
      <c r="BT540" s="49" t="n">
        <v>-0.008877303504600809</v>
      </c>
      <c r="BU540" s="49" t="n">
        <v>0.01940638334785305</v>
      </c>
      <c r="BV540" s="49" t="n">
        <v>0.02439400693721597</v>
      </c>
    </row>
    <row r="541">
      <c r="A541" s="51" t="n">
        <v>6.83</v>
      </c>
      <c r="B541" t="inlineStr">
        <is>
          <t>small_joint_1</t>
        </is>
      </c>
      <c r="C541" t="inlineStr">
        <is>
          <t>effort</t>
        </is>
      </c>
      <c r="D541" s="51" t="n">
        <v>0</v>
      </c>
      <c r="E541" s="51" t="n">
        <v>-1.68368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-1.684672641024137</v>
      </c>
      <c r="L541" s="51" t="n">
        <v>-1.531192900692923</v>
      </c>
      <c r="M541" s="51" t="n">
        <v>-0.05734096516377581</v>
      </c>
      <c r="N541" s="51" t="n">
        <v>-1.485102681251892</v>
      </c>
      <c r="O541" s="51" t="n">
        <v>-6.217558249262723</v>
      </c>
      <c r="P541" s="51" t="n">
        <v>1.550570969686115</v>
      </c>
      <c r="Q541" s="51" t="n">
        <v>0.0009926410241374306</v>
      </c>
      <c r="R541" s="51" t="n">
        <v>0.000402900692922481</v>
      </c>
      <c r="S541" s="51" t="n">
        <v>0.0003272651637758056</v>
      </c>
      <c r="T541" s="51" t="n">
        <v>-7.731874810823491e-05</v>
      </c>
      <c r="U541" s="51" t="n">
        <v>0.003898249262722864</v>
      </c>
      <c r="V541" s="51" t="n">
        <v>-0.0003809696861150069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-2.520265373935054e-05</v>
      </c>
      <c r="AD541" s="51" t="n">
        <v>-4.148798578018507e-07</v>
      </c>
      <c r="AE541" s="51" t="n">
        <v>-6.474755555601502e-06</v>
      </c>
      <c r="AF541" s="51" t="n">
        <v>1.38107031925805e-05</v>
      </c>
      <c r="AG541" s="51" t="n">
        <v>2.817998931831794e-05</v>
      </c>
      <c r="AH541" s="51" t="n">
        <v>-4.778252736968927e-06</v>
      </c>
      <c r="AI541" s="51" t="n">
        <v>0.3468075008541638</v>
      </c>
      <c r="AJ541" s="51" t="n">
        <v>0.3784697864230446</v>
      </c>
      <c r="AK541" s="51" t="n">
        <v>0.1848228253411554</v>
      </c>
      <c r="AL541" s="51" t="n">
        <v>-0.005369212702088757</v>
      </c>
      <c r="AM541" s="51" t="n">
        <v>0.3656892256175155</v>
      </c>
      <c r="AN541" s="51" t="n">
        <v>-0.007305628917616886</v>
      </c>
      <c r="AO541" s="51" t="n">
        <v>0.3466915654209092</v>
      </c>
      <c r="AP541" s="51" t="n">
        <v>-1.042187740930401</v>
      </c>
      <c r="AQ541" s="51" t="n">
        <v>0.4438577167991492</v>
      </c>
      <c r="AR541" s="51" t="n">
        <v>-0.07247532255374604</v>
      </c>
      <c r="AS541" s="51" t="n">
        <v>0.457269259161745</v>
      </c>
      <c r="AT541" s="51" t="n">
        <v>-0.007303976764015582</v>
      </c>
      <c r="AU541" s="51" t="n">
        <v>337.5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18</v>
      </c>
      <c r="BA541" s="51" t="n">
        <v>6.25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0.578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0.0595</v>
      </c>
      <c r="BM541" s="51" t="n">
        <v>0.1887822096373474</v>
      </c>
      <c r="BN541" s="51" t="n">
        <v>-0.03258479250841721</v>
      </c>
      <c r="BO541" s="51" t="n">
        <v>1.000831481455098</v>
      </c>
      <c r="BP541" s="51" t="n">
        <v>0.1887940221503117</v>
      </c>
      <c r="BQ541" s="51" t="n">
        <v>-0.03257591698424944</v>
      </c>
      <c r="BR541" s="51" t="n">
        <v>1.000812076830565</v>
      </c>
      <c r="BS541" s="51" t="n">
        <v>-0.0118125129642821</v>
      </c>
      <c r="BT541" s="51" t="n">
        <v>-0.008875524167777094</v>
      </c>
      <c r="BU541" s="51" t="n">
        <v>0.01940462453342562</v>
      </c>
      <c r="BV541" s="51" t="n">
        <v>0.02438954376505127</v>
      </c>
    </row>
    <row r="542">
      <c r="A542" s="49" t="n">
        <v>6.84</v>
      </c>
      <c r="B542" s="50" t="inlineStr">
        <is>
          <t>small_joint_1</t>
        </is>
      </c>
      <c r="C542" s="50" t="inlineStr">
        <is>
          <t>effort</t>
        </is>
      </c>
      <c r="D542" s="49" t="n">
        <v>0</v>
      </c>
      <c r="E542" s="49" t="n">
        <v>-1.68368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-1.684672926912778</v>
      </c>
      <c r="L542" s="49" t="n">
        <v>-1.531192926855742</v>
      </c>
      <c r="M542" s="49" t="n">
        <v>-0.05734097874079563</v>
      </c>
      <c r="N542" s="49" t="n">
        <v>-1.485102645713324</v>
      </c>
      <c r="O542" s="49" t="n">
        <v>-6.217557938831357</v>
      </c>
      <c r="P542" s="49" t="n">
        <v>1.55057099145285</v>
      </c>
      <c r="Q542" s="49" t="n">
        <v>0.0009929269127781915</v>
      </c>
      <c r="R542" s="49" t="n">
        <v>0.0004029268557423915</v>
      </c>
      <c r="S542" s="49" t="n">
        <v>0.0003272787407956335</v>
      </c>
      <c r="T542" s="49" t="n">
        <v>-7.735428667610122e-05</v>
      </c>
      <c r="U542" s="49" t="n">
        <v>0.003897938831356917</v>
      </c>
      <c r="V542" s="49" t="n">
        <v>-0.0003809914528498659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-3.136548071447899e-05</v>
      </c>
      <c r="AD542" s="49" t="n">
        <v>-4.42017185799439e-06</v>
      </c>
      <c r="AE542" s="49" t="n">
        <v>2.835536581398992e-06</v>
      </c>
      <c r="AF542" s="49" t="n">
        <v>-4.854196088270937e-06</v>
      </c>
      <c r="AG542" s="49" t="n">
        <v>3.33909350351525e-05</v>
      </c>
      <c r="AH542" s="49" t="n">
        <v>7.878741353641028e-06</v>
      </c>
      <c r="AI542" s="49" t="n">
        <v>0.3470030231643201</v>
      </c>
      <c r="AJ542" s="49" t="n">
        <v>0.3786457317504177</v>
      </c>
      <c r="AK542" s="49" t="n">
        <v>0.1848280421362282</v>
      </c>
      <c r="AL542" s="49" t="n">
        <v>-0.005361713450932488</v>
      </c>
      <c r="AM542" s="49" t="n">
        <v>0.365843664475447</v>
      </c>
      <c r="AN542" s="49" t="n">
        <v>-0.00730897594059021</v>
      </c>
      <c r="AO542" s="49" t="n">
        <v>0.3468075008541638</v>
      </c>
      <c r="AP542" s="49" t="n">
        <v>-1.042125228142817</v>
      </c>
      <c r="AQ542" s="49" t="n">
        <v>0.4439696086415796</v>
      </c>
      <c r="AR542" s="49" t="n">
        <v>-0.07249604231113468</v>
      </c>
      <c r="AS542" s="49" t="n">
        <v>0.4574283339715911</v>
      </c>
      <c r="AT542" s="49" t="n">
        <v>-0.007305628917616843</v>
      </c>
      <c r="AU542" s="49" t="n">
        <v>337.5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18</v>
      </c>
      <c r="BA542" s="49" t="n">
        <v>6.25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0.578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0.0595</v>
      </c>
      <c r="BM542" s="49" t="n">
        <v>0.1887822096373474</v>
      </c>
      <c r="BN542" s="49" t="n">
        <v>-0.03258479250841721</v>
      </c>
      <c r="BO542" s="49" t="n">
        <v>1.000831481455098</v>
      </c>
      <c r="BP542" s="49" t="n">
        <v>0.1887940171414914</v>
      </c>
      <c r="BQ542" s="49" t="n">
        <v>-0.03257591857924257</v>
      </c>
      <c r="BR542" s="49" t="n">
        <v>1.000812078729815</v>
      </c>
      <c r="BS542" s="49" t="n">
        <v>-0.01180750414403464</v>
      </c>
      <c r="BT542" s="49" t="n">
        <v>-0.008873929174639528</v>
      </c>
      <c r="BU542" s="49" t="n">
        <v>0.01940272528311304</v>
      </c>
      <c r="BV542" s="49" t="n">
        <v>0.02438502658435844</v>
      </c>
    </row>
    <row r="543">
      <c r="A543" s="51" t="n">
        <v>6.85</v>
      </c>
      <c r="B543" t="inlineStr">
        <is>
          <t>small_joint_1</t>
        </is>
      </c>
      <c r="C543" t="inlineStr">
        <is>
          <t>effort</t>
        </is>
      </c>
      <c r="D543" s="51" t="n">
        <v>0</v>
      </c>
      <c r="E543" s="51" t="n">
        <v>-1.68368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-1.684673203824273</v>
      </c>
      <c r="L543" s="51" t="n">
        <v>-1.531192951711032</v>
      </c>
      <c r="M543" s="51" t="n">
        <v>-0.05734099686897618</v>
      </c>
      <c r="N543" s="51" t="n">
        <v>-1.48510258753742</v>
      </c>
      <c r="O543" s="51" t="n">
        <v>-6.217557635978674</v>
      </c>
      <c r="P543" s="51" t="n">
        <v>1.550570994685896</v>
      </c>
      <c r="Q543" s="51" t="n">
        <v>0.0009932038242725927</v>
      </c>
      <c r="R543" s="51" t="n">
        <v>0.0004029517110315517</v>
      </c>
      <c r="S543" s="51" t="n">
        <v>0.0003272968689761804</v>
      </c>
      <c r="T543" s="51" t="n">
        <v>-7.741246257997325e-05</v>
      </c>
      <c r="U543" s="51" t="n">
        <v>0.00389763597867443</v>
      </c>
      <c r="V543" s="51" t="n">
        <v>-0.000380994685896141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-2.469149561633917e-05</v>
      </c>
      <c r="AD543" s="51" t="n">
        <v>-9.058805719885281e-07</v>
      </c>
      <c r="AE543" s="51" t="n">
        <v>-5.608590540175318e-06</v>
      </c>
      <c r="AF543" s="51" t="n">
        <v>1.45325214690145e-05</v>
      </c>
      <c r="AG543" s="51" t="n">
        <v>2.775007722303959e-05</v>
      </c>
      <c r="AH543" s="51" t="n">
        <v>-5.846655649171563e-06</v>
      </c>
      <c r="AI543" s="51" t="n">
        <v>0.3471185121221086</v>
      </c>
      <c r="AJ543" s="51" t="n">
        <v>0.3787152320760762</v>
      </c>
      <c r="AK543" s="51" t="n">
        <v>0.1849333685832387</v>
      </c>
      <c r="AL543" s="51" t="n">
        <v>-0.005382550313359738</v>
      </c>
      <c r="AM543" s="51" t="n">
        <v>0.3660030693099873</v>
      </c>
      <c r="AN543" s="51" t="n">
        <v>-0.007310419623585975</v>
      </c>
      <c r="AO543" s="51" t="n">
        <v>0.34700302316432</v>
      </c>
      <c r="AP543" s="51" t="n">
        <v>-1.041949282815444</v>
      </c>
      <c r="AQ543" s="51" t="n">
        <v>0.4439748254366525</v>
      </c>
      <c r="AR543" s="51" t="n">
        <v>-0.0724885430599784</v>
      </c>
      <c r="AS543" s="51" t="n">
        <v>0.4575827728295224</v>
      </c>
      <c r="AT543" s="51" t="n">
        <v>-0.007308975940589954</v>
      </c>
      <c r="AU543" s="51" t="n">
        <v>337.5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18</v>
      </c>
      <c r="BA543" s="51" t="n">
        <v>6.25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0.578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0.0595</v>
      </c>
      <c r="BM543" s="51" t="n">
        <v>0.1887822096373474</v>
      </c>
      <c r="BN543" s="51" t="n">
        <v>-0.03258479250841721</v>
      </c>
      <c r="BO543" s="51" t="n">
        <v>1.000831481455098</v>
      </c>
      <c r="BP543" s="51" t="n">
        <v>0.1887940122677447</v>
      </c>
      <c r="BQ543" s="51" t="n">
        <v>-0.03257592021534766</v>
      </c>
      <c r="BR543" s="51" t="n">
        <v>1.00081208052202</v>
      </c>
      <c r="BS543" s="51" t="n">
        <v>-0.01180263039729512</v>
      </c>
      <c r="BT543" s="51" t="n">
        <v>-0.008872293069547843</v>
      </c>
      <c r="BU543" s="51" t="n">
        <v>0.01940093307806201</v>
      </c>
      <c r="BV543" s="51" t="n">
        <v>0.02438064545713551</v>
      </c>
    </row>
    <row r="544">
      <c r="A544" s="49" t="n">
        <v>6.86</v>
      </c>
      <c r="B544" s="50" t="inlineStr">
        <is>
          <t>small_joint_1</t>
        </is>
      </c>
      <c r="C544" s="50" t="inlineStr">
        <is>
          <t>effort</t>
        </is>
      </c>
      <c r="D544" s="49" t="n">
        <v>0</v>
      </c>
      <c r="E544" s="49" t="n">
        <v>-1.68368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-1.684673482722607</v>
      </c>
      <c r="L544" s="49" t="n">
        <v>-1.531192981199813</v>
      </c>
      <c r="M544" s="49" t="n">
        <v>-0.05734100513439968</v>
      </c>
      <c r="N544" s="49" t="n">
        <v>-1.485102539945325</v>
      </c>
      <c r="O544" s="49" t="n">
        <v>-6.217557331549225</v>
      </c>
      <c r="P544" s="49" t="n">
        <v>1.550571002853631</v>
      </c>
      <c r="Q544" s="49" t="n">
        <v>0.0009934827226070198</v>
      </c>
      <c r="R544" s="49" t="n">
        <v>0.0004029811998131905</v>
      </c>
      <c r="S544" s="49" t="n">
        <v>0.0003273051343996788</v>
      </c>
      <c r="T544" s="49" t="n">
        <v>-7.7460054675349e-05</v>
      </c>
      <c r="U544" s="49" t="n">
        <v>0.003897331549224781</v>
      </c>
      <c r="V544" s="49" t="n">
        <v>-0.0003810028536310739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-3.0513164252021e-05</v>
      </c>
      <c r="AD544" s="49" t="n">
        <v>-4.623691732305821e-06</v>
      </c>
      <c r="AE544" s="49" t="n">
        <v>3.09315977887754e-06</v>
      </c>
      <c r="AF544" s="49" t="n">
        <v>-3.251363213787944e-06</v>
      </c>
      <c r="AG544" s="49" t="n">
        <v>3.265210262848447e-05</v>
      </c>
      <c r="AH544" s="49" t="n">
        <v>6.278598854258903e-06</v>
      </c>
      <c r="AI544" s="49" t="n">
        <v>0.3473096629919548</v>
      </c>
      <c r="AJ544" s="49" t="n">
        <v>0.378890159028876</v>
      </c>
      <c r="AK544" s="49" t="n">
        <v>0.184939068055333</v>
      </c>
      <c r="AL544" s="49" t="n">
        <v>-0.005376575753285283</v>
      </c>
      <c r="AM544" s="49" t="n">
        <v>0.3661581096813809</v>
      </c>
      <c r="AN544" s="49" t="n">
        <v>-0.007313490291951708</v>
      </c>
      <c r="AO544" s="49" t="n">
        <v>0.3471185121221086</v>
      </c>
      <c r="AP544" s="49" t="n">
        <v>-1.041879782489785</v>
      </c>
      <c r="AQ544" s="49" t="n">
        <v>0.444080151883663</v>
      </c>
      <c r="AR544" s="49" t="n">
        <v>-0.07250937992240566</v>
      </c>
      <c r="AS544" s="49" t="n">
        <v>0.4577421776640628</v>
      </c>
      <c r="AT544" s="49" t="n">
        <v>-0.00731041962358599</v>
      </c>
      <c r="AU544" s="49" t="n">
        <v>337.5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18</v>
      </c>
      <c r="BA544" s="49" t="n">
        <v>6.25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0.578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0.0595</v>
      </c>
      <c r="BM544" s="49" t="n">
        <v>0.1887822096373474</v>
      </c>
      <c r="BN544" s="49" t="n">
        <v>-0.03258479250841721</v>
      </c>
      <c r="BO544" s="49" t="n">
        <v>1.000831481455098</v>
      </c>
      <c r="BP544" s="49" t="n">
        <v>0.1887940073837346</v>
      </c>
      <c r="BQ544" s="49" t="n">
        <v>-0.03257592167555071</v>
      </c>
      <c r="BR544" s="49" t="n">
        <v>1.000812082442948</v>
      </c>
      <c r="BS544" s="49" t="n">
        <v>-0.01179774638726538</v>
      </c>
      <c r="BT544" s="49" t="n">
        <v>-0.00887083286649909</v>
      </c>
      <c r="BU544" s="49" t="n">
        <v>0.01939901215042283</v>
      </c>
      <c r="BV544" s="49" t="n">
        <v>0.02437622136377677</v>
      </c>
    </row>
    <row r="545">
      <c r="A545" s="51" t="n">
        <v>6.87</v>
      </c>
      <c r="B545" t="inlineStr">
        <is>
          <t>small_joint_1</t>
        </is>
      </c>
      <c r="C545" t="inlineStr">
        <is>
          <t>effort</t>
        </is>
      </c>
      <c r="D545" s="51" t="n">
        <v>0</v>
      </c>
      <c r="E545" s="51" t="n">
        <v>-1.68368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-1.684673754140341</v>
      </c>
      <c r="L545" s="51" t="n">
        <v>-1.531193008649687</v>
      </c>
      <c r="M545" s="51" t="n">
        <v>-0.05734101876933873</v>
      </c>
      <c r="N545" s="51" t="n">
        <v>-1.48510247434348</v>
      </c>
      <c r="O545" s="51" t="n">
        <v>-6.21755703360536</v>
      </c>
      <c r="P545" s="51" t="n">
        <v>1.550570996985013</v>
      </c>
      <c r="Q545" s="51" t="n">
        <v>0.0009937541403413075</v>
      </c>
      <c r="R545" s="51" t="n">
        <v>0.000403008649687342</v>
      </c>
      <c r="S545" s="51" t="n">
        <v>0.0003273187693387317</v>
      </c>
      <c r="T545" s="51" t="n">
        <v>-7.752565651975019e-05</v>
      </c>
      <c r="U545" s="51" t="n">
        <v>0.003897033605360534</v>
      </c>
      <c r="V545" s="51" t="n">
        <v>-0.0003809969850128159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-2.439030562824851e-05</v>
      </c>
      <c r="AD545" s="51" t="n">
        <v>-1.211507807933072e-06</v>
      </c>
      <c r="AE545" s="51" t="n">
        <v>-5.001975777332743e-06</v>
      </c>
      <c r="AF545" s="51" t="n">
        <v>1.457258688059536e-05</v>
      </c>
      <c r="AG545" s="51" t="n">
        <v>2.746256890504267e-05</v>
      </c>
      <c r="AH545" s="51" t="n">
        <v>-6.193537578256039e-06</v>
      </c>
      <c r="AI545" s="51" t="n">
        <v>0.3474266389593056</v>
      </c>
      <c r="AJ545" s="51" t="n">
        <v>0.3789634375959869</v>
      </c>
      <c r="AK545" s="51" t="n">
        <v>0.1850400519833815</v>
      </c>
      <c r="AL545" s="51" t="n">
        <v>-0.005396879868800932</v>
      </c>
      <c r="AM545" s="51" t="n">
        <v>0.3663177199315757</v>
      </c>
      <c r="AN545" s="51" t="n">
        <v>-0.007314844727278703</v>
      </c>
      <c r="AO545" s="51" t="n">
        <v>0.3473096629919548</v>
      </c>
      <c r="AP545" s="51" t="n">
        <v>-1.041704855536985</v>
      </c>
      <c r="AQ545" s="51" t="n">
        <v>0.4440858513557572</v>
      </c>
      <c r="AR545" s="51" t="n">
        <v>-0.0725034053623312</v>
      </c>
      <c r="AS545" s="51" t="n">
        <v>0.4578972180354564</v>
      </c>
      <c r="AT545" s="51" t="n">
        <v>-0.007313490291951458</v>
      </c>
      <c r="AU545" s="51" t="n">
        <v>337.5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18</v>
      </c>
      <c r="BA545" s="51" t="n">
        <v>6.25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0.578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0.0595</v>
      </c>
      <c r="BM545" s="51" t="n">
        <v>0.1887822096373474</v>
      </c>
      <c r="BN545" s="51" t="n">
        <v>-0.03258479250841721</v>
      </c>
      <c r="BO545" s="51" t="n">
        <v>1.000831481455098</v>
      </c>
      <c r="BP545" s="51" t="n">
        <v>0.1887940026097298</v>
      </c>
      <c r="BQ545" s="51" t="n">
        <v>-0.03257592320040552</v>
      </c>
      <c r="BR545" s="51" t="n">
        <v>1.000812084254928</v>
      </c>
      <c r="BS545" s="51" t="n">
        <v>-0.01179297238240729</v>
      </c>
      <c r="BT545" s="51" t="n">
        <v>-0.008869308011694166</v>
      </c>
      <c r="BU545" s="51" t="n">
        <v>0.01939720016985724</v>
      </c>
      <c r="BV545" s="51" t="n">
        <v>0.02437191409487637</v>
      </c>
    </row>
    <row r="546">
      <c r="A546" s="49" t="n">
        <v>6.88</v>
      </c>
      <c r="B546" s="50" t="inlineStr">
        <is>
          <t>small_joint_1</t>
        </is>
      </c>
      <c r="C546" s="50" t="inlineStr">
        <is>
          <t>effort</t>
        </is>
      </c>
      <c r="D546" s="49" t="n">
        <v>0</v>
      </c>
      <c r="E546" s="49" t="n">
        <v>-1.68368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-1.684674029376093</v>
      </c>
      <c r="L546" s="49" t="n">
        <v>-1.53119303924964</v>
      </c>
      <c r="M546" s="49" t="n">
        <v>-0.05734102493278186</v>
      </c>
      <c r="N546" s="49" t="n">
        <v>-1.485102423132038</v>
      </c>
      <c r="O546" s="49" t="n">
        <v>-6.217556732631389</v>
      </c>
      <c r="P546" s="49" t="n">
        <v>1.550571000596694</v>
      </c>
      <c r="Q546" s="49" t="n">
        <v>0.000994029376093275</v>
      </c>
      <c r="R546" s="49" t="n">
        <v>0.0004030392496401358</v>
      </c>
      <c r="S546" s="49" t="n">
        <v>0.0003273249327818625</v>
      </c>
      <c r="T546" s="49" t="n">
        <v>-7.757686796217023e-05</v>
      </c>
      <c r="U546" s="49" t="n">
        <v>0.003896732631389455</v>
      </c>
      <c r="V546" s="49" t="n">
        <v>-0.0003810005966944363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-3.0093870761673e-05</v>
      </c>
      <c r="AD546" s="49" t="n">
        <v>-4.575896549612006e-06</v>
      </c>
      <c r="AE546" s="49" t="n">
        <v>2.979330021676043e-06</v>
      </c>
      <c r="AF546" s="49" t="n">
        <v>-2.625668573055448e-06</v>
      </c>
      <c r="AG546" s="49" t="n">
        <v>3.225934375827334e-05</v>
      </c>
      <c r="AH546" s="49" t="n">
        <v>5.733586104316943e-06</v>
      </c>
      <c r="AI546" s="49" t="n">
        <v>0.3476158792524011</v>
      </c>
      <c r="AJ546" s="49" t="n">
        <v>0.379134430566502</v>
      </c>
      <c r="AK546" s="49" t="n">
        <v>0.1850485818006949</v>
      </c>
      <c r="AL546" s="49" t="n">
        <v>-0.00539159108071346</v>
      </c>
      <c r="AM546" s="49" t="n">
        <v>0.366473065884921</v>
      </c>
      <c r="AN546" s="49" t="n">
        <v>-0.007317821584855879</v>
      </c>
      <c r="AO546" s="49" t="n">
        <v>0.3474266389593056</v>
      </c>
      <c r="AP546" s="49" t="n">
        <v>-1.041631576969874</v>
      </c>
      <c r="AQ546" s="49" t="n">
        <v>0.4441868352838058</v>
      </c>
      <c r="AR546" s="49" t="n">
        <v>-0.07252370947784685</v>
      </c>
      <c r="AS546" s="49" t="n">
        <v>0.4580568282856511</v>
      </c>
      <c r="AT546" s="49" t="n">
        <v>-0.007314844727278468</v>
      </c>
      <c r="AU546" s="49" t="n">
        <v>337.5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18</v>
      </c>
      <c r="BA546" s="49" t="n">
        <v>6.25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0.578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0.0595</v>
      </c>
      <c r="BM546" s="49" t="n">
        <v>0.1887822096373474</v>
      </c>
      <c r="BN546" s="49" t="n">
        <v>-0.03258479250841721</v>
      </c>
      <c r="BO546" s="49" t="n">
        <v>1.000831481455098</v>
      </c>
      <c r="BP546" s="49" t="n">
        <v>0.1887939977912062</v>
      </c>
      <c r="BQ546" s="49" t="n">
        <v>-0.03257592460398705</v>
      </c>
      <c r="BR546" s="49" t="n">
        <v>1.000812086177372</v>
      </c>
      <c r="BS546" s="49" t="n">
        <v>-0.01178815385882714</v>
      </c>
      <c r="BT546" s="49" t="n">
        <v>-0.008867904430165385</v>
      </c>
      <c r="BU546" s="49" t="n">
        <v>0.01939527772587546</v>
      </c>
      <c r="BV546" s="49" t="n">
        <v>0.02436754190405279</v>
      </c>
    </row>
    <row r="547">
      <c r="A547" s="51" t="n">
        <v>6.89</v>
      </c>
      <c r="B547" t="inlineStr">
        <is>
          <t>small_joint_1</t>
        </is>
      </c>
      <c r="C547" t="inlineStr">
        <is>
          <t>effort</t>
        </is>
      </c>
      <c r="D547" s="51" t="n">
        <v>0</v>
      </c>
      <c r="E547" s="51" t="n">
        <v>-1.68368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-1.684674299931052</v>
      </c>
      <c r="L547" s="51" t="n">
        <v>-1.531193066649179</v>
      </c>
      <c r="M547" s="51" t="n">
        <v>-0.05734103816244553</v>
      </c>
      <c r="N547" s="51" t="n">
        <v>-1.485102359436783</v>
      </c>
      <c r="O547" s="51" t="n">
        <v>-6.21755643578739</v>
      </c>
      <c r="P547" s="51" t="n">
        <v>1.550570996019175</v>
      </c>
      <c r="Q547" s="51" t="n">
        <v>0.000994299931051934</v>
      </c>
      <c r="R547" s="51" t="n">
        <v>0.0004030666491785517</v>
      </c>
      <c r="S547" s="51" t="n">
        <v>0.0003273381624455327</v>
      </c>
      <c r="T547" s="51" t="n">
        <v>-7.764056321724055e-05</v>
      </c>
      <c r="U547" s="51" t="n">
        <v>0.003896435787390296</v>
      </c>
      <c r="V547" s="51" t="n">
        <v>-0.0003809960191751838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-2.457652069171292e-05</v>
      </c>
      <c r="AD547" s="51" t="n">
        <v>-1.241481704592566e-06</v>
      </c>
      <c r="AE547" s="51" t="n">
        <v>-4.835077702572855e-06</v>
      </c>
      <c r="AF547" s="51" t="n">
        <v>1.371374026234908e-05</v>
      </c>
      <c r="AG547" s="51" t="n">
        <v>2.758394563564257e-05</v>
      </c>
      <c r="AH547" s="51" t="n">
        <v>-5.512682176070025e-06</v>
      </c>
      <c r="AI547" s="51" t="n">
        <v>0.3477362311962194</v>
      </c>
      <c r="AJ547" s="51" t="n">
        <v>0.3792087664640653</v>
      </c>
      <c r="AK547" s="51" t="n">
        <v>0.1851478057859269</v>
      </c>
      <c r="AL547" s="51" t="n">
        <v>-0.005410717332149165</v>
      </c>
      <c r="AM547" s="51" t="n">
        <v>0.3666325352592749</v>
      </c>
      <c r="AN547" s="51" t="n">
        <v>-0.007319272193537482</v>
      </c>
      <c r="AO547" s="51" t="n">
        <v>0.347615879252401</v>
      </c>
      <c r="AP547" s="51" t="n">
        <v>-1.041460583999359</v>
      </c>
      <c r="AQ547" s="51" t="n">
        <v>0.4441953651011192</v>
      </c>
      <c r="AR547" s="51" t="n">
        <v>-0.07251842068975936</v>
      </c>
      <c r="AS547" s="51" t="n">
        <v>0.4582121742389966</v>
      </c>
      <c r="AT547" s="51" t="n">
        <v>-0.007317821584855902</v>
      </c>
      <c r="AU547" s="51" t="n">
        <v>337.5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18</v>
      </c>
      <c r="BA547" s="51" t="n">
        <v>6.25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0.578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0.0595</v>
      </c>
      <c r="BM547" s="51" t="n">
        <v>0.1887822096373474</v>
      </c>
      <c r="BN547" s="51" t="n">
        <v>-0.03258479250841721</v>
      </c>
      <c r="BO547" s="51" t="n">
        <v>1.000831481455098</v>
      </c>
      <c r="BP547" s="51" t="n">
        <v>0.1887939930338735</v>
      </c>
      <c r="BQ547" s="51" t="n">
        <v>-0.03257592611826695</v>
      </c>
      <c r="BR547" s="51" t="n">
        <v>1.000812087987055</v>
      </c>
      <c r="BS547" s="51" t="n">
        <v>-0.01178339652607718</v>
      </c>
      <c r="BT547" s="51" t="n">
        <v>-0.008866390150262526</v>
      </c>
      <c r="BU547" s="51" t="n">
        <v>0.01939346804324948</v>
      </c>
      <c r="BV547" s="51" t="n">
        <v>0.02436324918256962</v>
      </c>
    </row>
    <row r="548">
      <c r="A548" s="49" t="n">
        <v>6.9</v>
      </c>
      <c r="B548" s="50" t="inlineStr">
        <is>
          <t>small_joint_1</t>
        </is>
      </c>
      <c r="C548" s="50" t="inlineStr">
        <is>
          <t>effort</t>
        </is>
      </c>
      <c r="D548" s="49" t="n">
        <v>0</v>
      </c>
      <c r="E548" s="49" t="n">
        <v>-1.68368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-1.684674576267833</v>
      </c>
      <c r="L548" s="49" t="n">
        <v>-1.531193095938615</v>
      </c>
      <c r="M548" s="49" t="n">
        <v>-0.05734104612878534</v>
      </c>
      <c r="N548" s="49" t="n">
        <v>-1.485102312800173</v>
      </c>
      <c r="O548" s="49" t="n">
        <v>-6.217556134191657</v>
      </c>
      <c r="P548" s="49" t="n">
        <v>1.550571004449713</v>
      </c>
      <c r="Q548" s="49" t="n">
        <v>0.0009945762678333914</v>
      </c>
      <c r="R548" s="49" t="n">
        <v>0.0004030959386149835</v>
      </c>
      <c r="S548" s="49" t="n">
        <v>0.0003273461287853427</v>
      </c>
      <c r="T548" s="49" t="n">
        <v>-7.768719982736982e-05</v>
      </c>
      <c r="U548" s="49" t="n">
        <v>0.003896134191657019</v>
      </c>
      <c r="V548" s="49" t="n">
        <v>-0.0003810044497134513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-3.014160141726283e-05</v>
      </c>
      <c r="AD548" s="49" t="n">
        <v>-4.312957848337683e-06</v>
      </c>
      <c r="AE548" s="49" t="n">
        <v>2.514898707189488e-06</v>
      </c>
      <c r="AF548" s="49" t="n">
        <v>-2.755671358827157e-06</v>
      </c>
      <c r="AG548" s="49" t="n">
        <v>3.227288077014548e-05</v>
      </c>
      <c r="AH548" s="49" t="n">
        <v>6.05346262419048e-06</v>
      </c>
      <c r="AI548" s="49" t="n">
        <v>0.3479250463610542</v>
      </c>
      <c r="AJ548" s="49" t="n">
        <v>0.3793744927456915</v>
      </c>
      <c r="AK548" s="49" t="n">
        <v>0.1851607846584885</v>
      </c>
      <c r="AL548" s="49" t="n">
        <v>-0.005405599759767563</v>
      </c>
      <c r="AM548" s="49" t="n">
        <v>0.3667878438354598</v>
      </c>
      <c r="AN548" s="49" t="n">
        <v>-0.007322314334561256</v>
      </c>
      <c r="AO548" s="49" t="n">
        <v>0.3477362311962194</v>
      </c>
      <c r="AP548" s="49" t="n">
        <v>-1.041386248101796</v>
      </c>
      <c r="AQ548" s="49" t="n">
        <v>0.4442945890863512</v>
      </c>
      <c r="AR548" s="49" t="n">
        <v>-0.0725375469411951</v>
      </c>
      <c r="AS548" s="49" t="n">
        <v>0.4583716436133504</v>
      </c>
      <c r="AT548" s="49" t="n">
        <v>-0.007319272193537524</v>
      </c>
      <c r="AU548" s="49" t="n">
        <v>337.5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18</v>
      </c>
      <c r="BA548" s="49" t="n">
        <v>6.25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0.578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0.0595</v>
      </c>
      <c r="BM548" s="49" t="n">
        <v>0.1887822096373474</v>
      </c>
      <c r="BN548" s="49" t="n">
        <v>-0.03258479250841721</v>
      </c>
      <c r="BO548" s="49" t="n">
        <v>1.000831481455098</v>
      </c>
      <c r="BP548" s="49" t="n">
        <v>0.188793988195237</v>
      </c>
      <c r="BQ548" s="49" t="n">
        <v>-0.03257592756254336</v>
      </c>
      <c r="BR548" s="49" t="n">
        <v>1.000812089892769</v>
      </c>
      <c r="BS548" s="49" t="n">
        <v>-0.01177855788964122</v>
      </c>
      <c r="BT548" s="49" t="n">
        <v>-0.008864945873855723</v>
      </c>
      <c r="BU548" s="49" t="n">
        <v>0.0193915623294405</v>
      </c>
      <c r="BV548" s="49" t="n">
        <v>0.02435886657631256</v>
      </c>
    </row>
    <row r="549">
      <c r="A549" s="51" t="n">
        <v>6.91</v>
      </c>
      <c r="B549" t="inlineStr">
        <is>
          <t>small_joint_1</t>
        </is>
      </c>
      <c r="C549" t="inlineStr">
        <is>
          <t>effort</t>
        </is>
      </c>
      <c r="D549" s="51" t="n">
        <v>0</v>
      </c>
      <c r="E549" s="51" t="n">
        <v>-1.68368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-1.684674849790698</v>
      </c>
      <c r="L549" s="51" t="n">
        <v>-1.531193121547512</v>
      </c>
      <c r="M549" s="51" t="n">
        <v>-0.05734106192034882</v>
      </c>
      <c r="N549" s="51" t="n">
        <v>-1.485102256424903</v>
      </c>
      <c r="O549" s="51" t="n">
        <v>-6.217555835039726</v>
      </c>
      <c r="P549" s="51" t="n">
        <v>1.550571007635699</v>
      </c>
      <c r="Q549" s="51" t="n">
        <v>0.0009948497906981935</v>
      </c>
      <c r="R549" s="51" t="n">
        <v>0.0004031215475117644</v>
      </c>
      <c r="S549" s="51" t="n">
        <v>0.0003273619203488162</v>
      </c>
      <c r="T549" s="51" t="n">
        <v>-7.774357509648944e-05</v>
      </c>
      <c r="U549" s="51" t="n">
        <v>0.003895835039726236</v>
      </c>
      <c r="V549" s="51" t="n">
        <v>-0.0003810076356991488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-2.507687698997935e-05</v>
      </c>
      <c r="AD549" s="51" t="n">
        <v>-1.130778927716907e-06</v>
      </c>
      <c r="AE549" s="51" t="n">
        <v>-4.921137218361445e-06</v>
      </c>
      <c r="AF549" s="51" t="n">
        <v>1.248809227775483e-05</v>
      </c>
      <c r="AG549" s="51" t="n">
        <v>2.799214164089835e-05</v>
      </c>
      <c r="AH549" s="51" t="n">
        <v>-4.361844384843765e-06</v>
      </c>
      <c r="AI549" s="51" t="n">
        <v>0.3480491500932798</v>
      </c>
      <c r="AJ549" s="51" t="n">
        <v>0.3794493614928576</v>
      </c>
      <c r="AK549" s="51" t="n">
        <v>0.185259314588407</v>
      </c>
      <c r="AL549" s="51" t="n">
        <v>-0.00542341392356326</v>
      </c>
      <c r="AM549" s="51" t="n">
        <v>0.3669469324544389</v>
      </c>
      <c r="AN549" s="51" t="n">
        <v>-0.007323954195671114</v>
      </c>
      <c r="AO549" s="51" t="n">
        <v>0.3479250463610541</v>
      </c>
      <c r="AP549" s="51" t="n">
        <v>-1.04122052182017</v>
      </c>
      <c r="AQ549" s="51" t="n">
        <v>0.4443075679589127</v>
      </c>
      <c r="AR549" s="51" t="n">
        <v>-0.07253242936881348</v>
      </c>
      <c r="AS549" s="51" t="n">
        <v>0.4585269521895354</v>
      </c>
      <c r="AT549" s="51" t="n">
        <v>-0.007322314334561169</v>
      </c>
      <c r="AU549" s="51" t="n">
        <v>337.5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18</v>
      </c>
      <c r="BA549" s="51" t="n">
        <v>6.25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0.578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0.0595</v>
      </c>
      <c r="BM549" s="51" t="n">
        <v>0.1887822096373474</v>
      </c>
      <c r="BN549" s="51" t="n">
        <v>-0.03258479250841721</v>
      </c>
      <c r="BO549" s="51" t="n">
        <v>1.000831481455098</v>
      </c>
      <c r="BP549" s="51" t="n">
        <v>0.1887939833854672</v>
      </c>
      <c r="BQ549" s="51" t="n">
        <v>-0.03257592914077348</v>
      </c>
      <c r="BR549" s="51" t="n">
        <v>1.000812091688256</v>
      </c>
      <c r="BS549" s="51" t="n">
        <v>-0.01177374811983656</v>
      </c>
      <c r="BT549" s="51" t="n">
        <v>-0.008863367643732745</v>
      </c>
      <c r="BU549" s="51" t="n">
        <v>0.01938976684190408</v>
      </c>
      <c r="BV549" s="51" t="n">
        <v>0.02435453733826053</v>
      </c>
    </row>
    <row r="550">
      <c r="A550" s="49" t="n">
        <v>6.92</v>
      </c>
      <c r="B550" s="50" t="inlineStr">
        <is>
          <t>small_joint_1</t>
        </is>
      </c>
      <c r="C550" s="50" t="inlineStr">
        <is>
          <t>effort</t>
        </is>
      </c>
      <c r="D550" s="49" t="n">
        <v>0</v>
      </c>
      <c r="E550" s="49" t="n">
        <v>-1.68368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-1.684675129500815</v>
      </c>
      <c r="L550" s="49" t="n">
        <v>-1.531193148740141</v>
      </c>
      <c r="M550" s="49" t="n">
        <v>-0.05734107320462182</v>
      </c>
      <c r="N550" s="49" t="n">
        <v>-1.485102216406262</v>
      </c>
      <c r="O550" s="49" t="n">
        <v>-6.217555530668716</v>
      </c>
      <c r="P550" s="49" t="n">
        <v>1.550571023633225</v>
      </c>
      <c r="Q550" s="49" t="n">
        <v>0.0009951295008150396</v>
      </c>
      <c r="R550" s="49" t="n">
        <v>0.0004031487401412459</v>
      </c>
      <c r="S550" s="49" t="n">
        <v>0.0003273732046218183</v>
      </c>
      <c r="T550" s="49" t="n">
        <v>-7.778359373755706e-05</v>
      </c>
      <c r="U550" s="49" t="n">
        <v>0.003895530668716063</v>
      </c>
      <c r="V550" s="49" t="n">
        <v>-0.0003810236332251193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-3.034532103487653e-05</v>
      </c>
      <c r="AD550" s="49" t="n">
        <v>-4.022003915370655e-06</v>
      </c>
      <c r="AE550" s="49" t="n">
        <v>1.981764741242683e-06</v>
      </c>
      <c r="AF550" s="49" t="n">
        <v>-2.957305563140158e-06</v>
      </c>
      <c r="AG550" s="49" t="n">
        <v>3.244311583198468e-05</v>
      </c>
      <c r="AH550" s="49" t="n">
        <v>6.488758541334586e-06</v>
      </c>
      <c r="AI550" s="49" t="n">
        <v>0.3482373585157857</v>
      </c>
      <c r="AJ550" s="49" t="n">
        <v>0.3796106897549081</v>
      </c>
      <c r="AK550" s="49" t="n">
        <v>0.1852765481157436</v>
      </c>
      <c r="AL550" s="49" t="n">
        <v>-0.005418520427919863</v>
      </c>
      <c r="AM550" s="49" t="n">
        <v>0.3671020737608751</v>
      </c>
      <c r="AN550" s="49" t="n">
        <v>-0.007327090078612734</v>
      </c>
      <c r="AO550" s="49" t="n">
        <v>0.3480491500932797</v>
      </c>
      <c r="AP550" s="49" t="n">
        <v>-1.041145653073004</v>
      </c>
      <c r="AQ550" s="49" t="n">
        <v>0.4444060978888312</v>
      </c>
      <c r="AR550" s="49" t="n">
        <v>-0.07255024353260917</v>
      </c>
      <c r="AS550" s="49" t="n">
        <v>0.4586860408085145</v>
      </c>
      <c r="AT550" s="49" t="n">
        <v>-0.007323954195670964</v>
      </c>
      <c r="AU550" s="49" t="n">
        <v>337.5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18</v>
      </c>
      <c r="BA550" s="49" t="n">
        <v>6.25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0.578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0.0595</v>
      </c>
      <c r="BM550" s="49" t="n">
        <v>0.1887822096373474</v>
      </c>
      <c r="BN550" s="49" t="n">
        <v>-0.03258479250841721</v>
      </c>
      <c r="BO550" s="49" t="n">
        <v>1.000831481455098</v>
      </c>
      <c r="BP550" s="49" t="n">
        <v>0.1887939784855901</v>
      </c>
      <c r="BQ550" s="49" t="n">
        <v>-0.03257593066484715</v>
      </c>
      <c r="BR550" s="49" t="n">
        <v>1.000812093573836</v>
      </c>
      <c r="BS550" s="49" t="n">
        <v>-0.01176884824274915</v>
      </c>
      <c r="BT550" s="49" t="n">
        <v>-0.008861843570059924</v>
      </c>
      <c r="BU550" s="49" t="n">
        <v>0.01938788126198965</v>
      </c>
      <c r="BV550" s="49" t="n">
        <v>0.02435011294121819</v>
      </c>
    </row>
    <row r="551">
      <c r="A551" s="51" t="n">
        <v>6.93</v>
      </c>
      <c r="B551" t="inlineStr">
        <is>
          <t>small_joint_1</t>
        </is>
      </c>
      <c r="C551" t="inlineStr">
        <is>
          <t>effort</t>
        </is>
      </c>
      <c r="D551" s="51" t="n">
        <v>0</v>
      </c>
      <c r="E551" s="51" t="n">
        <v>-1.68368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-1.684675406456081</v>
      </c>
      <c r="L551" s="51" t="n">
        <v>-1.531193172714777</v>
      </c>
      <c r="M551" s="51" t="n">
        <v>-0.05734109158533392</v>
      </c>
      <c r="N551" s="51" t="n">
        <v>-1.485102166069998</v>
      </c>
      <c r="O551" s="51" t="n">
        <v>-6.21755522858049</v>
      </c>
      <c r="P551" s="51" t="n">
        <v>1.550571033589801</v>
      </c>
      <c r="Q551" s="51" t="n">
        <v>0.0009954064560813158</v>
      </c>
      <c r="R551" s="51" t="n">
        <v>0.0004031727147773001</v>
      </c>
      <c r="S551" s="51" t="n">
        <v>0.0003273915853339235</v>
      </c>
      <c r="T551" s="51" t="n">
        <v>-7.783393000226901e-05</v>
      </c>
      <c r="U551" s="51" t="n">
        <v>0.003895228580490517</v>
      </c>
      <c r="V551" s="51" t="n">
        <v>-0.0003810335898013495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-2.553404199536423e-05</v>
      </c>
      <c r="AD551" s="51" t="n">
        <v>-1.071421503348762e-06</v>
      </c>
      <c r="AE551" s="51" t="n">
        <v>-4.955999382670514e-06</v>
      </c>
      <c r="AF551" s="51" t="n">
        <v>1.155422774389578e-05</v>
      </c>
      <c r="AG551" s="51" t="n">
        <v>2.838638393909756e-05</v>
      </c>
      <c r="AH551" s="51" t="n">
        <v>-3.486175017909481e-06</v>
      </c>
      <c r="AI551" s="51" t="n">
        <v>0.348364176147422</v>
      </c>
      <c r="AJ551" s="51" t="n">
        <v>0.379687342250715</v>
      </c>
      <c r="AK551" s="51" t="n">
        <v>0.185373740140762</v>
      </c>
      <c r="AL551" s="51" t="n">
        <v>-0.00543537249346327</v>
      </c>
      <c r="AM551" s="51" t="n">
        <v>0.3672607965993124</v>
      </c>
      <c r="AN551" s="51" t="n">
        <v>-0.007328878162587153</v>
      </c>
      <c r="AO551" s="51" t="n">
        <v>0.3482373585157857</v>
      </c>
      <c r="AP551" s="51" t="n">
        <v>-1.040984324810953</v>
      </c>
      <c r="AQ551" s="51" t="n">
        <v>0.4444233314161679</v>
      </c>
      <c r="AR551" s="51" t="n">
        <v>-0.07254535003696577</v>
      </c>
      <c r="AS551" s="51" t="n">
        <v>0.4588411821149507</v>
      </c>
      <c r="AT551" s="51" t="n">
        <v>-0.007327090078612502</v>
      </c>
      <c r="AU551" s="51" t="n">
        <v>337.5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18</v>
      </c>
      <c r="BA551" s="51" t="n">
        <v>6.25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0.578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0.0595</v>
      </c>
      <c r="BM551" s="51" t="n">
        <v>0.1887822096373474</v>
      </c>
      <c r="BN551" s="51" t="n">
        <v>-0.03258479250841721</v>
      </c>
      <c r="BO551" s="51" t="n">
        <v>1.000831481455098</v>
      </c>
      <c r="BP551" s="51" t="n">
        <v>0.1887939736146421</v>
      </c>
      <c r="BQ551" s="51" t="n">
        <v>-0.03257593230900798</v>
      </c>
      <c r="BR551" s="51" t="n">
        <v>1.000812095358843</v>
      </c>
      <c r="BS551" s="51" t="n">
        <v>-0.01176397729468759</v>
      </c>
      <c r="BT551" s="51" t="n">
        <v>-0.008860199409231606</v>
      </c>
      <c r="BU551" s="51" t="n">
        <v>0.01938609625562471</v>
      </c>
      <c r="BV551" s="51" t="n">
        <v>0.02434573932731597</v>
      </c>
    </row>
    <row r="552">
      <c r="A552" s="49" t="n">
        <v>6.94</v>
      </c>
      <c r="B552" s="50" t="inlineStr">
        <is>
          <t>small_joint_1</t>
        </is>
      </c>
      <c r="C552" s="50" t="inlineStr">
        <is>
          <t>effort</t>
        </is>
      </c>
      <c r="D552" s="49" t="n">
        <v>0</v>
      </c>
      <c r="E552" s="49" t="n">
        <v>-1.68368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-1.684675688431336</v>
      </c>
      <c r="L552" s="49" t="n">
        <v>-1.531193198734324</v>
      </c>
      <c r="M552" s="49" t="n">
        <v>-0.05734110493223218</v>
      </c>
      <c r="N552" s="49" t="n">
        <v>-1.485102128982803</v>
      </c>
      <c r="O552" s="49" t="n">
        <v>-6.217554922182836</v>
      </c>
      <c r="P552" s="49" t="n">
        <v>1.55057105332179</v>
      </c>
      <c r="Q552" s="49" t="n">
        <v>0.000995688431335795</v>
      </c>
      <c r="R552" s="49" t="n">
        <v>0.0004031987343235954</v>
      </c>
      <c r="S552" s="49" t="n">
        <v>0.0003274049322321768</v>
      </c>
      <c r="T552" s="49" t="n">
        <v>-7.787101719736178e-05</v>
      </c>
      <c r="U552" s="49" t="n">
        <v>0.003894922182835714</v>
      </c>
      <c r="V552" s="49" t="n">
        <v>-0.0003810533217898371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-3.038296890606651e-05</v>
      </c>
      <c r="AD552" s="49" t="n">
        <v>-3.857100404046365e-06</v>
      </c>
      <c r="AE552" s="49" t="n">
        <v>1.635052152621245e-06</v>
      </c>
      <c r="AF552" s="49" t="n">
        <v>-2.726731875469721e-06</v>
      </c>
      <c r="AG552" s="49" t="n">
        <v>3.248880956522888e-05</v>
      </c>
      <c r="AH552" s="49" t="n">
        <v>6.451791803821494e-06</v>
      </c>
      <c r="AI552" s="49" t="n">
        <v>0.3485506668842314</v>
      </c>
      <c r="AJ552" s="49" t="n">
        <v>0.3798461490444148</v>
      </c>
      <c r="AK552" s="49" t="n">
        <v>0.1853938074222095</v>
      </c>
      <c r="AL552" s="49" t="n">
        <v>-0.005431077524506573</v>
      </c>
      <c r="AM552" s="49" t="n">
        <v>0.3674158778042583</v>
      </c>
      <c r="AN552" s="49" t="n">
        <v>-0.007332027135605768</v>
      </c>
      <c r="AO552" s="49" t="n">
        <v>0.3483641761474219</v>
      </c>
      <c r="AP552" s="49" t="n">
        <v>-1.040907672315146</v>
      </c>
      <c r="AQ552" s="49" t="n">
        <v>0.4445205234411863</v>
      </c>
      <c r="AR552" s="49" t="n">
        <v>-0.07256220210250917</v>
      </c>
      <c r="AS552" s="49" t="n">
        <v>0.4589999049533878</v>
      </c>
      <c r="AT552" s="49" t="n">
        <v>-0.007328878162587169</v>
      </c>
      <c r="AU552" s="49" t="n">
        <v>337.5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18</v>
      </c>
      <c r="BA552" s="49" t="n">
        <v>6.25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0.578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0.0595</v>
      </c>
      <c r="BM552" s="49" t="n">
        <v>0.1887822096373474</v>
      </c>
      <c r="BN552" s="49" t="n">
        <v>-0.03258479250841721</v>
      </c>
      <c r="BO552" s="49" t="n">
        <v>1.000831481455098</v>
      </c>
      <c r="BP552" s="49" t="n">
        <v>0.1887939686731842</v>
      </c>
      <c r="BQ552" s="49" t="n">
        <v>-0.03257593388296617</v>
      </c>
      <c r="BR552" s="49" t="n">
        <v>1.000812097233776</v>
      </c>
      <c r="BS552" s="49" t="n">
        <v>-0.01175903583680582</v>
      </c>
      <c r="BT552" s="49" t="n">
        <v>-0.008858625451045599</v>
      </c>
      <c r="BU552" s="49" t="n">
        <v>0.01938422132252704</v>
      </c>
      <c r="BV552" s="49" t="n">
        <v>0.02434128601725694</v>
      </c>
    </row>
    <row r="553">
      <c r="A553" s="51" t="n">
        <v>6.95</v>
      </c>
      <c r="B553" t="inlineStr">
        <is>
          <t>small_joint_1</t>
        </is>
      </c>
      <c r="C553" t="inlineStr">
        <is>
          <t>effort</t>
        </is>
      </c>
      <c r="D553" s="51" t="n">
        <v>0</v>
      </c>
      <c r="E553" s="51" t="n">
        <v>-1.68368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-1.684675966610764</v>
      </c>
      <c r="L553" s="51" t="n">
        <v>-1.531193222423778</v>
      </c>
      <c r="M553" s="51" t="n">
        <v>-0.05734112388587626</v>
      </c>
      <c r="N553" s="51" t="n">
        <v>-1.485102079699005</v>
      </c>
      <c r="O553" s="51" t="n">
        <v>-6.21755461891632</v>
      </c>
      <c r="P553" s="51" t="n">
        <v>1.550571064612049</v>
      </c>
      <c r="Q553" s="51" t="n">
        <v>0.0009959666107639542</v>
      </c>
      <c r="R553" s="51" t="n">
        <v>0.0004032224237782156</v>
      </c>
      <c r="S553" s="51" t="n">
        <v>0.0003274238858762615</v>
      </c>
      <c r="T553" s="51" t="n">
        <v>-7.792030099462721e-05</v>
      </c>
      <c r="U553" s="51" t="n">
        <v>0.003894618916319814</v>
      </c>
      <c r="V553" s="51" t="n">
        <v>-0.0003810646120492311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-2.572573231537437e-05</v>
      </c>
      <c r="AD553" s="51" t="n">
        <v>-1.154406689976193e-06</v>
      </c>
      <c r="AE553" s="51" t="n">
        <v>-4.776633615008588e-06</v>
      </c>
      <c r="AF553" s="51" t="n">
        <v>1.117422223414523e-05</v>
      </c>
      <c r="AG553" s="51" t="n">
        <v>2.85631376081303e-05</v>
      </c>
      <c r="AH553" s="51" t="n">
        <v>-3.213397131235189e-06</v>
      </c>
      <c r="AI553" s="51" t="n">
        <v>0.3486788569348637</v>
      </c>
      <c r="AJ553" s="51" t="n">
        <v>0.3799260272022605</v>
      </c>
      <c r="AK553" s="51" t="n">
        <v>0.1854884202446187</v>
      </c>
      <c r="AL553" s="51" t="n">
        <v>-0.005447426488465508</v>
      </c>
      <c r="AM553" s="51" t="n">
        <v>0.3675744202224646</v>
      </c>
      <c r="AN553" s="51" t="n">
        <v>-0.00733385783499087</v>
      </c>
      <c r="AO553" s="51" t="n">
        <v>0.3485506668842313</v>
      </c>
      <c r="AP553" s="51" t="n">
        <v>-1.040748865521447</v>
      </c>
      <c r="AQ553" s="51" t="n">
        <v>0.4445405907226338</v>
      </c>
      <c r="AR553" s="51" t="n">
        <v>-0.07255790713355247</v>
      </c>
      <c r="AS553" s="51" t="n">
        <v>0.4591549861583338</v>
      </c>
      <c r="AT553" s="51" t="n">
        <v>-0.007332027135605729</v>
      </c>
      <c r="AU553" s="51" t="n">
        <v>337.5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18</v>
      </c>
      <c r="BA553" s="51" t="n">
        <v>6.25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0.578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0.0595</v>
      </c>
      <c r="BM553" s="51" t="n">
        <v>0.1887822096373474</v>
      </c>
      <c r="BN553" s="51" t="n">
        <v>-0.03258479250841721</v>
      </c>
      <c r="BO553" s="51" t="n">
        <v>1.000831481455098</v>
      </c>
      <c r="BP553" s="51" t="n">
        <v>0.188793963780521</v>
      </c>
      <c r="BQ553" s="51" t="n">
        <v>-0.03257593554357582</v>
      </c>
      <c r="BR553" s="51" t="n">
        <v>1.000812099019947</v>
      </c>
      <c r="BS553" s="51" t="n">
        <v>-0.01175414317367007</v>
      </c>
      <c r="BT553" s="51" t="n">
        <v>-0.00885696484138887</v>
      </c>
      <c r="BU553" s="51" t="n">
        <v>0.01938243515109406</v>
      </c>
      <c r="BV553" s="51" t="n">
        <v>0.02433689586482014</v>
      </c>
    </row>
    <row r="554">
      <c r="A554" s="49" t="n">
        <v>6.96</v>
      </c>
      <c r="B554" s="50" t="inlineStr">
        <is>
          <t>small_joint_1</t>
        </is>
      </c>
      <c r="C554" s="50" t="inlineStr">
        <is>
          <t>effort</t>
        </is>
      </c>
      <c r="D554" s="49" t="n">
        <v>0</v>
      </c>
      <c r="E554" s="49" t="n">
        <v>-1.68368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-1.684676248224524</v>
      </c>
      <c r="L554" s="49" t="n">
        <v>-1.531193248702302</v>
      </c>
      <c r="M554" s="49" t="n">
        <v>-0.05734113703726117</v>
      </c>
      <c r="N554" s="49" t="n">
        <v>-1.485102040615666</v>
      </c>
      <c r="O554" s="49" t="n">
        <v>-6.21755431269288</v>
      </c>
      <c r="P554" s="49" t="n">
        <v>1.550571082518444</v>
      </c>
      <c r="Q554" s="49" t="n">
        <v>0.0009962482245235993</v>
      </c>
      <c r="R554" s="49" t="n">
        <v>0.0004032487023022391</v>
      </c>
      <c r="S554" s="49" t="n">
        <v>0.0003274370372611662</v>
      </c>
      <c r="T554" s="49" t="n">
        <v>-7.795938433408089e-05</v>
      </c>
      <c r="U554" s="49" t="n">
        <v>0.00389431269288032</v>
      </c>
      <c r="V554" s="49" t="n">
        <v>-0.0003810825184435984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-3.01604225191406e-05</v>
      </c>
      <c r="AD554" s="49" t="n">
        <v>-3.836320598823607e-06</v>
      </c>
      <c r="AE554" s="49" t="n">
        <v>1.523844432701354e-06</v>
      </c>
      <c r="AF554" s="49" t="n">
        <v>-2.052572518623655e-06</v>
      </c>
      <c r="AG554" s="49" t="n">
        <v>3.231256779219135e-05</v>
      </c>
      <c r="AH554" s="49" t="n">
        <v>5.89642572699188e-06</v>
      </c>
      <c r="AI554" s="49" t="n">
        <v>0.3488627752339993</v>
      </c>
      <c r="AJ554" s="49" t="n">
        <v>0.3800836263114997</v>
      </c>
      <c r="AK554" s="49" t="n">
        <v>0.185509984918794</v>
      </c>
      <c r="AL554" s="49" t="n">
        <v>-0.005444022459510125</v>
      </c>
      <c r="AM554" s="49" t="n">
        <v>0.3677296287551624</v>
      </c>
      <c r="AN554" s="49" t="n">
        <v>-0.007336924841506149</v>
      </c>
      <c r="AO554" s="49" t="n">
        <v>0.3486788569348636</v>
      </c>
      <c r="AP554" s="49" t="n">
        <v>-1.040668987363601</v>
      </c>
      <c r="AQ554" s="49" t="n">
        <v>0.444635203545043</v>
      </c>
      <c r="AR554" s="49" t="n">
        <v>-0.07257425609751141</v>
      </c>
      <c r="AS554" s="49" t="n">
        <v>0.4593135285765402</v>
      </c>
      <c r="AT554" s="49" t="n">
        <v>-0.007333857834990813</v>
      </c>
      <c r="AU554" s="49" t="n">
        <v>337.5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18</v>
      </c>
      <c r="BA554" s="49" t="n">
        <v>6.25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0.578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0.0595</v>
      </c>
      <c r="BM554" s="49" t="n">
        <v>0.1887822096373474</v>
      </c>
      <c r="BN554" s="49" t="n">
        <v>-0.03258479250841721</v>
      </c>
      <c r="BO554" s="49" t="n">
        <v>1.000831481455098</v>
      </c>
      <c r="BP554" s="49" t="n">
        <v>0.1887939588446704</v>
      </c>
      <c r="BQ554" s="49" t="n">
        <v>-0.03257593711160519</v>
      </c>
      <c r="BR554" s="49" t="n">
        <v>1.000812100895809</v>
      </c>
      <c r="BS554" s="49" t="n">
        <v>-0.01174920732305296</v>
      </c>
      <c r="BT554" s="49" t="n">
        <v>-0.008855396812022798</v>
      </c>
      <c r="BU554" s="49" t="n">
        <v>0.01938055928896176</v>
      </c>
      <c r="BV554" s="49" t="n">
        <v>0.02433244754995738</v>
      </c>
    </row>
    <row r="555">
      <c r="A555" s="51" t="n">
        <v>6.97</v>
      </c>
      <c r="B555" t="inlineStr">
        <is>
          <t>small_joint_1</t>
        </is>
      </c>
      <c r="C555" t="inlineStr">
        <is>
          <t>effort</t>
        </is>
      </c>
      <c r="D555" s="51" t="n">
        <v>0</v>
      </c>
      <c r="E555" s="51" t="n">
        <v>-1.68368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-1.684676525185204</v>
      </c>
      <c r="L555" s="51" t="n">
        <v>-1.531193273288093</v>
      </c>
      <c r="M555" s="51" t="n">
        <v>-0.05734115462057011</v>
      </c>
      <c r="N555" s="51" t="n">
        <v>-1.485101988473968</v>
      </c>
      <c r="O555" s="51" t="n">
        <v>-6.217554010371869</v>
      </c>
      <c r="P555" s="51" t="n">
        <v>1.550571090606468</v>
      </c>
      <c r="Q555" s="51" t="n">
        <v>0.0009965251852044332</v>
      </c>
      <c r="R555" s="51" t="n">
        <v>0.0004032732880925316</v>
      </c>
      <c r="S555" s="51" t="n">
        <v>0.000327454620570107</v>
      </c>
      <c r="T555" s="51" t="n">
        <v>-7.801152603215122e-05</v>
      </c>
      <c r="U555" s="51" t="n">
        <v>0.003894010371869427</v>
      </c>
      <c r="V555" s="51" t="n">
        <v>-0.0003810906064680708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-2.568629649549485e-05</v>
      </c>
      <c r="AD555" s="51" t="n">
        <v>-1.334480346332234e-06</v>
      </c>
      <c r="AE555" s="51" t="n">
        <v>-4.436427904729333e-06</v>
      </c>
      <c r="AF555" s="51" t="n">
        <v>1.114287645510403e-05</v>
      </c>
      <c r="AG555" s="51" t="n">
        <v>2.853556797871712e-05</v>
      </c>
      <c r="AH555" s="51" t="n">
        <v>-3.341772224462781e-06</v>
      </c>
      <c r="AI555" s="51" t="n">
        <v>0.3489916875317141</v>
      </c>
      <c r="AJ555" s="51" t="n">
        <v>0.3801671352796627</v>
      </c>
      <c r="AK555" s="51" t="n">
        <v>0.1856013795965634</v>
      </c>
      <c r="AL555" s="51" t="n">
        <v>-0.005460095333373215</v>
      </c>
      <c r="AM555" s="51" t="n">
        <v>0.3678881629559752</v>
      </c>
      <c r="AN555" s="51" t="n">
        <v>-0.007338723456873927</v>
      </c>
      <c r="AO555" s="51" t="n">
        <v>0.3488627752339992</v>
      </c>
      <c r="AP555" s="51" t="n">
        <v>-1.040511388254362</v>
      </c>
      <c r="AQ555" s="51" t="n">
        <v>0.4446567682192182</v>
      </c>
      <c r="AR555" s="51" t="n">
        <v>-0.07257085206855604</v>
      </c>
      <c r="AS555" s="51" t="n">
        <v>0.4594687371092379</v>
      </c>
      <c r="AT555" s="51" t="n">
        <v>-0.00733692484150591</v>
      </c>
      <c r="AU555" s="51" t="n">
        <v>337.5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18</v>
      </c>
      <c r="BA555" s="51" t="n">
        <v>6.25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0.578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0.0595</v>
      </c>
      <c r="BM555" s="51" t="n">
        <v>0.1887822096373474</v>
      </c>
      <c r="BN555" s="51" t="n">
        <v>-0.03258479250841721</v>
      </c>
      <c r="BO555" s="51" t="n">
        <v>1.000831481455098</v>
      </c>
      <c r="BP555" s="51" t="n">
        <v>0.1887939539742265</v>
      </c>
      <c r="BQ555" s="51" t="n">
        <v>-0.03257593873999432</v>
      </c>
      <c r="BR555" s="51" t="n">
        <v>1.000812102691615</v>
      </c>
      <c r="BS555" s="51" t="n">
        <v>-0.01174433687911591</v>
      </c>
      <c r="BT555" s="51" t="n">
        <v>-0.008853768422890929</v>
      </c>
      <c r="BU555" s="51" t="n">
        <v>0.01937876348323542</v>
      </c>
      <c r="BV555" s="51" t="n">
        <v>0.02432807304649345</v>
      </c>
    </row>
    <row r="556">
      <c r="A556" s="49" t="n">
        <v>6.98</v>
      </c>
      <c r="B556" s="50" t="inlineStr">
        <is>
          <t>small_joint_1</t>
        </is>
      </c>
      <c r="C556" s="50" t="inlineStr">
        <is>
          <t>effort</t>
        </is>
      </c>
      <c r="D556" s="49" t="n">
        <v>0</v>
      </c>
      <c r="E556" s="49" t="n">
        <v>-1.68368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-1.684676804691636</v>
      </c>
      <c r="L556" s="49" t="n">
        <v>-1.531193300562849</v>
      </c>
      <c r="M556" s="49" t="n">
        <v>-0.05734116627231892</v>
      </c>
      <c r="N556" s="49" t="n">
        <v>-1.485101945236043</v>
      </c>
      <c r="O556" s="49" t="n">
        <v>-6.217553705909769</v>
      </c>
      <c r="P556" s="49" t="n">
        <v>1.550571104018645</v>
      </c>
      <c r="Q556" s="49" t="n">
        <v>0.0009968046916357665</v>
      </c>
      <c r="R556" s="49" t="n">
        <v>0.000403300562848985</v>
      </c>
      <c r="S556" s="49" t="n">
        <v>0.0003274662723189159</v>
      </c>
      <c r="T556" s="49" t="n">
        <v>-7.805476395716937e-05</v>
      </c>
      <c r="U556" s="49" t="n">
        <v>0.003893705909768563</v>
      </c>
      <c r="V556" s="49" t="n">
        <v>-0.0003811040186447734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-2.980966086785818e-05</v>
      </c>
      <c r="AD556" s="49" t="n">
        <v>-3.870276568917062e-06</v>
      </c>
      <c r="AE556" s="49" t="n">
        <v>1.518305920743891e-06</v>
      </c>
      <c r="AF556" s="49" t="n">
        <v>-1.270909138404146e-06</v>
      </c>
      <c r="AG556" s="49" t="n">
        <v>3.201508686126887e-05</v>
      </c>
      <c r="AH556" s="49" t="n">
        <v>5.183745855404966e-06</v>
      </c>
      <c r="AI556" s="49" t="n">
        <v>0.3491730614317505</v>
      </c>
      <c r="AJ556" s="49" t="n">
        <v>0.3803235977483929</v>
      </c>
      <c r="AK556" s="49" t="n">
        <v>0.1856240404457279</v>
      </c>
      <c r="AL556" s="49" t="n">
        <v>-0.005457575581482514</v>
      </c>
      <c r="AM556" s="49" t="n">
        <v>0.3680435996231821</v>
      </c>
      <c r="AN556" s="49" t="n">
        <v>-0.007341674925608091</v>
      </c>
      <c r="AO556" s="49" t="n">
        <v>0.3489916875317141</v>
      </c>
      <c r="AP556" s="49" t="n">
        <v>-1.040427879286198</v>
      </c>
      <c r="AQ556" s="49" t="n">
        <v>0.4447481628969876</v>
      </c>
      <c r="AR556" s="49" t="n">
        <v>-0.07258692494241914</v>
      </c>
      <c r="AS556" s="49" t="n">
        <v>0.4596272713100506</v>
      </c>
      <c r="AT556" s="49" t="n">
        <v>-0.007338723456873772</v>
      </c>
      <c r="AU556" s="49" t="n">
        <v>337.5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18</v>
      </c>
      <c r="BA556" s="49" t="n">
        <v>6.25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0.578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0.0595</v>
      </c>
      <c r="BM556" s="49" t="n">
        <v>0.1887822096373474</v>
      </c>
      <c r="BN556" s="49" t="n">
        <v>-0.03258479250841721</v>
      </c>
      <c r="BO556" s="49" t="n">
        <v>1.000831481455098</v>
      </c>
      <c r="BP556" s="49" t="n">
        <v>0.1887939490755461</v>
      </c>
      <c r="BQ556" s="49" t="n">
        <v>-0.03257594026916141</v>
      </c>
      <c r="BR556" s="49" t="n">
        <v>1.000812104573066</v>
      </c>
      <c r="BS556" s="49" t="n">
        <v>-0.01173943819876566</v>
      </c>
      <c r="BT556" s="49" t="n">
        <v>-0.008852239255806305</v>
      </c>
      <c r="BU556" s="49" t="n">
        <v>0.01937688203224042</v>
      </c>
      <c r="BV556" s="49" t="n">
        <v>0.02432365322800089</v>
      </c>
    </row>
    <row r="557">
      <c r="A557" s="51" t="n">
        <v>6.99</v>
      </c>
      <c r="B557" t="inlineStr">
        <is>
          <t>small_joint_1</t>
        </is>
      </c>
      <c r="C557" t="inlineStr">
        <is>
          <t>effort</t>
        </is>
      </c>
      <c r="D557" s="51" t="n">
        <v>0</v>
      </c>
      <c r="E557" s="51" t="n">
        <v>-1.68368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-1.684677079613286</v>
      </c>
      <c r="L557" s="51" t="n">
        <v>-1.531193326241848</v>
      </c>
      <c r="M557" s="51" t="n">
        <v>-0.05734118202371699</v>
      </c>
      <c r="N557" s="51" t="n">
        <v>-1.485101889919207</v>
      </c>
      <c r="O557" s="51" t="n">
        <v>-6.217553405359039</v>
      </c>
      <c r="P557" s="51" t="n">
        <v>1.550571108303821</v>
      </c>
      <c r="Q557" s="51" t="n">
        <v>0.0009970796132861004</v>
      </c>
      <c r="R557" s="51" t="n">
        <v>0.0004033262418474681</v>
      </c>
      <c r="S557" s="51" t="n">
        <v>0.0003274820237169906</v>
      </c>
      <c r="T557" s="51" t="n">
        <v>-7.811008079294801e-05</v>
      </c>
      <c r="U557" s="51" t="n">
        <v>0.00389340535903937</v>
      </c>
      <c r="V557" s="51" t="n">
        <v>-0.0003811083038214313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-2.560266732495607e-05</v>
      </c>
      <c r="AD557" s="51" t="n">
        <v>-1.505614528916137e-06</v>
      </c>
      <c r="AE557" s="51" t="n">
        <v>-4.098676701698217e-06</v>
      </c>
      <c r="AF557" s="51" t="n">
        <v>1.108126159250788e-05</v>
      </c>
      <c r="AG557" s="51" t="n">
        <v>2.845728931718389e-05</v>
      </c>
      <c r="AH557" s="51" t="n">
        <v>-3.450673622123687e-06</v>
      </c>
      <c r="AI557" s="51" t="n">
        <v>0.3493029230033112</v>
      </c>
      <c r="AJ557" s="51" t="n">
        <v>0.3804100237581595</v>
      </c>
      <c r="AK557" s="51" t="n">
        <v>0.1857125619086693</v>
      </c>
      <c r="AL557" s="51" t="n">
        <v>-0.005473299991707286</v>
      </c>
      <c r="AM557" s="51" t="n">
        <v>0.368202167150629</v>
      </c>
      <c r="AN557" s="51" t="n">
        <v>-0.00734344111682511</v>
      </c>
      <c r="AO557" s="51" t="n">
        <v>0.3491730614317504</v>
      </c>
      <c r="AP557" s="51" t="n">
        <v>-1.040271416817468</v>
      </c>
      <c r="AQ557" s="51" t="n">
        <v>0.4447708237461522</v>
      </c>
      <c r="AR557" s="51" t="n">
        <v>-0.07258440519052843</v>
      </c>
      <c r="AS557" s="51" t="n">
        <v>0.4597827079772576</v>
      </c>
      <c r="AT557" s="51" t="n">
        <v>-0.007341674925607742</v>
      </c>
      <c r="AU557" s="51" t="n">
        <v>337.5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18</v>
      </c>
      <c r="BA557" s="51" t="n">
        <v>6.25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0.578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0.0595</v>
      </c>
      <c r="BM557" s="51" t="n">
        <v>0.1887822096373474</v>
      </c>
      <c r="BN557" s="51" t="n">
        <v>-0.03258479250841721</v>
      </c>
      <c r="BO557" s="51" t="n">
        <v>1.000831481455098</v>
      </c>
      <c r="BP557" s="51" t="n">
        <v>0.1887939442422215</v>
      </c>
      <c r="BQ557" s="51" t="n">
        <v>-0.0325759418529972</v>
      </c>
      <c r="BR557" s="51" t="n">
        <v>1.000812106378456</v>
      </c>
      <c r="BS557" s="51" t="n">
        <v>-0.01173460487408073</v>
      </c>
      <c r="BT557" s="51" t="n">
        <v>-0.00885065542000768</v>
      </c>
      <c r="BU557" s="51" t="n">
        <v>0.01937507664262483</v>
      </c>
      <c r="BV557" s="51" t="n">
        <v>0.02431930607196877</v>
      </c>
    </row>
    <row r="558">
      <c r="A558" s="49" t="n">
        <v>7</v>
      </c>
      <c r="B558" s="50" t="inlineStr">
        <is>
          <t>small_joint_1</t>
        </is>
      </c>
      <c r="C558" s="50" t="inlineStr">
        <is>
          <t>effort</t>
        </is>
      </c>
      <c r="D558" s="49" t="n">
        <v>0</v>
      </c>
      <c r="E558" s="49" t="n">
        <v>-1.68368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-1.684677357159753</v>
      </c>
      <c r="L558" s="49" t="n">
        <v>-1.531193354232719</v>
      </c>
      <c r="M558" s="49" t="n">
        <v>-0.05734119247949552</v>
      </c>
      <c r="N558" s="49" t="n">
        <v>-1.485101843878814</v>
      </c>
      <c r="O558" s="49" t="n">
        <v>-6.217553102653852</v>
      </c>
      <c r="P558" s="49" t="n">
        <v>1.550571118517396</v>
      </c>
      <c r="Q558" s="49" t="n">
        <v>0.0009973571597525765</v>
      </c>
      <c r="R558" s="49" t="n">
        <v>0.0004033542327190887</v>
      </c>
      <c r="S558" s="49" t="n">
        <v>0.0003274924794955184</v>
      </c>
      <c r="T558" s="49" t="n">
        <v>-7.815612118600157e-05</v>
      </c>
      <c r="U558" s="49" t="n">
        <v>0.003893102653852232</v>
      </c>
      <c r="V558" s="49" t="n">
        <v>-0.000381118517396084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-2.952183524742297e-05</v>
      </c>
      <c r="AD558" s="49" t="n">
        <v>-3.860590523847697e-06</v>
      </c>
      <c r="AE558" s="49" t="n">
        <v>1.459562750226722e-06</v>
      </c>
      <c r="AF558" s="49" t="n">
        <v>-7.105698000950313e-07</v>
      </c>
      <c r="AG558" s="49" t="n">
        <v>3.175985707964653e-05</v>
      </c>
      <c r="AH558" s="49" t="n">
        <v>4.690908252018636e-06</v>
      </c>
      <c r="AI558" s="49" t="n">
        <v>0.3494824447657662</v>
      </c>
      <c r="AJ558" s="49" t="n">
        <v>0.3805646120778063</v>
      </c>
      <c r="AK558" s="49" t="n">
        <v>0.185736761584013</v>
      </c>
      <c r="AL558" s="49" t="n">
        <v>-0.005471429593755956</v>
      </c>
      <c r="AM558" s="49" t="n">
        <v>0.3683577945602586</v>
      </c>
      <c r="AN558" s="49" t="n">
        <v>-0.007346312250320919</v>
      </c>
      <c r="AO558" s="49" t="n">
        <v>0.3493029230033111</v>
      </c>
      <c r="AP558" s="49" t="n">
        <v>-1.040184990807702</v>
      </c>
      <c r="AQ558" s="49" t="n">
        <v>0.4448593452090935</v>
      </c>
      <c r="AR558" s="49" t="n">
        <v>-0.0726001296007532</v>
      </c>
      <c r="AS558" s="49" t="n">
        <v>0.4599412755047045</v>
      </c>
      <c r="AT558" s="49" t="n">
        <v>-0.007343441116824907</v>
      </c>
      <c r="AU558" s="49" t="n">
        <v>337.5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18</v>
      </c>
      <c r="BA558" s="49" t="n">
        <v>6.25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0.578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0.0595</v>
      </c>
      <c r="BM558" s="49" t="n">
        <v>0.1887822096373474</v>
      </c>
      <c r="BN558" s="49" t="n">
        <v>-0.03258479250841721</v>
      </c>
      <c r="BO558" s="49" t="n">
        <v>1.000831481455098</v>
      </c>
      <c r="BP558" s="49" t="n">
        <v>0.188793939378279</v>
      </c>
      <c r="BQ558" s="49" t="n">
        <v>-0.032575943350205</v>
      </c>
      <c r="BR558" s="49" t="n">
        <v>1.000812108262076</v>
      </c>
      <c r="BS558" s="49" t="n">
        <v>-0.01172974093163748</v>
      </c>
      <c r="BT558" s="49" t="n">
        <v>-0.008849158212212438</v>
      </c>
      <c r="BU558" s="49" t="n">
        <v>0.01937319302180995</v>
      </c>
      <c r="BV558" s="49" t="n">
        <v>0.02431491376189528</v>
      </c>
    </row>
    <row r="559">
      <c r="A559" s="51" t="n">
        <v>7.01</v>
      </c>
      <c r="B559" t="inlineStr">
        <is>
          <t>small_joint_1</t>
        </is>
      </c>
      <c r="C559" t="inlineStr">
        <is>
          <t>effort</t>
        </is>
      </c>
      <c r="D559" s="51" t="n">
        <v>0</v>
      </c>
      <c r="E559" s="51" t="n">
        <v>-1.68368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-1.684677630939617</v>
      </c>
      <c r="L559" s="51" t="n">
        <v>-1.531193380374142</v>
      </c>
      <c r="M559" s="51" t="n">
        <v>-0.05734120730653422</v>
      </c>
      <c r="N559" s="51" t="n">
        <v>-1.485101787770376</v>
      </c>
      <c r="O559" s="51" t="n">
        <v>-6.217552803200221</v>
      </c>
      <c r="P559" s="51" t="n">
        <v>1.550571121548567</v>
      </c>
      <c r="Q559" s="51" t="n">
        <v>0.0009976309396166894</v>
      </c>
      <c r="R559" s="51" t="n">
        <v>0.0004033803741414488</v>
      </c>
      <c r="S559" s="51" t="n">
        <v>0.0003275073065342193</v>
      </c>
      <c r="T559" s="51" t="n">
        <v>-7.821222962345331e-05</v>
      </c>
      <c r="U559" s="51" t="n">
        <v>0.003892803200221451</v>
      </c>
      <c r="V559" s="51" t="n">
        <v>-0.0003811215485669539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-2.563061846063512e-05</v>
      </c>
      <c r="AD559" s="51" t="n">
        <v>-1.597686028512459e-06</v>
      </c>
      <c r="AE559" s="51" t="n">
        <v>-3.882468629642092e-06</v>
      </c>
      <c r="AF559" s="51" t="n">
        <v>1.076694068907129e-05</v>
      </c>
      <c r="AG559" s="51" t="n">
        <v>2.846672561360999e-05</v>
      </c>
      <c r="AH559" s="51" t="n">
        <v>-3.27564822043009e-06</v>
      </c>
      <c r="AI559" s="51" t="n">
        <v>0.3496138501029096</v>
      </c>
      <c r="AJ559" s="51" t="n">
        <v>0.380652891815689</v>
      </c>
      <c r="AK559" s="51" t="n">
        <v>0.1858232754534809</v>
      </c>
      <c r="AL559" s="51" t="n">
        <v>-0.005486604942518132</v>
      </c>
      <c r="AM559" s="51" t="n">
        <v>0.3685163205627582</v>
      </c>
      <c r="AN559" s="51" t="n">
        <v>-0.007348095683837184</v>
      </c>
      <c r="AO559" s="51" t="n">
        <v>0.3494824447657661</v>
      </c>
      <c r="AP559" s="51" t="n">
        <v>-1.040030402488055</v>
      </c>
      <c r="AQ559" s="51" t="n">
        <v>0.4448835448844372</v>
      </c>
      <c r="AR559" s="51" t="n">
        <v>-0.07259825920280187</v>
      </c>
      <c r="AS559" s="51" t="n">
        <v>0.4600969029143341</v>
      </c>
      <c r="AT559" s="51" t="n">
        <v>-0.007346312250320747</v>
      </c>
      <c r="AU559" s="51" t="n">
        <v>337.5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18</v>
      </c>
      <c r="BA559" s="51" t="n">
        <v>6.25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0.578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0.0595</v>
      </c>
      <c r="BM559" s="51" t="n">
        <v>0.1887822096373474</v>
      </c>
      <c r="BN559" s="51" t="n">
        <v>-0.03258479250841721</v>
      </c>
      <c r="BO559" s="51" t="n">
        <v>1.000831481455098</v>
      </c>
      <c r="BP559" s="51" t="n">
        <v>0.1887939345660548</v>
      </c>
      <c r="BQ559" s="51" t="n">
        <v>-0.03257594491140832</v>
      </c>
      <c r="BR559" s="51" t="n">
        <v>1.000812110071037</v>
      </c>
      <c r="BS559" s="51" t="n">
        <v>-0.01172492870746278</v>
      </c>
      <c r="BT559" s="51" t="n">
        <v>-0.008847597008893038</v>
      </c>
      <c r="BU559" s="51" t="n">
        <v>0.01937138406171712</v>
      </c>
      <c r="BV559" s="51" t="n">
        <v>0.02431058301426368</v>
      </c>
    </row>
    <row r="560">
      <c r="A560" s="49" t="n">
        <v>7.02</v>
      </c>
      <c r="B560" s="50" t="inlineStr">
        <is>
          <t>small_joint_1</t>
        </is>
      </c>
      <c r="C560" s="50" t="inlineStr">
        <is>
          <t>effort</t>
        </is>
      </c>
      <c r="D560" s="49" t="n">
        <v>0</v>
      </c>
      <c r="E560" s="49" t="n">
        <v>-1.68368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-1.684677907878778</v>
      </c>
      <c r="L560" s="49" t="n">
        <v>-1.531193408305999</v>
      </c>
      <c r="M560" s="49" t="n">
        <v>-0.05734121775194354</v>
      </c>
      <c r="N560" s="49" t="n">
        <v>-1.485101741729406</v>
      </c>
      <c r="O560" s="49" t="n">
        <v>-6.217552501146717</v>
      </c>
      <c r="P560" s="49" t="n">
        <v>1.550571131659467</v>
      </c>
      <c r="Q560" s="49" t="n">
        <v>0.0009979078787776263</v>
      </c>
      <c r="R560" s="49" t="n">
        <v>0.0004034083059984983</v>
      </c>
      <c r="S560" s="49" t="n">
        <v>0.0003275177519435415</v>
      </c>
      <c r="T560" s="49" t="n">
        <v>-7.825827059426693e-05</v>
      </c>
      <c r="U560" s="49" t="n">
        <v>0.003892501146717464</v>
      </c>
      <c r="V560" s="49" t="n">
        <v>-0.0003811316594670711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-2.938856635116519e-05</v>
      </c>
      <c r="AD560" s="49" t="n">
        <v>-3.774547881942269e-06</v>
      </c>
      <c r="AE560" s="49" t="n">
        <v>1.284593408791394e-06</v>
      </c>
      <c r="AF560" s="49" t="n">
        <v>-4.533700991102979e-07</v>
      </c>
      <c r="AG560" s="49" t="n">
        <v>3.16336641255281e-05</v>
      </c>
      <c r="AH560" s="49" t="n">
        <v>4.529086828235218e-06</v>
      </c>
      <c r="AI560" s="49" t="n">
        <v>0.3497922339994926</v>
      </c>
      <c r="AJ560" s="49" t="n">
        <v>0.3808049463511343</v>
      </c>
      <c r="AK560" s="49" t="n">
        <v>0.185849624796095</v>
      </c>
      <c r="AL560" s="49" t="n">
        <v>-0.005485138482924712</v>
      </c>
      <c r="AM560" s="49" t="n">
        <v>0.368672029014207</v>
      </c>
      <c r="AN560" s="49" t="n">
        <v>-0.007350945002766407</v>
      </c>
      <c r="AO560" s="49" t="n">
        <v>0.3496138501029095</v>
      </c>
      <c r="AP560" s="49" t="n">
        <v>-1.039942122750172</v>
      </c>
      <c r="AQ560" s="49" t="n">
        <v>0.4449700587539052</v>
      </c>
      <c r="AR560" s="49" t="n">
        <v>-0.07261343455156405</v>
      </c>
      <c r="AS560" s="49" t="n">
        <v>0.4602554289168337</v>
      </c>
      <c r="AT560" s="49" t="n">
        <v>-0.00734809568383695</v>
      </c>
      <c r="AU560" s="49" t="n">
        <v>337.5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18</v>
      </c>
      <c r="BA560" s="49" t="n">
        <v>6.25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0.578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0.0595</v>
      </c>
      <c r="BM560" s="49" t="n">
        <v>0.1887822096373474</v>
      </c>
      <c r="BN560" s="49" t="n">
        <v>-0.03258479250841721</v>
      </c>
      <c r="BO560" s="49" t="n">
        <v>1.000831481455098</v>
      </c>
      <c r="BP560" s="49" t="n">
        <v>0.1887939297126418</v>
      </c>
      <c r="BQ560" s="49" t="n">
        <v>-0.03257594640593153</v>
      </c>
      <c r="BR560" s="49" t="n">
        <v>1.000812111950439</v>
      </c>
      <c r="BS560" s="49" t="n">
        <v>-0.01172007529437469</v>
      </c>
      <c r="BT560" s="49" t="n">
        <v>-0.008846102485686458</v>
      </c>
      <c r="BU560" s="49" t="n">
        <v>0.0193695046590836</v>
      </c>
      <c r="BV560" s="49" t="n">
        <v>0.02430620095431085</v>
      </c>
    </row>
    <row r="561">
      <c r="A561" s="51" t="n">
        <v>7.03</v>
      </c>
      <c r="B561" t="inlineStr">
        <is>
          <t>small_joint_1</t>
        </is>
      </c>
      <c r="C561" t="inlineStr">
        <is>
          <t>effort</t>
        </is>
      </c>
      <c r="D561" s="51" t="n">
        <v>0</v>
      </c>
      <c r="E561" s="51" t="n">
        <v>-1.68368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-1.684678181938978</v>
      </c>
      <c r="L561" s="51" t="n">
        <v>-1.531193434166523</v>
      </c>
      <c r="M561" s="51" t="n">
        <v>-0.05734123284987901</v>
      </c>
      <c r="N561" s="51" t="n">
        <v>-1.485101687318915</v>
      </c>
      <c r="O561" s="51" t="n">
        <v>-6.217552201578962</v>
      </c>
      <c r="P561" s="51" t="n">
        <v>1.550571136284729</v>
      </c>
      <c r="Q561" s="51" t="n">
        <v>0.0009981819389781599</v>
      </c>
      <c r="R561" s="51" t="n">
        <v>0.0004034341665226648</v>
      </c>
      <c r="S561" s="51" t="n">
        <v>0.0003275328498790059</v>
      </c>
      <c r="T561" s="51" t="n">
        <v>-7.831268108504652e-05</v>
      </c>
      <c r="U561" s="51" t="n">
        <v>0.003892201578961973</v>
      </c>
      <c r="V561" s="51" t="n">
        <v>-0.0003811362847290223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-2.579059155403425e-05</v>
      </c>
      <c r="AD561" s="51" t="n">
        <v>-1.616969653641593e-06</v>
      </c>
      <c r="AE561" s="51" t="n">
        <v>-3.788602187083793e-06</v>
      </c>
      <c r="AF561" s="51" t="n">
        <v>1.024758844633692e-05</v>
      </c>
      <c r="AG561" s="51" t="n">
        <v>2.859066415931153e-05</v>
      </c>
      <c r="AH561" s="51" t="n">
        <v>-2.853236601733575e-06</v>
      </c>
      <c r="AI561" s="51" t="n">
        <v>0.349925527839576</v>
      </c>
      <c r="AJ561" s="51" t="n">
        <v>0.3808944607081223</v>
      </c>
      <c r="AK561" s="51" t="n">
        <v>0.1859348101845049</v>
      </c>
      <c r="AL561" s="51" t="n">
        <v>-0.005499646666255683</v>
      </c>
      <c r="AM561" s="51" t="n">
        <v>0.3688304171338377</v>
      </c>
      <c r="AN561" s="51" t="n">
        <v>-0.00735279197696318</v>
      </c>
      <c r="AO561" s="51" t="n">
        <v>0.3497922339994925</v>
      </c>
      <c r="AP561" s="51" t="n">
        <v>-1.039790068214727</v>
      </c>
      <c r="AQ561" s="51" t="n">
        <v>0.4449964080965194</v>
      </c>
      <c r="AR561" s="51" t="n">
        <v>-0.07261196809197062</v>
      </c>
      <c r="AS561" s="51" t="n">
        <v>0.4604111373682824</v>
      </c>
      <c r="AT561" s="51" t="n">
        <v>-0.007350945002766083</v>
      </c>
      <c r="AU561" s="51" t="n">
        <v>337.5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18</v>
      </c>
      <c r="BA561" s="51" t="n">
        <v>6.25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0.578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0.0595</v>
      </c>
      <c r="BM561" s="51" t="n">
        <v>0.1887822096373474</v>
      </c>
      <c r="BN561" s="51" t="n">
        <v>-0.03258479250841721</v>
      </c>
      <c r="BO561" s="51" t="n">
        <v>1.000831481455098</v>
      </c>
      <c r="BP561" s="51" t="n">
        <v>0.18879392489593</v>
      </c>
      <c r="BQ561" s="51" t="n">
        <v>-0.03257594797413461</v>
      </c>
      <c r="BR561" s="51" t="n">
        <v>1.000812113757136</v>
      </c>
      <c r="BS561" s="51" t="n">
        <v>-0.01171525858262301</v>
      </c>
      <c r="BT561" s="51" t="n">
        <v>-0.008844534282598238</v>
      </c>
      <c r="BU561" s="51" t="n">
        <v>0.01936769796206939</v>
      </c>
      <c r="BV561" s="51" t="n">
        <v>0.02430186813155985</v>
      </c>
    </row>
    <row r="562">
      <c r="A562" s="49" t="n">
        <v>7.04</v>
      </c>
      <c r="B562" s="50" t="inlineStr">
        <is>
          <t>small_joint_1</t>
        </is>
      </c>
      <c r="C562" s="50" t="inlineStr">
        <is>
          <t>effort</t>
        </is>
      </c>
      <c r="D562" s="49" t="n">
        <v>0</v>
      </c>
      <c r="E562" s="49" t="n">
        <v>-1.68368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-1.68467845946992</v>
      </c>
      <c r="L562" s="49" t="n">
        <v>-1.531193461492775</v>
      </c>
      <c r="M562" s="49" t="n">
        <v>-0.05734124420498623</v>
      </c>
      <c r="N562" s="49" t="n">
        <v>-1.485101643041643</v>
      </c>
      <c r="O562" s="49" t="n">
        <v>-6.217551899117093</v>
      </c>
      <c r="P562" s="49" t="n">
        <v>1.550571148373935</v>
      </c>
      <c r="Q562" s="49" t="n">
        <v>0.0009984594699197213</v>
      </c>
      <c r="R562" s="49" t="n">
        <v>0.0004034614927745928</v>
      </c>
      <c r="S562" s="49" t="n">
        <v>0.0003275442049862284</v>
      </c>
      <c r="T562" s="49" t="n">
        <v>-7.83569583564514e-05</v>
      </c>
      <c r="U562" s="49" t="n">
        <v>0.003891899117093089</v>
      </c>
      <c r="V562" s="49" t="n">
        <v>-0.0003811483739346588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-2.936522084025795e-05</v>
      </c>
      <c r="AD562" s="49" t="n">
        <v>-3.648589498466131e-06</v>
      </c>
      <c r="AE562" s="49" t="n">
        <v>1.042334710974439e-06</v>
      </c>
      <c r="AF562" s="49" t="n">
        <v>-3.494656884855691e-07</v>
      </c>
      <c r="AG562" s="49" t="n">
        <v>3.160641044999603e-05</v>
      </c>
      <c r="AH562" s="49" t="n">
        <v>4.543479685347948e-06</v>
      </c>
      <c r="AI562" s="49" t="n">
        <v>0.3501030460249404</v>
      </c>
      <c r="AJ562" s="49" t="n">
        <v>0.3810439495258014</v>
      </c>
      <c r="AK562" s="49" t="n">
        <v>0.1859635034202138</v>
      </c>
      <c r="AL562" s="49" t="n">
        <v>-0.00549848790965504</v>
      </c>
      <c r="AM562" s="49" t="n">
        <v>0.3689861233862481</v>
      </c>
      <c r="AN562" s="49" t="n">
        <v>-0.007355652724885061</v>
      </c>
      <c r="AO562" s="49" t="n">
        <v>0.349925527839576</v>
      </c>
      <c r="AP562" s="49" t="n">
        <v>-1.039700553857739</v>
      </c>
      <c r="AQ562" s="49" t="n">
        <v>0.4450815934849291</v>
      </c>
      <c r="AR562" s="49" t="n">
        <v>-0.0726264762753016</v>
      </c>
      <c r="AS562" s="49" t="n">
        <v>0.4605695254879132</v>
      </c>
      <c r="AT562" s="49" t="n">
        <v>-0.00735279197696333</v>
      </c>
      <c r="AU562" s="49" t="n">
        <v>337.5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18</v>
      </c>
      <c r="BA562" s="49" t="n">
        <v>6.25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0.578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0.0595</v>
      </c>
      <c r="BM562" s="49" t="n">
        <v>0.1887822096373474</v>
      </c>
      <c r="BN562" s="49" t="n">
        <v>-0.03258479250841721</v>
      </c>
      <c r="BO562" s="49" t="n">
        <v>1.000831481455098</v>
      </c>
      <c r="BP562" s="49" t="n">
        <v>0.1887939200314661</v>
      </c>
      <c r="BQ562" s="49" t="n">
        <v>-0.03257594948916138</v>
      </c>
      <c r="BR562" s="49" t="n">
        <v>1.000812115628663</v>
      </c>
      <c r="BS562" s="49" t="n">
        <v>-0.01171039411873576</v>
      </c>
      <c r="BT562" s="49" t="n">
        <v>-0.008843019255834472</v>
      </c>
      <c r="BU562" s="49" t="n">
        <v>0.01936582643491391</v>
      </c>
      <c r="BV562" s="49" t="n">
        <v>0.02429748039370319</v>
      </c>
    </row>
    <row r="563">
      <c r="A563" s="51" t="n">
        <v>7.05</v>
      </c>
      <c r="B563" t="inlineStr">
        <is>
          <t>small_joint_1</t>
        </is>
      </c>
      <c r="C563" t="inlineStr">
        <is>
          <t>effort</t>
        </is>
      </c>
      <c r="D563" s="51" t="n">
        <v>0</v>
      </c>
      <c r="E563" s="51" t="n">
        <v>-1.68368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-1.684678734548913</v>
      </c>
      <c r="L563" s="51" t="n">
        <v>-1.531193486793391</v>
      </c>
      <c r="M563" s="51" t="n">
        <v>-0.05734126009820936</v>
      </c>
      <c r="N563" s="51" t="n">
        <v>-1.485101591054528</v>
      </c>
      <c r="O563" s="51" t="n">
        <v>-6.217551598743325</v>
      </c>
      <c r="P563" s="51" t="n">
        <v>1.550571155552135</v>
      </c>
      <c r="Q563" s="51" t="n">
        <v>0.0009987345489133048</v>
      </c>
      <c r="R563" s="51" t="n">
        <v>0.0004034867933906394</v>
      </c>
      <c r="S563" s="51" t="n">
        <v>0.0003275600982093618</v>
      </c>
      <c r="T563" s="51" t="n">
        <v>-7.840894547173072e-05</v>
      </c>
      <c r="U563" s="51" t="n">
        <v>0.003891598743325453</v>
      </c>
      <c r="V563" s="51" t="n">
        <v>-0.0003811555521346932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-2.599484829786692e-05</v>
      </c>
      <c r="AD563" s="51" t="n">
        <v>-1.618131826426955e-06</v>
      </c>
      <c r="AE563" s="51" t="n">
        <v>-3.735090898228063e-06</v>
      </c>
      <c r="AF563" s="51" t="n">
        <v>9.721659684469889e-06</v>
      </c>
      <c r="AG563" s="51" t="n">
        <v>2.875938894733414e-05</v>
      </c>
      <c r="AH563" s="51" t="n">
        <v>-2.400555077983202e-06</v>
      </c>
      <c r="AI563" s="51" t="n">
        <v>0.3502380838593275</v>
      </c>
      <c r="AJ563" s="51" t="n">
        <v>0.3811347522343798</v>
      </c>
      <c r="AK563" s="51" t="n">
        <v>0.1860474956162878</v>
      </c>
      <c r="AL563" s="51" t="n">
        <v>-0.005512377066517247</v>
      </c>
      <c r="AM563" s="51" t="n">
        <v>0.3691443368492982</v>
      </c>
      <c r="AN563" s="51" t="n">
        <v>-0.0073575718415086</v>
      </c>
      <c r="AO563" s="51" t="n">
        <v>0.3501030460249403</v>
      </c>
      <c r="AP563" s="51" t="n">
        <v>-1.03955106504006</v>
      </c>
      <c r="AQ563" s="51" t="n">
        <v>0.445110286720638</v>
      </c>
      <c r="AR563" s="51" t="n">
        <v>-0.07262531751870095</v>
      </c>
      <c r="AS563" s="51" t="n">
        <v>0.4607252317403237</v>
      </c>
      <c r="AT563" s="51" t="n">
        <v>-0.007355652724884773</v>
      </c>
      <c r="AU563" s="51" t="n">
        <v>337.5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18</v>
      </c>
      <c r="BA563" s="51" t="n">
        <v>6.25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0.578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0.0595</v>
      </c>
      <c r="BM563" s="51" t="n">
        <v>0.1887822096373474</v>
      </c>
      <c r="BN563" s="51" t="n">
        <v>-0.03258479250841721</v>
      </c>
      <c r="BO563" s="51" t="n">
        <v>1.000831481455098</v>
      </c>
      <c r="BP563" s="51" t="n">
        <v>0.1887939151968719</v>
      </c>
      <c r="BQ563" s="51" t="n">
        <v>-0.03257595107770639</v>
      </c>
      <c r="BR563" s="51" t="n">
        <v>1.000812117431565</v>
      </c>
      <c r="BS563" s="51" t="n">
        <v>-0.01170555952456631</v>
      </c>
      <c r="BT563" s="51" t="n">
        <v>-0.008841430710823661</v>
      </c>
      <c r="BU563" s="51" t="n">
        <v>0.01936402353286404</v>
      </c>
      <c r="BV563" s="51" t="n">
        <v>0.0242931354126793</v>
      </c>
    </row>
    <row r="564">
      <c r="A564" s="49" t="n">
        <v>7.06</v>
      </c>
      <c r="B564" s="50" t="inlineStr">
        <is>
          <t>small_joint_1</t>
        </is>
      </c>
      <c r="C564" s="50" t="inlineStr">
        <is>
          <t>effort</t>
        </is>
      </c>
      <c r="D564" s="49" t="n">
        <v>0</v>
      </c>
      <c r="E564" s="49" t="n">
        <v>-1.68368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-1.684679012890306</v>
      </c>
      <c r="L564" s="49" t="n">
        <v>-1.531193513528419</v>
      </c>
      <c r="M564" s="49" t="n">
        <v>-0.05734127241947463</v>
      </c>
      <c r="N564" s="49" t="n">
        <v>-1.485101548308046</v>
      </c>
      <c r="O564" s="49" t="n">
        <v>-6.21755129561733</v>
      </c>
      <c r="P564" s="49" t="n">
        <v>1.550571169483166</v>
      </c>
      <c r="Q564" s="49" t="n">
        <v>0.0009990128903056839</v>
      </c>
      <c r="R564" s="49" t="n">
        <v>0.0004035135284186087</v>
      </c>
      <c r="S564" s="49" t="n">
        <v>0.0003275724194746338</v>
      </c>
      <c r="T564" s="49" t="n">
        <v>-7.845169195408452e-05</v>
      </c>
      <c r="U564" s="49" t="n">
        <v>0.003891295617330037</v>
      </c>
      <c r="V564" s="49" t="n">
        <v>-0.0003811694831659107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-2.934539113438506e-05</v>
      </c>
      <c r="AD564" s="49" t="n">
        <v>-3.540063729947125e-06</v>
      </c>
      <c r="AE564" s="49" t="n">
        <v>8.228038026431115e-07</v>
      </c>
      <c r="AF564" s="49" t="n">
        <v>-1.977706510073764e-07</v>
      </c>
      <c r="AG564" s="49" t="n">
        <v>3.158900999013789e-05</v>
      </c>
      <c r="AH564" s="49" t="n">
        <v>4.508247868049292e-06</v>
      </c>
      <c r="AI564" s="49" t="n">
        <v>0.3504145656419186</v>
      </c>
      <c r="AJ564" s="49" t="n">
        <v>0.381282185759089</v>
      </c>
      <c r="AK564" s="49" t="n">
        <v>0.1860782165416011</v>
      </c>
      <c r="AL564" s="49" t="n">
        <v>-0.005511581389907227</v>
      </c>
      <c r="AM564" s="49" t="n">
        <v>0.3693000332270803</v>
      </c>
      <c r="AN564" s="49" t="n">
        <v>-0.007360436833458503</v>
      </c>
      <c r="AO564" s="49" t="n">
        <v>0.3502380838593274</v>
      </c>
      <c r="AP564" s="49" t="n">
        <v>-1.039460262331481</v>
      </c>
      <c r="AQ564" s="49" t="n">
        <v>0.445194278916712</v>
      </c>
      <c r="AR564" s="49" t="n">
        <v>-0.07263920667556317</v>
      </c>
      <c r="AS564" s="49" t="n">
        <v>0.4608834452033737</v>
      </c>
      <c r="AT564" s="49" t="n">
        <v>-0.00735757184150872</v>
      </c>
      <c r="AU564" s="49" t="n">
        <v>337.5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18</v>
      </c>
      <c r="BA564" s="49" t="n">
        <v>6.25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0.578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0.0595</v>
      </c>
      <c r="BM564" s="49" t="n">
        <v>0.1887822096373474</v>
      </c>
      <c r="BN564" s="49" t="n">
        <v>-0.03258479250841721</v>
      </c>
      <c r="BO564" s="49" t="n">
        <v>1.000831481455098</v>
      </c>
      <c r="BP564" s="49" t="n">
        <v>0.188793910317349</v>
      </c>
      <c r="BQ564" s="49" t="n">
        <v>-0.03257595261513724</v>
      </c>
      <c r="BR564" s="49" t="n">
        <v>1.000812119296223</v>
      </c>
      <c r="BS564" s="49" t="n">
        <v>-0.01170068000161395</v>
      </c>
      <c r="BT564" s="49" t="n">
        <v>-0.008839893279974365</v>
      </c>
      <c r="BU564" s="49" t="n">
        <v>0.0193621588755466</v>
      </c>
      <c r="BV564" s="49" t="n">
        <v>0.02428873858444305</v>
      </c>
    </row>
    <row r="565">
      <c r="A565" s="51" t="n">
        <v>7.07</v>
      </c>
      <c r="B565" t="inlineStr">
        <is>
          <t>small_joint_1</t>
        </is>
      </c>
      <c r="C565" t="inlineStr">
        <is>
          <t>effort</t>
        </is>
      </c>
      <c r="D565" s="51" t="n">
        <v>0</v>
      </c>
      <c r="E565" s="51" t="n">
        <v>-1.68368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-1.684679288708878</v>
      </c>
      <c r="L565" s="51" t="n">
        <v>-1.531193538513026</v>
      </c>
      <c r="M565" s="51" t="n">
        <v>-0.05734128879024826</v>
      </c>
      <c r="N565" s="51" t="n">
        <v>-1.485101497706591</v>
      </c>
      <c r="O565" s="51" t="n">
        <v>-6.217550994614983</v>
      </c>
      <c r="P565" s="51" t="n">
        <v>1.550571178156297</v>
      </c>
      <c r="Q565" s="51" t="n">
        <v>0.0009992887088776659</v>
      </c>
      <c r="R565" s="51" t="n">
        <v>0.0004035385130256586</v>
      </c>
      <c r="S565" s="51" t="n">
        <v>0.0003275887902482594</v>
      </c>
      <c r="T565" s="51" t="n">
        <v>-7.850229340933268e-05</v>
      </c>
      <c r="U565" s="51" t="n">
        <v>0.003890994614983434</v>
      </c>
      <c r="V565" s="51" t="n">
        <v>-0.000381178156297457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-2.614548293881867e-05</v>
      </c>
      <c r="AD565" s="51" t="n">
        <v>-1.649405096367025e-06</v>
      </c>
      <c r="AE565" s="51" t="n">
        <v>-3.642387244567484e-06</v>
      </c>
      <c r="AF565" s="51" t="n">
        <v>9.345487366487892e-06</v>
      </c>
      <c r="AG565" s="51" t="n">
        <v>2.888783316472212e-05</v>
      </c>
      <c r="AH565" s="51" t="n">
        <v>-2.099794290876325e-06</v>
      </c>
      <c r="AI565" s="51" t="n">
        <v>0.350550910505094</v>
      </c>
      <c r="AJ565" s="51" t="n">
        <v>0.3813746736103339</v>
      </c>
      <c r="AK565" s="51" t="n">
        <v>0.1861607536286558</v>
      </c>
      <c r="AL565" s="51" t="n">
        <v>-0.005525000615665936</v>
      </c>
      <c r="AM565" s="51" t="n">
        <v>0.3694581069973931</v>
      </c>
      <c r="AN565" s="51" t="n">
        <v>-0.00736240298106128</v>
      </c>
      <c r="AO565" s="51" t="n">
        <v>0.3504145656419186</v>
      </c>
      <c r="AP565" s="51" t="n">
        <v>-1.039312828806772</v>
      </c>
      <c r="AQ565" s="51" t="n">
        <v>0.4452249998420253</v>
      </c>
      <c r="AR565" s="51" t="n">
        <v>-0.07263841099895316</v>
      </c>
      <c r="AS565" s="51" t="n">
        <v>0.4610391415811558</v>
      </c>
      <c r="AT565" s="51" t="n">
        <v>-0.007360436833458292</v>
      </c>
      <c r="AU565" s="51" t="n">
        <v>337.5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18</v>
      </c>
      <c r="BA565" s="51" t="n">
        <v>6.25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0.578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0.0595</v>
      </c>
      <c r="BM565" s="51" t="n">
        <v>0.1887822096373474</v>
      </c>
      <c r="BN565" s="51" t="n">
        <v>-0.03258479250841721</v>
      </c>
      <c r="BO565" s="51" t="n">
        <v>1.000831481455098</v>
      </c>
      <c r="BP565" s="51" t="n">
        <v>0.1887939054697728</v>
      </c>
      <c r="BQ565" s="51" t="n">
        <v>-0.03257595421641893</v>
      </c>
      <c r="BR565" s="51" t="n">
        <v>1.000812121097799</v>
      </c>
      <c r="BS565" s="51" t="n">
        <v>-0.01169583242538463</v>
      </c>
      <c r="BT565" s="51" t="n">
        <v>-0.008838291998283787</v>
      </c>
      <c r="BU565" s="51" t="n">
        <v>0.01936035729888097</v>
      </c>
      <c r="BV565" s="51" t="n">
        <v>0.02428438461872031</v>
      </c>
    </row>
    <row r="566">
      <c r="A566" s="49" t="n">
        <v>7.08</v>
      </c>
      <c r="B566" s="50" t="inlineStr">
        <is>
          <t>small_joint_1</t>
        </is>
      </c>
      <c r="C566" s="50" t="inlineStr">
        <is>
          <t>effort</t>
        </is>
      </c>
      <c r="D566" s="49" t="n">
        <v>0</v>
      </c>
      <c r="E566" s="49" t="n">
        <v>-1.68368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-1.684679567245684</v>
      </c>
      <c r="L566" s="49" t="n">
        <v>-1.531193565050728</v>
      </c>
      <c r="M566" s="49" t="n">
        <v>-0.05734130149034939</v>
      </c>
      <c r="N566" s="49" t="n">
        <v>-1.485101455060321</v>
      </c>
      <c r="O566" s="49" t="n">
        <v>-6.217550691308873</v>
      </c>
      <c r="P566" s="49" t="n">
        <v>1.550571192368467</v>
      </c>
      <c r="Q566" s="49" t="n">
        <v>0.0009995672456839522</v>
      </c>
      <c r="R566" s="49" t="n">
        <v>0.0004035650507281385</v>
      </c>
      <c r="S566" s="49" t="n">
        <v>0.0003276014903493898</v>
      </c>
      <c r="T566" s="49" t="n">
        <v>-7.854493967918152e-05</v>
      </c>
      <c r="U566" s="49" t="n">
        <v>0.00389069130887254</v>
      </c>
      <c r="V566" s="49" t="n">
        <v>-0.0003811923684673424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-2.925765056057721e-05</v>
      </c>
      <c r="AD566" s="49" t="n">
        <v>-3.478572842054888e-06</v>
      </c>
      <c r="AE566" s="49" t="n">
        <v>6.780388741985067e-07</v>
      </c>
      <c r="AF566" s="49" t="n">
        <v>9.174934121258457e-08</v>
      </c>
      <c r="AG566" s="49" t="n">
        <v>3.151663649584744e-05</v>
      </c>
      <c r="AH566" s="49" t="n">
        <v>4.313330648828342e-06</v>
      </c>
      <c r="AI566" s="49" t="n">
        <v>0.3507260626358014</v>
      </c>
      <c r="AJ566" s="49" t="n">
        <v>0.3815206431609453</v>
      </c>
      <c r="AK566" s="49" t="n">
        <v>0.1861929895631654</v>
      </c>
      <c r="AL566" s="49" t="n">
        <v>-0.005524666904524875</v>
      </c>
      <c r="AM566" s="49" t="n">
        <v>0.3696138401780574</v>
      </c>
      <c r="AN566" s="49" t="n">
        <v>-0.00736524367294287</v>
      </c>
      <c r="AO566" s="49" t="n">
        <v>0.3505509105050939</v>
      </c>
      <c r="AP566" s="49" t="n">
        <v>-1.039220340955527</v>
      </c>
      <c r="AQ566" s="49" t="n">
        <v>0.4453075369290799</v>
      </c>
      <c r="AR566" s="49" t="n">
        <v>-0.07265183022471185</v>
      </c>
      <c r="AS566" s="49" t="n">
        <v>0.4611972153514686</v>
      </c>
      <c r="AT566" s="49" t="n">
        <v>-0.00736240298106113</v>
      </c>
      <c r="AU566" s="49" t="n">
        <v>337.5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18</v>
      </c>
      <c r="BA566" s="49" t="n">
        <v>6.25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0.578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0.0595</v>
      </c>
      <c r="BM566" s="49" t="n">
        <v>0.1887822096373474</v>
      </c>
      <c r="BN566" s="49" t="n">
        <v>-0.03258479250841721</v>
      </c>
      <c r="BO566" s="49" t="n">
        <v>1.000831481455098</v>
      </c>
      <c r="BP566" s="49" t="n">
        <v>0.1887939005862092</v>
      </c>
      <c r="BQ566" s="49" t="n">
        <v>-0.03257595576196519</v>
      </c>
      <c r="BR566" s="49" t="n">
        <v>1.00081212295917</v>
      </c>
      <c r="BS566" s="49" t="n">
        <v>-0.01169094886180333</v>
      </c>
      <c r="BT566" s="49" t="n">
        <v>-0.00883674645202337</v>
      </c>
      <c r="BU566" s="49" t="n">
        <v>0.01935849592826777</v>
      </c>
      <c r="BV566" s="49" t="n">
        <v>0.02427998636225745</v>
      </c>
    </row>
    <row r="567">
      <c r="A567" s="51" t="n">
        <v>7.09</v>
      </c>
      <c r="B567" t="inlineStr">
        <is>
          <t>small_joint_1</t>
        </is>
      </c>
      <c r="C567" t="inlineStr">
        <is>
          <t>effort</t>
        </is>
      </c>
      <c r="D567" s="51" t="n">
        <v>0</v>
      </c>
      <c r="E567" s="51" t="n">
        <v>-1.68368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-1.684679843022054</v>
      </c>
      <c r="L567" s="51" t="n">
        <v>-1.531193590143614</v>
      </c>
      <c r="M567" s="51" t="n">
        <v>-0.05734131767717058</v>
      </c>
      <c r="N567" s="51" t="n">
        <v>-1.485101404337023</v>
      </c>
      <c r="O567" s="51" t="n">
        <v>-6.217550390329382</v>
      </c>
      <c r="P567" s="51" t="n">
        <v>1.550571200851845</v>
      </c>
      <c r="Q567" s="51" t="n">
        <v>0.0009998430220541366</v>
      </c>
      <c r="R567" s="51" t="n">
        <v>0.0004035901436139078</v>
      </c>
      <c r="S567" s="51" t="n">
        <v>0.0003276176771705788</v>
      </c>
      <c r="T567" s="51" t="n">
        <v>-7.85956629767437e-05</v>
      </c>
      <c r="U567" s="51" t="n">
        <v>0.003890390329382321</v>
      </c>
      <c r="V567" s="51" t="n">
        <v>-0.0003812008518451204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-2.62095899182408e-05</v>
      </c>
      <c r="AD567" s="51" t="n">
        <v>-1.719401449066537e-06</v>
      </c>
      <c r="AE567" s="51" t="n">
        <v>-3.49051952848361e-06</v>
      </c>
      <c r="AF567" s="51" t="n">
        <v>9.130885602083843e-06</v>
      </c>
      <c r="AG567" s="51" t="n">
        <v>2.894289530144334e-05</v>
      </c>
      <c r="AH567" s="51" t="n">
        <v>-1.974914420382369e-06</v>
      </c>
      <c r="AI567" s="51" t="n">
        <v>0.3508633389857631</v>
      </c>
      <c r="AJ567" s="51" t="n">
        <v>0.3816150816273435</v>
      </c>
      <c r="AK567" s="51" t="n">
        <v>0.1862738001693978</v>
      </c>
      <c r="AL567" s="51" t="n">
        <v>-0.005537745884586276</v>
      </c>
      <c r="AM567" s="51" t="n">
        <v>0.3697718365767377</v>
      </c>
      <c r="AN567" s="51" t="n">
        <v>-0.007367225564084922</v>
      </c>
      <c r="AO567" s="51" t="n">
        <v>0.3507260626358014</v>
      </c>
      <c r="AP567" s="51" t="n">
        <v>-1.039074371404916</v>
      </c>
      <c r="AQ567" s="51" t="n">
        <v>0.4453397728635897</v>
      </c>
      <c r="AR567" s="51" t="n">
        <v>-0.07265149651357077</v>
      </c>
      <c r="AS567" s="51" t="n">
        <v>0.4613529485321329</v>
      </c>
      <c r="AT567" s="51" t="n">
        <v>-0.007365243672942742</v>
      </c>
      <c r="AU567" s="51" t="n">
        <v>337.5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18</v>
      </c>
      <c r="BA567" s="51" t="n">
        <v>6.25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0.578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0.0595</v>
      </c>
      <c r="BM567" s="51" t="n">
        <v>0.1887822096373474</v>
      </c>
      <c r="BN567" s="51" t="n">
        <v>-0.03258479250841721</v>
      </c>
      <c r="BO567" s="51" t="n">
        <v>1.000831481455098</v>
      </c>
      <c r="BP567" s="51" t="n">
        <v>0.1887938957396547</v>
      </c>
      <c r="BQ567" s="51" t="n">
        <v>-0.0325759573595574</v>
      </c>
      <c r="BR567" s="51" t="n">
        <v>1.000812124762761</v>
      </c>
      <c r="BS567" s="51" t="n">
        <v>-0.01168610230728451</v>
      </c>
      <c r="BT567" s="51" t="n">
        <v>-0.00883514885981207</v>
      </c>
      <c r="BU567" s="51" t="n">
        <v>0.01935669233743553</v>
      </c>
      <c r="BV567" s="51" t="n">
        <v>0.02427563347798558</v>
      </c>
    </row>
    <row r="568">
      <c r="A568" s="49" t="n">
        <v>7.1</v>
      </c>
      <c r="B568" s="50" t="inlineStr">
        <is>
          <t>small_joint_1</t>
        </is>
      </c>
      <c r="C568" s="50" t="inlineStr">
        <is>
          <t>effort</t>
        </is>
      </c>
      <c r="D568" s="49" t="n">
        <v>0</v>
      </c>
      <c r="E568" s="49" t="n">
        <v>-1.68368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-1.684680121017575</v>
      </c>
      <c r="L568" s="49" t="n">
        <v>-1.531193616853773</v>
      </c>
      <c r="M568" s="49" t="n">
        <v>-0.05734133014898494</v>
      </c>
      <c r="N568" s="49" t="n">
        <v>-1.485101360592158</v>
      </c>
      <c r="O568" s="49" t="n">
        <v>-6.217550087480501</v>
      </c>
      <c r="P568" s="49" t="n">
        <v>1.550571213951579</v>
      </c>
      <c r="Q568" s="49" t="n">
        <v>0.001000121017575406</v>
      </c>
      <c r="R568" s="49" t="n">
        <v>0.0004036168537733253</v>
      </c>
      <c r="S568" s="49" t="n">
        <v>0.0003276301489849379</v>
      </c>
      <c r="T568" s="49" t="n">
        <v>-7.86394078415853e-05</v>
      </c>
      <c r="U568" s="49" t="n">
        <v>0.003890087480501236</v>
      </c>
      <c r="V568" s="49" t="n">
        <v>-0.0003812139515790847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-2.910680645960088e-05</v>
      </c>
      <c r="AD568" s="49" t="n">
        <v>-3.452689449643068e-06</v>
      </c>
      <c r="AE568" s="49" t="n">
        <v>5.953141870054498e-07</v>
      </c>
      <c r="AF568" s="49" t="n">
        <v>4.67235764836562e-07</v>
      </c>
      <c r="AG568" s="49" t="n">
        <v>3.138849487882263e-05</v>
      </c>
      <c r="AH568" s="49" t="n">
        <v>4.008754542907111e-06</v>
      </c>
      <c r="AI568" s="49" t="n">
        <v>0.3510370533370381</v>
      </c>
      <c r="AJ568" s="49" t="n">
        <v>0.3817598764569325</v>
      </c>
      <c r="AK568" s="49" t="n">
        <v>0.1863072073860642</v>
      </c>
      <c r="AL568" s="49" t="n">
        <v>-0.005537911172357383</v>
      </c>
      <c r="AM568" s="49" t="n">
        <v>0.3699276533132138</v>
      </c>
      <c r="AN568" s="49" t="n">
        <v>-0.007370020804239721</v>
      </c>
      <c r="AO568" s="49" t="n">
        <v>0.350863338985763</v>
      </c>
      <c r="AP568" s="49" t="n">
        <v>-1.038979932938518</v>
      </c>
      <c r="AQ568" s="49" t="n">
        <v>0.4454205834698221</v>
      </c>
      <c r="AR568" s="49" t="n">
        <v>-0.07266457549363219</v>
      </c>
      <c r="AS568" s="49" t="n">
        <v>0.4615109449308133</v>
      </c>
      <c r="AT568" s="49" t="n">
        <v>-0.007367225564084831</v>
      </c>
      <c r="AU568" s="49" t="n">
        <v>337.5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18</v>
      </c>
      <c r="BA568" s="49" t="n">
        <v>6.25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0.578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0.0595</v>
      </c>
      <c r="BM568" s="49" t="n">
        <v>0.1887822096373474</v>
      </c>
      <c r="BN568" s="49" t="n">
        <v>-0.03258479250841721</v>
      </c>
      <c r="BO568" s="49" t="n">
        <v>1.000831481455098</v>
      </c>
      <c r="BP568" s="49" t="n">
        <v>0.1887938908653293</v>
      </c>
      <c r="BQ568" s="49" t="n">
        <v>-0.03257595889813137</v>
      </c>
      <c r="BR568" s="49" t="n">
        <v>1.000812126623668</v>
      </c>
      <c r="BS568" s="49" t="n">
        <v>-0.01168122798195226</v>
      </c>
      <c r="BT568" s="49" t="n">
        <v>-0.008833610285842453</v>
      </c>
      <c r="BU568" s="49" t="n">
        <v>0.01935483143000738</v>
      </c>
      <c r="BV568" s="49" t="n">
        <v>0.02427124342781983</v>
      </c>
    </row>
    <row r="569">
      <c r="A569" s="51" t="n">
        <v>7.11</v>
      </c>
      <c r="B569" t="inlineStr">
        <is>
          <t>small_joint_1</t>
        </is>
      </c>
      <c r="C569" t="inlineStr">
        <is>
          <t>effort</t>
        </is>
      </c>
      <c r="D569" s="51" t="n">
        <v>0</v>
      </c>
      <c r="E569" s="51" t="n">
        <v>-1.68368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-1.684680396191875</v>
      </c>
      <c r="L569" s="51" t="n">
        <v>-1.531193642290853</v>
      </c>
      <c r="M569" s="51" t="n">
        <v>-0.0573413457425776</v>
      </c>
      <c r="N569" s="51" t="n">
        <v>-1.485101309008503</v>
      </c>
      <c r="O569" s="51" t="n">
        <v>-6.217549787028582</v>
      </c>
      <c r="P569" s="51" t="n">
        <v>1.550571221354269</v>
      </c>
      <c r="Q569" s="51" t="n">
        <v>0.001000396191875197</v>
      </c>
      <c r="R569" s="51" t="n">
        <v>0.0004036422908524351</v>
      </c>
      <c r="S569" s="51" t="n">
        <v>0.000327645742577598</v>
      </c>
      <c r="T569" s="51" t="n">
        <v>-7.869099149715453e-05</v>
      </c>
      <c r="U569" s="51" t="n">
        <v>0.003889787028581893</v>
      </c>
      <c r="V569" s="51" t="n">
        <v>-0.0003812213542691012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-2.622356678222244e-05</v>
      </c>
      <c r="AD569" s="51" t="n">
        <v>-1.803198665804019e-06</v>
      </c>
      <c r="AE569" s="51" t="n">
        <v>-3.314949457989581e-06</v>
      </c>
      <c r="AF569" s="51" t="n">
        <v>8.980331250505553e-06</v>
      </c>
      <c r="AG569" s="51" t="n">
        <v>2.895186984418468e-05</v>
      </c>
      <c r="AH569" s="51" t="n">
        <v>-1.922408452999409e-06</v>
      </c>
      <c r="AI569" s="51" t="n">
        <v>0.3511751499871454</v>
      </c>
      <c r="AJ569" s="51" t="n">
        <v>0.3818561726923145</v>
      </c>
      <c r="AK569" s="51" t="n">
        <v>0.1863862812375348</v>
      </c>
      <c r="AL569" s="51" t="n">
        <v>-0.005550690025546187</v>
      </c>
      <c r="AM569" s="51" t="n">
        <v>0.3700856110994978</v>
      </c>
      <c r="AN569" s="51" t="n">
        <v>-0.007372004607889437</v>
      </c>
      <c r="AO569" s="51" t="n">
        <v>0.3510370533370381</v>
      </c>
      <c r="AP569" s="51" t="n">
        <v>-1.038835138108929</v>
      </c>
      <c r="AQ569" s="51" t="n">
        <v>0.4454539906864886</v>
      </c>
      <c r="AR569" s="51" t="n">
        <v>-0.07266474078140331</v>
      </c>
      <c r="AS569" s="51" t="n">
        <v>0.4616667616672893</v>
      </c>
      <c r="AT569" s="51" t="n">
        <v>-0.007370020804239502</v>
      </c>
      <c r="AU569" s="51" t="n">
        <v>337.5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18</v>
      </c>
      <c r="BA569" s="51" t="n">
        <v>6.25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0.578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0.0595</v>
      </c>
      <c r="BM569" s="51" t="n">
        <v>0.1887822096373474</v>
      </c>
      <c r="BN569" s="51" t="n">
        <v>-0.03258479250841721</v>
      </c>
      <c r="BO569" s="51" t="n">
        <v>1.000831481455098</v>
      </c>
      <c r="BP569" s="51" t="n">
        <v>0.1887938860298774</v>
      </c>
      <c r="BQ569" s="51" t="n">
        <v>-0.03257596048162697</v>
      </c>
      <c r="BR569" s="51" t="n">
        <v>1.000812128430685</v>
      </c>
      <c r="BS569" s="51" t="n">
        <v>-0.01167639253005226</v>
      </c>
      <c r="BT569" s="51" t="n">
        <v>-0.008832026790243919</v>
      </c>
      <c r="BU569" s="51" t="n">
        <v>0.01935302441369302</v>
      </c>
      <c r="BV569" s="51" t="n">
        <v>0.02426689913640481</v>
      </c>
    </row>
    <row r="570">
      <c r="A570" s="49" t="n">
        <v>7.12</v>
      </c>
      <c r="B570" s="50" t="inlineStr">
        <is>
          <t>small_joint_1</t>
        </is>
      </c>
      <c r="C570" s="50" t="inlineStr">
        <is>
          <t>effort</t>
        </is>
      </c>
      <c r="D570" s="49" t="n">
        <v>0</v>
      </c>
      <c r="E570" s="49" t="n">
        <v>-1.68368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-1.684680673368764</v>
      </c>
      <c r="L570" s="49" t="n">
        <v>-1.531193669257719</v>
      </c>
      <c r="M570" s="49" t="n">
        <v>-0.05734135780523988</v>
      </c>
      <c r="N570" s="49" t="n">
        <v>-1.485101264015389</v>
      </c>
      <c r="O570" s="49" t="n">
        <v>-6.217549484910158</v>
      </c>
      <c r="P570" s="49" t="n">
        <v>1.550571233091947</v>
      </c>
      <c r="Q570" s="49" t="n">
        <v>0.001000673368763749</v>
      </c>
      <c r="R570" s="49" t="n">
        <v>0.0004036692577189527</v>
      </c>
      <c r="S570" s="49" t="n">
        <v>0.0003276578052398837</v>
      </c>
      <c r="T570" s="49" t="n">
        <v>-7.873598461127784e-05</v>
      </c>
      <c r="U570" s="49" t="n">
        <v>0.003889484910158281</v>
      </c>
      <c r="V570" s="49" t="n">
        <v>-0.000381233091947486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-2.894656686115566e-05</v>
      </c>
      <c r="AD570" s="49" t="n">
        <v>-3.430850370568571e-06</v>
      </c>
      <c r="AE570" s="49" t="n">
        <v>5.261073937145417e-07</v>
      </c>
      <c r="AF570" s="49" t="n">
        <v>8.175466283462818e-07</v>
      </c>
      <c r="AG570" s="49" t="n">
        <v>3.124840305153637e-05</v>
      </c>
      <c r="AH570" s="49" t="n">
        <v>3.717984837563366e-06</v>
      </c>
      <c r="AI570" s="49" t="n">
        <v>0.3513475772730532</v>
      </c>
      <c r="AJ570" s="49" t="n">
        <v>0.3819997321779705</v>
      </c>
      <c r="AK570" s="49" t="n">
        <v>0.1864208179332707</v>
      </c>
      <c r="AL570" s="49" t="n">
        <v>-0.005551303159292847</v>
      </c>
      <c r="AM570" s="49" t="n">
        <v>0.3702415208493863</v>
      </c>
      <c r="AN570" s="49" t="n">
        <v>-0.007374755016772609</v>
      </c>
      <c r="AO570" s="49" t="n">
        <v>0.3511751499871454</v>
      </c>
      <c r="AP570" s="49" t="n">
        <v>-1.038738841873547</v>
      </c>
      <c r="AQ570" s="49" t="n">
        <v>0.445533064537959</v>
      </c>
      <c r="AR570" s="49" t="n">
        <v>-0.07267751963459211</v>
      </c>
      <c r="AS570" s="49" t="n">
        <v>0.4618247194535732</v>
      </c>
      <c r="AT570" s="49" t="n">
        <v>-0.007372004607889187</v>
      </c>
      <c r="AU570" s="49" t="n">
        <v>337.5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18</v>
      </c>
      <c r="BA570" s="49" t="n">
        <v>6.25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0.578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0.0595</v>
      </c>
      <c r="BM570" s="49" t="n">
        <v>0.1887822096373474</v>
      </c>
      <c r="BN570" s="49" t="n">
        <v>-0.03258479250841721</v>
      </c>
      <c r="BO570" s="49" t="n">
        <v>1.000831481455098</v>
      </c>
      <c r="BP570" s="49" t="n">
        <v>0.1887938811698533</v>
      </c>
      <c r="BQ570" s="49" t="n">
        <v>-0.03257596200857017</v>
      </c>
      <c r="BR570" s="49" t="n">
        <v>1.000812130291438</v>
      </c>
      <c r="BS570" s="49" t="n">
        <v>-0.01167153250594688</v>
      </c>
      <c r="BT570" s="49" t="n">
        <v>-0.008830499847040096</v>
      </c>
      <c r="BU570" s="49" t="n">
        <v>0.01935116365991973</v>
      </c>
      <c r="BV570" s="49" t="n">
        <v>0.02426252117111798</v>
      </c>
    </row>
    <row r="571">
      <c r="A571" s="51" t="n">
        <v>7.13</v>
      </c>
      <c r="B571" t="inlineStr">
        <is>
          <t>small_joint_1</t>
        </is>
      </c>
      <c r="C571" t="inlineStr">
        <is>
          <t>effort</t>
        </is>
      </c>
      <c r="D571" s="51" t="n">
        <v>0</v>
      </c>
      <c r="E571" s="51" t="n">
        <v>-1.68368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-1.684680947941332</v>
      </c>
      <c r="L571" s="51" t="n">
        <v>-1.531193694969842</v>
      </c>
      <c r="M571" s="51" t="n">
        <v>-0.05734137287532502</v>
      </c>
      <c r="N571" s="51" t="n">
        <v>-1.48510121189514</v>
      </c>
      <c r="O571" s="51" t="n">
        <v>-6.217549185022148</v>
      </c>
      <c r="P571" s="51" t="n">
        <v>1.55057123971726</v>
      </c>
      <c r="Q571" s="51" t="n">
        <v>0.001000947941331543</v>
      </c>
      <c r="R571" s="51" t="n">
        <v>0.0004036949698416059</v>
      </c>
      <c r="S571" s="51" t="n">
        <v>0.0003276728753250149</v>
      </c>
      <c r="T571" s="51" t="n">
        <v>-7.878810486028343e-05</v>
      </c>
      <c r="U571" s="51" t="n">
        <v>0.003889185022147856</v>
      </c>
      <c r="V571" s="51" t="n">
        <v>-0.0003812397172597848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-2.624529047486743e-05</v>
      </c>
      <c r="AD571" s="51" t="n">
        <v>-1.871109531434401e-06</v>
      </c>
      <c r="AE571" s="51" t="n">
        <v>-3.163112495171039e-06</v>
      </c>
      <c r="AF571" s="51" t="n">
        <v>8.791441841620113e-06</v>
      </c>
      <c r="AG571" s="51" t="n">
        <v>2.896400553498721e-05</v>
      </c>
      <c r="AH571" s="51" t="n">
        <v>-1.825996758417561e-06</v>
      </c>
      <c r="AI571" s="51" t="n">
        <v>0.3514865971026989</v>
      </c>
      <c r="AJ571" s="51" t="n">
        <v>0.3820975450453382</v>
      </c>
      <c r="AK571" s="51" t="n">
        <v>0.1864983974199292</v>
      </c>
      <c r="AL571" s="51" t="n">
        <v>-0.005563748458549818</v>
      </c>
      <c r="AM571" s="51" t="n">
        <v>0.3703994371054265</v>
      </c>
      <c r="AN571" s="51" t="n">
        <v>-0.007376747971054788</v>
      </c>
      <c r="AO571" s="51" t="n">
        <v>0.3513475772730531</v>
      </c>
      <c r="AP571" s="51" t="n">
        <v>-1.038595282387891</v>
      </c>
      <c r="AQ571" s="51" t="n">
        <v>0.4455676012336951</v>
      </c>
      <c r="AR571" s="51" t="n">
        <v>-0.07267813276833877</v>
      </c>
      <c r="AS571" s="51" t="n">
        <v>0.4619806292034617</v>
      </c>
      <c r="AT571" s="51" t="n">
        <v>-0.007374755016772502</v>
      </c>
      <c r="AU571" s="51" t="n">
        <v>337.5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18</v>
      </c>
      <c r="BA571" s="51" t="n">
        <v>6.25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0.578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0.0595</v>
      </c>
      <c r="BM571" s="51" t="n">
        <v>0.1887822096373474</v>
      </c>
      <c r="BN571" s="51" t="n">
        <v>-0.03258479250841721</v>
      </c>
      <c r="BO571" s="51" t="n">
        <v>1.000831481455098</v>
      </c>
      <c r="BP571" s="51" t="n">
        <v>0.1887938763455318</v>
      </c>
      <c r="BQ571" s="51" t="n">
        <v>-0.03257596357941896</v>
      </c>
      <c r="BR571" s="51" t="n">
        <v>1.000812132100848</v>
      </c>
      <c r="BS571" s="51" t="n">
        <v>-0.01166670818442128</v>
      </c>
      <c r="BT571" s="51" t="n">
        <v>-0.008828928998255714</v>
      </c>
      <c r="BU571" s="51" t="n">
        <v>0.01934935425018658</v>
      </c>
      <c r="BV571" s="51" t="n">
        <v>0.02425818577338166</v>
      </c>
    </row>
    <row r="572">
      <c r="A572" s="49" t="n">
        <v>7.14</v>
      </c>
      <c r="B572" s="50" t="inlineStr">
        <is>
          <t>small_joint_1</t>
        </is>
      </c>
      <c r="C572" s="50" t="inlineStr">
        <is>
          <t>effort</t>
        </is>
      </c>
      <c r="D572" s="49" t="n">
        <v>0</v>
      </c>
      <c r="E572" s="49" t="n">
        <v>-1.68368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-1.68468122454633</v>
      </c>
      <c r="L572" s="49" t="n">
        <v>-1.53119372202057</v>
      </c>
      <c r="M572" s="49" t="n">
        <v>-0.05734138477045335</v>
      </c>
      <c r="N572" s="49" t="n">
        <v>-1.485101166348773</v>
      </c>
      <c r="O572" s="49" t="n">
        <v>-6.217548883452674</v>
      </c>
      <c r="P572" s="49" t="n">
        <v>1.550571250823646</v>
      </c>
      <c r="Q572" s="49" t="n">
        <v>0.001001224546330226</v>
      </c>
      <c r="R572" s="49" t="n">
        <v>0.0004037220205699299</v>
      </c>
      <c r="S572" s="49" t="n">
        <v>0.0003276847704533487</v>
      </c>
      <c r="T572" s="49" t="n">
        <v>-7.883365122673958e-05</v>
      </c>
      <c r="U572" s="49" t="n">
        <v>0.003888883452673575</v>
      </c>
      <c r="V572" s="49" t="n">
        <v>-0.0003812508236458179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-2.882483415849249e-05</v>
      </c>
      <c r="AD572" s="49" t="n">
        <v>-3.390560034836559e-06</v>
      </c>
      <c r="AE572" s="49" t="n">
        <v>4.323703195767057e-07</v>
      </c>
      <c r="AF572" s="49" t="n">
        <v>1.072741419570235e-06</v>
      </c>
      <c r="AG572" s="49" t="n">
        <v>3.113869531836668e-05</v>
      </c>
      <c r="AH572" s="49" t="n">
        <v>3.524262877955923e-06</v>
      </c>
      <c r="AI572" s="49" t="n">
        <v>0.351658005086002</v>
      </c>
      <c r="AJ572" s="49" t="n">
        <v>0.3822396778034199</v>
      </c>
      <c r="AK572" s="49" t="n">
        <v>0.1865341983493163</v>
      </c>
      <c r="AL572" s="49" t="n">
        <v>-0.005564717607659597</v>
      </c>
      <c r="AM572" s="49" t="n">
        <v>0.3705554137169648</v>
      </c>
      <c r="AN572" s="49" t="n">
        <v>-0.00737946985621242</v>
      </c>
      <c r="AO572" s="49" t="n">
        <v>0.3514865971026989</v>
      </c>
      <c r="AP572" s="49" t="n">
        <v>-1.038497469520523</v>
      </c>
      <c r="AQ572" s="49" t="n">
        <v>0.4456451807203535</v>
      </c>
      <c r="AR572" s="49" t="n">
        <v>-0.07269057806759571</v>
      </c>
      <c r="AS572" s="49" t="n">
        <v>0.462138545459502</v>
      </c>
      <c r="AT572" s="49" t="n">
        <v>-0.007376747971054439</v>
      </c>
      <c r="AU572" s="49" t="n">
        <v>337.5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18</v>
      </c>
      <c r="BA572" s="49" t="n">
        <v>6.25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0.578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0.0595</v>
      </c>
      <c r="BM572" s="49" t="n">
        <v>0.1887822096373474</v>
      </c>
      <c r="BN572" s="49" t="n">
        <v>-0.03258479250841721</v>
      </c>
      <c r="BO572" s="49" t="n">
        <v>1.000831481455098</v>
      </c>
      <c r="BP572" s="49" t="n">
        <v>0.1887938714954392</v>
      </c>
      <c r="BQ572" s="49" t="n">
        <v>-0.03257596510062248</v>
      </c>
      <c r="BR572" s="49" t="n">
        <v>1.00081213395987</v>
      </c>
      <c r="BS572" s="49" t="n">
        <v>-0.01166185809187148</v>
      </c>
      <c r="BT572" s="49" t="n">
        <v>-0.008827407794731457</v>
      </c>
      <c r="BU572" s="49" t="n">
        <v>0.01934749522858326</v>
      </c>
      <c r="BV572" s="49" t="n">
        <v>0.0242538168985726</v>
      </c>
    </row>
    <row r="573">
      <c r="A573" s="51" t="n">
        <v>7.15</v>
      </c>
      <c r="B573" t="inlineStr">
        <is>
          <t>small_joint_1</t>
        </is>
      </c>
      <c r="C573" t="inlineStr">
        <is>
          <t>effort</t>
        </is>
      </c>
      <c r="D573" s="51" t="n">
        <v>0</v>
      </c>
      <c r="E573" s="51" t="n">
        <v>-1.68368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-1.684681498901226</v>
      </c>
      <c r="L573" s="51" t="n">
        <v>-1.531193747776529</v>
      </c>
      <c r="M573" s="51" t="n">
        <v>-0.05734139967120253</v>
      </c>
      <c r="N573" s="51" t="n">
        <v>-1.485101114502894</v>
      </c>
      <c r="O573" s="51" t="n">
        <v>-6.217548583817275</v>
      </c>
      <c r="P573" s="51" t="n">
        <v>1.550571257571255</v>
      </c>
      <c r="Q573" s="51" t="n">
        <v>0.001001498901225473</v>
      </c>
      <c r="R573" s="51" t="n">
        <v>0.0004037477765292952</v>
      </c>
      <c r="S573" s="51" t="n">
        <v>0.0003276996712025249</v>
      </c>
      <c r="T573" s="51" t="n">
        <v>-7.888549710610704e-05</v>
      </c>
      <c r="U573" s="51" t="n">
        <v>0.003888583817275304</v>
      </c>
      <c r="V573" s="51" t="n">
        <v>-0.0003812575712547339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-2.630531223103038e-05</v>
      </c>
      <c r="AD573" s="51" t="n">
        <v>-1.912046967021626e-06</v>
      </c>
      <c r="AE573" s="51" t="n">
        <v>-3.055630063568285e-06</v>
      </c>
      <c r="AF573" s="51" t="n">
        <v>8.532787245032081e-06</v>
      </c>
      <c r="AG573" s="51" t="n">
        <v>2.900783884930008e-05</v>
      </c>
      <c r="AH573" s="51" t="n">
        <v>-1.6452838739172e-06</v>
      </c>
      <c r="AI573" s="51" t="n">
        <v>0.3517980764129096</v>
      </c>
      <c r="AJ573" s="51" t="n">
        <v>0.3823386799367258</v>
      </c>
      <c r="AK573" s="51" t="n">
        <v>0.1866105837066591</v>
      </c>
      <c r="AL573" s="51" t="n">
        <v>-0.005576786286831459</v>
      </c>
      <c r="AM573" s="51" t="n">
        <v>0.3707132616892581</v>
      </c>
      <c r="AN573" s="51" t="n">
        <v>-0.007381487393903025</v>
      </c>
      <c r="AO573" s="51" t="n">
        <v>0.351658005086002</v>
      </c>
      <c r="AP573" s="51" t="n">
        <v>-1.038355336762441</v>
      </c>
      <c r="AQ573" s="51" t="n">
        <v>0.4456809816497406</v>
      </c>
      <c r="AR573" s="51" t="n">
        <v>-0.0726915472167055</v>
      </c>
      <c r="AS573" s="51" t="n">
        <v>0.4622945220710403</v>
      </c>
      <c r="AT573" s="51" t="n">
        <v>-0.007379469856212367</v>
      </c>
      <c r="AU573" s="51" t="n">
        <v>337.5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18</v>
      </c>
      <c r="BA573" s="51" t="n">
        <v>6.25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0.578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0.0595</v>
      </c>
      <c r="BM573" s="51" t="n">
        <v>0.1887822096373474</v>
      </c>
      <c r="BN573" s="51" t="n">
        <v>-0.03258479250841721</v>
      </c>
      <c r="BO573" s="51" t="n">
        <v>1.000831481455098</v>
      </c>
      <c r="BP573" s="51" t="n">
        <v>0.1887938666753494</v>
      </c>
      <c r="BQ573" s="51" t="n">
        <v>-0.0325759666674771</v>
      </c>
      <c r="BR573" s="51" t="n">
        <v>1.000812135769635</v>
      </c>
      <c r="BS573" s="51" t="n">
        <v>-0.01165703800204421</v>
      </c>
      <c r="BT573" s="51" t="n">
        <v>-0.008825840940113183</v>
      </c>
      <c r="BU573" s="51" t="n">
        <v>0.0193456854629126</v>
      </c>
      <c r="BV573" s="51" t="n">
        <v>0.02424948554735189</v>
      </c>
    </row>
    <row r="574">
      <c r="A574" s="49" t="n">
        <v>7.16</v>
      </c>
      <c r="B574" s="50" t="inlineStr">
        <is>
          <t>small_joint_1</t>
        </is>
      </c>
      <c r="C574" s="50" t="inlineStr">
        <is>
          <t>effort</t>
        </is>
      </c>
      <c r="D574" s="49" t="n">
        <v>0</v>
      </c>
      <c r="E574" s="49" t="n">
        <v>-1.68368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-1.684681775365686</v>
      </c>
      <c r="L574" s="49" t="n">
        <v>-1.531193774689098</v>
      </c>
      <c r="M574" s="49" t="n">
        <v>-0.05734141175099165</v>
      </c>
      <c r="N574" s="49" t="n">
        <v>-1.485101069182081</v>
      </c>
      <c r="O574" s="49" t="n">
        <v>-6.217548282431244</v>
      </c>
      <c r="P574" s="49" t="n">
        <v>1.550571268925664</v>
      </c>
      <c r="Q574" s="49" t="n">
        <v>0.001001775365685686</v>
      </c>
      <c r="R574" s="49" t="n">
        <v>0.0004037746890981353</v>
      </c>
      <c r="S574" s="49" t="n">
        <v>0.0003277117509916522</v>
      </c>
      <c r="T574" s="49" t="n">
        <v>-7.893081791943146e-05</v>
      </c>
      <c r="U574" s="49" t="n">
        <v>0.003888282431243617</v>
      </c>
      <c r="V574" s="49" t="n">
        <v>-0.0003812689256639246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-2.875016644397456e-05</v>
      </c>
      <c r="AD574" s="49" t="n">
        <v>-3.331937463929278e-06</v>
      </c>
      <c r="AE574" s="49" t="n">
        <v>3.108525724225748e-07</v>
      </c>
      <c r="AF574" s="49" t="n">
        <v>1.243292035497511e-06</v>
      </c>
      <c r="AG574" s="49" t="n">
        <v>3.106946480047534e-05</v>
      </c>
      <c r="AH574" s="49" t="n">
        <v>3.421558162101587e-06</v>
      </c>
      <c r="AI574" s="49" t="n">
        <v>0.3519686632538647</v>
      </c>
      <c r="AJ574" s="49" t="n">
        <v>0.3824793071022512</v>
      </c>
      <c r="AK574" s="49" t="n">
        <v>0.1866477479009387</v>
      </c>
      <c r="AL574" s="49" t="n">
        <v>-0.005578042606856095</v>
      </c>
      <c r="AM574" s="49" t="n">
        <v>0.3708692708314185</v>
      </c>
      <c r="AN574" s="49" t="n">
        <v>-0.007384196984759938</v>
      </c>
      <c r="AO574" s="49" t="n">
        <v>0.3517980764129095</v>
      </c>
      <c r="AP574" s="49" t="n">
        <v>-1.038256334629135</v>
      </c>
      <c r="AQ574" s="49" t="n">
        <v>0.4457573670070833</v>
      </c>
      <c r="AR574" s="49" t="n">
        <v>-0.07270361589587737</v>
      </c>
      <c r="AS574" s="49" t="n">
        <v>0.4624523700433336</v>
      </c>
      <c r="AT574" s="49" t="n">
        <v>-0.007381487393903166</v>
      </c>
      <c r="AU574" s="49" t="n">
        <v>337.5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18</v>
      </c>
      <c r="BA574" s="49" t="n">
        <v>6.25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0.578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0.0595</v>
      </c>
      <c r="BM574" s="49" t="n">
        <v>0.1887822096373474</v>
      </c>
      <c r="BN574" s="49" t="n">
        <v>-0.03258479250841721</v>
      </c>
      <c r="BO574" s="49" t="n">
        <v>1.000831481455098</v>
      </c>
      <c r="BP574" s="49" t="n">
        <v>0.1887938618274588</v>
      </c>
      <c r="BQ574" s="49" t="n">
        <v>-0.03257596819174135</v>
      </c>
      <c r="BR574" s="49" t="n">
        <v>1.000812137625268</v>
      </c>
      <c r="BS574" s="49" t="n">
        <v>-0.01165219011145524</v>
      </c>
      <c r="BT574" s="49" t="n">
        <v>-0.008824316675863642</v>
      </c>
      <c r="BU574" s="49" t="n">
        <v>0.01934382983037608</v>
      </c>
      <c r="BV574" s="49" t="n">
        <v>0.02424512016253927</v>
      </c>
    </row>
    <row r="575">
      <c r="A575" s="51" t="n">
        <v>7.17</v>
      </c>
      <c r="B575" t="inlineStr">
        <is>
          <t>small_joint_1</t>
        </is>
      </c>
      <c r="C575" t="inlineStr">
        <is>
          <t>effort</t>
        </is>
      </c>
      <c r="D575" s="51" t="n">
        <v>0</v>
      </c>
      <c r="E575" s="51" t="n">
        <v>-1.68368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-1.684682049867741</v>
      </c>
      <c r="L575" s="51" t="n">
        <v>-1.531193800313323</v>
      </c>
      <c r="M575" s="51" t="n">
        <v>-0.05734142677787669</v>
      </c>
      <c r="N575" s="51" t="n">
        <v>-1.485101018154876</v>
      </c>
      <c r="O575" s="51" t="n">
        <v>-6.217547982727518</v>
      </c>
      <c r="P575" s="51" t="n">
        <v>1.55057127644183</v>
      </c>
      <c r="Q575" s="51" t="n">
        <v>0.001002049867741217</v>
      </c>
      <c r="R575" s="51" t="n">
        <v>0.0004038003133233214</v>
      </c>
      <c r="S575" s="51" t="n">
        <v>0.0003277267778766871</v>
      </c>
      <c r="T575" s="51" t="n">
        <v>-7.898184512344919e-05</v>
      </c>
      <c r="U575" s="51" t="n">
        <v>0.00388798272751778</v>
      </c>
      <c r="V575" s="51" t="n">
        <v>-0.0003812764418296144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-2.639313675114168e-05</v>
      </c>
      <c r="AD575" s="51" t="n">
        <v>-1.936034107760984e-06</v>
      </c>
      <c r="AE575" s="51" t="n">
        <v>-2.979170954657372e-06</v>
      </c>
      <c r="AF575" s="51" t="n">
        <v>8.244333807597582e-06</v>
      </c>
      <c r="AG575" s="51" t="n">
        <v>2.907687169426522e-05</v>
      </c>
      <c r="AH575" s="51" t="n">
        <v>-1.42145334755886e-06</v>
      </c>
      <c r="AI575" s="51" t="n">
        <v>0.3521097936361832</v>
      </c>
      <c r="AJ575" s="51" t="n">
        <v>0.3825793597703362</v>
      </c>
      <c r="AK575" s="51" t="n">
        <v>0.186723116564938</v>
      </c>
      <c r="AL575" s="51" t="n">
        <v>-0.005589732195590024</v>
      </c>
      <c r="AM575" s="51" t="n">
        <v>0.3710270295571459</v>
      </c>
      <c r="AN575" s="51" t="n">
        <v>-0.007386247894391304</v>
      </c>
      <c r="AO575" s="51" t="n">
        <v>0.3519686632538647</v>
      </c>
      <c r="AP575" s="51" t="n">
        <v>-1.03811570746361</v>
      </c>
      <c r="AQ575" s="51" t="n">
        <v>0.445794531201363</v>
      </c>
      <c r="AR575" s="51" t="n">
        <v>-0.07270487221590201</v>
      </c>
      <c r="AS575" s="51" t="n">
        <v>0.462608379185494</v>
      </c>
      <c r="AT575" s="51" t="n">
        <v>-0.007384196984759855</v>
      </c>
      <c r="AU575" s="51" t="n">
        <v>337.5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18</v>
      </c>
      <c r="BA575" s="51" t="n">
        <v>6.25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0.578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0.0595</v>
      </c>
      <c r="BM575" s="51" t="n">
        <v>0.1887822096373474</v>
      </c>
      <c r="BN575" s="51" t="n">
        <v>-0.03258479250841721</v>
      </c>
      <c r="BO575" s="51" t="n">
        <v>1.000831481455098</v>
      </c>
      <c r="BP575" s="51" t="n">
        <v>0.1887938570050091</v>
      </c>
      <c r="BQ575" s="51" t="n">
        <v>-0.03257596976195721</v>
      </c>
      <c r="BR575" s="51" t="n">
        <v>1.000812139434083</v>
      </c>
      <c r="BS575" s="51" t="n">
        <v>-0.01164736766173791</v>
      </c>
      <c r="BT575" s="51" t="n">
        <v>-0.008822746460003528</v>
      </c>
      <c r="BU575" s="51" t="n">
        <v>0.01934202101483429</v>
      </c>
      <c r="BV575" s="51" t="n">
        <v>0.02424078805409374</v>
      </c>
    </row>
    <row r="576">
      <c r="A576" s="49" t="n">
        <v>7.18</v>
      </c>
      <c r="B576" s="50" t="inlineStr">
        <is>
          <t>small_joint_1</t>
        </is>
      </c>
      <c r="C576" s="50" t="inlineStr">
        <is>
          <t>effort</t>
        </is>
      </c>
      <c r="D576" s="49" t="n">
        <v>0</v>
      </c>
      <c r="E576" s="49" t="n">
        <v>-1.68368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-1.684682326437543</v>
      </c>
      <c r="L576" s="49" t="n">
        <v>-1.531193826996155</v>
      </c>
      <c r="M576" s="49" t="n">
        <v>-0.05734143920877323</v>
      </c>
      <c r="N576" s="49" t="n">
        <v>-1.485100973334444</v>
      </c>
      <c r="O576" s="49" t="n">
        <v>-6.217547681297519</v>
      </c>
      <c r="P576" s="49" t="n">
        <v>1.550571288388014</v>
      </c>
      <c r="Q576" s="49" t="n">
        <v>0.001002326437542722</v>
      </c>
      <c r="R576" s="49" t="n">
        <v>0.0004038269961552654</v>
      </c>
      <c r="S576" s="49" t="n">
        <v>0.0003277392087732284</v>
      </c>
      <c r="T576" s="49" t="n">
        <v>-7.902666555548166e-05</v>
      </c>
      <c r="U576" s="49" t="n">
        <v>0.003887681297519485</v>
      </c>
      <c r="V576" s="49" t="n">
        <v>-0.0003812883880136564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-2.869744188611377e-05</v>
      </c>
      <c r="AD576" s="49" t="n">
        <v>-3.270515826764739e-06</v>
      </c>
      <c r="AE576" s="49" t="n">
        <v>1.844325209730542e-07</v>
      </c>
      <c r="AF576" s="49" t="n">
        <v>1.388218425880201e-06</v>
      </c>
      <c r="AG576" s="49" t="n">
        <v>3.102094287986629e-05</v>
      </c>
      <c r="AH576" s="49" t="n">
        <v>3.346113575324917e-06</v>
      </c>
      <c r="AI576" s="49" t="n">
        <v>0.3522796071773474</v>
      </c>
      <c r="AJ576" s="49" t="n">
        <v>0.3827185969544202</v>
      </c>
      <c r="AK576" s="49" t="n">
        <v>0.1867615903112703</v>
      </c>
      <c r="AL576" s="49" t="n">
        <v>-0.005591257947183587</v>
      </c>
      <c r="AM576" s="49" t="n">
        <v>0.3711830538333868</v>
      </c>
      <c r="AN576" s="49" t="n">
        <v>-0.007388950442818691</v>
      </c>
      <c r="AO576" s="49" t="n">
        <v>0.3521097936361831</v>
      </c>
      <c r="AP576" s="49" t="n">
        <v>-1.038015654795525</v>
      </c>
      <c r="AQ576" s="49" t="n">
        <v>0.4458698998653622</v>
      </c>
      <c r="AR576" s="49" t="n">
        <v>-0.07271656180463594</v>
      </c>
      <c r="AS576" s="49" t="n">
        <v>0.4627661379112213</v>
      </c>
      <c r="AT576" s="49" t="n">
        <v>-0.007386247894391093</v>
      </c>
      <c r="AU576" s="49" t="n">
        <v>337.5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18</v>
      </c>
      <c r="BA576" s="49" t="n">
        <v>6.25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0.578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0.0595</v>
      </c>
      <c r="BM576" s="49" t="n">
        <v>0.1887822096373474</v>
      </c>
      <c r="BN576" s="49" t="n">
        <v>-0.03258479250841721</v>
      </c>
      <c r="BO576" s="49" t="n">
        <v>1.000831481455098</v>
      </c>
      <c r="BP576" s="49" t="n">
        <v>0.1887938521548931</v>
      </c>
      <c r="BQ576" s="49" t="n">
        <v>-0.03257597129358106</v>
      </c>
      <c r="BR576" s="49" t="n">
        <v>1.000812141285897</v>
      </c>
      <c r="BS576" s="49" t="n">
        <v>-0.01164251754570689</v>
      </c>
      <c r="BT576" s="49" t="n">
        <v>-0.008821214836154945</v>
      </c>
      <c r="BU576" s="49" t="n">
        <v>0.01934016920102088</v>
      </c>
      <c r="BV576" s="49" t="n">
        <v>0.02423642281178907</v>
      </c>
    </row>
    <row r="577">
      <c r="A577" s="51" t="n">
        <v>7.19</v>
      </c>
      <c r="B577" t="inlineStr">
        <is>
          <t>small_joint_1</t>
        </is>
      </c>
      <c r="C577" t="inlineStr">
        <is>
          <t>effort</t>
        </is>
      </c>
      <c r="D577" s="51" t="n">
        <v>0</v>
      </c>
      <c r="E577" s="51" t="n">
        <v>-1.68368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-1.684682601168157</v>
      </c>
      <c r="L577" s="51" t="n">
        <v>-1.531193852478503</v>
      </c>
      <c r="M577" s="51" t="n">
        <v>-0.05734145440417385</v>
      </c>
      <c r="N577" s="51" t="n">
        <v>-1.485100923078503</v>
      </c>
      <c r="O577" s="51" t="n">
        <v>-6.217547381435396</v>
      </c>
      <c r="P577" s="51" t="n">
        <v>1.550571296664359</v>
      </c>
      <c r="Q577" s="51" t="n">
        <v>0.001002601168157424</v>
      </c>
      <c r="R577" s="51" t="n">
        <v>0.0004038524785032749</v>
      </c>
      <c r="S577" s="51" t="n">
        <v>0.0003277544041738537</v>
      </c>
      <c r="T577" s="51" t="n">
        <v>-7.90769214971121e-05</v>
      </c>
      <c r="U577" s="51" t="n">
        <v>0.003887381435395909</v>
      </c>
      <c r="V577" s="51" t="n">
        <v>-0.0003812966643594873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-2.647780336405742e-05</v>
      </c>
      <c r="AD577" s="51" t="n">
        <v>-1.960462873960964e-06</v>
      </c>
      <c r="AE577" s="51" t="n">
        <v>-2.906414780835982e-06</v>
      </c>
      <c r="AF577" s="51" t="n">
        <v>7.985477146697003e-06</v>
      </c>
      <c r="AG577" s="51" t="n">
        <v>2.914533389215997e-05</v>
      </c>
      <c r="AH577" s="51" t="n">
        <v>-1.221455739007331e-06</v>
      </c>
      <c r="AI577" s="51" t="n">
        <v>0.3524216735016868</v>
      </c>
      <c r="AJ577" s="51" t="n">
        <v>0.3828197363094316</v>
      </c>
      <c r="AK577" s="51" t="n">
        <v>0.186835958648394</v>
      </c>
      <c r="AL577" s="51" t="n">
        <v>-0.005602610608466584</v>
      </c>
      <c r="AM577" s="51" t="n">
        <v>0.3713407242150893</v>
      </c>
      <c r="AN577" s="51" t="n">
        <v>-0.007391031541389442</v>
      </c>
      <c r="AO577" s="51" t="n">
        <v>0.3522796071773473</v>
      </c>
      <c r="AP577" s="51" t="n">
        <v>-1.037876417611441</v>
      </c>
      <c r="AQ577" s="51" t="n">
        <v>0.4459083736116946</v>
      </c>
      <c r="AR577" s="51" t="n">
        <v>-0.07271808755622951</v>
      </c>
      <c r="AS577" s="51" t="n">
        <v>0.4629221621874623</v>
      </c>
      <c r="AT577" s="51" t="n">
        <v>-0.007388950442818581</v>
      </c>
      <c r="AU577" s="51" t="n">
        <v>337.5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18</v>
      </c>
      <c r="BA577" s="51" t="n">
        <v>6.25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0.578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0.0595</v>
      </c>
      <c r="BM577" s="51" t="n">
        <v>0.1887822096373474</v>
      </c>
      <c r="BN577" s="51" t="n">
        <v>-0.03258479250841721</v>
      </c>
      <c r="BO577" s="51" t="n">
        <v>1.000831481455098</v>
      </c>
      <c r="BP577" s="51" t="n">
        <v>0.1887938473285712</v>
      </c>
      <c r="BQ577" s="51" t="n">
        <v>-0.03257597286828644</v>
      </c>
      <c r="BR577" s="51" t="n">
        <v>1.000812143093853</v>
      </c>
      <c r="BS577" s="51" t="n">
        <v>-0.01163769122386471</v>
      </c>
      <c r="BT577" s="51" t="n">
        <v>-0.008819640130774964</v>
      </c>
      <c r="BU577" s="51" t="n">
        <v>0.0193383612452358</v>
      </c>
      <c r="BV577" s="51" t="n">
        <v>0.024232088740132</v>
      </c>
    </row>
    <row r="578">
      <c r="A578" s="49" t="n">
        <v>7.2</v>
      </c>
      <c r="B578" s="50" t="inlineStr">
        <is>
          <t>small_joint_1</t>
        </is>
      </c>
      <c r="C578" s="50" t="inlineStr">
        <is>
          <t>effort</t>
        </is>
      </c>
      <c r="D578" s="49" t="n">
        <v>0</v>
      </c>
      <c r="E578" s="49" t="n">
        <v>-1.68368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-1.684682877783679</v>
      </c>
      <c r="L578" s="49" t="n">
        <v>-1.531193878998914</v>
      </c>
      <c r="M578" s="49" t="n">
        <v>-0.05734146709843625</v>
      </c>
      <c r="N578" s="49" t="n">
        <v>-1.485100878491842</v>
      </c>
      <c r="O578" s="49" t="n">
        <v>-6.217547079993675</v>
      </c>
      <c r="P578" s="49" t="n">
        <v>1.550571308929778</v>
      </c>
      <c r="Q578" s="49" t="n">
        <v>0.00100287778367858</v>
      </c>
      <c r="R578" s="49" t="n">
        <v>0.0004038789989138092</v>
      </c>
      <c r="S578" s="49" t="n">
        <v>0.0003277670984362449</v>
      </c>
      <c r="T578" s="49" t="n">
        <v>-7.912150815836405e-05</v>
      </c>
      <c r="U578" s="49" t="n">
        <v>0.003887079993675435</v>
      </c>
      <c r="V578" s="49" t="n">
        <v>-0.0003813089297777239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-2.863646548072183e-05</v>
      </c>
      <c r="AD578" s="49" t="n">
        <v>-3.220979066016275e-06</v>
      </c>
      <c r="AE578" s="49" t="n">
        <v>7.699824769333242e-08</v>
      </c>
      <c r="AF578" s="49" t="n">
        <v>1.557455581244942e-06</v>
      </c>
      <c r="AG578" s="49" t="n">
        <v>3.096703594573751e-05</v>
      </c>
      <c r="AH578" s="49" t="n">
        <v>3.240571700468056e-06</v>
      </c>
      <c r="AI578" s="49" t="n">
        <v>0.3525906630742566</v>
      </c>
      <c r="AJ578" s="49" t="n">
        <v>0.3829578042287791</v>
      </c>
      <c r="AK578" s="49" t="n">
        <v>0.1868755698431938</v>
      </c>
      <c r="AL578" s="49" t="n">
        <v>-0.005604422049520602</v>
      </c>
      <c r="AM578" s="49" t="n">
        <v>0.3714967682638064</v>
      </c>
      <c r="AN578" s="49" t="n">
        <v>-0.007393721775164465</v>
      </c>
      <c r="AO578" s="49" t="n">
        <v>0.3524216735016868</v>
      </c>
      <c r="AP578" s="49" t="n">
        <v>-1.03777527825643</v>
      </c>
      <c r="AQ578" s="49" t="n">
        <v>0.4459827419488182</v>
      </c>
      <c r="AR578" s="49" t="n">
        <v>-0.07272944021751249</v>
      </c>
      <c r="AS578" s="49" t="n">
        <v>0.4630798325691647</v>
      </c>
      <c r="AT578" s="49" t="n">
        <v>-0.007391031541389278</v>
      </c>
      <c r="AU578" s="49" t="n">
        <v>337.5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18</v>
      </c>
      <c r="BA578" s="49" t="n">
        <v>6.25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0.578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0.0595</v>
      </c>
      <c r="BM578" s="49" t="n">
        <v>0.1887822096373474</v>
      </c>
      <c r="BN578" s="49" t="n">
        <v>-0.03258479250841721</v>
      </c>
      <c r="BO578" s="49" t="n">
        <v>1.000831481455098</v>
      </c>
      <c r="BP578" s="49" t="n">
        <v>0.1887938424772908</v>
      </c>
      <c r="BQ578" s="49" t="n">
        <v>-0.03257597440524997</v>
      </c>
      <c r="BR578" s="49" t="n">
        <v>1.000812144942644</v>
      </c>
      <c r="BS578" s="49" t="n">
        <v>-0.01163283994337627</v>
      </c>
      <c r="BT578" s="49" t="n">
        <v>-0.008818103167239355</v>
      </c>
      <c r="BU578" s="49" t="n">
        <v>0.01933651245411561</v>
      </c>
      <c r="BV578" s="49" t="n">
        <v>0.02422772425351698</v>
      </c>
    </row>
    <row r="579">
      <c r="A579" s="51" t="n">
        <v>7.21</v>
      </c>
      <c r="B579" t="inlineStr">
        <is>
          <t>small_joint_1</t>
        </is>
      </c>
      <c r="C579" t="inlineStr">
        <is>
          <t>effort</t>
        </is>
      </c>
      <c r="D579" s="51" t="n">
        <v>0</v>
      </c>
      <c r="E579" s="51" t="n">
        <v>-1.68368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-1.684683152566079</v>
      </c>
      <c r="L579" s="51" t="n">
        <v>-1.531193904449424</v>
      </c>
      <c r="M579" s="51" t="n">
        <v>-0.05734148230251178</v>
      </c>
      <c r="N579" s="51" t="n">
        <v>-1.485100828577473</v>
      </c>
      <c r="O579" s="51" t="n">
        <v>-6.217546780110849</v>
      </c>
      <c r="P579" s="51" t="n">
        <v>1.550571317506046</v>
      </c>
      <c r="Q579" s="51" t="n">
        <v>0.001003152566079413</v>
      </c>
      <c r="R579" s="51" t="n">
        <v>0.0004039044494235089</v>
      </c>
      <c r="S579" s="51" t="n">
        <v>0.0003277823025117782</v>
      </c>
      <c r="T579" s="51" t="n">
        <v>-7.917142252655829e-05</v>
      </c>
      <c r="U579" s="51" t="n">
        <v>0.003886780110849308</v>
      </c>
      <c r="V579" s="51" t="n">
        <v>-0.000381317506045642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-2.653709299488345e-05</v>
      </c>
      <c r="AD579" s="51" t="n">
        <v>-1.995190194593456e-06</v>
      </c>
      <c r="AE579" s="51" t="n">
        <v>-2.820117035598745e-06</v>
      </c>
      <c r="AF579" s="51" t="n">
        <v>7.784925966317557e-06</v>
      </c>
      <c r="AG579" s="51" t="n">
        <v>2.919318718660894e-05</v>
      </c>
      <c r="AH579" s="51" t="n">
        <v>-1.080580118577833e-06</v>
      </c>
      <c r="AI579" s="51" t="n">
        <v>0.3527335029350028</v>
      </c>
      <c r="AJ579" s="51" t="n">
        <v>0.3830601070507493</v>
      </c>
      <c r="AK579" s="51" t="n">
        <v>0.1869488815234166</v>
      </c>
      <c r="AL579" s="51" t="n">
        <v>-0.005615493784749468</v>
      </c>
      <c r="AM579" s="51" t="n">
        <v>0.3716543680075516</v>
      </c>
      <c r="AN579" s="51" t="n">
        <v>-0.007395823054638702</v>
      </c>
      <c r="AO579" s="51" t="n">
        <v>0.3525906630742566</v>
      </c>
      <c r="AP579" s="51" t="n">
        <v>-1.037637210337082</v>
      </c>
      <c r="AQ579" s="51" t="n">
        <v>0.446022353143618</v>
      </c>
      <c r="AR579" s="51" t="n">
        <v>-0.0727312516585665</v>
      </c>
      <c r="AS579" s="51" t="n">
        <v>0.463235876617882</v>
      </c>
      <c r="AT579" s="51" t="n">
        <v>-0.007393721775164249</v>
      </c>
      <c r="AU579" s="51" t="n">
        <v>337.5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18</v>
      </c>
      <c r="BA579" s="51" t="n">
        <v>6.25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0.578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0.0595</v>
      </c>
      <c r="BM579" s="51" t="n">
        <v>0.1887822096373474</v>
      </c>
      <c r="BN579" s="51" t="n">
        <v>-0.03258479250841721</v>
      </c>
      <c r="BO579" s="51" t="n">
        <v>1.000831481455098</v>
      </c>
      <c r="BP579" s="51" t="n">
        <v>0.188793837650237</v>
      </c>
      <c r="BQ579" s="51" t="n">
        <v>-0.0325759759805028</v>
      </c>
      <c r="BR579" s="51" t="n">
        <v>1.000812146750671</v>
      </c>
      <c r="BS579" s="51" t="n">
        <v>-0.01162801288961957</v>
      </c>
      <c r="BT579" s="51" t="n">
        <v>-0.00881652791441534</v>
      </c>
      <c r="BU579" s="51" t="n">
        <v>0.01933470442705421</v>
      </c>
      <c r="BV579" s="51" t="n">
        <v>0.02422339042141651</v>
      </c>
    </row>
    <row r="580">
      <c r="A580" s="49" t="n">
        <v>7.22</v>
      </c>
      <c r="B580" s="50" t="inlineStr">
        <is>
          <t>small_joint_1</t>
        </is>
      </c>
      <c r="C580" s="50" t="inlineStr">
        <is>
          <t>effort</t>
        </is>
      </c>
      <c r="D580" s="49" t="n">
        <v>0</v>
      </c>
      <c r="E580" s="49" t="n">
        <v>-1.68368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-1.684683429002932</v>
      </c>
      <c r="L580" s="49" t="n">
        <v>-1.531193930936756</v>
      </c>
      <c r="M580" s="49" t="n">
        <v>-0.05734149505739656</v>
      </c>
      <c r="N580" s="49" t="n">
        <v>-1.485100783786899</v>
      </c>
      <c r="O580" s="49" t="n">
        <v>-6.217546478843188</v>
      </c>
      <c r="P580" s="49" t="n">
        <v>1.550571329597328</v>
      </c>
      <c r="Q580" s="49" t="n">
        <v>0.001003429002932155</v>
      </c>
      <c r="R580" s="49" t="n">
        <v>0.0004039309367562804</v>
      </c>
      <c r="S580" s="49" t="n">
        <v>0.0003277950573965585</v>
      </c>
      <c r="T580" s="49" t="n">
        <v>-7.921621310114091e-05</v>
      </c>
      <c r="U580" s="49" t="n">
        <v>0.003886478843187824</v>
      </c>
      <c r="V580" s="49" t="n">
        <v>-0.0003813295973280617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-2.855546887294726e-05</v>
      </c>
      <c r="AD580" s="49" t="n">
        <v>-3.1865516873423e-06</v>
      </c>
      <c r="AE580" s="49" t="n">
        <v>-4.635192616368614e-09</v>
      </c>
      <c r="AF580" s="49" t="n">
        <v>1.758642166716212e-06</v>
      </c>
      <c r="AG580" s="49" t="n">
        <v>3.089623643721647e-05</v>
      </c>
      <c r="AH580" s="49" t="n">
        <v>3.093629894253096e-06</v>
      </c>
      <c r="AI580" s="49" t="n">
        <v>0.3529016249407548</v>
      </c>
      <c r="AJ580" s="49" t="n">
        <v>0.3831971894507104</v>
      </c>
      <c r="AK580" s="49" t="n">
        <v>0.1869894532696711</v>
      </c>
      <c r="AL580" s="49" t="n">
        <v>-0.005617605287174736</v>
      </c>
      <c r="AM580" s="49" t="n">
        <v>0.3718104460246881</v>
      </c>
      <c r="AN580" s="49" t="n">
        <v>-0.007398493148290577</v>
      </c>
      <c r="AO580" s="49" t="n">
        <v>0.3527335029350027</v>
      </c>
      <c r="AP580" s="49" t="n">
        <v>-1.037534907515112</v>
      </c>
      <c r="AQ580" s="49" t="n">
        <v>0.4460956648238409</v>
      </c>
      <c r="AR580" s="49" t="n">
        <v>-0.07274232339379541</v>
      </c>
      <c r="AS580" s="49" t="n">
        <v>0.4633934763616271</v>
      </c>
      <c r="AT580" s="49" t="n">
        <v>-0.007395823054638556</v>
      </c>
      <c r="AU580" s="49" t="n">
        <v>337.5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18</v>
      </c>
      <c r="BA580" s="49" t="n">
        <v>6.25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0.578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0.0595</v>
      </c>
      <c r="BM580" s="49" t="n">
        <v>0.1887822096373474</v>
      </c>
      <c r="BN580" s="49" t="n">
        <v>-0.03258479250841721</v>
      </c>
      <c r="BO580" s="49" t="n">
        <v>1.000831481455098</v>
      </c>
      <c r="BP580" s="49" t="n">
        <v>0.1887938328018332</v>
      </c>
      <c r="BQ580" s="49" t="n">
        <v>-0.03257597751784383</v>
      </c>
      <c r="BR580" s="49" t="n">
        <v>1.000812148597559</v>
      </c>
      <c r="BS580" s="49" t="n">
        <v>-0.0116231644857745</v>
      </c>
      <c r="BT580" s="49" t="n">
        <v>-0.008814990573383086</v>
      </c>
      <c r="BU580" s="49" t="n">
        <v>0.01933285753952241</v>
      </c>
      <c r="BV580" s="49" t="n">
        <v>0.02421902954529084</v>
      </c>
    </row>
    <row r="581">
      <c r="A581" s="51" t="n">
        <v>7.23</v>
      </c>
      <c r="B581" t="inlineStr">
        <is>
          <t>small_joint_1</t>
        </is>
      </c>
      <c r="C581" t="inlineStr">
        <is>
          <t>effort</t>
        </is>
      </c>
      <c r="D581" s="51" t="n">
        <v>0</v>
      </c>
      <c r="E581" s="51" t="n">
        <v>-1.68368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-1.684683703608972</v>
      </c>
      <c r="L581" s="51" t="n">
        <v>-1.531193956466415</v>
      </c>
      <c r="M581" s="51" t="n">
        <v>-0.05734151009119813</v>
      </c>
      <c r="N581" s="51" t="n">
        <v>-1.485100733827477</v>
      </c>
      <c r="O581" s="51" t="n">
        <v>-6.217546179135946</v>
      </c>
      <c r="P581" s="51" t="n">
        <v>1.550571338032951</v>
      </c>
      <c r="Q581" s="51" t="n">
        <v>0.001003703608972284</v>
      </c>
      <c r="R581" s="51" t="n">
        <v>0.0004039564664153339</v>
      </c>
      <c r="S581" s="51" t="n">
        <v>0.0003278100911981302</v>
      </c>
      <c r="T581" s="51" t="n">
        <v>-7.926617252307366e-05</v>
      </c>
      <c r="U581" s="51" t="n">
        <v>0.003886179135945689</v>
      </c>
      <c r="V581" s="51" t="n">
        <v>-0.0003813380329509286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-2.65712959632349e-05</v>
      </c>
      <c r="AD581" s="51" t="n">
        <v>-2.037752366329849e-06</v>
      </c>
      <c r="AE581" s="51" t="n">
        <v>-2.722373874394313e-06</v>
      </c>
      <c r="AF581" s="51" t="n">
        <v>7.628589651705693e-06</v>
      </c>
      <c r="AG581" s="51" t="n">
        <v>2.921919567719714e-05</v>
      </c>
      <c r="AH581" s="51" t="n">
        <v>-9.859911328860549e-07</v>
      </c>
      <c r="AI581" s="51" t="n">
        <v>0.353045130917401</v>
      </c>
      <c r="AJ581" s="51" t="n">
        <v>0.3833006537961168</v>
      </c>
      <c r="AK581" s="51" t="n">
        <v>0.1870616905989493</v>
      </c>
      <c r="AL581" s="51" t="n">
        <v>-0.0056284336885288</v>
      </c>
      <c r="AM581" s="51" t="n">
        <v>0.3719679936894345</v>
      </c>
      <c r="AN581" s="51" t="n">
        <v>-0.007400606385881522</v>
      </c>
      <c r="AO581" s="51" t="n">
        <v>0.3529016249407547</v>
      </c>
      <c r="AP581" s="51" t="n">
        <v>-1.037397825115151</v>
      </c>
      <c r="AQ581" s="51" t="n">
        <v>0.4461362365700954</v>
      </c>
      <c r="AR581" s="51" t="n">
        <v>-0.07274443489622065</v>
      </c>
      <c r="AS581" s="51" t="n">
        <v>0.4635495543787636</v>
      </c>
      <c r="AT581" s="51" t="n">
        <v>-0.007398493148290513</v>
      </c>
      <c r="AU581" s="51" t="n">
        <v>337.5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18</v>
      </c>
      <c r="BA581" s="51" t="n">
        <v>6.25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0.578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0.0595</v>
      </c>
      <c r="BM581" s="51" t="n">
        <v>0.1887822096373474</v>
      </c>
      <c r="BN581" s="51" t="n">
        <v>-0.03258479250841721</v>
      </c>
      <c r="BO581" s="51" t="n">
        <v>1.000831481455098</v>
      </c>
      <c r="BP581" s="51" t="n">
        <v>0.1887938279781348</v>
      </c>
      <c r="BQ581" s="51" t="n">
        <v>-0.03257597908913842</v>
      </c>
      <c r="BR581" s="51" t="n">
        <v>1.00081215040643</v>
      </c>
      <c r="BS581" s="51" t="n">
        <v>-0.01161834078744484</v>
      </c>
      <c r="BT581" s="51" t="n">
        <v>-0.008813419278788648</v>
      </c>
      <c r="BU581" s="51" t="n">
        <v>0.01933104866846946</v>
      </c>
      <c r="BV581" s="51" t="n">
        <v>0.02421469893803478</v>
      </c>
    </row>
    <row r="582">
      <c r="A582" s="49" t="n">
        <v>7.24</v>
      </c>
      <c r="B582" s="50" t="inlineStr">
        <is>
          <t>small_joint_1</t>
        </is>
      </c>
      <c r="C582" s="50" t="inlineStr">
        <is>
          <t>effort</t>
        </is>
      </c>
      <c r="D582" s="49" t="n">
        <v>0</v>
      </c>
      <c r="E582" s="49" t="n">
        <v>-1.68368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-1.684683979695842</v>
      </c>
      <c r="L582" s="49" t="n">
        <v>-1.531193982999557</v>
      </c>
      <c r="M582" s="49" t="n">
        <v>-0.0573415227696369</v>
      </c>
      <c r="N582" s="49" t="n">
        <v>-1.485100688605076</v>
      </c>
      <c r="O582" s="49" t="n">
        <v>-6.217545878195958</v>
      </c>
      <c r="P582" s="49" t="n">
        <v>1.550571349670687</v>
      </c>
      <c r="Q582" s="49" t="n">
        <v>0.001003979695842094</v>
      </c>
      <c r="R582" s="49" t="n">
        <v>0.0004039829995567956</v>
      </c>
      <c r="S582" s="49" t="n">
        <v>0.0003278227696369013</v>
      </c>
      <c r="T582" s="49" t="n">
        <v>-7.931139492400874e-05</v>
      </c>
      <c r="U582" s="49" t="n">
        <v>0.003885878195958092</v>
      </c>
      <c r="V582" s="49" t="n">
        <v>-0.0003813496706872588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-2.846386024867866e-05</v>
      </c>
      <c r="AD582" s="49" t="n">
        <v>-3.160069572292551e-06</v>
      </c>
      <c r="AE582" s="49" t="n">
        <v>-7.06967984455127e-08</v>
      </c>
      <c r="AF582" s="49" t="n">
        <v>1.965128987880963e-06</v>
      </c>
      <c r="AG582" s="49" t="n">
        <v>3.081539622600601e-05</v>
      </c>
      <c r="AH582" s="49" t="n">
        <v>2.933720997899507e-06</v>
      </c>
      <c r="AI582" s="49" t="n">
        <v>0.3532124143526647</v>
      </c>
      <c r="AJ582" s="49" t="n">
        <v>0.3834368232501474</v>
      </c>
      <c r="AK582" s="49" t="n">
        <v>0.1871031261474135</v>
      </c>
      <c r="AL582" s="49" t="n">
        <v>-0.005630835123443904</v>
      </c>
      <c r="AM582" s="49" t="n">
        <v>0.372124113938197</v>
      </c>
      <c r="AN582" s="49" t="n">
        <v>-0.007403253289103819</v>
      </c>
      <c r="AO582" s="49" t="n">
        <v>0.3530451309174009</v>
      </c>
      <c r="AP582" s="49" t="n">
        <v>-1.037294360769744</v>
      </c>
      <c r="AQ582" s="49" t="n">
        <v>0.4462084738993736</v>
      </c>
      <c r="AR582" s="49" t="n">
        <v>-0.07275526329757473</v>
      </c>
      <c r="AS582" s="49" t="n">
        <v>0.46370710204351</v>
      </c>
      <c r="AT582" s="49" t="n">
        <v>-0.00740060638588165</v>
      </c>
      <c r="AU582" s="49" t="n">
        <v>337.5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18</v>
      </c>
      <c r="BA582" s="49" t="n">
        <v>6.25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0.578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0.0595</v>
      </c>
      <c r="BM582" s="49" t="n">
        <v>0.1887822096373474</v>
      </c>
      <c r="BN582" s="49" t="n">
        <v>-0.03258479250841721</v>
      </c>
      <c r="BO582" s="49" t="n">
        <v>1.000831481455098</v>
      </c>
      <c r="BP582" s="49" t="n">
        <v>0.1887938231357137</v>
      </c>
      <c r="BQ582" s="49" t="n">
        <v>-0.03257598062344524</v>
      </c>
      <c r="BR582" s="49" t="n">
        <v>1.000812152251991</v>
      </c>
      <c r="BS582" s="49" t="n">
        <v>-0.01161349836631409</v>
      </c>
      <c r="BT582" s="49" t="n">
        <v>-0.008811884971968165</v>
      </c>
      <c r="BU582" s="49" t="n">
        <v>0.01932920310721009</v>
      </c>
      <c r="BV582" s="49" t="n">
        <v>0.02421034394269025</v>
      </c>
    </row>
    <row r="583">
      <c r="A583" s="51" t="n">
        <v>7.25</v>
      </c>
      <c r="B583" t="inlineStr">
        <is>
          <t>small_joint_1</t>
        </is>
      </c>
      <c r="C583" t="inlineStr">
        <is>
          <t>effort</t>
        </is>
      </c>
      <c r="D583" s="51" t="n">
        <v>0</v>
      </c>
      <c r="E583" s="51" t="n">
        <v>-1.68368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-1.684684254026713</v>
      </c>
      <c r="L583" s="51" t="n">
        <v>-1.531194008637289</v>
      </c>
      <c r="M583" s="51" t="n">
        <v>-0.05734153757544899</v>
      </c>
      <c r="N583" s="51" t="n">
        <v>-1.485100638519883</v>
      </c>
      <c r="O583" s="51" t="n">
        <v>-6.217545578759204</v>
      </c>
      <c r="P583" s="51" t="n">
        <v>1.550571357856575</v>
      </c>
      <c r="Q583" s="51" t="n">
        <v>0.001004254026712559</v>
      </c>
      <c r="R583" s="51" t="n">
        <v>0.000404008637288511</v>
      </c>
      <c r="S583" s="51" t="n">
        <v>0.0003278375754489846</v>
      </c>
      <c r="T583" s="51" t="n">
        <v>-7.936148011733479e-05</v>
      </c>
      <c r="U583" s="51" t="n">
        <v>0.003885578759204478</v>
      </c>
      <c r="V583" s="51" t="n">
        <v>-0.0003813578565754483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-2.65962219141877e-05</v>
      </c>
      <c r="AD583" s="51" t="n">
        <v>-2.079079099671493e-06</v>
      </c>
      <c r="AE583" s="51" t="n">
        <v>-2.626868333623821e-06</v>
      </c>
      <c r="AF583" s="51" t="n">
        <v>7.482600259268784e-06</v>
      </c>
      <c r="AG583" s="51" t="n">
        <v>2.923617172069688e-05</v>
      </c>
      <c r="AH583" s="51" t="n">
        <v>-9.006365073215353e-07</v>
      </c>
      <c r="AI583" s="51" t="n">
        <v>0.3533565610681091</v>
      </c>
      <c r="AJ583" s="51" t="n">
        <v>0.3835413466569262</v>
      </c>
      <c r="AK583" s="51" t="n">
        <v>0.1871743558656993</v>
      </c>
      <c r="AL583" s="51" t="n">
        <v>-0.005641429798337729</v>
      </c>
      <c r="AM583" s="51" t="n">
        <v>0.3722816171562506</v>
      </c>
      <c r="AN583" s="51" t="n">
        <v>-0.007405376739230676</v>
      </c>
      <c r="AO583" s="51" t="n">
        <v>0.3532124143526646</v>
      </c>
      <c r="AP583" s="51" t="n">
        <v>-1.037158191315714</v>
      </c>
      <c r="AQ583" s="51" t="n">
        <v>0.4462499094478377</v>
      </c>
      <c r="AR583" s="51" t="n">
        <v>-0.0727576647324898</v>
      </c>
      <c r="AS583" s="51" t="n">
        <v>0.4638632222922726</v>
      </c>
      <c r="AT583" s="51" t="n">
        <v>-0.007403253289103703</v>
      </c>
      <c r="AU583" s="51" t="n">
        <v>337.5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18</v>
      </c>
      <c r="BA583" s="51" t="n">
        <v>6.25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0.578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0.0595</v>
      </c>
      <c r="BM583" s="51" t="n">
        <v>0.1887822096373474</v>
      </c>
      <c r="BN583" s="51" t="n">
        <v>-0.03258479250841721</v>
      </c>
      <c r="BO583" s="51" t="n">
        <v>1.000831481455098</v>
      </c>
      <c r="BP583" s="51" t="n">
        <v>0.1887938183171476</v>
      </c>
      <c r="BQ583" s="51" t="n">
        <v>-0.03257598218924047</v>
      </c>
      <c r="BR583" s="51" t="n">
        <v>1.00081215406175</v>
      </c>
      <c r="BS583" s="51" t="n">
        <v>-0.01160867980026792</v>
      </c>
      <c r="BT583" s="51" t="n">
        <v>-0.008810319176738579</v>
      </c>
      <c r="BU583" s="51" t="n">
        <v>0.01932739334864486</v>
      </c>
      <c r="BV583" s="51" t="n">
        <v>0.02420601793675279</v>
      </c>
    </row>
    <row r="584">
      <c r="A584" s="49" t="n">
        <v>7.26</v>
      </c>
      <c r="B584" s="50" t="inlineStr">
        <is>
          <t>small_joint_1</t>
        </is>
      </c>
      <c r="C584" s="50" t="inlineStr">
        <is>
          <t>effort</t>
        </is>
      </c>
      <c r="D584" s="49" t="n">
        <v>0</v>
      </c>
      <c r="E584" s="49" t="n">
        <v>-1.68368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-1.684684529756872</v>
      </c>
      <c r="L584" s="49" t="n">
        <v>-1.531194035203814</v>
      </c>
      <c r="M584" s="49" t="n">
        <v>-0.05734155018299359</v>
      </c>
      <c r="N584" s="49" t="n">
        <v>-1.485100592956573</v>
      </c>
      <c r="O584" s="49" t="n">
        <v>-6.217545278163687</v>
      </c>
      <c r="P584" s="49" t="n">
        <v>1.550571369118722</v>
      </c>
      <c r="Q584" s="49" t="n">
        <v>0.001004529756872374</v>
      </c>
      <c r="R584" s="49" t="n">
        <v>0.0004040352038137129</v>
      </c>
      <c r="S584" s="49" t="n">
        <v>0.0003278501829935901</v>
      </c>
      <c r="T584" s="49" t="n">
        <v>-7.940704342646043e-05</v>
      </c>
      <c r="U584" s="49" t="n">
        <v>0.003885278163687111</v>
      </c>
      <c r="V584" s="49" t="n">
        <v>-0.0003813691187224411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-2.837861852797303e-05</v>
      </c>
      <c r="AD584" s="49" t="n">
        <v>-3.132338633862891e-06</v>
      </c>
      <c r="AE584" s="49" t="n">
        <v>-1.359355221073298e-07</v>
      </c>
      <c r="AF584" s="49" t="n">
        <v>2.146603681196357e-06</v>
      </c>
      <c r="AG584" s="49" t="n">
        <v>3.073889050464376e-05</v>
      </c>
      <c r="AH584" s="49" t="n">
        <v>2.795554090791359e-06</v>
      </c>
      <c r="AI584" s="49" t="n">
        <v>0.353523097486534</v>
      </c>
      <c r="AJ584" s="49" t="n">
        <v>0.3836765918289984</v>
      </c>
      <c r="AK584" s="49" t="n">
        <v>0.187216641336772</v>
      </c>
      <c r="AL584" s="49" t="n">
        <v>-0.005644089613045995</v>
      </c>
      <c r="AM584" s="49" t="n">
        <v>0.372437775735882</v>
      </c>
      <c r="AN584" s="49" t="n">
        <v>-0.007408003694723349</v>
      </c>
      <c r="AO584" s="49" t="n">
        <v>0.353356561068109</v>
      </c>
      <c r="AP584" s="49" t="n">
        <v>-1.037053667908935</v>
      </c>
      <c r="AQ584" s="49" t="n">
        <v>0.4463211391661235</v>
      </c>
      <c r="AR584" s="49" t="n">
        <v>-0.07276825940738366</v>
      </c>
      <c r="AS584" s="49" t="n">
        <v>0.4640207255103261</v>
      </c>
      <c r="AT584" s="49" t="n">
        <v>-0.007405376739230548</v>
      </c>
      <c r="AU584" s="49" t="n">
        <v>337.5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18</v>
      </c>
      <c r="BA584" s="49" t="n">
        <v>6.25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0.578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0.0595</v>
      </c>
      <c r="BM584" s="49" t="n">
        <v>0.1887822096373474</v>
      </c>
      <c r="BN584" s="49" t="n">
        <v>-0.03258479250841721</v>
      </c>
      <c r="BO584" s="49" t="n">
        <v>1.000831481455098</v>
      </c>
      <c r="BP584" s="49" t="n">
        <v>0.1887938134808615</v>
      </c>
      <c r="BQ584" s="49" t="n">
        <v>-0.03257598372062534</v>
      </c>
      <c r="BR584" s="49" t="n">
        <v>1.000812155905817</v>
      </c>
      <c r="BS584" s="49" t="n">
        <v>-0.01160384351417409</v>
      </c>
      <c r="BT584" s="49" t="n">
        <v>-0.008808787791872441</v>
      </c>
      <c r="BU584" s="49" t="n">
        <v>0.01932554928107955</v>
      </c>
      <c r="BV584" s="49" t="n">
        <v>0.02420166898540502</v>
      </c>
    </row>
    <row r="585">
      <c r="A585" s="51" t="n">
        <v>7.27</v>
      </c>
      <c r="B585" t="inlineStr">
        <is>
          <t>small_joint_1</t>
        </is>
      </c>
      <c r="C585" t="inlineStr">
        <is>
          <t>effort</t>
        </is>
      </c>
      <c r="D585" s="51" t="n">
        <v>0</v>
      </c>
      <c r="E585" s="51" t="n">
        <v>-1.68368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-1.684684803873361</v>
      </c>
      <c r="L585" s="51" t="n">
        <v>-1.531194060899325</v>
      </c>
      <c r="M585" s="51" t="n">
        <v>-0.05734156483229371</v>
      </c>
      <c r="N585" s="51" t="n">
        <v>-1.485100542928725</v>
      </c>
      <c r="O585" s="51" t="n">
        <v>-6.21754497895455</v>
      </c>
      <c r="P585" s="51" t="n">
        <v>1.550571377250147</v>
      </c>
      <c r="Q585" s="51" t="n">
        <v>0.001004803873361215</v>
      </c>
      <c r="R585" s="51" t="n">
        <v>0.0004040608993247652</v>
      </c>
      <c r="S585" s="51" t="n">
        <v>0.0003278648322937103</v>
      </c>
      <c r="T585" s="51" t="n">
        <v>-7.945707127521295e-05</v>
      </c>
      <c r="U585" s="51" t="n">
        <v>0.003884978954549645</v>
      </c>
      <c r="V585" s="51" t="n">
        <v>-0.0003813772501475299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-2.662698668467697e-05</v>
      </c>
      <c r="AD585" s="51" t="n">
        <v>-2.112277368976009e-06</v>
      </c>
      <c r="AE585" s="51" t="n">
        <v>-2.545036044463567e-06</v>
      </c>
      <c r="AF585" s="51" t="n">
        <v>7.323746839759141e-06</v>
      </c>
      <c r="AG585" s="51" t="n">
        <v>2.925738775057469e-05</v>
      </c>
      <c r="AH585" s="51" t="n">
        <v>-7.975367019167137e-07</v>
      </c>
      <c r="AI585" s="51" t="n">
        <v>0.3536679022525432</v>
      </c>
      <c r="AJ585" s="51" t="n">
        <v>0.3837820327399818</v>
      </c>
      <c r="AK585" s="51" t="n">
        <v>0.1872869817365539</v>
      </c>
      <c r="AL585" s="51" t="n">
        <v>-0.005654445342086247</v>
      </c>
      <c r="AM585" s="51" t="n">
        <v>0.3725952309545045</v>
      </c>
      <c r="AN585" s="51" t="n">
        <v>-0.007410140631978634</v>
      </c>
      <c r="AO585" s="51" t="n">
        <v>0.353523097486534</v>
      </c>
      <c r="AP585" s="51" t="n">
        <v>-1.036918422736863</v>
      </c>
      <c r="AQ585" s="51" t="n">
        <v>0.4463634246371962</v>
      </c>
      <c r="AR585" s="51" t="n">
        <v>-0.0727709192220919</v>
      </c>
      <c r="AS585" s="51" t="n">
        <v>0.4641768840899577</v>
      </c>
      <c r="AT585" s="51" t="n">
        <v>-0.007408003694723347</v>
      </c>
      <c r="AU585" s="51" t="n">
        <v>337.5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18</v>
      </c>
      <c r="BA585" s="51" t="n">
        <v>6.25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0.578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0.0595</v>
      </c>
      <c r="BM585" s="51" t="n">
        <v>0.1887822096373474</v>
      </c>
      <c r="BN585" s="51" t="n">
        <v>-0.03258479250841721</v>
      </c>
      <c r="BO585" s="51" t="n">
        <v>1.000831481455098</v>
      </c>
      <c r="BP585" s="51" t="n">
        <v>0.1887938086663348</v>
      </c>
      <c r="BQ585" s="51" t="n">
        <v>-0.03257598528260476</v>
      </c>
      <c r="BR585" s="51" t="n">
        <v>1.000812157715921</v>
      </c>
      <c r="BS585" s="51" t="n">
        <v>-0.01159902898739684</v>
      </c>
      <c r="BT585" s="51" t="n">
        <v>-0.008807225812451636</v>
      </c>
      <c r="BU585" s="51" t="n">
        <v>0.01932373917679087</v>
      </c>
      <c r="BV585" s="51" t="n">
        <v>0.02419734687387501</v>
      </c>
    </row>
    <row r="586">
      <c r="A586" s="49" t="n">
        <v>7.28</v>
      </c>
      <c r="B586" s="50" t="inlineStr">
        <is>
          <t>small_joint_1</t>
        </is>
      </c>
      <c r="C586" s="50" t="inlineStr">
        <is>
          <t>effort</t>
        </is>
      </c>
      <c r="D586" s="49" t="n">
        <v>0</v>
      </c>
      <c r="E586" s="49" t="n">
        <v>-1.68368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-1.684685079360995</v>
      </c>
      <c r="L586" s="49" t="n">
        <v>-1.531194087434093</v>
      </c>
      <c r="M586" s="49" t="n">
        <v>-0.05734157746597927</v>
      </c>
      <c r="N586" s="49" t="n">
        <v>-1.485100497275594</v>
      </c>
      <c r="O586" s="49" t="n">
        <v>-6.217544678611532</v>
      </c>
      <c r="P586" s="49" t="n">
        <v>1.55057138840899</v>
      </c>
      <c r="Q586" s="49" t="n">
        <v>0.001005079360995254</v>
      </c>
      <c r="R586" s="49" t="n">
        <v>0.0004040874340929257</v>
      </c>
      <c r="S586" s="49" t="n">
        <v>0.0003278774659792663</v>
      </c>
      <c r="T586" s="49" t="n">
        <v>-7.950272440560013e-05</v>
      </c>
      <c r="U586" s="49" t="n">
        <v>0.003884678611531633</v>
      </c>
      <c r="V586" s="49" t="n">
        <v>-0.0003813884089896025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-2.830935296763368e-05</v>
      </c>
      <c r="AD586" s="49" t="n">
        <v>-3.099404948049789e-06</v>
      </c>
      <c r="AE586" s="49" t="n">
        <v>-2.076387698917239e-07</v>
      </c>
      <c r="AF586" s="49" t="n">
        <v>2.292911273700906e-06</v>
      </c>
      <c r="AG586" s="49" t="n">
        <v>3.067562492225194e-05</v>
      </c>
      <c r="AH586" s="49" t="n">
        <v>2.692411261135709e-06</v>
      </c>
      <c r="AI586" s="49" t="n">
        <v>0.353833790986791</v>
      </c>
      <c r="AJ586" s="49" t="n">
        <v>0.3839163359696462</v>
      </c>
      <c r="AK586" s="49" t="n">
        <v>0.1873301298616409</v>
      </c>
      <c r="AL586" s="49" t="n">
        <v>-0.005657329094134256</v>
      </c>
      <c r="AM586" s="49" t="n">
        <v>0.3727514165274066</v>
      </c>
      <c r="AN586" s="49" t="n">
        <v>-0.007412753568043702</v>
      </c>
      <c r="AO586" s="49" t="n">
        <v>0.3536679022525431</v>
      </c>
      <c r="AP586" s="49" t="n">
        <v>-1.036812981825879</v>
      </c>
      <c r="AQ586" s="49" t="n">
        <v>0.4464337650369781</v>
      </c>
      <c r="AR586" s="49" t="n">
        <v>-0.07278127495113215</v>
      </c>
      <c r="AS586" s="49" t="n">
        <v>0.46433433930858</v>
      </c>
      <c r="AT586" s="49" t="n">
        <v>-0.007410140631978496</v>
      </c>
      <c r="AU586" s="49" t="n">
        <v>337.5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18</v>
      </c>
      <c r="BA586" s="49" t="n">
        <v>6.25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0.578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0.0595</v>
      </c>
      <c r="BM586" s="49" t="n">
        <v>0.1887822096373474</v>
      </c>
      <c r="BN586" s="49" t="n">
        <v>-0.03258479250841721</v>
      </c>
      <c r="BO586" s="49" t="n">
        <v>1.000831481455098</v>
      </c>
      <c r="BP586" s="49" t="n">
        <v>0.1887938038341535</v>
      </c>
      <c r="BQ586" s="49" t="n">
        <v>-0.03257598681348593</v>
      </c>
      <c r="BR586" s="49" t="n">
        <v>1.000812159557985</v>
      </c>
      <c r="BS586" s="49" t="n">
        <v>-0.0115941968060751</v>
      </c>
      <c r="BT586" s="49" t="n">
        <v>-0.008805694931279806</v>
      </c>
      <c r="BU586" s="49" t="n">
        <v>0.01932189711295607</v>
      </c>
      <c r="BV586" s="49" t="n">
        <v>0.02419300251817514</v>
      </c>
    </row>
    <row r="587">
      <c r="A587" s="51" t="n">
        <v>7.29</v>
      </c>
      <c r="B587" t="inlineStr">
        <is>
          <t>small_joint_1</t>
        </is>
      </c>
      <c r="C587" t="inlineStr">
        <is>
          <t>effort</t>
        </is>
      </c>
      <c r="D587" s="51" t="n">
        <v>0</v>
      </c>
      <c r="E587" s="51" t="n">
        <v>-1.68368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-1.68468535338759</v>
      </c>
      <c r="L587" s="51" t="n">
        <v>-1.531194113117965</v>
      </c>
      <c r="M587" s="51" t="n">
        <v>-0.05734159207008713</v>
      </c>
      <c r="N587" s="51" t="n">
        <v>-1.485100447530031</v>
      </c>
      <c r="O587" s="51" t="n">
        <v>-6.217544379525054</v>
      </c>
      <c r="P587" s="51" t="n">
        <v>1.550571396744092</v>
      </c>
      <c r="Q587" s="51" t="n">
        <v>0.00100535338758978</v>
      </c>
      <c r="R587" s="51" t="n">
        <v>0.0004041131179650659</v>
      </c>
      <c r="S587" s="51" t="n">
        <v>0.0003278920700871338</v>
      </c>
      <c r="T587" s="51" t="n">
        <v>-7.955246996882437e-05</v>
      </c>
      <c r="U587" s="51" t="n">
        <v>0.003884379525054271</v>
      </c>
      <c r="V587" s="51" t="n">
        <v>-0.0003813967440919885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-2.666730602053318e-05</v>
      </c>
      <c r="AD587" s="51" t="n">
        <v>-2.13710084950954e-06</v>
      </c>
      <c r="AE587" s="51" t="n">
        <v>-2.478164604993168e-06</v>
      </c>
      <c r="AF587" s="51" t="n">
        <v>7.152729215890432e-06</v>
      </c>
      <c r="AG587" s="51" t="n">
        <v>2.928684020482054e-05</v>
      </c>
      <c r="AH587" s="51" t="n">
        <v>-6.761222591921551e-07</v>
      </c>
      <c r="AI587" s="51" t="n">
        <v>0.3539792572674855</v>
      </c>
      <c r="AJ587" s="51" t="n">
        <v>0.3840225874894563</v>
      </c>
      <c r="AK587" s="51" t="n">
        <v>0.1873996877824954</v>
      </c>
      <c r="AL587" s="51" t="n">
        <v>-0.005667445101559437</v>
      </c>
      <c r="AM587" s="51" t="n">
        <v>0.372908816910003</v>
      </c>
      <c r="AN587" s="51" t="n">
        <v>-0.007414907645323043</v>
      </c>
      <c r="AO587" s="51" t="n">
        <v>0.353833790986791</v>
      </c>
      <c r="AP587" s="51" t="n">
        <v>-1.036678678596215</v>
      </c>
      <c r="AQ587" s="51" t="n">
        <v>0.4464769131620652</v>
      </c>
      <c r="AR587" s="51" t="n">
        <v>-0.07278415870318017</v>
      </c>
      <c r="AS587" s="51" t="n">
        <v>0.4644905248814821</v>
      </c>
      <c r="AT587" s="51" t="n">
        <v>-0.007412753568043681</v>
      </c>
      <c r="AU587" s="51" t="n">
        <v>337.5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18</v>
      </c>
      <c r="BA587" s="51" t="n">
        <v>6.25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0.578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0.0595</v>
      </c>
      <c r="BM587" s="51" t="n">
        <v>0.1887822096373474</v>
      </c>
      <c r="BN587" s="51" t="n">
        <v>-0.03258479250841721</v>
      </c>
      <c r="BO587" s="51" t="n">
        <v>1.000831481455098</v>
      </c>
      <c r="BP587" s="51" t="n">
        <v>0.188793799021417</v>
      </c>
      <c r="BQ587" s="51" t="n">
        <v>-0.03257598837437349</v>
      </c>
      <c r="BR587" s="51" t="n">
        <v>1.000812161367839</v>
      </c>
      <c r="BS587" s="51" t="n">
        <v>-0.01158938406964349</v>
      </c>
      <c r="BT587" s="51" t="n">
        <v>-0.008804134043721712</v>
      </c>
      <c r="BU587" s="51" t="n">
        <v>0.0193200872591337</v>
      </c>
      <c r="BV587" s="51" t="n">
        <v>0.02418868270646557</v>
      </c>
    </row>
    <row r="588">
      <c r="A588" s="49" t="n">
        <v>7.3</v>
      </c>
      <c r="B588" s="50" t="inlineStr">
        <is>
          <t>small_joint_1</t>
        </is>
      </c>
      <c r="C588" s="50" t="inlineStr">
        <is>
          <t>effort</t>
        </is>
      </c>
      <c r="D588" s="49" t="n">
        <v>0</v>
      </c>
      <c r="E588" s="49" t="n">
        <v>-1.68368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-1.684685628748886</v>
      </c>
      <c r="L588" s="49" t="n">
        <v>-1.531194139568343</v>
      </c>
      <c r="M588" s="49" t="n">
        <v>-0.05734160481623613</v>
      </c>
      <c r="N588" s="49" t="n">
        <v>-1.485100401970928</v>
      </c>
      <c r="O588" s="49" t="n">
        <v>-6.21754407933299</v>
      </c>
      <c r="P588" s="49" t="n">
        <v>1.550571408010901</v>
      </c>
      <c r="Q588" s="49" t="n">
        <v>0.001005628748885545</v>
      </c>
      <c r="R588" s="49" t="n">
        <v>0.0004041395683433979</v>
      </c>
      <c r="S588" s="49" t="n">
        <v>0.0003279048162361312</v>
      </c>
      <c r="T588" s="49" t="n">
        <v>-7.95980290719811e-05</v>
      </c>
      <c r="U588" s="49" t="n">
        <v>0.003884079332990176</v>
      </c>
      <c r="V588" s="49" t="n">
        <v>-0.0003814080109014739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-2.825338763577607e-05</v>
      </c>
      <c r="AD588" s="49" t="n">
        <v>-3.063745016742777e-06</v>
      </c>
      <c r="AE588" s="49" t="n">
        <v>-2.828061768544348e-07</v>
      </c>
      <c r="AF588" s="49" t="n">
        <v>2.415717367013201e-06</v>
      </c>
      <c r="AG588" s="49" t="n">
        <v>3.062407219258387e-05</v>
      </c>
      <c r="AH588" s="49" t="n">
        <v>2.612722652384041e-06</v>
      </c>
      <c r="AI588" s="49" t="n">
        <v>0.3541445599913031</v>
      </c>
      <c r="AJ588" s="49" t="n">
        <v>0.3841559804638535</v>
      </c>
      <c r="AK588" s="49" t="n">
        <v>0.1874436819540347</v>
      </c>
      <c r="AL588" s="49" t="n">
        <v>-0.005670531052092176</v>
      </c>
      <c r="AM588" s="49" t="n">
        <v>0.3730650195305338</v>
      </c>
      <c r="AN588" s="49" t="n">
        <v>-0.007417510672469031</v>
      </c>
      <c r="AO588" s="49" t="n">
        <v>0.3539792572674855</v>
      </c>
      <c r="AP588" s="49" t="n">
        <v>-1.036572427076405</v>
      </c>
      <c r="AQ588" s="49" t="n">
        <v>0.4465464710829197</v>
      </c>
      <c r="AR588" s="49" t="n">
        <v>-0.07279427471060536</v>
      </c>
      <c r="AS588" s="49" t="n">
        <v>0.4646479252640786</v>
      </c>
      <c r="AT588" s="49" t="n">
        <v>-0.007414907645322787</v>
      </c>
      <c r="AU588" s="49" t="n">
        <v>337.5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18</v>
      </c>
      <c r="BA588" s="49" t="n">
        <v>6.25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0.578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0.0595</v>
      </c>
      <c r="BM588" s="49" t="n">
        <v>0.1887822096373474</v>
      </c>
      <c r="BN588" s="49" t="n">
        <v>-0.03258479250841721</v>
      </c>
      <c r="BO588" s="49" t="n">
        <v>1.000831481455098</v>
      </c>
      <c r="BP588" s="49" t="n">
        <v>0.1887937941912614</v>
      </c>
      <c r="BQ588" s="49" t="n">
        <v>-0.03257598990694897</v>
      </c>
      <c r="BR588" s="49" t="n">
        <v>1.000812163207572</v>
      </c>
      <c r="BS588" s="49" t="n">
        <v>-0.01158455391397917</v>
      </c>
      <c r="BT588" s="49" t="n">
        <v>-0.008802601468238525</v>
      </c>
      <c r="BU588" s="49" t="n">
        <v>0.01931824752632316</v>
      </c>
      <c r="BV588" s="49" t="n">
        <v>0.02418434141097946</v>
      </c>
    </row>
    <row r="589">
      <c r="A589" s="51" t="n">
        <v>7.31</v>
      </c>
      <c r="B589" t="inlineStr">
        <is>
          <t>small_joint_1</t>
        </is>
      </c>
      <c r="C589" t="inlineStr">
        <is>
          <t>effort</t>
        </is>
      </c>
      <c r="D589" s="51" t="n">
        <v>0</v>
      </c>
      <c r="E589" s="51" t="n">
        <v>-1.68368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-1.684685902760946</v>
      </c>
      <c r="L589" s="51" t="n">
        <v>-1.53119416520765</v>
      </c>
      <c r="M589" s="51" t="n">
        <v>-0.05734161943519425</v>
      </c>
      <c r="N589" s="51" t="n">
        <v>-1.485100352590715</v>
      </c>
      <c r="O589" s="51" t="n">
        <v>-6.217543780299836</v>
      </c>
      <c r="P589" s="51" t="n">
        <v>1.550571416657993</v>
      </c>
      <c r="Q589" s="51" t="n">
        <v>0.001005902760945476</v>
      </c>
      <c r="R589" s="51" t="n">
        <v>0.0004041652076498536</v>
      </c>
      <c r="S589" s="51" t="n">
        <v>0.0003279194351942447</v>
      </c>
      <c r="T589" s="51" t="n">
        <v>-7.964740928478875e-05</v>
      </c>
      <c r="U589" s="51" t="n">
        <v>0.003883780299836381</v>
      </c>
      <c r="V589" s="51" t="n">
        <v>-0.0003814166579927392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-2.671044051819196e-05</v>
      </c>
      <c r="AD589" s="51" t="n">
        <v>-2.158162902880599e-06</v>
      </c>
      <c r="AE589" s="51" t="n">
        <v>-2.419382268041662e-06</v>
      </c>
      <c r="AF589" s="51" t="n">
        <v>6.985823565092576e-06</v>
      </c>
      <c r="AG589" s="51" t="n">
        <v>2.93193098857697e-05</v>
      </c>
      <c r="AH589" s="51" t="n">
        <v>-5.541907926662204e-07</v>
      </c>
      <c r="AI589" s="51" t="n">
        <v>0.3542906503013833</v>
      </c>
      <c r="AJ589" s="51" t="n">
        <v>0.3842629984350234</v>
      </c>
      <c r="AK589" s="51" t="n">
        <v>0.1875125152751966</v>
      </c>
      <c r="AL589" s="51" t="n">
        <v>-0.005680420420239586</v>
      </c>
      <c r="AM589" s="51" t="n">
        <v>0.37322236271466</v>
      </c>
      <c r="AN589" s="51" t="n">
        <v>-0.007419682477045022</v>
      </c>
      <c r="AO589" s="51" t="n">
        <v>0.354144559991303</v>
      </c>
      <c r="AP589" s="51" t="n">
        <v>-1.036439034102008</v>
      </c>
      <c r="AQ589" s="51" t="n">
        <v>0.4465904652544589</v>
      </c>
      <c r="AR589" s="51" t="n">
        <v>-0.07279736066113809</v>
      </c>
      <c r="AS589" s="51" t="n">
        <v>0.4648041278846094</v>
      </c>
      <c r="AT589" s="51" t="n">
        <v>-0.007417510672468616</v>
      </c>
      <c r="AU589" s="51" t="n">
        <v>337.5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18</v>
      </c>
      <c r="BA589" s="51" t="n">
        <v>6.25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0.578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0.0595</v>
      </c>
      <c r="BM589" s="51" t="n">
        <v>0.1887822096373474</v>
      </c>
      <c r="BN589" s="51" t="n">
        <v>-0.03258479250841721</v>
      </c>
      <c r="BO589" s="51" t="n">
        <v>1.000831481455098</v>
      </c>
      <c r="BP589" s="51" t="n">
        <v>0.1887937893789406</v>
      </c>
      <c r="BQ589" s="51" t="n">
        <v>-0.03257599146823488</v>
      </c>
      <c r="BR589" s="51" t="n">
        <v>1.000812165016933</v>
      </c>
      <c r="BS589" s="51" t="n">
        <v>-0.01157974159321506</v>
      </c>
      <c r="BT589" s="51" t="n">
        <v>-0.008801040182332409</v>
      </c>
      <c r="BU589" s="51" t="n">
        <v>0.01931643816477369</v>
      </c>
      <c r="BV589" s="51" t="n">
        <v>0.0241800228914323</v>
      </c>
    </row>
    <row r="590">
      <c r="A590" s="49" t="n">
        <v>7.32</v>
      </c>
      <c r="B590" s="50" t="inlineStr">
        <is>
          <t>small_joint_1</t>
        </is>
      </c>
      <c r="C590" s="50" t="inlineStr">
        <is>
          <t>effort</t>
        </is>
      </c>
      <c r="D590" s="49" t="n">
        <v>0</v>
      </c>
      <c r="E590" s="49" t="n">
        <v>-1.68368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-1.684686178030322</v>
      </c>
      <c r="L590" s="49" t="n">
        <v>-1.531194191569353</v>
      </c>
      <c r="M590" s="49" t="n">
        <v>-0.05734163230680686</v>
      </c>
      <c r="N590" s="49" t="n">
        <v>-1.485100307134001</v>
      </c>
      <c r="O590" s="49" t="n">
        <v>-6.217543480223277</v>
      </c>
      <c r="P590" s="49" t="n">
        <v>1.550571428051022</v>
      </c>
      <c r="Q590" s="49" t="n">
        <v>0.00100617803032188</v>
      </c>
      <c r="R590" s="49" t="n">
        <v>0.0004041915693531184</v>
      </c>
      <c r="S590" s="49" t="n">
        <v>0.0003279323068068607</v>
      </c>
      <c r="T590" s="49" t="n">
        <v>-7.969286599940339e-05</v>
      </c>
      <c r="U590" s="49" t="n">
        <v>0.003883480223277225</v>
      </c>
      <c r="V590" s="49" t="n">
        <v>-0.0003814280510217039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-2.820137525707007e-05</v>
      </c>
      <c r="AD590" s="49" t="n">
        <v>-3.030381716691164e-06</v>
      </c>
      <c r="AE590" s="49" t="n">
        <v>-3.537223655415982e-07</v>
      </c>
      <c r="AF590" s="49" t="n">
        <v>2.533641174728204e-06</v>
      </c>
      <c r="AG590" s="49" t="n">
        <v>3.05764941486578e-05</v>
      </c>
      <c r="AH590" s="49" t="n">
        <v>2.535928835888969e-06</v>
      </c>
      <c r="AI590" s="49" t="n">
        <v>0.3544553854512481</v>
      </c>
      <c r="AJ590" s="49" t="n">
        <v>0.3843955620784035</v>
      </c>
      <c r="AK590" s="49" t="n">
        <v>0.1875572946625666</v>
      </c>
      <c r="AL590" s="49" t="n">
        <v>-0.005683701628637406</v>
      </c>
      <c r="AM590" s="49" t="n">
        <v>0.3733785790167421</v>
      </c>
      <c r="AN590" s="49" t="n">
        <v>-0.007422276067819191</v>
      </c>
      <c r="AO590" s="49" t="n">
        <v>0.3542906503013833</v>
      </c>
      <c r="AP590" s="49" t="n">
        <v>-1.036332016130838</v>
      </c>
      <c r="AQ590" s="49" t="n">
        <v>0.4466592985756209</v>
      </c>
      <c r="AR590" s="49" t="n">
        <v>-0.07280725002928549</v>
      </c>
      <c r="AS590" s="49" t="n">
        <v>0.4649614710687356</v>
      </c>
      <c r="AT590" s="49" t="n">
        <v>-0.007419682477044906</v>
      </c>
      <c r="AU590" s="49" t="n">
        <v>337.5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18</v>
      </c>
      <c r="BA590" s="49" t="n">
        <v>6.25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0.578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0.0595</v>
      </c>
      <c r="BM590" s="49" t="n">
        <v>0.1887822096373474</v>
      </c>
      <c r="BN590" s="49" t="n">
        <v>-0.03258479250841721</v>
      </c>
      <c r="BO590" s="49" t="n">
        <v>1.000831481455098</v>
      </c>
      <c r="BP590" s="49" t="n">
        <v>0.1887937845501949</v>
      </c>
      <c r="BQ590" s="49" t="n">
        <v>-0.03257599300289934</v>
      </c>
      <c r="BR590" s="49" t="n">
        <v>1.000812166854418</v>
      </c>
      <c r="BS590" s="49" t="n">
        <v>-0.01157491284753398</v>
      </c>
      <c r="BT590" s="49" t="n">
        <v>-0.008799505517874395</v>
      </c>
      <c r="BU590" s="49" t="n">
        <v>0.01931460068038682</v>
      </c>
      <c r="BV590" s="49" t="n">
        <v>0.0241756841522615</v>
      </c>
    </row>
    <row r="591">
      <c r="A591" s="51" t="n">
        <v>7.33</v>
      </c>
      <c r="B591" t="inlineStr">
        <is>
          <t>small_joint_1</t>
        </is>
      </c>
      <c r="C591" t="inlineStr">
        <is>
          <t>effort</t>
        </is>
      </c>
      <c r="D591" s="51" t="n">
        <v>0</v>
      </c>
      <c r="E591" s="51" t="n">
        <v>-1.68368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-1.684686452012223</v>
      </c>
      <c r="L591" s="51" t="n">
        <v>-1.531194217179428</v>
      </c>
      <c r="M591" s="51" t="n">
        <v>-0.0573416469238171</v>
      </c>
      <c r="N591" s="51" t="n">
        <v>-1.485100258037678</v>
      </c>
      <c r="O591" s="51" t="n">
        <v>-6.217543181251043</v>
      </c>
      <c r="P591" s="51" t="n">
        <v>1.550571436931615</v>
      </c>
      <c r="Q591" s="51" t="n">
        <v>0.001006452012222603</v>
      </c>
      <c r="R591" s="51" t="n">
        <v>0.0004042171794276239</v>
      </c>
      <c r="S591" s="51" t="n">
        <v>0.0003279469238170948</v>
      </c>
      <c r="T591" s="51" t="n">
        <v>-7.974196232174435e-05</v>
      </c>
      <c r="U591" s="51" t="n">
        <v>0.0038831812510427</v>
      </c>
      <c r="V591" s="51" t="n">
        <v>-0.0003814369316152977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-2.674750130076837e-05</v>
      </c>
      <c r="AD591" s="51" t="n">
        <v>-2.180135612946907e-06</v>
      </c>
      <c r="AE591" s="51" t="n">
        <v>-2.361023172570294e-06</v>
      </c>
      <c r="AF591" s="51" t="n">
        <v>6.837736155565315e-06</v>
      </c>
      <c r="AG591" s="51" t="n">
        <v>2.934714954036565e-05</v>
      </c>
      <c r="AH591" s="51" t="n">
        <v>-4.489090229152157e-07</v>
      </c>
      <c r="AI591" s="51" t="n">
        <v>0.3546020343497681</v>
      </c>
      <c r="AJ591" s="51" t="n">
        <v>0.384503340869463</v>
      </c>
      <c r="AK591" s="51" t="n">
        <v>0.1876254200411042</v>
      </c>
      <c r="AL591" s="51" t="n">
        <v>-0.005693387042886629</v>
      </c>
      <c r="AM591" s="51" t="n">
        <v>0.37353586909344</v>
      </c>
      <c r="AN591" s="51" t="n">
        <v>-0.007424463026116017</v>
      </c>
      <c r="AO591" s="51" t="n">
        <v>0.3544553854512481</v>
      </c>
      <c r="AP591" s="51" t="n">
        <v>-1.036199452487458</v>
      </c>
      <c r="AQ591" s="51" t="n">
        <v>0.4467040779629909</v>
      </c>
      <c r="AR591" s="51" t="n">
        <v>-0.07281053123768333</v>
      </c>
      <c r="AS591" s="51" t="n">
        <v>0.4651176873708177</v>
      </c>
      <c r="AT591" s="51" t="n">
        <v>-0.007422276067818939</v>
      </c>
      <c r="AU591" s="51" t="n">
        <v>337.5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18</v>
      </c>
      <c r="BA591" s="51" t="n">
        <v>6.25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0.578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0.0595</v>
      </c>
      <c r="BM591" s="51" t="n">
        <v>0.1887822096373474</v>
      </c>
      <c r="BN591" s="51" t="n">
        <v>-0.03258479250841721</v>
      </c>
      <c r="BO591" s="51" t="n">
        <v>1.000831481455098</v>
      </c>
      <c r="BP591" s="51" t="n">
        <v>0.1887937797385501</v>
      </c>
      <c r="BQ591" s="51" t="n">
        <v>-0.03257599456416797</v>
      </c>
      <c r="BR591" s="51" t="n">
        <v>1.000812168663427</v>
      </c>
      <c r="BS591" s="51" t="n">
        <v>-0.01157010120275692</v>
      </c>
      <c r="BT591" s="51" t="n">
        <v>-0.008797944249246126</v>
      </c>
      <c r="BU591" s="51" t="n">
        <v>0.01931279167166622</v>
      </c>
      <c r="BV591" s="51" t="n">
        <v>0.02417136709017635</v>
      </c>
    </row>
    <row r="592">
      <c r="A592" s="49" t="n">
        <v>7.34</v>
      </c>
      <c r="B592" s="50" t="inlineStr">
        <is>
          <t>small_joint_1</t>
        </is>
      </c>
      <c r="C592" s="50" t="inlineStr">
        <is>
          <t>effort</t>
        </is>
      </c>
      <c r="D592" s="49" t="n">
        <v>0</v>
      </c>
      <c r="E592" s="49" t="n">
        <v>-1.68368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-1.684686727144242</v>
      </c>
      <c r="L592" s="49" t="n">
        <v>-1.531194243485796</v>
      </c>
      <c r="M592" s="49" t="n">
        <v>-0.05734165987118747</v>
      </c>
      <c r="N592" s="49" t="n">
        <v>-1.485100212569656</v>
      </c>
      <c r="O592" s="49" t="n">
        <v>-6.217542881324595</v>
      </c>
      <c r="P592" s="49" t="n">
        <v>1.550571448326059</v>
      </c>
      <c r="Q592" s="49" t="n">
        <v>0.00100672714424177</v>
      </c>
      <c r="R592" s="49" t="n">
        <v>0.0004042434857955968</v>
      </c>
      <c r="S592" s="49" t="n">
        <v>0.0003279598711874721</v>
      </c>
      <c r="T592" s="49" t="n">
        <v>-7.978743034420255e-05</v>
      </c>
      <c r="U592" s="49" t="n">
        <v>0.003882881324595466</v>
      </c>
      <c r="V592" s="49" t="n">
        <v>-0.0003814483260586865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-2.814607389358884e-05</v>
      </c>
      <c r="AD592" s="49" t="n">
        <v>-3.00233910167508e-06</v>
      </c>
      <c r="AE592" s="49" t="n">
        <v>-4.152515332174608e-07</v>
      </c>
      <c r="AF592" s="49" t="n">
        <v>2.656861882151989e-06</v>
      </c>
      <c r="AG592" s="49" t="n">
        <v>3.05264179517829e-05</v>
      </c>
      <c r="AH592" s="49" t="n">
        <v>2.450046733301452e-06</v>
      </c>
      <c r="AI592" s="49" t="n">
        <v>0.3547662032883091</v>
      </c>
      <c r="AJ592" s="49" t="n">
        <v>0.3846351669078037</v>
      </c>
      <c r="AK592" s="49" t="n">
        <v>0.1876709038577696</v>
      </c>
      <c r="AL592" s="49" t="n">
        <v>-0.005696862561217512</v>
      </c>
      <c r="AM592" s="49" t="n">
        <v>0.3736921011541806</v>
      </c>
      <c r="AN592" s="49" t="n">
        <v>-0.007427045385289131</v>
      </c>
      <c r="AO592" s="49" t="n">
        <v>0.354602034349768</v>
      </c>
      <c r="AP592" s="49" t="n">
        <v>-1.036091673696398</v>
      </c>
      <c r="AQ592" s="49" t="n">
        <v>0.4467722033415285</v>
      </c>
      <c r="AR592" s="49" t="n">
        <v>-0.07282021665193254</v>
      </c>
      <c r="AS592" s="49" t="n">
        <v>0.4652749774475156</v>
      </c>
      <c r="AT592" s="49" t="n">
        <v>-0.007424463026115951</v>
      </c>
      <c r="AU592" s="49" t="n">
        <v>337.5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18</v>
      </c>
      <c r="BA592" s="49" t="n">
        <v>6.25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0.578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0.0595</v>
      </c>
      <c r="BM592" s="49" t="n">
        <v>0.1887822096373474</v>
      </c>
      <c r="BN592" s="49" t="n">
        <v>-0.03258479250841721</v>
      </c>
      <c r="BO592" s="49" t="n">
        <v>1.000831481455098</v>
      </c>
      <c r="BP592" s="49" t="n">
        <v>0.1887937749120364</v>
      </c>
      <c r="BQ592" s="49" t="n">
        <v>-0.03257599609974154</v>
      </c>
      <c r="BR592" s="49" t="n">
        <v>1.000812170499009</v>
      </c>
      <c r="BS592" s="49" t="n">
        <v>-0.01156527468898494</v>
      </c>
      <c r="BT592" s="49" t="n">
        <v>-0.008796408675675049</v>
      </c>
      <c r="BU592" s="49" t="n">
        <v>0.01931095608931344</v>
      </c>
      <c r="BV592" s="49" t="n">
        <v>0.02416703145412276</v>
      </c>
    </row>
    <row r="593">
      <c r="A593" s="51" t="n">
        <v>7.35</v>
      </c>
      <c r="B593" t="inlineStr">
        <is>
          <t>small_joint_1</t>
        </is>
      </c>
      <c r="C593" t="inlineStr">
        <is>
          <t>effort</t>
        </is>
      </c>
      <c r="D593" s="51" t="n">
        <v>0</v>
      </c>
      <c r="E593" s="51" t="n">
        <v>-1.68368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-1.684687001027228</v>
      </c>
      <c r="L593" s="51" t="n">
        <v>-1.531194269103066</v>
      </c>
      <c r="M593" s="51" t="n">
        <v>-0.05734167443109583</v>
      </c>
      <c r="N593" s="51" t="n">
        <v>-1.485100163616476</v>
      </c>
      <c r="O593" s="51" t="n">
        <v>-6.217542582469894</v>
      </c>
      <c r="P593" s="51" t="n">
        <v>1.55057145728643</v>
      </c>
      <c r="Q593" s="51" t="n">
        <v>0.001007001027227616</v>
      </c>
      <c r="R593" s="51" t="n">
        <v>0.0004042691030656798</v>
      </c>
      <c r="S593" s="51" t="n">
        <v>0.0003279744310958274</v>
      </c>
      <c r="T593" s="51" t="n">
        <v>-7.983638352371258e-05</v>
      </c>
      <c r="U593" s="51" t="n">
        <v>0.00388258246989448</v>
      </c>
      <c r="V593" s="51" t="n">
        <v>-0.0003814572864295762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-2.677475649614472e-05</v>
      </c>
      <c r="AD593" s="51" t="n">
        <v>-2.204383802294519e-06</v>
      </c>
      <c r="AE593" s="51" t="n">
        <v>-2.300310803574339e-06</v>
      </c>
      <c r="AF593" s="51" t="n">
        <v>6.710927073975579e-06</v>
      </c>
      <c r="AG593" s="51" t="n">
        <v>2.936674640066032e-05</v>
      </c>
      <c r="AH593" s="51" t="n">
        <v>-3.641614830110843e-07</v>
      </c>
      <c r="AI593" s="51" t="n">
        <v>0.3549133484558492</v>
      </c>
      <c r="AJ593" s="51" t="n">
        <v>0.3847436966591387</v>
      </c>
      <c r="AK593" s="51" t="n">
        <v>0.1877383301989329</v>
      </c>
      <c r="AL593" s="51" t="n">
        <v>-0.005706365759697181</v>
      </c>
      <c r="AM593" s="51" t="n">
        <v>0.3738493452106816</v>
      </c>
      <c r="AN593" s="51" t="n">
        <v>-0.007429244049691838</v>
      </c>
      <c r="AO593" s="51" t="n">
        <v>0.354766203288309</v>
      </c>
      <c r="AP593" s="51" t="n">
        <v>-1.035959847658058</v>
      </c>
      <c r="AQ593" s="51" t="n">
        <v>0.4468176871581939</v>
      </c>
      <c r="AR593" s="51" t="n">
        <v>-0.07282369217026341</v>
      </c>
      <c r="AS593" s="51" t="n">
        <v>0.4654312095082561</v>
      </c>
      <c r="AT593" s="51" t="n">
        <v>-0.007427045385289116</v>
      </c>
      <c r="AU593" s="51" t="n">
        <v>337.5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18</v>
      </c>
      <c r="BA593" s="51" t="n">
        <v>6.25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0.578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0.0595</v>
      </c>
      <c r="BM593" s="51" t="n">
        <v>0.1887822096373474</v>
      </c>
      <c r="BN593" s="51" t="n">
        <v>-0.03258479250841721</v>
      </c>
      <c r="BO593" s="51" t="n">
        <v>1.000831481455098</v>
      </c>
      <c r="BP593" s="51" t="n">
        <v>0.1887937701022892</v>
      </c>
      <c r="BQ593" s="51" t="n">
        <v>-0.03257599765960278</v>
      </c>
      <c r="BR593" s="51" t="n">
        <v>1.000812172307927</v>
      </c>
      <c r="BS593" s="51" t="n">
        <v>-0.01156046494182883</v>
      </c>
      <c r="BT593" s="51" t="n">
        <v>-0.008794848814434875</v>
      </c>
      <c r="BU593" s="51" t="n">
        <v>0.01930914717163112</v>
      </c>
      <c r="BV593" s="51" t="n">
        <v>0.0241627167312728</v>
      </c>
    </row>
    <row r="594">
      <c r="A594" s="49" t="n">
        <v>7.36</v>
      </c>
      <c r="B594" s="50" t="inlineStr">
        <is>
          <t>small_joint_1</t>
        </is>
      </c>
      <c r="C594" s="50" t="inlineStr">
        <is>
          <t>effort</t>
        </is>
      </c>
      <c r="D594" s="49" t="n">
        <v>0</v>
      </c>
      <c r="E594" s="49" t="n">
        <v>-1.68368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-1.684687275956319</v>
      </c>
      <c r="L594" s="49" t="n">
        <v>-1.531194295390016</v>
      </c>
      <c r="M594" s="49" t="n">
        <v>-0.05734168739524716</v>
      </c>
      <c r="N594" s="49" t="n">
        <v>-1.485100118027441</v>
      </c>
      <c r="O594" s="49" t="n">
        <v>-6.217542282749718</v>
      </c>
      <c r="P594" s="49" t="n">
        <v>1.550571468553567</v>
      </c>
      <c r="Q594" s="49" t="n">
        <v>0.001007275956318443</v>
      </c>
      <c r="R594" s="49" t="n">
        <v>0.0004042953900154078</v>
      </c>
      <c r="S594" s="49" t="n">
        <v>0.0003279873952471563</v>
      </c>
      <c r="T594" s="49" t="n">
        <v>-7.988197255848206e-05</v>
      </c>
      <c r="U594" s="49" t="n">
        <v>0.003882282749717803</v>
      </c>
      <c r="V594" s="49" t="n">
        <v>-0.0003814685535665774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-2.808687752868229e-05</v>
      </c>
      <c r="AD594" s="49" t="n">
        <v>-2.978970379077369e-06</v>
      </c>
      <c r="AE594" s="49" t="n">
        <v>-4.679776652247994e-07</v>
      </c>
      <c r="AF594" s="49" t="n">
        <v>2.782638572267548e-06</v>
      </c>
      <c r="AG594" s="49" t="n">
        <v>3.047288191682009e-05</v>
      </c>
      <c r="AH594" s="49" t="n">
        <v>2.357543471155805e-06</v>
      </c>
      <c r="AI594" s="49" t="n">
        <v>0.3550769644974683</v>
      </c>
      <c r="AJ594" s="49" t="n">
        <v>0.3848748509926445</v>
      </c>
      <c r="AK594" s="49" t="n">
        <v>0.1877844511176766</v>
      </c>
      <c r="AL594" s="49" t="n">
        <v>-0.005710030709324639</v>
      </c>
      <c r="AM594" s="49" t="n">
        <v>0.3740055958704609</v>
      </c>
      <c r="AN594" s="49" t="n">
        <v>-0.007431813687842246</v>
      </c>
      <c r="AO594" s="49" t="n">
        <v>0.3549133484558492</v>
      </c>
      <c r="AP594" s="49" t="n">
        <v>-1.035851317906723</v>
      </c>
      <c r="AQ594" s="49" t="n">
        <v>0.4468851134993572</v>
      </c>
      <c r="AR594" s="49" t="n">
        <v>-0.07283319536874311</v>
      </c>
      <c r="AS594" s="49" t="n">
        <v>0.4655884535647571</v>
      </c>
      <c r="AT594" s="49" t="n">
        <v>-0.007429244049691552</v>
      </c>
      <c r="AU594" s="49" t="n">
        <v>337.5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18</v>
      </c>
      <c r="BA594" s="49" t="n">
        <v>6.25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0.578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0.0595</v>
      </c>
      <c r="BM594" s="49" t="n">
        <v>0.1887822096373474</v>
      </c>
      <c r="BN594" s="49" t="n">
        <v>-0.03258479250841721</v>
      </c>
      <c r="BO594" s="49" t="n">
        <v>1.000831481455098</v>
      </c>
      <c r="BP594" s="49" t="n">
        <v>0.188793765279197</v>
      </c>
      <c r="BQ594" s="49" t="n">
        <v>-0.03257599919464745</v>
      </c>
      <c r="BR594" s="49" t="n">
        <v>1.00081217414192</v>
      </c>
      <c r="BS594" s="49" t="n">
        <v>-0.01155564184962543</v>
      </c>
      <c r="BT594" s="49" t="n">
        <v>-0.008793313769767108</v>
      </c>
      <c r="BU594" s="49" t="n">
        <v>0.01930731317800749</v>
      </c>
      <c r="BV594" s="49" t="n">
        <v>0.02415838504047926</v>
      </c>
    </row>
    <row r="595">
      <c r="A595" s="51" t="n">
        <v>7.37</v>
      </c>
      <c r="B595" t="inlineStr">
        <is>
          <t>small_joint_1</t>
        </is>
      </c>
      <c r="C595" t="inlineStr">
        <is>
          <t>effort</t>
        </is>
      </c>
      <c r="D595" s="51" t="n">
        <v>0</v>
      </c>
      <c r="E595" s="51" t="n">
        <v>-1.68368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-1.684687549683699</v>
      </c>
      <c r="L595" s="51" t="n">
        <v>-1.531194321037834</v>
      </c>
      <c r="M595" s="51" t="n">
        <v>-0.05734170185910079</v>
      </c>
      <c r="N595" s="51" t="n">
        <v>-1.485100069133859</v>
      </c>
      <c r="O595" s="51" t="n">
        <v>-6.217541984062894</v>
      </c>
      <c r="P595" s="51" t="n">
        <v>1.5505714774972</v>
      </c>
      <c r="Q595" s="51" t="n">
        <v>0.001007549683698761</v>
      </c>
      <c r="R595" s="51" t="n">
        <v>0.0004043210378334994</v>
      </c>
      <c r="S595" s="51" t="n">
        <v>0.0003280018591007849</v>
      </c>
      <c r="T595" s="51" t="n">
        <v>-7.993086614099809e-05</v>
      </c>
      <c r="U595" s="51" t="n">
        <v>0.003881984062894084</v>
      </c>
      <c r="V595" s="51" t="n">
        <v>-0.0003814774972001889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-2.67948946141346e-05</v>
      </c>
      <c r="AD595" s="51" t="n">
        <v>-2.229057875519639e-06</v>
      </c>
      <c r="AE595" s="51" t="n">
        <v>-2.239713645176282e-06</v>
      </c>
      <c r="AF595" s="51" t="n">
        <v>6.597228269607756e-06</v>
      </c>
      <c r="AG595" s="51" t="n">
        <v>2.938002607640868e-05</v>
      </c>
      <c r="AH595" s="51" t="n">
        <v>-2.91555744591325e-07</v>
      </c>
      <c r="AI595" s="51" t="n">
        <v>0.3552245674460695</v>
      </c>
      <c r="AJ595" s="51" t="n">
        <v>0.3849840932519841</v>
      </c>
      <c r="AK595" s="51" t="n">
        <v>0.1878512064253909</v>
      </c>
      <c r="AL595" s="51" t="n">
        <v>-0.005719365348281768</v>
      </c>
      <c r="AM595" s="51" t="n">
        <v>0.374162799314994</v>
      </c>
      <c r="AN595" s="51" t="n">
        <v>-0.007434021991777733</v>
      </c>
      <c r="AO595" s="51" t="n">
        <v>0.3550769644974683</v>
      </c>
      <c r="AP595" s="51" t="n">
        <v>-1.035720163573217</v>
      </c>
      <c r="AQ595" s="51" t="n">
        <v>0.4469312344181008</v>
      </c>
      <c r="AR595" s="51" t="n">
        <v>-0.07283686031837054</v>
      </c>
      <c r="AS595" s="51" t="n">
        <v>0.4657447042245365</v>
      </c>
      <c r="AT595" s="51" t="n">
        <v>-0.007431813687842142</v>
      </c>
      <c r="AU595" s="51" t="n">
        <v>337.5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18</v>
      </c>
      <c r="BA595" s="51" t="n">
        <v>6.25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0.578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0.0595</v>
      </c>
      <c r="BM595" s="51" t="n">
        <v>0.1887822096373474</v>
      </c>
      <c r="BN595" s="51" t="n">
        <v>-0.03258479250841721</v>
      </c>
      <c r="BO595" s="51" t="n">
        <v>1.000831481455098</v>
      </c>
      <c r="BP595" s="51" t="n">
        <v>0.1887937604723591</v>
      </c>
      <c r="BQ595" s="51" t="n">
        <v>-0.03257600075209136</v>
      </c>
      <c r="BR595" s="51" t="n">
        <v>1.000812175950865</v>
      </c>
      <c r="BS595" s="51" t="n">
        <v>-0.01155083501169774</v>
      </c>
      <c r="BT595" s="51" t="n">
        <v>-0.008791756325857158</v>
      </c>
      <c r="BU595" s="51" t="n">
        <v>0.01930550423345778</v>
      </c>
      <c r="BV595" s="51" t="n">
        <v>0.02415407341358322</v>
      </c>
    </row>
    <row r="596">
      <c r="A596" s="49" t="n">
        <v>7.38</v>
      </c>
      <c r="B596" s="50" t="inlineStr">
        <is>
          <t>small_joint_1</t>
        </is>
      </c>
      <c r="C596" s="50" t="inlineStr">
        <is>
          <t>effort</t>
        </is>
      </c>
      <c r="D596" s="49" t="n">
        <v>0</v>
      </c>
      <c r="E596" s="49" t="n">
        <v>-1.68368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-1.684687824380088</v>
      </c>
      <c r="L596" s="49" t="n">
        <v>-1.531194347317693</v>
      </c>
      <c r="M596" s="49" t="n">
        <v>-0.05734171481564788</v>
      </c>
      <c r="N596" s="49" t="n">
        <v>-1.485100023401982</v>
      </c>
      <c r="O596" s="49" t="n">
        <v>-6.217541684577472</v>
      </c>
      <c r="P596" s="49" t="n">
        <v>1.550571488603207</v>
      </c>
      <c r="Q596" s="49" t="n">
        <v>0.001007824380087508</v>
      </c>
      <c r="R596" s="49" t="n">
        <v>0.0004043473176931212</v>
      </c>
      <c r="S596" s="49" t="n">
        <v>0.0003280148156478771</v>
      </c>
      <c r="T596" s="49" t="n">
        <v>-7.99765980179501e-05</v>
      </c>
      <c r="U596" s="49" t="n">
        <v>0.003881684577471844</v>
      </c>
      <c r="V596" s="49" t="n">
        <v>-0.0003814886032074138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-2.802809247091901e-05</v>
      </c>
      <c r="AD596" s="49" t="n">
        <v>-2.957496729417573e-06</v>
      </c>
      <c r="AE596" s="49" t="n">
        <v>-5.161731470294491e-07</v>
      </c>
      <c r="AF596" s="49" t="n">
        <v>2.90166210845837e-06</v>
      </c>
      <c r="AG596" s="49" t="n">
        <v>3.041933847318509e-05</v>
      </c>
      <c r="AH596" s="49" t="n">
        <v>2.268820236610986e-06</v>
      </c>
      <c r="AI596" s="49" t="n">
        <v>0.3553876656881677</v>
      </c>
      <c r="AJ596" s="49" t="n">
        <v>0.3851146075502344</v>
      </c>
      <c r="AK596" s="49" t="n">
        <v>0.187897925710428</v>
      </c>
      <c r="AL596" s="49" t="n">
        <v>-0.005723207465166036</v>
      </c>
      <c r="AM596" s="49" t="n">
        <v>0.3743190684721028</v>
      </c>
      <c r="AN596" s="49" t="n">
        <v>-0.007436579246405203</v>
      </c>
      <c r="AO596" s="49" t="n">
        <v>0.3552245674460695</v>
      </c>
      <c r="AP596" s="49" t="n">
        <v>-1.035610921313877</v>
      </c>
      <c r="AQ596" s="49" t="n">
        <v>0.4469979897258152</v>
      </c>
      <c r="AR596" s="49" t="n">
        <v>-0.07284619495732769</v>
      </c>
      <c r="AS596" s="49" t="n">
        <v>0.4659019076690695</v>
      </c>
      <c r="AT596" s="49" t="n">
        <v>-0.007434021991777745</v>
      </c>
      <c r="AU596" s="49" t="n">
        <v>337.5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18</v>
      </c>
      <c r="BA596" s="49" t="n">
        <v>6.25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0.578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0.0595</v>
      </c>
      <c r="BM596" s="49" t="n">
        <v>0.1887822096373474</v>
      </c>
      <c r="BN596" s="49" t="n">
        <v>-0.03258479250841721</v>
      </c>
      <c r="BO596" s="49" t="n">
        <v>1.000831481455098</v>
      </c>
      <c r="BP596" s="49" t="n">
        <v>0.1887937556532383</v>
      </c>
      <c r="BQ596" s="49" t="n">
        <v>-0.03257600228601032</v>
      </c>
      <c r="BR596" s="49" t="n">
        <v>1.000812177783367</v>
      </c>
      <c r="BS596" s="49" t="n">
        <v>-0.01154601589092863</v>
      </c>
      <c r="BT596" s="49" t="n">
        <v>-0.008790222406893089</v>
      </c>
      <c r="BU596" s="49" t="n">
        <v>0.01930367173130776</v>
      </c>
      <c r="BV596" s="49" t="n">
        <v>0.02414974606960314</v>
      </c>
    </row>
    <row r="597">
      <c r="A597" s="51" t="n">
        <v>7.39</v>
      </c>
      <c r="B597" t="inlineStr">
        <is>
          <t>small_joint_1</t>
        </is>
      </c>
      <c r="C597" t="inlineStr">
        <is>
          <t>effort</t>
        </is>
      </c>
      <c r="D597" s="51" t="n">
        <v>0</v>
      </c>
      <c r="E597" s="51" t="n">
        <v>-1.68368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-1.684688097943552</v>
      </c>
      <c r="L597" s="51" t="n">
        <v>-1.531194372992359</v>
      </c>
      <c r="M597" s="51" t="n">
        <v>-0.05734172918639257</v>
      </c>
      <c r="N597" s="51" t="n">
        <v>-1.485099974580527</v>
      </c>
      <c r="O597" s="51" t="n">
        <v>-6.21754138606889</v>
      </c>
      <c r="P597" s="51" t="n">
        <v>1.550571497540613</v>
      </c>
      <c r="Q597" s="51" t="n">
        <v>0.001008097943552277</v>
      </c>
      <c r="R597" s="51" t="n">
        <v>0.000404372992359292</v>
      </c>
      <c r="S597" s="51" t="n">
        <v>0.0003280291863925686</v>
      </c>
      <c r="T597" s="51" t="n">
        <v>-8.002541947282893e-05</v>
      </c>
      <c r="U597" s="51" t="n">
        <v>0.003881386068889547</v>
      </c>
      <c r="V597" s="51" t="n">
        <v>-0.0003814975406133403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-2.681318569858063e-05</v>
      </c>
      <c r="AD597" s="51" t="n">
        <v>-2.25150901624131e-06</v>
      </c>
      <c r="AE597" s="51" t="n">
        <v>-2.183357928277135e-06</v>
      </c>
      <c r="AF597" s="51" t="n">
        <v>6.486771664875653e-06</v>
      </c>
      <c r="AG597" s="51" t="n">
        <v>2.939142738279292e-05</v>
      </c>
      <c r="AH597" s="51" t="n">
        <v>-2.201284363080244e-07</v>
      </c>
      <c r="AI597" s="51" t="n">
        <v>0.3555357100383655</v>
      </c>
      <c r="AJ597" s="51" t="n">
        <v>0.3852245013402896</v>
      </c>
      <c r="AK597" s="51" t="n">
        <v>0.1879640598068172</v>
      </c>
      <c r="AL597" s="51" t="n">
        <v>-0.005732379604201672</v>
      </c>
      <c r="AM597" s="51" t="n">
        <v>0.3744762329468869</v>
      </c>
      <c r="AN597" s="51" t="n">
        <v>-0.007438797083050585</v>
      </c>
      <c r="AO597" s="51" t="n">
        <v>0.3553876656881676</v>
      </c>
      <c r="AP597" s="51" t="n">
        <v>-1.035480407015627</v>
      </c>
      <c r="AQ597" s="51" t="n">
        <v>0.4470447090108523</v>
      </c>
      <c r="AR597" s="51" t="n">
        <v>-0.07285003707421195</v>
      </c>
      <c r="AS597" s="51" t="n">
        <v>0.4660581768261783</v>
      </c>
      <c r="AT597" s="51" t="n">
        <v>-0.007436579246404914</v>
      </c>
      <c r="AU597" s="51" t="n">
        <v>337.5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18</v>
      </c>
      <c r="BA597" s="51" t="n">
        <v>6.25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0.578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0.0595</v>
      </c>
      <c r="BM597" s="51" t="n">
        <v>0.1887822096373474</v>
      </c>
      <c r="BN597" s="51" t="n">
        <v>-0.03258479250841721</v>
      </c>
      <c r="BO597" s="51" t="n">
        <v>1.000831481455098</v>
      </c>
      <c r="BP597" s="51" t="n">
        <v>0.188793750849454</v>
      </c>
      <c r="BQ597" s="51" t="n">
        <v>-0.03257600384106378</v>
      </c>
      <c r="BR597" s="51" t="n">
        <v>1.000812179592235</v>
      </c>
      <c r="BS597" s="51" t="n">
        <v>-0.01154121210666936</v>
      </c>
      <c r="BT597" s="51" t="n">
        <v>-0.008788667353432089</v>
      </c>
      <c r="BU597" s="51" t="n">
        <v>0.01930186286314139</v>
      </c>
      <c r="BV597" s="51" t="n">
        <v>0.02414543767936153</v>
      </c>
    </row>
    <row r="598">
      <c r="A598" s="49" t="n">
        <v>7.4</v>
      </c>
      <c r="B598" s="50" t="inlineStr">
        <is>
          <t>small_joint_1</t>
        </is>
      </c>
      <c r="C598" s="50" t="inlineStr">
        <is>
          <t>effort</t>
        </is>
      </c>
      <c r="D598" s="49" t="n">
        <v>0</v>
      </c>
      <c r="E598" s="49" t="n">
        <v>-1.68368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-1.684688372425587</v>
      </c>
      <c r="L598" s="49" t="n">
        <v>-1.531194399253011</v>
      </c>
      <c r="M598" s="49" t="n">
        <v>-0.05734174215064055</v>
      </c>
      <c r="N598" s="49" t="n">
        <v>-1.485099928765151</v>
      </c>
      <c r="O598" s="49" t="n">
        <v>-6.21754108680536</v>
      </c>
      <c r="P598" s="49" t="n">
        <v>1.550571508545126</v>
      </c>
      <c r="Q598" s="49" t="n">
        <v>0.001008372425587156</v>
      </c>
      <c r="R598" s="49" t="n">
        <v>0.0004043992530111673</v>
      </c>
      <c r="S598" s="49" t="n">
        <v>0.0003280421506405493</v>
      </c>
      <c r="T598" s="49" t="n">
        <v>-8.007123484876644e-05</v>
      </c>
      <c r="U598" s="49" t="n">
        <v>0.003881086805360034</v>
      </c>
      <c r="V598" s="49" t="n">
        <v>-0.0003815085451264189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-2.79741534712471e-05</v>
      </c>
      <c r="AD598" s="49" t="n">
        <v>-2.935637091609257e-06</v>
      </c>
      <c r="AE598" s="49" t="n">
        <v>-5.636824151043524e-07</v>
      </c>
      <c r="AF598" s="49" t="n">
        <v>3.007234121946189e-06</v>
      </c>
      <c r="AG598" s="49" t="n">
        <v>3.036966698179242e-05</v>
      </c>
      <c r="AH598" s="49" t="n">
        <v>2.191912076376576e-06</v>
      </c>
      <c r="AI598" s="49" t="n">
        <v>0.3556983368083723</v>
      </c>
      <c r="AJ598" s="49" t="n">
        <v>0.3853543904164555</v>
      </c>
      <c r="AK598" s="49" t="n">
        <v>0.1880113586080004</v>
      </c>
      <c r="AL598" s="49" t="n">
        <v>-0.005736382752423762</v>
      </c>
      <c r="AM598" s="49" t="n">
        <v>0.3746325172347459</v>
      </c>
      <c r="AN598" s="49" t="n">
        <v>-0.007441343800087335</v>
      </c>
      <c r="AO598" s="49" t="n">
        <v>0.3555357100383655</v>
      </c>
      <c r="AP598" s="49" t="n">
        <v>-1.035370513225572</v>
      </c>
      <c r="AQ598" s="49" t="n">
        <v>0.4471108431072414</v>
      </c>
      <c r="AR598" s="49" t="n">
        <v>-0.07285920921324758</v>
      </c>
      <c r="AS598" s="49" t="n">
        <v>0.4662153413009625</v>
      </c>
      <c r="AT598" s="49" t="n">
        <v>-0.007438797083050691</v>
      </c>
      <c r="AU598" s="49" t="n">
        <v>337.5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18</v>
      </c>
      <c r="BA598" s="49" t="n">
        <v>6.25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0.578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0.0595</v>
      </c>
      <c r="BM598" s="49" t="n">
        <v>0.1887822096373474</v>
      </c>
      <c r="BN598" s="49" t="n">
        <v>-0.03258479250841721</v>
      </c>
      <c r="BO598" s="49" t="n">
        <v>1.000831481455098</v>
      </c>
      <c r="BP598" s="49" t="n">
        <v>0.1887937460339887</v>
      </c>
      <c r="BQ598" s="49" t="n">
        <v>-0.03257600537424745</v>
      </c>
      <c r="BR598" s="49" t="n">
        <v>1.000812181423157</v>
      </c>
      <c r="BS598" s="49" t="n">
        <v>-0.01153639664136508</v>
      </c>
      <c r="BT598" s="49" t="n">
        <v>-0.00878713416976179</v>
      </c>
      <c r="BU598" s="49" t="n">
        <v>0.01930003194150487</v>
      </c>
      <c r="BV598" s="49" t="n">
        <v>0.02414111445910074</v>
      </c>
    </row>
    <row r="599">
      <c r="A599" s="51" t="n">
        <v>7.41</v>
      </c>
      <c r="B599" t="inlineStr">
        <is>
          <t>small_joint_1</t>
        </is>
      </c>
      <c r="C599" t="inlineStr">
        <is>
          <t>effort</t>
        </is>
      </c>
      <c r="D599" s="51" t="n">
        <v>0</v>
      </c>
      <c r="E599" s="51" t="n">
        <v>-1.68368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-1.684688645854946</v>
      </c>
      <c r="L599" s="51" t="n">
        <v>-1.531194424933993</v>
      </c>
      <c r="M599" s="51" t="n">
        <v>-0.05734175646005003</v>
      </c>
      <c r="N599" s="51" t="n">
        <v>-1.48509988008118</v>
      </c>
      <c r="O599" s="51" t="n">
        <v>-6.217540788451329</v>
      </c>
      <c r="P599" s="51" t="n">
        <v>1.550571517550035</v>
      </c>
      <c r="Q599" s="51" t="n">
        <v>0.001008645854946311</v>
      </c>
      <c r="R599" s="51" t="n">
        <v>0.0004044249339929529</v>
      </c>
      <c r="S599" s="51" t="n">
        <v>0.000328056460050026</v>
      </c>
      <c r="T599" s="51" t="n">
        <v>-8.011991881984315e-05</v>
      </c>
      <c r="U599" s="51" t="n">
        <v>0.003880788451328776</v>
      </c>
      <c r="V599" s="51" t="n">
        <v>-0.0003815175500352375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-2.683292981490732e-05</v>
      </c>
      <c r="AD599" s="51" t="n">
        <v>-2.270540059562572e-06</v>
      </c>
      <c r="AE599" s="51" t="n">
        <v>-2.133342924244964e-06</v>
      </c>
      <c r="AF599" s="51" t="n">
        <v>6.375425413015666e-06</v>
      </c>
      <c r="AG599" s="51" t="n">
        <v>2.940396432096672e-05</v>
      </c>
      <c r="AH599" s="51" t="n">
        <v>-1.449511821934382e-07</v>
      </c>
      <c r="AI599" s="51" t="n">
        <v>0.355846812241083</v>
      </c>
      <c r="AJ599" s="51" t="n">
        <v>0.3854648747773965</v>
      </c>
      <c r="AK599" s="51" t="n">
        <v>0.1880769272909256</v>
      </c>
      <c r="AL599" s="51" t="n">
        <v>-0.00574539628111401</v>
      </c>
      <c r="AM599" s="51" t="n">
        <v>0.3747896418530788</v>
      </c>
      <c r="AN599" s="51" t="n">
        <v>-0.007443572016521388</v>
      </c>
      <c r="AO599" s="51" t="n">
        <v>0.3556983368083723</v>
      </c>
      <c r="AP599" s="51" t="n">
        <v>-1.035240624149406</v>
      </c>
      <c r="AQ599" s="51" t="n">
        <v>0.4471581419084246</v>
      </c>
      <c r="AR599" s="51" t="n">
        <v>-0.07286321236146967</v>
      </c>
      <c r="AS599" s="51" t="n">
        <v>0.4663716255888214</v>
      </c>
      <c r="AT599" s="51" t="n">
        <v>-0.007441343800087169</v>
      </c>
      <c r="AU599" s="51" t="n">
        <v>337.5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18</v>
      </c>
      <c r="BA599" s="51" t="n">
        <v>6.25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0.578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0.0595</v>
      </c>
      <c r="BM599" s="51" t="n">
        <v>0.1887822096373474</v>
      </c>
      <c r="BN599" s="51" t="n">
        <v>-0.03258479250841721</v>
      </c>
      <c r="BO599" s="51" t="n">
        <v>1.000831481455098</v>
      </c>
      <c r="BP599" s="51" t="n">
        <v>0.1887937412327159</v>
      </c>
      <c r="BQ599" s="51" t="n">
        <v>-0.03257600692766401</v>
      </c>
      <c r="BR599" s="51" t="n">
        <v>1.000812183231737</v>
      </c>
      <c r="BS599" s="51" t="n">
        <v>-0.0115315953684858</v>
      </c>
      <c r="BT599" s="51" t="n">
        <v>-0.008785580753206679</v>
      </c>
      <c r="BU599" s="51" t="n">
        <v>0.01929822336133036</v>
      </c>
      <c r="BV599" s="51" t="n">
        <v>0.02413680894023474</v>
      </c>
    </row>
    <row r="600">
      <c r="A600" s="49" t="n">
        <v>7.42</v>
      </c>
      <c r="B600" s="50" t="inlineStr">
        <is>
          <t>small_joint_1</t>
        </is>
      </c>
      <c r="C600" s="50" t="inlineStr">
        <is>
          <t>effort</t>
        </is>
      </c>
      <c r="D600" s="49" t="n">
        <v>0</v>
      </c>
      <c r="E600" s="49" t="n">
        <v>-1.68368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-1.684688920162265</v>
      </c>
      <c r="L600" s="49" t="n">
        <v>-1.531194451156145</v>
      </c>
      <c r="M600" s="49" t="n">
        <v>-0.05734176946155894</v>
      </c>
      <c r="N600" s="49" t="n">
        <v>-1.485099834258441</v>
      </c>
      <c r="O600" s="49" t="n">
        <v>-6.217540489376427</v>
      </c>
      <c r="P600" s="49" t="n">
        <v>1.550571528536483</v>
      </c>
      <c r="Q600" s="49" t="n">
        <v>0.00100892016226517</v>
      </c>
      <c r="R600" s="49" t="n">
        <v>0.0004044511561445141</v>
      </c>
      <c r="S600" s="49" t="n">
        <v>0.0003280694615589372</v>
      </c>
      <c r="T600" s="49" t="n">
        <v>-8.01657415590018e-05</v>
      </c>
      <c r="U600" s="49" t="n">
        <v>0.003880489376427043</v>
      </c>
      <c r="V600" s="49" t="n">
        <v>-0.0003815285364834331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-2.792622990678033e-05</v>
      </c>
      <c r="AD600" s="49" t="n">
        <v>-2.91306470955357e-06</v>
      </c>
      <c r="AE600" s="49" t="n">
        <v>-6.113816396571305e-07</v>
      </c>
      <c r="AF600" s="49" t="n">
        <v>3.099680144109766e-06</v>
      </c>
      <c r="AG600" s="49" t="n">
        <v>3.032511099977349e-05</v>
      </c>
      <c r="AH600" s="49" t="n">
        <v>2.127114962884036e-06</v>
      </c>
      <c r="AI600" s="49" t="n">
        <v>0.3560090082718909</v>
      </c>
      <c r="AJ600" s="49" t="n">
        <v>0.3855941591634173</v>
      </c>
      <c r="AK600" s="49" t="n">
        <v>0.1881247877379063</v>
      </c>
      <c r="AL600" s="49" t="n">
        <v>-0.005749546180171136</v>
      </c>
      <c r="AM600" s="49" t="n">
        <v>0.3749459368890936</v>
      </c>
      <c r="AN600" s="49" t="n">
        <v>-0.007446110195465417</v>
      </c>
      <c r="AO600" s="49" t="n">
        <v>0.3558468122410829</v>
      </c>
      <c r="AP600" s="49" t="n">
        <v>-1.035130139788465</v>
      </c>
      <c r="AQ600" s="49" t="n">
        <v>0.4472237105913499</v>
      </c>
      <c r="AR600" s="49" t="n">
        <v>-0.07287222589015992</v>
      </c>
      <c r="AS600" s="49" t="n">
        <v>0.4665287502071543</v>
      </c>
      <c r="AT600" s="49" t="n">
        <v>-0.007443572016521199</v>
      </c>
      <c r="AU600" s="49" t="n">
        <v>337.5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18</v>
      </c>
      <c r="BA600" s="49" t="n">
        <v>6.25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0.578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0.0595</v>
      </c>
      <c r="BM600" s="49" t="n">
        <v>0.1887822096373474</v>
      </c>
      <c r="BN600" s="49" t="n">
        <v>-0.03258479250841721</v>
      </c>
      <c r="BO600" s="49" t="n">
        <v>1.000831481455098</v>
      </c>
      <c r="BP600" s="49" t="n">
        <v>0.1887937364202035</v>
      </c>
      <c r="BQ600" s="49" t="n">
        <v>-0.03257600846086885</v>
      </c>
      <c r="BR600" s="49" t="n">
        <v>1.000812185060957</v>
      </c>
      <c r="BS600" s="49" t="n">
        <v>-0.01152678285609721</v>
      </c>
      <c r="BT600" s="49" t="n">
        <v>-0.008784047548365814</v>
      </c>
      <c r="BU600" s="49" t="n">
        <v>0.01929639414077755</v>
      </c>
      <c r="BV600" s="49" t="n">
        <v>0.02413248932828526</v>
      </c>
    </row>
    <row r="601">
      <c r="A601" s="51" t="n">
        <v>7.43</v>
      </c>
      <c r="B601" t="inlineStr">
        <is>
          <t>small_joint_1</t>
        </is>
      </c>
      <c r="C601" t="inlineStr">
        <is>
          <t>effort</t>
        </is>
      </c>
      <c r="D601" s="51" t="n">
        <v>0</v>
      </c>
      <c r="E601" s="51" t="n">
        <v>-1.68368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-1.684689193490511</v>
      </c>
      <c r="L601" s="51" t="n">
        <v>-1.531194476825522</v>
      </c>
      <c r="M601" s="51" t="n">
        <v>-0.05734178373995768</v>
      </c>
      <c r="N601" s="51" t="n">
        <v>-1.485099785761791</v>
      </c>
      <c r="O601" s="51" t="n">
        <v>-6.217540191148181</v>
      </c>
      <c r="P601" s="51" t="n">
        <v>1.550571537669427</v>
      </c>
      <c r="Q601" s="51" t="n">
        <v>0.001009193490510762</v>
      </c>
      <c r="R601" s="51" t="n">
        <v>0.0004044768255220266</v>
      </c>
      <c r="S601" s="51" t="n">
        <v>0.0003280837399576783</v>
      </c>
      <c r="T601" s="51" t="n">
        <v>-8.021423820903095e-05</v>
      </c>
      <c r="U601" s="51" t="n">
        <v>0.003880191148181389</v>
      </c>
      <c r="V601" s="51" t="n">
        <v>-0.0003815376694271677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-2.685374858434707e-05</v>
      </c>
      <c r="AD601" s="51" t="n">
        <v>-2.286893528705898e-06</v>
      </c>
      <c r="AE601" s="51" t="n">
        <v>-2.088688776271123e-06</v>
      </c>
      <c r="AF601" s="51" t="n">
        <v>6.265747986314687e-06</v>
      </c>
      <c r="AG601" s="51" t="n">
        <v>2.941754302467157e-05</v>
      </c>
      <c r="AH601" s="51" t="n">
        <v>-6.866834380368086e-08</v>
      </c>
      <c r="AI601" s="51" t="n">
        <v>0.3561578962600006</v>
      </c>
      <c r="AJ601" s="51" t="n">
        <v>0.385705190447748</v>
      </c>
      <c r="AK601" s="51" t="n">
        <v>0.1881898358234715</v>
      </c>
      <c r="AL601" s="51" t="n">
        <v>-0.005758407710345704</v>
      </c>
      <c r="AM601" s="51" t="n">
        <v>0.3751030208681275</v>
      </c>
      <c r="AN601" s="51" t="n">
        <v>-0.007448349227075182</v>
      </c>
      <c r="AO601" s="51" t="n">
        <v>0.3560090082718908</v>
      </c>
      <c r="AP601" s="51" t="n">
        <v>-1.035000855402444</v>
      </c>
      <c r="AQ601" s="51" t="n">
        <v>0.4472715710383305</v>
      </c>
      <c r="AR601" s="51" t="n">
        <v>-0.07287637578921706</v>
      </c>
      <c r="AS601" s="51" t="n">
        <v>0.4666850452431692</v>
      </c>
      <c r="AT601" s="51" t="n">
        <v>-0.00744611019546533</v>
      </c>
      <c r="AU601" s="51" t="n">
        <v>337.5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18</v>
      </c>
      <c r="BA601" s="51" t="n">
        <v>6.25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0.578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0.0595</v>
      </c>
      <c r="BM601" s="51" t="n">
        <v>0.1887822096373474</v>
      </c>
      <c r="BN601" s="51" t="n">
        <v>-0.03258479250841721</v>
      </c>
      <c r="BO601" s="51" t="n">
        <v>1.000831481455098</v>
      </c>
      <c r="BP601" s="51" t="n">
        <v>0.1887937316208394</v>
      </c>
      <c r="BQ601" s="51" t="n">
        <v>-0.03257601001338304</v>
      </c>
      <c r="BR601" s="51" t="n">
        <v>1.000812186869087</v>
      </c>
      <c r="BS601" s="51" t="n">
        <v>-0.01152198349202438</v>
      </c>
      <c r="BT601" s="51" t="n">
        <v>-0.008782495034172222</v>
      </c>
      <c r="BU601" s="51" t="n">
        <v>0.01929458601135359</v>
      </c>
      <c r="BV601" s="51" t="n">
        <v>0.02412818625519257</v>
      </c>
    </row>
    <row r="602">
      <c r="A602" s="49" t="n">
        <v>7.44</v>
      </c>
      <c r="B602" s="50" t="inlineStr">
        <is>
          <t>small_joint_1</t>
        </is>
      </c>
      <c r="C602" s="50" t="inlineStr">
        <is>
          <t>effort</t>
        </is>
      </c>
      <c r="D602" s="49" t="n">
        <v>0</v>
      </c>
      <c r="E602" s="49" t="n">
        <v>-1.68368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-1.684689467649811</v>
      </c>
      <c r="L602" s="49" t="n">
        <v>-1.531194502999847</v>
      </c>
      <c r="M602" s="49" t="n">
        <v>-0.05734179679463545</v>
      </c>
      <c r="N602" s="49" t="n">
        <v>-1.485099739967569</v>
      </c>
      <c r="O602" s="49" t="n">
        <v>-6.21753989223772</v>
      </c>
      <c r="P602" s="49" t="n">
        <v>1.55057154867928</v>
      </c>
      <c r="Q602" s="49" t="n">
        <v>0.001009467649811135</v>
      </c>
      <c r="R602" s="49" t="n">
        <v>0.0004045029998469563</v>
      </c>
      <c r="S602" s="49" t="n">
        <v>0.0003280967946354477</v>
      </c>
      <c r="T602" s="49" t="n">
        <v>-8.02600324305569e-05</v>
      </c>
      <c r="U602" s="49" t="n">
        <v>0.003879892237719673</v>
      </c>
      <c r="V602" s="49" t="n">
        <v>-0.000381548679280197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-2.788227960045072e-05</v>
      </c>
      <c r="AD602" s="49" t="n">
        <v>-2.890985448222665e-06</v>
      </c>
      <c r="AE602" s="49" t="n">
        <v>-6.575894457610718e-07</v>
      </c>
      <c r="AF602" s="49" t="n">
        <v>3.184232729072601e-06</v>
      </c>
      <c r="AG602" s="49" t="n">
        <v>3.028409850160856e-05</v>
      </c>
      <c r="AH602" s="49" t="n">
        <v>2.06895753904375e-06</v>
      </c>
      <c r="AI602" s="49" t="n">
        <v>0.3563196879380863</v>
      </c>
      <c r="AJ602" s="49" t="n">
        <v>0.3858339061254589</v>
      </c>
      <c r="AK602" s="49" t="n">
        <v>0.1882382288223444</v>
      </c>
      <c r="AL602" s="49" t="n">
        <v>-0.005762694967496228</v>
      </c>
      <c r="AM602" s="49" t="n">
        <v>0.3752593236243726</v>
      </c>
      <c r="AN602" s="49" t="n">
        <v>-0.007450879944535976</v>
      </c>
      <c r="AO602" s="49" t="n">
        <v>0.3561578962600006</v>
      </c>
      <c r="AP602" s="49" t="n">
        <v>-1.034889824118113</v>
      </c>
      <c r="AQ602" s="49" t="n">
        <v>0.4473366191238957</v>
      </c>
      <c r="AR602" s="49" t="n">
        <v>-0.0728852373193916</v>
      </c>
      <c r="AS602" s="49" t="n">
        <v>0.466842129222203</v>
      </c>
      <c r="AT602" s="49" t="n">
        <v>-0.007448349227075009</v>
      </c>
      <c r="AU602" s="49" t="n">
        <v>337.5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18</v>
      </c>
      <c r="BA602" s="49" t="n">
        <v>6.25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0.578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0.0595</v>
      </c>
      <c r="BM602" s="49" t="n">
        <v>0.1887822096373474</v>
      </c>
      <c r="BN602" s="49" t="n">
        <v>-0.03258479250841721</v>
      </c>
      <c r="BO602" s="49" t="n">
        <v>1.000831481455098</v>
      </c>
      <c r="BP602" s="49" t="n">
        <v>0.1887937268108063</v>
      </c>
      <c r="BQ602" s="49" t="n">
        <v>-0.03257601154703673</v>
      </c>
      <c r="BR602" s="49" t="n">
        <v>1.000812188696582</v>
      </c>
      <c r="BS602" s="49" t="n">
        <v>-0.01151717345895809</v>
      </c>
      <c r="BT602" s="49" t="n">
        <v>-0.008780961380482066</v>
      </c>
      <c r="BU602" s="49" t="n">
        <v>0.01929275851586532</v>
      </c>
      <c r="BV602" s="49" t="n">
        <v>0.02412386988857177</v>
      </c>
    </row>
    <row r="603">
      <c r="A603" s="51" t="n">
        <v>7.45</v>
      </c>
      <c r="B603" t="inlineStr">
        <is>
          <t>small_joint_1</t>
        </is>
      </c>
      <c r="C603" t="inlineStr">
        <is>
          <t>effort</t>
        </is>
      </c>
      <c r="D603" s="51" t="n">
        <v>0</v>
      </c>
      <c r="E603" s="51" t="n">
        <v>-1.68368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-1.684689740886722</v>
      </c>
      <c r="L603" s="51" t="n">
        <v>-1.531194528653887</v>
      </c>
      <c r="M603" s="51" t="n">
        <v>-0.05734181105092229</v>
      </c>
      <c r="N603" s="51" t="n">
        <v>-1.485099691656942</v>
      </c>
      <c r="O603" s="51" t="n">
        <v>-6.217539594125088</v>
      </c>
      <c r="P603" s="51" t="n">
        <v>1.55057155794462</v>
      </c>
      <c r="Q603" s="51" t="n">
        <v>0.001009740886721566</v>
      </c>
      <c r="R603" s="51" t="n">
        <v>0.0004045286538871817</v>
      </c>
      <c r="S603" s="51" t="n">
        <v>0.0003281110509222931</v>
      </c>
      <c r="T603" s="51" t="n">
        <v>-8.030834305827739e-05</v>
      </c>
      <c r="U603" s="51" t="n">
        <v>0.003879594125088204</v>
      </c>
      <c r="V603" s="51" t="n">
        <v>-0.0003815579446200257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-2.687309405489398e-05</v>
      </c>
      <c r="AD603" s="51" t="n">
        <v>-2.302164193423105e-06</v>
      </c>
      <c r="AE603" s="51" t="n">
        <v>-2.046873747579457e-06</v>
      </c>
      <c r="AF603" s="51" t="n">
        <v>6.16276441522132e-06</v>
      </c>
      <c r="AG603" s="51" t="n">
        <v>2.943007119783451e-05</v>
      </c>
      <c r="AH603" s="51" t="n">
        <v>2.975612914922487e-09</v>
      </c>
      <c r="AI603" s="51" t="n">
        <v>0.3564689590875035</v>
      </c>
      <c r="AJ603" s="51" t="n">
        <v>0.3859454588954145</v>
      </c>
      <c r="AK603" s="51" t="n">
        <v>0.1883027849385394</v>
      </c>
      <c r="AL603" s="51" t="n">
        <v>-0.005771414799620254</v>
      </c>
      <c r="AM603" s="51" t="n">
        <v>0.3754163679566274</v>
      </c>
      <c r="AN603" s="51" t="n">
        <v>-0.007453129199648192</v>
      </c>
      <c r="AO603" s="51" t="n">
        <v>0.3563196879380863</v>
      </c>
      <c r="AP603" s="51" t="n">
        <v>-1.034761108440402</v>
      </c>
      <c r="AQ603" s="51" t="n">
        <v>0.4473850121227687</v>
      </c>
      <c r="AR603" s="51" t="n">
        <v>-0.07288952457654213</v>
      </c>
      <c r="AS603" s="51" t="n">
        <v>0.4669984319784481</v>
      </c>
      <c r="AT603" s="51" t="n">
        <v>-0.007450879944535931</v>
      </c>
      <c r="AU603" s="51" t="n">
        <v>337.5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18</v>
      </c>
      <c r="BA603" s="51" t="n">
        <v>6.25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0.578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0.0595</v>
      </c>
      <c r="BM603" s="51" t="n">
        <v>0.1887822096373474</v>
      </c>
      <c r="BN603" s="51" t="n">
        <v>-0.03258479250841721</v>
      </c>
      <c r="BO603" s="51" t="n">
        <v>1.000831481455098</v>
      </c>
      <c r="BP603" s="51" t="n">
        <v>0.1887937220131644</v>
      </c>
      <c r="BQ603" s="51" t="n">
        <v>-0.03257601309885839</v>
      </c>
      <c r="BR603" s="51" t="n">
        <v>1.000812190504223</v>
      </c>
      <c r="BS603" s="51" t="n">
        <v>-0.01151237581703546</v>
      </c>
      <c r="BT603" s="51" t="n">
        <v>-0.00877940955882478</v>
      </c>
      <c r="BU603" s="51" t="n">
        <v>0.01929095087493948</v>
      </c>
      <c r="BV603" s="51" t="n">
        <v>0.02411956912578612</v>
      </c>
    </row>
    <row r="604">
      <c r="A604" s="49" t="n">
        <v>7.46</v>
      </c>
      <c r="B604" s="50" t="inlineStr">
        <is>
          <t>small_joint_1</t>
        </is>
      </c>
      <c r="C604" s="50" t="inlineStr">
        <is>
          <t>effort</t>
        </is>
      </c>
      <c r="D604" s="49" t="n">
        <v>0</v>
      </c>
      <c r="E604" s="49" t="n">
        <v>-1.68368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-1.684690014897509</v>
      </c>
      <c r="L604" s="49" t="n">
        <v>-1.531194554785523</v>
      </c>
      <c r="M604" s="49" t="n">
        <v>-0.05734182415185168</v>
      </c>
      <c r="N604" s="49" t="n">
        <v>-1.4850996458767</v>
      </c>
      <c r="O604" s="49" t="n">
        <v>-6.217539295377748</v>
      </c>
      <c r="P604" s="49" t="n">
        <v>1.550571568962528</v>
      </c>
      <c r="Q604" s="49" t="n">
        <v>0.001010014897509182</v>
      </c>
      <c r="R604" s="49" t="n">
        <v>0.0004045547855227039</v>
      </c>
      <c r="S604" s="49" t="n">
        <v>0.0003281241518516761</v>
      </c>
      <c r="T604" s="49" t="n">
        <v>-8.035412330009706e-05</v>
      </c>
      <c r="U604" s="49" t="n">
        <v>0.00387929537774756</v>
      </c>
      <c r="V604" s="49" t="n">
        <v>-0.0003815689625283891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-2.783944494445236e-05</v>
      </c>
      <c r="AD604" s="49" t="n">
        <v>-2.870726692836065e-06</v>
      </c>
      <c r="AE604" s="49" t="n">
        <v>-7.002167769997966e-07</v>
      </c>
      <c r="AF604" s="49" t="n">
        <v>3.265956217346532e-06</v>
      </c>
      <c r="AG604" s="49" t="n">
        <v>3.02441855596987e-05</v>
      </c>
      <c r="AH604" s="49" t="n">
        <v>2.011801223339958e-06</v>
      </c>
      <c r="AI604" s="49" t="n">
        <v>0.3566303617647554</v>
      </c>
      <c r="AJ604" s="49" t="n">
        <v>0.3860736511207902</v>
      </c>
      <c r="AK604" s="49" t="n">
        <v>0.1883516714498457</v>
      </c>
      <c r="AL604" s="49" t="n">
        <v>-0.00577583383164197</v>
      </c>
      <c r="AM604" s="49" t="n">
        <v>0.3755726774748478</v>
      </c>
      <c r="AN604" s="49" t="n">
        <v>-0.007455652515725968</v>
      </c>
      <c r="AO604" s="49" t="n">
        <v>0.3564689590875035</v>
      </c>
      <c r="AP604" s="49" t="n">
        <v>-1.034649555670447</v>
      </c>
      <c r="AQ604" s="49" t="n">
        <v>0.4474495682389636</v>
      </c>
      <c r="AR604" s="49" t="n">
        <v>-0.07289824440866614</v>
      </c>
      <c r="AS604" s="49" t="n">
        <v>0.467155476310703</v>
      </c>
      <c r="AT604" s="49" t="n">
        <v>-0.007453129199647875</v>
      </c>
      <c r="AU604" s="49" t="n">
        <v>337.5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18</v>
      </c>
      <c r="BA604" s="49" t="n">
        <v>6.25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0.578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0.0595</v>
      </c>
      <c r="BM604" s="49" t="n">
        <v>0.1887822096373474</v>
      </c>
      <c r="BN604" s="49" t="n">
        <v>-0.03258479250841721</v>
      </c>
      <c r="BO604" s="49" t="n">
        <v>1.000831481455098</v>
      </c>
      <c r="BP604" s="49" t="n">
        <v>0.1887937172056248</v>
      </c>
      <c r="BQ604" s="49" t="n">
        <v>-0.03257601463282243</v>
      </c>
      <c r="BR604" s="49" t="n">
        <v>1.000812192330083</v>
      </c>
      <c r="BS604" s="49" t="n">
        <v>-0.0115075682773913</v>
      </c>
      <c r="BT604" s="49" t="n">
        <v>-0.008777875594778717</v>
      </c>
      <c r="BU604" s="49" t="n">
        <v>0.01928912501503177</v>
      </c>
      <c r="BV604" s="49" t="n">
        <v>0.02411525598996948</v>
      </c>
    </row>
    <row r="605">
      <c r="A605" s="51" t="n">
        <v>7.47</v>
      </c>
      <c r="B605" t="inlineStr">
        <is>
          <t>small_joint_1</t>
        </is>
      </c>
      <c r="C605" t="inlineStr">
        <is>
          <t>effort</t>
        </is>
      </c>
      <c r="D605" s="51" t="n">
        <v>0</v>
      </c>
      <c r="E605" s="51" t="n">
        <v>-1.68368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-1.684690288028497</v>
      </c>
      <c r="L605" s="51" t="n">
        <v>-1.531194580432326</v>
      </c>
      <c r="M605" s="51" t="n">
        <v>-0.05734183837528759</v>
      </c>
      <c r="N605" s="51" t="n">
        <v>-1.485099597712746</v>
      </c>
      <c r="O605" s="51" t="n">
        <v>-6.217538997391824</v>
      </c>
      <c r="P605" s="51" t="n">
        <v>1.550571578320074</v>
      </c>
      <c r="Q605" s="51" t="n">
        <v>0.001010288028497008</v>
      </c>
      <c r="R605" s="51" t="n">
        <v>0.0004045804323262736</v>
      </c>
      <c r="S605" s="51" t="n">
        <v>0.0003281383752875913</v>
      </c>
      <c r="T605" s="51" t="n">
        <v>-8.040228725403331e-05</v>
      </c>
      <c r="U605" s="51" t="n">
        <v>0.003878997391823624</v>
      </c>
      <c r="V605" s="51" t="n">
        <v>-0.0003815783200740164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-2.688887532427243e-05</v>
      </c>
      <c r="AD605" s="51" t="n">
        <v>-2.317419596088057e-06</v>
      </c>
      <c r="AE605" s="51" t="n">
        <v>-2.006034524346416e-06</v>
      </c>
      <c r="AF605" s="51" t="n">
        <v>6.069255411548721e-06</v>
      </c>
      <c r="AG605" s="51" t="n">
        <v>2.943968398934045e-05</v>
      </c>
      <c r="AH605" s="51" t="n">
        <v>6.648825584543161e-08</v>
      </c>
      <c r="AI605" s="51" t="n">
        <v>0.3567799830572069</v>
      </c>
      <c r="AJ605" s="51" t="n">
        <v>0.3861857069542515</v>
      </c>
      <c r="AK605" s="51" t="n">
        <v>0.1884157548591435</v>
      </c>
      <c r="AL605" s="51" t="n">
        <v>-0.005784423523395157</v>
      </c>
      <c r="AM605" s="51" t="n">
        <v>0.3757296847158856</v>
      </c>
      <c r="AN605" s="51" t="n">
        <v>-0.007457910728115721</v>
      </c>
      <c r="AO605" s="51" t="n">
        <v>0.3566303617647553</v>
      </c>
      <c r="AP605" s="51" t="n">
        <v>-1.034521363445071</v>
      </c>
      <c r="AQ605" s="51" t="n">
        <v>0.4474984547502699</v>
      </c>
      <c r="AR605" s="51" t="n">
        <v>-0.0729026634406879</v>
      </c>
      <c r="AS605" s="51" t="n">
        <v>0.4673117858289234</v>
      </c>
      <c r="AT605" s="51" t="n">
        <v>-0.007455652515725737</v>
      </c>
      <c r="AU605" s="51" t="n">
        <v>337.5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18</v>
      </c>
      <c r="BA605" s="51" t="n">
        <v>6.25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0.578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0.0595</v>
      </c>
      <c r="BM605" s="51" t="n">
        <v>0.1887822096373474</v>
      </c>
      <c r="BN605" s="51" t="n">
        <v>-0.03258479250841721</v>
      </c>
      <c r="BO605" s="51" t="n">
        <v>1.000831481455098</v>
      </c>
      <c r="BP605" s="51" t="n">
        <v>0.1887937124099573</v>
      </c>
      <c r="BQ605" s="51" t="n">
        <v>-0.03257601618367214</v>
      </c>
      <c r="BR605" s="51" t="n">
        <v>1.000812194137285</v>
      </c>
      <c r="BS605" s="51" t="n">
        <v>-0.01150277260997257</v>
      </c>
      <c r="BT605" s="51" t="n">
        <v>-0.008776324745073116</v>
      </c>
      <c r="BU605" s="51" t="n">
        <v>0.01928731781375426</v>
      </c>
      <c r="BV605" s="51" t="n">
        <v>0.02411095772043243</v>
      </c>
    </row>
    <row r="606">
      <c r="A606" s="49" t="n">
        <v>7.48</v>
      </c>
      <c r="B606" s="50" t="inlineStr">
        <is>
          <t>small_joint_1</t>
        </is>
      </c>
      <c r="C606" s="50" t="inlineStr">
        <is>
          <t>effort</t>
        </is>
      </c>
      <c r="D606" s="49" t="n">
        <v>0</v>
      </c>
      <c r="E606" s="49" t="n">
        <v>-1.68368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-1.684690561873085</v>
      </c>
      <c r="L606" s="49" t="n">
        <v>-1.531194606533342</v>
      </c>
      <c r="M606" s="49" t="n">
        <v>-0.05734185150321553</v>
      </c>
      <c r="N606" s="49" t="n">
        <v>-1.48509955191122</v>
      </c>
      <c r="O606" s="49" t="n">
        <v>-6.217538698821999</v>
      </c>
      <c r="P606" s="49" t="n">
        <v>1.550571589305078</v>
      </c>
      <c r="Q606" s="49" t="n">
        <v>0.001010561873084681</v>
      </c>
      <c r="R606" s="49" t="n">
        <v>0.0004046065333420668</v>
      </c>
      <c r="S606" s="49" t="n">
        <v>0.0003281515032155305</v>
      </c>
      <c r="T606" s="49" t="n">
        <v>-8.04480887794945e-05</v>
      </c>
      <c r="U606" s="49" t="n">
        <v>0.003878698821998761</v>
      </c>
      <c r="V606" s="49" t="n">
        <v>-0.0003815893050782559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-2.779631181494218e-05</v>
      </c>
      <c r="AD606" s="49" t="n">
        <v>-2.852676326363124e-06</v>
      </c>
      <c r="AE606" s="49" t="n">
        <v>-7.385438265088552e-07</v>
      </c>
      <c r="AF606" s="49" t="n">
        <v>3.346346137242774e-06</v>
      </c>
      <c r="AG606" s="49" t="n">
        <v>3.020404308476778e-05</v>
      </c>
      <c r="AH606" s="49" t="n">
        <v>1.95384433648426e-06</v>
      </c>
      <c r="AI606" s="49" t="n">
        <v>0.3569410103415582</v>
      </c>
      <c r="AJ606" s="49" t="n">
        <v>0.3863134177120662</v>
      </c>
      <c r="AK606" s="49" t="n">
        <v>0.1884650954668749</v>
      </c>
      <c r="AL606" s="49" t="n">
        <v>-0.005788969404641963</v>
      </c>
      <c r="AM606" s="49" t="n">
        <v>0.3758860011505557</v>
      </c>
      <c r="AN606" s="49" t="n">
        <v>-0.007460426342062183</v>
      </c>
      <c r="AO606" s="49" t="n">
        <v>0.3567799830572068</v>
      </c>
      <c r="AP606" s="49" t="n">
        <v>-1.03440930761161</v>
      </c>
      <c r="AQ606" s="49" t="n">
        <v>0.4475625381595677</v>
      </c>
      <c r="AR606" s="49" t="n">
        <v>-0.07291125313244108</v>
      </c>
      <c r="AS606" s="49" t="n">
        <v>0.4674687930699611</v>
      </c>
      <c r="AT606" s="49" t="n">
        <v>-0.007457910728115815</v>
      </c>
      <c r="AU606" s="49" t="n">
        <v>337.5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18</v>
      </c>
      <c r="BA606" s="49" t="n">
        <v>6.25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0.578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0.0595</v>
      </c>
      <c r="BM606" s="49" t="n">
        <v>0.1887822096373474</v>
      </c>
      <c r="BN606" s="49" t="n">
        <v>-0.03258479250841721</v>
      </c>
      <c r="BO606" s="49" t="n">
        <v>1.000831481455098</v>
      </c>
      <c r="BP606" s="49" t="n">
        <v>0.1887937076052356</v>
      </c>
      <c r="BQ606" s="49" t="n">
        <v>-0.0325760177174923</v>
      </c>
      <c r="BR606" s="49" t="n">
        <v>1.000812195961637</v>
      </c>
      <c r="BS606" s="49" t="n">
        <v>-0.01149796788818547</v>
      </c>
      <c r="BT606" s="49" t="n">
        <v>-0.008774790924911957</v>
      </c>
      <c r="BU606" s="49" t="n">
        <v>0.01928549346086328</v>
      </c>
      <c r="BV606" s="49" t="n">
        <v>0.02410664803249638</v>
      </c>
    </row>
    <row r="607">
      <c r="A607" s="51" t="n">
        <v>7.49</v>
      </c>
      <c r="B607" t="inlineStr">
        <is>
          <t>small_joint_1</t>
        </is>
      </c>
      <c r="C607" t="inlineStr">
        <is>
          <t>effort</t>
        </is>
      </c>
      <c r="D607" s="51" t="n">
        <v>0</v>
      </c>
      <c r="E607" s="51" t="n">
        <v>-1.68368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-1.684690834876323</v>
      </c>
      <c r="L607" s="51" t="n">
        <v>-1.531194632182592</v>
      </c>
      <c r="M607" s="51" t="n">
        <v>-0.05734186567894824</v>
      </c>
      <c r="N607" s="51" t="n">
        <v>-1.485099503853678</v>
      </c>
      <c r="O607" s="51" t="n">
        <v>-6.217538400981348</v>
      </c>
      <c r="P607" s="51" t="n">
        <v>1.550571598710912</v>
      </c>
      <c r="Q607" s="51" t="n">
        <v>0.001010834876323141</v>
      </c>
      <c r="R607" s="51" t="n">
        <v>0.0004046321825914578</v>
      </c>
      <c r="S607" s="51" t="n">
        <v>0.0003281656789482432</v>
      </c>
      <c r="T607" s="51" t="n">
        <v>-8.049614632166247e-05</v>
      </c>
      <c r="U607" s="51" t="n">
        <v>0.003878400981347951</v>
      </c>
      <c r="V607" s="51" t="n">
        <v>-0.0003815987109123675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-2.690093370727095e-05</v>
      </c>
      <c r="AD607" s="51" t="n">
        <v>-2.332630036710402e-06</v>
      </c>
      <c r="AE607" s="51" t="n">
        <v>-1.966011441506489e-06</v>
      </c>
      <c r="AF607" s="51" t="n">
        <v>5.984163169822383e-06</v>
      </c>
      <c r="AG607" s="51" t="n">
        <v>2.944611141123508e-05</v>
      </c>
      <c r="AH607" s="51" t="n">
        <v>1.226658037254899e-07</v>
      </c>
      <c r="AI607" s="51" t="n">
        <v>0.3570909538456627</v>
      </c>
      <c r="AJ607" s="51" t="n">
        <v>0.3864259537696139</v>
      </c>
      <c r="AK607" s="51" t="n">
        <v>0.1885287262862644</v>
      </c>
      <c r="AL607" s="51" t="n">
        <v>-0.005797438797714428</v>
      </c>
      <c r="AM607" s="51" t="n">
        <v>0.3760429740643138</v>
      </c>
      <c r="AN607" s="51" t="n">
        <v>-0.007462692332502566</v>
      </c>
      <c r="AO607" s="51" t="n">
        <v>0.3569410103415581</v>
      </c>
      <c r="AP607" s="51" t="n">
        <v>-1.034281596853795</v>
      </c>
      <c r="AQ607" s="51" t="n">
        <v>0.4476118787672992</v>
      </c>
      <c r="AR607" s="51" t="n">
        <v>-0.07291579901368789</v>
      </c>
      <c r="AS607" s="51" t="n">
        <v>0.4676251095046313</v>
      </c>
      <c r="AT607" s="51" t="n">
        <v>-0.007460426342061862</v>
      </c>
      <c r="AU607" s="51" t="n">
        <v>337.5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18</v>
      </c>
      <c r="BA607" s="51" t="n">
        <v>6.25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0.578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0.0595</v>
      </c>
      <c r="BM607" s="51" t="n">
        <v>0.1887822096373474</v>
      </c>
      <c r="BN607" s="51" t="n">
        <v>-0.03258479250841721</v>
      </c>
      <c r="BO607" s="51" t="n">
        <v>1.000831481455098</v>
      </c>
      <c r="BP607" s="51" t="n">
        <v>0.1887937028119278</v>
      </c>
      <c r="BQ607" s="51" t="n">
        <v>-0.03257601926698012</v>
      </c>
      <c r="BR607" s="51" t="n">
        <v>1.000812197768447</v>
      </c>
      <c r="BS607" s="51" t="n">
        <v>-0.01149317458046251</v>
      </c>
      <c r="BT607" s="51" t="n">
        <v>-0.008773241437089185</v>
      </c>
      <c r="BU607" s="51" t="n">
        <v>0.0192836866510504</v>
      </c>
      <c r="BV607" s="51" t="n">
        <v>0.02410235254298525</v>
      </c>
    </row>
    <row r="608">
      <c r="A608" s="49" t="n">
        <v>7.5</v>
      </c>
      <c r="B608" s="50" t="inlineStr">
        <is>
          <t>small_joint_1</t>
        </is>
      </c>
      <c r="C608" s="50" t="inlineStr">
        <is>
          <t>effort</t>
        </is>
      </c>
      <c r="D608" s="49" t="n">
        <v>0</v>
      </c>
      <c r="E608" s="49" t="n">
        <v>-1.68368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-1.68469110853927</v>
      </c>
      <c r="L608" s="49" t="n">
        <v>-1.53119465826166</v>
      </c>
      <c r="M608" s="49" t="n">
        <v>-0.05734187881867123</v>
      </c>
      <c r="N608" s="49" t="n">
        <v>-1.485099458010385</v>
      </c>
      <c r="O608" s="49" t="n">
        <v>-6.217538102602736</v>
      </c>
      <c r="P608" s="49" t="n">
        <v>1.550571609636634</v>
      </c>
      <c r="Q608" s="49" t="n">
        <v>0.001011108539269889</v>
      </c>
      <c r="R608" s="49" t="n">
        <v>0.0004046582616603622</v>
      </c>
      <c r="S608" s="49" t="n">
        <v>0.0003281788186712264</v>
      </c>
      <c r="T608" s="49" t="n">
        <v>-8.054198961504611e-05</v>
      </c>
      <c r="U608" s="49" t="n">
        <v>0.003878102602736355</v>
      </c>
      <c r="V608" s="49" t="n">
        <v>-0.0003816096366335842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-2.775341825141605e-05</v>
      </c>
      <c r="AD608" s="49" t="n">
        <v>-2.836240868555351e-06</v>
      </c>
      <c r="AE608" s="49" t="n">
        <v>-7.734375341517867e-07</v>
      </c>
      <c r="AF608" s="49" t="n">
        <v>3.423578379666437e-06</v>
      </c>
      <c r="AG608" s="49" t="n">
        <v>3.01640173883122e-05</v>
      </c>
      <c r="AH608" s="49" t="n">
        <v>1.897088796959205e-06</v>
      </c>
      <c r="AI608" s="49" t="n">
        <v>0.3572516242811594</v>
      </c>
      <c r="AJ608" s="49" t="n">
        <v>0.3865532140989518</v>
      </c>
      <c r="AK608" s="49" t="n">
        <v>0.1885784894029856</v>
      </c>
      <c r="AL608" s="49" t="n">
        <v>-0.005802104959975656</v>
      </c>
      <c r="AM608" s="49" t="n">
        <v>0.3761992972660728</v>
      </c>
      <c r="AN608" s="49" t="n">
        <v>-0.007465200277352306</v>
      </c>
      <c r="AO608" s="49" t="n">
        <v>0.3570909538456626</v>
      </c>
      <c r="AP608" s="49" t="n">
        <v>-1.034169060796247</v>
      </c>
      <c r="AQ608" s="49" t="n">
        <v>0.4476755095866887</v>
      </c>
      <c r="AR608" s="49" t="n">
        <v>-0.07292426840676033</v>
      </c>
      <c r="AS608" s="49" t="n">
        <v>0.4677820824183894</v>
      </c>
      <c r="AT608" s="49" t="n">
        <v>-0.007462692332502479</v>
      </c>
      <c r="AU608" s="49" t="n">
        <v>337.5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18</v>
      </c>
      <c r="BA608" s="49" t="n">
        <v>6.25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0.578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0.0595</v>
      </c>
      <c r="BM608" s="49" t="n">
        <v>0.1887822096373474</v>
      </c>
      <c r="BN608" s="49" t="n">
        <v>-0.03258479250841721</v>
      </c>
      <c r="BO608" s="49" t="n">
        <v>1.000831481455098</v>
      </c>
      <c r="BP608" s="49" t="n">
        <v>0.1887936980103092</v>
      </c>
      <c r="BQ608" s="49" t="n">
        <v>-0.03257602080029448</v>
      </c>
      <c r="BR608" s="49" t="n">
        <v>1.00081219959138</v>
      </c>
      <c r="BS608" s="49" t="n">
        <v>-0.01148837296177652</v>
      </c>
      <c r="BT608" s="49" t="n">
        <v>-0.008771708122731758</v>
      </c>
      <c r="BU608" s="49" t="n">
        <v>0.01928186371813467</v>
      </c>
      <c r="BV608" s="49" t="n">
        <v>0.02409804650057748</v>
      </c>
    </row>
    <row r="609">
      <c r="A609" s="51" t="n">
        <v>7.51</v>
      </c>
      <c r="B609" t="inlineStr">
        <is>
          <t>small_joint_1</t>
        </is>
      </c>
      <c r="C609" t="inlineStr">
        <is>
          <t>effort</t>
        </is>
      </c>
      <c r="D609" s="51" t="n">
        <v>0</v>
      </c>
      <c r="E609" s="51" t="n">
        <v>-1.68368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-1.684691381402904</v>
      </c>
      <c r="L609" s="51" t="n">
        <v>-1.531194683916411</v>
      </c>
      <c r="M609" s="51" t="n">
        <v>-0.05734189294138432</v>
      </c>
      <c r="N609" s="51" t="n">
        <v>-1.485099410044622</v>
      </c>
      <c r="O609" s="51" t="n">
        <v>-6.217537804918326</v>
      </c>
      <c r="P609" s="51" t="n">
        <v>1.5505716190742</v>
      </c>
      <c r="Q609" s="51" t="n">
        <v>0.001011381402904021</v>
      </c>
      <c r="R609" s="51" t="n">
        <v>0.0004046839164109084</v>
      </c>
      <c r="S609" s="51" t="n">
        <v>0.0003281929413843226</v>
      </c>
      <c r="T609" s="51" t="n">
        <v>-8.058995537818525e-05</v>
      </c>
      <c r="U609" s="51" t="n">
        <v>0.0038778049183259</v>
      </c>
      <c r="V609" s="51" t="n">
        <v>-0.0003816190741998682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-2.691064132792945e-05</v>
      </c>
      <c r="AD609" s="51" t="n">
        <v>-2.34707556239492e-06</v>
      </c>
      <c r="AE609" s="51" t="n">
        <v>-1.927829729261572e-06</v>
      </c>
      <c r="AF609" s="51" t="n">
        <v>5.90431599027468e-06</v>
      </c>
      <c r="AG609" s="51" t="n">
        <v>2.945045029572506e-05</v>
      </c>
      <c r="AH609" s="51" t="n">
        <v>1.748489344066337e-07</v>
      </c>
      <c r="AI609" s="51" t="n">
        <v>0.3574018704338195</v>
      </c>
      <c r="AJ609" s="51" t="n">
        <v>0.3866661998089241</v>
      </c>
      <c r="AK609" s="51" t="n">
        <v>0.1886416937663384</v>
      </c>
      <c r="AL609" s="51" t="n">
        <v>-0.0058104610318652</v>
      </c>
      <c r="AM609" s="51" t="n">
        <v>0.3763562376763243</v>
      </c>
      <c r="AN609" s="51" t="n">
        <v>-0.007467473438522471</v>
      </c>
      <c r="AO609" s="51" t="n">
        <v>0.3572516242811594</v>
      </c>
      <c r="AP609" s="51" t="n">
        <v>-1.034041800466909</v>
      </c>
      <c r="AQ609" s="51" t="n">
        <v>0.4477252727034099</v>
      </c>
      <c r="AR609" s="51" t="n">
        <v>-0.07292893456902157</v>
      </c>
      <c r="AS609" s="51" t="n">
        <v>0.4679384056201484</v>
      </c>
      <c r="AT609" s="51" t="n">
        <v>-0.007465200277352054</v>
      </c>
      <c r="AU609" s="51" t="n">
        <v>337.5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18</v>
      </c>
      <c r="BA609" s="51" t="n">
        <v>6.25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0.578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0.0595</v>
      </c>
      <c r="BM609" s="51" t="n">
        <v>0.1887822096373474</v>
      </c>
      <c r="BN609" s="51" t="n">
        <v>-0.03258479250841721</v>
      </c>
      <c r="BO609" s="51" t="n">
        <v>1.000831481455098</v>
      </c>
      <c r="BP609" s="51" t="n">
        <v>0.1887936932195687</v>
      </c>
      <c r="BQ609" s="51" t="n">
        <v>-0.03257602234826484</v>
      </c>
      <c r="BR609" s="51" t="n">
        <v>1.000812201397787</v>
      </c>
      <c r="BS609" s="51" t="n">
        <v>-0.01148358222127777</v>
      </c>
      <c r="BT609" s="51" t="n">
        <v>-0.008770160152375694</v>
      </c>
      <c r="BU609" s="51" t="n">
        <v>0.0192800573115548</v>
      </c>
      <c r="BV609" s="51" t="n">
        <v>0.02409375395549649</v>
      </c>
    </row>
    <row r="610">
      <c r="A610" s="49" t="n">
        <v>7.52</v>
      </c>
      <c r="B610" s="50" t="inlineStr">
        <is>
          <t>small_joint_1</t>
        </is>
      </c>
      <c r="C610" s="50" t="inlineStr">
        <is>
          <t>effort</t>
        </is>
      </c>
      <c r="D610" s="49" t="n">
        <v>0</v>
      </c>
      <c r="E610" s="49" t="n">
        <v>-1.68368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-1.684691654882738</v>
      </c>
      <c r="L610" s="49" t="n">
        <v>-1.531194709974123</v>
      </c>
      <c r="M610" s="49" t="n">
        <v>-0.05734190609019672</v>
      </c>
      <c r="N610" s="49" t="n">
        <v>-1.485099364167366</v>
      </c>
      <c r="O610" s="49" t="n">
        <v>-6.217537506733165</v>
      </c>
      <c r="P610" s="49" t="n">
        <v>1.550571629945799</v>
      </c>
      <c r="Q610" s="49" t="n">
        <v>0.001011654882738355</v>
      </c>
      <c r="R610" s="49" t="n">
        <v>0.0004047099741224525</v>
      </c>
      <c r="S610" s="49" t="n">
        <v>0.0003282060901967157</v>
      </c>
      <c r="T610" s="49" t="n">
        <v>-8.063583263417939e-05</v>
      </c>
      <c r="U610" s="49" t="n">
        <v>0.003877506733164893</v>
      </c>
      <c r="V610" s="49" t="n">
        <v>-0.0003816299457990446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-2.77121804244731e-05</v>
      </c>
      <c r="AD610" s="49" t="n">
        <v>-2.820538529154515e-06</v>
      </c>
      <c r="AE610" s="49" t="n">
        <v>-8.063325599810779e-07</v>
      </c>
      <c r="AF610" s="49" t="n">
        <v>3.495099380018815e-06</v>
      </c>
      <c r="AG610" s="49" t="n">
        <v>3.01252940427617e-05</v>
      </c>
      <c r="AH610" s="49" t="n">
        <v>1.844540115491372e-06</v>
      </c>
      <c r="AI610" s="49" t="n">
        <v>0.3575622075426577</v>
      </c>
      <c r="AJ610" s="49" t="n">
        <v>0.3867930312090371</v>
      </c>
      <c r="AK610" s="49" t="n">
        <v>0.188691856804129</v>
      </c>
      <c r="AL610" s="49" t="n">
        <v>-0.005815239218161363</v>
      </c>
      <c r="AM610" s="49" t="n">
        <v>0.3765125664939825</v>
      </c>
      <c r="AN610" s="49" t="n">
        <v>-0.007469974295019641</v>
      </c>
      <c r="AO610" s="49" t="n">
        <v>0.3574018704338195</v>
      </c>
      <c r="AP610" s="49" t="n">
        <v>-1.033928814756937</v>
      </c>
      <c r="AQ610" s="49" t="n">
        <v>0.4477884770667626</v>
      </c>
      <c r="AR610" s="49" t="n">
        <v>-0.0729372906409111</v>
      </c>
      <c r="AS610" s="49" t="n">
        <v>0.4680953460303998</v>
      </c>
      <c r="AT610" s="49" t="n">
        <v>-0.007467473438522347</v>
      </c>
      <c r="AU610" s="49" t="n">
        <v>337.5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18</v>
      </c>
      <c r="BA610" s="49" t="n">
        <v>6.25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0.578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0.0595</v>
      </c>
      <c r="BM610" s="49" t="n">
        <v>0.1887822096373474</v>
      </c>
      <c r="BN610" s="49" t="n">
        <v>-0.03258479250841721</v>
      </c>
      <c r="BO610" s="49" t="n">
        <v>1.000831481455098</v>
      </c>
      <c r="BP610" s="49" t="n">
        <v>0.1887936884210877</v>
      </c>
      <c r="BQ610" s="49" t="n">
        <v>-0.03257602388101907</v>
      </c>
      <c r="BR610" s="49" t="n">
        <v>1.000812203219317</v>
      </c>
      <c r="BS610" s="49" t="n">
        <v>-0.01147878374030409</v>
      </c>
      <c r="BT610" s="49" t="n">
        <v>-0.0087686273981466</v>
      </c>
      <c r="BU610" s="49" t="n">
        <v>0.01927823578085075</v>
      </c>
      <c r="BV610" s="49" t="n">
        <v>0.02408945158002296</v>
      </c>
    </row>
    <row r="611">
      <c r="A611" s="51" t="n">
        <v>7.53</v>
      </c>
      <c r="B611" t="inlineStr">
        <is>
          <t>small_joint_1</t>
        </is>
      </c>
      <c r="C611" t="inlineStr">
        <is>
          <t>effort</t>
        </is>
      </c>
      <c r="D611" s="51" t="n">
        <v>0</v>
      </c>
      <c r="E611" s="51" t="n">
        <v>-1.68368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-1.684691927609536</v>
      </c>
      <c r="L611" s="51" t="n">
        <v>-1.531194735630026</v>
      </c>
      <c r="M611" s="51" t="n">
        <v>-0.05734192016646675</v>
      </c>
      <c r="N611" s="51" t="n">
        <v>-1.485099316304128</v>
      </c>
      <c r="O611" s="51" t="n">
        <v>-6.217537209203463</v>
      </c>
      <c r="P611" s="51" t="n">
        <v>1.550571639427468</v>
      </c>
      <c r="Q611" s="51" t="n">
        <v>0.001011927609536389</v>
      </c>
      <c r="R611" s="51" t="n">
        <v>0.0004047356300262983</v>
      </c>
      <c r="S611" s="51" t="n">
        <v>0.0003282201664667472</v>
      </c>
      <c r="T611" s="51" t="n">
        <v>-8.068369587155289e-05</v>
      </c>
      <c r="U611" s="51" t="n">
        <v>0.003877209203462684</v>
      </c>
      <c r="V611" s="51" t="n">
        <v>-0.0003816394274680501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-2.69194973529287e-05</v>
      </c>
      <c r="AD611" s="51" t="n">
        <v>-2.360130400131622e-06</v>
      </c>
      <c r="AE611" s="51" t="n">
        <v>-1.89247915371825e-06</v>
      </c>
      <c r="AF611" s="51" t="n">
        <v>5.827184525039478e-06</v>
      </c>
      <c r="AG611" s="51" t="n">
        <v>2.945400139463391e-05</v>
      </c>
      <c r="AH611" s="51" t="n">
        <v>2.258419740169479e-07</v>
      </c>
      <c r="AI611" s="51" t="n">
        <v>0.3577127422141609</v>
      </c>
      <c r="AJ611" s="51" t="n">
        <v>0.3869064329202451</v>
      </c>
      <c r="AK611" s="51" t="n">
        <v>0.1887546648211817</v>
      </c>
      <c r="AL611" s="51" t="n">
        <v>-0.005823487059161072</v>
      </c>
      <c r="AM611" s="51" t="n">
        <v>0.3766694751238302</v>
      </c>
      <c r="AN611" s="51" t="n">
        <v>-0.007472254528413087</v>
      </c>
      <c r="AO611" s="51" t="n">
        <v>0.3575622075426577</v>
      </c>
      <c r="AP611" s="51" t="n">
        <v>-1.033801983356824</v>
      </c>
      <c r="AQ611" s="51" t="n">
        <v>0.4478386401045533</v>
      </c>
      <c r="AR611" s="51" t="n">
        <v>-0.07294206882720729</v>
      </c>
      <c r="AS611" s="51" t="n">
        <v>0.468251674848058</v>
      </c>
      <c r="AT611" s="51" t="n">
        <v>-0.00746997429501957</v>
      </c>
      <c r="AU611" s="51" t="n">
        <v>337.5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18</v>
      </c>
      <c r="BA611" s="51" t="n">
        <v>6.25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0.578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0.0595</v>
      </c>
      <c r="BM611" s="51" t="n">
        <v>0.1887822096373474</v>
      </c>
      <c r="BN611" s="51" t="n">
        <v>-0.03258479250841721</v>
      </c>
      <c r="BO611" s="51" t="n">
        <v>1.000831481455098</v>
      </c>
      <c r="BP611" s="51" t="n">
        <v>0.1887936836328595</v>
      </c>
      <c r="BQ611" s="51" t="n">
        <v>-0.03257602542761286</v>
      </c>
      <c r="BR611" s="51" t="n">
        <v>1.000812205025254</v>
      </c>
      <c r="BS611" s="51" t="n">
        <v>-0.01147399551215678</v>
      </c>
      <c r="BT611" s="51" t="n">
        <v>-0.008767080804356064</v>
      </c>
      <c r="BU611" s="51" t="n">
        <v>0.01927642984411726</v>
      </c>
      <c r="BV611" s="51" t="n">
        <v>0.02408516195457852</v>
      </c>
    </row>
    <row r="612">
      <c r="A612" s="49" t="n">
        <v>7.54</v>
      </c>
      <c r="B612" s="50" t="inlineStr">
        <is>
          <t>small_joint_1</t>
        </is>
      </c>
      <c r="C612" s="50" t="inlineStr">
        <is>
          <t>effort</t>
        </is>
      </c>
      <c r="D612" s="49" t="n">
        <v>0</v>
      </c>
      <c r="E612" s="49" t="n">
        <v>-1.68368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-1.684692200916558</v>
      </c>
      <c r="L612" s="49" t="n">
        <v>-1.531194761661535</v>
      </c>
      <c r="M612" s="49" t="n">
        <v>-0.05734193333092757</v>
      </c>
      <c r="N612" s="49" t="n">
        <v>-1.485099270417424</v>
      </c>
      <c r="O612" s="49" t="n">
        <v>-6.217536911203529</v>
      </c>
      <c r="P612" s="49" t="n">
        <v>1.55057165027012</v>
      </c>
      <c r="Q612" s="49" t="n">
        <v>0.00101220091655807</v>
      </c>
      <c r="R612" s="49" t="n">
        <v>0.0004047616615352467</v>
      </c>
      <c r="S612" s="49" t="n">
        <v>0.0003282333309275742</v>
      </c>
      <c r="T612" s="49" t="n">
        <v>-8.072958257576701e-05</v>
      </c>
      <c r="U612" s="49" t="n">
        <v>0.003876911203529509</v>
      </c>
      <c r="V612" s="49" t="n">
        <v>-0.0003816502701201596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-2.767351145487881e-05</v>
      </c>
      <c r="AD612" s="49" t="n">
        <v>-2.805092155335349e-06</v>
      </c>
      <c r="AE612" s="49" t="n">
        <v>-8.381045564399164e-07</v>
      </c>
      <c r="AF612" s="49" t="n">
        <v>3.559938166978983e-06</v>
      </c>
      <c r="AG612" s="49" t="n">
        <v>3.008870899861215e-05</v>
      </c>
      <c r="AH612" s="49" t="n">
        <v>1.797545383247674e-06</v>
      </c>
      <c r="AI612" s="49" t="n">
        <v>0.3578727699758748</v>
      </c>
      <c r="AJ612" s="49" t="n">
        <v>0.3870328540775824</v>
      </c>
      <c r="AK612" s="49" t="n">
        <v>0.1888052095693823</v>
      </c>
      <c r="AL612" s="49" t="n">
        <v>-0.005828368848873082</v>
      </c>
      <c r="AM612" s="49" t="n">
        <v>0.3768258077090925</v>
      </c>
      <c r="AN612" s="49" t="n">
        <v>-0.007474749151065201</v>
      </c>
      <c r="AO612" s="49" t="n">
        <v>0.3577127422141609</v>
      </c>
      <c r="AP612" s="49" t="n">
        <v>-1.033688581645616</v>
      </c>
      <c r="AQ612" s="49" t="n">
        <v>0.4479014481216059</v>
      </c>
      <c r="AR612" s="49" t="n">
        <v>-0.07295031666820698</v>
      </c>
      <c r="AS612" s="49" t="n">
        <v>0.4684085834779056</v>
      </c>
      <c r="AT612" s="49" t="n">
        <v>-0.007472254528412899</v>
      </c>
      <c r="AU612" s="49" t="n">
        <v>337.5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18</v>
      </c>
      <c r="BA612" s="49" t="n">
        <v>6.25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0.578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0.0595</v>
      </c>
      <c r="BM612" s="49" t="n">
        <v>0.1887822096373474</v>
      </c>
      <c r="BN612" s="49" t="n">
        <v>-0.03258479250841721</v>
      </c>
      <c r="BO612" s="49" t="n">
        <v>1.000831481455098</v>
      </c>
      <c r="BP612" s="49" t="n">
        <v>0.1887936788373382</v>
      </c>
      <c r="BQ612" s="49" t="n">
        <v>-0.03257602695998332</v>
      </c>
      <c r="BR612" s="49" t="n">
        <v>1.000812206845362</v>
      </c>
      <c r="BS612" s="49" t="n">
        <v>-0.01146919999084339</v>
      </c>
      <c r="BT612" s="49" t="n">
        <v>-0.008765548433896375</v>
      </c>
      <c r="BU612" s="49" t="n">
        <v>0.01927460973583095</v>
      </c>
      <c r="BV612" s="49" t="n">
        <v>0.02408086311255339</v>
      </c>
    </row>
    <row r="613">
      <c r="A613" s="51" t="n">
        <v>7.55</v>
      </c>
      <c r="B613" t="inlineStr">
        <is>
          <t>small_joint_1</t>
        </is>
      </c>
      <c r="C613" t="inlineStr">
        <is>
          <t>effort</t>
        </is>
      </c>
      <c r="D613" s="51" t="n">
        <v>0</v>
      </c>
      <c r="E613" s="51" t="n">
        <v>-1.68368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-1.684692473516471</v>
      </c>
      <c r="L613" s="51" t="n">
        <v>-1.531194787311764</v>
      </c>
      <c r="M613" s="51" t="n">
        <v>-0.05734194737205431</v>
      </c>
      <c r="N613" s="51" t="n">
        <v>-1.485099222674249</v>
      </c>
      <c r="O613" s="51" t="n">
        <v>-6.217536613820228</v>
      </c>
      <c r="P613" s="51" t="n">
        <v>1.550571659817199</v>
      </c>
      <c r="Q613" s="51" t="n">
        <v>0.001012473516470713</v>
      </c>
      <c r="R613" s="51" t="n">
        <v>0.0004047873117638545</v>
      </c>
      <c r="S613" s="51" t="n">
        <v>0.0003282473720543078</v>
      </c>
      <c r="T613" s="51" t="n">
        <v>-8.077732575095808e-05</v>
      </c>
      <c r="U613" s="51" t="n">
        <v>0.003876613820228414</v>
      </c>
      <c r="V613" s="51" t="n">
        <v>-0.0003816598171995089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-2.692806017128013e-05</v>
      </c>
      <c r="AD613" s="51" t="n">
        <v>-2.371733404442627e-06</v>
      </c>
      <c r="AE613" s="51" t="n">
        <v>-1.860102663291834e-06</v>
      </c>
      <c r="AF613" s="51" t="n">
        <v>5.752328130982816e-06</v>
      </c>
      <c r="AG613" s="51" t="n">
        <v>2.94573122756399e-05</v>
      </c>
      <c r="AH613" s="51" t="n">
        <v>2.76168388470277e-07</v>
      </c>
      <c r="AI613" s="51" t="n">
        <v>0.3580235793334696</v>
      </c>
      <c r="AJ613" s="51" t="n">
        <v>0.3871466417275354</v>
      </c>
      <c r="AK613" s="51" t="n">
        <v>0.1888676498732143</v>
      </c>
      <c r="AL613" s="51" t="n">
        <v>-0.005836513409702876</v>
      </c>
      <c r="AM613" s="51" t="n">
        <v>0.3769826848245749</v>
      </c>
      <c r="AN613" s="51" t="n">
        <v>-0.007477036470305713</v>
      </c>
      <c r="AO613" s="51" t="n">
        <v>0.3578727699758747</v>
      </c>
      <c r="AP613" s="51" t="n">
        <v>-1.033562160488279</v>
      </c>
      <c r="AQ613" s="51" t="n">
        <v>0.4479519928698066</v>
      </c>
      <c r="AR613" s="51" t="n">
        <v>-0.07295519845791899</v>
      </c>
      <c r="AS613" s="51" t="n">
        <v>0.468564916063168</v>
      </c>
      <c r="AT613" s="51" t="n">
        <v>-0.007474749151065126</v>
      </c>
      <c r="AU613" s="51" t="n">
        <v>337.5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18</v>
      </c>
      <c r="BA613" s="51" t="n">
        <v>6.25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0.578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0.0595</v>
      </c>
      <c r="BM613" s="51" t="n">
        <v>0.1887822096373474</v>
      </c>
      <c r="BN613" s="51" t="n">
        <v>-0.03258479250841721</v>
      </c>
      <c r="BO613" s="51" t="n">
        <v>1.000831481455098</v>
      </c>
      <c r="BP613" s="51" t="n">
        <v>0.1887936740514379</v>
      </c>
      <c r="BQ613" s="51" t="n">
        <v>-0.03257602850546396</v>
      </c>
      <c r="BR613" s="51" t="n">
        <v>1.000812208650753</v>
      </c>
      <c r="BS613" s="51" t="n">
        <v>-0.01146441409055621</v>
      </c>
      <c r="BT613" s="51" t="n">
        <v>-0.008764002953257077</v>
      </c>
      <c r="BU613" s="51" t="n">
        <v>0.01927280434554923</v>
      </c>
      <c r="BV613" s="51" t="n">
        <v>0.02407657628372988</v>
      </c>
    </row>
    <row r="614">
      <c r="A614" s="49" t="n">
        <v>7.56</v>
      </c>
      <c r="B614" s="50" t="inlineStr">
        <is>
          <t>small_joint_1</t>
        </is>
      </c>
      <c r="C614" s="50" t="inlineStr">
        <is>
          <t>effort</t>
        </is>
      </c>
      <c r="D614" s="49" t="n">
        <v>0</v>
      </c>
      <c r="E614" s="49" t="n">
        <v>-1.68368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-1.684692746662549</v>
      </c>
      <c r="L614" s="49" t="n">
        <v>-1.531194813312567</v>
      </c>
      <c r="M614" s="49" t="n">
        <v>-0.05734196055904457</v>
      </c>
      <c r="N614" s="49" t="n">
        <v>-1.485099176798903</v>
      </c>
      <c r="O614" s="49" t="n">
        <v>-6.217536315995254</v>
      </c>
      <c r="P614" s="49" t="n">
        <v>1.550571670653349</v>
      </c>
      <c r="Q614" s="49" t="n">
        <v>0.001012746662549135</v>
      </c>
      <c r="R614" s="49" t="n">
        <v>0.0004048133125666986</v>
      </c>
      <c r="S614" s="49" t="n">
        <v>0.0003282605590445714</v>
      </c>
      <c r="T614" s="49" t="n">
        <v>-8.082320109670249e-05</v>
      </c>
      <c r="U614" s="49" t="n">
        <v>0.003876315995253954</v>
      </c>
      <c r="V614" s="49" t="n">
        <v>-0.0003816706533490422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-2.763723967534227e-05</v>
      </c>
      <c r="AD614" s="49" t="n">
        <v>-2.790014031634435e-06</v>
      </c>
      <c r="AE614" s="49" t="n">
        <v>-8.686953288439877e-07</v>
      </c>
      <c r="AF614" s="49" t="n">
        <v>3.619130035386383e-06</v>
      </c>
      <c r="AG614" s="49" t="n">
        <v>3.005418645505003e-05</v>
      </c>
      <c r="AH614" s="49" t="n">
        <v>1.755179184377391e-06</v>
      </c>
      <c r="AI614" s="49" t="n">
        <v>0.3581833178783708</v>
      </c>
      <c r="AJ614" s="49" t="n">
        <v>0.3872726740614113</v>
      </c>
      <c r="AK614" s="49" t="n">
        <v>0.1889185571914739</v>
      </c>
      <c r="AL614" s="49" t="n">
        <v>-0.005841491692007914</v>
      </c>
      <c r="AM614" s="49" t="n">
        <v>0.3771390194049606</v>
      </c>
      <c r="AN614" s="49" t="n">
        <v>-0.007479525578516025</v>
      </c>
      <c r="AO614" s="49" t="n">
        <v>0.3580235793334696</v>
      </c>
      <c r="AP614" s="49" t="n">
        <v>-1.033448372838326</v>
      </c>
      <c r="AQ614" s="49" t="n">
        <v>0.4480144331736386</v>
      </c>
      <c r="AR614" s="49" t="n">
        <v>-0.07296334301874878</v>
      </c>
      <c r="AS614" s="49" t="n">
        <v>0.4687217931786504</v>
      </c>
      <c r="AT614" s="49" t="n">
        <v>-0.007477036470305913</v>
      </c>
      <c r="AU614" s="49" t="n">
        <v>337.5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18</v>
      </c>
      <c r="BA614" s="49" t="n">
        <v>6.25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0.578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0.0595</v>
      </c>
      <c r="BM614" s="49" t="n">
        <v>0.1887822096373474</v>
      </c>
      <c r="BN614" s="49" t="n">
        <v>-0.03258479250841721</v>
      </c>
      <c r="BO614" s="49" t="n">
        <v>1.000831481455098</v>
      </c>
      <c r="BP614" s="49" t="n">
        <v>0.1887936692586686</v>
      </c>
      <c r="BQ614" s="49" t="n">
        <v>-0.03257603003763943</v>
      </c>
      <c r="BR614" s="49" t="n">
        <v>1.000812210469428</v>
      </c>
      <c r="BS614" s="49" t="n">
        <v>-0.01145962132120815</v>
      </c>
      <c r="BT614" s="49" t="n">
        <v>-0.008762470777787246</v>
      </c>
      <c r="BU614" s="49" t="n">
        <v>0.0192709856703388</v>
      </c>
      <c r="BV614" s="49" t="n">
        <v>0.02407228081556601</v>
      </c>
    </row>
    <row r="615">
      <c r="A615" s="51" t="n">
        <v>7.57</v>
      </c>
      <c r="B615" t="inlineStr">
        <is>
          <t>small_joint_1</t>
        </is>
      </c>
      <c r="C615" t="inlineStr">
        <is>
          <t>effort</t>
        </is>
      </c>
      <c r="D615" s="51" t="n">
        <v>0</v>
      </c>
      <c r="E615" s="51" t="n">
        <v>-1.68368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-1.684693019142361</v>
      </c>
      <c r="L615" s="51" t="n">
        <v>-1.531194838953063</v>
      </c>
      <c r="M615" s="51" t="n">
        <v>-0.05734197457255683</v>
      </c>
      <c r="N615" s="51" t="n">
        <v>-1.485099129182464</v>
      </c>
      <c r="O615" s="51" t="n">
        <v>-6.217536018752142</v>
      </c>
      <c r="P615" s="51" t="n">
        <v>1.550571680275838</v>
      </c>
      <c r="Q615" s="51" t="n">
        <v>0.001013019142360738</v>
      </c>
      <c r="R615" s="51" t="n">
        <v>0.0004048389530633134</v>
      </c>
      <c r="S615" s="51" t="n">
        <v>0.0003282745725568317</v>
      </c>
      <c r="T615" s="51" t="n">
        <v>-8.08708175359385e-05</v>
      </c>
      <c r="U615" s="51" t="n">
        <v>0.003876018752142052</v>
      </c>
      <c r="V615" s="51" t="n">
        <v>-0.0003816802758376259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-2.693589475579554e-05</v>
      </c>
      <c r="AD615" s="51" t="n">
        <v>-2.382297029793006e-06</v>
      </c>
      <c r="AE615" s="51" t="n">
        <v>-1.830062075349771e-06</v>
      </c>
      <c r="AF615" s="51" t="n">
        <v>5.680876698807612e-06</v>
      </c>
      <c r="AG615" s="51" t="n">
        <v>2.946006442989223e-05</v>
      </c>
      <c r="AH615" s="51" t="n">
        <v>3.245276423155877e-07</v>
      </c>
      <c r="AI615" s="51" t="n">
        <v>0.358334385441667</v>
      </c>
      <c r="AJ615" s="51" t="n">
        <v>0.3873868242825555</v>
      </c>
      <c r="AK615" s="51" t="n">
        <v>0.1889806531910838</v>
      </c>
      <c r="AL615" s="51" t="n">
        <v>-0.005849538803272608</v>
      </c>
      <c r="AM615" s="51" t="n">
        <v>0.3772958655452107</v>
      </c>
      <c r="AN615" s="51" t="n">
        <v>-0.007481819771538121</v>
      </c>
      <c r="AO615" s="51" t="n">
        <v>0.3581833178783708</v>
      </c>
      <c r="AP615" s="51" t="n">
        <v>-1.03332234050445</v>
      </c>
      <c r="AQ615" s="51" t="n">
        <v>0.4480653404918981</v>
      </c>
      <c r="AR615" s="51" t="n">
        <v>-0.07296832130105382</v>
      </c>
      <c r="AS615" s="51" t="n">
        <v>0.4688781277590362</v>
      </c>
      <c r="AT615" s="51" t="n">
        <v>-0.007479525578515796</v>
      </c>
      <c r="AU615" s="51" t="n">
        <v>337.5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18</v>
      </c>
      <c r="BA615" s="51" t="n">
        <v>6.25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0.578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0.0595</v>
      </c>
      <c r="BM615" s="51" t="n">
        <v>0.1887822096373474</v>
      </c>
      <c r="BN615" s="51" t="n">
        <v>-0.03258479250841721</v>
      </c>
      <c r="BO615" s="51" t="n">
        <v>1.000831481455098</v>
      </c>
      <c r="BP615" s="51" t="n">
        <v>0.1887936644749678</v>
      </c>
      <c r="BQ615" s="51" t="n">
        <v>-0.03257603158218143</v>
      </c>
      <c r="BR615" s="51" t="n">
        <v>1.000812212274224</v>
      </c>
      <c r="BS615" s="51" t="n">
        <v>-0.01145483762043931</v>
      </c>
      <c r="BT615" s="51" t="n">
        <v>-0.008760926235779065</v>
      </c>
      <c r="BU615" s="51" t="n">
        <v>0.01926918087380436</v>
      </c>
      <c r="BV615" s="51" t="n">
        <v>0.02406799669616857</v>
      </c>
    </row>
    <row r="616">
      <c r="A616" s="49" t="n">
        <v>7.58</v>
      </c>
      <c r="B616" s="50" t="inlineStr">
        <is>
          <t>small_joint_1</t>
        </is>
      </c>
      <c r="C616" s="50" t="inlineStr">
        <is>
          <t>effort</t>
        </is>
      </c>
      <c r="D616" s="49" t="n">
        <v>0</v>
      </c>
      <c r="E616" s="49" t="n">
        <v>-1.68368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-1.684693292132678</v>
      </c>
      <c r="L616" s="49" t="n">
        <v>-1.53119486492271</v>
      </c>
      <c r="M616" s="49" t="n">
        <v>-0.0573419877829396</v>
      </c>
      <c r="N616" s="49" t="n">
        <v>-1.485099083324017</v>
      </c>
      <c r="O616" s="49" t="n">
        <v>-6.217535721097171</v>
      </c>
      <c r="P616" s="49" t="n">
        <v>1.550571691111363</v>
      </c>
      <c r="Q616" s="49" t="n">
        <v>0.001013292132677757</v>
      </c>
      <c r="R616" s="49" t="n">
        <v>0.0004048649227101908</v>
      </c>
      <c r="S616" s="49" t="n">
        <v>0.0003282877829395986</v>
      </c>
      <c r="T616" s="49" t="n">
        <v>-8.091667598297825e-05</v>
      </c>
      <c r="U616" s="49" t="n">
        <v>0.003875721097171159</v>
      </c>
      <c r="V616" s="49" t="n">
        <v>-0.0003816911113627697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-2.760250571156754e-05</v>
      </c>
      <c r="AD616" s="49" t="n">
        <v>-2.775704173509094e-06</v>
      </c>
      <c r="AE616" s="49" t="n">
        <v>-8.975323159464508e-07</v>
      </c>
      <c r="AF616" s="49" t="n">
        <v>3.674528933082398e-06</v>
      </c>
      <c r="AG616" s="49" t="n">
        <v>3.002102226888799e-05</v>
      </c>
      <c r="AH616" s="49" t="n">
        <v>1.715491241464397e-06</v>
      </c>
      <c r="AI616" s="49" t="n">
        <v>0.3584938500976877</v>
      </c>
      <c r="AJ616" s="49" t="n">
        <v>0.3875124926853426</v>
      </c>
      <c r="AK616" s="49" t="n">
        <v>0.1890319010515421</v>
      </c>
      <c r="AL616" s="49" t="n">
        <v>-0.005854608118713943</v>
      </c>
      <c r="AM616" s="49" t="n">
        <v>0.3774522009503358</v>
      </c>
      <c r="AN616" s="49" t="n">
        <v>-0.007484303747948535</v>
      </c>
      <c r="AO616" s="49" t="n">
        <v>0.358334385441667</v>
      </c>
      <c r="AP616" s="49" t="n">
        <v>-1.033208190283306</v>
      </c>
      <c r="AQ616" s="49" t="n">
        <v>0.448127436491508</v>
      </c>
      <c r="AR616" s="49" t="n">
        <v>-0.07297636841231851</v>
      </c>
      <c r="AS616" s="49" t="n">
        <v>0.4690349738992862</v>
      </c>
      <c r="AT616" s="49" t="n">
        <v>-0.007481819771538019</v>
      </c>
      <c r="AU616" s="49" t="n">
        <v>337.5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18</v>
      </c>
      <c r="BA616" s="49" t="n">
        <v>6.25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0.578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0.0595</v>
      </c>
      <c r="BM616" s="49" t="n">
        <v>0.1887822096373474</v>
      </c>
      <c r="BN616" s="49" t="n">
        <v>-0.03258479250841721</v>
      </c>
      <c r="BO616" s="49" t="n">
        <v>1.000831481455098</v>
      </c>
      <c r="BP616" s="49" t="n">
        <v>0.1887936596848621</v>
      </c>
      <c r="BQ616" s="49" t="n">
        <v>-0.0325760331142019</v>
      </c>
      <c r="BR616" s="49" t="n">
        <v>1.00081221409149</v>
      </c>
      <c r="BS616" s="49" t="n">
        <v>-0.01145004751468282</v>
      </c>
      <c r="BT616" s="49" t="n">
        <v>-0.008759394215317184</v>
      </c>
      <c r="BU616" s="49" t="n">
        <v>0.01926736360857717</v>
      </c>
      <c r="BV616" s="49" t="n">
        <v>0.0240637045263806</v>
      </c>
    </row>
    <row r="617">
      <c r="A617" s="51" t="n">
        <v>7.59</v>
      </c>
      <c r="B617" t="inlineStr">
        <is>
          <t>small_joint_1</t>
        </is>
      </c>
      <c r="C617" t="inlineStr">
        <is>
          <t>effort</t>
        </is>
      </c>
      <c r="D617" s="51" t="n">
        <v>0</v>
      </c>
      <c r="E617" s="51" t="n">
        <v>-1.68368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-1.684693564491228</v>
      </c>
      <c r="L617" s="51" t="n">
        <v>-1.531194890553821</v>
      </c>
      <c r="M617" s="51" t="n">
        <v>-0.05734200176941446</v>
      </c>
      <c r="N617" s="51" t="n">
        <v>-1.485099035826041</v>
      </c>
      <c r="O617" s="51" t="n">
        <v>-6.217535423994682</v>
      </c>
      <c r="P617" s="51" t="n">
        <v>1.550571700802355</v>
      </c>
      <c r="Q617" s="51" t="n">
        <v>0.001013564491228358</v>
      </c>
      <c r="R617" s="51" t="n">
        <v>0.0004048905538207581</v>
      </c>
      <c r="S617" s="51" t="n">
        <v>0.0003283017694144588</v>
      </c>
      <c r="T617" s="51" t="n">
        <v>-8.096417395875299e-05</v>
      </c>
      <c r="U617" s="51" t="n">
        <v>0.003875423994681881</v>
      </c>
      <c r="V617" s="51" t="n">
        <v>-0.0003817008023550006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-2.69422602937509e-05</v>
      </c>
      <c r="AD617" s="51" t="n">
        <v>-2.392295098277344e-06</v>
      </c>
      <c r="AE617" s="51" t="n">
        <v>-1.801561219154488e-06</v>
      </c>
      <c r="AF617" s="51" t="n">
        <v>5.614033341175013e-06</v>
      </c>
      <c r="AG617" s="51" t="n">
        <v>2.946162655903138e-05</v>
      </c>
      <c r="AH617" s="51" t="n">
        <v>3.69439403817215e-07</v>
      </c>
      <c r="AI617" s="51" t="n">
        <v>0.3586451574167106</v>
      </c>
      <c r="AJ617" s="51" t="n">
        <v>0.3876269871058227</v>
      </c>
      <c r="AK617" s="51" t="n">
        <v>0.1890936711723464</v>
      </c>
      <c r="AL617" s="51" t="n">
        <v>-0.005862564276506167</v>
      </c>
      <c r="AM617" s="51" t="n">
        <v>0.3776090171858377</v>
      </c>
      <c r="AN617" s="51" t="n">
        <v>-0.007486604326361963</v>
      </c>
      <c r="AO617" s="51" t="n">
        <v>0.3584938500976877</v>
      </c>
      <c r="AP617" s="51" t="n">
        <v>-1.033082521880519</v>
      </c>
      <c r="AQ617" s="51" t="n">
        <v>0.4481786843519663</v>
      </c>
      <c r="AR617" s="51" t="n">
        <v>-0.07298143772775985</v>
      </c>
      <c r="AS617" s="51" t="n">
        <v>0.4691913093044113</v>
      </c>
      <c r="AT617" s="51" t="n">
        <v>-0.007484303747948466</v>
      </c>
      <c r="AU617" s="51" t="n">
        <v>337.5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18</v>
      </c>
      <c r="BA617" s="51" t="n">
        <v>6.25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0.578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0.0595</v>
      </c>
      <c r="BM617" s="51" t="n">
        <v>0.1887822096373474</v>
      </c>
      <c r="BN617" s="51" t="n">
        <v>-0.03258479250841721</v>
      </c>
      <c r="BO617" s="51" t="n">
        <v>1.000831481455098</v>
      </c>
      <c r="BP617" s="51" t="n">
        <v>0.1887936549033756</v>
      </c>
      <c r="BQ617" s="51" t="n">
        <v>-0.03257603465780842</v>
      </c>
      <c r="BR617" s="51" t="n">
        <v>1.000812215895682</v>
      </c>
      <c r="BS617" s="51" t="n">
        <v>-0.01144526602819829</v>
      </c>
      <c r="BT617" s="51" t="n">
        <v>-0.008757850608796802</v>
      </c>
      <c r="BU617" s="51" t="n">
        <v>0.01926555941644814</v>
      </c>
      <c r="BV617" s="51" t="n">
        <v>0.02405942313046857</v>
      </c>
    </row>
    <row r="618">
      <c r="A618" s="49" t="n">
        <v>7.6</v>
      </c>
      <c r="B618" s="50" t="inlineStr">
        <is>
          <t>small_joint_1</t>
        </is>
      </c>
      <c r="C618" s="50" t="inlineStr">
        <is>
          <t>effort</t>
        </is>
      </c>
      <c r="D618" s="49" t="n">
        <v>0</v>
      </c>
      <c r="E618" s="49" t="n">
        <v>-1.68368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-1.684693837323423</v>
      </c>
      <c r="L618" s="49" t="n">
        <v>-1.531194916495479</v>
      </c>
      <c r="M618" s="49" t="n">
        <v>-0.05734201499813455</v>
      </c>
      <c r="N618" s="49" t="n">
        <v>-1.48509898997781</v>
      </c>
      <c r="O618" s="49" t="n">
        <v>-6.217535126511301</v>
      </c>
      <c r="P618" s="49" t="n">
        <v>1.550571711629038</v>
      </c>
      <c r="Q618" s="49" t="n">
        <v>0.001013837323423417</v>
      </c>
      <c r="R618" s="49" t="n">
        <v>0.000404916495478469</v>
      </c>
      <c r="S618" s="49" t="n">
        <v>0.0003283149981345504</v>
      </c>
      <c r="T618" s="49" t="n">
        <v>-8.101002218952047e-05</v>
      </c>
      <c r="U618" s="49" t="n">
        <v>0.003875126511300842</v>
      </c>
      <c r="V618" s="49" t="n">
        <v>-0.0003817116290383282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-2.756854454857876e-05</v>
      </c>
      <c r="AD618" s="49" t="n">
        <v>-2.762433125103124e-06</v>
      </c>
      <c r="AE618" s="49" t="n">
        <v>-9.241902602918624e-07</v>
      </c>
      <c r="AF618" s="49" t="n">
        <v>3.727374550993329e-06</v>
      </c>
      <c r="AG618" s="49" t="n">
        <v>2.998854325637988e-05</v>
      </c>
      <c r="AH618" s="49" t="n">
        <v>1.677128345633008e-06</v>
      </c>
      <c r="AI618" s="49" t="n">
        <v>0.3588043608207858</v>
      </c>
      <c r="AJ618" s="49" t="n">
        <v>0.3877523168798384</v>
      </c>
      <c r="AK618" s="49" t="n">
        <v>0.1891452363906423</v>
      </c>
      <c r="AL618" s="49" t="n">
        <v>-0.005867720108492707</v>
      </c>
      <c r="AM618" s="49" t="n">
        <v>0.3777653528141007</v>
      </c>
      <c r="AN618" s="49" t="n">
        <v>-0.00748908330736974</v>
      </c>
      <c r="AO618" s="49" t="n">
        <v>0.3586451574167105</v>
      </c>
      <c r="AP618" s="49" t="n">
        <v>-1.032968027460039</v>
      </c>
      <c r="AQ618" s="49" t="n">
        <v>0.4482404544727707</v>
      </c>
      <c r="AR618" s="49" t="n">
        <v>-0.07298939388555209</v>
      </c>
      <c r="AS618" s="49" t="n">
        <v>0.4693481255399132</v>
      </c>
      <c r="AT618" s="49" t="n">
        <v>-0.007486604326362014</v>
      </c>
      <c r="AU618" s="49" t="n">
        <v>337.5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18</v>
      </c>
      <c r="BA618" s="49" t="n">
        <v>6.25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0.578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0.0595</v>
      </c>
      <c r="BM618" s="49" t="n">
        <v>0.1887822096373474</v>
      </c>
      <c r="BN618" s="49" t="n">
        <v>-0.03258479250841721</v>
      </c>
      <c r="BO618" s="49" t="n">
        <v>1.000831481455098</v>
      </c>
      <c r="BP618" s="49" t="n">
        <v>0.1887936501159803</v>
      </c>
      <c r="BQ618" s="49" t="n">
        <v>-0.03257603618956521</v>
      </c>
      <c r="BR618" s="49" t="n">
        <v>1.000812217711586</v>
      </c>
      <c r="BS618" s="49" t="n">
        <v>-0.01144047863288478</v>
      </c>
      <c r="BT618" s="49" t="n">
        <v>-0.008756318851999012</v>
      </c>
      <c r="BU618" s="49" t="n">
        <v>0.01926374351257643</v>
      </c>
      <c r="BV618" s="49" t="n">
        <v>0.0240551342815977</v>
      </c>
    </row>
    <row r="619">
      <c r="A619" s="51" t="n">
        <v>7.61</v>
      </c>
      <c r="B619" t="inlineStr">
        <is>
          <t>small_joint_1</t>
        </is>
      </c>
      <c r="C619" t="inlineStr">
        <is>
          <t>effort</t>
        </is>
      </c>
      <c r="D619" s="51" t="n">
        <v>0</v>
      </c>
      <c r="E619" s="51" t="n">
        <v>-1.68368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-1.684694109554177</v>
      </c>
      <c r="L619" s="51" t="n">
        <v>-1.531194942119882</v>
      </c>
      <c r="M619" s="51" t="n">
        <v>-0.05734202895402336</v>
      </c>
      <c r="N619" s="51" t="n">
        <v>-1.485098942583358</v>
      </c>
      <c r="O619" s="51" t="n">
        <v>-6.217534829554748</v>
      </c>
      <c r="P619" s="51" t="n">
        <v>1.550571721373345</v>
      </c>
      <c r="Q619" s="51" t="n">
        <v>0.001014109554177134</v>
      </c>
      <c r="R619" s="51" t="n">
        <v>0.0004049421198819569</v>
      </c>
      <c r="S619" s="51" t="n">
        <v>0.0003283289540233561</v>
      </c>
      <c r="T619" s="51" t="n">
        <v>-8.105741664188315e-05</v>
      </c>
      <c r="U619" s="51" t="n">
        <v>0.00387482955474816</v>
      </c>
      <c r="V619" s="51" t="n">
        <v>-0.0003817213733452451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-2.694680564032181e-05</v>
      </c>
      <c r="AD619" s="51" t="n">
        <v>-2.401930741362067e-06</v>
      </c>
      <c r="AE619" s="51" t="n">
        <v>-1.774197461875098e-06</v>
      </c>
      <c r="AF619" s="51" t="n">
        <v>5.551996943373248e-06</v>
      </c>
      <c r="AG619" s="51" t="n">
        <v>2.946166287930542e-05</v>
      </c>
      <c r="AH619" s="51" t="n">
        <v>4.105039427670237e-07</v>
      </c>
      <c r="AI619" s="51" t="n">
        <v>0.3589558901138519</v>
      </c>
      <c r="AJ619" s="51" t="n">
        <v>0.3878671382851394</v>
      </c>
      <c r="AK619" s="51" t="n">
        <v>0.1892066969533096</v>
      </c>
      <c r="AL619" s="51" t="n">
        <v>-0.005875591581218646</v>
      </c>
      <c r="AM619" s="51" t="n">
        <v>0.3779221404924979</v>
      </c>
      <c r="AN619" s="51" t="n">
        <v>-0.00749138969028021</v>
      </c>
      <c r="AO619" s="51" t="n">
        <v>0.3588043608207857</v>
      </c>
      <c r="AP619" s="51" t="n">
        <v>-1.032842697686023</v>
      </c>
      <c r="AQ619" s="51" t="n">
        <v>0.4482920196910666</v>
      </c>
      <c r="AR619" s="51" t="n">
        <v>-0.07299454971753863</v>
      </c>
      <c r="AS619" s="51" t="n">
        <v>0.4695044611681762</v>
      </c>
      <c r="AT619" s="51" t="n">
        <v>-0.007489083307369489</v>
      </c>
      <c r="AU619" s="51" t="n">
        <v>337.5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18</v>
      </c>
      <c r="BA619" s="51" t="n">
        <v>6.25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0.578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0.0595</v>
      </c>
      <c r="BM619" s="51" t="n">
        <v>0.1887822096373474</v>
      </c>
      <c r="BN619" s="51" t="n">
        <v>-0.03258479250841721</v>
      </c>
      <c r="BO619" s="51" t="n">
        <v>1.000831481455098</v>
      </c>
      <c r="BP619" s="51" t="n">
        <v>0.1887936453368202</v>
      </c>
      <c r="BQ619" s="51" t="n">
        <v>-0.03257603773213574</v>
      </c>
      <c r="BR619" s="51" t="n">
        <v>1.000812219515179</v>
      </c>
      <c r="BS619" s="51" t="n">
        <v>-0.0114356994728726</v>
      </c>
      <c r="BT619" s="51" t="n">
        <v>-0.008754776281476306</v>
      </c>
      <c r="BU619" s="51" t="n">
        <v>0.01926193991974579</v>
      </c>
      <c r="BV619" s="51" t="n">
        <v>0.0240508556946412</v>
      </c>
    </row>
    <row r="620">
      <c r="A620" s="49" t="n">
        <v>7.62</v>
      </c>
      <c r="B620" s="50" t="inlineStr">
        <is>
          <t>small_joint_1</t>
        </is>
      </c>
      <c r="C620" s="50" t="inlineStr">
        <is>
          <t>effort</t>
        </is>
      </c>
      <c r="D620" s="49" t="n">
        <v>0</v>
      </c>
      <c r="E620" s="49" t="n">
        <v>-1.68368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-1.684694382223231</v>
      </c>
      <c r="L620" s="49" t="n">
        <v>-1.531194968037354</v>
      </c>
      <c r="M620" s="49" t="n">
        <v>-0.05734204219457985</v>
      </c>
      <c r="N620" s="49" t="n">
        <v>-1.485098896737357</v>
      </c>
      <c r="O620" s="49" t="n">
        <v>-6.217534532247194</v>
      </c>
      <c r="P620" s="49" t="n">
        <v>1.550571732180813</v>
      </c>
      <c r="Q620" s="49" t="n">
        <v>0.001014382223230692</v>
      </c>
      <c r="R620" s="49" t="n">
        <v>0.0004049680373536813</v>
      </c>
      <c r="S620" s="49" t="n">
        <v>0.0003283421945798476</v>
      </c>
      <c r="T620" s="49" t="n">
        <v>-8.11032626428787e-05</v>
      </c>
      <c r="U620" s="49" t="n">
        <v>0.003874532247194473</v>
      </c>
      <c r="V620" s="49" t="n">
        <v>-0.0003817321808132768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-2.753516034897279e-05</v>
      </c>
      <c r="AD620" s="49" t="n">
        <v>-2.750150607927021e-06</v>
      </c>
      <c r="AE620" s="49" t="n">
        <v>-9.487354726190234e-07</v>
      </c>
      <c r="AF620" s="49" t="n">
        <v>3.777741324372712e-06</v>
      </c>
      <c r="AG620" s="49" t="n">
        <v>2.995654304858465e-05</v>
      </c>
      <c r="AH620" s="49" t="n">
        <v>1.640025220004705e-06</v>
      </c>
      <c r="AI620" s="49" t="n">
        <v>0.3591148449366316</v>
      </c>
      <c r="AJ620" s="49" t="n">
        <v>0.3879921517592531</v>
      </c>
      <c r="AK620" s="49" t="n">
        <v>0.1892585581420611</v>
      </c>
      <c r="AL620" s="49" t="n">
        <v>-0.005880829424709119</v>
      </c>
      <c r="AM620" s="49" t="n">
        <v>0.3780784759146751</v>
      </c>
      <c r="AN620" s="49" t="n">
        <v>-0.007493863793225876</v>
      </c>
      <c r="AO620" s="49" t="n">
        <v>0.3589558901138518</v>
      </c>
      <c r="AP620" s="49" t="n">
        <v>-1.032727876280722</v>
      </c>
      <c r="AQ620" s="49" t="n">
        <v>0.4483534802537338</v>
      </c>
      <c r="AR620" s="49" t="n">
        <v>-0.07300242119026458</v>
      </c>
      <c r="AS620" s="49" t="n">
        <v>0.4696612488465735</v>
      </c>
      <c r="AT620" s="49" t="n">
        <v>-0.007491389690279922</v>
      </c>
      <c r="AU620" s="49" t="n">
        <v>337.5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18</v>
      </c>
      <c r="BA620" s="49" t="n">
        <v>6.25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0.578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0.0595</v>
      </c>
      <c r="BM620" s="49" t="n">
        <v>0.1887822096373474</v>
      </c>
      <c r="BN620" s="49" t="n">
        <v>-0.03258479250841721</v>
      </c>
      <c r="BO620" s="49" t="n">
        <v>1.000831481455098</v>
      </c>
      <c r="BP620" s="49" t="n">
        <v>0.1887936405522304</v>
      </c>
      <c r="BQ620" s="49" t="n">
        <v>-0.03257603926348161</v>
      </c>
      <c r="BR620" s="49" t="n">
        <v>1.000812221329769</v>
      </c>
      <c r="BS620" s="49" t="n">
        <v>-0.01143091488303716</v>
      </c>
      <c r="BT620" s="49" t="n">
        <v>-0.008753244935599813</v>
      </c>
      <c r="BU620" s="49" t="n">
        <v>0.01926012532904586</v>
      </c>
      <c r="BV620" s="49" t="n">
        <v>0.02404657022646677</v>
      </c>
    </row>
    <row r="621">
      <c r="A621" s="51" t="n">
        <v>7.63</v>
      </c>
      <c r="B621" t="inlineStr">
        <is>
          <t>small_joint_1</t>
        </is>
      </c>
      <c r="C621" t="inlineStr">
        <is>
          <t>effort</t>
        </is>
      </c>
      <c r="D621" s="51" t="n">
        <v>0</v>
      </c>
      <c r="E621" s="51" t="n">
        <v>-1.68368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-1.684694654320038</v>
      </c>
      <c r="L621" s="51" t="n">
        <v>-1.531194993656949</v>
      </c>
      <c r="M621" s="51" t="n">
        <v>-0.05734205611711925</v>
      </c>
      <c r="N621" s="51" t="n">
        <v>-1.485098849435573</v>
      </c>
      <c r="O621" s="51" t="n">
        <v>-6.217534235441932</v>
      </c>
      <c r="P621" s="51" t="n">
        <v>1.550571741967093</v>
      </c>
      <c r="Q621" s="51" t="n">
        <v>0.001014654320037556</v>
      </c>
      <c r="R621" s="51" t="n">
        <v>0.0004049936569485713</v>
      </c>
      <c r="S621" s="51" t="n">
        <v>0.0003283561171192537</v>
      </c>
      <c r="T621" s="51" t="n">
        <v>-8.115056442736801e-05</v>
      </c>
      <c r="U621" s="51" t="n">
        <v>0.003874235441932328</v>
      </c>
      <c r="V621" s="51" t="n">
        <v>-0.0003817419670935074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-2.694976115476572e-05</v>
      </c>
      <c r="AD621" s="51" t="n">
        <v>-2.411103269873448e-06</v>
      </c>
      <c r="AE621" s="51" t="n">
        <v>-1.748059323784584e-06</v>
      </c>
      <c r="AF621" s="51" t="n">
        <v>5.493963409917892e-06</v>
      </c>
      <c r="AG621" s="51" t="n">
        <v>2.946033424187878e-05</v>
      </c>
      <c r="AH621" s="51" t="n">
        <v>4.484745159414119e-07</v>
      </c>
      <c r="AI621" s="51" t="n">
        <v>0.3592665811087852</v>
      </c>
      <c r="AJ621" s="51" t="n">
        <v>0.3881072815280356</v>
      </c>
      <c r="AK621" s="51" t="n">
        <v>0.1893197260120897</v>
      </c>
      <c r="AL621" s="51" t="n">
        <v>-0.005888621560171725</v>
      </c>
      <c r="AM621" s="51" t="n">
        <v>0.3782352362405448</v>
      </c>
      <c r="AN621" s="51" t="n">
        <v>-0.007496175517572936</v>
      </c>
      <c r="AO621" s="51" t="n">
        <v>0.3591148449366315</v>
      </c>
      <c r="AP621" s="51" t="n">
        <v>-1.032602862806608</v>
      </c>
      <c r="AQ621" s="51" t="n">
        <v>0.4484053414424853</v>
      </c>
      <c r="AR621" s="51" t="n">
        <v>-0.07300765903375503</v>
      </c>
      <c r="AS621" s="51" t="n">
        <v>0.4698175842687507</v>
      </c>
      <c r="AT621" s="51" t="n">
        <v>-0.007493863793225768</v>
      </c>
      <c r="AU621" s="51" t="n">
        <v>337.5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18</v>
      </c>
      <c r="BA621" s="51" t="n">
        <v>6.25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0.578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0.0595</v>
      </c>
      <c r="BM621" s="51" t="n">
        <v>0.1887822096373474</v>
      </c>
      <c r="BN621" s="51" t="n">
        <v>-0.03258479250841721</v>
      </c>
      <c r="BO621" s="51" t="n">
        <v>1.000831481455098</v>
      </c>
      <c r="BP621" s="51" t="n">
        <v>0.1887936357755028</v>
      </c>
      <c r="BQ621" s="51" t="n">
        <v>-0.03257604080493404</v>
      </c>
      <c r="BR621" s="51" t="n">
        <v>1.000812223132758</v>
      </c>
      <c r="BS621" s="51" t="n">
        <v>-0.01142613815544036</v>
      </c>
      <c r="BT621" s="51" t="n">
        <v>-0.008751703483168838</v>
      </c>
      <c r="BU621" s="51" t="n">
        <v>0.0192583223399545</v>
      </c>
      <c r="BV621" s="51" t="n">
        <v>0.02404229453180603</v>
      </c>
    </row>
    <row r="622">
      <c r="A622" s="49" t="n">
        <v>7.64</v>
      </c>
      <c r="B622" s="50" t="inlineStr">
        <is>
          <t>small_joint_1</t>
        </is>
      </c>
      <c r="C622" s="50" t="inlineStr">
        <is>
          <t>effort</t>
        </is>
      </c>
      <c r="D622" s="49" t="n">
        <v>0</v>
      </c>
      <c r="E622" s="49" t="n">
        <v>-1.68368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-1.684694926823552</v>
      </c>
      <c r="L622" s="49" t="n">
        <v>-1.531195019552122</v>
      </c>
      <c r="M622" s="49" t="n">
        <v>-0.05734206936577986</v>
      </c>
      <c r="N622" s="49" t="n">
        <v>-1.485098803590873</v>
      </c>
      <c r="O622" s="49" t="n">
        <v>-6.217533938312489</v>
      </c>
      <c r="P622" s="49" t="n">
        <v>1.550571752752551</v>
      </c>
      <c r="Q622" s="49" t="n">
        <v>0.001014926823551532</v>
      </c>
      <c r="R622" s="49" t="n">
        <v>0.0004050195521221323</v>
      </c>
      <c r="S622" s="49" t="n">
        <v>0.0003283693657798598</v>
      </c>
      <c r="T622" s="49" t="n">
        <v>-8.119640912651604e-05</v>
      </c>
      <c r="U622" s="49" t="n">
        <v>0.003873938312488612</v>
      </c>
      <c r="V622" s="49" t="n">
        <v>-0.0003817527525507014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-2.750264109933301e-05</v>
      </c>
      <c r="AD622" s="49" t="n">
        <v>-2.738590345806947e-06</v>
      </c>
      <c r="AE622" s="49" t="n">
        <v>-9.715990994139056e-07</v>
      </c>
      <c r="AF622" s="49" t="n">
        <v>3.825002419575877e-06</v>
      </c>
      <c r="AG622" s="49" t="n">
        <v>2.99252443940949e-05</v>
      </c>
      <c r="AH622" s="49" t="n">
        <v>1.604944506572448e-06</v>
      </c>
      <c r="AI622" s="49" t="n">
        <v>0.3594253012508915</v>
      </c>
      <c r="AJ622" s="49" t="n">
        <v>0.3882319969899828</v>
      </c>
      <c r="AK622" s="49" t="n">
        <v>0.1893718651624499</v>
      </c>
      <c r="AL622" s="49" t="n">
        <v>-0.005893936505256833</v>
      </c>
      <c r="AM622" s="49" t="n">
        <v>0.3783915708380683</v>
      </c>
      <c r="AN622" s="49" t="n">
        <v>-0.007498644996676613</v>
      </c>
      <c r="AO622" s="49" t="n">
        <v>0.3592665811087851</v>
      </c>
      <c r="AP622" s="49" t="n">
        <v>-1.032487733037826</v>
      </c>
      <c r="AQ622" s="49" t="n">
        <v>0.4484665093125139</v>
      </c>
      <c r="AR622" s="49" t="n">
        <v>-0.07301545116921765</v>
      </c>
      <c r="AS622" s="49" t="n">
        <v>0.4699743445946203</v>
      </c>
      <c r="AT622" s="49" t="n">
        <v>-0.007496175517572719</v>
      </c>
      <c r="AU622" s="49" t="n">
        <v>337.5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18</v>
      </c>
      <c r="BA622" s="49" t="n">
        <v>6.25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0.578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0.0595</v>
      </c>
      <c r="BM622" s="49" t="n">
        <v>0.1887822096373474</v>
      </c>
      <c r="BN622" s="49" t="n">
        <v>-0.03258479250841721</v>
      </c>
      <c r="BO622" s="49" t="n">
        <v>1.000831481455098</v>
      </c>
      <c r="BP622" s="49" t="n">
        <v>0.1887936309937665</v>
      </c>
      <c r="BQ622" s="49" t="n">
        <v>-0.03257604233578675</v>
      </c>
      <c r="BR622" s="49" t="n">
        <v>1.000812224946065</v>
      </c>
      <c r="BS622" s="49" t="n">
        <v>-0.01142135641915565</v>
      </c>
      <c r="BT622" s="49" t="n">
        <v>-0.008750172630460351</v>
      </c>
      <c r="BU622" s="49" t="n">
        <v>0.01925650903333853</v>
      </c>
      <c r="BV622" s="49" t="n">
        <v>0.02403801247331596</v>
      </c>
    </row>
    <row r="623">
      <c r="A623" s="51" t="n">
        <v>7.65</v>
      </c>
      <c r="B623" t="inlineStr">
        <is>
          <t>small_joint_1</t>
        </is>
      </c>
      <c r="C623" t="inlineStr">
        <is>
          <t>effort</t>
        </is>
      </c>
      <c r="D623" s="51" t="n">
        <v>0</v>
      </c>
      <c r="E623" s="51" t="n">
        <v>-1.68368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-1.684695198784391</v>
      </c>
      <c r="L623" s="51" t="n">
        <v>-1.531195045166474</v>
      </c>
      <c r="M623" s="51" t="n">
        <v>-0.05734208325574969</v>
      </c>
      <c r="N623" s="51" t="n">
        <v>-1.485098756379549</v>
      </c>
      <c r="O623" s="51" t="n">
        <v>-6.217533641660504</v>
      </c>
      <c r="P623" s="51" t="n">
        <v>1.550571762578958</v>
      </c>
      <c r="Q623" s="51" t="n">
        <v>0.001015198784390714</v>
      </c>
      <c r="R623" s="51" t="n">
        <v>0.000405045166474105</v>
      </c>
      <c r="S623" s="51" t="n">
        <v>0.0003283832557496869</v>
      </c>
      <c r="T623" s="51" t="n">
        <v>-8.124362045092148e-05</v>
      </c>
      <c r="U623" s="51" t="n">
        <v>0.003873641660503857</v>
      </c>
      <c r="V623" s="51" t="n">
        <v>-0.0003817625789581669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-2.695164177958845e-05</v>
      </c>
      <c r="AD623" s="51" t="n">
        <v>-2.419605985865835e-06</v>
      </c>
      <c r="AE623" s="51" t="n">
        <v>-1.723438581241498e-06</v>
      </c>
      <c r="AF623" s="51" t="n">
        <v>5.438871781223136e-06</v>
      </c>
      <c r="AG623" s="51" t="n">
        <v>2.945807037610642e-05</v>
      </c>
      <c r="AH623" s="51" t="n">
        <v>4.844552721214659e-07</v>
      </c>
      <c r="AI623" s="51" t="n">
        <v>0.3595772319622214</v>
      </c>
      <c r="AJ623" s="51" t="n">
        <v>0.3883474152358293</v>
      </c>
      <c r="AK623" s="51" t="n">
        <v>0.189432758351669</v>
      </c>
      <c r="AL623" s="51" t="n">
        <v>-0.005901653698907303</v>
      </c>
      <c r="AM623" s="51" t="n">
        <v>0.378548304649298</v>
      </c>
      <c r="AN623" s="51" t="n">
        <v>-0.007500961790607921</v>
      </c>
      <c r="AO623" s="51" t="n">
        <v>0.3594253012508914</v>
      </c>
      <c r="AP623" s="51" t="n">
        <v>-1.032363017575878</v>
      </c>
      <c r="AQ623" s="51" t="n">
        <v>0.4485186484628742</v>
      </c>
      <c r="AR623" s="51" t="n">
        <v>-0.07302076611430275</v>
      </c>
      <c r="AS623" s="51" t="n">
        <v>0.4701306791921438</v>
      </c>
      <c r="AT623" s="51" t="n">
        <v>-0.007498644996676481</v>
      </c>
      <c r="AU623" s="51" t="n">
        <v>337.5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18</v>
      </c>
      <c r="BA623" s="51" t="n">
        <v>6.25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0.578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0.0595</v>
      </c>
      <c r="BM623" s="51" t="n">
        <v>0.1887822096373474</v>
      </c>
      <c r="BN623" s="51" t="n">
        <v>-0.03258479250841721</v>
      </c>
      <c r="BO623" s="51" t="n">
        <v>1.000831481455098</v>
      </c>
      <c r="BP623" s="51" t="n">
        <v>0.1887936262195037</v>
      </c>
      <c r="BQ623" s="51" t="n">
        <v>-0.03257604387612655</v>
      </c>
      <c r="BR623" s="51" t="n">
        <v>1.000812226748428</v>
      </c>
      <c r="BS623" s="51" t="n">
        <v>-0.01141658215630947</v>
      </c>
      <c r="BT623" s="51" t="n">
        <v>-0.008748632290660197</v>
      </c>
      <c r="BU623" s="51" t="n">
        <v>0.01925470667041296</v>
      </c>
      <c r="BV623" s="51" t="n">
        <v>0.02403373970177324</v>
      </c>
    </row>
    <row r="624">
      <c r="A624" s="49" t="n">
        <v>7.66</v>
      </c>
      <c r="B624" s="50" t="inlineStr">
        <is>
          <t>small_joint_1</t>
        </is>
      </c>
      <c r="C624" s="50" t="inlineStr">
        <is>
          <t>effort</t>
        </is>
      </c>
      <c r="D624" s="49" t="n">
        <v>0</v>
      </c>
      <c r="E624" s="49" t="n">
        <v>-1.68368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-1.684695471124273</v>
      </c>
      <c r="L624" s="49" t="n">
        <v>-1.531195071038935</v>
      </c>
      <c r="M624" s="49" t="n">
        <v>-0.05734209651249324</v>
      </c>
      <c r="N624" s="49" t="n">
        <v>-1.485098710542762</v>
      </c>
      <c r="O624" s="49" t="n">
        <v>-6.217533344707794</v>
      </c>
      <c r="P624" s="49" t="n">
        <v>1.550571773348273</v>
      </c>
      <c r="Q624" s="49" t="n">
        <v>0.001015471124273359</v>
      </c>
      <c r="R624" s="49" t="n">
        <v>0.0004050710389349454</v>
      </c>
      <c r="S624" s="49" t="n">
        <v>0.000328396512493237</v>
      </c>
      <c r="T624" s="49" t="n">
        <v>-8.128945723751002e-05</v>
      </c>
      <c r="U624" s="49" t="n">
        <v>0.003873344707794324</v>
      </c>
      <c r="V624" s="49" t="n">
        <v>-0.0003817733482727181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-2.747134812796913e-05</v>
      </c>
      <c r="AD624" s="49" t="n">
        <v>-2.727502669732921e-06</v>
      </c>
      <c r="AE624" s="49" t="n">
        <v>-9.9321752797119e-07</v>
      </c>
      <c r="AF624" s="49" t="n">
        <v>3.868654029215955e-06</v>
      </c>
      <c r="AG624" s="49" t="n">
        <v>2.989496113029377e-05</v>
      </c>
      <c r="AH624" s="49" t="n">
        <v>1.572559250306686e-06</v>
      </c>
      <c r="AI624" s="49" t="n">
        <v>0.3597357318559716</v>
      </c>
      <c r="AJ624" s="49" t="n">
        <v>0.3884718482994052</v>
      </c>
      <c r="AK624" s="49" t="n">
        <v>0.1894851602542671</v>
      </c>
      <c r="AL624" s="49" t="n">
        <v>-0.005907040660121445</v>
      </c>
      <c r="AM624" s="49" t="n">
        <v>0.3787046375413073</v>
      </c>
      <c r="AN624" s="49" t="n">
        <v>-0.007503427030409561</v>
      </c>
      <c r="AO624" s="49" t="n">
        <v>0.3595772319622214</v>
      </c>
      <c r="AP624" s="49" t="n">
        <v>-1.032247599330032</v>
      </c>
      <c r="AQ624" s="49" t="n">
        <v>0.4485795416520933</v>
      </c>
      <c r="AR624" s="49" t="n">
        <v>-0.07302848330795322</v>
      </c>
      <c r="AS624" s="49" t="n">
        <v>0.4702874130033735</v>
      </c>
      <c r="AT624" s="49" t="n">
        <v>-0.007500961790607737</v>
      </c>
      <c r="AU624" s="49" t="n">
        <v>337.5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18</v>
      </c>
      <c r="BA624" s="49" t="n">
        <v>6.25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0.578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0.0595</v>
      </c>
      <c r="BM624" s="49" t="n">
        <v>0.1887822096373474</v>
      </c>
      <c r="BN624" s="49" t="n">
        <v>-0.03258479250841721</v>
      </c>
      <c r="BO624" s="49" t="n">
        <v>1.000831481455098</v>
      </c>
      <c r="BP624" s="49" t="n">
        <v>0.1887936214405913</v>
      </c>
      <c r="BQ624" s="49" t="n">
        <v>-0.03257604540649665</v>
      </c>
      <c r="BR624" s="49" t="n">
        <v>1.000812228560461</v>
      </c>
      <c r="BS624" s="49" t="n">
        <v>-0.01141180324393254</v>
      </c>
      <c r="BT624" s="49" t="n">
        <v>-0.00874710192055872</v>
      </c>
      <c r="BU624" s="49" t="n">
        <v>0.01925289463766688</v>
      </c>
      <c r="BV624" s="49" t="n">
        <v>0.02402946102633127</v>
      </c>
    </row>
    <row r="625">
      <c r="A625" s="51" t="n">
        <v>7.67</v>
      </c>
      <c r="B625" t="inlineStr">
        <is>
          <t>small_joint_1</t>
        </is>
      </c>
      <c r="C625" t="inlineStr">
        <is>
          <t>effort</t>
        </is>
      </c>
      <c r="D625" s="51" t="n">
        <v>0</v>
      </c>
      <c r="E625" s="51" t="n">
        <v>-1.68368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-1.684695742950858</v>
      </c>
      <c r="L625" s="51" t="n">
        <v>-1.531195096645938</v>
      </c>
      <c r="M625" s="51" t="n">
        <v>-0.05734211037346715</v>
      </c>
      <c r="N625" s="51" t="n">
        <v>-1.485098663425284</v>
      </c>
      <c r="O625" s="51" t="n">
        <v>-6.217533048207783</v>
      </c>
      <c r="P625" s="51" t="n">
        <v>1.550571783219495</v>
      </c>
      <c r="Q625" s="51" t="n">
        <v>0.001015742950857712</v>
      </c>
      <c r="R625" s="51" t="n">
        <v>0.0004050966459374639</v>
      </c>
      <c r="S625" s="51" t="n">
        <v>0.0003284103734671473</v>
      </c>
      <c r="T625" s="51" t="n">
        <v>-8.13365747163175e-05</v>
      </c>
      <c r="U625" s="51" t="n">
        <v>0.003873048207783114</v>
      </c>
      <c r="V625" s="51" t="n">
        <v>-0.0003817832194947801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-2.695283028073876e-05</v>
      </c>
      <c r="AD625" s="51" t="n">
        <v>-2.427338784973676e-06</v>
      </c>
      <c r="AE625" s="51" t="n">
        <v>-1.700486483950116e-06</v>
      </c>
      <c r="AF625" s="51" t="n">
        <v>5.38611666206913e-06</v>
      </c>
      <c r="AG625" s="51" t="n">
        <v>2.945521286853514e-05</v>
      </c>
      <c r="AH625" s="51" t="n">
        <v>5.190838962831901e-07</v>
      </c>
      <c r="AI625" s="51" t="n">
        <v>0.3598878461555359</v>
      </c>
      <c r="AJ625" s="51" t="n">
        <v>0.3885875357242046</v>
      </c>
      <c r="AK625" s="51" t="n">
        <v>0.1895457967154566</v>
      </c>
      <c r="AL625" s="51" t="n">
        <v>-0.005914686816426865</v>
      </c>
      <c r="AM625" s="51" t="n">
        <v>0.378861345386906</v>
      </c>
      <c r="AN625" s="51" t="n">
        <v>-0.007505748737631793</v>
      </c>
      <c r="AO625" s="51" t="n">
        <v>0.3597357318559716</v>
      </c>
      <c r="AP625" s="51" t="n">
        <v>-1.032123166266456</v>
      </c>
      <c r="AQ625" s="51" t="n">
        <v>0.4486319435546913</v>
      </c>
      <c r="AR625" s="51" t="n">
        <v>-0.07303387026916736</v>
      </c>
      <c r="AS625" s="51" t="n">
        <v>0.4704437458953828</v>
      </c>
      <c r="AT625" s="51" t="n">
        <v>-0.007503427030409475</v>
      </c>
      <c r="AU625" s="51" t="n">
        <v>337.5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18</v>
      </c>
      <c r="BA625" s="51" t="n">
        <v>6.25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0.578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0.0595</v>
      </c>
      <c r="BM625" s="51" t="n">
        <v>0.1887822096373474</v>
      </c>
      <c r="BN625" s="51" t="n">
        <v>-0.03258479250841721</v>
      </c>
      <c r="BO625" s="51" t="n">
        <v>1.000831481455098</v>
      </c>
      <c r="BP625" s="51" t="n">
        <v>0.1887936166687585</v>
      </c>
      <c r="BQ625" s="51" t="n">
        <v>-0.03257604694580032</v>
      </c>
      <c r="BR625" s="51" t="n">
        <v>1.000812230362164</v>
      </c>
      <c r="BS625" s="51" t="n">
        <v>-0.01140703141117028</v>
      </c>
      <c r="BT625" s="51" t="n">
        <v>-0.008745562616888081</v>
      </c>
      <c r="BU625" s="51" t="n">
        <v>0.01925109293421379</v>
      </c>
      <c r="BV625" s="51" t="n">
        <v>0.02402519115976128</v>
      </c>
    </row>
    <row r="626">
      <c r="A626" s="49" t="n">
        <v>7.68</v>
      </c>
      <c r="B626" s="50" t="inlineStr">
        <is>
          <t>small_joint_1</t>
        </is>
      </c>
      <c r="C626" s="50" t="inlineStr">
        <is>
          <t>effort</t>
        </is>
      </c>
      <c r="D626" s="49" t="n">
        <v>0</v>
      </c>
      <c r="E626" s="49" t="n">
        <v>-1.68368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-1.684696015131291</v>
      </c>
      <c r="L626" s="49" t="n">
        <v>-1.531195122494367</v>
      </c>
      <c r="M626" s="49" t="n">
        <v>-0.05734212363997232</v>
      </c>
      <c r="N626" s="49" t="n">
        <v>-1.485098617605247</v>
      </c>
      <c r="O626" s="49" t="n">
        <v>-6.217532751428304</v>
      </c>
      <c r="P626" s="49" t="n">
        <v>1.550571793981518</v>
      </c>
      <c r="Q626" s="49" t="n">
        <v>0.001016015131291237</v>
      </c>
      <c r="R626" s="49" t="n">
        <v>0.0004051224943666387</v>
      </c>
      <c r="S626" s="49" t="n">
        <v>0.0003284236399723195</v>
      </c>
      <c r="T626" s="49" t="n">
        <v>-8.138239475319331e-05</v>
      </c>
      <c r="U626" s="49" t="n">
        <v>0.0038727514283039</v>
      </c>
      <c r="V626" s="49" t="n">
        <v>-0.0003817939815180527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-2.744138156733706e-05</v>
      </c>
      <c r="AD626" s="49" t="n">
        <v>-2.716804734061227e-06</v>
      </c>
      <c r="AE626" s="49" t="n">
        <v>-1.013776250030033e-06</v>
      </c>
      <c r="AF626" s="49" t="n">
        <v>3.908786467554659e-06</v>
      </c>
      <c r="AG626" s="49" t="n">
        <v>2.986580027090338e-05</v>
      </c>
      <c r="AH626" s="49" t="n">
        <v>1.542890377330235e-06</v>
      </c>
      <c r="AI626" s="49" t="n">
        <v>0.3600461393052758</v>
      </c>
      <c r="AJ626" s="49" t="n">
        <v>0.3887117014300587</v>
      </c>
      <c r="AK626" s="49" t="n">
        <v>0.1895984472679589</v>
      </c>
      <c r="AL626" s="49" t="n">
        <v>-0.005920141027859636</v>
      </c>
      <c r="AM626" s="49" t="n">
        <v>0.3790176756065881</v>
      </c>
      <c r="AN626" s="49" t="n">
        <v>-0.007508210139749495</v>
      </c>
      <c r="AO626" s="49" t="n">
        <v>0.3598878461555358</v>
      </c>
      <c r="AP626" s="49" t="n">
        <v>-1.032007478841657</v>
      </c>
      <c r="AQ626" s="49" t="n">
        <v>0.4486925800158808</v>
      </c>
      <c r="AR626" s="49" t="n">
        <v>-0.07304151642547278</v>
      </c>
      <c r="AS626" s="49" t="n">
        <v>0.4706004537409815</v>
      </c>
      <c r="AT626" s="49" t="n">
        <v>-0.007505748737631839</v>
      </c>
      <c r="AU626" s="49" t="n">
        <v>337.5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18</v>
      </c>
      <c r="BA626" s="49" t="n">
        <v>6.25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0.578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0.0595</v>
      </c>
      <c r="BM626" s="49" t="n">
        <v>0.1887822096373474</v>
      </c>
      <c r="BN626" s="49" t="n">
        <v>-0.03258479250841721</v>
      </c>
      <c r="BO626" s="49" t="n">
        <v>1.000831481455098</v>
      </c>
      <c r="BP626" s="49" t="n">
        <v>0.1887936118925991</v>
      </c>
      <c r="BQ626" s="49" t="n">
        <v>-0.0325760484757401</v>
      </c>
      <c r="BR626" s="49" t="n">
        <v>1.000812232172927</v>
      </c>
      <c r="BS626" s="49" t="n">
        <v>-0.01140225525175786</v>
      </c>
      <c r="BT626" s="49" t="n">
        <v>-0.008744032677109048</v>
      </c>
      <c r="BU626" s="49" t="n">
        <v>0.01924928217156285</v>
      </c>
      <c r="BV626" s="49" t="n">
        <v>0.02402091581112257</v>
      </c>
    </row>
    <row r="627">
      <c r="A627" s="51" t="n">
        <v>7.69</v>
      </c>
      <c r="B627" t="inlineStr">
        <is>
          <t>small_joint_1</t>
        </is>
      </c>
      <c r="C627" t="inlineStr">
        <is>
          <t>effort</t>
        </is>
      </c>
      <c r="D627" s="51" t="n">
        <v>0</v>
      </c>
      <c r="E627" s="51" t="n">
        <v>-1.68368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-1.684696286826094</v>
      </c>
      <c r="L627" s="51" t="n">
        <v>-1.531195148091944</v>
      </c>
      <c r="M627" s="51" t="n">
        <v>-0.05734213747569978</v>
      </c>
      <c r="N627" s="51" t="n">
        <v>-1.485098570584498</v>
      </c>
      <c r="O627" s="51" t="n">
        <v>-6.217532455078101</v>
      </c>
      <c r="P627" s="51" t="n">
        <v>1.550571803902019</v>
      </c>
      <c r="Q627" s="51" t="n">
        <v>0.001016286826094115</v>
      </c>
      <c r="R627" s="51" t="n">
        <v>0.0004051480919442518</v>
      </c>
      <c r="S627" s="51" t="n">
        <v>0.000328437475699779</v>
      </c>
      <c r="T627" s="51" t="n">
        <v>-8.142941550204341e-05</v>
      </c>
      <c r="U627" s="51" t="n">
        <v>0.003872455078100856</v>
      </c>
      <c r="V627" s="51" t="n">
        <v>-0.000381803902019362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-2.695338314365818e-05</v>
      </c>
      <c r="AD627" s="51" t="n">
        <v>-2.434375242109165e-06</v>
      </c>
      <c r="AE627" s="51" t="n">
        <v>-1.679083320335476e-06</v>
      </c>
      <c r="AF627" s="51" t="n">
        <v>5.335715310137703e-06</v>
      </c>
      <c r="AG627" s="51" t="n">
        <v>2.945183051032522e-05</v>
      </c>
      <c r="AH627" s="51" t="n">
        <v>5.523026956688951e-07</v>
      </c>
      <c r="AI627" s="51" t="n">
        <v>0.3601984262373359</v>
      </c>
      <c r="AJ627" s="51" t="n">
        <v>0.3888276409527536</v>
      </c>
      <c r="AK627" s="51" t="n">
        <v>0.1896588433710287</v>
      </c>
      <c r="AL627" s="51" t="n">
        <v>-0.005927720037294528</v>
      </c>
      <c r="AM627" s="51" t="n">
        <v>0.3791743579778964</v>
      </c>
      <c r="AN627" s="51" t="n">
        <v>-0.007510536595359676</v>
      </c>
      <c r="AO627" s="51" t="n">
        <v>0.3600461393052757</v>
      </c>
      <c r="AP627" s="51" t="n">
        <v>-1.031883313135803</v>
      </c>
      <c r="AQ627" s="51" t="n">
        <v>0.4487452305683832</v>
      </c>
      <c r="AR627" s="51" t="n">
        <v>-0.07304697063690556</v>
      </c>
      <c r="AS627" s="51" t="n">
        <v>0.4707567839606636</v>
      </c>
      <c r="AT627" s="51" t="n">
        <v>-0.00750821013974919</v>
      </c>
      <c r="AU627" s="51" t="n">
        <v>337.5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18</v>
      </c>
      <c r="BA627" s="51" t="n">
        <v>6.25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0.578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0.0595</v>
      </c>
      <c r="BM627" s="51" t="n">
        <v>0.1887822096373474</v>
      </c>
      <c r="BN627" s="51" t="n">
        <v>-0.03258479250841721</v>
      </c>
      <c r="BO627" s="51" t="n">
        <v>1.000831481455098</v>
      </c>
      <c r="BP627" s="51" t="n">
        <v>0.188793607123148</v>
      </c>
      <c r="BQ627" s="51" t="n">
        <v>-0.03257605001409108</v>
      </c>
      <c r="BR627" s="51" t="n">
        <v>1.000812233973941</v>
      </c>
      <c r="BS627" s="51" t="n">
        <v>-0.01139748580064603</v>
      </c>
      <c r="BT627" s="51" t="n">
        <v>-0.008742494326127725</v>
      </c>
      <c r="BU627" s="51" t="n">
        <v>0.01924748115733621</v>
      </c>
      <c r="BV627" s="51" t="n">
        <v>0.02401664881952342</v>
      </c>
    </row>
    <row r="628">
      <c r="A628" s="49" t="n">
        <v>7.7</v>
      </c>
      <c r="B628" s="50" t="inlineStr">
        <is>
          <t>small_joint_1</t>
        </is>
      </c>
      <c r="C628" s="50" t="inlineStr">
        <is>
          <t>effort</t>
        </is>
      </c>
      <c r="D628" s="49" t="n">
        <v>0</v>
      </c>
      <c r="E628" s="49" t="n">
        <v>-1.68368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-1.684696558850427</v>
      </c>
      <c r="L628" s="49" t="n">
        <v>-1.531195173915723</v>
      </c>
      <c r="M628" s="49" t="n">
        <v>-0.0573421507527615</v>
      </c>
      <c r="N628" s="49" t="n">
        <v>-1.48509852478686</v>
      </c>
      <c r="O628" s="49" t="n">
        <v>-6.217532158468872</v>
      </c>
      <c r="P628" s="49" t="n">
        <v>1.550571814662396</v>
      </c>
      <c r="Q628" s="49" t="n">
        <v>0.001016558850426952</v>
      </c>
      <c r="R628" s="49" t="n">
        <v>0.0004051739157231449</v>
      </c>
      <c r="S628" s="49" t="n">
        <v>0.0003284507527614999</v>
      </c>
      <c r="T628" s="49" t="n">
        <v>-8.147521314039174e-05</v>
      </c>
      <c r="U628" s="49" t="n">
        <v>0.003872158468872122</v>
      </c>
      <c r="V628" s="49" t="n">
        <v>-0.0003818146623959517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-2.741254360006949e-05</v>
      </c>
      <c r="AD628" s="49" t="n">
        <v>-2.706563883164524e-06</v>
      </c>
      <c r="AE628" s="49" t="n">
        <v>-1.033212492898496e-06</v>
      </c>
      <c r="AF628" s="49" t="n">
        <v>3.945965745311402e-06</v>
      </c>
      <c r="AG628" s="49" t="n">
        <v>2.983761028991453e-05</v>
      </c>
      <c r="AH628" s="49" t="n">
        <v>1.515401729315288e-06</v>
      </c>
      <c r="AI628" s="49" t="n">
        <v>0.3603565243405585</v>
      </c>
      <c r="AJ628" s="49" t="n">
        <v>0.3889515548839597</v>
      </c>
      <c r="AK628" s="49" t="n">
        <v>0.1897117283077213</v>
      </c>
      <c r="AL628" s="49" t="n">
        <v>-0.005933237355968039</v>
      </c>
      <c r="AM628" s="49" t="n">
        <v>0.3793306846905386</v>
      </c>
      <c r="AN628" s="49" t="n">
        <v>-0.007512994475279442</v>
      </c>
      <c r="AO628" s="49" t="n">
        <v>0.3601984262373359</v>
      </c>
      <c r="AP628" s="49" t="n">
        <v>-1.031767373613108</v>
      </c>
      <c r="AQ628" s="49" t="n">
        <v>0.448805626671453</v>
      </c>
      <c r="AR628" s="49" t="n">
        <v>-0.07305454964634045</v>
      </c>
      <c r="AS628" s="49" t="n">
        <v>0.470913466331972</v>
      </c>
      <c r="AT628" s="49" t="n">
        <v>-0.00751053659535957</v>
      </c>
      <c r="AU628" s="49" t="n">
        <v>337.5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18</v>
      </c>
      <c r="BA628" s="49" t="n">
        <v>6.25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0.578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0.0595</v>
      </c>
      <c r="BM628" s="49" t="n">
        <v>0.1887822096373474</v>
      </c>
      <c r="BN628" s="49" t="n">
        <v>-0.03258479250841721</v>
      </c>
      <c r="BO628" s="49" t="n">
        <v>1.000831481455098</v>
      </c>
      <c r="BP628" s="49" t="n">
        <v>0.188793602349685</v>
      </c>
      <c r="BQ628" s="49" t="n">
        <v>-0.03257605154363201</v>
      </c>
      <c r="BR628" s="49" t="n">
        <v>1.000812235783445</v>
      </c>
      <c r="BS628" s="49" t="n">
        <v>-0.01139271233757677</v>
      </c>
      <c r="BT628" s="49" t="n">
        <v>-0.008740964785203253</v>
      </c>
      <c r="BU628" s="49" t="n">
        <v>0.01924567165301205</v>
      </c>
      <c r="BV628" s="49" t="n">
        <v>0.02401237674947003</v>
      </c>
    </row>
    <row r="629">
      <c r="A629" s="51" t="n">
        <v>7.71</v>
      </c>
      <c r="B629" t="inlineStr">
        <is>
          <t>small_joint_1</t>
        </is>
      </c>
      <c r="C629" t="inlineStr">
        <is>
          <t>effort</t>
        </is>
      </c>
      <c r="D629" s="51" t="n">
        <v>0</v>
      </c>
      <c r="E629" s="51" t="n">
        <v>-1.68368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-1.684696830414111</v>
      </c>
      <c r="L629" s="51" t="n">
        <v>-1.53119519950301</v>
      </c>
      <c r="M629" s="51" t="n">
        <v>-0.05734216456517764</v>
      </c>
      <c r="N629" s="51" t="n">
        <v>-1.485098477861488</v>
      </c>
      <c r="O629" s="51" t="n">
        <v>-6.217531862267729</v>
      </c>
      <c r="P629" s="51" t="n">
        <v>1.550571824631987</v>
      </c>
      <c r="Q629" s="51" t="n">
        <v>0.001016830414110714</v>
      </c>
      <c r="R629" s="51" t="n">
        <v>0.0004051995030101008</v>
      </c>
      <c r="S629" s="51" t="n">
        <v>0.0003284645651776413</v>
      </c>
      <c r="T629" s="51" t="n">
        <v>-8.15221385119802e-05</v>
      </c>
      <c r="U629" s="51" t="n">
        <v>0.003871862267729398</v>
      </c>
      <c r="V629" s="51" t="n">
        <v>-0.0003818246319866603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-2.69531328902298e-05</v>
      </c>
      <c r="AD629" s="51" t="n">
        <v>-2.440880195194004e-06</v>
      </c>
      <c r="AE629" s="51" t="n">
        <v>-1.658950422915855e-06</v>
      </c>
      <c r="AF629" s="51" t="n">
        <v>5.287975750243494e-06</v>
      </c>
      <c r="AG629" s="51" t="n">
        <v>2.944778947648651e-05</v>
      </c>
      <c r="AH629" s="51" t="n">
        <v>5.837035874280833e-07</v>
      </c>
      <c r="AI629" s="51" t="n">
        <v>0.3605089725204513</v>
      </c>
      <c r="AJ629" s="51" t="n">
        <v>0.3890677318767767</v>
      </c>
      <c r="AK629" s="51" t="n">
        <v>0.1897718982558294</v>
      </c>
      <c r="AL629" s="51" t="n">
        <v>-0.005940753246034825</v>
      </c>
      <c r="AM629" s="51" t="n">
        <v>0.3794873421912464</v>
      </c>
      <c r="AN629" s="51" t="n">
        <v>-0.007515325438245637</v>
      </c>
      <c r="AO629" s="51" t="n">
        <v>0.3603565243405585</v>
      </c>
      <c r="AP629" s="51" t="n">
        <v>-1.031643459681902</v>
      </c>
      <c r="AQ629" s="51" t="n">
        <v>0.4488585116081455</v>
      </c>
      <c r="AR629" s="51" t="n">
        <v>-0.07306006696501396</v>
      </c>
      <c r="AS629" s="51" t="n">
        <v>0.4710697930446142</v>
      </c>
      <c r="AT629" s="51" t="n">
        <v>-0.007512994475279271</v>
      </c>
      <c r="AU629" s="51" t="n">
        <v>337.5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18</v>
      </c>
      <c r="BA629" s="51" t="n">
        <v>6.25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0.578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0.0595</v>
      </c>
      <c r="BM629" s="51" t="n">
        <v>0.1887822096373474</v>
      </c>
      <c r="BN629" s="51" t="n">
        <v>-0.03258479250841721</v>
      </c>
      <c r="BO629" s="51" t="n">
        <v>1.000831481455098</v>
      </c>
      <c r="BP629" s="51" t="n">
        <v>0.1887935975825996</v>
      </c>
      <c r="BQ629" s="51" t="n">
        <v>-0.03257605308106929</v>
      </c>
      <c r="BR629" s="51" t="n">
        <v>1.000812237583752</v>
      </c>
      <c r="BS629" s="51" t="n">
        <v>-0.01138794525226694</v>
      </c>
      <c r="BT629" s="51" t="n">
        <v>-0.008739427347921602</v>
      </c>
      <c r="BU629" s="51" t="n">
        <v>0.01924387134621952</v>
      </c>
      <c r="BV629" s="51" t="n">
        <v>0.02400811262527894</v>
      </c>
    </row>
    <row r="630">
      <c r="A630" s="49" t="n">
        <v>7.72</v>
      </c>
      <c r="B630" s="50" t="inlineStr">
        <is>
          <t>small_joint_1</t>
        </is>
      </c>
      <c r="C630" s="50" t="inlineStr">
        <is>
          <t>effort</t>
        </is>
      </c>
      <c r="D630" s="49" t="n">
        <v>0</v>
      </c>
      <c r="E630" s="49" t="n">
        <v>-1.68368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-1.684697102283282</v>
      </c>
      <c r="L630" s="49" t="n">
        <v>-1.531195225302796</v>
      </c>
      <c r="M630" s="49" t="n">
        <v>-0.05734217785161914</v>
      </c>
      <c r="N630" s="49" t="n">
        <v>-1.485098432087194</v>
      </c>
      <c r="O630" s="49" t="n">
        <v>-6.217531565827777</v>
      </c>
      <c r="P630" s="49" t="n">
        <v>1.550571835391152</v>
      </c>
      <c r="Q630" s="49" t="n">
        <v>0.001017102283282334</v>
      </c>
      <c r="R630" s="49" t="n">
        <v>0.0004052253027961861</v>
      </c>
      <c r="S630" s="49" t="n">
        <v>0.000328477851619137</v>
      </c>
      <c r="T630" s="49" t="n">
        <v>-8.156791280633513e-05</v>
      </c>
      <c r="U630" s="49" t="n">
        <v>0.003871565827776813</v>
      </c>
      <c r="V630" s="49" t="n">
        <v>-0.0003818353911517747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-2.738453369813861e-05</v>
      </c>
      <c r="AD630" s="49" t="n">
        <v>-2.696877495004708e-06</v>
      </c>
      <c r="AE630" s="49" t="n">
        <v>-1.051395578194564e-06</v>
      </c>
      <c r="AF630" s="49" t="n">
        <v>3.980795631211738e-06</v>
      </c>
      <c r="AG630" s="49" t="n">
        <v>2.981013672587358e-05</v>
      </c>
      <c r="AH630" s="49" t="n">
        <v>1.489479189124496e-06</v>
      </c>
      <c r="AI630" s="49" t="n">
        <v>0.3606668856634255</v>
      </c>
      <c r="AJ630" s="49" t="n">
        <v>0.3891914098204006</v>
      </c>
      <c r="AK630" s="49" t="n">
        <v>0.1898250030603339</v>
      </c>
      <c r="AL630" s="49" t="n">
        <v>-0.00594633008875836</v>
      </c>
      <c r="AM630" s="49" t="n">
        <v>0.3796436647795243</v>
      </c>
      <c r="AN630" s="49" t="n">
        <v>-0.007517780005426853</v>
      </c>
      <c r="AO630" s="49" t="n">
        <v>0.3605089725204512</v>
      </c>
      <c r="AP630" s="49" t="n">
        <v>-1.031527282689084</v>
      </c>
      <c r="AQ630" s="49" t="n">
        <v>0.4489186815562536</v>
      </c>
      <c r="AR630" s="49" t="n">
        <v>-0.07306758285508075</v>
      </c>
      <c r="AS630" s="49" t="n">
        <v>0.471226450545322</v>
      </c>
      <c r="AT630" s="49" t="n">
        <v>-0.007515325438245253</v>
      </c>
      <c r="AU630" s="49" t="n">
        <v>337.5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18</v>
      </c>
      <c r="BA630" s="49" t="n">
        <v>6.25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0.578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0.0595</v>
      </c>
      <c r="BM630" s="49" t="n">
        <v>0.1887822096373474</v>
      </c>
      <c r="BN630" s="49" t="n">
        <v>-0.03258479250841721</v>
      </c>
      <c r="BO630" s="49" t="n">
        <v>1.000831481455098</v>
      </c>
      <c r="BP630" s="49" t="n">
        <v>0.1887935928118193</v>
      </c>
      <c r="BQ630" s="49" t="n">
        <v>-0.0325760546101936</v>
      </c>
      <c r="BR630" s="49" t="n">
        <v>1.000812239392018</v>
      </c>
      <c r="BS630" s="49" t="n">
        <v>-0.01138317447196835</v>
      </c>
      <c r="BT630" s="49" t="n">
        <v>-0.00873789822360832</v>
      </c>
      <c r="BU630" s="49" t="n">
        <v>0.01924206308046017</v>
      </c>
      <c r="BV630" s="49" t="n">
        <v>0.02400384381756009</v>
      </c>
    </row>
    <row r="631">
      <c r="A631" s="51" t="n">
        <v>7.73</v>
      </c>
      <c r="B631" t="inlineStr">
        <is>
          <t>small_joint_1</t>
        </is>
      </c>
      <c r="C631" t="inlineStr">
        <is>
          <t>effort</t>
        </is>
      </c>
      <c r="D631" s="51" t="n">
        <v>0</v>
      </c>
      <c r="E631" s="51" t="n">
        <v>-1.68368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-1.68469737371428</v>
      </c>
      <c r="L631" s="51" t="n">
        <v>-1.531195250880083</v>
      </c>
      <c r="M631" s="51" t="n">
        <v>-0.05734219164075086</v>
      </c>
      <c r="N631" s="51" t="n">
        <v>-1.485098385252239</v>
      </c>
      <c r="O631" s="51" t="n">
        <v>-6.217531269776873</v>
      </c>
      <c r="P631" s="51" t="n">
        <v>1.550571845405412</v>
      </c>
      <c r="Q631" s="51" t="n">
        <v>0.001017373714279568</v>
      </c>
      <c r="R631" s="51" t="n">
        <v>0.0004052508800826971</v>
      </c>
      <c r="S631" s="51" t="n">
        <v>0.0003284916407508554</v>
      </c>
      <c r="T631" s="51" t="n">
        <v>-8.161474776091637e-05</v>
      </c>
      <c r="U631" s="51" t="n">
        <v>0.003871269776873021</v>
      </c>
      <c r="V631" s="51" t="n">
        <v>-0.0003818454054123066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-2.695192033619058e-05</v>
      </c>
      <c r="AD631" s="51" t="n">
        <v>-2.446984392719408e-06</v>
      </c>
      <c r="AE631" s="51" t="n">
        <v>-1.639847580942391e-06</v>
      </c>
      <c r="AF631" s="51" t="n">
        <v>5.243060511975466e-06</v>
      </c>
      <c r="AG631" s="51" t="n">
        <v>2.944294797948893e-05</v>
      </c>
      <c r="AH631" s="51" t="n">
        <v>6.130192112367705e-07</v>
      </c>
      <c r="AI631" s="51" t="n">
        <v>0.3608194838019628</v>
      </c>
      <c r="AJ631" s="51" t="n">
        <v>0.3893078111633482</v>
      </c>
      <c r="AK631" s="51" t="n">
        <v>0.1898849594235896</v>
      </c>
      <c r="AL631" s="51" t="n">
        <v>-0.005953786848809523</v>
      </c>
      <c r="AM631" s="51" t="n">
        <v>0.3798002981308063</v>
      </c>
      <c r="AN631" s="51" t="n">
        <v>-0.007520115179191027</v>
      </c>
      <c r="AO631" s="51" t="n">
        <v>0.3606668856634255</v>
      </c>
      <c r="AP631" s="51" t="n">
        <v>-1.031403604745461</v>
      </c>
      <c r="AQ631" s="51" t="n">
        <v>0.4489717863607582</v>
      </c>
      <c r="AR631" s="51" t="n">
        <v>-0.07307315969780429</v>
      </c>
      <c r="AS631" s="51" t="n">
        <v>0.4713827731335999</v>
      </c>
      <c r="AT631" s="51" t="n">
        <v>-0.007517780005426651</v>
      </c>
      <c r="AU631" s="51" t="n">
        <v>337.5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18</v>
      </c>
      <c r="BA631" s="51" t="n">
        <v>6.25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0.578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0.0595</v>
      </c>
      <c r="BM631" s="51" t="n">
        <v>0.1887822096373474</v>
      </c>
      <c r="BN631" s="51" t="n">
        <v>-0.03258479250841721</v>
      </c>
      <c r="BO631" s="51" t="n">
        <v>1.000831481455098</v>
      </c>
      <c r="BP631" s="51" t="n">
        <v>0.1887935880471244</v>
      </c>
      <c r="BQ631" s="51" t="n">
        <v>-0.03257605614670923</v>
      </c>
      <c r="BR631" s="51" t="n">
        <v>1.000812241191608</v>
      </c>
      <c r="BS631" s="51" t="n">
        <v>-0.01137840977699645</v>
      </c>
      <c r="BT631" s="51" t="n">
        <v>-0.008736361707978313</v>
      </c>
      <c r="BU631" s="51" t="n">
        <v>0.01924026348976149</v>
      </c>
      <c r="BV631" s="51" t="n">
        <v>0.02399958258181436</v>
      </c>
    </row>
    <row r="632">
      <c r="A632" s="49" t="n">
        <v>7.74</v>
      </c>
      <c r="B632" s="50" t="inlineStr">
        <is>
          <t>small_joint_1</t>
        </is>
      </c>
      <c r="C632" s="50" t="inlineStr">
        <is>
          <t>effort</t>
        </is>
      </c>
      <c r="D632" s="49" t="n">
        <v>0</v>
      </c>
      <c r="E632" s="49" t="n">
        <v>-1.68368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-1.684697645427468</v>
      </c>
      <c r="L632" s="49" t="n">
        <v>-1.531195276657254</v>
      </c>
      <c r="M632" s="49" t="n">
        <v>-0.05734220493416291</v>
      </c>
      <c r="N632" s="49" t="n">
        <v>-1.485098339499833</v>
      </c>
      <c r="O632" s="49" t="n">
        <v>-6.217530973506803</v>
      </c>
      <c r="P632" s="49" t="n">
        <v>1.550571856160956</v>
      </c>
      <c r="Q632" s="49" t="n">
        <v>0.001017645427467961</v>
      </c>
      <c r="R632" s="49" t="n">
        <v>0.0004052766572537614</v>
      </c>
      <c r="S632" s="49" t="n">
        <v>0.000328504934162907</v>
      </c>
      <c r="T632" s="49" t="n">
        <v>-8.166050016678028e-05</v>
      </c>
      <c r="U632" s="49" t="n">
        <v>0.00387097350680321</v>
      </c>
      <c r="V632" s="49" t="n">
        <v>-0.0003818561609556514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-2.735716159263103e-05</v>
      </c>
      <c r="AD632" s="49" t="n">
        <v>-2.687769479104983e-06</v>
      </c>
      <c r="AE632" s="49" t="n">
        <v>-1.068297795587137e-06</v>
      </c>
      <c r="AF632" s="49" t="n">
        <v>4.013580174617526e-06</v>
      </c>
      <c r="AG632" s="49" t="n">
        <v>2.978320758879275e-05</v>
      </c>
      <c r="AH632" s="49" t="n">
        <v>1.464823859796856e-06</v>
      </c>
      <c r="AI632" s="49" t="n">
        <v>0.3609772212898009</v>
      </c>
      <c r="AJ632" s="49" t="n">
        <v>0.3894312680593903</v>
      </c>
      <c r="AK632" s="49" t="n">
        <v>0.1899382700824025</v>
      </c>
      <c r="AL632" s="49" t="n">
        <v>-0.005959419911769419</v>
      </c>
      <c r="AM632" s="49" t="n">
        <v>0.3799566161229538</v>
      </c>
      <c r="AN632" s="49" t="n">
        <v>-0.007522566589958147</v>
      </c>
      <c r="AO632" s="49" t="n">
        <v>0.3608194838019627</v>
      </c>
      <c r="AP632" s="49" t="n">
        <v>-1.031287203402513</v>
      </c>
      <c r="AQ632" s="49" t="n">
        <v>0.4490317427240138</v>
      </c>
      <c r="AR632" s="49" t="n">
        <v>-0.07308061645785544</v>
      </c>
      <c r="AS632" s="49" t="n">
        <v>0.4715394064848819</v>
      </c>
      <c r="AT632" s="49" t="n">
        <v>-0.007520115179191005</v>
      </c>
      <c r="AU632" s="49" t="n">
        <v>337.5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18</v>
      </c>
      <c r="BA632" s="49" t="n">
        <v>6.25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0.578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0.0595</v>
      </c>
      <c r="BM632" s="49" t="n">
        <v>0.1887822096373474</v>
      </c>
      <c r="BN632" s="49" t="n">
        <v>-0.03258479250841721</v>
      </c>
      <c r="BO632" s="49" t="n">
        <v>1.000831481455098</v>
      </c>
      <c r="BP632" s="49" t="n">
        <v>0.1887935832790449</v>
      </c>
      <c r="BQ632" s="49" t="n">
        <v>-0.03257605767536633</v>
      </c>
      <c r="BR632" s="49" t="n">
        <v>1.000812242998661</v>
      </c>
      <c r="BS632" s="49" t="n">
        <v>-0.01137364169756516</v>
      </c>
      <c r="BT632" s="49" t="n">
        <v>-0.008734833050881574</v>
      </c>
      <c r="BU632" s="49" t="n">
        <v>0.0192384564374759</v>
      </c>
      <c r="BV632" s="49" t="n">
        <v>0.02399531704287368</v>
      </c>
    </row>
    <row r="633">
      <c r="A633" s="51" t="n">
        <v>7.75</v>
      </c>
      <c r="B633" t="inlineStr">
        <is>
          <t>small_joint_1</t>
        </is>
      </c>
      <c r="C633" t="inlineStr">
        <is>
          <t>effort</t>
        </is>
      </c>
      <c r="D633" s="51" t="n">
        <v>0</v>
      </c>
      <c r="E633" s="51" t="n">
        <v>-1.68368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-1.684697916723361</v>
      </c>
      <c r="L633" s="51" t="n">
        <v>-1.531195302225122</v>
      </c>
      <c r="M633" s="51" t="n">
        <v>-0.05734221869941813</v>
      </c>
      <c r="N633" s="51" t="n">
        <v>-1.485098292749898</v>
      </c>
      <c r="O633" s="51" t="n">
        <v>-6.217530677608156</v>
      </c>
      <c r="P633" s="51" t="n">
        <v>1.550571866214691</v>
      </c>
      <c r="Q633" s="51" t="n">
        <v>0.001017916723360823</v>
      </c>
      <c r="R633" s="51" t="n">
        <v>0.0004053022251215843</v>
      </c>
      <c r="S633" s="51" t="n">
        <v>0.0003285186994181344</v>
      </c>
      <c r="T633" s="51" t="n">
        <v>-8.170725010159252e-05</v>
      </c>
      <c r="U633" s="51" t="n">
        <v>0.003870677608156292</v>
      </c>
      <c r="V633" s="51" t="n">
        <v>-0.0003818662146906071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-2.694974648488583e-05</v>
      </c>
      <c r="AD633" s="51" t="n">
        <v>-2.452721359580735e-06</v>
      </c>
      <c r="AE633" s="51" t="n">
        <v>-1.621684840579527e-06</v>
      </c>
      <c r="AF633" s="51" t="n">
        <v>5.200800475538628e-06</v>
      </c>
      <c r="AG633" s="51" t="n">
        <v>2.943729460091896e-05</v>
      </c>
      <c r="AH633" s="51" t="n">
        <v>6.403529930866861e-07</v>
      </c>
      <c r="AI633" s="51" t="n">
        <v>0.3611299589582054</v>
      </c>
      <c r="AJ633" s="51" t="n">
        <v>0.3895478810299507</v>
      </c>
      <c r="AK633" s="51" t="n">
        <v>0.1899980247538854</v>
      </c>
      <c r="AL633" s="51" t="n">
        <v>-0.005966821232969792</v>
      </c>
      <c r="AM633" s="51" t="n">
        <v>0.3801132260526975</v>
      </c>
      <c r="AN633" s="51" t="n">
        <v>-0.007524905687891692</v>
      </c>
      <c r="AO633" s="51" t="n">
        <v>0.3609772212898009</v>
      </c>
      <c r="AP633" s="51" t="n">
        <v>-1.031163746506471</v>
      </c>
      <c r="AQ633" s="51" t="n">
        <v>0.4490850533828268</v>
      </c>
      <c r="AR633" s="51" t="n">
        <v>-0.07308624952081533</v>
      </c>
      <c r="AS633" s="51" t="n">
        <v>0.4716957244770293</v>
      </c>
      <c r="AT633" s="51" t="n">
        <v>-0.007522566589958051</v>
      </c>
      <c r="AU633" s="51" t="n">
        <v>337.5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18</v>
      </c>
      <c r="BA633" s="51" t="n">
        <v>6.25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0.578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0.0595</v>
      </c>
      <c r="BM633" s="51" t="n">
        <v>0.1887822096373474</v>
      </c>
      <c r="BN633" s="51" t="n">
        <v>-0.03258479250841721</v>
      </c>
      <c r="BO633" s="51" t="n">
        <v>1.000831481455098</v>
      </c>
      <c r="BP633" s="51" t="n">
        <v>0.1887935785167804</v>
      </c>
      <c r="BQ633" s="51" t="n">
        <v>-0.03257605921093722</v>
      </c>
      <c r="BR633" s="51" t="n">
        <v>1.000812244797528</v>
      </c>
      <c r="BS633" s="51" t="n">
        <v>-0.01136887943303799</v>
      </c>
      <c r="BT633" s="51" t="n">
        <v>-0.008733297479988911</v>
      </c>
      <c r="BU633" s="51" t="n">
        <v>0.0192366575699765</v>
      </c>
      <c r="BV633" s="51" t="n">
        <v>0.02399105872823184</v>
      </c>
    </row>
    <row r="634">
      <c r="A634" s="49" t="n">
        <v>7.77</v>
      </c>
      <c r="B634" s="50" t="inlineStr">
        <is>
          <t>small_joint_1</t>
        </is>
      </c>
      <c r="C634" s="50" t="inlineStr">
        <is>
          <t>effort</t>
        </is>
      </c>
      <c r="D634" s="49" t="n">
        <v>0</v>
      </c>
      <c r="E634" s="49" t="n">
        <v>-1.68368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-1.68469845943881</v>
      </c>
      <c r="L634" s="49" t="n">
        <v>-1.531195353539373</v>
      </c>
      <c r="M634" s="49" t="n">
        <v>-0.05734224573908484</v>
      </c>
      <c r="N634" s="49" t="n">
        <v>-1.485098200350637</v>
      </c>
      <c r="O634" s="49" t="n">
        <v>-6.21753008576381</v>
      </c>
      <c r="P634" s="49" t="n">
        <v>1.550571887055272</v>
      </c>
      <c r="Q634" s="49" t="n">
        <v>0.001018459438810071</v>
      </c>
      <c r="R634" s="49" t="n">
        <v>0.0004053535393726548</v>
      </c>
      <c r="S634" s="49" t="n">
        <v>0.0003285457390848415</v>
      </c>
      <c r="T634" s="49" t="n">
        <v>-8.179964936272377e-05</v>
      </c>
      <c r="U634" s="49" t="n">
        <v>0.003870085763810316</v>
      </c>
      <c r="V634" s="49" t="n">
        <v>-0.0003818870552718678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-2.694675809529134e-05</v>
      </c>
      <c r="AD634" s="49" t="n">
        <v>-2.458053821910629e-06</v>
      </c>
      <c r="AE634" s="49" t="n">
        <v>-1.604492441437447e-06</v>
      </c>
      <c r="AF634" s="49" t="n">
        <v>5.160814478166048e-06</v>
      </c>
      <c r="AG634" s="49" t="n">
        <v>2.943094657211582e-05</v>
      </c>
      <c r="AH634" s="49" t="n">
        <v>6.660629202140389e-07</v>
      </c>
      <c r="AI634" s="49" t="n">
        <v>0.3614403979743948</v>
      </c>
      <c r="AJ634" s="49" t="n">
        <v>0.3897879420613132</v>
      </c>
      <c r="AK634" s="49" t="n">
        <v>0.1901110932762172</v>
      </c>
      <c r="AL634" s="49" t="n">
        <v>-0.00597985641100337</v>
      </c>
      <c r="AM634" s="49" t="n">
        <v>0.3804261261286181</v>
      </c>
      <c r="AN634" s="49" t="n">
        <v>-0.007529696904132278</v>
      </c>
      <c r="AO634" s="49" t="n">
        <v>0.3612875300007277</v>
      </c>
      <c r="AP634" s="49" t="n">
        <v>-1.030923884330458</v>
      </c>
      <c r="AQ634" s="49" t="n">
        <v>0.4491983117998221</v>
      </c>
      <c r="AR634" s="49" t="n">
        <v>-0.07309933686410364</v>
      </c>
      <c r="AS634" s="49" t="n">
        <v>0.4720086473485786</v>
      </c>
      <c r="AT634" s="49" t="n">
        <v>-0.007527354110636282</v>
      </c>
      <c r="AU634" s="49" t="n">
        <v>337.5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18</v>
      </c>
      <c r="BA634" s="49" t="n">
        <v>6.25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0.578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0.0595</v>
      </c>
      <c r="BM634" s="49" t="n">
        <v>0.1887822096373474</v>
      </c>
      <c r="BN634" s="49" t="n">
        <v>-0.03258479250841721</v>
      </c>
      <c r="BO634" s="49" t="n">
        <v>1.000831481455098</v>
      </c>
      <c r="BP634" s="49" t="n">
        <v>0.1887935689916137</v>
      </c>
      <c r="BQ634" s="49" t="n">
        <v>-0.03257606227370145</v>
      </c>
      <c r="BR634" s="49" t="n">
        <v>1.000812248401521</v>
      </c>
      <c r="BS634" s="49" t="n">
        <v>-0.0113593542662993</v>
      </c>
      <c r="BT634" s="49" t="n">
        <v>-0.008730234715759178</v>
      </c>
      <c r="BU634" s="49" t="n">
        <v>0.01923305357753868</v>
      </c>
      <c r="BV634" s="49" t="n">
        <v>0.0239825410967231</v>
      </c>
    </row>
    <row r="635">
      <c r="A635" s="51" t="n">
        <v>7.78</v>
      </c>
      <c r="B635" t="inlineStr">
        <is>
          <t>small_joint_1</t>
        </is>
      </c>
      <c r="C635" t="inlineStr">
        <is>
          <t>effort</t>
        </is>
      </c>
      <c r="D635" s="51" t="n">
        <v>0</v>
      </c>
      <c r="E635" s="51" t="n">
        <v>-1.68368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-1.68469873083852</v>
      </c>
      <c r="L635" s="51" t="n">
        <v>-1.531195379274092</v>
      </c>
      <c r="M635" s="51" t="n">
        <v>-0.05734225904099534</v>
      </c>
      <c r="N635" s="51" t="n">
        <v>-1.485098154642592</v>
      </c>
      <c r="O635" s="51" t="n">
        <v>-6.217529789834902</v>
      </c>
      <c r="P635" s="51" t="n">
        <v>1.550571897801446</v>
      </c>
      <c r="Q635" s="51" t="n">
        <v>0.00101873083852011</v>
      </c>
      <c r="R635" s="51" t="n">
        <v>0.0004053792740916773</v>
      </c>
      <c r="S635" s="51" t="n">
        <v>0.0003285590409953382</v>
      </c>
      <c r="T635" s="51" t="n">
        <v>-8.184535740762833e-05</v>
      </c>
      <c r="U635" s="51" t="n">
        <v>0.003869789834902271</v>
      </c>
      <c r="V635" s="51" t="n">
        <v>-0.0003818978014458185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-2.730438217003604e-05</v>
      </c>
      <c r="AD635" s="51" t="n">
        <v>-2.670990852160114e-06</v>
      </c>
      <c r="AE635" s="51" t="n">
        <v>-1.098780255817037e-06</v>
      </c>
      <c r="AF635" s="51" t="n">
        <v>4.072838868059581e-06</v>
      </c>
      <c r="AG635" s="51" t="n">
        <v>2.973099251847881e-05</v>
      </c>
      <c r="AH635" s="51" t="n">
        <v>1.419697192255216e-06</v>
      </c>
      <c r="AI635" s="51" t="n">
        <v>0.3615978117983889</v>
      </c>
      <c r="AJ635" s="51" t="n">
        <v>0.3899109954095695</v>
      </c>
      <c r="AK635" s="51" t="n">
        <v>0.1901647787470138</v>
      </c>
      <c r="AL635" s="51" t="n">
        <v>-0.005985592132346923</v>
      </c>
      <c r="AM635" s="51" t="n">
        <v>0.3805824335071343</v>
      </c>
      <c r="AN635" s="51" t="n">
        <v>-0.007532142545794933</v>
      </c>
      <c r="AO635" s="51" t="n">
        <v>0.3614403979743948</v>
      </c>
      <c r="AP635" s="51" t="n">
        <v>-1.030807072504548</v>
      </c>
      <c r="AQ635" s="51" t="n">
        <v>0.4492578765766415</v>
      </c>
      <c r="AR635" s="51" t="n">
        <v>-0.0731066860200493</v>
      </c>
      <c r="AS635" s="51" t="n">
        <v>0.4721652344826937</v>
      </c>
      <c r="AT635" s="51" t="n">
        <v>-0.00752969690413204</v>
      </c>
      <c r="AU635" s="51" t="n">
        <v>337.5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18</v>
      </c>
      <c r="BA635" s="51" t="n">
        <v>6.25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0.578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0.0595</v>
      </c>
      <c r="BM635" s="51" t="n">
        <v>0.1887822096373474</v>
      </c>
      <c r="BN635" s="51" t="n">
        <v>-0.03258479250841721</v>
      </c>
      <c r="BO635" s="51" t="n">
        <v>1.000831481455098</v>
      </c>
      <c r="BP635" s="51" t="n">
        <v>0.1887935642289726</v>
      </c>
      <c r="BQ635" s="51" t="n">
        <v>-0.03257606380131535</v>
      </c>
      <c r="BR635" s="51" t="n">
        <v>1.000812250206201</v>
      </c>
      <c r="BS635" s="51" t="n">
        <v>-0.01135459162518448</v>
      </c>
      <c r="BT635" s="51" t="n">
        <v>-0.008728707101862687</v>
      </c>
      <c r="BU635" s="51" t="n">
        <v>0.01923124889713357</v>
      </c>
      <c r="BV635" s="51" t="n">
        <v>0.02397828210669644</v>
      </c>
    </row>
    <row r="636">
      <c r="A636" s="49" t="n">
        <v>7.79</v>
      </c>
      <c r="B636" s="50" t="inlineStr">
        <is>
          <t>small_joint_1</t>
        </is>
      </c>
      <c r="C636" s="50" t="inlineStr">
        <is>
          <t>effort</t>
        </is>
      </c>
      <c r="D636" s="49" t="n">
        <v>0</v>
      </c>
      <c r="E636" s="49" t="n">
        <v>-1.68368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-1.684699001860559</v>
      </c>
      <c r="L636" s="49" t="n">
        <v>-1.531195404822699</v>
      </c>
      <c r="M636" s="49" t="n">
        <v>-0.05734227275980794</v>
      </c>
      <c r="N636" s="49" t="n">
        <v>-1.485098108055482</v>
      </c>
      <c r="O636" s="49" t="n">
        <v>-6.217529494244019</v>
      </c>
      <c r="P636" s="49" t="n">
        <v>1.550571907928034</v>
      </c>
      <c r="Q636" s="49" t="n">
        <v>0.001019001860558477</v>
      </c>
      <c r="R636" s="49" t="n">
        <v>0.0004054048226993512</v>
      </c>
      <c r="S636" s="49" t="n">
        <v>0.000328572759807938</v>
      </c>
      <c r="T636" s="49" t="n">
        <v>-8.1891944518242e-05</v>
      </c>
      <c r="U636" s="49" t="n">
        <v>0.003869494244018945</v>
      </c>
      <c r="V636" s="49" t="n">
        <v>-0.0003819079280340532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-2.694312861254241e-05</v>
      </c>
      <c r="AD636" s="49" t="n">
        <v>-2.462942509758137e-06</v>
      </c>
      <c r="AE636" s="49" t="n">
        <v>-1.588315181922512e-06</v>
      </c>
      <c r="AF636" s="49" t="n">
        <v>5.122754886953493e-06</v>
      </c>
      <c r="AG636" s="49" t="n">
        <v>2.942405245328792e-05</v>
      </c>
      <c r="AH636" s="49" t="n">
        <v>6.904893660826181e-07</v>
      </c>
      <c r="AI636" s="49" t="n">
        <v>0.3617508018312778</v>
      </c>
      <c r="AJ636" s="49" t="n">
        <v>0.3900279935701089</v>
      </c>
      <c r="AK636" s="49" t="n">
        <v>0.1902241652618825</v>
      </c>
      <c r="AL636" s="49" t="n">
        <v>-0.005992892054775608</v>
      </c>
      <c r="AM636" s="49" t="n">
        <v>0.3807389983450682</v>
      </c>
      <c r="AN636" s="49" t="n">
        <v>-0.007534488864341536</v>
      </c>
      <c r="AO636" s="49" t="n">
        <v>0.3615978117983888</v>
      </c>
      <c r="AP636" s="49" t="n">
        <v>-1.030684019156292</v>
      </c>
      <c r="AQ636" s="49" t="n">
        <v>0.4493115620474381</v>
      </c>
      <c r="AR636" s="49" t="n">
        <v>-0.07311242174139283</v>
      </c>
      <c r="AS636" s="49" t="n">
        <v>0.4723215418612098</v>
      </c>
      <c r="AT636" s="49" t="n">
        <v>-0.007532142545794889</v>
      </c>
      <c r="AU636" s="49" t="n">
        <v>337.5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18</v>
      </c>
      <c r="BA636" s="49" t="n">
        <v>6.25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0.578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0.0595</v>
      </c>
      <c r="BM636" s="49" t="n">
        <v>0.1887822096373474</v>
      </c>
      <c r="BN636" s="49" t="n">
        <v>-0.03258479250841721</v>
      </c>
      <c r="BO636" s="49" t="n">
        <v>1.000831481455098</v>
      </c>
      <c r="BP636" s="49" t="n">
        <v>0.1887935594716258</v>
      </c>
      <c r="BQ636" s="49" t="n">
        <v>-0.03257606533500348</v>
      </c>
      <c r="BR636" s="49" t="n">
        <v>1.000812252003584</v>
      </c>
      <c r="BS636" s="49" t="n">
        <v>-0.01134983427841796</v>
      </c>
      <c r="BT636" s="49" t="n">
        <v>-0.008727173413727862</v>
      </c>
      <c r="BU636" s="49" t="n">
        <v>0.01922945151400235</v>
      </c>
      <c r="BV636" s="49" t="n">
        <v>0.0239740296877725</v>
      </c>
    </row>
    <row r="637">
      <c r="A637" s="51" t="n">
        <v>7.8</v>
      </c>
      <c r="B637" t="inlineStr">
        <is>
          <t>small_joint_1</t>
        </is>
      </c>
      <c r="C637" t="inlineStr">
        <is>
          <t>effort</t>
        </is>
      </c>
      <c r="D637" s="51" t="n">
        <v>0</v>
      </c>
      <c r="E637" s="51" t="n">
        <v>-1.68368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-1.684699273105005</v>
      </c>
      <c r="L637" s="51" t="n">
        <v>-1.531195430536308</v>
      </c>
      <c r="M637" s="51" t="n">
        <v>-0.0573422860653009</v>
      </c>
      <c r="N637" s="51" t="n">
        <v>-1.485098062373915</v>
      </c>
      <c r="O637" s="51" t="n">
        <v>-6.217529198484509</v>
      </c>
      <c r="P637" s="51" t="n">
        <v>1.55057191867309</v>
      </c>
      <c r="Q637" s="51" t="n">
        <v>0.00101927310500538</v>
      </c>
      <c r="R637" s="51" t="n">
        <v>0.000405430536308371</v>
      </c>
      <c r="S637" s="51" t="n">
        <v>0.0003285860653009023</v>
      </c>
      <c r="T637" s="51" t="n">
        <v>-8.193762608454946e-05</v>
      </c>
      <c r="U637" s="51" t="n">
        <v>0.003869198484508729</v>
      </c>
      <c r="V637" s="51" t="n">
        <v>-0.0003819186730902313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-2.727911843492203e-05</v>
      </c>
      <c r="AD637" s="51" t="n">
        <v>-2.66315096930597e-06</v>
      </c>
      <c r="AE637" s="51" t="n">
        <v>-1.112672847944406e-06</v>
      </c>
      <c r="AF637" s="51" t="n">
        <v>4.099180337283981e-06</v>
      </c>
      <c r="AG637" s="51" t="n">
        <v>2.970583083617296e-05</v>
      </c>
      <c r="AH637" s="51" t="n">
        <v>1.399497028926715e-06</v>
      </c>
      <c r="AI637" s="51" t="n">
        <v>0.3619080673401048</v>
      </c>
      <c r="AJ637" s="51" t="n">
        <v>0.3901508619742467</v>
      </c>
      <c r="AK637" s="51" t="n">
        <v>0.1902780221050415</v>
      </c>
      <c r="AL637" s="51" t="n">
        <v>-0.005998674331042069</v>
      </c>
      <c r="AM637" s="51" t="n">
        <v>0.3808952996040019</v>
      </c>
      <c r="AN637" s="51" t="n">
        <v>-0.007536931951239144</v>
      </c>
      <c r="AO637" s="51" t="n">
        <v>0.3617508018312778</v>
      </c>
      <c r="AP637" s="51" t="n">
        <v>-1.030567020995752</v>
      </c>
      <c r="AQ637" s="51" t="n">
        <v>0.4493709485623068</v>
      </c>
      <c r="AR637" s="51" t="n">
        <v>-0.07311972166382152</v>
      </c>
      <c r="AS637" s="51" t="n">
        <v>0.4724781066991436</v>
      </c>
      <c r="AT637" s="51" t="n">
        <v>-0.007534488864341342</v>
      </c>
      <c r="AU637" s="51" t="n">
        <v>337.5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18</v>
      </c>
      <c r="BA637" s="51" t="n">
        <v>6.25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0.578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0.0595</v>
      </c>
      <c r="BM637" s="51" t="n">
        <v>0.1887822096373474</v>
      </c>
      <c r="BN637" s="51" t="n">
        <v>-0.03258479250841721</v>
      </c>
      <c r="BO637" s="51" t="n">
        <v>1.000831481455098</v>
      </c>
      <c r="BP637" s="51" t="n">
        <v>0.1887935547116818</v>
      </c>
      <c r="BQ637" s="51" t="n">
        <v>-0.03257606686209014</v>
      </c>
      <c r="BR637" s="51" t="n">
        <v>1.000812253807095</v>
      </c>
      <c r="BS637" s="51" t="n">
        <v>-0.01134507433442344</v>
      </c>
      <c r="BT637" s="51" t="n">
        <v>-0.008725646327076286</v>
      </c>
      <c r="BU637" s="51" t="n">
        <v>0.01922764800355026</v>
      </c>
      <c r="BV637" s="51" t="n">
        <v>0.0239697739502742</v>
      </c>
    </row>
    <row r="638">
      <c r="A638" s="49" t="n">
        <v>7.81</v>
      </c>
      <c r="B638" s="50" t="inlineStr">
        <is>
          <t>small_joint_1</t>
        </is>
      </c>
      <c r="C638" s="50" t="inlineStr">
        <is>
          <t>effort</t>
        </is>
      </c>
      <c r="D638" s="49" t="n">
        <v>0</v>
      </c>
      <c r="E638" s="49" t="n">
        <v>-1.68368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-1.684699543990424</v>
      </c>
      <c r="L638" s="49" t="n">
        <v>-1.531195456074134</v>
      </c>
      <c r="M638" s="49" t="n">
        <v>-0.0573422997630792</v>
      </c>
      <c r="N638" s="49" t="n">
        <v>-1.485098015868016</v>
      </c>
      <c r="O638" s="49" t="n">
        <v>-6.217528903047271</v>
      </c>
      <c r="P638" s="49" t="n">
        <v>1.550571928836939</v>
      </c>
      <c r="Q638" s="49" t="n">
        <v>0.001019543990424143</v>
      </c>
      <c r="R638" s="49" t="n">
        <v>0.0004054560741337809</v>
      </c>
      <c r="S638" s="49" t="n">
        <v>0.0003285997630792029</v>
      </c>
      <c r="T638" s="49" t="n">
        <v>-8.198413198345911e-05</v>
      </c>
      <c r="U638" s="49" t="n">
        <v>0.003868903047271388</v>
      </c>
      <c r="V638" s="49" t="n">
        <v>-0.000381928836939327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-2.69389543079558e-05</v>
      </c>
      <c r="AD638" s="49" t="n">
        <v>-2.467393985749246e-06</v>
      </c>
      <c r="AE638" s="49" t="n">
        <v>-1.573131411944633e-06</v>
      </c>
      <c r="AF638" s="49" t="n">
        <v>5.086457922430293e-06</v>
      </c>
      <c r="AG638" s="49" t="n">
        <v>2.941670013900622e-05</v>
      </c>
      <c r="AH638" s="49" t="n">
        <v>7.137763730928268e-07</v>
      </c>
      <c r="AI638" s="49" t="n">
        <v>0.3620611716835769</v>
      </c>
      <c r="AJ638" s="49" t="n">
        <v>0.3902680347620684</v>
      </c>
      <c r="AK638" s="49" t="n">
        <v>0.1903372413918877</v>
      </c>
      <c r="AL638" s="49" t="n">
        <v>-0.006005927772719275</v>
      </c>
      <c r="AM638" s="49" t="n">
        <v>0.381051842569721</v>
      </c>
      <c r="AN638" s="49" t="n">
        <v>-0.007539281648821354</v>
      </c>
      <c r="AO638" s="49" t="n">
        <v>0.3619080673401047</v>
      </c>
      <c r="AP638" s="49" t="n">
        <v>-1.030444152591615</v>
      </c>
      <c r="AQ638" s="49" t="n">
        <v>0.4494248054054657</v>
      </c>
      <c r="AR638" s="49" t="n">
        <v>-0.07312550394008797</v>
      </c>
      <c r="AS638" s="49" t="n">
        <v>0.4726344079580775</v>
      </c>
      <c r="AT638" s="49" t="n">
        <v>-0.007536931951239236</v>
      </c>
      <c r="AU638" s="49" t="n">
        <v>337.5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18</v>
      </c>
      <c r="BA638" s="49" t="n">
        <v>6.25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0.578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0.0595</v>
      </c>
      <c r="BM638" s="49" t="n">
        <v>0.1887822096373474</v>
      </c>
      <c r="BN638" s="49" t="n">
        <v>-0.03258479250841721</v>
      </c>
      <c r="BO638" s="49" t="n">
        <v>1.000831481455098</v>
      </c>
      <c r="BP638" s="49" t="n">
        <v>0.1887935499567843</v>
      </c>
      <c r="BQ638" s="49" t="n">
        <v>-0.03257606839487997</v>
      </c>
      <c r="BR638" s="49" t="n">
        <v>1.000812255603711</v>
      </c>
      <c r="BS638" s="49" t="n">
        <v>-0.01134031943689218</v>
      </c>
      <c r="BT638" s="49" t="n">
        <v>-0.008724113537243727</v>
      </c>
      <c r="BU638" s="49" t="n">
        <v>0.01922585138713906</v>
      </c>
      <c r="BV638" s="49" t="n">
        <v>0.023965524477921</v>
      </c>
    </row>
    <row r="639">
      <c r="A639" s="51" t="n">
        <v>7.82</v>
      </c>
      <c r="B639" t="inlineStr">
        <is>
          <t>small_joint_1</t>
        </is>
      </c>
      <c r="C639" t="inlineStr">
        <is>
          <t>effort</t>
        </is>
      </c>
      <c r="D639" s="51" t="n">
        <v>0</v>
      </c>
      <c r="E639" s="51" t="n">
        <v>-1.68368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-1.6846998150812</v>
      </c>
      <c r="L639" s="51" t="n">
        <v>-1.531195481766469</v>
      </c>
      <c r="M639" s="51" t="n">
        <v>-0.0573423130722016</v>
      </c>
      <c r="N639" s="51" t="n">
        <v>-1.485097970216153</v>
      </c>
      <c r="O639" s="51" t="n">
        <v>-6.217528607455782</v>
      </c>
      <c r="P639" s="51" t="n">
        <v>1.550571939583873</v>
      </c>
      <c r="Q639" s="51" t="n">
        <v>0.001019815081199749</v>
      </c>
      <c r="R639" s="51" t="n">
        <v>0.0004054817664687071</v>
      </c>
      <c r="S639" s="51" t="n">
        <v>0.0003286130722015973</v>
      </c>
      <c r="T639" s="51" t="n">
        <v>-8.202978384663773e-05</v>
      </c>
      <c r="U639" s="51" t="n">
        <v>0.003868607455782325</v>
      </c>
      <c r="V639" s="51" t="n">
        <v>-0.0003819395838726702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-2.725458992843238e-05</v>
      </c>
      <c r="AD639" s="51" t="n">
        <v>-2.655639019220576e-06</v>
      </c>
      <c r="AE639" s="51" t="n">
        <v>-1.125761276103883e-06</v>
      </c>
      <c r="AF639" s="51" t="n">
        <v>4.123493084528694e-06</v>
      </c>
      <c r="AG639" s="51" t="n">
        <v>2.968129477881306e-05</v>
      </c>
      <c r="AH639" s="51" t="n">
        <v>1.380773731313872e-06</v>
      </c>
      <c r="AI639" s="51" t="n">
        <v>0.3622182970766416</v>
      </c>
      <c r="AJ639" s="51" t="n">
        <v>0.390390728778767</v>
      </c>
      <c r="AK639" s="51" t="n">
        <v>0.1903912597430638</v>
      </c>
      <c r="AL639" s="51" t="n">
        <v>-0.00601175370396539</v>
      </c>
      <c r="AM639" s="51" t="n">
        <v>0.3812081371744652</v>
      </c>
      <c r="AN639" s="51" t="n">
        <v>-0.007541722390759131</v>
      </c>
      <c r="AO639" s="51" t="n">
        <v>0.3620611716835769</v>
      </c>
      <c r="AP639" s="51" t="n">
        <v>-1.030326979803793</v>
      </c>
      <c r="AQ639" s="51" t="n">
        <v>0.4494840246923119</v>
      </c>
      <c r="AR639" s="51" t="n">
        <v>-0.07313275738176518</v>
      </c>
      <c r="AS639" s="51" t="n">
        <v>0.4727909509237965</v>
      </c>
      <c r="AT639" s="51" t="n">
        <v>-0.007539281648821079</v>
      </c>
      <c r="AU639" s="51" t="n">
        <v>337.5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18</v>
      </c>
      <c r="BA639" s="51" t="n">
        <v>6.25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0.578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0.0595</v>
      </c>
      <c r="BM639" s="51" t="n">
        <v>0.1887822096373474</v>
      </c>
      <c r="BN639" s="51" t="n">
        <v>-0.03258479250841721</v>
      </c>
      <c r="BO639" s="51" t="n">
        <v>1.000831481455098</v>
      </c>
      <c r="BP639" s="51" t="n">
        <v>0.1887935451995113</v>
      </c>
      <c r="BQ639" s="51" t="n">
        <v>-0.03257606992144918</v>
      </c>
      <c r="BR639" s="51" t="n">
        <v>1.000812257406061</v>
      </c>
      <c r="BS639" s="51" t="n">
        <v>-0.01133556216395548</v>
      </c>
      <c r="BT639" s="51" t="n">
        <v>-0.008722586968032409</v>
      </c>
      <c r="BU639" s="51" t="n">
        <v>0.01922404903731412</v>
      </c>
      <c r="BV639" s="51" t="n">
        <v>0.02396127196909308</v>
      </c>
    </row>
    <row r="640">
      <c r="A640" s="49" t="n">
        <v>7.83</v>
      </c>
      <c r="B640" s="50" t="inlineStr">
        <is>
          <t>small_joint_1</t>
        </is>
      </c>
      <c r="C640" s="50" t="inlineStr">
        <is>
          <t>effort</t>
        </is>
      </c>
      <c r="D640" s="49" t="n">
        <v>0</v>
      </c>
      <c r="E640" s="49" t="n">
        <v>-1.68368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-1.684700085830323</v>
      </c>
      <c r="L640" s="49" t="n">
        <v>-1.531195507292863</v>
      </c>
      <c r="M640" s="49" t="n">
        <v>-0.0573423267502805</v>
      </c>
      <c r="N640" s="49" t="n">
        <v>-1.485097923790929</v>
      </c>
      <c r="O640" s="49" t="n">
        <v>-6.217528312171861</v>
      </c>
      <c r="P640" s="49" t="n">
        <v>1.550571949785165</v>
      </c>
      <c r="Q640" s="49" t="n">
        <v>0.001020085830323092</v>
      </c>
      <c r="R640" s="49" t="n">
        <v>0.0004055072928628167</v>
      </c>
      <c r="S640" s="49" t="n">
        <v>0.000328626750280496</v>
      </c>
      <c r="T640" s="49" t="n">
        <v>-8.207620907141333e-05</v>
      </c>
      <c r="U640" s="49" t="n">
        <v>0.003868312171860566</v>
      </c>
      <c r="V640" s="49" t="n">
        <v>-0.0003819497851651477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-2.69342374315631e-05</v>
      </c>
      <c r="AD640" s="49" t="n">
        <v>-2.471459111739942e-06</v>
      </c>
      <c r="AE640" s="49" t="n">
        <v>-1.558848307482935e-06</v>
      </c>
      <c r="AF640" s="49" t="n">
        <v>5.0519181770414e-06</v>
      </c>
      <c r="AG640" s="49" t="n">
        <v>2.940889640288017e-05</v>
      </c>
      <c r="AH640" s="49" t="n">
        <v>7.358883622561249e-07</v>
      </c>
      <c r="AI640" s="49" t="n">
        <v>0.362371508155184</v>
      </c>
      <c r="AJ640" s="49" t="n">
        <v>0.3905080656019609</v>
      </c>
      <c r="AK640" s="49" t="n">
        <v>0.1904503218968837</v>
      </c>
      <c r="AL640" s="49" t="n">
        <v>-0.006018963351228497</v>
      </c>
      <c r="AM640" s="49" t="n">
        <v>0.3813646586859731</v>
      </c>
      <c r="AN640" s="49" t="n">
        <v>-0.007544075313102519</v>
      </c>
      <c r="AO640" s="49" t="n">
        <v>0.3622182970766415</v>
      </c>
      <c r="AP640" s="49" t="n">
        <v>-1.030204285787094</v>
      </c>
      <c r="AQ640" s="49" t="n">
        <v>0.449538043043488</v>
      </c>
      <c r="AR640" s="49" t="n">
        <v>-0.07313858331301132</v>
      </c>
      <c r="AS640" s="49" t="n">
        <v>0.4729472455285407</v>
      </c>
      <c r="AT640" s="49" t="n">
        <v>-0.007541722390759079</v>
      </c>
      <c r="AU640" s="49" t="n">
        <v>337.5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18</v>
      </c>
      <c r="BA640" s="49" t="n">
        <v>6.25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0.578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0.0595</v>
      </c>
      <c r="BM640" s="49" t="n">
        <v>0.1887822096373474</v>
      </c>
      <c r="BN640" s="49" t="n">
        <v>-0.03258479250841721</v>
      </c>
      <c r="BO640" s="49" t="n">
        <v>1.000831481455098</v>
      </c>
      <c r="BP640" s="49" t="n">
        <v>0.1887935404470547</v>
      </c>
      <c r="BQ640" s="49" t="n">
        <v>-0.03257607145336743</v>
      </c>
      <c r="BR640" s="49" t="n">
        <v>1.000812259201897</v>
      </c>
      <c r="BS640" s="49" t="n">
        <v>-0.01133080970727729</v>
      </c>
      <c r="BT640" s="49" t="n">
        <v>-0.008721055049780435</v>
      </c>
      <c r="BU640" s="49" t="n">
        <v>0.01922225320094562</v>
      </c>
      <c r="BV640" s="49" t="n">
        <v>0.02395702543983902</v>
      </c>
    </row>
    <row r="641">
      <c r="A641" s="51" t="n">
        <v>7.84</v>
      </c>
      <c r="B641" t="inlineStr">
        <is>
          <t>return_to_start</t>
        </is>
      </c>
      <c r="C641" t="inlineStr">
        <is>
          <t>effort</t>
        </is>
      </c>
      <c r="D641" s="51" t="n">
        <v>0</v>
      </c>
      <c r="E641" s="51" t="n">
        <v>-1.68368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-1.684700356768471</v>
      </c>
      <c r="L641" s="51" t="n">
        <v>-1.53119553296408</v>
      </c>
      <c r="M641" s="51" t="n">
        <v>-0.05734234006262965</v>
      </c>
      <c r="N641" s="51" t="n">
        <v>-1.48509787817063</v>
      </c>
      <c r="O641" s="51" t="n">
        <v>-6.217528016747436</v>
      </c>
      <c r="P641" s="51" t="n">
        <v>1.550571960535536</v>
      </c>
      <c r="Q641" s="51" t="n">
        <v>0.001020356768470565</v>
      </c>
      <c r="R641" s="51" t="n">
        <v>0.0004055329640797467</v>
      </c>
      <c r="S641" s="51" t="n">
        <v>0.0003286400626296496</v>
      </c>
      <c r="T641" s="51" t="n">
        <v>-8.212182937006318e-05</v>
      </c>
      <c r="U641" s="51" t="n">
        <v>0.003868016747436087</v>
      </c>
      <c r="V641" s="51" t="n">
        <v>-0.0003819605355357414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-2.723069489582634e-05</v>
      </c>
      <c r="AD641" s="51" t="n">
        <v>-2.648471445643272e-06</v>
      </c>
      <c r="AE641" s="51" t="n">
        <v>-1.138039655927713e-06</v>
      </c>
      <c r="AF641" s="51" t="n">
        <v>4.146029858396582e-06</v>
      </c>
      <c r="AG641" s="51" t="n">
        <v>2.965730109191506e-05</v>
      </c>
      <c r="AH641" s="51" t="n">
        <v>1.363295386799107e-06</v>
      </c>
      <c r="AI641" s="51" t="n">
        <v>0.3625285008227711</v>
      </c>
      <c r="AJ641" s="51" t="n">
        <v>0.3906305955940979</v>
      </c>
      <c r="AK641" s="51" t="n">
        <v>0.1905044921272376</v>
      </c>
      <c r="AL641" s="51" t="n">
        <v>-0.006024830320405562</v>
      </c>
      <c r="AM641" s="51" t="n">
        <v>0.3815209461733181</v>
      </c>
      <c r="AN641" s="51" t="n">
        <v>-0.007546513882386563</v>
      </c>
      <c r="AO641" s="51" t="n">
        <v>0.3623715081551839</v>
      </c>
      <c r="AP641" s="51" t="n">
        <v>-1.0300869489639</v>
      </c>
      <c r="AQ641" s="51" t="n">
        <v>0.4495971051973079</v>
      </c>
      <c r="AR641" s="51" t="n">
        <v>-0.07314579296027442</v>
      </c>
      <c r="AS641" s="51" t="n">
        <v>0.4731037670400486</v>
      </c>
      <c r="AT641" s="51" t="n">
        <v>-0.007544075313102487</v>
      </c>
      <c r="AU641" s="51" t="n">
        <v>337.5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18</v>
      </c>
      <c r="BA641" s="51" t="n">
        <v>6.25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0.578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0.0595</v>
      </c>
      <c r="BM641" s="51" t="n">
        <v>0.1887822096373474</v>
      </c>
      <c r="BN641" s="51" t="n">
        <v>-0.03258479250841721</v>
      </c>
      <c r="BO641" s="51" t="n">
        <v>1.000831481455098</v>
      </c>
      <c r="BP641" s="51" t="n">
        <v>0.1887935356924365</v>
      </c>
      <c r="BQ641" s="51" t="n">
        <v>-0.03257607297941583</v>
      </c>
      <c r="BR641" s="51" t="n">
        <v>1.000812261003098</v>
      </c>
      <c r="BS641" s="51" t="n">
        <v>-0.01132605508907814</v>
      </c>
      <c r="BT641" s="51" t="n">
        <v>-0.008719529001381676</v>
      </c>
      <c r="BU641" s="51" t="n">
        <v>0.01922045200064559</v>
      </c>
      <c r="BV641" s="51" t="n">
        <v>0.0239527761438187</v>
      </c>
    </row>
    <row r="642">
      <c r="A642" s="49" t="n">
        <v>7.85</v>
      </c>
      <c r="B642" s="50" t="inlineStr">
        <is>
          <t>return_to_start</t>
        </is>
      </c>
      <c r="C642" s="50" t="inlineStr">
        <is>
          <t>effort</t>
        </is>
      </c>
      <c r="D642" s="49" t="n">
        <v>0</v>
      </c>
      <c r="E642" s="49" t="n">
        <v>-1.683680295518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-1.684700627380963</v>
      </c>
      <c r="L642" s="49" t="n">
        <v>-1.5311955584788</v>
      </c>
      <c r="M642" s="49" t="n">
        <v>-0.0573423537216989</v>
      </c>
      <c r="N642" s="49" t="n">
        <v>-1.485097831824263</v>
      </c>
      <c r="O642" s="49" t="n">
        <v>-6.21752772161704</v>
      </c>
      <c r="P642" s="49" t="n">
        <v>1.550571970772988</v>
      </c>
      <c r="Q642" s="49" t="n">
        <v>0.001020331862963353</v>
      </c>
      <c r="R642" s="49" t="n">
        <v>0.0004055584787998612</v>
      </c>
      <c r="S642" s="49" t="n">
        <v>0.0003286537216989002</v>
      </c>
      <c r="T642" s="49" t="n">
        <v>-8.216817573658552e-05</v>
      </c>
      <c r="U642" s="49" t="n">
        <v>0.003867721617040409</v>
      </c>
      <c r="V642" s="49" t="n">
        <v>-0.0003819707729879607</v>
      </c>
      <c r="W642" s="49" t="n">
        <v>-8.820900000000023e-05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-2.692894136670668e-05</v>
      </c>
      <c r="AD642" s="49" t="n">
        <v>-2.475198396779873e-06</v>
      </c>
      <c r="AE642" s="49" t="n">
        <v>-1.545353327359327e-06</v>
      </c>
      <c r="AF642" s="49" t="n">
        <v>5.019161598100556e-06</v>
      </c>
      <c r="AG642" s="49" t="n">
        <v>2.940061049232527e-05</v>
      </c>
      <c r="AH642" s="49" t="n">
        <v>7.567484768735561e-07</v>
      </c>
      <c r="AI642" s="49" t="n">
        <v>0.3620528014343475</v>
      </c>
      <c r="AJ642" s="49" t="n">
        <v>0.3907480868433549</v>
      </c>
      <c r="AK642" s="49" t="n">
        <v>0.1905634063080806</v>
      </c>
      <c r="AL642" s="49" t="n">
        <v>-0.006031998796702652</v>
      </c>
      <c r="AM642" s="49" t="n">
        <v>0.3816774466732215</v>
      </c>
      <c r="AN642" s="49" t="n">
        <v>-0.00754886985805324</v>
      </c>
      <c r="AO642" s="49" t="n">
        <v>0.362528500822771</v>
      </c>
      <c r="AP642" s="49" t="n">
        <v>-1.029964418971763</v>
      </c>
      <c r="AQ642" s="49" t="n">
        <v>0.4496512754276618</v>
      </c>
      <c r="AR642" s="49" t="n">
        <v>-0.07315165992945148</v>
      </c>
      <c r="AS642" s="49" t="n">
        <v>0.4732600545273936</v>
      </c>
      <c r="AT642" s="49" t="n">
        <v>-0.007546513882386436</v>
      </c>
      <c r="AU642" s="49" t="n">
        <v>337.5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18</v>
      </c>
      <c r="BA642" s="49" t="n">
        <v>6.25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0.578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0.0595</v>
      </c>
      <c r="BM642" s="49" t="n">
        <v>0.1887822000079464</v>
      </c>
      <c r="BN642" s="49" t="n">
        <v>-0.03258484829695684</v>
      </c>
      <c r="BO642" s="49" t="n">
        <v>1.000831481455098</v>
      </c>
      <c r="BP642" s="49" t="n">
        <v>0.1887935309424241</v>
      </c>
      <c r="BQ642" s="49" t="n">
        <v>-0.03257607451047364</v>
      </c>
      <c r="BR642" s="49" t="n">
        <v>1.000812262798144</v>
      </c>
      <c r="BS642" s="49" t="n">
        <v>-0.01133093447772127</v>
      </c>
      <c r="BT642" s="49" t="n">
        <v>-0.008773786483201595</v>
      </c>
      <c r="BU642" s="49" t="n">
        <v>0.01921865695475589</v>
      </c>
      <c r="BV642" s="49" t="n">
        <v>0.02397344740615772</v>
      </c>
    </row>
    <row r="643">
      <c r="A643" s="51" t="n">
        <v>7.86</v>
      </c>
      <c r="B643" t="inlineStr">
        <is>
          <t>return_to_start</t>
        </is>
      </c>
      <c r="C643" t="inlineStr">
        <is>
          <t>effort</t>
        </is>
      </c>
      <c r="D643" s="51" t="n">
        <v>0</v>
      </c>
      <c r="E643" s="51" t="n">
        <v>-1.683682328576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-1.684702103786214</v>
      </c>
      <c r="L643" s="51" t="n">
        <v>-1.531195705579614</v>
      </c>
      <c r="M643" s="51" t="n">
        <v>-0.05734219853328051</v>
      </c>
      <c r="N643" s="51" t="n">
        <v>-1.485098423630721</v>
      </c>
      <c r="O643" s="51" t="n">
        <v>-6.217526188850543</v>
      </c>
      <c r="P643" s="51" t="n">
        <v>1.550572602793736</v>
      </c>
      <c r="Q643" s="51" t="n">
        <v>0.001019775210213458</v>
      </c>
      <c r="R643" s="51" t="n">
        <v>0.0004057055796138354</v>
      </c>
      <c r="S643" s="51" t="n">
        <v>0.0003284985332805135</v>
      </c>
      <c r="T643" s="51" t="n">
        <v>-8.157636927896839e-05</v>
      </c>
      <c r="U643" s="51" t="n">
        <v>0.003866188850542684</v>
      </c>
      <c r="V643" s="51" t="n">
        <v>-0.0003826027937356979</v>
      </c>
      <c r="W643" s="51" t="n">
        <v>-0.0003457440000000009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-0.0002603595056415289</v>
      </c>
      <c r="AD643" s="51" t="n">
        <v>-2.431672647347212e-05</v>
      </c>
      <c r="AE643" s="51" t="n">
        <v>2.827101695594963e-05</v>
      </c>
      <c r="AF643" s="51" t="n">
        <v>-0.0001172096051694936</v>
      </c>
      <c r="AG643" s="51" t="n">
        <v>0.0002689658373634949</v>
      </c>
      <c r="AH643" s="51" t="n">
        <v>0.0001210523664214253</v>
      </c>
      <c r="AI643" s="51" t="n">
        <v>0.3617840404675454</v>
      </c>
      <c r="AJ643" s="51" t="n">
        <v>0.3912832479591318</v>
      </c>
      <c r="AK643" s="51" t="n">
        <v>0.1903648893055856</v>
      </c>
      <c r="AL643" s="51" t="n">
        <v>-0.005905112289492013</v>
      </c>
      <c r="AM643" s="51" t="n">
        <v>0.3816335210115966</v>
      </c>
      <c r="AN643" s="51" t="n">
        <v>-0.007569615264928004</v>
      </c>
      <c r="AO643" s="51" t="n">
        <v>0.3580352991394096</v>
      </c>
      <c r="AP643" s="51" t="n">
        <v>-1.017484045643192</v>
      </c>
      <c r="AQ643" s="51" t="n">
        <v>0.4542208476373735</v>
      </c>
      <c r="AR643" s="51" t="n">
        <v>-0.0724801215286756</v>
      </c>
      <c r="AS643" s="51" t="n">
        <v>0.4728867326271209</v>
      </c>
      <c r="AT643" s="51" t="n">
        <v>-0.007548920684720421</v>
      </c>
      <c r="AU643" s="51" t="n">
        <v>337.5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18</v>
      </c>
      <c r="BA643" s="51" t="n">
        <v>6.25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0.578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0.0595</v>
      </c>
      <c r="BM643" s="51" t="n">
        <v>0.1887821337606698</v>
      </c>
      <c r="BN643" s="51" t="n">
        <v>-0.03258523210205146</v>
      </c>
      <c r="BO643" s="51" t="n">
        <v>1.000831481455098</v>
      </c>
      <c r="BP643" s="51" t="n">
        <v>0.188793501926683</v>
      </c>
      <c r="BQ643" s="51" t="n">
        <v>-0.03257611364534834</v>
      </c>
      <c r="BR643" s="51" t="n">
        <v>1.00081227448393</v>
      </c>
      <c r="BS643" s="51" t="n">
        <v>-0.01136816601318702</v>
      </c>
      <c r="BT643" s="51" t="n">
        <v>-0.009118456703122169</v>
      </c>
      <c r="BU643" s="51" t="n">
        <v>0.01920697116863934</v>
      </c>
      <c r="BV643" s="51" t="n">
        <v>0.02410993970591874</v>
      </c>
    </row>
    <row r="644">
      <c r="A644" s="49" t="n">
        <v>7.87</v>
      </c>
      <c r="B644" s="50" t="inlineStr">
        <is>
          <t>return_to_start</t>
        </is>
      </c>
      <c r="C644" s="50" t="inlineStr">
        <is>
          <t>effort</t>
        </is>
      </c>
      <c r="D644" s="49" t="n">
        <v>0</v>
      </c>
      <c r="E644" s="49" t="n">
        <v>-1.683687739874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-1.684706709835045</v>
      </c>
      <c r="L644" s="49" t="n">
        <v>-1.531195919329395</v>
      </c>
      <c r="M644" s="49" t="n">
        <v>-0.05734217886518644</v>
      </c>
      <c r="N644" s="49" t="n">
        <v>-1.485098742173116</v>
      </c>
      <c r="O644" s="49" t="n">
        <v>-6.2175212831231</v>
      </c>
      <c r="P644" s="49" t="n">
        <v>1.550573365081656</v>
      </c>
      <c r="Q644" s="49" t="n">
        <v>0.00101896996104478</v>
      </c>
      <c r="R644" s="49" t="n">
        <v>0.0004059193293952656</v>
      </c>
      <c r="S644" s="49" t="n">
        <v>0.0003284788651864434</v>
      </c>
      <c r="T644" s="49" t="n">
        <v>-8.125782688361838e-05</v>
      </c>
      <c r="U644" s="49" t="n">
        <v>0.003861283123099746</v>
      </c>
      <c r="V644" s="49" t="n">
        <v>-0.0003833650816555956</v>
      </c>
      <c r="W644" s="49" t="n">
        <v>-0.000762129000000002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-0.0006380191312144953</v>
      </c>
      <c r="AD644" s="49" t="n">
        <v>-1.905846933215365e-05</v>
      </c>
      <c r="AE644" s="49" t="n">
        <v>-1.898720005080018e-05</v>
      </c>
      <c r="AF644" s="49" t="n">
        <v>4.244474069602902e-05</v>
      </c>
      <c r="AG644" s="49" t="n">
        <v>0.0006868576699632328</v>
      </c>
      <c r="AH644" s="49" t="n">
        <v>3.579423698408472e-05</v>
      </c>
      <c r="AI644" s="49" t="n">
        <v>0.3613436022491195</v>
      </c>
      <c r="AJ644" s="49" t="n">
        <v>0.3914990472521241</v>
      </c>
      <c r="AK644" s="49" t="n">
        <v>0.1906634605581029</v>
      </c>
      <c r="AL644" s="49" t="n">
        <v>-0.005996026820454763</v>
      </c>
      <c r="AM644" s="49" t="n">
        <v>0.381233441171954</v>
      </c>
      <c r="AN644" s="49" t="n">
        <v>-0.007580479438956609</v>
      </c>
      <c r="AO644" s="49" t="n">
        <v>0.3539925208652413</v>
      </c>
      <c r="AP644" s="49" t="n">
        <v>-1.005335276167356</v>
      </c>
      <c r="AQ644" s="49" t="n">
        <v>0.4582596126481148</v>
      </c>
      <c r="AR644" s="49" t="n">
        <v>-0.07171566220453401</v>
      </c>
      <c r="AS644" s="49" t="n">
        <v>0.4723450953613268</v>
      </c>
      <c r="AT644" s="49" t="n">
        <v>-0.007569713838447031</v>
      </c>
      <c r="AU644" s="49" t="n">
        <v>337.5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18</v>
      </c>
      <c r="BA644" s="49" t="n">
        <v>6.25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0.578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0.0595</v>
      </c>
      <c r="BM644" s="49" t="n">
        <v>0.1887819574295045</v>
      </c>
      <c r="BN644" s="49" t="n">
        <v>-0.03258625365795726</v>
      </c>
      <c r="BO644" s="49" t="n">
        <v>1.000831481455098</v>
      </c>
      <c r="BP644" s="49" t="n">
        <v>0.1887933957372134</v>
      </c>
      <c r="BQ644" s="49" t="n">
        <v>-0.03257636680108886</v>
      </c>
      <c r="BR644" s="49" t="n">
        <v>1.000812304619222</v>
      </c>
      <c r="BS644" s="49" t="n">
        <v>-0.01143830770891641</v>
      </c>
      <c r="BT644" s="49" t="n">
        <v>-0.009886856868396299</v>
      </c>
      <c r="BU644" s="49" t="n">
        <v>0.0191768358765998</v>
      </c>
      <c r="BV644" s="49" t="n">
        <v>0.02441998886605104</v>
      </c>
    </row>
    <row r="645">
      <c r="A645" s="51" t="n">
        <v>7.88</v>
      </c>
      <c r="B645" t="inlineStr">
        <is>
          <t>return_to_start</t>
        </is>
      </c>
      <c r="C645" t="inlineStr">
        <is>
          <t>effort</t>
        </is>
      </c>
      <c r="D645" s="51" t="n">
        <v>0</v>
      </c>
      <c r="E645" s="51" t="n">
        <v>-1.683698066432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-1.684716236704782</v>
      </c>
      <c r="L645" s="51" t="n">
        <v>-1.531196184077189</v>
      </c>
      <c r="M645" s="51" t="n">
        <v>-0.05734226931583596</v>
      </c>
      <c r="N645" s="51" t="n">
        <v>-1.48509830260935</v>
      </c>
      <c r="O645" s="51" t="n">
        <v>-6.217511042237816</v>
      </c>
      <c r="P645" s="51" t="n">
        <v>1.550573879470043</v>
      </c>
      <c r="Q645" s="51" t="n">
        <v>0.001018170272782282</v>
      </c>
      <c r="R645" s="51" t="n">
        <v>0.0004061840771889536</v>
      </c>
      <c r="S645" s="51" t="n">
        <v>0.0003285693158359623</v>
      </c>
      <c r="T645" s="51" t="n">
        <v>-8.16973906503371e-05</v>
      </c>
      <c r="U645" s="51" t="n">
        <v>0.00385104223781596</v>
      </c>
      <c r="V645" s="51" t="n">
        <v>-0.0003838794700425918</v>
      </c>
      <c r="W645" s="51" t="n">
        <v>-0.001327104000000004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-0.001210261576124002</v>
      </c>
      <c r="AD645" s="51" t="n">
        <v>-3.259945415921256e-05</v>
      </c>
      <c r="AE645" s="51" t="n">
        <v>-7.054750548785601e-07</v>
      </c>
      <c r="AF645" s="51" t="n">
        <v>4.399225316229264e-05</v>
      </c>
      <c r="AG645" s="51" t="n">
        <v>0.001300023118184484</v>
      </c>
      <c r="AH645" s="51" t="n">
        <v>6.522275738150667e-05</v>
      </c>
      <c r="AI645" s="51" t="n">
        <v>0.3611809477720322</v>
      </c>
      <c r="AJ645" s="51" t="n">
        <v>0.3920239974349751</v>
      </c>
      <c r="AK645" s="51" t="n">
        <v>0.1906610398187409</v>
      </c>
      <c r="AL645" s="51" t="n">
        <v>-0.006033141013834439</v>
      </c>
      <c r="AM645" s="51" t="n">
        <v>0.3803046179017437</v>
      </c>
      <c r="AN645" s="51" t="n">
        <v>-0.007593708250223034</v>
      </c>
      <c r="AO645" s="51" t="n">
        <v>0.3500165812456426</v>
      </c>
      <c r="AP645" s="51" t="n">
        <v>-0.9942398702331412</v>
      </c>
      <c r="AQ645" s="51" t="n">
        <v>0.4625276623565403</v>
      </c>
      <c r="AR645" s="51" t="n">
        <v>-0.0712092992432609</v>
      </c>
      <c r="AS645" s="51" t="n">
        <v>0.4714787602152377</v>
      </c>
      <c r="AT645" s="51" t="n">
        <v>-0.00758062274376155</v>
      </c>
      <c r="AU645" s="51" t="n">
        <v>337.5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18</v>
      </c>
      <c r="BA645" s="51" t="n">
        <v>6.25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0.578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0.0595</v>
      </c>
      <c r="BM645" s="51" t="n">
        <v>0.1887816209156004</v>
      </c>
      <c r="BN645" s="51" t="n">
        <v>-0.03258820312405247</v>
      </c>
      <c r="BO645" s="51" t="n">
        <v>1.000831481455098</v>
      </c>
      <c r="BP645" s="51" t="n">
        <v>0.188793153514783</v>
      </c>
      <c r="BQ645" s="51" t="n">
        <v>-0.03257708333760411</v>
      </c>
      <c r="BR645" s="51" t="n">
        <v>1.000812363621809</v>
      </c>
      <c r="BS645" s="51" t="n">
        <v>-0.01153259918257321</v>
      </c>
      <c r="BT645" s="51" t="n">
        <v>-0.0111197864483617</v>
      </c>
      <c r="BU645" s="51" t="n">
        <v>0.01911783328933936</v>
      </c>
      <c r="BV645" s="51" t="n">
        <v>0.02494277539172473</v>
      </c>
    </row>
    <row r="646">
      <c r="A646" s="49" t="n">
        <v>7.89</v>
      </c>
      <c r="B646" s="50" t="inlineStr">
        <is>
          <t>return_to_start</t>
        </is>
      </c>
      <c r="C646" s="50" t="inlineStr">
        <is>
          <t>effort</t>
        </is>
      </c>
      <c r="D646" s="49" t="n">
        <v>0</v>
      </c>
      <c r="E646" s="49" t="n">
        <v>-1.68371474375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-1.684731611641144</v>
      </c>
      <c r="L646" s="49" t="n">
        <v>-1.531196325943535</v>
      </c>
      <c r="M646" s="49" t="n">
        <v>-0.05734253060235665</v>
      </c>
      <c r="N646" s="49" t="n">
        <v>-1.485097832786789</v>
      </c>
      <c r="O646" s="49" t="n">
        <v>-6.21749455585425</v>
      </c>
      <c r="P646" s="49" t="n">
        <v>1.550574777705674</v>
      </c>
      <c r="Q646" s="49" t="n">
        <v>0.001016867891143747</v>
      </c>
      <c r="R646" s="49" t="n">
        <v>0.0004063259435345135</v>
      </c>
      <c r="S646" s="49" t="n">
        <v>0.0003288306023566528</v>
      </c>
      <c r="T646" s="49" t="n">
        <v>-8.216721321052667e-05</v>
      </c>
      <c r="U646" s="49" t="n">
        <v>0.003834555854250077</v>
      </c>
      <c r="V646" s="49" t="n">
        <v>-0.0003847777056742441</v>
      </c>
      <c r="W646" s="49" t="n">
        <v>-0.002030625000000006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-0.001805369615105892</v>
      </c>
      <c r="AD646" s="49" t="n">
        <v>8.196976660212476e-07</v>
      </c>
      <c r="AE646" s="49" t="n">
        <v>-4.664364541274502e-05</v>
      </c>
      <c r="AF646" s="49" t="n">
        <v>4.744493769388673e-05</v>
      </c>
      <c r="AG646" s="49" t="n">
        <v>0.001933835959604046</v>
      </c>
      <c r="AH646" s="49" t="n">
        <v>0.0001115905569872315</v>
      </c>
      <c r="AI646" s="49" t="n">
        <v>0.3601544704461145</v>
      </c>
      <c r="AJ646" s="49" t="n">
        <v>0.3917809463163019</v>
      </c>
      <c r="AK646" s="49" t="n">
        <v>0.1911041190672356</v>
      </c>
      <c r="AL646" s="49" t="n">
        <v>-0.006073875855516168</v>
      </c>
      <c r="AM646" s="49" t="n">
        <v>0.3788397989574724</v>
      </c>
      <c r="AN646" s="49" t="n">
        <v>-0.007614859390808112</v>
      </c>
      <c r="AO646" s="49" t="n">
        <v>0.3465519721921962</v>
      </c>
      <c r="AP646" s="49" t="n">
        <v>-0.983554052785926</v>
      </c>
      <c r="AQ646" s="49" t="n">
        <v>0.4662324856491238</v>
      </c>
      <c r="AR646" s="49" t="n">
        <v>-0.07068859290155918</v>
      </c>
      <c r="AS646" s="49" t="n">
        <v>0.4701144838504219</v>
      </c>
      <c r="AT646" s="49" t="n">
        <v>-0.007593893335695783</v>
      </c>
      <c r="AU646" s="49" t="n">
        <v>337.5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18</v>
      </c>
      <c r="BA646" s="49" t="n">
        <v>6.25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0.578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0.0595</v>
      </c>
      <c r="BM646" s="49" t="n">
        <v>0.1887810774055207</v>
      </c>
      <c r="BN646" s="49" t="n">
        <v>-0.03259135149064495</v>
      </c>
      <c r="BO646" s="49" t="n">
        <v>1.000831481455098</v>
      </c>
      <c r="BP646" s="49" t="n">
        <v>0.18879274181832</v>
      </c>
      <c r="BQ646" s="49" t="n">
        <v>-0.03257842320827291</v>
      </c>
      <c r="BR646" s="49" t="n">
        <v>1.000812455069029</v>
      </c>
      <c r="BS646" s="49" t="n">
        <v>-0.0116644127992338</v>
      </c>
      <c r="BT646" s="49" t="n">
        <v>-0.01292828237204474</v>
      </c>
      <c r="BU646" s="49" t="n">
        <v>0.01902638606954277</v>
      </c>
      <c r="BV646" s="49" t="n">
        <v>0.02579151755731995</v>
      </c>
    </row>
    <row r="647">
      <c r="A647" s="51" t="n">
        <v>7.9</v>
      </c>
      <c r="B647" t="inlineStr">
        <is>
          <t>return_to_start</t>
        </is>
      </c>
      <c r="C647" t="inlineStr">
        <is>
          <t>effort</t>
        </is>
      </c>
      <c r="D647" s="51" t="n">
        <v>0</v>
      </c>
      <c r="E647" s="51" t="n">
        <v>-1.683739107968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-1.684753578722648</v>
      </c>
      <c r="L647" s="51" t="n">
        <v>-1.531196226141667</v>
      </c>
      <c r="M647" s="51" t="n">
        <v>-0.05734282877220571</v>
      </c>
      <c r="N647" s="51" t="n">
        <v>-1.485098769037518</v>
      </c>
      <c r="O647" s="51" t="n">
        <v>-6.217471170856107</v>
      </c>
      <c r="P647" s="51" t="n">
        <v>1.550577206349138</v>
      </c>
      <c r="Q647" s="51" t="n">
        <v>0.001014470754647778</v>
      </c>
      <c r="R647" s="51" t="n">
        <v>0.0004062261416670765</v>
      </c>
      <c r="S647" s="51" t="n">
        <v>0.000329128772205714</v>
      </c>
      <c r="T647" s="51" t="n">
        <v>-8.123096248202621e-05</v>
      </c>
      <c r="U647" s="51" t="n">
        <v>0.003811170856106827</v>
      </c>
      <c r="V647" s="51" t="n">
        <v>-0.0003872063491383582</v>
      </c>
      <c r="W647" s="51" t="n">
        <v>-0.002862864000000008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-0.002517083040156962</v>
      </c>
      <c r="AD647" s="51" t="n">
        <v>1.740415436480688e-05</v>
      </c>
      <c r="AE647" s="51" t="n">
        <v>-1.559876277304456e-05</v>
      </c>
      <c r="AF647" s="51" t="n">
        <v>-0.000212376073997825</v>
      </c>
      <c r="AG647" s="51" t="n">
        <v>0.002669475925219036</v>
      </c>
      <c r="AH647" s="51" t="n">
        <v>0.0003530181993916482</v>
      </c>
      <c r="AI647" s="51" t="n">
        <v>0.358685687851197</v>
      </c>
      <c r="AJ647" s="51" t="n">
        <v>0.391556055678818</v>
      </c>
      <c r="AK647" s="51" t="n">
        <v>0.1911437532470411</v>
      </c>
      <c r="AL647" s="51" t="n">
        <v>-0.005824828503787511</v>
      </c>
      <c r="AM647" s="51" t="n">
        <v>0.3767510823867698</v>
      </c>
      <c r="AN647" s="51" t="n">
        <v>-0.007675177970583248</v>
      </c>
      <c r="AO647" s="51" t="n">
        <v>0.3424521180333546</v>
      </c>
      <c r="AP647" s="51" t="n">
        <v>-0.9743397209440466</v>
      </c>
      <c r="AQ647" s="51" t="n">
        <v>0.4701261411366217</v>
      </c>
      <c r="AR647" s="51" t="n">
        <v>-0.07021012607465897</v>
      </c>
      <c r="AS647" s="51" t="n">
        <v>0.4682443602478784</v>
      </c>
      <c r="AT647" s="51" t="n">
        <v>-0.007615083371804678</v>
      </c>
      <c r="AU647" s="51" t="n">
        <v>337.5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18</v>
      </c>
      <c r="BA647" s="51" t="n">
        <v>6.25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0.578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0.0595</v>
      </c>
      <c r="BM647" s="51" t="n">
        <v>0.1887802832866965</v>
      </c>
      <c r="BN647" s="51" t="n">
        <v>-0.03259595098429537</v>
      </c>
      <c r="BO647" s="51" t="n">
        <v>1.000831481455098</v>
      </c>
      <c r="BP647" s="51" t="n">
        <v>0.188792134708139</v>
      </c>
      <c r="BQ647" s="51" t="n">
        <v>-0.03258051043686723</v>
      </c>
      <c r="BR647" s="51" t="n">
        <v>1.00081258358823</v>
      </c>
      <c r="BS647" s="51" t="n">
        <v>-0.01185142144255469</v>
      </c>
      <c r="BT647" s="51" t="n">
        <v>-0.01544054742814299</v>
      </c>
      <c r="BU647" s="51" t="n">
        <v>0.0188978668684836</v>
      </c>
      <c r="BV647" s="51" t="n">
        <v>0.02712924745120492</v>
      </c>
    </row>
    <row r="648">
      <c r="A648" s="49" t="n">
        <v>7.91</v>
      </c>
      <c r="B648" s="50" t="inlineStr">
        <is>
          <t>return_to_start</t>
        </is>
      </c>
      <c r="C648" s="50" t="inlineStr">
        <is>
          <t>effort</t>
        </is>
      </c>
      <c r="D648" s="49" t="n">
        <v>0</v>
      </c>
      <c r="E648" s="49" t="n">
        <v>-1.683772398026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-1.684782659376803</v>
      </c>
      <c r="L648" s="49" t="n">
        <v>-1.531195766238499</v>
      </c>
      <c r="M648" s="49" t="n">
        <v>-0.05734320200731072</v>
      </c>
      <c r="N648" s="49" t="n">
        <v>-1.485101445217905</v>
      </c>
      <c r="O648" s="49" t="n">
        <v>-6.217440369444806</v>
      </c>
      <c r="P648" s="49" t="n">
        <v>1.550581435065107</v>
      </c>
      <c r="Q648" s="49" t="n">
        <v>0.001010261350803399</v>
      </c>
      <c r="R648" s="49" t="n">
        <v>0.0004057662384988614</v>
      </c>
      <c r="S648" s="49" t="n">
        <v>0.0003295020073107169</v>
      </c>
      <c r="T648" s="49" t="n">
        <v>-7.855478209517486e-05</v>
      </c>
      <c r="U648" s="49" t="n">
        <v>0.003780369444806198</v>
      </c>
      <c r="V648" s="49" t="n">
        <v>-0.0003914350651070819</v>
      </c>
      <c r="W648" s="49" t="n">
        <v>-0.003814209000000012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-0.003238377290374474</v>
      </c>
      <c r="AD648" s="49" t="n">
        <v>6.926610974435156e-05</v>
      </c>
      <c r="AE648" s="49" t="n">
        <v>-5.41448702515149e-05</v>
      </c>
      <c r="AF648" s="49" t="n">
        <v>-0.0003137727112035263</v>
      </c>
      <c r="AG648" s="49" t="n">
        <v>0.003427209608433723</v>
      </c>
      <c r="AH648" s="49" t="n">
        <v>0.0004807648639840977</v>
      </c>
      <c r="AI648" s="49" t="n">
        <v>0.3559478508894492</v>
      </c>
      <c r="AJ648" s="49" t="n">
        <v>0.3905130789435018</v>
      </c>
      <c r="AK648" s="49" t="n">
        <v>0.1916067290959709</v>
      </c>
      <c r="AL648" s="49" t="n">
        <v>-0.005556083133058238</v>
      </c>
      <c r="AM648" s="49" t="n">
        <v>0.3740263246527186</v>
      </c>
      <c r="AN648" s="49" t="n">
        <v>-0.007761158279239846</v>
      </c>
      <c r="AO648" s="49" t="n">
        <v>0.3381335672675688</v>
      </c>
      <c r="AP648" s="49" t="n">
        <v>-0.965795462966855</v>
      </c>
      <c r="AQ648" s="49" t="n">
        <v>0.4733652486326211</v>
      </c>
      <c r="AR648" s="49" t="n">
        <v>-0.0694796580250362</v>
      </c>
      <c r="AS648" s="49" t="n">
        <v>0.4657798338981374</v>
      </c>
      <c r="AT648" s="49" t="n">
        <v>-0.007675438027802641</v>
      </c>
      <c r="AU648" s="49" t="n">
        <v>337.5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18</v>
      </c>
      <c r="BA648" s="49" t="n">
        <v>6.25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0.578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0.0595</v>
      </c>
      <c r="BM648" s="49" t="n">
        <v>0.1887791980609921</v>
      </c>
      <c r="BN648" s="49" t="n">
        <v>-0.03260223547281216</v>
      </c>
      <c r="BO648" s="49" t="n">
        <v>1.000831481455098</v>
      </c>
      <c r="BP648" s="49" t="n">
        <v>0.1887913106241671</v>
      </c>
      <c r="BQ648" s="49" t="n">
        <v>-0.03258345833548126</v>
      </c>
      <c r="BR648" s="49" t="n">
        <v>1.000812750884889</v>
      </c>
      <c r="BS648" s="49" t="n">
        <v>-0.01211256317501519</v>
      </c>
      <c r="BT648" s="49" t="n">
        <v>-0.01877713733089426</v>
      </c>
      <c r="BU648" s="49" t="n">
        <v>0.01873057020906899</v>
      </c>
      <c r="BV648" s="49" t="n">
        <v>0.02915697743883716</v>
      </c>
    </row>
    <row r="649">
      <c r="A649" s="51" t="n">
        <v>7.92</v>
      </c>
      <c r="B649" t="inlineStr">
        <is>
          <t>return_to_start</t>
        </is>
      </c>
      <c r="C649" t="inlineStr">
        <is>
          <t>effort</t>
        </is>
      </c>
      <c r="D649" s="51" t="n">
        <v>0</v>
      </c>
      <c r="E649" s="51" t="n">
        <v>-1.683815757824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-1.684819798715817</v>
      </c>
      <c r="L649" s="51" t="n">
        <v>-1.531195005937975</v>
      </c>
      <c r="M649" s="51" t="n">
        <v>-0.05734348729524825</v>
      </c>
      <c r="N649" s="51" t="n">
        <v>-1.485105663483251</v>
      </c>
      <c r="O649" s="51" t="n">
        <v>-6.217401115169966</v>
      </c>
      <c r="P649" s="51" t="n">
        <v>1.550587239569575</v>
      </c>
      <c r="Q649" s="51" t="n">
        <v>0.001004040891816604</v>
      </c>
      <c r="R649" s="51" t="n">
        <v>0.0004050059379745452</v>
      </c>
      <c r="S649" s="51" t="n">
        <v>0.0003297872952482475</v>
      </c>
      <c r="T649" s="51" t="n">
        <v>-7.433651674881858e-05</v>
      </c>
      <c r="U649" s="51" t="n">
        <v>0.003741115169965781</v>
      </c>
      <c r="V649" s="51" t="n">
        <v>-0.0003972395695748254</v>
      </c>
      <c r="W649" s="51" t="n">
        <v>-0.004875264000000015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-0.00411272343265244</v>
      </c>
      <c r="AD649" s="51" t="n">
        <v>8.143061032867537e-05</v>
      </c>
      <c r="AE649" s="51" t="n">
        <v>-6.414128206519453e-06</v>
      </c>
      <c r="AF649" s="51" t="n">
        <v>-0.0005131670989869709</v>
      </c>
      <c r="AG649" s="51" t="n">
        <v>0.004343170101022151</v>
      </c>
      <c r="AH649" s="51" t="n">
        <v>0.0006643720819434771</v>
      </c>
      <c r="AI649" s="51" t="n">
        <v>0.3527909453908125</v>
      </c>
      <c r="AJ649" s="51" t="n">
        <v>0.3897553271954838</v>
      </c>
      <c r="AK649" s="51" t="n">
        <v>0.1915477335952772</v>
      </c>
      <c r="AL649" s="51" t="n">
        <v>-0.005102924780011187</v>
      </c>
      <c r="AM649" s="51" t="n">
        <v>0.3705232257896152</v>
      </c>
      <c r="AN649" s="51" t="n">
        <v>-0.007878860033839953</v>
      </c>
      <c r="AO649" s="51" t="n">
        <v>0.3327646017156297</v>
      </c>
      <c r="AP649" s="51" t="n">
        <v>-0.9587422786605877</v>
      </c>
      <c r="AQ649" s="51" t="n">
        <v>0.4767821586485737</v>
      </c>
      <c r="AR649" s="51" t="n">
        <v>-0.0687664351526165</v>
      </c>
      <c r="AS649" s="51" t="n">
        <v>0.4627081078431843</v>
      </c>
      <c r="AT649" s="51" t="n">
        <v>-0.007761451659455592</v>
      </c>
      <c r="AU649" s="51" t="n">
        <v>337.5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18</v>
      </c>
      <c r="BA649" s="51" t="n">
        <v>6.25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0.578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0.0595</v>
      </c>
      <c r="BM649" s="51" t="n">
        <v>0.1887777842571888</v>
      </c>
      <c r="BN649" s="51" t="n">
        <v>-0.03261042087005686</v>
      </c>
      <c r="BO649" s="51" t="n">
        <v>1.000831481455098</v>
      </c>
      <c r="BP649" s="51" t="n">
        <v>0.188790237808262</v>
      </c>
      <c r="BQ649" s="51" t="n">
        <v>-0.03258740373372407</v>
      </c>
      <c r="BR649" s="51" t="n">
        <v>1.000812964134409</v>
      </c>
      <c r="BS649" s="51" t="n">
        <v>-0.01245355107315493</v>
      </c>
      <c r="BT649" s="51" t="n">
        <v>-0.02301713633279245</v>
      </c>
      <c r="BU649" s="51" t="n">
        <v>0.01851732068880452</v>
      </c>
      <c r="BV649" s="51" t="n">
        <v>0.03205886249987764</v>
      </c>
    </row>
    <row r="650">
      <c r="A650" s="49" t="n">
        <v>7.93</v>
      </c>
      <c r="B650" s="50" t="inlineStr">
        <is>
          <t>return_to_start</t>
        </is>
      </c>
      <c r="C650" s="50" t="inlineStr">
        <is>
          <t>effort</t>
        </is>
      </c>
      <c r="D650" s="49" t="n">
        <v>0</v>
      </c>
      <c r="E650" s="49" t="n">
        <v>-1.683870238382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-1.684865829261367</v>
      </c>
      <c r="L650" s="49" t="n">
        <v>-1.531193966375433</v>
      </c>
      <c r="M650" s="49" t="n">
        <v>-0.05734371816588969</v>
      </c>
      <c r="N650" s="49" t="n">
        <v>-1.485110582037874</v>
      </c>
      <c r="O650" s="49" t="n">
        <v>-6.217352436208292</v>
      </c>
      <c r="P650" s="49" t="n">
        <v>1.550593939465319</v>
      </c>
      <c r="Q650" s="49" t="n">
        <v>0.0009955908793664037</v>
      </c>
      <c r="R650" s="49" t="n">
        <v>0.0004039663754331624</v>
      </c>
      <c r="S650" s="49" t="n">
        <v>0.0003300181658896922</v>
      </c>
      <c r="T650" s="49" t="n">
        <v>-6.941796212589502e-05</v>
      </c>
      <c r="U650" s="49" t="n">
        <v>0.003692436208291738</v>
      </c>
      <c r="V650" s="49" t="n">
        <v>-0.0004039394653190254</v>
      </c>
      <c r="W650" s="49" t="n">
        <v>-0.006036849000000019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-0.005013227884970093</v>
      </c>
      <c r="AD650" s="49" t="n">
        <v>0.0001222283825606606</v>
      </c>
      <c r="AE650" s="49" t="n">
        <v>-3.536975302702322e-05</v>
      </c>
      <c r="AF650" s="49" t="n">
        <v>-0.0004792454857584472</v>
      </c>
      <c r="AG650" s="49" t="n">
        <v>0.005306399652589774</v>
      </c>
      <c r="AH650" s="49" t="n">
        <v>0.0006784987247269994</v>
      </c>
      <c r="AI650" s="49" t="n">
        <v>0.348434807332736</v>
      </c>
      <c r="AJ650" s="49" t="n">
        <v>0.3883451253086185</v>
      </c>
      <c r="AK650" s="49" t="n">
        <v>0.1918811624030535</v>
      </c>
      <c r="AL650" s="49" t="n">
        <v>-0.004760381486131606</v>
      </c>
      <c r="AM650" s="49" t="n">
        <v>0.3662037295250045</v>
      </c>
      <c r="AN650" s="49" t="n">
        <v>-0.008002633462590718</v>
      </c>
      <c r="AO650" s="49" t="n">
        <v>0.3271902381260995</v>
      </c>
      <c r="AP650" s="49" t="n">
        <v>-0.9520616116348111</v>
      </c>
      <c r="AQ650" s="49" t="n">
        <v>0.4794371214341869</v>
      </c>
      <c r="AR650" s="49" t="n">
        <v>-0.06790490477549734</v>
      </c>
      <c r="AS650" s="49" t="n">
        <v>0.4588862287588771</v>
      </c>
      <c r="AT650" s="49" t="n">
        <v>-0.00787918405000594</v>
      </c>
      <c r="AU650" s="49" t="n">
        <v>337.5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18</v>
      </c>
      <c r="BA650" s="49" t="n">
        <v>6.25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0.578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0.0595</v>
      </c>
      <c r="BM650" s="49" t="n">
        <v>0.1887760073431055</v>
      </c>
      <c r="BN650" s="49" t="n">
        <v>-0.03262070554068013</v>
      </c>
      <c r="BO650" s="49" t="n">
        <v>1.000831481455098</v>
      </c>
      <c r="BP650" s="49" t="n">
        <v>0.1887888878119407</v>
      </c>
      <c r="BQ650" s="49" t="n">
        <v>-0.03259246798523657</v>
      </c>
      <c r="BR650" s="49" t="n">
        <v>1.000813227903009</v>
      </c>
      <c r="BS650" s="49" t="n">
        <v>-0.0128804688352413</v>
      </c>
      <c r="BT650" s="49" t="n">
        <v>-0.02823755544355266</v>
      </c>
      <c r="BU650" s="49" t="n">
        <v>0.01825355208917578</v>
      </c>
      <c r="BV650" s="49" t="n">
        <v>0.03600636303093644</v>
      </c>
    </row>
    <row r="651">
      <c r="A651" s="51" t="n">
        <v>7.94</v>
      </c>
      <c r="B651" t="inlineStr">
        <is>
          <t>return_to_start</t>
        </is>
      </c>
      <c r="C651" t="inlineStr">
        <is>
          <t>effort</t>
        </is>
      </c>
      <c r="D651" s="51" t="n">
        <v>0</v>
      </c>
      <c r="E651" s="51" t="n">
        <v>-1.6839368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-1.68492167020841</v>
      </c>
      <c r="L651" s="51" t="n">
        <v>-1.531192723906521</v>
      </c>
      <c r="M651" s="51" t="n">
        <v>-0.05734377270773735</v>
      </c>
      <c r="N651" s="51" t="n">
        <v>-1.485116158425399</v>
      </c>
      <c r="O651" s="51" t="n">
        <v>-6.217293339284034</v>
      </c>
      <c r="P651" s="51" t="n">
        <v>1.550601507740237</v>
      </c>
      <c r="Q651" s="51" t="n">
        <v>0.0009848702084098715</v>
      </c>
      <c r="R651" s="51" t="n">
        <v>0.0004027239065207411</v>
      </c>
      <c r="S651" s="51" t="n">
        <v>0.0003300727077373486</v>
      </c>
      <c r="T651" s="51" t="n">
        <v>-6.384157460126438e-05</v>
      </c>
      <c r="U651" s="51" t="n">
        <v>0.00363333928403442</v>
      </c>
      <c r="V651" s="51" t="n">
        <v>-0.000411507740237127</v>
      </c>
      <c r="W651" s="51" t="n">
        <v>-0.007290000000000026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-0.006051600194044982</v>
      </c>
      <c r="AD651" s="51" t="n">
        <v>0.0001257287810862355</v>
      </c>
      <c r="AE651" s="51" t="n">
        <v>2.037590397086349e-05</v>
      </c>
      <c r="AF651" s="51" t="n">
        <v>-0.0006316759268943661</v>
      </c>
      <c r="AG651" s="51" t="n">
        <v>0.006402822581971624</v>
      </c>
      <c r="AH651" s="51" t="n">
        <v>0.0008290247431747329</v>
      </c>
      <c r="AI651" s="51" t="n">
        <v>0.3435894631273813</v>
      </c>
      <c r="AJ651" s="51" t="n">
        <v>0.3872741738919839</v>
      </c>
      <c r="AK651" s="51" t="n">
        <v>0.1916535247934602</v>
      </c>
      <c r="AL651" s="51" t="n">
        <v>-0.004237845172036714</v>
      </c>
      <c r="AM651" s="51" t="n">
        <v>0.3609491701479797</v>
      </c>
      <c r="AN651" s="51" t="n">
        <v>-0.008150197223952757</v>
      </c>
      <c r="AO651" s="51" t="n">
        <v>0.3206253433950486</v>
      </c>
      <c r="AP651" s="51" t="n">
        <v>-0.9466758916611286</v>
      </c>
      <c r="AQ651" s="51" t="n">
        <v>0.4822500959329591</v>
      </c>
      <c r="AR651" s="51" t="n">
        <v>-0.06718925721470338</v>
      </c>
      <c r="AS651" s="51" t="n">
        <v>0.4542754870122202</v>
      </c>
      <c r="AT651" s="51" t="n">
        <v>-0.008002985493837671</v>
      </c>
      <c r="AU651" s="51" t="n">
        <v>337.5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18</v>
      </c>
      <c r="BA651" s="51" t="n">
        <v>6.25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0.578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0.0595</v>
      </c>
      <c r="BM651" s="51" t="n">
        <v>0.1887738356379847</v>
      </c>
      <c r="BN651" s="51" t="n">
        <v>-0.03263327070489694</v>
      </c>
      <c r="BO651" s="51" t="n">
        <v>1.000831481455098</v>
      </c>
      <c r="BP651" s="51" t="n">
        <v>0.188787235127612</v>
      </c>
      <c r="BQ651" s="51" t="n">
        <v>-0.03259873694176632</v>
      </c>
      <c r="BR651" s="51" t="n">
        <v>1.000813549224844</v>
      </c>
      <c r="BS651" s="51" t="n">
        <v>-0.01339948962728044</v>
      </c>
      <c r="BT651" s="51" t="n">
        <v>-0.03453376313061751</v>
      </c>
      <c r="BU651" s="51" t="n">
        <v>0.01793223025403634</v>
      </c>
      <c r="BV651" s="51" t="n">
        <v>0.04115448942845689</v>
      </c>
    </row>
    <row r="652">
      <c r="A652" s="49" t="n">
        <v>7.95</v>
      </c>
      <c r="B652" s="50" t="inlineStr">
        <is>
          <t>return_to_start</t>
        </is>
      </c>
      <c r="C652" s="50" t="inlineStr">
        <is>
          <t>effort</t>
        </is>
      </c>
      <c r="D652" s="49" t="n">
        <v>0</v>
      </c>
      <c r="E652" s="49" t="n">
        <v>-1.684016314418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-1.684987812818414</v>
      </c>
      <c r="L652" s="49" t="n">
        <v>-1.531191235792561</v>
      </c>
      <c r="M652" s="49" t="n">
        <v>-0.05734376364509392</v>
      </c>
      <c r="N652" s="49" t="n">
        <v>-1.485122543126441</v>
      </c>
      <c r="O652" s="49" t="n">
        <v>-6.217223319580707</v>
      </c>
      <c r="P652" s="49" t="n">
        <v>1.550610181901495</v>
      </c>
      <c r="Q652" s="49" t="n">
        <v>0.0009714984004138838</v>
      </c>
      <c r="R652" s="49" t="n">
        <v>0.0004012357925613497</v>
      </c>
      <c r="S652" s="49" t="n">
        <v>0.0003300636450939212</v>
      </c>
      <c r="T652" s="49" t="n">
        <v>-5.745687355851459e-05</v>
      </c>
      <c r="U652" s="49" t="n">
        <v>0.003563319580706548</v>
      </c>
      <c r="V652" s="49" t="n">
        <v>-0.0004201819014948427</v>
      </c>
      <c r="W652" s="49" t="n">
        <v>-0.008625969000000028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-0.007075140735090735</v>
      </c>
      <c r="AD652" s="49" t="n">
        <v>0.0001674857707797232</v>
      </c>
      <c r="AE652" s="49" t="n">
        <v>-1.338590875219134e-05</v>
      </c>
      <c r="AF652" s="49" t="n">
        <v>-0.0006558374245444949</v>
      </c>
      <c r="AG652" s="49" t="n">
        <v>0.00749162703865325</v>
      </c>
      <c r="AH652" s="49" t="n">
        <v>0.0009084926647451386</v>
      </c>
      <c r="AI652" s="49" t="n">
        <v>0.3372626258250359</v>
      </c>
      <c r="AJ652" s="49" t="n">
        <v>0.385446193904482</v>
      </c>
      <c r="AK652" s="49" t="n">
        <v>0.1918838304827503</v>
      </c>
      <c r="AL652" s="49" t="n">
        <v>-0.003744234178233833</v>
      </c>
      <c r="AM652" s="49" t="n">
        <v>0.3547727665023634</v>
      </c>
      <c r="AN652" s="49" t="n">
        <v>-0.008313489119315719</v>
      </c>
      <c r="AO652" s="49" t="n">
        <v>0.3137749748532591</v>
      </c>
      <c r="AP652" s="49" t="n">
        <v>-0.9415781713998537</v>
      </c>
      <c r="AQ652" s="49" t="n">
        <v>0.48427315517817</v>
      </c>
      <c r="AR652" s="49" t="n">
        <v>-0.06632804661797413</v>
      </c>
      <c r="AS652" s="49" t="n">
        <v>0.4487565634730101</v>
      </c>
      <c r="AT652" s="49" t="n">
        <v>-0.008150574715487816</v>
      </c>
      <c r="AU652" s="49" t="n">
        <v>337.5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18</v>
      </c>
      <c r="BA652" s="49" t="n">
        <v>6.25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0.578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0.0595</v>
      </c>
      <c r="BM652" s="49" t="n">
        <v>0.1887712402256946</v>
      </c>
      <c r="BN652" s="49" t="n">
        <v>-0.03264828084339296</v>
      </c>
      <c r="BO652" s="49" t="n">
        <v>1.000831481455098</v>
      </c>
      <c r="BP652" s="49" t="n">
        <v>0.1887852689422785</v>
      </c>
      <c r="BQ652" s="49" t="n">
        <v>-0.03260623188765673</v>
      </c>
      <c r="BR652" s="49" t="n">
        <v>1.000813929914097</v>
      </c>
      <c r="BS652" s="49" t="n">
        <v>-0.01402871658381932</v>
      </c>
      <c r="BT652" s="49" t="n">
        <v>-0.04204895573622913</v>
      </c>
      <c r="BU652" s="49" t="n">
        <v>0.01755154100102629</v>
      </c>
      <c r="BV652" s="49" t="n">
        <v>0.0476757397321446</v>
      </c>
    </row>
    <row r="653">
      <c r="A653" s="51" t="n">
        <v>7.96</v>
      </c>
      <c r="B653" t="inlineStr">
        <is>
          <t>return_to_start</t>
        </is>
      </c>
      <c r="C653" t="inlineStr">
        <is>
          <t>effort</t>
        </is>
      </c>
      <c r="D653" s="51" t="n">
        <v>0</v>
      </c>
      <c r="E653" s="51" t="n">
        <v>-1.684109566976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-1.685064800236047</v>
      </c>
      <c r="L653" s="51" t="n">
        <v>-1.531189533544479</v>
      </c>
      <c r="M653" s="51" t="n">
        <v>-0.05734365595701475</v>
      </c>
      <c r="N653" s="51" t="n">
        <v>-1.485130479459516</v>
      </c>
      <c r="O653" s="51" t="n">
        <v>-6.217141867560469</v>
      </c>
      <c r="P653" s="51" t="n">
        <v>1.550620683145937</v>
      </c>
      <c r="Q653" s="51" t="n">
        <v>0.0009552332600468727</v>
      </c>
      <c r="R653" s="51" t="n">
        <v>0.0003995335444790804</v>
      </c>
      <c r="S653" s="51" t="n">
        <v>0.0003299559570147451</v>
      </c>
      <c r="T653" s="51" t="n">
        <v>-4.952054048357191e-05</v>
      </c>
      <c r="U653" s="51" t="n">
        <v>0.003481867560468643</v>
      </c>
      <c r="V653" s="51" t="n">
        <v>-0.000430683145936861</v>
      </c>
      <c r="W653" s="51" t="n">
        <v>-0.01003622400000003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-0.00820959828177307</v>
      </c>
      <c r="AD653" s="51" t="n">
        <v>0.000172203360909768</v>
      </c>
      <c r="AE653" s="51" t="n">
        <v>3.24991917860722e-05</v>
      </c>
      <c r="AF653" s="51" t="n">
        <v>-0.0009204190984063222</v>
      </c>
      <c r="AG653" s="51" t="n">
        <v>0.008679291384913199</v>
      </c>
      <c r="AH653" s="51" t="n">
        <v>0.001177484811192315</v>
      </c>
      <c r="AI653" s="51" t="n">
        <v>0.3301780583100165</v>
      </c>
      <c r="AJ653" s="51" t="n">
        <v>0.383943637856596</v>
      </c>
      <c r="AK653" s="51" t="n">
        <v>0.1916228042605869</v>
      </c>
      <c r="AL653" s="51" t="n">
        <v>-0.002965659046177987</v>
      </c>
      <c r="AM653" s="51" t="n">
        <v>0.3475883990981832</v>
      </c>
      <c r="AN653" s="51" t="n">
        <v>-0.008521005900569171</v>
      </c>
      <c r="AO653" s="51" t="n">
        <v>0.3056418764696399</v>
      </c>
      <c r="AP653" s="51" t="n">
        <v>-0.9378494806376605</v>
      </c>
      <c r="AQ653" s="51" t="n">
        <v>0.4865308735140199</v>
      </c>
      <c r="AR653" s="51" t="n">
        <v>-0.06552935345680315</v>
      </c>
      <c r="AS653" s="51" t="n">
        <v>0.4423420234580091</v>
      </c>
      <c r="AT653" s="51" t="n">
        <v>-0.008313889582241404</v>
      </c>
      <c r="AU653" s="51" t="n">
        <v>337.5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18</v>
      </c>
      <c r="BA653" s="51" t="n">
        <v>6.25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0.578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0.0595</v>
      </c>
      <c r="BM653" s="51" t="n">
        <v>0.188768194869215</v>
      </c>
      <c r="BN653" s="51" t="n">
        <v>-0.03266588410243994</v>
      </c>
      <c r="BO653" s="51" t="n">
        <v>1.000831481455098</v>
      </c>
      <c r="BP653" s="51" t="n">
        <v>0.1887829826398723</v>
      </c>
      <c r="BQ653" s="51" t="n">
        <v>-0.03261493189864155</v>
      </c>
      <c r="BR653" s="51" t="n">
        <v>1.000814374085447</v>
      </c>
      <c r="BS653" s="51" t="n">
        <v>-0.01478777065733183</v>
      </c>
      <c r="BT653" s="51" t="n">
        <v>-0.05095220379839477</v>
      </c>
      <c r="BU653" s="51" t="n">
        <v>0.01710736965110371</v>
      </c>
      <c r="BV653" s="51" t="n">
        <v>0.05574466189068244</v>
      </c>
    </row>
    <row r="654">
      <c r="A654" s="49" t="n">
        <v>7.97</v>
      </c>
      <c r="B654" s="50" t="inlineStr">
        <is>
          <t>return_to_start</t>
        </is>
      </c>
      <c r="C654" s="50" t="inlineStr">
        <is>
          <t>effort</t>
        </is>
      </c>
      <c r="D654" s="49" t="n">
        <v>0</v>
      </c>
      <c r="E654" s="49" t="n">
        <v>-1.684217258774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-1.685152998283725</v>
      </c>
      <c r="L654" s="49" t="n">
        <v>-1.531187604573074</v>
      </c>
      <c r="M654" s="49" t="n">
        <v>-0.05734362998338186</v>
      </c>
      <c r="N654" s="49" t="n">
        <v>-1.485140095328376</v>
      </c>
      <c r="O654" s="49" t="n">
        <v>-6.217048611296022</v>
      </c>
      <c r="P654" s="49" t="n">
        <v>1.550633311615944</v>
      </c>
      <c r="Q654" s="49" t="n">
        <v>0.0009357395097246979</v>
      </c>
      <c r="R654" s="49" t="n">
        <v>0.0003976045730738065</v>
      </c>
      <c r="S654" s="49" t="n">
        <v>0.0003299299833818548</v>
      </c>
      <c r="T654" s="49" t="n">
        <v>-3.990467162440225e-05</v>
      </c>
      <c r="U654" s="49" t="n">
        <v>0.003388611296021971</v>
      </c>
      <c r="V654" s="49" t="n">
        <v>-0.0004433116159443529</v>
      </c>
      <c r="W654" s="49" t="n">
        <v>-0.01151244900000005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-0.009325603039283615</v>
      </c>
      <c r="AD654" s="49" t="n">
        <v>0.0002094910712492442</v>
      </c>
      <c r="AE654" s="49" t="n">
        <v>-1.936720783021436e-05</v>
      </c>
      <c r="AF654" s="49" t="n">
        <v>-0.001009525616977019</v>
      </c>
      <c r="AG654" s="49" t="n">
        <v>0.009860099523150104</v>
      </c>
      <c r="AH654" s="49" t="n">
        <v>0.001344300550741802</v>
      </c>
      <c r="AI654" s="49" t="n">
        <v>0.3214960798407034</v>
      </c>
      <c r="AJ654" s="49" t="n">
        <v>0.3817805879903473</v>
      </c>
      <c r="AK654" s="49" t="n">
        <v>0.1919435331942231</v>
      </c>
      <c r="AL654" s="49" t="n">
        <v>-0.00218359074392669</v>
      </c>
      <c r="AM654" s="49" t="n">
        <v>0.3394064196847014</v>
      </c>
      <c r="AN654" s="49" t="n">
        <v>-0.008760806238347376</v>
      </c>
      <c r="AO654" s="49" t="n">
        <v>0.2969448420471282</v>
      </c>
      <c r="AP654" s="49" t="n">
        <v>-0.934392114106582</v>
      </c>
      <c r="AQ654" s="49" t="n">
        <v>0.4880795415640563</v>
      </c>
      <c r="AR654" s="49" t="n">
        <v>-0.06447845027019412</v>
      </c>
      <c r="AS654" s="49" t="n">
        <v>0.4349450938006084</v>
      </c>
      <c r="AT654" s="49" t="n">
        <v>-0.008521426911628903</v>
      </c>
      <c r="AU654" s="49" t="n">
        <v>337.5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18</v>
      </c>
      <c r="BA654" s="49" t="n">
        <v>6.25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0.578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0.0595</v>
      </c>
      <c r="BM654" s="49" t="n">
        <v>0.1887646759268078</v>
      </c>
      <c r="BN654" s="49" t="n">
        <v>-0.03268621269928963</v>
      </c>
      <c r="BO654" s="49" t="n">
        <v>1.000831481455098</v>
      </c>
      <c r="BP654" s="49" t="n">
        <v>0.188780375530351</v>
      </c>
      <c r="BQ654" s="49" t="n">
        <v>-0.03262478755610321</v>
      </c>
      <c r="BR654" s="49" t="n">
        <v>1.000814882681559</v>
      </c>
      <c r="BS654" s="49" t="n">
        <v>-0.01569960354322331</v>
      </c>
      <c r="BT654" s="49" t="n">
        <v>-0.06142514318642489</v>
      </c>
      <c r="BU654" s="49" t="n">
        <v>0.01659877353943351</v>
      </c>
      <c r="BV654" s="49" t="n">
        <v>0.06553659321249913</v>
      </c>
    </row>
    <row r="655">
      <c r="A655" s="51" t="n">
        <v>7.98</v>
      </c>
      <c r="B655" t="inlineStr">
        <is>
          <t>return_to_start</t>
        </is>
      </c>
      <c r="C655" t="inlineStr">
        <is>
          <t>effort</t>
        </is>
      </c>
      <c r="D655" s="51" t="n">
        <v>0</v>
      </c>
      <c r="E655" s="51" t="n">
        <v>-1.684340008832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-1.685253088524098</v>
      </c>
      <c r="L655" s="51" t="n">
        <v>-1.531185558491146</v>
      </c>
      <c r="M655" s="51" t="n">
        <v>-0.05734369614015073</v>
      </c>
      <c r="N655" s="51" t="n">
        <v>-1.485151532894839</v>
      </c>
      <c r="O655" s="51" t="n">
        <v>-6.216942832637151</v>
      </c>
      <c r="P655" s="51" t="n">
        <v>1.550648352573369</v>
      </c>
      <c r="Q655" s="51" t="n">
        <v>0.0009130796920979733</v>
      </c>
      <c r="R655" s="51" t="n">
        <v>0.0003955584911463639</v>
      </c>
      <c r="S655" s="51" t="n">
        <v>0.0003299961401507304</v>
      </c>
      <c r="T655" s="51" t="n">
        <v>-2.8467105160912e-05</v>
      </c>
      <c r="U655" s="51" t="n">
        <v>0.00328283263715079</v>
      </c>
      <c r="V655" s="51" t="n">
        <v>-0.0004583525733694582</v>
      </c>
      <c r="W655" s="51" t="n">
        <v>-0.01304654400000005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-0.010569129195416</v>
      </c>
      <c r="AD655" s="51" t="n">
        <v>0.0002002287356873133</v>
      </c>
      <c r="AE655" s="51" t="n">
        <v>6.525937924174155e-06</v>
      </c>
      <c r="AF655" s="51" t="n">
        <v>-0.00127272231498927</v>
      </c>
      <c r="AG655" s="51" t="n">
        <v>0.01116431157279102</v>
      </c>
      <c r="AH655" s="51" t="n">
        <v>0.001650482142085616</v>
      </c>
      <c r="AI655" s="51" t="n">
        <v>0.3121620458092343</v>
      </c>
      <c r="AJ655" s="51" t="n">
        <v>0.3801633501553057</v>
      </c>
      <c r="AK655" s="51" t="n">
        <v>0.1918863449687894</v>
      </c>
      <c r="AL655" s="51" t="n">
        <v>-0.001142603086999879</v>
      </c>
      <c r="AM655" s="51" t="n">
        <v>0.3301135433024556</v>
      </c>
      <c r="AN655" s="51" t="n">
        <v>-0.009052410554558306</v>
      </c>
      <c r="AO655" s="51" t="n">
        <v>0.2868392217627261</v>
      </c>
      <c r="AP655" s="51" t="n">
        <v>-0.9321767324830195</v>
      </c>
      <c r="AQ655" s="51" t="n">
        <v>0.4899978137179927</v>
      </c>
      <c r="AR655" s="51" t="n">
        <v>-0.06345596985904146</v>
      </c>
      <c r="AS655" s="51" t="n">
        <v>0.4265754723888007</v>
      </c>
      <c r="AT655" s="51" t="n">
        <v>-0.00876124543961339</v>
      </c>
      <c r="AU655" s="51" t="n">
        <v>337.5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18</v>
      </c>
      <c r="BA655" s="51" t="n">
        <v>6.25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0.578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0.0595</v>
      </c>
      <c r="BM655" s="51" t="n">
        <v>0.1887606622702001</v>
      </c>
      <c r="BN655" s="51" t="n">
        <v>-0.03270938332789879</v>
      </c>
      <c r="BO655" s="51" t="n">
        <v>1.000831481455098</v>
      </c>
      <c r="BP655" s="51" t="n">
        <v>0.1887774413861668</v>
      </c>
      <c r="BQ655" s="51" t="n">
        <v>-0.03263575082728362</v>
      </c>
      <c r="BR655" s="51" t="n">
        <v>1.000815460910491</v>
      </c>
      <c r="BS655" s="51" t="n">
        <v>-0.01677911596670301</v>
      </c>
      <c r="BT655" s="51" t="n">
        <v>-0.07363250061516446</v>
      </c>
      <c r="BU655" s="51" t="n">
        <v>0.01602054460758673</v>
      </c>
      <c r="BV655" s="51" t="n">
        <v>0.0772006588637036</v>
      </c>
    </row>
    <row r="656">
      <c r="A656" s="49" t="n">
        <v>7.99</v>
      </c>
      <c r="B656" s="50" t="inlineStr">
        <is>
          <t>return_to_start</t>
        </is>
      </c>
      <c r="C656" s="50" t="inlineStr">
        <is>
          <t>effort</t>
        </is>
      </c>
      <c r="D656" s="49" t="n">
        <v>0</v>
      </c>
      <c r="E656" s="49" t="n">
        <v>-1.68447835625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-1.68536546141715</v>
      </c>
      <c r="L656" s="49" t="n">
        <v>-1.531183437325499</v>
      </c>
      <c r="M656" s="49" t="n">
        <v>-0.05734407771718742</v>
      </c>
      <c r="N656" s="49" t="n">
        <v>-1.485164458718125</v>
      </c>
      <c r="O656" s="49" t="n">
        <v>-6.216824087244073</v>
      </c>
      <c r="P656" s="49" t="n">
        <v>1.550665769278196</v>
      </c>
      <c r="Q656" s="49" t="n">
        <v>0.0008871051671497376</v>
      </c>
      <c r="R656" s="49" t="n">
        <v>0.0003934373254992352</v>
      </c>
      <c r="S656" s="49" t="n">
        <v>0.0003303777171874203</v>
      </c>
      <c r="T656" s="49" t="n">
        <v>-1.554128187475357e-05</v>
      </c>
      <c r="U656" s="49" t="n">
        <v>0.003164087244073244</v>
      </c>
      <c r="V656" s="49" t="n">
        <v>-0.0004757692781960365</v>
      </c>
      <c r="W656" s="49" t="n">
        <v>-0.01463062500000006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-0.01178509173529783</v>
      </c>
      <c r="AD656" s="49" t="n">
        <v>0.000221390095629364</v>
      </c>
      <c r="AE656" s="49" t="n">
        <v>-7.161910680088932e-05</v>
      </c>
      <c r="AF656" s="49" t="n">
        <v>-0.001330696769726196</v>
      </c>
      <c r="AG656" s="49" t="n">
        <v>0.01245476344535835</v>
      </c>
      <c r="AH656" s="49" t="n">
        <v>0.001834168118456055</v>
      </c>
      <c r="AI656" s="49" t="n">
        <v>0.3012423769514426</v>
      </c>
      <c r="AJ656" s="49" t="n">
        <v>0.3780520981443283</v>
      </c>
      <c r="AK656" s="49" t="n">
        <v>0.1925717509721679</v>
      </c>
      <c r="AL656" s="49" t="n">
        <v>-0.0001331670202924521</v>
      </c>
      <c r="AM656" s="49" t="n">
        <v>0.3197265366020767</v>
      </c>
      <c r="AN656" s="49" t="n">
        <v>-0.00937959050345873</v>
      </c>
      <c r="AO656" s="49" t="n">
        <v>0.2762654019271912</v>
      </c>
      <c r="AP656" s="49" t="n">
        <v>-0.929981767838846</v>
      </c>
      <c r="AQ656" s="49" t="n">
        <v>0.4913315867036425</v>
      </c>
      <c r="AR656" s="49" t="n">
        <v>-0.06220564768135847</v>
      </c>
      <c r="AS656" s="49" t="n">
        <v>0.41711922018849</v>
      </c>
      <c r="AT656" s="49" t="n">
        <v>-0.009052865653069028</v>
      </c>
      <c r="AU656" s="49" t="n">
        <v>337.5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18</v>
      </c>
      <c r="BA656" s="49" t="n">
        <v>6.25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0.578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0.0595</v>
      </c>
      <c r="BM656" s="49" t="n">
        <v>0.1887561352050465</v>
      </c>
      <c r="BN656" s="49" t="n">
        <v>-0.03273549756503166</v>
      </c>
      <c r="BO656" s="49" t="n">
        <v>1.000831481455098</v>
      </c>
      <c r="BP656" s="49" t="n">
        <v>0.1887741820338653</v>
      </c>
      <c r="BQ656" s="49" t="n">
        <v>-0.03264774418428303</v>
      </c>
      <c r="BR656" s="49" t="n">
        <v>1.000816109961072</v>
      </c>
      <c r="BS656" s="49" t="n">
        <v>-0.01804682881884068</v>
      </c>
      <c r="BT656" s="49" t="n">
        <v>-0.08775338074863692</v>
      </c>
      <c r="BU656" s="49" t="n">
        <v>0.0153714940267502</v>
      </c>
      <c r="BV656" s="49" t="n">
        <v>0.09089899169873226</v>
      </c>
    </row>
    <row r="657">
      <c r="A657" s="51" t="n">
        <v>8</v>
      </c>
      <c r="B657" t="inlineStr">
        <is>
          <t>return_to_start</t>
        </is>
      </c>
      <c r="C657" t="inlineStr">
        <is>
          <t>effort</t>
        </is>
      </c>
      <c r="D657" s="51" t="n">
        <v>0</v>
      </c>
      <c r="E657" s="51" t="n">
        <v>-1.684632762368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-1.685490533404385</v>
      </c>
      <c r="L657" s="51" t="n">
        <v>-1.531181383359651</v>
      </c>
      <c r="M657" s="51" t="n">
        <v>-0.05734476477045181</v>
      </c>
      <c r="N657" s="51" t="n">
        <v>-1.485179189255769</v>
      </c>
      <c r="O657" s="51" t="n">
        <v>-6.216691956183635</v>
      </c>
      <c r="P657" s="51" t="n">
        <v>1.550686003187364</v>
      </c>
      <c r="Q657" s="51" t="n">
        <v>0.0008577710363850688</v>
      </c>
      <c r="R657" s="51" t="n">
        <v>0.0003913833596513872</v>
      </c>
      <c r="S657" s="51" t="n">
        <v>0.0003310647704518124</v>
      </c>
      <c r="T657" s="51" t="n">
        <v>-8.107442313054491e-07</v>
      </c>
      <c r="U657" s="51" t="n">
        <v>0.003031956183635387</v>
      </c>
      <c r="V657" s="51" t="n">
        <v>-0.0004960031873639803</v>
      </c>
      <c r="W657" s="51" t="n">
        <v>-0.01625702400000007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-0.01309936059258824</v>
      </c>
      <c r="AD657" s="51" t="n">
        <v>0.0001917752015810822</v>
      </c>
      <c r="AE657" s="51" t="n">
        <v>-6.279691326466474e-05</v>
      </c>
      <c r="AF657" s="51" t="n">
        <v>-0.001614334032583265</v>
      </c>
      <c r="AG657" s="51" t="n">
        <v>0.01383263259190209</v>
      </c>
      <c r="AH657" s="51" t="n">
        <v>0.00219850689214623</v>
      </c>
      <c r="AI657" s="51" t="n">
        <v>0.2895229376518834</v>
      </c>
      <c r="AJ657" s="51" t="n">
        <v>0.3767117024823577</v>
      </c>
      <c r="AK657" s="51" t="n">
        <v>0.1929438973860582</v>
      </c>
      <c r="AL657" s="51" t="n">
        <v>0.001170138984057431</v>
      </c>
      <c r="AM657" s="51" t="n">
        <v>0.308168953665123</v>
      </c>
      <c r="AN657" s="51" t="n">
        <v>-0.009768345923939246</v>
      </c>
      <c r="AO657" s="51" t="n">
        <v>0.2642848341949787</v>
      </c>
      <c r="AP657" s="51" t="n">
        <v>-0.9288317787711509</v>
      </c>
      <c r="AQ657" s="51" t="n">
        <v>0.4932069428557991</v>
      </c>
      <c r="AR657" s="51" t="n">
        <v>-0.06101711611382953</v>
      </c>
      <c r="AS657" s="51" t="n">
        <v>0.4065924495394856</v>
      </c>
      <c r="AT657" s="51" t="n">
        <v>-0.009380059270820494</v>
      </c>
      <c r="AU657" s="51" t="n">
        <v>337.5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18</v>
      </c>
      <c r="BA657" s="51" t="n">
        <v>6.25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0.578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0.0595</v>
      </c>
      <c r="BM657" s="51" t="n">
        <v>0.1887510783938757</v>
      </c>
      <c r="BN657" s="51" t="n">
        <v>-0.03276464227677394</v>
      </c>
      <c r="BO657" s="51" t="n">
        <v>1.000831481455098</v>
      </c>
      <c r="BP657" s="51" t="n">
        <v>0.1887706028617181</v>
      </c>
      <c r="BQ657" s="51" t="n">
        <v>-0.03266065790621314</v>
      </c>
      <c r="BR657" s="51" t="n">
        <v>1.000816833981582</v>
      </c>
      <c r="BS657" s="51" t="n">
        <v>-0.0195244678423967</v>
      </c>
      <c r="BT657" s="51" t="n">
        <v>-0.1039843705607987</v>
      </c>
      <c r="BU657" s="51" t="n">
        <v>0.01464747351653806</v>
      </c>
      <c r="BV657" s="51" t="n">
        <v>0.1068105923861111</v>
      </c>
    </row>
    <row r="658">
      <c r="A658" s="49" t="n">
        <v>8.01</v>
      </c>
      <c r="B658" s="50" t="inlineStr">
        <is>
          <t>return_to_start</t>
        </is>
      </c>
      <c r="C658" s="50" t="inlineStr">
        <is>
          <t>effort</t>
        </is>
      </c>
      <c r="D658" s="49" t="n">
        <v>0</v>
      </c>
      <c r="E658" s="49" t="n">
        <v>-1.684803612926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-1.685628451296685</v>
      </c>
      <c r="L658" s="49" t="n">
        <v>-1.531179472514051</v>
      </c>
      <c r="M658" s="49" t="n">
        <v>-0.05734592536913244</v>
      </c>
      <c r="N658" s="49" t="n">
        <v>-1.485195724046663</v>
      </c>
      <c r="O658" s="49" t="n">
        <v>-6.216546286085956</v>
      </c>
      <c r="P658" s="49" t="n">
        <v>1.550709290784445</v>
      </c>
      <c r="Q658" s="49" t="n">
        <v>0.0008248383706850326</v>
      </c>
      <c r="R658" s="49" t="n">
        <v>0.0003894725140509703</v>
      </c>
      <c r="S658" s="49" t="n">
        <v>0.0003322253691324384</v>
      </c>
      <c r="T658" s="49" t="n">
        <v>1.572404666272398e-05</v>
      </c>
      <c r="U658" s="49" t="n">
        <v>0.00288628608595598</v>
      </c>
      <c r="V658" s="49" t="n">
        <v>-0.0005192907844449035</v>
      </c>
      <c r="W658" s="49" t="n">
        <v>-0.01791828900000007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-0.01436310890701271</v>
      </c>
      <c r="AD658" s="49" t="n">
        <v>0.0001898695432897395</v>
      </c>
      <c r="AE658" s="49" t="n">
        <v>-0.0001555382629311476</v>
      </c>
      <c r="AF658" s="49" t="n">
        <v>-0.001712250728160239</v>
      </c>
      <c r="AG658" s="49" t="n">
        <v>0.01517043821849445</v>
      </c>
      <c r="AH658" s="49" t="n">
        <v>0.002457206005819211</v>
      </c>
      <c r="AI658" s="49" t="n">
        <v>0.2760746152628357</v>
      </c>
      <c r="AJ658" s="49" t="n">
        <v>0.3751117289309516</v>
      </c>
      <c r="AK658" s="49" t="n">
        <v>0.1941305319021317</v>
      </c>
      <c r="AL658" s="49" t="n">
        <v>0.002479379639763372</v>
      </c>
      <c r="AM658" s="49" t="n">
        <v>0.2954782115830653</v>
      </c>
      <c r="AN658" s="49" t="n">
        <v>-0.0102059167693935</v>
      </c>
      <c r="AO658" s="49" t="n">
        <v>0.2516784138692643</v>
      </c>
      <c r="AP658" s="49" t="n">
        <v>-0.9274466212077186</v>
      </c>
      <c r="AQ658" s="49" t="n">
        <v>0.4945736013469737</v>
      </c>
      <c r="AR658" s="49" t="n">
        <v>-0.05956411483422375</v>
      </c>
      <c r="AS658" s="49" t="n">
        <v>0.3949180599590133</v>
      </c>
      <c r="AT658" s="49" t="n">
        <v>-0.009768826195895216</v>
      </c>
      <c r="AU658" s="49" t="n">
        <v>337.5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18</v>
      </c>
      <c r="BA658" s="49" t="n">
        <v>6.25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0.578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0.0595</v>
      </c>
      <c r="BM658" s="49" t="n">
        <v>0.1887454777816735</v>
      </c>
      <c r="BN658" s="49" t="n">
        <v>-0.03279689002548519</v>
      </c>
      <c r="BO658" s="49" t="n">
        <v>1.000831481455098</v>
      </c>
      <c r="BP658" s="49" t="n">
        <v>0.18876671660797</v>
      </c>
      <c r="BQ658" s="49" t="n">
        <v>-0.03267435697427019</v>
      </c>
      <c r="BR658" s="49" t="n">
        <v>1.000817633514994</v>
      </c>
      <c r="BS658" s="49" t="n">
        <v>-0.02123882629651019</v>
      </c>
      <c r="BT658" s="49" t="n">
        <v>-0.1225330512149916</v>
      </c>
      <c r="BU658" s="49" t="n">
        <v>0.0138479401043945</v>
      </c>
      <c r="BV658" s="49" t="n">
        <v>0.1251287410135817</v>
      </c>
    </row>
    <row r="659">
      <c r="A659" s="51" t="n">
        <v>8.02</v>
      </c>
      <c r="B659" t="inlineStr">
        <is>
          <t>return_to_start</t>
        </is>
      </c>
      <c r="C659" t="inlineStr">
        <is>
          <t>effort</t>
        </is>
      </c>
      <c r="D659" s="51" t="n">
        <v>0</v>
      </c>
      <c r="E659" s="51" t="n">
        <v>-1.684991220224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-1.685779507155695</v>
      </c>
      <c r="L659" s="51" t="n">
        <v>-1.531177869772826</v>
      </c>
      <c r="M659" s="51" t="n">
        <v>-0.05734755749420741</v>
      </c>
      <c r="N659" s="51" t="n">
        <v>-1.485214344592643</v>
      </c>
      <c r="O659" s="51" t="n">
        <v>-6.21638678782278</v>
      </c>
      <c r="P659" s="51" t="n">
        <v>1.550736061077152</v>
      </c>
      <c r="Q659" s="51" t="n">
        <v>0.0007882869316953034</v>
      </c>
      <c r="R659" s="51" t="n">
        <v>0.0003878697728256775</v>
      </c>
      <c r="S659" s="51" t="n">
        <v>0.000333857494207411</v>
      </c>
      <c r="T659" s="51" t="n">
        <v>3.434459264317624e-05</v>
      </c>
      <c r="U659" s="51" t="n">
        <v>0.002726787822780352</v>
      </c>
      <c r="V659" s="51" t="n">
        <v>-0.0005460610771519381</v>
      </c>
      <c r="W659" s="51" t="n">
        <v>-0.01960718400000008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-0.01571498832927029</v>
      </c>
      <c r="AD659" s="51" t="n">
        <v>0.0001353039793506234</v>
      </c>
      <c r="AE659" s="51" t="n">
        <v>-0.0001649740014689054</v>
      </c>
      <c r="AF659" s="51" t="n">
        <v>-0.002015994023709655</v>
      </c>
      <c r="AG659" s="51" t="n">
        <v>0.01658654583245295</v>
      </c>
      <c r="AH659" s="51" t="n">
        <v>0.002882571946697604</v>
      </c>
      <c r="AI659" s="51" t="n">
        <v>0.2617656790705785</v>
      </c>
      <c r="AJ659" s="51" t="n">
        <v>0.3745259048409018</v>
      </c>
      <c r="AK659" s="51" t="n">
        <v>0.1951138546287057</v>
      </c>
      <c r="AL659" s="51" t="n">
        <v>0.004089828817406002</v>
      </c>
      <c r="AM659" s="51" t="n">
        <v>0.2815819207612311</v>
      </c>
      <c r="AN659" s="51" t="n">
        <v>-0.01071624754462832</v>
      </c>
      <c r="AO659" s="51" t="n">
        <v>0.2375120592209482</v>
      </c>
      <c r="AP659" s="51" t="n">
        <v>-0.9268414496163258</v>
      </c>
      <c r="AQ659" s="51" t="n">
        <v>0.4965648850020645</v>
      </c>
      <c r="AR659" s="51" t="n">
        <v>-0.05813374009739902</v>
      </c>
      <c r="AS659" s="51" t="n">
        <v>0.3821328137084801</v>
      </c>
      <c r="AT659" s="51" t="n">
        <v>-0.01020640644537437</v>
      </c>
      <c r="AU659" s="51" t="n">
        <v>337.5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18</v>
      </c>
      <c r="BA659" s="51" t="n">
        <v>6.25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0.578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0.0595</v>
      </c>
      <c r="BM659" s="51" t="n">
        <v>0.1887393215241992</v>
      </c>
      <c r="BN659" s="51" t="n">
        <v>-0.03283229947720594</v>
      </c>
      <c r="BO659" s="51" t="n">
        <v>1.000831481455098</v>
      </c>
      <c r="BP659" s="51" t="n">
        <v>0.1887625347358919</v>
      </c>
      <c r="BQ659" s="51" t="n">
        <v>-0.03268869771877306</v>
      </c>
      <c r="BR659" s="51" t="n">
        <v>1.000818512079972</v>
      </c>
      <c r="BS659" s="51" t="n">
        <v>-0.02321321169276858</v>
      </c>
      <c r="BT659" s="51" t="n">
        <v>-0.1436017584328722</v>
      </c>
      <c r="BU659" s="51" t="n">
        <v>0.01296937512673679</v>
      </c>
      <c r="BV659" s="51" t="n">
        <v>0.1460428803923159</v>
      </c>
    </row>
    <row r="660">
      <c r="A660" s="49" t="n">
        <v>8.029999999999999</v>
      </c>
      <c r="B660" s="50" t="inlineStr">
        <is>
          <t>return_to_start</t>
        </is>
      </c>
      <c r="C660" s="50" t="inlineStr">
        <is>
          <t>effort</t>
        </is>
      </c>
      <c r="D660" s="49" t="n">
        <v>0</v>
      </c>
      <c r="E660" s="49" t="n">
        <v>-1.685195825282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-1.685943747851996</v>
      </c>
      <c r="L660" s="49" t="n">
        <v>-1.531176668581492</v>
      </c>
      <c r="M660" s="49" t="n">
        <v>-0.05734985975316847</v>
      </c>
      <c r="N660" s="49" t="n">
        <v>-1.485234875937874</v>
      </c>
      <c r="O660" s="49" t="n">
        <v>-6.216213398663419</v>
      </c>
      <c r="P660" s="49" t="n">
        <v>1.550766426470339</v>
      </c>
      <c r="Q660" s="49" t="n">
        <v>0.0007479225699960068</v>
      </c>
      <c r="R660" s="49" t="n">
        <v>0.0003866685814917226</v>
      </c>
      <c r="S660" s="49" t="n">
        <v>0.0003361597531684676</v>
      </c>
      <c r="T660" s="49" t="n">
        <v>5.487593787423251e-05</v>
      </c>
      <c r="U660" s="49" t="n">
        <v>0.002553398663419415</v>
      </c>
      <c r="V660" s="49" t="n">
        <v>-0.0005764264703393973</v>
      </c>
      <c r="W660" s="49" t="n">
        <v>-0.0213166890000001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-0.01700649838540949</v>
      </c>
      <c r="AD660" s="49" t="n">
        <v>0.0001068047592123779</v>
      </c>
      <c r="AE660" s="49" t="n">
        <v>-0.0002785411661017929</v>
      </c>
      <c r="AF660" s="49" t="n">
        <v>-0.002118464645754322</v>
      </c>
      <c r="AG660" s="49" t="n">
        <v>0.01795357594092954</v>
      </c>
      <c r="AH660" s="49" t="n">
        <v>0.003191141677205993</v>
      </c>
      <c r="AI660" s="49" t="n">
        <v>0.2456814824945257</v>
      </c>
      <c r="AJ660" s="49" t="n">
        <v>0.3739362596800407</v>
      </c>
      <c r="AK660" s="49" t="n">
        <v>0.1970321178361324</v>
      </c>
      <c r="AL660" s="49" t="n">
        <v>0.005703466992836773</v>
      </c>
      <c r="AM660" s="49" t="n">
        <v>0.2665250889591091</v>
      </c>
      <c r="AN660" s="49" t="n">
        <v>-0.0112845162659664</v>
      </c>
      <c r="AO660" s="49" t="n">
        <v>0.2226490704549303</v>
      </c>
      <c r="AP660" s="49" t="n">
        <v>-0.9257272504764098</v>
      </c>
      <c r="AQ660" s="49" t="n">
        <v>0.4981685712655214</v>
      </c>
      <c r="AR660" s="49" t="n">
        <v>-0.05642987875759345</v>
      </c>
      <c r="AS660" s="49" t="n">
        <v>0.3681636660899171</v>
      </c>
      <c r="AT660" s="49" t="n">
        <v>-0.01071674458728952</v>
      </c>
      <c r="AU660" s="49" t="n">
        <v>337.5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18</v>
      </c>
      <c r="BA660" s="49" t="n">
        <v>6.25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0.578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0.0595</v>
      </c>
      <c r="BM660" s="49" t="n">
        <v>0.1887325999190885</v>
      </c>
      <c r="BN660" s="49" t="n">
        <v>-0.03287091580953083</v>
      </c>
      <c r="BO660" s="49" t="n">
        <v>1.000831481455098</v>
      </c>
      <c r="BP660" s="49" t="n">
        <v>0.1887580746796944</v>
      </c>
      <c r="BQ660" s="49" t="n">
        <v>-0.03270351947040816</v>
      </c>
      <c r="BR660" s="49" t="n">
        <v>1.000819469482682</v>
      </c>
      <c r="BS660" s="49" t="n">
        <v>-0.0254747606059369</v>
      </c>
      <c r="BT660" s="49" t="n">
        <v>-0.1673963391226677</v>
      </c>
      <c r="BU660" s="49" t="n">
        <v>0.01201197241607055</v>
      </c>
      <c r="BV660" s="49" t="n">
        <v>0.1697491833880958</v>
      </c>
    </row>
    <row r="661">
      <c r="A661" s="51" t="n">
        <v>8.039999999999999</v>
      </c>
      <c r="B661" t="inlineStr">
        <is>
          <t>return_to_start</t>
        </is>
      </c>
      <c r="C661" t="inlineStr">
        <is>
          <t>effort</t>
        </is>
      </c>
      <c r="D661" s="51" t="n">
        <v>0</v>
      </c>
      <c r="E661" s="51" t="n">
        <v>-1.6854176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-1.686121276375615</v>
      </c>
      <c r="L661" s="51" t="n">
        <v>-1.531176052201167</v>
      </c>
      <c r="M661" s="51" t="n">
        <v>-0.05735283575015276</v>
      </c>
      <c r="N661" s="51" t="n">
        <v>-1.485257586569326</v>
      </c>
      <c r="O661" s="51" t="n">
        <v>-6.216026030773816</v>
      </c>
      <c r="P661" s="51" t="n">
        <v>1.550800813533097</v>
      </c>
      <c r="Q661" s="51" t="n">
        <v>0.0007036763756147479</v>
      </c>
      <c r="R661" s="51" t="n">
        <v>0.0003860522011673861</v>
      </c>
      <c r="S661" s="51" t="n">
        <v>0.0003391357501527567</v>
      </c>
      <c r="T661" s="51" t="n">
        <v>7.758656932654873e-05</v>
      </c>
      <c r="U661" s="51" t="n">
        <v>0.002366030773815808</v>
      </c>
      <c r="V661" s="51" t="n">
        <v>-0.0006108135330973319</v>
      </c>
      <c r="W661" s="51" t="n">
        <v>-0.02304000000000011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-0.0183675974255102</v>
      </c>
      <c r="AD661" s="51" t="n">
        <v>2.362924610966336e-05</v>
      </c>
      <c r="AE661" s="51" t="n">
        <v>-0.0003074712160192349</v>
      </c>
      <c r="AF661" s="51" t="n">
        <v>-0.002434106342918053</v>
      </c>
      <c r="AG661" s="51" t="n">
        <v>0.01937829340850133</v>
      </c>
      <c r="AH661" s="51" t="n">
        <v>0.003672535485301138</v>
      </c>
      <c r="AI661" s="51" t="n">
        <v>0.228619099904931</v>
      </c>
      <c r="AJ661" s="51" t="n">
        <v>0.3746382651759175</v>
      </c>
      <c r="AK661" s="51" t="n">
        <v>0.1988491418447174</v>
      </c>
      <c r="AL661" s="51" t="n">
        <v>0.007630623036124846</v>
      </c>
      <c r="AM661" s="51" t="n">
        <v>0.2502569439792988</v>
      </c>
      <c r="AN661" s="51" t="n">
        <v>-0.01193565682941219</v>
      </c>
      <c r="AO661" s="51" t="n">
        <v>0.2061698319092454</v>
      </c>
      <c r="AP661" s="51" t="n">
        <v>-0.9251067016772871</v>
      </c>
      <c r="AQ661" s="51" t="n">
        <v>0.5005284919722011</v>
      </c>
      <c r="AR661" s="51" t="n">
        <v>-0.05474971081720403</v>
      </c>
      <c r="AS661" s="51" t="n">
        <v>0.3530549694831245</v>
      </c>
      <c r="AT661" s="51" t="n">
        <v>-0.01128501870071894</v>
      </c>
      <c r="AU661" s="51" t="n">
        <v>337.5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18</v>
      </c>
      <c r="BA661" s="51" t="n">
        <v>6.25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0.578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0.0595</v>
      </c>
      <c r="BM661" s="51" t="n">
        <v>0.1887253053397497</v>
      </c>
      <c r="BN661" s="51" t="n">
        <v>-0.03291277111995022</v>
      </c>
      <c r="BO661" s="51" t="n">
        <v>1.000831481455098</v>
      </c>
      <c r="BP661" s="51" t="n">
        <v>0.1887533555821087</v>
      </c>
      <c r="BQ661" s="51" t="n">
        <v>-0.03271864133111563</v>
      </c>
      <c r="BR661" s="51" t="n">
        <v>1.000820508185387</v>
      </c>
      <c r="BS661" s="51" t="n">
        <v>-0.02805024235905118</v>
      </c>
      <c r="BT661" s="51" t="n">
        <v>-0.1941297888345822</v>
      </c>
      <c r="BU661" s="51" t="n">
        <v>0.01097326971133405</v>
      </c>
      <c r="BV661" s="51" t="n">
        <v>0.1964525481064541</v>
      </c>
    </row>
    <row r="662">
      <c r="A662" s="49" t="n">
        <v>8.050000000000001</v>
      </c>
      <c r="B662" s="50" t="inlineStr">
        <is>
          <t>return_to_start</t>
        </is>
      </c>
      <c r="C662" s="50" t="inlineStr">
        <is>
          <t>effort</t>
        </is>
      </c>
      <c r="D662" s="49" t="n">
        <v>0</v>
      </c>
      <c r="E662" s="49" t="n">
        <v>-1.685656649318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-1.686312067223376</v>
      </c>
      <c r="L662" s="49" t="n">
        <v>-1.531176143737304</v>
      </c>
      <c r="M662" s="49" t="n">
        <v>-0.05735665419411578</v>
      </c>
      <c r="N662" s="49" t="n">
        <v>-1.485282348699265</v>
      </c>
      <c r="O662" s="49" t="n">
        <v>-6.215824702309519</v>
      </c>
      <c r="P662" s="49" t="n">
        <v>1.550839372426557</v>
      </c>
      <c r="Q662" s="49" t="n">
        <v>0.0006554179053757103</v>
      </c>
      <c r="R662" s="49" t="n">
        <v>0.0003861437373042786</v>
      </c>
      <c r="S662" s="49" t="n">
        <v>0.0003429541941157785</v>
      </c>
      <c r="T662" s="49" t="n">
        <v>0.0001023486992655087</v>
      </c>
      <c r="U662" s="49" t="n">
        <v>0.002164702309519484</v>
      </c>
      <c r="V662" s="49" t="n">
        <v>-0.0006493724265574929</v>
      </c>
      <c r="W662" s="49" t="n">
        <v>-0.02477052900000011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-0.01966520421219936</v>
      </c>
      <c r="AD662" s="49" t="n">
        <v>-3.720612964215375e-05</v>
      </c>
      <c r="AE662" s="49" t="n">
        <v>-0.0004363361771652148</v>
      </c>
      <c r="AF662" s="49" t="n">
        <v>-0.002553073159333562</v>
      </c>
      <c r="AG662" s="49" t="n">
        <v>0.02075040520522599</v>
      </c>
      <c r="AH662" s="49" t="n">
        <v>0.004040658501817116</v>
      </c>
      <c r="AI662" s="49" t="n">
        <v>0.2097752965384767</v>
      </c>
      <c r="AJ662" s="49" t="n">
        <v>0.3756646554468455</v>
      </c>
      <c r="AK662" s="49" t="n">
        <v>0.2016713020001694</v>
      </c>
      <c r="AL662" s="49" t="n">
        <v>0.009574897629260158</v>
      </c>
      <c r="AM662" s="49" t="n">
        <v>0.2328224805063652</v>
      </c>
      <c r="AN662" s="49" t="n">
        <v>-0.01265537360380329</v>
      </c>
      <c r="AO662" s="49" t="n">
        <v>0.1888664488727679</v>
      </c>
      <c r="AP662" s="49" t="n">
        <v>-0.9236690323946728</v>
      </c>
      <c r="AQ662" s="49" t="n">
        <v>0.5026140492286756</v>
      </c>
      <c r="AR662" s="49" t="n">
        <v>-0.05278206763857069</v>
      </c>
      <c r="AS662" s="49" t="n">
        <v>0.3367552960354401</v>
      </c>
      <c r="AT662" s="49" t="n">
        <v>-0.01193616274395713</v>
      </c>
      <c r="AU662" s="49" t="n">
        <v>337.5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18</v>
      </c>
      <c r="BA662" s="49" t="n">
        <v>6.25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0.578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0.0595</v>
      </c>
      <c r="BM662" s="49" t="n">
        <v>0.1887174321720211</v>
      </c>
      <c r="BN662" s="49" t="n">
        <v>-0.03295788483465813</v>
      </c>
      <c r="BO662" s="49" t="n">
        <v>1.000831481455098</v>
      </c>
      <c r="BP662" s="49" t="n">
        <v>0.188748399144298</v>
      </c>
      <c r="BQ662" s="49" t="n">
        <v>-0.03273387877354636</v>
      </c>
      <c r="BR662" s="49" t="n">
        <v>1.000821627999371</v>
      </c>
      <c r="BS662" s="49" t="n">
        <v>-0.03096697227694678</v>
      </c>
      <c r="BT662" s="49" t="n">
        <v>-0.2240060611117672</v>
      </c>
      <c r="BU662" s="49" t="n">
        <v>0.00985345572690477</v>
      </c>
      <c r="BV662" s="49" t="n">
        <v>0.2263509650444903</v>
      </c>
    </row>
    <row r="663">
      <c r="A663" s="51" t="n">
        <v>8.06</v>
      </c>
      <c r="B663" t="inlineStr">
        <is>
          <t>return_to_start</t>
        </is>
      </c>
      <c r="C663" t="inlineStr">
        <is>
          <t>effort</t>
        </is>
      </c>
      <c r="D663" s="51" t="n">
        <v>0</v>
      </c>
      <c r="E663" s="51" t="n">
        <v>-1.685913013376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-1.686516156176101</v>
      </c>
      <c r="L663" s="51" t="n">
        <v>-1.531177127483743</v>
      </c>
      <c r="M663" s="51" t="n">
        <v>-0.05736135010119315</v>
      </c>
      <c r="N663" s="51" t="n">
        <v>-1.485309337969836</v>
      </c>
      <c r="O663" s="51" t="n">
        <v>-6.215609390141292</v>
      </c>
      <c r="P663" s="51" t="n">
        <v>1.550882468958424</v>
      </c>
      <c r="Q663" s="51" t="n">
        <v>0.0006031428001012085</v>
      </c>
      <c r="R663" s="51" t="n">
        <v>0.0003871274837432548</v>
      </c>
      <c r="S663" s="51" t="n">
        <v>0.000347650101193149</v>
      </c>
      <c r="T663" s="51" t="n">
        <v>0.000129337969836385</v>
      </c>
      <c r="U663" s="51" t="n">
        <v>0.001949390141292362</v>
      </c>
      <c r="V663" s="51" t="n">
        <v>-0.0006924689584237864</v>
      </c>
      <c r="W663" s="51" t="n">
        <v>-0.02650190400000012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-0.02102132913035646</v>
      </c>
      <c r="AD663" s="51" t="n">
        <v>-0.0001498450908745836</v>
      </c>
      <c r="AE663" s="51" t="n">
        <v>-0.0004897660921850216</v>
      </c>
      <c r="AF663" s="51" t="n">
        <v>-0.00286508622534386</v>
      </c>
      <c r="AG663" s="51" t="n">
        <v>0.02216976557519669</v>
      </c>
      <c r="AH663" s="51" t="n">
        <v>0.004568108065290599</v>
      </c>
      <c r="AI663" s="51" t="n">
        <v>0.1899186444422812</v>
      </c>
      <c r="AJ663" s="51" t="n">
        <v>0.3782195203632604</v>
      </c>
      <c r="AK663" s="51" t="n">
        <v>0.2045531038697374</v>
      </c>
      <c r="AL663" s="51" t="n">
        <v>0.01182235224215195</v>
      </c>
      <c r="AM663" s="51" t="n">
        <v>0.2141791498270866</v>
      </c>
      <c r="AN663" s="51" t="n">
        <v>-0.01346649689700293</v>
      </c>
      <c r="AO663" s="51" t="n">
        <v>0.169930717500802</v>
      </c>
      <c r="AP663" s="51" t="n">
        <v>-0.9223662030637489</v>
      </c>
      <c r="AQ663" s="51" t="n">
        <v>0.5055372023528413</v>
      </c>
      <c r="AR663" s="51" t="n">
        <v>-0.05082250853023933</v>
      </c>
      <c r="AS663" s="51" t="n">
        <v>0.3193089845050418</v>
      </c>
      <c r="AT663" s="51" t="n">
        <v>-0.01265588114767222</v>
      </c>
      <c r="AU663" s="51" t="n">
        <v>337.5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18</v>
      </c>
      <c r="BA663" s="51" t="n">
        <v>6.25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0.578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0.0595</v>
      </c>
      <c r="BM663" s="51" t="n">
        <v>0.1887089767535208</v>
      </c>
      <c r="BN663" s="51" t="n">
        <v>-0.03300626411781736</v>
      </c>
      <c r="BO663" s="51" t="n">
        <v>1.000831481455098</v>
      </c>
      <c r="BP663" s="51" t="n">
        <v>0.1887432276455603</v>
      </c>
      <c r="BQ663" s="51" t="n">
        <v>-0.03274903614807467</v>
      </c>
      <c r="BR663" s="51" t="n">
        <v>1.000822830653718</v>
      </c>
      <c r="BS663" s="51" t="n">
        <v>-0.03425089203951126</v>
      </c>
      <c r="BT663" s="51" t="n">
        <v>-0.2572279697426877</v>
      </c>
      <c r="BU663" s="51" t="n">
        <v>0.008650801380571949</v>
      </c>
      <c r="BV663" s="51" t="n">
        <v>0.2596424240912363</v>
      </c>
    </row>
    <row r="664">
      <c r="A664" s="49" t="n">
        <v>8.07</v>
      </c>
      <c r="B664" s="50" t="inlineStr">
        <is>
          <t>return_to_start</t>
        </is>
      </c>
      <c r="C664" s="50" t="inlineStr">
        <is>
          <t>effort</t>
        </is>
      </c>
      <c r="D664" s="49" t="n">
        <v>0</v>
      </c>
      <c r="E664" s="49" t="n">
        <v>-1.686186669674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-1.686733427813366</v>
      </c>
      <c r="L664" s="49" t="n">
        <v>-1.531179135095484</v>
      </c>
      <c r="M664" s="49" t="n">
        <v>-0.057367048950606</v>
      </c>
      <c r="N664" s="49" t="n">
        <v>-1.485338573223916</v>
      </c>
      <c r="O664" s="49" t="n">
        <v>-6.21538063444932</v>
      </c>
      <c r="P664" s="49" t="n">
        <v>1.550925862833414</v>
      </c>
      <c r="Q664" s="49" t="n">
        <v>0.0005467581393658882</v>
      </c>
      <c r="R664" s="49" t="n">
        <v>0.0003891350954836614</v>
      </c>
      <c r="S664" s="49" t="n">
        <v>0.000353348950606</v>
      </c>
      <c r="T664" s="49" t="n">
        <v>0.00015857322391577</v>
      </c>
      <c r="U664" s="49" t="n">
        <v>0.001720634449320357</v>
      </c>
      <c r="V664" s="49" t="n">
        <v>-0.0007358628334137585</v>
      </c>
      <c r="W664" s="49" t="n">
        <v>-0.02822796900000014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-0.02230826414849452</v>
      </c>
      <c r="AD664" s="49" t="n">
        <v>-0.0002419409385022685</v>
      </c>
      <c r="AE664" s="49" t="n">
        <v>-0.0006384753799779641</v>
      </c>
      <c r="AF664" s="49" t="n">
        <v>-0.002998821708707856</v>
      </c>
      <c r="AG664" s="49" t="n">
        <v>0.02353206255742673</v>
      </c>
      <c r="AH664" s="49" t="n">
        <v>0.005041534185474129</v>
      </c>
      <c r="AI664" s="49" t="n">
        <v>0.1682882139366492</v>
      </c>
      <c r="AJ664" s="49" t="n">
        <v>0.381408740405178</v>
      </c>
      <c r="AK664" s="49" t="n">
        <v>0.208501385978129</v>
      </c>
      <c r="AL664" s="49" t="n">
        <v>0.01411455763235747</v>
      </c>
      <c r="AM664" s="49" t="n">
        <v>0.1944136242638686</v>
      </c>
      <c r="AN664" s="49" t="n">
        <v>-0.01428000878815048</v>
      </c>
      <c r="AO664" s="49" t="n">
        <v>0.150126240759086</v>
      </c>
      <c r="AP664" s="49" t="n">
        <v>-0.9199788121988171</v>
      </c>
      <c r="AQ664" s="49" t="n">
        <v>0.5083580430077443</v>
      </c>
      <c r="AR664" s="49" t="n">
        <v>-0.04858413177785811</v>
      </c>
      <c r="AS664" s="49" t="n">
        <v>0.3006728299889223</v>
      </c>
      <c r="AT664" s="49" t="n">
        <v>-0.01346700428111046</v>
      </c>
      <c r="AU664" s="49" t="n">
        <v>337.5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18</v>
      </c>
      <c r="BA664" s="49" t="n">
        <v>6.25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0.578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0.0595</v>
      </c>
      <c r="BM664" s="49" t="n">
        <v>0.1886999373155871</v>
      </c>
      <c r="BN664" s="49" t="n">
        <v>-0.03305790428126787</v>
      </c>
      <c r="BO664" s="49" t="n">
        <v>1.000831481455098</v>
      </c>
      <c r="BP664" s="49" t="n">
        <v>0.1887378641408254</v>
      </c>
      <c r="BQ664" s="49" t="n">
        <v>-0.03276395415483506</v>
      </c>
      <c r="BR664" s="49" t="n">
        <v>1.000824113428166</v>
      </c>
      <c r="BS664" s="49" t="n">
        <v>-0.03792682523834356</v>
      </c>
      <c r="BT664" s="49" t="n">
        <v>-0.2939501264328098</v>
      </c>
      <c r="BU664" s="49" t="n">
        <v>0.007368026931908744</v>
      </c>
      <c r="BV664" s="49" t="n">
        <v>0.2964783444425479</v>
      </c>
    </row>
    <row r="665">
      <c r="A665" s="51" t="n">
        <v>8.08</v>
      </c>
      <c r="B665" t="inlineStr">
        <is>
          <t>return_to_start</t>
        </is>
      </c>
      <c r="C665" t="inlineStr">
        <is>
          <t>effort</t>
        </is>
      </c>
      <c r="D665" s="51" t="n">
        <v>0</v>
      </c>
      <c r="E665" s="51" t="n">
        <v>-1.686477535232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-1.686963853107293</v>
      </c>
      <c r="L665" s="51" t="n">
        <v>-1.531182328116208</v>
      </c>
      <c r="M665" s="51" t="n">
        <v>-0.05737386657410027</v>
      </c>
      <c r="N665" s="51" t="n">
        <v>-1.485370321609845</v>
      </c>
      <c r="O665" s="51" t="n">
        <v>-6.215137641049706</v>
      </c>
      <c r="P665" s="51" t="n">
        <v>1.550979458223441</v>
      </c>
      <c r="Q665" s="51" t="n">
        <v>0.0004863178752931852</v>
      </c>
      <c r="R665" s="51" t="n">
        <v>0.0003923281162077075</v>
      </c>
      <c r="S665" s="51" t="n">
        <v>0.0003601665741002694</v>
      </c>
      <c r="T665" s="51" t="n">
        <v>0.0001903216098453342</v>
      </c>
      <c r="U665" s="51" t="n">
        <v>0.001477641049706158</v>
      </c>
      <c r="V665" s="51" t="n">
        <v>-0.0007894582234411196</v>
      </c>
      <c r="W665" s="51" t="n">
        <v>-0.02994278400000016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-0.02364740433312885</v>
      </c>
      <c r="AD665" s="51" t="n">
        <v>-0.000384477272088418</v>
      </c>
      <c r="AE665" s="51" t="n">
        <v>-0.0007086267388655536</v>
      </c>
      <c r="AF665" s="51" t="n">
        <v>-0.003375264854883948</v>
      </c>
      <c r="AG665" s="51" t="n">
        <v>0.02492602297091957</v>
      </c>
      <c r="AH665" s="51" t="n">
        <v>0.005666022167908718</v>
      </c>
      <c r="AI665" s="51" t="n">
        <v>0.1456659707871237</v>
      </c>
      <c r="AJ665" s="51" t="n">
        <v>0.3863717586673065</v>
      </c>
      <c r="AK665" s="51" t="n">
        <v>0.2126227601250312</v>
      </c>
      <c r="AL665" s="51" t="n">
        <v>0.01676633383976724</v>
      </c>
      <c r="AM665" s="51" t="n">
        <v>0.1734227364302283</v>
      </c>
      <c r="AN665" s="51" t="n">
        <v>-0.01528644591212933</v>
      </c>
      <c r="AO665" s="51" t="n">
        <v>0.1286871198865464</v>
      </c>
      <c r="AP665" s="51" t="n">
        <v>-0.9173856617859988</v>
      </c>
      <c r="AQ665" s="51" t="n">
        <v>0.5120889978513776</v>
      </c>
      <c r="AR665" s="51" t="n">
        <v>-0.04632452615397805</v>
      </c>
      <c r="AS665" s="51" t="n">
        <v>0.2809328483669851</v>
      </c>
      <c r="AT665" s="51" t="n">
        <v>-0.01428051428436749</v>
      </c>
      <c r="AU665" s="51" t="n">
        <v>337.5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18</v>
      </c>
      <c r="BA665" s="51" t="n">
        <v>6.25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0.578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0.0595</v>
      </c>
      <c r="BM665" s="51" t="n">
        <v>0.1886903139276787</v>
      </c>
      <c r="BN665" s="51" t="n">
        <v>-0.0331127891946606</v>
      </c>
      <c r="BO665" s="51" t="n">
        <v>1.000831481455098</v>
      </c>
      <c r="BP665" s="51" t="n">
        <v>0.188732339684192</v>
      </c>
      <c r="BQ665" s="51" t="n">
        <v>-0.03277833459292236</v>
      </c>
      <c r="BR665" s="51" t="n">
        <v>1.000825481531713</v>
      </c>
      <c r="BS665" s="51" t="n">
        <v>-0.04202575651329754</v>
      </c>
      <c r="BT665" s="51" t="n">
        <v>-0.3344546017382474</v>
      </c>
      <c r="BU665" s="51" t="n">
        <v>0.005999923385680006</v>
      </c>
      <c r="BV665" s="51" t="n">
        <v>0.3371380190886793</v>
      </c>
    </row>
    <row r="666">
      <c r="A666" s="49" t="n">
        <v>8.09</v>
      </c>
      <c r="B666" s="50" t="inlineStr">
        <is>
          <t>return_to_start</t>
        </is>
      </c>
      <c r="C666" s="50" t="inlineStr">
        <is>
          <t>effort</t>
        </is>
      </c>
      <c r="D666" s="49" t="n">
        <v>0</v>
      </c>
      <c r="E666" s="49" t="n">
        <v>-1.68678546875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-1.687207139678518</v>
      </c>
      <c r="L666" s="49" t="n">
        <v>-1.531186777256373</v>
      </c>
      <c r="M666" s="49" t="n">
        <v>-0.05738206097679361</v>
      </c>
      <c r="N666" s="49" t="n">
        <v>-1.485404287796238</v>
      </c>
      <c r="O666" s="49" t="n">
        <v>-6.214881149649442</v>
      </c>
      <c r="P666" s="49" t="n">
        <v>1.551038310147233</v>
      </c>
      <c r="Q666" s="49" t="n">
        <v>0.0004216709285176368</v>
      </c>
      <c r="R666" s="49" t="n">
        <v>0.0003967772563724381</v>
      </c>
      <c r="S666" s="49" t="n">
        <v>0.0003683609767936094</v>
      </c>
      <c r="T666" s="49" t="n">
        <v>0.0002242877962381762</v>
      </c>
      <c r="U666" s="49" t="n">
        <v>0.00122114964944231</v>
      </c>
      <c r="V666" s="49" t="n">
        <v>-0.0008483101472334109</v>
      </c>
      <c r="W666" s="49" t="n">
        <v>-0.03164062500000017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-0.02489146080169442</v>
      </c>
      <c r="AD666" s="49" t="n">
        <v>-0.0004964792789728955</v>
      </c>
      <c r="AE666" s="49" t="n">
        <v>-0.0009007379727739241</v>
      </c>
      <c r="AF666" s="49" t="n">
        <v>-0.003475057916629422</v>
      </c>
      <c r="AG666" s="49" t="n">
        <v>0.02624066909941798</v>
      </c>
      <c r="AH666" s="49" t="n">
        <v>0.006114568700480954</v>
      </c>
      <c r="AI666" s="49" t="n">
        <v>0.1211512734948018</v>
      </c>
      <c r="AJ666" s="49" t="n">
        <v>0.3920388674747983</v>
      </c>
      <c r="AK666" s="49" t="n">
        <v>0.2181596035124499</v>
      </c>
      <c r="AL666" s="49" t="n">
        <v>0.01939206375481116</v>
      </c>
      <c r="AM666" s="49" t="n">
        <v>0.1513126574713844</v>
      </c>
      <c r="AN666" s="49" t="n">
        <v>-0.01637737229172963</v>
      </c>
      <c r="AO666" s="49" t="n">
        <v>0.1063903515673466</v>
      </c>
      <c r="AP666" s="49" t="n">
        <v>-0.9134319855898962</v>
      </c>
      <c r="AQ666" s="49" t="n">
        <v>0.5158422687468764</v>
      </c>
      <c r="AR666" s="49" t="n">
        <v>-0.0437280309352433</v>
      </c>
      <c r="AS666" s="49" t="n">
        <v>0.2599852155708417</v>
      </c>
      <c r="AT666" s="49" t="n">
        <v>-0.01528694785287742</v>
      </c>
      <c r="AU666" s="49" t="n">
        <v>337.5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18</v>
      </c>
      <c r="BA666" s="49" t="n">
        <v>6.25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0.578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0.0595</v>
      </c>
      <c r="BM666" s="49" t="n">
        <v>0.1886801084440767</v>
      </c>
      <c r="BN666" s="49" t="n">
        <v>-0.03317089169599478</v>
      </c>
      <c r="BO666" s="49" t="n">
        <v>1.000831481455098</v>
      </c>
      <c r="BP666" s="49" t="n">
        <v>0.188726680451042</v>
      </c>
      <c r="BQ666" s="49" t="n">
        <v>-0.03279202183696481</v>
      </c>
      <c r="BR666" s="49" t="n">
        <v>1.000826929258614</v>
      </c>
      <c r="BS666" s="49" t="n">
        <v>-0.04657200696528419</v>
      </c>
      <c r="BT666" s="49" t="n">
        <v>-0.3788698590299691</v>
      </c>
      <c r="BU666" s="49" t="n">
        <v>0.004552196484652882</v>
      </c>
      <c r="BV666" s="49" t="n">
        <v>0.3817486665425277</v>
      </c>
    </row>
    <row r="667">
      <c r="A667" s="51" t="n">
        <v>8.1</v>
      </c>
      <c r="B667" t="inlineStr">
        <is>
          <t>return_to_start</t>
        </is>
      </c>
      <c r="C667" t="inlineStr">
        <is>
          <t>effort</t>
        </is>
      </c>
      <c r="D667" s="51" t="n">
        <v>0</v>
      </c>
      <c r="E667" s="51" t="n">
        <v>-1.687110272768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-1.687463249697662</v>
      </c>
      <c r="L667" s="51" t="n">
        <v>-1.531192709771309</v>
      </c>
      <c r="M667" s="51" t="n">
        <v>-0.05739156128757386</v>
      </c>
      <c r="N667" s="51" t="n">
        <v>-1.485440600438877</v>
      </c>
      <c r="O667" s="51" t="n">
        <v>-6.214611208509967</v>
      </c>
      <c r="P667" s="51" t="n">
        <v>1.55110267777209</v>
      </c>
      <c r="Q667" s="51" t="n">
        <v>0.0003529769296626295</v>
      </c>
      <c r="R667" s="51" t="n">
        <v>0.0004027097713090733</v>
      </c>
      <c r="S667" s="51" t="n">
        <v>0.0003778612875738607</v>
      </c>
      <c r="T667" s="51" t="n">
        <v>0.0002606004388774341</v>
      </c>
      <c r="U667" s="51" t="n">
        <v>0.0009512085099672163</v>
      </c>
      <c r="V667" s="51" t="n">
        <v>-0.0009126777720895873</v>
      </c>
      <c r="W667" s="51" t="n">
        <v>-0.0333159840000002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-0.02620421927029958</v>
      </c>
      <c r="AD667" s="51" t="n">
        <v>-0.0006748204203252174</v>
      </c>
      <c r="AE667" s="51" t="n">
        <v>-0.0009801672182101896</v>
      </c>
      <c r="AF667" s="51" t="n">
        <v>-0.003825730447911882</v>
      </c>
      <c r="AG667" s="51" t="n">
        <v>0.02760887103016429</v>
      </c>
      <c r="AH667" s="51" t="n">
        <v>0.006755085707707943</v>
      </c>
      <c r="AI667" s="51" t="n">
        <v>0.0958135067509715</v>
      </c>
      <c r="AJ667" s="51" t="n">
        <v>0.399971179701406</v>
      </c>
      <c r="AK667" s="51" t="n">
        <v>0.2237833113768212</v>
      </c>
      <c r="AL667" s="51" t="n">
        <v>0.02237075524111113</v>
      </c>
      <c r="AM667" s="51" t="n">
        <v>0.1280336809547796</v>
      </c>
      <c r="AN667" s="51" t="n">
        <v>-0.01757937557859349</v>
      </c>
      <c r="AO667" s="51" t="n">
        <v>0.08233032522120499</v>
      </c>
      <c r="AP667" s="51" t="n">
        <v>-0.9091721629040042</v>
      </c>
      <c r="AQ667" s="51" t="n">
        <v>0.5208658247638038</v>
      </c>
      <c r="AR667" s="51" t="n">
        <v>-0.04117942234813288</v>
      </c>
      <c r="AS667" s="51" t="n">
        <v>0.2379354458400351</v>
      </c>
      <c r="AT667" s="51" t="n">
        <v>-0.01637786906960114</v>
      </c>
      <c r="AU667" s="51" t="n">
        <v>337.5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18</v>
      </c>
      <c r="BA667" s="51" t="n">
        <v>6.25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0.578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0.0595</v>
      </c>
      <c r="BM667" s="51" t="n">
        <v>0.1886693244527087</v>
      </c>
      <c r="BN667" s="51" t="n">
        <v>-0.03323217400253094</v>
      </c>
      <c r="BO667" s="51" t="n">
        <v>1.000831481455098</v>
      </c>
      <c r="BP667" s="51" t="n">
        <v>0.1887209099099748</v>
      </c>
      <c r="BQ667" s="51" t="n">
        <v>-0.03280482901727242</v>
      </c>
      <c r="BR667" s="51" t="n">
        <v>1.000828458717139</v>
      </c>
      <c r="BS667" s="51" t="n">
        <v>-0.05158545726607899</v>
      </c>
      <c r="BT667" s="51" t="n">
        <v>-0.4273449852585168</v>
      </c>
      <c r="BU667" s="51" t="n">
        <v>0.003022737959490485</v>
      </c>
      <c r="BV667" s="51" t="n">
        <v>0.4304578176450326</v>
      </c>
    </row>
    <row r="668">
      <c r="A668" s="49" t="n">
        <v>8.109999999999999</v>
      </c>
      <c r="B668" s="50" t="inlineStr">
        <is>
          <t>return_to_start</t>
        </is>
      </c>
      <c r="C668" s="50" t="inlineStr">
        <is>
          <t>effort</t>
        </is>
      </c>
      <c r="D668" s="49" t="n">
        <v>0</v>
      </c>
      <c r="E668" s="49" t="n">
        <v>-1.687451695826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-1.68773186899431</v>
      </c>
      <c r="L668" s="49" t="n">
        <v>-1.531200225685506</v>
      </c>
      <c r="M668" s="49" t="n">
        <v>-0.0574025342685893</v>
      </c>
      <c r="N668" s="49" t="n">
        <v>-1.485479036649136</v>
      </c>
      <c r="O668" s="49" t="n">
        <v>-6.214328138844207</v>
      </c>
      <c r="P668" s="49" t="n">
        <v>1.551172582717885</v>
      </c>
      <c r="Q668" s="49" t="n">
        <v>0.0002801731683097497</v>
      </c>
      <c r="R668" s="49" t="n">
        <v>0.0004102256855063047</v>
      </c>
      <c r="S668" s="49" t="n">
        <v>0.0003888342685893012</v>
      </c>
      <c r="T668" s="49" t="n">
        <v>0.0002990366491364416</v>
      </c>
      <c r="U668" s="49" t="n">
        <v>0.0006681388442073555</v>
      </c>
      <c r="V668" s="49" t="n">
        <v>-0.0009825827178848723</v>
      </c>
      <c r="W668" s="49" t="n">
        <v>-0.03496356900000019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-0.02740485684023793</v>
      </c>
      <c r="AD668" s="49" t="n">
        <v>-0.0008170878782485893</v>
      </c>
      <c r="AE668" s="49" t="n">
        <v>-0.00118203273342829</v>
      </c>
      <c r="AF668" s="49" t="n">
        <v>-0.003930332967489278</v>
      </c>
      <c r="AG668" s="49" t="n">
        <v>0.02887625107259133</v>
      </c>
      <c r="AH668" s="49" t="n">
        <v>0.00724226499213603</v>
      </c>
      <c r="AI668" s="49" t="n">
        <v>0.0685780635370241</v>
      </c>
      <c r="AJ668" s="49" t="n">
        <v>0.4088253164677829</v>
      </c>
      <c r="AK668" s="49" t="n">
        <v>0.230877306599147</v>
      </c>
      <c r="AL668" s="49" t="n">
        <v>0.02533790664858348</v>
      </c>
      <c r="AM668" s="49" t="n">
        <v>0.1036740448976427</v>
      </c>
      <c r="AN668" s="49" t="n">
        <v>-0.01887233109844147</v>
      </c>
      <c r="AO668" s="49" t="n">
        <v>0.05757145645803057</v>
      </c>
      <c r="AP668" s="49" t="n">
        <v>-0.9030297476460887</v>
      </c>
      <c r="AQ668" s="49" t="n">
        <v>0.5258366546679019</v>
      </c>
      <c r="AR668" s="49" t="n">
        <v>-0.03829885146206079</v>
      </c>
      <c r="AS668" s="49" t="n">
        <v>0.214733175630221</v>
      </c>
      <c r="AT668" s="49" t="n">
        <v>-0.017579865646003</v>
      </c>
      <c r="AU668" s="49" t="n">
        <v>337.5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18</v>
      </c>
      <c r="BA668" s="49" t="n">
        <v>6.25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0.578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0.0595</v>
      </c>
      <c r="BM668" s="49" t="n">
        <v>0.1886579672258936</v>
      </c>
      <c r="BN668" s="49" t="n">
        <v>-0.03329658812205261</v>
      </c>
      <c r="BO668" s="49" t="n">
        <v>1.000831481455098</v>
      </c>
      <c r="BP668" s="49" t="n">
        <v>0.1887150559070232</v>
      </c>
      <c r="BQ668" s="49" t="n">
        <v>-0.03281657289344508</v>
      </c>
      <c r="BR668" s="49" t="n">
        <v>1.000830067326585</v>
      </c>
      <c r="BS668" s="49" t="n">
        <v>-0.0570886811295801</v>
      </c>
      <c r="BT668" s="49" t="n">
        <v>-0.480015228607529</v>
      </c>
      <c r="BU668" s="49" t="n">
        <v>0.001414128513177459</v>
      </c>
      <c r="BV668" s="49" t="n">
        <v>0.4834001830447575</v>
      </c>
    </row>
    <row r="669">
      <c r="A669" s="51" t="n">
        <v>8.119999999999999</v>
      </c>
      <c r="B669" t="inlineStr">
        <is>
          <t>return_to_start</t>
        </is>
      </c>
      <c r="C669" t="inlineStr">
        <is>
          <t>effort</t>
        </is>
      </c>
      <c r="D669" s="51" t="n">
        <v>0</v>
      </c>
      <c r="E669" s="51" t="n">
        <v>-1.687809434624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-1.688012761398681</v>
      </c>
      <c r="L669" s="51" t="n">
        <v>-1.531209485348577</v>
      </c>
      <c r="M669" s="51" t="n">
        <v>-0.05741494579614926</v>
      </c>
      <c r="N669" s="51" t="n">
        <v>-1.485519939145338</v>
      </c>
      <c r="O669" s="51" t="n">
        <v>-6.214032228102888</v>
      </c>
      <c r="P669" s="51" t="n">
        <v>1.551248441722245</v>
      </c>
      <c r="Q669" s="51" t="n">
        <v>0.0002033267746808232</v>
      </c>
      <c r="R669" s="51" t="n">
        <v>0.0004194853485770533</v>
      </c>
      <c r="S669" s="51" t="n">
        <v>0.0004012457961492591</v>
      </c>
      <c r="T669" s="51" t="n">
        <v>0.0003399391453384748</v>
      </c>
      <c r="U669" s="51" t="n">
        <v>0.0003722281028881724</v>
      </c>
      <c r="V669" s="51" t="n">
        <v>-0.001058441722245007</v>
      </c>
      <c r="W669" s="51" t="n">
        <v>-0.03657830400000023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-0.02865435672531794</v>
      </c>
      <c r="AD669" s="51" t="n">
        <v>-0.001018043641022964</v>
      </c>
      <c r="AE669" s="51" t="n">
        <v>-0.001277474003511154</v>
      </c>
      <c r="AF669" s="51" t="n">
        <v>-0.00429881643661542</v>
      </c>
      <c r="AG669" s="51" t="n">
        <v>0.0301738177690112</v>
      </c>
      <c r="AH669" s="51" t="n">
        <v>0.007930824265643061</v>
      </c>
      <c r="AI669" s="51" t="n">
        <v>0.04046370292115879</v>
      </c>
      <c r="AJ669" s="51" t="n">
        <v>0.4200726771264421</v>
      </c>
      <c r="AK669" s="51" t="n">
        <v>0.2381646453364024</v>
      </c>
      <c r="AL669" s="51" t="n">
        <v>0.02867628001007447</v>
      </c>
      <c r="AM669" s="51" t="n">
        <v>0.07820499761259161</v>
      </c>
      <c r="AN669" s="51" t="n">
        <v>-0.02028488024685214</v>
      </c>
      <c r="AO669" s="51" t="n">
        <v>0.03103416917783577</v>
      </c>
      <c r="AP669" s="51" t="n">
        <v>-0.89633278111406</v>
      </c>
      <c r="AQ669" s="51" t="n">
        <v>0.5321437763748781</v>
      </c>
      <c r="AR669" s="51" t="n">
        <v>-0.03544997869357298</v>
      </c>
      <c r="AS669" s="51" t="n">
        <v>0.1904659856601214</v>
      </c>
      <c r="AT669" s="51" t="n">
        <v>-0.01887281296730959</v>
      </c>
      <c r="AU669" s="51" t="n">
        <v>337.5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18</v>
      </c>
      <c r="BA669" s="51" t="n">
        <v>6.25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0.578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0.0595</v>
      </c>
      <c r="BM669" s="51" t="n">
        <v>0.1886460436727907</v>
      </c>
      <c r="BN669" s="51" t="n">
        <v>-0.03336407626444206</v>
      </c>
      <c r="BO669" s="51" t="n">
        <v>1.000831481455098</v>
      </c>
      <c r="BP669" s="51" t="n">
        <v>0.1887091454233797</v>
      </c>
      <c r="BQ669" s="51" t="n">
        <v>-0.03282707148742513</v>
      </c>
      <c r="BR669" s="51" t="n">
        <v>1.000831754927698</v>
      </c>
      <c r="BS669" s="51" t="n">
        <v>-0.06310175058896195</v>
      </c>
      <c r="BT669" s="51" t="n">
        <v>-0.5370047770169306</v>
      </c>
      <c r="BU669" s="51" t="n">
        <v>-0.0002734726001207832</v>
      </c>
      <c r="BV669" s="51" t="n">
        <v>0.5406995804082503</v>
      </c>
    </row>
    <row r="670">
      <c r="A670" s="49" t="n">
        <v>8.130000000000001</v>
      </c>
      <c r="B670" s="50" t="inlineStr">
        <is>
          <t>return_to_start</t>
        </is>
      </c>
      <c r="C670" s="50" t="inlineStr">
        <is>
          <t>effort</t>
        </is>
      </c>
      <c r="D670" s="49" t="n">
        <v>0</v>
      </c>
      <c r="E670" s="49" t="n">
        <v>-1.688183136182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-1.688305562918925</v>
      </c>
      <c r="L670" s="49" t="n">
        <v>-1.531220632878451</v>
      </c>
      <c r="M670" s="49" t="n">
        <v>-0.05742866370173447</v>
      </c>
      <c r="N670" s="49" t="n">
        <v>-1.485561170738058</v>
      </c>
      <c r="O670" s="49" t="n">
        <v>-6.21372355225673</v>
      </c>
      <c r="P670" s="49" t="n">
        <v>1.551329530925755</v>
      </c>
      <c r="Q670" s="49" t="n">
        <v>0.0001224267369244192</v>
      </c>
      <c r="R670" s="49" t="n">
        <v>0.0004306328784513536</v>
      </c>
      <c r="S670" s="49" t="n">
        <v>0.0004149637017344734</v>
      </c>
      <c r="T670" s="49" t="n">
        <v>0.0003811707380576568</v>
      </c>
      <c r="U670" s="49" t="n">
        <v>6.355225673004838e-05</v>
      </c>
      <c r="V670" s="49" t="n">
        <v>-0.001139530925754917</v>
      </c>
      <c r="W670" s="49" t="n">
        <v>-0.03815532900000024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-0.02980082728254445</v>
      </c>
      <c r="AD670" s="49" t="n">
        <v>-0.001197675187417928</v>
      </c>
      <c r="AE670" s="49" t="n">
        <v>-0.00143370134532913</v>
      </c>
      <c r="AF670" s="49" t="n">
        <v>-0.004058890855076326</v>
      </c>
      <c r="AG670" s="49" t="n">
        <v>0.03142913543351453</v>
      </c>
      <c r="AH670" s="49" t="n">
        <v>0.008210318388021512</v>
      </c>
      <c r="AI670" s="49" t="n">
        <v>0.01058426519278923</v>
      </c>
      <c r="AJ670" s="49" t="n">
        <v>0.4327232438353465</v>
      </c>
      <c r="AK670" s="49" t="n">
        <v>0.2464938092876772</v>
      </c>
      <c r="AL670" s="49" t="n">
        <v>0.03161499545961291</v>
      </c>
      <c r="AM670" s="49" t="n">
        <v>0.05166132503923278</v>
      </c>
      <c r="AN670" s="49" t="n">
        <v>-0.02176770229906289</v>
      </c>
      <c r="AO670" s="49" t="n">
        <v>0.003732253367440114</v>
      </c>
      <c r="AP670" s="49" t="n">
        <v>-0.8875945224893311</v>
      </c>
      <c r="AQ670" s="49" t="n">
        <v>0.5385158424137066</v>
      </c>
      <c r="AR670" s="49" t="n">
        <v>-0.03224920062831357</v>
      </c>
      <c r="AS670" s="49" t="n">
        <v>0.1651044667779786</v>
      </c>
      <c r="AT670" s="49" t="n">
        <v>-0.02028535248832409</v>
      </c>
      <c r="AU670" s="49" t="n">
        <v>337.5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18</v>
      </c>
      <c r="BA670" s="49" t="n">
        <v>6.25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0.578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0.0595</v>
      </c>
      <c r="BM670" s="49" t="n">
        <v>0.1886335622933206</v>
      </c>
      <c r="BN670" s="49" t="n">
        <v>-0.03343457125353806</v>
      </c>
      <c r="BO670" s="49" t="n">
        <v>1.000831481455098</v>
      </c>
      <c r="BP670" s="49" t="n">
        <v>0.1887031758933299</v>
      </c>
      <c r="BQ670" s="49" t="n">
        <v>-0.03283639702439688</v>
      </c>
      <c r="BR670" s="49" t="n">
        <v>1.000833521193646</v>
      </c>
      <c r="BS670" s="49" t="n">
        <v>-0.06961360000934391</v>
      </c>
      <c r="BT670" s="49" t="n">
        <v>-0.5981742291411782</v>
      </c>
      <c r="BU670" s="49" t="n">
        <v>-0.002039738547843228</v>
      </c>
      <c r="BV670" s="49" t="n">
        <v>0.6022147642230695</v>
      </c>
    </row>
    <row r="671">
      <c r="A671" s="51" t="n">
        <v>8.140000000000001</v>
      </c>
      <c r="B671" t="inlineStr">
        <is>
          <t>return_to_start</t>
        </is>
      </c>
      <c r="C671" t="inlineStr">
        <is>
          <t>effort</t>
        </is>
      </c>
      <c r="D671" s="51" t="n">
        <v>0</v>
      </c>
      <c r="E671" s="51" t="n">
        <v>-1.6885724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-1.688610030131454</v>
      </c>
      <c r="L671" s="51" t="n">
        <v>-1.531233897821225</v>
      </c>
      <c r="M671" s="51" t="n">
        <v>-0.05744295484705566</v>
      </c>
      <c r="N671" s="51" t="n">
        <v>-1.485601857319944</v>
      </c>
      <c r="O671" s="51" t="n">
        <v>-6.213405552222002</v>
      </c>
      <c r="P671" s="51" t="n">
        <v>1.551409113377799</v>
      </c>
      <c r="Q671" s="51" t="n">
        <v>3.76301314537475e-05</v>
      </c>
      <c r="R671" s="51" t="n">
        <v>0.0004438978212246703</v>
      </c>
      <c r="S671" s="51" t="n">
        <v>0.0004292548470556587</v>
      </c>
      <c r="T671" s="51" t="n">
        <v>0.0004218573199439302</v>
      </c>
      <c r="U671" s="51" t="n">
        <v>-0.0002544477779977683</v>
      </c>
      <c r="V671" s="51" t="n">
        <v>-0.001219113377799008</v>
      </c>
      <c r="W671" s="51" t="n">
        <v>-0.03969000000000027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-0.03098345714108956</v>
      </c>
      <c r="AD671" s="51" t="n">
        <v>-0.001433520863960017</v>
      </c>
      <c r="AE671" s="51" t="n">
        <v>-0.001407085736698012</v>
      </c>
      <c r="AF671" s="51" t="n">
        <v>-0.003984980492703755</v>
      </c>
      <c r="AG671" s="51" t="n">
        <v>0.03271868338569181</v>
      </c>
      <c r="AH671" s="51" t="n">
        <v>0.008596722709051739</v>
      </c>
      <c r="AI671" s="51" t="n">
        <v>-0.02014448411907616</v>
      </c>
      <c r="AJ671" s="51" t="n">
        <v>0.4480696511258073</v>
      </c>
      <c r="AK671" s="51" t="n">
        <v>0.2541290301407044</v>
      </c>
      <c r="AL671" s="51" t="n">
        <v>0.03463057149692051</v>
      </c>
      <c r="AM671" s="51" t="n">
        <v>0.02430232568860869</v>
      </c>
      <c r="AN671" s="51" t="n">
        <v>-0.02323022396828152</v>
      </c>
      <c r="AO671" s="51" t="n">
        <v>-0.02522541976512124</v>
      </c>
      <c r="AP671" s="51" t="n">
        <v>-0.8777896447794625</v>
      </c>
      <c r="AQ671" s="51" t="n">
        <v>0.5458069320150566</v>
      </c>
      <c r="AR671" s="51" t="n">
        <v>-0.02946655562243568</v>
      </c>
      <c r="AS671" s="51" t="n">
        <v>0.1386827473151972</v>
      </c>
      <c r="AT671" s="51" t="n">
        <v>-0.02176816354326539</v>
      </c>
      <c r="AU671" s="51" t="n">
        <v>337.5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18</v>
      </c>
      <c r="BA671" s="51" t="n">
        <v>6.25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0.578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0.0595</v>
      </c>
      <c r="BM671" s="51" t="n">
        <v>0.1886205331333153</v>
      </c>
      <c r="BN671" s="51" t="n">
        <v>-0.03350799693923619</v>
      </c>
      <c r="BO671" s="51" t="n">
        <v>1.000831481455098</v>
      </c>
      <c r="BP671" s="51" t="n">
        <v>0.1886971163809832</v>
      </c>
      <c r="BQ671" s="51" t="n">
        <v>-0.03284501485590922</v>
      </c>
      <c r="BR671" s="51" t="n">
        <v>1.000835352964504</v>
      </c>
      <c r="BS671" s="51" t="n">
        <v>-0.0765832476679329</v>
      </c>
      <c r="BT671" s="51" t="n">
        <v>-0.6629820833269628</v>
      </c>
      <c r="BU671" s="51" t="n">
        <v>-0.003871509405284357</v>
      </c>
      <c r="BV671" s="51" t="n">
        <v>0.6674018468816243</v>
      </c>
    </row>
    <row r="672">
      <c r="A672" s="49" t="n">
        <v>8.15</v>
      </c>
      <c r="B672" s="50" t="inlineStr">
        <is>
          <t>return_to_start</t>
        </is>
      </c>
      <c r="C672" s="50" t="inlineStr">
        <is>
          <t>effort</t>
        </is>
      </c>
      <c r="D672" s="49" t="n">
        <v>0</v>
      </c>
      <c r="E672" s="49" t="n">
        <v>-1.688976780218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-1.688925629912122</v>
      </c>
      <c r="L672" s="49" t="n">
        <v>-1.531249151024806</v>
      </c>
      <c r="M672" s="49" t="n">
        <v>-0.05745730920473877</v>
      </c>
      <c r="N672" s="49" t="n">
        <v>-1.485642084985032</v>
      </c>
      <c r="O672" s="49" t="n">
        <v>-6.213075981035178</v>
      </c>
      <c r="P672" s="49" t="n">
        <v>1.551492035579307</v>
      </c>
      <c r="Q672" s="49" t="n">
        <v>-5.115030587821146e-05</v>
      </c>
      <c r="R672" s="49" t="n">
        <v>0.0004591510248059816</v>
      </c>
      <c r="S672" s="49" t="n">
        <v>0.0004436092047387652</v>
      </c>
      <c r="T672" s="49" t="n">
        <v>0.0004620849850325293</v>
      </c>
      <c r="U672" s="49" t="n">
        <v>-0.000584018964821631</v>
      </c>
      <c r="V672" s="49" t="n">
        <v>-0.00130203557930697</v>
      </c>
      <c r="W672" s="49" t="n">
        <v>-0.04117788900000027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-0.03201924655670637</v>
      </c>
      <c r="AD672" s="49" t="n">
        <v>-0.00160274469373797</v>
      </c>
      <c r="AE672" s="49" t="n">
        <v>-0.001362248153544996</v>
      </c>
      <c r="AF672" s="49" t="n">
        <v>-0.004574112578588233</v>
      </c>
      <c r="AG672" s="49" t="n">
        <v>0.03378852040912973</v>
      </c>
      <c r="AH672" s="49" t="n">
        <v>0.009589691201057363</v>
      </c>
      <c r="AI672" s="49" t="n">
        <v>-0.05282367611902884</v>
      </c>
      <c r="AJ672" s="49" t="n">
        <v>0.4642764337577465</v>
      </c>
      <c r="AK672" s="49" t="n">
        <v>0.2617003179629512</v>
      </c>
      <c r="AL672" s="49" t="n">
        <v>0.0380773670256233</v>
      </c>
      <c r="AM672" s="49" t="n">
        <v>-0.003960553898005901</v>
      </c>
      <c r="AN672" s="49" t="n">
        <v>-0.02478943098634756</v>
      </c>
      <c r="AO672" s="49" t="n">
        <v>-0.05492805377221902</v>
      </c>
      <c r="AP672" s="49" t="n">
        <v>-0.8656101657884152</v>
      </c>
      <c r="AQ672" s="49" t="n">
        <v>0.5522868753725603</v>
      </c>
      <c r="AR672" s="49" t="n">
        <v>-0.02662468355859073</v>
      </c>
      <c r="AS672" s="49" t="n">
        <v>0.1114594680537697</v>
      </c>
      <c r="AT672" s="49" t="n">
        <v>-0.02323067290411714</v>
      </c>
      <c r="AU672" s="49" t="n">
        <v>337.5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18</v>
      </c>
      <c r="BA672" s="49" t="n">
        <v>6.25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0.578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0.0595</v>
      </c>
      <c r="BM672" s="49" t="n">
        <v>0.1886069677406461</v>
      </c>
      <c r="BN672" s="49" t="n">
        <v>-0.03358426860979501</v>
      </c>
      <c r="BO672" s="49" t="n">
        <v>1.000831481455098</v>
      </c>
      <c r="BP672" s="49" t="n">
        <v>0.1886909526662123</v>
      </c>
      <c r="BQ672" s="49" t="n">
        <v>-0.03285299556313372</v>
      </c>
      <c r="BR672" s="49" t="n">
        <v>1.000837264127197</v>
      </c>
      <c r="BS672" s="49" t="n">
        <v>-0.08398492556618842</v>
      </c>
      <c r="BT672" s="49" t="n">
        <v>-0.7312730466612973</v>
      </c>
      <c r="BU672" s="49" t="n">
        <v>-0.005782672099163833</v>
      </c>
      <c r="BV672" s="49" t="n">
        <v>0.7361026937814185</v>
      </c>
    </row>
    <row r="673">
      <c r="A673" s="51" t="n">
        <v>8.16</v>
      </c>
      <c r="B673" t="inlineStr">
        <is>
          <t>return_to_start</t>
        </is>
      </c>
      <c r="C673" t="inlineStr">
        <is>
          <t>effort</t>
        </is>
      </c>
      <c r="D673" s="51" t="n">
        <v>0</v>
      </c>
      <c r="E673" s="51" t="n">
        <v>-1.689395787776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-1.689251040555341</v>
      </c>
      <c r="L673" s="51" t="n">
        <v>-1.531265660203314</v>
      </c>
      <c r="M673" s="51" t="n">
        <v>-0.05747167405068136</v>
      </c>
      <c r="N673" s="51" t="n">
        <v>-1.485687051635388</v>
      </c>
      <c r="O673" s="51" t="n">
        <v>-6.212732594786413</v>
      </c>
      <c r="P673" s="51" t="n">
        <v>1.551587608796747</v>
      </c>
      <c r="Q673" s="51" t="n">
        <v>-0.0001447472206590472</v>
      </c>
      <c r="R673" s="51" t="n">
        <v>0.0004756602033142432</v>
      </c>
      <c r="S673" s="51" t="n">
        <v>0.0004579740506813548</v>
      </c>
      <c r="T673" s="51" t="n">
        <v>0.0005070516353875565</v>
      </c>
      <c r="U673" s="51" t="n">
        <v>-0.0009274052135870292</v>
      </c>
      <c r="V673" s="51" t="n">
        <v>-0.001397608796746885</v>
      </c>
      <c r="W673" s="51" t="n">
        <v>-0.0426147840000003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-0.0329835230902978</v>
      </c>
      <c r="AD673" s="51" t="n">
        <v>-0.001694188802048013</v>
      </c>
      <c r="AE673" s="51" t="n">
        <v>-0.001519983528082258</v>
      </c>
      <c r="AF673" s="51" t="n">
        <v>-0.004220226660531865</v>
      </c>
      <c r="AG673" s="51" t="n">
        <v>0.03483373667082146</v>
      </c>
      <c r="AH673" s="51" t="n">
        <v>0.009422884561089353</v>
      </c>
      <c r="AI673" s="51" t="n">
        <v>-0.08725739235730366</v>
      </c>
      <c r="AJ673" s="51" t="n">
        <v>0.4805286244488774</v>
      </c>
      <c r="AK673" s="51" t="n">
        <v>0.2703935754395067</v>
      </c>
      <c r="AL673" s="51" t="n">
        <v>0.04122116009593792</v>
      </c>
      <c r="AM673" s="51" t="n">
        <v>-0.03339532726164996</v>
      </c>
      <c r="AN673" s="51" t="n">
        <v>-0.02650790208403313</v>
      </c>
      <c r="AO673" s="51" t="n">
        <v>-0.08648174883982351</v>
      </c>
      <c r="AP673" s="51" t="n">
        <v>-0.8528762008156661</v>
      </c>
      <c r="AQ673" s="51" t="n">
        <v>0.5585912818430582</v>
      </c>
      <c r="AR673" s="51" t="n">
        <v>-0.02336838382883378</v>
      </c>
      <c r="AS673" s="51" t="n">
        <v>0.08334541770874447</v>
      </c>
      <c r="AT673" s="51" t="n">
        <v>-0.02478986636133086</v>
      </c>
      <c r="AU673" s="51" t="n">
        <v>337.5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18</v>
      </c>
      <c r="BA673" s="51" t="n">
        <v>6.25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0.578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0.0595</v>
      </c>
      <c r="BM673" s="51" t="n">
        <v>0.1885928791220694</v>
      </c>
      <c r="BN673" s="51" t="n">
        <v>-0.0336632934043072</v>
      </c>
      <c r="BO673" s="51" t="n">
        <v>1.000831481455098</v>
      </c>
      <c r="BP673" s="51" t="n">
        <v>0.188684714697536</v>
      </c>
      <c r="BQ673" s="51" t="n">
        <v>-0.03286010467680912</v>
      </c>
      <c r="BR673" s="51" t="n">
        <v>1.000839262324037</v>
      </c>
      <c r="BS673" s="51" t="n">
        <v>-0.09183557546657561</v>
      </c>
      <c r="BT673" s="51" t="n">
        <v>-0.8031887274980789</v>
      </c>
      <c r="BU673" s="51" t="n">
        <v>-0.007780868938711549</v>
      </c>
      <c r="BV673" s="51" t="n">
        <v>0.8084593043701717</v>
      </c>
    </row>
    <row r="674">
      <c r="A674" s="49" t="n">
        <v>8.17</v>
      </c>
      <c r="B674" s="50" t="inlineStr">
        <is>
          <t>return_to_start</t>
        </is>
      </c>
      <c r="C674" s="50" t="inlineStr">
        <is>
          <t>effort</t>
        </is>
      </c>
      <c r="D674" s="49" t="n">
        <v>0</v>
      </c>
      <c r="E674" s="49" t="n">
        <v>-1.689828892574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-1.689586117131125</v>
      </c>
      <c r="L674" s="49" t="n">
        <v>-1.531283278198204</v>
      </c>
      <c r="M674" s="49" t="n">
        <v>-0.05748496566556638</v>
      </c>
      <c r="N674" s="49" t="n">
        <v>-1.485747964080152</v>
      </c>
      <c r="O674" s="49" t="n">
        <v>-6.212385424069074</v>
      </c>
      <c r="P674" s="49" t="n">
        <v>1.551691546029914</v>
      </c>
      <c r="Q674" s="49" t="n">
        <v>-0.0002427754428746542</v>
      </c>
      <c r="R674" s="49" t="n">
        <v>0.0004932781982043277</v>
      </c>
      <c r="S674" s="49" t="n">
        <v>0.0004712656655663783</v>
      </c>
      <c r="T674" s="49" t="n">
        <v>0.0005679640801521391</v>
      </c>
      <c r="U674" s="49" t="n">
        <v>-0.001274575930925614</v>
      </c>
      <c r="V674" s="49" t="n">
        <v>-0.001501546029913703</v>
      </c>
      <c r="W674" s="49" t="n">
        <v>-0.04399668900000034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-0.03395083232621115</v>
      </c>
      <c r="AD674" s="49" t="n">
        <v>-0.001820199461869246</v>
      </c>
      <c r="AE674" s="49" t="n">
        <v>-0.001172481146860772</v>
      </c>
      <c r="AF674" s="49" t="n">
        <v>-0.00721235976192651</v>
      </c>
      <c r="AG674" s="49" t="n">
        <v>0.03555234695131437</v>
      </c>
      <c r="AH674" s="49" t="n">
        <v>0.01194042372186557</v>
      </c>
      <c r="AI674" s="49" t="n">
        <v>-0.1228446654047709</v>
      </c>
      <c r="AJ674" s="49" t="n">
        <v>0.498266893406709</v>
      </c>
      <c r="AK674" s="49" t="n">
        <v>0.2757304742305361</v>
      </c>
      <c r="AL674" s="49" t="n">
        <v>0.04790538527726357</v>
      </c>
      <c r="AM674" s="49" t="n">
        <v>-0.0630350463960524</v>
      </c>
      <c r="AN674" s="49" t="n">
        <v>-0.02853724479715493</v>
      </c>
      <c r="AO674" s="49" t="n">
        <v>-0.1196955555995488</v>
      </c>
      <c r="AP674" s="49" t="n">
        <v>-0.8403873654921121</v>
      </c>
      <c r="AQ674" s="49" t="n">
        <v>0.5659116539899544</v>
      </c>
      <c r="AR674" s="49" t="n">
        <v>-0.02043103661346301</v>
      </c>
      <c r="AS674" s="49" t="n">
        <v>0.05407192483980726</v>
      </c>
      <c r="AT674" s="49" t="n">
        <v>-0.02650832270416771</v>
      </c>
      <c r="AU674" s="49" t="n">
        <v>337.5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18</v>
      </c>
      <c r="BA674" s="49" t="n">
        <v>6.25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0.578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0.0595</v>
      </c>
      <c r="BM674" s="49" t="n">
        <v>0.1885782817005316</v>
      </c>
      <c r="BN674" s="49" t="n">
        <v>-0.03374497072529363</v>
      </c>
      <c r="BO674" s="49" t="n">
        <v>1.000831481455098</v>
      </c>
      <c r="BP674" s="49" t="n">
        <v>0.1886784166394579</v>
      </c>
      <c r="BQ674" s="49" t="n">
        <v>-0.03286673959084055</v>
      </c>
      <c r="BR674" s="49" t="n">
        <v>1.000841302932021</v>
      </c>
      <c r="BS674" s="49" t="n">
        <v>-0.1001349389262718</v>
      </c>
      <c r="BT674" s="49" t="n">
        <v>-0.8782311344530808</v>
      </c>
      <c r="BU674" s="49" t="n">
        <v>-0.00982147692285551</v>
      </c>
      <c r="BV674" s="49" t="n">
        <v>0.8839759006474439</v>
      </c>
    </row>
    <row r="675">
      <c r="A675" s="51" t="n">
        <v>8.18</v>
      </c>
      <c r="B675" t="inlineStr">
        <is>
          <t>return_to_start</t>
        </is>
      </c>
      <c r="C675" t="inlineStr">
        <is>
          <t>effort</t>
        </is>
      </c>
      <c r="D675" s="51" t="n">
        <v>0</v>
      </c>
      <c r="E675" s="51" t="n">
        <v>-1.690275525632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-1.689928556611762</v>
      </c>
      <c r="L675" s="51" t="n">
        <v>-1.531299934057609</v>
      </c>
      <c r="M675" s="51" t="n">
        <v>-0.05750265992730609</v>
      </c>
      <c r="N675" s="51" t="n">
        <v>-1.485805225712383</v>
      </c>
      <c r="O675" s="51" t="n">
        <v>-6.212030069264118</v>
      </c>
      <c r="P675" s="51" t="n">
        <v>1.551795434859928</v>
      </c>
      <c r="Q675" s="51" t="n">
        <v>-0.0003469690202384523</v>
      </c>
      <c r="R675" s="51" t="n">
        <v>0.0005099340576091294</v>
      </c>
      <c r="S675" s="51" t="n">
        <v>0.0004889599273060902</v>
      </c>
      <c r="T675" s="51" t="n">
        <v>0.0006252257123826599</v>
      </c>
      <c r="U675" s="51" t="n">
        <v>-0.00162993073588158</v>
      </c>
      <c r="V675" s="51" t="n">
        <v>-0.001605434859928367</v>
      </c>
      <c r="W675" s="51" t="n">
        <v>-0.04531982400000033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-0.03444156736066081</v>
      </c>
      <c r="AD675" s="51" t="n">
        <v>-0.001545674310264561</v>
      </c>
      <c r="AE675" s="51" t="n">
        <v>-0.001993397615280292</v>
      </c>
      <c r="AF675" s="51" t="n">
        <v>-0.006207551953331627</v>
      </c>
      <c r="AG675" s="51" t="n">
        <v>0.03629277268821794</v>
      </c>
      <c r="AH675" s="51" t="n">
        <v>0.01170106617271963</v>
      </c>
      <c r="AI675" s="51" t="n">
        <v>-0.1630260831221196</v>
      </c>
      <c r="AJ675" s="51" t="n">
        <v>0.5095357208592121</v>
      </c>
      <c r="AK675" s="51" t="n">
        <v>0.2898737601353839</v>
      </c>
      <c r="AL675" s="51" t="n">
        <v>0.05152008819275056</v>
      </c>
      <c r="AM675" s="51" t="n">
        <v>-0.09339068136221783</v>
      </c>
      <c r="AN675" s="51" t="n">
        <v>-0.03040228137673509</v>
      </c>
      <c r="AO675" s="51" t="n">
        <v>-0.1539734757036443</v>
      </c>
      <c r="AP675" s="51" t="n">
        <v>-0.8266876368186951</v>
      </c>
      <c r="AQ675" s="51" t="n">
        <v>0.5697752637442326</v>
      </c>
      <c r="AR675" s="51" t="n">
        <v>-0.01396836553016272</v>
      </c>
      <c r="AS675" s="51" t="n">
        <v>0.02460527950527091</v>
      </c>
      <c r="AT675" s="51" t="n">
        <v>-0.02853764952684916</v>
      </c>
      <c r="AU675" s="51" t="n">
        <v>337.5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18</v>
      </c>
      <c r="BA675" s="51" t="n">
        <v>6.25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0.578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0.0595</v>
      </c>
      <c r="BM675" s="51" t="n">
        <v>0.1885631912726654</v>
      </c>
      <c r="BN675" s="51" t="n">
        <v>-0.03382919265138005</v>
      </c>
      <c r="BO675" s="51" t="n">
        <v>1.000831481455098</v>
      </c>
      <c r="BP675" s="51" t="n">
        <v>0.1886720249677658</v>
      </c>
      <c r="BQ675" s="51" t="n">
        <v>-0.03287317677873722</v>
      </c>
      <c r="BR675" s="51" t="n">
        <v>1.000843341387345</v>
      </c>
      <c r="BS675" s="51" t="n">
        <v>-0.1088336951004243</v>
      </c>
      <c r="BT675" s="51" t="n">
        <v>-0.9560158726428305</v>
      </c>
      <c r="BU675" s="51" t="n">
        <v>-0.01185993224672721</v>
      </c>
      <c r="BV675" s="51" t="n">
        <v>0.9622638826887051</v>
      </c>
    </row>
    <row r="676">
      <c r="A676" s="49" t="n">
        <v>8.199999999999999</v>
      </c>
      <c r="B676" s="50" t="inlineStr">
        <is>
          <t>return_to_start</t>
        </is>
      </c>
      <c r="C676" s="50" t="inlineStr">
        <is>
          <t>effort</t>
        </is>
      </c>
      <c r="D676" s="49" t="n">
        <v>0</v>
      </c>
      <c r="E676" s="49" t="n">
        <v>-1.691206919168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-1.690646788973168</v>
      </c>
      <c r="L676" s="49" t="n">
        <v>-1.53133528347497</v>
      </c>
      <c r="M676" s="49" t="n">
        <v>-0.05753583686595128</v>
      </c>
      <c r="N676" s="49" t="n">
        <v>-1.485955656932182</v>
      </c>
      <c r="O676" s="49" t="n">
        <v>-6.211282144320255</v>
      </c>
      <c r="P676" s="49" t="n">
        <v>1.552045515319942</v>
      </c>
      <c r="Q676" s="49" t="n">
        <v>-0.0005601301948321424</v>
      </c>
      <c r="R676" s="49" t="n">
        <v>0.0005452834749704039</v>
      </c>
      <c r="S676" s="49" t="n">
        <v>0.0005221368659512754</v>
      </c>
      <c r="T676" s="49" t="n">
        <v>0.0007756569321821782</v>
      </c>
      <c r="U676" s="49" t="n">
        <v>-0.002377855679744911</v>
      </c>
      <c r="V676" s="49" t="n">
        <v>-0.001855515319941548</v>
      </c>
      <c r="W676" s="49" t="n">
        <v>-0.04777574400000039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-0.0367345888461024</v>
      </c>
      <c r="AD676" s="49" t="n">
        <v>-0.001601681288128227</v>
      </c>
      <c r="AE676" s="49" t="n">
        <v>-0.002347284807283412</v>
      </c>
      <c r="AF676" s="49" t="n">
        <v>-0.00539437407976268</v>
      </c>
      <c r="AG676" s="49" t="n">
        <v>0.03881705759966896</v>
      </c>
      <c r="AH676" s="49" t="n">
        <v>0.0115424511093946</v>
      </c>
      <c r="AI676" s="49" t="n">
        <v>-0.2360086839914459</v>
      </c>
      <c r="AJ676" s="49" t="n">
        <v>0.5423907973587734</v>
      </c>
      <c r="AK676" s="49" t="n">
        <v>0.3098896127848553</v>
      </c>
      <c r="AL676" s="49" t="n">
        <v>0.06228878210108554</v>
      </c>
      <c r="AM676" s="49" t="n">
        <v>-0.157711498972872</v>
      </c>
      <c r="AN676" s="49" t="n">
        <v>-0.03491501705224116</v>
      </c>
      <c r="AO676" s="49" t="n">
        <v>-0.2257645107925734</v>
      </c>
      <c r="AP676" s="49" t="n">
        <v>-0.7976602573520335</v>
      </c>
      <c r="AQ676" s="49" t="n">
        <v>0.5869002890690007</v>
      </c>
      <c r="AR676" s="49" t="n">
        <v>-0.001823544072114066</v>
      </c>
      <c r="AS676" s="49" t="n">
        <v>-0.03454053998811193</v>
      </c>
      <c r="AT676" s="49" t="n">
        <v>-0.03241206138432733</v>
      </c>
      <c r="AU676" s="49" t="n">
        <v>337.5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18</v>
      </c>
      <c r="BA676" s="49" t="n">
        <v>6.25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0.578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0.0595</v>
      </c>
      <c r="BM676" s="49" t="n">
        <v>0.1885316011971523</v>
      </c>
      <c r="BN676" s="49" t="n">
        <v>-0.03400480449015802</v>
      </c>
      <c r="BO676" s="49" t="n">
        <v>1.000831481455098</v>
      </c>
      <c r="BP676" s="49" t="n">
        <v>0.1886588133205226</v>
      </c>
      <c r="BQ676" s="49" t="n">
        <v>-0.03288513099507356</v>
      </c>
      <c r="BR676" s="49" t="n">
        <v>1.000847652243783</v>
      </c>
      <c r="BS676" s="49" t="n">
        <v>-0.1272121233702184</v>
      </c>
      <c r="BT676" s="49" t="n">
        <v>-1.119673495084468</v>
      </c>
      <c r="BU676" s="49" t="n">
        <v>-0.01617078868521027</v>
      </c>
      <c r="BV676" s="49" t="n">
        <v>1.126992969957546</v>
      </c>
    </row>
    <row r="677">
      <c r="A677" s="51" t="n">
        <v>8.210000000000001</v>
      </c>
      <c r="B677" t="inlineStr">
        <is>
          <t>return_to_start</t>
        </is>
      </c>
      <c r="C677" t="inlineStr">
        <is>
          <t>effort</t>
        </is>
      </c>
      <c r="D677" s="51" t="n">
        <v>0</v>
      </c>
      <c r="E677" s="51" t="n">
        <v>-1.691690366726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-1.691021480764442</v>
      </c>
      <c r="L677" s="51" t="n">
        <v>-1.531352847538838</v>
      </c>
      <c r="M677" s="51" t="n">
        <v>-0.05755661477572808</v>
      </c>
      <c r="N677" s="51" t="n">
        <v>-1.486014467462159</v>
      </c>
      <c r="O677" s="51" t="n">
        <v>-6.210893573296037</v>
      </c>
      <c r="P677" s="51" t="n">
        <v>1.552157297052419</v>
      </c>
      <c r="Q677" s="51" t="n">
        <v>-0.0006688859615580078</v>
      </c>
      <c r="R677" s="51" t="n">
        <v>0.0005628475388377296</v>
      </c>
      <c r="S677" s="51" t="n">
        <v>0.0005429147757280775</v>
      </c>
      <c r="T677" s="51" t="n">
        <v>0.0008344674621594272</v>
      </c>
      <c r="U677" s="51" t="n">
        <v>-0.002766426703963099</v>
      </c>
      <c r="V677" s="51" t="n">
        <v>-0.001967297052419159</v>
      </c>
      <c r="W677" s="51" t="n">
        <v>-0.0489020490000004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-0.03807002455275246</v>
      </c>
      <c r="AD677" s="51" t="n">
        <v>-0.0018878220599902</v>
      </c>
      <c r="AE677" s="51" t="n">
        <v>-0.001790010665464909</v>
      </c>
      <c r="AF677" s="51" t="n">
        <v>-0.006187825179325214</v>
      </c>
      <c r="AG677" s="51" t="n">
        <v>0.04018358908950922</v>
      </c>
      <c r="AH677" s="51" t="n">
        <v>0.01216785177660679</v>
      </c>
      <c r="AI677" s="51" t="n">
        <v>-0.2715007763941225</v>
      </c>
      <c r="AJ677" s="51" t="n">
        <v>0.5623389813851877</v>
      </c>
      <c r="AK677" s="51" t="n">
        <v>0.3181261135006859</v>
      </c>
      <c r="AL677" s="51" t="n">
        <v>0.06728628014890396</v>
      </c>
      <c r="AM677" s="51" t="n">
        <v>-0.1911734679889659</v>
      </c>
      <c r="AN677" s="51" t="n">
        <v>-0.03697567055350027</v>
      </c>
      <c r="AO677" s="51" t="n">
        <v>-0.2627224654850597</v>
      </c>
      <c r="AP677" s="51" t="n">
        <v>-0.796176930163996</v>
      </c>
      <c r="AQ677" s="51" t="n">
        <v>0.5989681174238662</v>
      </c>
      <c r="AR677" s="51" t="n">
        <v>-0.0003318621339007091</v>
      </c>
      <c r="AS677" s="51" t="n">
        <v>-0.06948777154011006</v>
      </c>
      <c r="AT677" s="51" t="n">
        <v>-0.03491536788075045</v>
      </c>
      <c r="AU677" s="51" t="n">
        <v>337.5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18</v>
      </c>
      <c r="BA677" s="51" t="n">
        <v>6.25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0.578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0.0595</v>
      </c>
      <c r="BM677" s="51" t="n">
        <v>0.1885151396261539</v>
      </c>
      <c r="BN677" s="51" t="n">
        <v>-0.03409594565498465</v>
      </c>
      <c r="BO677" s="51" t="n">
        <v>1.000831481455098</v>
      </c>
      <c r="BP677" s="51" t="n">
        <v>0.1886518113836434</v>
      </c>
      <c r="BQ677" s="51" t="n">
        <v>-0.03289246504720381</v>
      </c>
      <c r="BR677" s="51" t="n">
        <v>1.000849839371141</v>
      </c>
      <c r="BS677" s="51" t="n">
        <v>-0.1366717574894649</v>
      </c>
      <c r="BT677" s="51" t="n">
        <v>-1.203480607780846</v>
      </c>
      <c r="BU677" s="51" t="n">
        <v>-0.01835791604243298</v>
      </c>
      <c r="BV677" s="51" t="n">
        <v>1.211355338322011</v>
      </c>
    </row>
    <row r="678">
      <c r="A678" s="49" t="n">
        <v>8.220000000000001</v>
      </c>
      <c r="B678" s="50" t="inlineStr">
        <is>
          <t>return_to_start</t>
        </is>
      </c>
      <c r="C678" s="50" t="inlineStr">
        <is>
          <t>effort</t>
        </is>
      </c>
      <c r="D678" s="49" t="n">
        <v>0</v>
      </c>
      <c r="E678" s="49" t="n">
        <v>-1.692184721024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-1.691405586699754</v>
      </c>
      <c r="L678" s="49" t="n">
        <v>-1.531371344736758</v>
      </c>
      <c r="M678" s="49" t="n">
        <v>-0.05757576587706061</v>
      </c>
      <c r="N678" s="49" t="n">
        <v>-1.48607046692597</v>
      </c>
      <c r="O678" s="49" t="n">
        <v>-6.210489811391988</v>
      </c>
      <c r="P678" s="49" t="n">
        <v>1.552273842835269</v>
      </c>
      <c r="Q678" s="49" t="n">
        <v>-0.0007791343242462556</v>
      </c>
      <c r="R678" s="49" t="n">
        <v>0.0005813447367577496</v>
      </c>
      <c r="S678" s="49" t="n">
        <v>0.0005620658770606121</v>
      </c>
      <c r="T678" s="49" t="n">
        <v>0.000890466925969724</v>
      </c>
      <c r="U678" s="49" t="n">
        <v>-0.00317018860801177</v>
      </c>
      <c r="V678" s="49" t="n">
        <v>-0.002083842835268968</v>
      </c>
      <c r="W678" s="49" t="n">
        <v>-0.04995662400000045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-0.03870448105324239</v>
      </c>
      <c r="AD678" s="49" t="n">
        <v>-0.001824934188418198</v>
      </c>
      <c r="AE678" s="49" t="n">
        <v>-0.001990239813955307</v>
      </c>
      <c r="AF678" s="49" t="n">
        <v>-0.005245877486801932</v>
      </c>
      <c r="AG678" s="49" t="n">
        <v>0.04060706434401021</v>
      </c>
      <c r="AH678" s="49" t="n">
        <v>0.01136977029839871</v>
      </c>
      <c r="AI678" s="49" t="n">
        <v>-0.3112790056937323</v>
      </c>
      <c r="AJ678" s="49" t="n">
        <v>0.5782450070373287</v>
      </c>
      <c r="AK678" s="49" t="n">
        <v>0.3296532784185108</v>
      </c>
      <c r="AL678" s="49" t="n">
        <v>0.0708602690596338</v>
      </c>
      <c r="AM678" s="49" t="n">
        <v>-0.2255588713358735</v>
      </c>
      <c r="AN678" s="49" t="n">
        <v>-0.0390380534084313</v>
      </c>
      <c r="AO678" s="49" t="n">
        <v>-0.2965971218988653</v>
      </c>
      <c r="AP678" s="49" t="n">
        <v>-0.7812144952433907</v>
      </c>
      <c r="AQ678" s="49" t="n">
        <v>0.6053857179915753</v>
      </c>
      <c r="AR678" s="49" t="n">
        <v>0.00439206708435326</v>
      </c>
      <c r="AS678" s="49" t="n">
        <v>-0.1027360731404114</v>
      </c>
      <c r="AT678" s="49" t="n">
        <v>-0.03697600153304731</v>
      </c>
      <c r="AU678" s="49" t="n">
        <v>337.5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18</v>
      </c>
      <c r="BA678" s="49" t="n">
        <v>6.25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0.578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0.0595</v>
      </c>
      <c r="BM678" s="49" t="n">
        <v>0.1884982611143153</v>
      </c>
      <c r="BN678" s="49" t="n">
        <v>-0.03418913475441227</v>
      </c>
      <c r="BO678" s="49" t="n">
        <v>1.000831481455098</v>
      </c>
      <c r="BP678" s="49" t="n">
        <v>0.1886445428542614</v>
      </c>
      <c r="BQ678" s="49" t="n">
        <v>-0.03290053400911681</v>
      </c>
      <c r="BR678" s="49" t="n">
        <v>1.000852121005297</v>
      </c>
      <c r="BS678" s="49" t="n">
        <v>-0.1462817399460747</v>
      </c>
      <c r="BT678" s="49" t="n">
        <v>-1.288600745295458</v>
      </c>
      <c r="BU678" s="49" t="n">
        <v>-0.0206395501982648</v>
      </c>
      <c r="BV678" s="49" t="n">
        <v>1.29704133289963</v>
      </c>
    </row>
    <row r="679">
      <c r="A679" s="51" t="n">
        <v>8.23</v>
      </c>
      <c r="B679" t="inlineStr">
        <is>
          <t>return_to_start</t>
        </is>
      </c>
      <c r="C679" t="inlineStr">
        <is>
          <t>effort</t>
        </is>
      </c>
      <c r="D679" s="51" t="n">
        <v>0</v>
      </c>
      <c r="E679" s="51" t="n">
        <v>-1.692689251082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-1.691797664236949</v>
      </c>
      <c r="L679" s="51" t="n">
        <v>-1.531390352785244</v>
      </c>
      <c r="M679" s="51" t="n">
        <v>-0.0575936578694621</v>
      </c>
      <c r="N679" s="51" t="n">
        <v>-1.486126362980779</v>
      </c>
      <c r="O679" s="51" t="n">
        <v>-6.210084353989845</v>
      </c>
      <c r="P679" s="51" t="n">
        <v>1.552387116197695</v>
      </c>
      <c r="Q679" s="51" t="n">
        <v>-0.0008915868450514175</v>
      </c>
      <c r="R679" s="51" t="n">
        <v>0.0006003527852436186</v>
      </c>
      <c r="S679" s="51" t="n">
        <v>0.0005799578694620985</v>
      </c>
      <c r="T679" s="51" t="n">
        <v>0.0009463629807795471</v>
      </c>
      <c r="U679" s="51" t="n">
        <v>-0.003575646010155253</v>
      </c>
      <c r="V679" s="51" t="n">
        <v>-0.002197116197694804</v>
      </c>
      <c r="W679" s="51" t="n">
        <v>-0.05093676900000048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-0.03962915577327983</v>
      </c>
      <c r="AD679" s="51" t="n">
        <v>-0.001969967771711484</v>
      </c>
      <c r="AE679" s="51" t="n">
        <v>-0.0015858149251474</v>
      </c>
      <c r="AF679" s="51" t="n">
        <v>-0.005936358834250973</v>
      </c>
      <c r="AG679" s="51" t="n">
        <v>0.04083509979478525</v>
      </c>
      <c r="AH679" s="51" t="n">
        <v>0.01151691236434027</v>
      </c>
      <c r="AI679" s="51" t="n">
        <v>-0.3496202773230657</v>
      </c>
      <c r="AJ679" s="51" t="n">
        <v>0.5975262426784391</v>
      </c>
      <c r="AK679" s="51" t="n">
        <v>0.3371776111072893</v>
      </c>
      <c r="AL679" s="51" t="n">
        <v>0.07557129872536408</v>
      </c>
      <c r="AM679" s="51" t="n">
        <v>-0.260028162228766</v>
      </c>
      <c r="AN679" s="51" t="n">
        <v>-0.04109842821664255</v>
      </c>
      <c r="AO679" s="51" t="n">
        <v>-0.3346933171516767</v>
      </c>
      <c r="AP679" s="51" t="n">
        <v>-0.7704926423075401</v>
      </c>
      <c r="AQ679" s="51" t="n">
        <v>0.6150215794955295</v>
      </c>
      <c r="AR679" s="51" t="n">
        <v>0.007681587886021781</v>
      </c>
      <c r="AS679" s="51" t="n">
        <v>-0.1368993053929482</v>
      </c>
      <c r="AT679" s="51" t="n">
        <v>-0.03903836369564501</v>
      </c>
      <c r="AU679" s="51" t="n">
        <v>337.5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18</v>
      </c>
      <c r="BA679" s="51" t="n">
        <v>6.25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0.578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0.0595</v>
      </c>
      <c r="BM679" s="51" t="n">
        <v>0.1884809876777362</v>
      </c>
      <c r="BN679" s="51" t="n">
        <v>-0.03428423343755854</v>
      </c>
      <c r="BO679" s="51" t="n">
        <v>1.000831481455098</v>
      </c>
      <c r="BP679" s="51" t="n">
        <v>0.1886370079262092</v>
      </c>
      <c r="BQ679" s="51" t="n">
        <v>-0.03291012199241108</v>
      </c>
      <c r="BR679" s="51" t="n">
        <v>1.000854417737424</v>
      </c>
      <c r="BS679" s="51" t="n">
        <v>-0.1560202484729434</v>
      </c>
      <c r="BT679" s="51" t="n">
        <v>-1.374111445147458</v>
      </c>
      <c r="BU679" s="51" t="n">
        <v>-0.02293628232585831</v>
      </c>
      <c r="BV679" s="51" t="n">
        <v>1.383130743879885</v>
      </c>
    </row>
    <row r="680">
      <c r="A680" s="49" t="n">
        <v>8.25</v>
      </c>
      <c r="B680" s="50" t="inlineStr">
        <is>
          <t>return_to_start</t>
        </is>
      </c>
      <c r="C680" s="50" t="inlineStr">
        <is>
          <t>effort</t>
        </is>
      </c>
      <c r="D680" s="49" t="n">
        <v>0</v>
      </c>
      <c r="E680" s="49" t="n">
        <v>-1.693725787118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-1.692602879187941</v>
      </c>
      <c r="L680" s="49" t="n">
        <v>-1.531428641538285</v>
      </c>
      <c r="M680" s="49" t="n">
        <v>-0.05762342318219814</v>
      </c>
      <c r="N680" s="49" t="n">
        <v>-1.486226021024193</v>
      </c>
      <c r="O680" s="49" t="n">
        <v>-6.209262967232813</v>
      </c>
      <c r="P680" s="49" t="n">
        <v>1.552596173545884</v>
      </c>
      <c r="Q680" s="49" t="n">
        <v>-0.001122907930059425</v>
      </c>
      <c r="R680" s="49" t="n">
        <v>0.0006386415382844124</v>
      </c>
      <c r="S680" s="49" t="n">
        <v>0.000609723182198138</v>
      </c>
      <c r="T680" s="49" t="n">
        <v>0.001046021024192934</v>
      </c>
      <c r="U680" s="49" t="n">
        <v>-0.00439703276718717</v>
      </c>
      <c r="V680" s="49" t="n">
        <v>-0.002406173545883794</v>
      </c>
      <c r="W680" s="49" t="n">
        <v>-0.05266404900000052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-0.04104026572299072</v>
      </c>
      <c r="AD680" s="49" t="n">
        <v>-0.001959125074508834</v>
      </c>
      <c r="AE680" s="49" t="n">
        <v>-0.001070096292237248</v>
      </c>
      <c r="AF680" s="49" t="n">
        <v>-0.004760618321734781</v>
      </c>
      <c r="AG680" s="49" t="n">
        <v>0.0414685084534259</v>
      </c>
      <c r="AH680" s="49" t="n">
        <v>0.009919735065983069</v>
      </c>
      <c r="AI680" s="49" t="n">
        <v>-0.4297212543984026</v>
      </c>
      <c r="AJ680" s="49" t="n">
        <v>0.6321350917703777</v>
      </c>
      <c r="AK680" s="49" t="n">
        <v>0.3505953305266001</v>
      </c>
      <c r="AL680" s="49" t="n">
        <v>0.08229932027491446</v>
      </c>
      <c r="AM680" s="49" t="n">
        <v>-0.3299789157162419</v>
      </c>
      <c r="AN680" s="49" t="n">
        <v>-0.04479366152448735</v>
      </c>
      <c r="AO680" s="49" t="n">
        <v>-0.4125626432170684</v>
      </c>
      <c r="AP680" s="49" t="n">
        <v>-0.7405778783322354</v>
      </c>
      <c r="AQ680" s="49" t="n">
        <v>0.6298077962227946</v>
      </c>
      <c r="AR680" s="49" t="n">
        <v>0.01530471408273631</v>
      </c>
      <c r="AS680" s="49" t="n">
        <v>-0.2058885487841963</v>
      </c>
      <c r="AT680" s="49" t="n">
        <v>-0.04299605047026017</v>
      </c>
      <c r="AU680" s="49" t="n">
        <v>337.5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18</v>
      </c>
      <c r="BA680" s="49" t="n">
        <v>6.25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0.578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0.0595</v>
      </c>
      <c r="BM680" s="49" t="n">
        <v>0.1884453495880422</v>
      </c>
      <c r="BN680" s="49" t="n">
        <v>-0.03447958232079563</v>
      </c>
      <c r="BO680" s="49" t="n">
        <v>1.000831481455098</v>
      </c>
      <c r="BP680" s="49" t="n">
        <v>0.1886208438206576</v>
      </c>
      <c r="BQ680" s="49" t="n">
        <v>-0.03293621076712595</v>
      </c>
      <c r="BR680" s="49" t="n">
        <v>1.000859086965212</v>
      </c>
      <c r="BS680" s="49" t="n">
        <v>-0.1754942326154252</v>
      </c>
      <c r="BT680" s="49" t="n">
        <v>-1.543371553669688</v>
      </c>
      <c r="BU680" s="49" t="n">
        <v>-0.02760551011338208</v>
      </c>
      <c r="BV680" s="49" t="n">
        <v>1.553562371630661</v>
      </c>
    </row>
    <row r="681">
      <c r="A681" s="51" t="n">
        <v>8.26</v>
      </c>
      <c r="B681" t="inlineStr">
        <is>
          <t>return_to_start</t>
        </is>
      </c>
      <c r="C681" t="inlineStr">
        <is>
          <t>effort</t>
        </is>
      </c>
      <c r="D681" s="51" t="n">
        <v>0</v>
      </c>
      <c r="E681" s="51" t="n">
        <v>-1.694256210176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-1.693015046092759</v>
      </c>
      <c r="L681" s="51" t="n">
        <v>-1.531446819746263</v>
      </c>
      <c r="M681" s="51" t="n">
        <v>-0.05763405162881223</v>
      </c>
      <c r="N681" s="51" t="n">
        <v>-1.48626788528912</v>
      </c>
      <c r="O681" s="51" t="n">
        <v>-6.208849363212162</v>
      </c>
      <c r="P681" s="51" t="n">
        <v>1.552688648218832</v>
      </c>
      <c r="Q681" s="51" t="n">
        <v>-0.001241164083241042</v>
      </c>
      <c r="R681" s="51" t="n">
        <v>0.0006568197462624159</v>
      </c>
      <c r="S681" s="51" t="n">
        <v>0.0006203516288122296</v>
      </c>
      <c r="T681" s="51" t="n">
        <v>0.001087885289120516</v>
      </c>
      <c r="U681" s="51" t="n">
        <v>-0.00481063678783844</v>
      </c>
      <c r="V681" s="51" t="n">
        <v>-0.0024986482188325</v>
      </c>
      <c r="W681" s="51" t="n">
        <v>-0.05340686400000053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-0.04136422769207877</v>
      </c>
      <c r="AD681" s="51" t="n">
        <v>-0.001709438555179912</v>
      </c>
      <c r="AE681" s="51" t="n">
        <v>-0.001028571395436163</v>
      </c>
      <c r="AF681" s="51" t="n">
        <v>-0.003878042720146128</v>
      </c>
      <c r="AG681" s="51" t="n">
        <v>0.04126826877360094</v>
      </c>
      <c r="AH681" s="51" t="n">
        <v>0.008825772179263759</v>
      </c>
      <c r="AI681" s="51" t="n">
        <v>-0.4722233970378727</v>
      </c>
      <c r="AJ681" s="51" t="n">
        <v>0.6451568886505669</v>
      </c>
      <c r="AK681" s="51" t="n">
        <v>0.3561993575101254</v>
      </c>
      <c r="AL681" s="51" t="n">
        <v>0.0848621329217131</v>
      </c>
      <c r="AM681" s="51" t="n">
        <v>-0.3650221576861927</v>
      </c>
      <c r="AN681" s="51" t="n">
        <v>-0.04640755703250911</v>
      </c>
      <c r="AO681" s="51" t="n">
        <v>-0.4477515661821785</v>
      </c>
      <c r="AP681" s="51" t="n">
        <v>-0.7331921516244267</v>
      </c>
      <c r="AQ681" s="51" t="n">
        <v>0.6299112830791646</v>
      </c>
      <c r="AR681" s="51" t="n">
        <v>0.01821025485876128</v>
      </c>
      <c r="AS681" s="51" t="n">
        <v>-0.2406083912444385</v>
      </c>
      <c r="AT681" s="51" t="n">
        <v>-0.04479390526302579</v>
      </c>
      <c r="AU681" s="51" t="n">
        <v>337.5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18</v>
      </c>
      <c r="BA681" s="51" t="n">
        <v>6.25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0.578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0.0595</v>
      </c>
      <c r="BM681" s="51" t="n">
        <v>0.1884270343139877</v>
      </c>
      <c r="BN681" s="51" t="n">
        <v>-0.03457953322431156</v>
      </c>
      <c r="BO681" s="51" t="n">
        <v>1.000831481455098</v>
      </c>
      <c r="BP681" s="51" t="n">
        <v>0.188612015476819</v>
      </c>
      <c r="BQ681" s="51" t="n">
        <v>-0.03295449668931904</v>
      </c>
      <c r="BR681" s="51" t="n">
        <v>1.000861446013773</v>
      </c>
      <c r="BS681" s="51" t="n">
        <v>-0.1849811628313047</v>
      </c>
      <c r="BT681" s="51" t="n">
        <v>-1.625036534992526</v>
      </c>
      <c r="BU681" s="51" t="n">
        <v>-0.02996455867432246</v>
      </c>
      <c r="BV681" s="51" t="n">
        <v>1.635805503548476</v>
      </c>
    </row>
    <row r="682">
      <c r="A682" s="49" t="n">
        <v>8.27</v>
      </c>
      <c r="B682" s="50" t="inlineStr">
        <is>
          <t>return_to_start</t>
        </is>
      </c>
      <c r="C682" s="50" t="inlineStr">
        <is>
          <t>effort</t>
        </is>
      </c>
      <c r="D682" s="49" t="n">
        <v>0</v>
      </c>
      <c r="E682" s="49" t="n">
        <v>-1.694793647474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-1.693432619653894</v>
      </c>
      <c r="L682" s="49" t="n">
        <v>-1.531463323831626</v>
      </c>
      <c r="M682" s="49" t="n">
        <v>-0.05764113290304775</v>
      </c>
      <c r="N682" s="49" t="n">
        <v>-1.486309848187253</v>
      </c>
      <c r="O682" s="49" t="n">
        <v>-6.208436815167301</v>
      </c>
      <c r="P682" s="49" t="n">
        <v>1.552776274544036</v>
      </c>
      <c r="Q682" s="49" t="n">
        <v>-0.001361027820105942</v>
      </c>
      <c r="R682" s="49" t="n">
        <v>0.0006733238316256607</v>
      </c>
      <c r="S682" s="49" t="n">
        <v>0.0006274329030477449</v>
      </c>
      <c r="T682" s="49" t="n">
        <v>0.001129848187253257</v>
      </c>
      <c r="U682" s="49" t="n">
        <v>-0.005223184832699346</v>
      </c>
      <c r="V682" s="49" t="n">
        <v>-0.002586274544036371</v>
      </c>
      <c r="W682" s="49" t="n">
        <v>-0.05406660900000058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-0.04208839476402441</v>
      </c>
      <c r="AD682" s="49" t="n">
        <v>-0.001609468210305794</v>
      </c>
      <c r="AE682" s="49" t="n">
        <v>-0.000416638917131101</v>
      </c>
      <c r="AF682" s="49" t="n">
        <v>-0.004619996429735765</v>
      </c>
      <c r="AG682" s="49" t="n">
        <v>0.04124462489126213</v>
      </c>
      <c r="AH682" s="49" t="n">
        <v>0.008840305936028853</v>
      </c>
      <c r="AI682" s="49" t="n">
        <v>-0.5123759400368597</v>
      </c>
      <c r="AJ682" s="49" t="n">
        <v>0.6587719471277476</v>
      </c>
      <c r="AK682" s="49" t="n">
        <v>0.356751731902083</v>
      </c>
      <c r="AL682" s="49" t="n">
        <v>0.08857108718540345</v>
      </c>
      <c r="AM682" s="49" t="n">
        <v>-0.4000662782074289</v>
      </c>
      <c r="AN682" s="49" t="n">
        <v>-0.04800064431157085</v>
      </c>
      <c r="AO682" s="49" t="n">
        <v>-0.4883629733569314</v>
      </c>
      <c r="AP682" s="49" t="n">
        <v>-0.7259947710597868</v>
      </c>
      <c r="AQ682" s="49" t="n">
        <v>0.6333903697615234</v>
      </c>
      <c r="AR682" s="49" t="n">
        <v>0.02045341747183961</v>
      </c>
      <c r="AS682" s="49" t="n">
        <v>-0.2754020235943812</v>
      </c>
      <c r="AT682" s="49" t="n">
        <v>-0.04640777729485974</v>
      </c>
      <c r="AU682" s="49" t="n">
        <v>337.5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18</v>
      </c>
      <c r="BA682" s="49" t="n">
        <v>6.25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0.578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0.0595</v>
      </c>
      <c r="BM682" s="49" t="n">
        <v>0.1884084227714569</v>
      </c>
      <c r="BN682" s="49" t="n">
        <v>-0.03468079594167225</v>
      </c>
      <c r="BO682" s="49" t="n">
        <v>1.000831481455098</v>
      </c>
      <c r="BP682" s="49" t="n">
        <v>0.1886026107641756</v>
      </c>
      <c r="BQ682" s="49" t="n">
        <v>-0.03297710644712861</v>
      </c>
      <c r="BR682" s="49" t="n">
        <v>1.000863802409907</v>
      </c>
      <c r="BS682" s="49" t="n">
        <v>-0.1941879927186141</v>
      </c>
      <c r="BT682" s="49" t="n">
        <v>-1.703689494543636</v>
      </c>
      <c r="BU682" s="49" t="n">
        <v>-0.03232095480876218</v>
      </c>
      <c r="BV682" s="49" t="n">
        <v>1.715025222687464</v>
      </c>
    </row>
    <row r="683">
      <c r="A683" s="51" t="n">
        <v>8.279999999999999</v>
      </c>
      <c r="B683" t="inlineStr">
        <is>
          <t>return_to_start</t>
        </is>
      </c>
      <c r="C683" t="inlineStr">
        <is>
          <t>effort</t>
        </is>
      </c>
      <c r="D683" s="51" t="n">
        <v>0</v>
      </c>
      <c r="E683" s="51" t="n">
        <v>-1.695337260032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-1.693855325644833</v>
      </c>
      <c r="L683" s="51" t="n">
        <v>-1.53147694612994</v>
      </c>
      <c r="M683" s="51" t="n">
        <v>-0.05764573190047916</v>
      </c>
      <c r="N683" s="51" t="n">
        <v>-1.486352162921218</v>
      </c>
      <c r="O683" s="51" t="n">
        <v>-6.208026647779781</v>
      </c>
      <c r="P683" s="51" t="n">
        <v>1.552859103986381</v>
      </c>
      <c r="Q683" s="51" t="n">
        <v>-0.001481934387167261</v>
      </c>
      <c r="R683" s="51" t="n">
        <v>0.0006869461299403579</v>
      </c>
      <c r="S683" s="51" t="n">
        <v>0.0006320319004791547</v>
      </c>
      <c r="T683" s="51" t="n">
        <v>0.001172162921218245</v>
      </c>
      <c r="U683" s="51" t="n">
        <v>-0.005633352220218768</v>
      </c>
      <c r="V683" s="51" t="n">
        <v>-0.002669103986380872</v>
      </c>
      <c r="W683" s="51" t="n">
        <v>-0.05464166400000059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-0.04242868156057887</v>
      </c>
      <c r="AD683" s="51" t="n">
        <v>-0.001167285431064799</v>
      </c>
      <c r="AE683" s="51" t="n">
        <v>-0.0004653586961359691</v>
      </c>
      <c r="AF683" s="51" t="n">
        <v>-0.004080537319365521</v>
      </c>
      <c r="AG683" s="51" t="n">
        <v>0.040830558987017</v>
      </c>
      <c r="AH683" s="51" t="n">
        <v>0.007959064795423187</v>
      </c>
      <c r="AI683" s="51" t="n">
        <v>-0.554683136539926</v>
      </c>
      <c r="AJ683" s="51" t="n">
        <v>0.6650056797607899</v>
      </c>
      <c r="AK683" s="51" t="n">
        <v>0.359597954084643</v>
      </c>
      <c r="AL683" s="51" t="n">
        <v>0.09141102696506404</v>
      </c>
      <c r="AM683" s="51" t="n">
        <v>-0.4347725885530049</v>
      </c>
      <c r="AN683" s="51" t="n">
        <v>-0.0494545678469471</v>
      </c>
      <c r="AO683" s="51" t="n">
        <v>-0.5265850282401692</v>
      </c>
      <c r="AP683" s="51" t="n">
        <v>-0.7183258435000313</v>
      </c>
      <c r="AQ683" s="51" t="n">
        <v>0.6317733830243002</v>
      </c>
      <c r="AR683" s="51" t="n">
        <v>0.02383602939378871</v>
      </c>
      <c r="AS683" s="51" t="n">
        <v>-0.3101913182105672</v>
      </c>
      <c r="AT683" s="51" t="n">
        <v>-0.04800084055036519</v>
      </c>
      <c r="AU683" s="51" t="n">
        <v>337.5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18</v>
      </c>
      <c r="BA683" s="51" t="n">
        <v>6.25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0.578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0.0595</v>
      </c>
      <c r="BM683" s="51" t="n">
        <v>0.1883895420174698</v>
      </c>
      <c r="BN683" s="51" t="n">
        <v>-0.03478321199693839</v>
      </c>
      <c r="BO683" s="51" t="n">
        <v>1.000831481455098</v>
      </c>
      <c r="BP683" s="51" t="n">
        <v>0.1885925605971951</v>
      </c>
      <c r="BQ683" s="51" t="n">
        <v>-0.03300465052859269</v>
      </c>
      <c r="BR683" s="51" t="n">
        <v>1.000866130643523</v>
      </c>
      <c r="BS683" s="51" t="n">
        <v>-0.2030185797252948</v>
      </c>
      <c r="BT683" s="51" t="n">
        <v>-1.778561468345701</v>
      </c>
      <c r="BU683" s="51" t="n">
        <v>-0.03464918842510656</v>
      </c>
      <c r="BV683" s="51" t="n">
        <v>1.790446314932734</v>
      </c>
    </row>
    <row r="684">
      <c r="A684" s="49" t="n">
        <v>8.300000000000001</v>
      </c>
      <c r="B684" s="50" t="inlineStr">
        <is>
          <t>return_to_start</t>
        </is>
      </c>
      <c r="C684" s="50" t="inlineStr">
        <is>
          <t>effort</t>
        </is>
      </c>
      <c r="D684" s="49" t="n">
        <v>0</v>
      </c>
      <c r="E684" s="49" t="n">
        <v>-1.696439581568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-1.694719908710224</v>
      </c>
      <c r="L684" s="49" t="n">
        <v>-1.531493287616364</v>
      </c>
      <c r="M684" s="49" t="n">
        <v>-0.05764805915117804</v>
      </c>
      <c r="N684" s="49" t="n">
        <v>-1.486438647307923</v>
      </c>
      <c r="O684" s="49" t="n">
        <v>-6.207213222899659</v>
      </c>
      <c r="P684" s="49" t="n">
        <v>1.553009650021612</v>
      </c>
      <c r="Q684" s="49" t="n">
        <v>-0.001719672857775967</v>
      </c>
      <c r="R684" s="49" t="n">
        <v>0.0007032876163635127</v>
      </c>
      <c r="S684" s="49" t="n">
        <v>0.0006343591511780364</v>
      </c>
      <c r="T684" s="49" t="n">
        <v>0.0012586473079228</v>
      </c>
      <c r="U684" s="49" t="n">
        <v>-0.006446777100340917</v>
      </c>
      <c r="V684" s="49" t="n">
        <v>-0.002819650021612441</v>
      </c>
      <c r="W684" s="49" t="n">
        <v>-0.05553230400000067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-0.04383074331018334</v>
      </c>
      <c r="AD684" s="49" t="n">
        <v>-0.0003733544613644778</v>
      </c>
      <c r="AE684" s="49" t="n">
        <v>-4.079447933209824e-05</v>
      </c>
      <c r="AF684" s="49" t="n">
        <v>-0.004073599735297973</v>
      </c>
      <c r="AG684" s="49" t="n">
        <v>0.04039731339826266</v>
      </c>
      <c r="AH684" s="49" t="n">
        <v>0.006805391287256551</v>
      </c>
      <c r="AI684" s="49" t="n">
        <v>-0.6320589440142333</v>
      </c>
      <c r="AJ684" s="49" t="n">
        <v>0.6689327812328674</v>
      </c>
      <c r="AK684" s="49" t="n">
        <v>0.3587098371255574</v>
      </c>
      <c r="AL684" s="49" t="n">
        <v>0.09798529012054326</v>
      </c>
      <c r="AM684" s="49" t="n">
        <v>-0.5038173899829951</v>
      </c>
      <c r="AN684" s="49" t="n">
        <v>-0.05212793109478685</v>
      </c>
      <c r="AO684" s="49" t="n">
        <v>-0.6054251972408204</v>
      </c>
      <c r="AP684" s="49" t="n">
        <v>-0.7123589624323836</v>
      </c>
      <c r="AQ684" s="49" t="n">
        <v>0.6308918357247609</v>
      </c>
      <c r="AR684" s="49" t="n">
        <v>0.0301346536538875</v>
      </c>
      <c r="AS684" s="49" t="n">
        <v>-0.379304805025564</v>
      </c>
      <c r="AT684" s="49" t="n">
        <v>-0.05087712477211576</v>
      </c>
      <c r="AU684" s="49" t="n">
        <v>337.5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18</v>
      </c>
      <c r="BA684" s="49" t="n">
        <v>6.25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0.578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0.0595</v>
      </c>
      <c r="BM684" s="49" t="n">
        <v>0.1883510852843019</v>
      </c>
      <c r="BN684" s="49" t="n">
        <v>-0.03499085667144485</v>
      </c>
      <c r="BO684" s="49" t="n">
        <v>1.000831481455098</v>
      </c>
      <c r="BP684" s="49" t="n">
        <v>0.1885701685940204</v>
      </c>
      <c r="BQ684" s="49" t="n">
        <v>-0.0330769203551648</v>
      </c>
      <c r="BR684" s="49" t="n">
        <v>1.000870681382465</v>
      </c>
      <c r="BS684" s="49" t="n">
        <v>-0.2190833097184541</v>
      </c>
      <c r="BT684" s="49" t="n">
        <v>-1.913936316280056</v>
      </c>
      <c r="BU684" s="49" t="n">
        <v>-0.03919992736634015</v>
      </c>
      <c r="BV684" s="49" t="n">
        <v>1.926833244906883</v>
      </c>
    </row>
    <row r="685">
      <c r="A685" s="51" t="n">
        <v>8.31</v>
      </c>
      <c r="B685" t="inlineStr">
        <is>
          <t>return_to_start</t>
        </is>
      </c>
      <c r="C685" t="inlineStr">
        <is>
          <t>effort</t>
        </is>
      </c>
      <c r="D685" s="51" t="n">
        <v>0</v>
      </c>
      <c r="E685" s="51" t="n">
        <v>-1.696996545626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-1.695162414521833</v>
      </c>
      <c r="L685" s="51" t="n">
        <v>-1.531494995768436</v>
      </c>
      <c r="M685" s="51" t="n">
        <v>-0.05764608726666458</v>
      </c>
      <c r="N685" s="51" t="n">
        <v>-1.486481217294676</v>
      </c>
      <c r="O685" s="51" t="n">
        <v>-6.206810836010441</v>
      </c>
      <c r="P685" s="51" t="n">
        <v>1.553075226533621</v>
      </c>
      <c r="Q685" s="51" t="n">
        <v>-0.001834131104167414</v>
      </c>
      <c r="R685" s="51" t="n">
        <v>0.0007049957684355235</v>
      </c>
      <c r="S685" s="51" t="n">
        <v>0.0006323872666645844</v>
      </c>
      <c r="T685" s="51" t="n">
        <v>0.001301217294676027</v>
      </c>
      <c r="U685" s="51" t="n">
        <v>-0.006849163989558704</v>
      </c>
      <c r="V685" s="51" t="n">
        <v>-0.002885226533620777</v>
      </c>
      <c r="W685" s="51" t="n">
        <v>-0.05584572900000071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-0.0446080497859878</v>
      </c>
      <c r="AD685" s="51" t="n">
        <v>-1.168169056159777e-05</v>
      </c>
      <c r="AE685" s="51" t="n">
        <v>0.0004223387467258749</v>
      </c>
      <c r="AF685" s="51" t="n">
        <v>-0.00457990836734372</v>
      </c>
      <c r="AG685" s="51" t="n">
        <v>0.04011158213227803</v>
      </c>
      <c r="AH685" s="51" t="n">
        <v>0.006491232575337409</v>
      </c>
      <c r="AI685" s="51" t="n">
        <v>-0.6680199465105306</v>
      </c>
      <c r="AJ685" s="51" t="n">
        <v>0.6655752373573284</v>
      </c>
      <c r="AK685" s="51" t="n">
        <v>0.3551926448349741</v>
      </c>
      <c r="AL685" s="51" t="n">
        <v>0.1015812508180177</v>
      </c>
      <c r="AM685" s="51" t="n">
        <v>-0.5379755458163626</v>
      </c>
      <c r="AN685" s="51" t="n">
        <v>-0.05330629247694204</v>
      </c>
      <c r="AO685" s="51" t="n">
        <v>-0.6402877427778919</v>
      </c>
      <c r="AP685" s="51" t="n">
        <v>-0.7265804074439917</v>
      </c>
      <c r="AQ685" s="51" t="n">
        <v>0.6270127980516549</v>
      </c>
      <c r="AR685" s="51" t="n">
        <v>0.03223946022938621</v>
      </c>
      <c r="AS685" s="51" t="n">
        <v>-0.4131532235534755</v>
      </c>
      <c r="AT685" s="51" t="n">
        <v>-0.05212805258052205</v>
      </c>
      <c r="AU685" s="51" t="n">
        <v>337.5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18</v>
      </c>
      <c r="BA685" s="51" t="n">
        <v>6.25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0.578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0.0595</v>
      </c>
      <c r="BM685" s="51" t="n">
        <v>0.1883315674216883</v>
      </c>
      <c r="BN685" s="51" t="n">
        <v>-0.03509575602357122</v>
      </c>
      <c r="BO685" s="51" t="n">
        <v>1.000831481455098</v>
      </c>
      <c r="BP685" s="51" t="n">
        <v>0.1885576747979053</v>
      </c>
      <c r="BQ685" s="51" t="n">
        <v>-0.03312275461974683</v>
      </c>
      <c r="BR685" s="51" t="n">
        <v>1.000872888959984</v>
      </c>
      <c r="BS685" s="51" t="n">
        <v>-0.2261073762169497</v>
      </c>
      <c r="BT685" s="51" t="n">
        <v>-1.973001403824393</v>
      </c>
      <c r="BU685" s="51" t="n">
        <v>-0.04140750488579314</v>
      </c>
      <c r="BV685" s="51" t="n">
        <v>1.98634681426321</v>
      </c>
    </row>
    <row r="686">
      <c r="A686" s="49" t="n">
        <v>8.32</v>
      </c>
      <c r="B686" s="50" t="inlineStr">
        <is>
          <t>return_to_start</t>
        </is>
      </c>
      <c r="C686" s="50" t="inlineStr">
        <is>
          <t>effort</t>
        </is>
      </c>
      <c r="D686" s="49" t="n">
        <v>0</v>
      </c>
      <c r="E686" s="49" t="n">
        <v>-1.697556199424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-1.695610789698722</v>
      </c>
      <c r="L686" s="49" t="n">
        <v>-1.531492030816076</v>
      </c>
      <c r="M686" s="49" t="n">
        <v>-0.05764153865602616</v>
      </c>
      <c r="N686" s="49" t="n">
        <v>-1.486523391602169</v>
      </c>
      <c r="O686" s="49" t="n">
        <v>-6.206413175943614</v>
      </c>
      <c r="P686" s="49" t="n">
        <v>1.553133497297643</v>
      </c>
      <c r="Q686" s="49" t="n">
        <v>-0.001945409725278457</v>
      </c>
      <c r="R686" s="49" t="n">
        <v>0.0007020308160763378</v>
      </c>
      <c r="S686" s="49" t="n">
        <v>0.0006278386560261556</v>
      </c>
      <c r="T686" s="49" t="n">
        <v>0.001343391602169008</v>
      </c>
      <c r="U686" s="49" t="n">
        <v>-0.007246824056386103</v>
      </c>
      <c r="V686" s="49" t="n">
        <v>-0.002943497297642983</v>
      </c>
      <c r="W686" s="49" t="n">
        <v>-0.05607014400000074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-0.04503838321963368</v>
      </c>
      <c r="AD686" s="49" t="n">
        <v>0.0005423831740721155</v>
      </c>
      <c r="AE686" s="49" t="n">
        <v>0.0005118911385654245</v>
      </c>
      <c r="AF686" s="49" t="n">
        <v>-0.004095501009247486</v>
      </c>
      <c r="AG686" s="49" t="n">
        <v>0.03948486017506291</v>
      </c>
      <c r="AH686" s="49" t="n">
        <v>0.005421327318340757</v>
      </c>
      <c r="AI686" s="49" t="n">
        <v>-0.7044625586414626</v>
      </c>
      <c r="AJ686" s="49" t="n">
        <v>0.6553177013711575</v>
      </c>
      <c r="AK686" s="49" t="n">
        <v>0.3523380327335091</v>
      </c>
      <c r="AL686" s="49" t="n">
        <v>0.1044556159144052</v>
      </c>
      <c r="AM686" s="49" t="n">
        <v>-0.5716171200496815</v>
      </c>
      <c r="AN686" s="49" t="n">
        <v>-0.05430852028093081</v>
      </c>
      <c r="AO686" s="49" t="n">
        <v>-0.6742089373681013</v>
      </c>
      <c r="AP686" s="49" t="n">
        <v>-0.7362176823525945</v>
      </c>
      <c r="AQ686" s="49" t="n">
        <v>0.6212044712095182</v>
      </c>
      <c r="AR686" s="49" t="n">
        <v>0.03549071721178219</v>
      </c>
      <c r="AS686" s="49" t="n">
        <v>-0.4470422563086368</v>
      </c>
      <c r="AT686" s="49" t="n">
        <v>-0.05330638835320495</v>
      </c>
      <c r="AU686" s="49" t="n">
        <v>337.5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18</v>
      </c>
      <c r="BA686" s="49" t="n">
        <v>6.25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0.578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0.0595</v>
      </c>
      <c r="BM686" s="49" t="n">
        <v>0.1883118964556735</v>
      </c>
      <c r="BN686" s="49" t="n">
        <v>-0.03520115099884758</v>
      </c>
      <c r="BO686" s="49" t="n">
        <v>1.000831481455098</v>
      </c>
      <c r="BP686" s="49" t="n">
        <v>0.1885442595130479</v>
      </c>
      <c r="BQ686" s="49" t="n">
        <v>-0.03317558771348215</v>
      </c>
      <c r="BR686" s="49" t="n">
        <v>1.000875042553852</v>
      </c>
      <c r="BS686" s="49" t="n">
        <v>-0.2323630573743962</v>
      </c>
      <c r="BT686" s="49" t="n">
        <v>-2.025563285365427</v>
      </c>
      <c r="BU686" s="49" t="n">
        <v>-0.04356109875347514</v>
      </c>
      <c r="BV686" s="49" t="n">
        <v>2.039312821216345</v>
      </c>
    </row>
    <row r="687">
      <c r="A687" s="51" t="n">
        <v>8.34</v>
      </c>
      <c r="B687" t="inlineStr">
        <is>
          <t>return_to_start</t>
        </is>
      </c>
      <c r="C687" t="inlineStr">
        <is>
          <t>effort</t>
        </is>
      </c>
      <c r="D687" s="51" t="n">
        <v>0</v>
      </c>
      <c r="E687" s="51" t="n">
        <v>-1.69868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-1.696523152986409</v>
      </c>
      <c r="L687" s="51" t="n">
        <v>-1.531471741397864</v>
      </c>
      <c r="M687" s="51" t="n">
        <v>-0.05762276658184676</v>
      </c>
      <c r="N687" s="51" t="n">
        <v>-1.486603623256499</v>
      </c>
      <c r="O687" s="51" t="n">
        <v>-6.205636053492454</v>
      </c>
      <c r="P687" s="51" t="n">
        <v>1.553223108011133</v>
      </c>
      <c r="Q687" s="51" t="n">
        <v>-0.00215684701359109</v>
      </c>
      <c r="R687" s="51" t="n">
        <v>0.000681741397863922</v>
      </c>
      <c r="S687" s="51" t="n">
        <v>0.0006090665818467567</v>
      </c>
      <c r="T687" s="51" t="n">
        <v>0.001423623256499251</v>
      </c>
      <c r="U687" s="51" t="n">
        <v>-0.008023946507545787</v>
      </c>
      <c r="V687" s="51" t="n">
        <v>-0.003033108011133212</v>
      </c>
      <c r="W687" s="51" t="n">
        <v>-0.0562500000000008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-0.04602828742735649</v>
      </c>
      <c r="AD687" s="51" t="n">
        <v>0.001511874929619334</v>
      </c>
      <c r="AE687" s="51" t="n">
        <v>0.001201324877105951</v>
      </c>
      <c r="AF687" s="51" t="n">
        <v>-0.003689202853765454</v>
      </c>
      <c r="AG687" s="51" t="n">
        <v>0.03816701019458874</v>
      </c>
      <c r="AH687" s="51" t="n">
        <v>0.003447752394685324</v>
      </c>
      <c r="AI687" s="51" t="n">
        <v>-0.7712254752729546</v>
      </c>
      <c r="AJ687" s="51" t="n">
        <v>0.6238133119407931</v>
      </c>
      <c r="AK687" s="51" t="n">
        <v>0.3385936014668218</v>
      </c>
      <c r="AL687" s="51" t="n">
        <v>0.1102938952503426</v>
      </c>
      <c r="AM687" s="51" t="n">
        <v>-0.6373938752545683</v>
      </c>
      <c r="AN687" s="51" t="n">
        <v>-0.05583891867649134</v>
      </c>
      <c r="AO687" s="51" t="n">
        <v>-0.7421097773814109</v>
      </c>
      <c r="AP687" s="51" t="n">
        <v>-0.7652142611897276</v>
      </c>
      <c r="AQ687" s="51" t="n">
        <v>0.609164124243973</v>
      </c>
      <c r="AR687" s="51" t="n">
        <v>0.04134574763685293</v>
      </c>
      <c r="AS687" s="51" t="n">
        <v>-0.5136252845867653</v>
      </c>
      <c r="AT687" s="51" t="n">
        <v>-0.05518594421836628</v>
      </c>
      <c r="AU687" s="51" t="n">
        <v>337.5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18</v>
      </c>
      <c r="BA687" s="51" t="n">
        <v>6.25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0.578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0.0595</v>
      </c>
      <c r="BM687" s="51" t="n">
        <v>0.188272218478086</v>
      </c>
      <c r="BN687" s="51" t="n">
        <v>-0.03541275374375499</v>
      </c>
      <c r="BO687" s="51" t="n">
        <v>1.000831481455098</v>
      </c>
      <c r="BP687" s="51" t="n">
        <v>0.1885144887267648</v>
      </c>
      <c r="BQ687" s="51" t="n">
        <v>-0.03330372240260542</v>
      </c>
      <c r="BR687" s="51" t="n">
        <v>1.000879180487888</v>
      </c>
      <c r="BS687" s="51" t="n">
        <v>-0.2422702486787887</v>
      </c>
      <c r="BT687" s="51" t="n">
        <v>-2.109031341149571</v>
      </c>
      <c r="BU687" s="51" t="n">
        <v>-0.04769903278933896</v>
      </c>
      <c r="BV687" s="51" t="n">
        <v>2.123436664719501</v>
      </c>
    </row>
    <row r="688">
      <c r="A688" s="49" t="n">
        <v>8.35</v>
      </c>
      <c r="B688" s="50" t="inlineStr">
        <is>
          <t>return_to_start</t>
        </is>
      </c>
      <c r="C688" s="50" t="inlineStr">
        <is>
          <t>effort</t>
        </is>
      </c>
      <c r="D688" s="49" t="n">
        <v>0</v>
      </c>
      <c r="E688" s="49" t="n">
        <v>-1.699242350018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-1.696985417908975</v>
      </c>
      <c r="L688" s="49" t="n">
        <v>-1.531454125913862</v>
      </c>
      <c r="M688" s="49" t="n">
        <v>-0.05760805953638516</v>
      </c>
      <c r="N688" s="49" t="n">
        <v>-1.486640133125651</v>
      </c>
      <c r="O688" s="49" t="n">
        <v>-6.205259036046568</v>
      </c>
      <c r="P688" s="49" t="n">
        <v>1.553252185180674</v>
      </c>
      <c r="Q688" s="49" t="n">
        <v>-0.002256932109024889</v>
      </c>
      <c r="R688" s="49" t="n">
        <v>0.0006641259138615574</v>
      </c>
      <c r="S688" s="49" t="n">
        <v>0.0005943595363851611</v>
      </c>
      <c r="T688" s="49" t="n">
        <v>0.001460133125650964</v>
      </c>
      <c r="U688" s="49" t="n">
        <v>-0.008400963953431706</v>
      </c>
      <c r="V688" s="49" t="n">
        <v>-0.003062185180674248</v>
      </c>
      <c r="W688" s="49" t="n">
        <v>-0.05620500900000083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-0.04638349969667929</v>
      </c>
      <c r="AD688" s="49" t="n">
        <v>0.001960916531370206</v>
      </c>
      <c r="AE688" s="49" t="n">
        <v>0.001720066307128715</v>
      </c>
      <c r="AF688" s="49" t="n">
        <v>-0.003798974387935533</v>
      </c>
      <c r="AG688" s="49" t="n">
        <v>0.03730483307514493</v>
      </c>
      <c r="AH688" s="49" t="n">
        <v>0.002606464581816606</v>
      </c>
      <c r="AI688" s="49" t="n">
        <v>-0.8027440336227394</v>
      </c>
      <c r="AJ688" s="49" t="n">
        <v>0.6018315615154354</v>
      </c>
      <c r="AK688" s="49" t="n">
        <v>0.3278878729828928</v>
      </c>
      <c r="AL688" s="49" t="n">
        <v>0.113163730502852</v>
      </c>
      <c r="AM688" s="49" t="n">
        <v>-0.6692536465887322</v>
      </c>
      <c r="AN688" s="49" t="n">
        <v>-0.0563299505337086</v>
      </c>
      <c r="AO688" s="49" t="n">
        <v>-0.7712254752729554</v>
      </c>
      <c r="AP688" s="49" t="n">
        <v>-0.7970282475924854</v>
      </c>
      <c r="AQ688" s="49" t="n">
        <v>0.5976555111507267</v>
      </c>
      <c r="AR688" s="49" t="n">
        <v>0.04315767433113027</v>
      </c>
      <c r="AS688" s="49" t="n">
        <v>-0.5456442397571926</v>
      </c>
      <c r="AT688" s="49" t="n">
        <v>-0.05583893650938917</v>
      </c>
      <c r="AU688" s="49" t="n">
        <v>337.5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18</v>
      </c>
      <c r="BA688" s="49" t="n">
        <v>6.25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0.578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0.0595</v>
      </c>
      <c r="BM688" s="49" t="n">
        <v>0.1882522743470593</v>
      </c>
      <c r="BN688" s="49" t="n">
        <v>-0.03551862302420378</v>
      </c>
      <c r="BO688" s="49" t="n">
        <v>1.000831481455098</v>
      </c>
      <c r="BP688" s="49" t="n">
        <v>0.188498080901898</v>
      </c>
      <c r="BQ688" s="49" t="n">
        <v>-0.03337953978555658</v>
      </c>
      <c r="BR688" s="49" t="n">
        <v>1.000881154154878</v>
      </c>
      <c r="BS688" s="49" t="n">
        <v>-0.2458065548387456</v>
      </c>
      <c r="BT688" s="49" t="n">
        <v>-2.139083238647192</v>
      </c>
      <c r="BU688" s="49" t="n">
        <v>-0.04967269977984579</v>
      </c>
      <c r="BV688" s="49" t="n">
        <v>2.153732885333386</v>
      </c>
    </row>
    <row r="689">
      <c r="A689" s="51" t="n">
        <v>8.359999999999999</v>
      </c>
      <c r="B689" t="inlineStr">
        <is>
          <t>return_to_start</t>
        </is>
      </c>
      <c r="C689" t="inlineStr">
        <is>
          <t>effort</t>
        </is>
      </c>
      <c r="D689" s="51" t="n">
        <v>0</v>
      </c>
      <c r="E689" s="51" t="n">
        <v>-1.699803800576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-1.697449716775075</v>
      </c>
      <c r="L689" s="51" t="n">
        <v>-1.531431518857022</v>
      </c>
      <c r="M689" s="51" t="n">
        <v>-0.05758931417766058</v>
      </c>
      <c r="N689" s="51" t="n">
        <v>-1.48667490384971</v>
      </c>
      <c r="O689" s="51" t="n">
        <v>-6.204891927674272</v>
      </c>
      <c r="P689" s="51" t="n">
        <v>1.553270790660003</v>
      </c>
      <c r="Q689" s="51" t="n">
        <v>-0.002354083800925499</v>
      </c>
      <c r="R689" s="51" t="n">
        <v>0.0006415188570223496</v>
      </c>
      <c r="S689" s="51" t="n">
        <v>0.0005756141776605828</v>
      </c>
      <c r="T689" s="51" t="n">
        <v>0.001494903849709628</v>
      </c>
      <c r="U689" s="51" t="n">
        <v>-0.008768072325728404</v>
      </c>
      <c r="V689" s="51" t="n">
        <v>-0.003080790660003441</v>
      </c>
      <c r="W689" s="51" t="n">
        <v>-0.05607014400000093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-0.04647620736853542</v>
      </c>
      <c r="AD689" s="51" t="n">
        <v>0.002501466501051141</v>
      </c>
      <c r="AE689" s="51" t="n">
        <v>0.002029784708708364</v>
      </c>
      <c r="AF689" s="51" t="n">
        <v>-0.003387047276177981</v>
      </c>
      <c r="AG689" s="51" t="n">
        <v>0.03622011188407806</v>
      </c>
      <c r="AH689" s="51" t="n">
        <v>0.001385955573986125</v>
      </c>
      <c r="AI689" s="51" t="n">
        <v>-0.8343144238456169</v>
      </c>
      <c r="AJ689" s="51" t="n">
        <v>0.574070873886372</v>
      </c>
      <c r="AK689" s="51" t="n">
        <v>0.3161482701895815</v>
      </c>
      <c r="AL689" s="51" t="n">
        <v>0.1155392447233856</v>
      </c>
      <c r="AM689" s="51" t="n">
        <v>-0.7002055304151079</v>
      </c>
      <c r="AN689" s="51" t="n">
        <v>-0.05661003584568297</v>
      </c>
      <c r="AO689" s="51" t="n">
        <v>-0.8006744112283782</v>
      </c>
      <c r="AP689" s="51" t="n">
        <v>-0.8253783615296426</v>
      </c>
      <c r="AQ689" s="51" t="n">
        <v>0.5846262459577057</v>
      </c>
      <c r="AR689" s="51" t="n">
        <v>0.04567788771275769</v>
      </c>
      <c r="AS689" s="51" t="n">
        <v>-0.5772310890991346</v>
      </c>
      <c r="AT689" s="51" t="n">
        <v>-0.05632994215467931</v>
      </c>
      <c r="AU689" s="51" t="n">
        <v>337.5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18</v>
      </c>
      <c r="BA689" s="51" t="n">
        <v>6.25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0.578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0.0595</v>
      </c>
      <c r="BM689" s="51" t="n">
        <v>0.1882323027263171</v>
      </c>
      <c r="BN689" s="51" t="n">
        <v>-0.03562431176491825</v>
      </c>
      <c r="BO689" s="51" t="n">
        <v>1.000831481455098</v>
      </c>
      <c r="BP689" s="51" t="n">
        <v>0.188480680201784</v>
      </c>
      <c r="BQ689" s="51" t="n">
        <v>-0.03346317397889199</v>
      </c>
      <c r="BR689" s="51" t="n">
        <v>1.000883056568614</v>
      </c>
      <c r="BS689" s="51" t="n">
        <v>-0.2483774754668822</v>
      </c>
      <c r="BT689" s="51" t="n">
        <v>-2.161137786026251</v>
      </c>
      <c r="BU689" s="51" t="n">
        <v>-0.05157511351527866</v>
      </c>
      <c r="BV689" s="51" t="n">
        <v>2.175975159059464</v>
      </c>
    </row>
    <row r="690">
      <c r="A690" s="49" t="n">
        <v>8.369999999999999</v>
      </c>
      <c r="B690" s="50" t="inlineStr">
        <is>
          <t>return_to_start</t>
        </is>
      </c>
      <c r="C690" s="50" t="inlineStr">
        <is>
          <t>effort</t>
        </is>
      </c>
      <c r="D690" s="49" t="n">
        <v>0</v>
      </c>
      <c r="E690" s="49" t="n">
        <v>-1.700363454374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-1.697915625482969</v>
      </c>
      <c r="L690" s="49" t="n">
        <v>-1.531404045156334</v>
      </c>
      <c r="M690" s="49" t="n">
        <v>-0.05756638420510242</v>
      </c>
      <c r="N690" s="49" t="n">
        <v>-1.486707559723679</v>
      </c>
      <c r="O690" s="49" t="n">
        <v>-6.204535016250744</v>
      </c>
      <c r="P690" s="49" t="n">
        <v>1.553278551538454</v>
      </c>
      <c r="Q690" s="49" t="n">
        <v>-0.002447828891031012</v>
      </c>
      <c r="R690" s="49" t="n">
        <v>0.0006140451563334537</v>
      </c>
      <c r="S690" s="49" t="n">
        <v>0.0005526842051024189</v>
      </c>
      <c r="T690" s="49" t="n">
        <v>0.001527559723678795</v>
      </c>
      <c r="U690" s="49" t="n">
        <v>-0.009124983749256188</v>
      </c>
      <c r="V690" s="49" t="n">
        <v>-0.003088551538454443</v>
      </c>
      <c r="W690" s="49" t="n">
        <v>-0.05584572900000093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-0.04668429842742204</v>
      </c>
      <c r="AD690" s="49" t="n">
        <v>0.002944548991884777</v>
      </c>
      <c r="AE690" s="49" t="n">
        <v>0.002536406900671508</v>
      </c>
      <c r="AF690" s="49" t="n">
        <v>-0.003339864480727087</v>
      </c>
      <c r="AG690" s="49" t="n">
        <v>0.03524536749892105</v>
      </c>
      <c r="AH690" s="49" t="n">
        <v>0.0004127300993922948</v>
      </c>
      <c r="AI690" s="49" t="n">
        <v>-0.863511344708597</v>
      </c>
      <c r="AJ690" s="49" t="n">
        <v>0.5432881835648808</v>
      </c>
      <c r="AK690" s="49" t="n">
        <v>0.3010625655831411</v>
      </c>
      <c r="AL690" s="49" t="n">
        <v>0.1180126908038955</v>
      </c>
      <c r="AM690" s="49" t="n">
        <v>-0.7303577676344483</v>
      </c>
      <c r="AN690" s="49" t="n">
        <v>-0.05670967656995494</v>
      </c>
      <c r="AO690" s="49" t="n">
        <v>-0.8301801481382731</v>
      </c>
      <c r="AP690" s="49" t="n">
        <v>-0.8594913359012145</v>
      </c>
      <c r="AQ690" s="49" t="n">
        <v>0.5705689559569593</v>
      </c>
      <c r="AR690" s="49" t="n">
        <v>0.04770464945284848</v>
      </c>
      <c r="AS690" s="49" t="n">
        <v>-0.6079107397941366</v>
      </c>
      <c r="AT690" s="49" t="n">
        <v>-0.05661000126076541</v>
      </c>
      <c r="AU690" s="49" t="n">
        <v>337.5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18</v>
      </c>
      <c r="BA690" s="49" t="n">
        <v>6.25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0.578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0.0595</v>
      </c>
      <c r="BM690" s="49" t="n">
        <v>0.1882123359676351</v>
      </c>
      <c r="BN690" s="49" t="n">
        <v>-0.03572965110355865</v>
      </c>
      <c r="BO690" s="49" t="n">
        <v>1.000831481455098</v>
      </c>
      <c r="BP690" s="49" t="n">
        <v>0.1884622906204744</v>
      </c>
      <c r="BQ690" s="49" t="n">
        <v>-0.03355456047039886</v>
      </c>
      <c r="BR690" s="49" t="n">
        <v>1.000884888859309</v>
      </c>
      <c r="BS690" s="49" t="n">
        <v>-0.2499546528392793</v>
      </c>
      <c r="BT690" s="49" t="n">
        <v>-2.175090633159786</v>
      </c>
      <c r="BU690" s="49" t="n">
        <v>-0.05340740421111434</v>
      </c>
      <c r="BV690" s="49" t="n">
        <v>2.190056835280768</v>
      </c>
    </row>
    <row r="691">
      <c r="A691" s="51" t="n">
        <v>8.380000000000001</v>
      </c>
      <c r="B691" t="inlineStr">
        <is>
          <t>return_to_start</t>
        </is>
      </c>
      <c r="C691" t="inlineStr">
        <is>
          <t>effort</t>
        </is>
      </c>
      <c r="D691" s="51" t="n">
        <v>0</v>
      </c>
      <c r="E691" s="51" t="n">
        <v>-1.700920418432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-1.698382482747422</v>
      </c>
      <c r="L691" s="51" t="n">
        <v>-1.531371686656043</v>
      </c>
      <c r="M691" s="51" t="n">
        <v>-0.05753971234582528</v>
      </c>
      <c r="N691" s="51" t="n">
        <v>-1.486737000441958</v>
      </c>
      <c r="O691" s="51" t="n">
        <v>-6.204188559840582</v>
      </c>
      <c r="P691" s="51" t="n">
        <v>1.553274851526857</v>
      </c>
      <c r="Q691" s="51" t="n">
        <v>-0.002537935684578052</v>
      </c>
      <c r="R691" s="51" t="n">
        <v>0.0005816866560433009</v>
      </c>
      <c r="S691" s="51" t="n">
        <v>0.0005260123458252774</v>
      </c>
      <c r="T691" s="51" t="n">
        <v>0.001557000441958056</v>
      </c>
      <c r="U691" s="51" t="n">
        <v>-0.00947144015941781</v>
      </c>
      <c r="V691" s="51" t="n">
        <v>-0.003084851526857335</v>
      </c>
      <c r="W691" s="51" t="n">
        <v>-0.05553230400000091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-0.04668510242873829</v>
      </c>
      <c r="AD691" s="51" t="n">
        <v>0.003470690265566158</v>
      </c>
      <c r="AE691" s="51" t="n">
        <v>0.00280149090822146</v>
      </c>
      <c r="AF691" s="51" t="n">
        <v>-0.00279127597759125</v>
      </c>
      <c r="AG691" s="51" t="n">
        <v>0.03414039985144258</v>
      </c>
      <c r="AH691" s="51" t="n">
        <v>-0.0008770705610873213</v>
      </c>
      <c r="AI691" s="51" t="n">
        <v>-0.8921956345031116</v>
      </c>
      <c r="AJ691" s="51" t="n">
        <v>0.5069386149384145</v>
      </c>
      <c r="AK691" s="51" t="n">
        <v>0.2852807013838338</v>
      </c>
      <c r="AL691" s="51" t="n">
        <v>0.1198951202392184</v>
      </c>
      <c r="AM691" s="51" t="n">
        <v>-0.7595920139403164</v>
      </c>
      <c r="AN691" s="51" t="n">
        <v>-0.0565841636637337</v>
      </c>
      <c r="AO691" s="51" t="n">
        <v>-0.8573223538510283</v>
      </c>
      <c r="AP691" s="51" t="n">
        <v>-0.8965949535474259</v>
      </c>
      <c r="AQ691" s="51" t="n">
        <v>0.5531769897686681</v>
      </c>
      <c r="AR691" s="51" t="n">
        <v>0.04983105158440475</v>
      </c>
      <c r="AS691" s="51" t="n">
        <v>-0.6377920876958946</v>
      </c>
      <c r="AT691" s="51" t="n">
        <v>-0.05670961584866814</v>
      </c>
      <c r="AU691" s="51" t="n">
        <v>337.5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18</v>
      </c>
      <c r="BA691" s="51" t="n">
        <v>6.25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0.578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0.0595</v>
      </c>
      <c r="BM691" s="51" t="n">
        <v>0.1881924066446184</v>
      </c>
      <c r="BN691" s="51" t="n">
        <v>-0.03583447306271623</v>
      </c>
      <c r="BO691" s="51" t="n">
        <v>1.000831481455098</v>
      </c>
      <c r="BP691" s="51" t="n">
        <v>0.1884429354641085</v>
      </c>
      <c r="BQ691" s="51" t="n">
        <v>-0.03365350064061723</v>
      </c>
      <c r="BR691" s="51" t="n">
        <v>1.00088664665075</v>
      </c>
      <c r="BS691" s="51" t="n">
        <v>-0.2505288194900035</v>
      </c>
      <c r="BT691" s="51" t="n">
        <v>-2.180972422098998</v>
      </c>
      <c r="BU691" s="51" t="n">
        <v>-0.05516519565129663</v>
      </c>
      <c r="BV691" s="51" t="n">
        <v>2.196007421244899</v>
      </c>
    </row>
    <row r="692">
      <c r="A692" s="49" t="n">
        <v>8.390000000000001</v>
      </c>
      <c r="B692" s="50" t="inlineStr">
        <is>
          <t>return_to_start</t>
        </is>
      </c>
      <c r="C692" s="50" t="inlineStr">
        <is>
          <t>effort</t>
        </is>
      </c>
      <c r="D692" s="49" t="n">
        <v>0</v>
      </c>
      <c r="E692" s="49" t="n">
        <v>-1.70147380625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-1.69884979898105</v>
      </c>
      <c r="L692" s="49" t="n">
        <v>-1.531334630650617</v>
      </c>
      <c r="M692" s="49" t="n">
        <v>-0.05750936242395149</v>
      </c>
      <c r="N692" s="49" t="n">
        <v>-1.48676394516634</v>
      </c>
      <c r="O692" s="49" t="n">
        <v>-6.203852600507435</v>
      </c>
      <c r="P692" s="49" t="n">
        <v>1.553260584014568</v>
      </c>
      <c r="Q692" s="49" t="n">
        <v>-0.002624007268950512</v>
      </c>
      <c r="R692" s="49" t="n">
        <v>0.0005446306506173837</v>
      </c>
      <c r="S692" s="49" t="n">
        <v>0.0004956624239514928</v>
      </c>
      <c r="T692" s="49" t="n">
        <v>0.001583945166340195</v>
      </c>
      <c r="U692" s="49" t="n">
        <v>-0.009807399492564706</v>
      </c>
      <c r="V692" s="49" t="n">
        <v>-0.003070584014568389</v>
      </c>
      <c r="W692" s="49" t="n">
        <v>-0.05513062500000102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-0.04677380581893623</v>
      </c>
      <c r="AD692" s="49" t="n">
        <v>0.003894810335963695</v>
      </c>
      <c r="AE692" s="49" t="n">
        <v>0.003252698276459126</v>
      </c>
      <c r="AF692" s="49" t="n">
        <v>-0.002781213725284024</v>
      </c>
      <c r="AG692" s="49" t="n">
        <v>0.03314059638887987</v>
      </c>
      <c r="AH692" s="49" t="n">
        <v>-0.001747463054903198</v>
      </c>
      <c r="AI692" s="49" t="n">
        <v>-0.9184665003419393</v>
      </c>
      <c r="AJ692" s="49" t="n">
        <v>0.4677807298344365</v>
      </c>
      <c r="AK692" s="49" t="n">
        <v>0.2664844524102757</v>
      </c>
      <c r="AL692" s="49" t="n">
        <v>0.1219683289350015</v>
      </c>
      <c r="AM692" s="49" t="n">
        <v>-0.7879983831407746</v>
      </c>
      <c r="AN692" s="49" t="n">
        <v>-0.05629330806475483</v>
      </c>
      <c r="AO692" s="49" t="n">
        <v>-0.8839668357394546</v>
      </c>
      <c r="AP692" s="49" t="n">
        <v>-0.9392188130145197</v>
      </c>
      <c r="AQ692" s="49" t="n">
        <v>0.5351058638153399</v>
      </c>
      <c r="AR692" s="49" t="n">
        <v>0.05136898453067802</v>
      </c>
      <c r="AS692" s="49" t="n">
        <v>-0.6667574432125616</v>
      </c>
      <c r="AT692" s="49" t="n">
        <v>-0.0565840769394784</v>
      </c>
      <c r="AU692" s="49" t="n">
        <v>337.5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18</v>
      </c>
      <c r="BA692" s="49" t="n">
        <v>6.25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0.578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0.0595</v>
      </c>
      <c r="BM692" s="49" t="n">
        <v>0.1881725474689336</v>
      </c>
      <c r="BN692" s="49" t="n">
        <v>-0.0359386109557381</v>
      </c>
      <c r="BO692" s="49" t="n">
        <v>1.000831481455098</v>
      </c>
      <c r="BP692" s="49" t="n">
        <v>0.1884226558492877</v>
      </c>
      <c r="BQ692" s="49" t="n">
        <v>-0.03375963661093523</v>
      </c>
      <c r="BR692" s="49" t="n">
        <v>1.000888330854716</v>
      </c>
      <c r="BS692" s="49" t="n">
        <v>-0.2501083803540527</v>
      </c>
      <c r="BT692" s="49" t="n">
        <v>-2.178974344802867</v>
      </c>
      <c r="BU692" s="49" t="n">
        <v>-0.05684939961758673</v>
      </c>
      <c r="BV692" s="49" t="n">
        <v>2.194018060880377</v>
      </c>
    </row>
    <row r="693">
      <c r="A693" s="51" t="n">
        <v>8.4</v>
      </c>
      <c r="B693" t="inlineStr">
        <is>
          <t>return_to_start</t>
        </is>
      </c>
      <c r="C693" t="inlineStr">
        <is>
          <t>effort</t>
        </is>
      </c>
      <c r="D693" s="51" t="n">
        <v>0</v>
      </c>
      <c r="E693" s="51" t="n">
        <v>-1.702022739968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-1.699316835212942</v>
      </c>
      <c r="L693" s="51" t="n">
        <v>-1.531292939437184</v>
      </c>
      <c r="M693" s="51" t="n">
        <v>-0.05747584430270773</v>
      </c>
      <c r="N693" s="51" t="n">
        <v>-1.486788598728058</v>
      </c>
      <c r="O693" s="51" t="n">
        <v>-6.203527250770586</v>
      </c>
      <c r="P693" s="51" t="n">
        <v>1.553236466494117</v>
      </c>
      <c r="Q693" s="51" t="n">
        <v>-0.002705904755058608</v>
      </c>
      <c r="R693" s="51" t="n">
        <v>0.0005029394371836027</v>
      </c>
      <c r="S693" s="51" t="n">
        <v>0.0004621443027077246</v>
      </c>
      <c r="T693" s="51" t="n">
        <v>0.001608598728057853</v>
      </c>
      <c r="U693" s="51" t="n">
        <v>-0.0101327492294141</v>
      </c>
      <c r="V693" s="51" t="n">
        <v>-0.003046466494117439</v>
      </c>
      <c r="W693" s="51" t="n">
        <v>-0.05464166400000103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-0.04664893583020488</v>
      </c>
      <c r="AD693" s="51" t="n">
        <v>0.004391091102584163</v>
      </c>
      <c r="AE693" s="51" t="n">
        <v>0.003458727163221814</v>
      </c>
      <c r="AF693" s="51" t="n">
        <v>-0.002369959852361681</v>
      </c>
      <c r="AG693" s="51" t="n">
        <v>0.03202807902379116</v>
      </c>
      <c r="AH693" s="51" t="n">
        <v>-0.002828713467841429</v>
      </c>
      <c r="AI693" s="51" t="n">
        <v>-0.9440914748830009</v>
      </c>
      <c r="AJ693" s="51" t="n">
        <v>0.4234309409705488</v>
      </c>
      <c r="AK693" s="51" t="n">
        <v>0.2473208297068522</v>
      </c>
      <c r="AL693" s="51" t="n">
        <v>0.1235897908050824</v>
      </c>
      <c r="AM693" s="51" t="n">
        <v>-0.8154797328615352</v>
      </c>
      <c r="AN693" s="51" t="n">
        <v>-0.0558124668734039</v>
      </c>
      <c r="AO693" s="51" t="n">
        <v>-0.9082177699977108</v>
      </c>
      <c r="AP693" s="51" t="n">
        <v>-0.9845890808781048</v>
      </c>
      <c r="AQ693" s="51" t="n">
        <v>0.514042925234992</v>
      </c>
      <c r="AR693" s="51" t="n">
        <v>0.05310108291739285</v>
      </c>
      <c r="AS693" s="51" t="n">
        <v>-0.6948975746332573</v>
      </c>
      <c r="AT693" s="51" t="n">
        <v>-0.05629319553521215</v>
      </c>
      <c r="AU693" s="51" t="n">
        <v>337.5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18</v>
      </c>
      <c r="BA693" s="51" t="n">
        <v>6.25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0.578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0.0595</v>
      </c>
      <c r="BM693" s="51" t="n">
        <v>0.1881527912037434</v>
      </c>
      <c r="BN693" s="51" t="n">
        <v>-0.03604189979199935</v>
      </c>
      <c r="BO693" s="51" t="n">
        <v>1.000831481455098</v>
      </c>
      <c r="BP693" s="51" t="n">
        <v>0.1884015086964657</v>
      </c>
      <c r="BQ693" s="51" t="n">
        <v>-0.03387251533993928</v>
      </c>
      <c r="BR693" s="51" t="n">
        <v>1.000889937435661</v>
      </c>
      <c r="BS693" s="51" t="n">
        <v>-0.2487174927223446</v>
      </c>
      <c r="BT693" s="51" t="n">
        <v>-2.169384452060073</v>
      </c>
      <c r="BU693" s="51" t="n">
        <v>-0.05845598056297696</v>
      </c>
      <c r="BV693" s="51" t="n">
        <v>2.184377804705416</v>
      </c>
    </row>
    <row r="694">
      <c r="A694" s="49" t="n">
        <v>8.42</v>
      </c>
      <c r="B694" s="50" t="inlineStr">
        <is>
          <t>return_to_start</t>
        </is>
      </c>
      <c r="C694" s="50" t="inlineStr">
        <is>
          <t>effort</t>
        </is>
      </c>
      <c r="D694" s="49" t="n">
        <v>0</v>
      </c>
      <c r="E694" s="49" t="n">
        <v>-1.703103789824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-1.700247940625803</v>
      </c>
      <c r="L694" s="49" t="n">
        <v>-1.531196619832289</v>
      </c>
      <c r="M694" s="49" t="n">
        <v>-0.05740057910797073</v>
      </c>
      <c r="N694" s="49" t="n">
        <v>-1.486833129877651</v>
      </c>
      <c r="O694" s="49" t="n">
        <v>-6.202907525164061</v>
      </c>
      <c r="P694" s="49" t="n">
        <v>1.553162735333153</v>
      </c>
      <c r="Q694" s="49" t="n">
        <v>-0.002855849198197591</v>
      </c>
      <c r="R694" s="49" t="n">
        <v>0.0004066198322889569</v>
      </c>
      <c r="S694" s="49" t="n">
        <v>0.0003868791079707293</v>
      </c>
      <c r="T694" s="49" t="n">
        <v>0.001653129877651427</v>
      </c>
      <c r="U694" s="49" t="n">
        <v>-0.01075247483593866</v>
      </c>
      <c r="V694" s="49" t="n">
        <v>-0.002972735333153453</v>
      </c>
      <c r="W694" s="49" t="n">
        <v>-0.05340686400000112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-0.04639269153644934</v>
      </c>
      <c r="AD694" s="49" t="n">
        <v>0.005223101813999625</v>
      </c>
      <c r="AE694" s="49" t="n">
        <v>0.003954841787327368</v>
      </c>
      <c r="AF694" s="49" t="n">
        <v>-0.002055642843704595</v>
      </c>
      <c r="AG694" s="49" t="n">
        <v>0.03000643801743036</v>
      </c>
      <c r="AH694" s="49" t="n">
        <v>-0.004445098560972647</v>
      </c>
      <c r="AI694" s="49" t="n">
        <v>-0.9891788350660702</v>
      </c>
      <c r="AJ694" s="49" t="n">
        <v>0.325301574918711</v>
      </c>
      <c r="AK694" s="49" t="n">
        <v>0.2040708804548116</v>
      </c>
      <c r="AL694" s="49" t="n">
        <v>0.1268327879252446</v>
      </c>
      <c r="AM694" s="49" t="n">
        <v>-0.8679541822389387</v>
      </c>
      <c r="AN694" s="49" t="n">
        <v>-0.05442373259461007</v>
      </c>
      <c r="AO694" s="49" t="n">
        <v>-0.9549786559193689</v>
      </c>
      <c r="AP694" s="49" t="n">
        <v>-1.081891108205283</v>
      </c>
      <c r="AQ694" s="49" t="n">
        <v>0.4710262142225944</v>
      </c>
      <c r="AR694" s="49" t="n">
        <v>0.05622594710130893</v>
      </c>
      <c r="AS694" s="49" t="n">
        <v>-0.7487827842079803</v>
      </c>
      <c r="AT694" s="49" t="n">
        <v>-0.055198648149259</v>
      </c>
      <c r="AU694" s="49" t="n">
        <v>337.5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18</v>
      </c>
      <c r="BA694" s="49" t="n">
        <v>6.25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0.578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0.0595</v>
      </c>
      <c r="BM694" s="49" t="n">
        <v>0.1881137181766156</v>
      </c>
      <c r="BN694" s="49" t="n">
        <v>-0.03624528123969813</v>
      </c>
      <c r="BO694" s="49" t="n">
        <v>1.000831481455098</v>
      </c>
      <c r="BP694" s="49" t="n">
        <v>0.1883568732869771</v>
      </c>
      <c r="BQ694" s="49" t="n">
        <v>-0.03411633696622275</v>
      </c>
      <c r="BR694" s="49" t="n">
        <v>1.00089291977886</v>
      </c>
      <c r="BS694" s="49" t="n">
        <v>-0.2431551103614926</v>
      </c>
      <c r="BT694" s="49" t="n">
        <v>-2.128944273475375</v>
      </c>
      <c r="BU694" s="49" t="n">
        <v>-0.0614383237618199</v>
      </c>
      <c r="BV694" s="49" t="n">
        <v>2.143665737675807</v>
      </c>
    </row>
    <row r="695">
      <c r="A695" s="51" t="n">
        <v>8.436999999999999</v>
      </c>
      <c r="B695" t="inlineStr">
        <is>
          <t>return_to_start</t>
        </is>
      </c>
      <c r="C695" t="inlineStr">
        <is>
          <t>effort</t>
        </is>
      </c>
      <c r="D695" s="51" t="n">
        <v>0</v>
      </c>
      <c r="E695" s="51" t="n">
        <v>-1.7041568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-1.701168819916683</v>
      </c>
      <c r="L695" s="51" t="n">
        <v>-1.53108506615599</v>
      </c>
      <c r="M695" s="51" t="n">
        <v>-0.05731680752965322</v>
      </c>
      <c r="N695" s="51" t="n">
        <v>-1.486872364222932</v>
      </c>
      <c r="O695" s="51" t="n">
        <v>-6.202329267844659</v>
      </c>
      <c r="P695" s="51" t="n">
        <v>1.553060103246252</v>
      </c>
      <c r="Q695" s="51" t="n">
        <v>-0.002987980083316799</v>
      </c>
      <c r="R695" s="51" t="n">
        <v>0.0002950661559899537</v>
      </c>
      <c r="S695" s="51" t="n">
        <v>0.000303107529653221</v>
      </c>
      <c r="T695" s="51" t="n">
        <v>0.001692364222932063</v>
      </c>
      <c r="U695" s="51" t="n">
        <v>-0.01133073215534086</v>
      </c>
      <c r="V695" s="51" t="n">
        <v>-0.002870103246252365</v>
      </c>
      <c r="W695" s="51" t="n">
        <v>-0.05184000000000122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-0.04567783740689484</v>
      </c>
      <c r="AD695" s="51" t="n">
        <v>0.005887648011259177</v>
      </c>
      <c r="AE695" s="51" t="n">
        <v>0.004375992385772187</v>
      </c>
      <c r="AF695" s="51" t="n">
        <v>-0.001918818209202151</v>
      </c>
      <c r="AG695" s="51" t="n">
        <v>0.02791708570848783</v>
      </c>
      <c r="AH695" s="51" t="n">
        <v>-0.005682600969385098</v>
      </c>
      <c r="AI695" s="51" t="n">
        <v>-1.029030447591989</v>
      </c>
      <c r="AJ695" s="51" t="n">
        <v>0.2157544277920261</v>
      </c>
      <c r="AK695" s="51" t="n">
        <v>0.1566152693848475</v>
      </c>
      <c r="AL695" s="51" t="n">
        <v>0.129805792639614</v>
      </c>
      <c r="AM695" s="51" t="n">
        <v>-0.916957851743836</v>
      </c>
      <c r="AN695" s="51" t="n">
        <v>-0.05253621658710991</v>
      </c>
      <c r="AO695" s="51" t="n">
        <v>-0.993645065166648</v>
      </c>
      <c r="AP695" s="51" t="n">
        <v>-1.198608005953018</v>
      </c>
      <c r="AQ695" s="51" t="n">
        <v>0.4215771870303208</v>
      </c>
      <c r="AR695" s="51" t="n">
        <v>0.05857344947694907</v>
      </c>
      <c r="AS695" s="51" t="n">
        <v>-0.7990076561136693</v>
      </c>
      <c r="AT695" s="51" t="n">
        <v>-0.05353923823710238</v>
      </c>
      <c r="AU695" s="51" t="n">
        <v>337.5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18</v>
      </c>
      <c r="BA695" s="51" t="n">
        <v>6.25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0.578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0.0595</v>
      </c>
      <c r="BM695" s="51" t="n">
        <v>0.1880754472405937</v>
      </c>
      <c r="BN695" s="51" t="n">
        <v>-0.03644334676764252</v>
      </c>
      <c r="BO695" s="51" t="n">
        <v>1.000831481455098</v>
      </c>
      <c r="BP695" s="51" t="n">
        <v>0.1883096893244036</v>
      </c>
      <c r="BQ695" s="51" t="n">
        <v>-0.03437995759497164</v>
      </c>
      <c r="BR695" s="51" t="n">
        <v>1.000895590049671</v>
      </c>
      <c r="BS695" s="51" t="n">
        <v>-0.2342420838099823</v>
      </c>
      <c r="BT695" s="51" t="n">
        <v>-2.063389172670877</v>
      </c>
      <c r="BU695" s="51" t="n">
        <v>-0.06410859457228746</v>
      </c>
      <c r="BV695" s="51" t="n">
        <v>2.077631859502804</v>
      </c>
    </row>
    <row r="696">
      <c r="A696" s="49" t="n">
        <v>8.449999999999999</v>
      </c>
      <c r="B696" s="50" t="inlineStr">
        <is>
          <t>return_to_start</t>
        </is>
      </c>
      <c r="C696" s="50" t="inlineStr">
        <is>
          <t>effort</t>
        </is>
      </c>
      <c r="D696" s="49" t="n">
        <v>0</v>
      </c>
      <c r="E696" s="49" t="n">
        <v>-1.704670748918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-1.701622477407805</v>
      </c>
      <c r="L696" s="49" t="n">
        <v>-1.531024759998945</v>
      </c>
      <c r="M696" s="49" t="n">
        <v>-0.05727230527867817</v>
      </c>
      <c r="N696" s="49" t="n">
        <v>-1.486889908617729</v>
      </c>
      <c r="O696" s="49" t="n">
        <v>-6.202055900385333</v>
      </c>
      <c r="P696" s="49" t="n">
        <v>1.552999457894532</v>
      </c>
      <c r="Q696" s="49" t="n">
        <v>-0.003048271510195599</v>
      </c>
      <c r="R696" s="49" t="n">
        <v>0.0002347599989445115</v>
      </c>
      <c r="S696" s="49" t="n">
        <v>0.0002586052786781659</v>
      </c>
      <c r="T696" s="49" t="n">
        <v>0.001709908617728573</v>
      </c>
      <c r="U696" s="49" t="n">
        <v>-0.01160409961466691</v>
      </c>
      <c r="V696" s="49" t="n">
        <v>-0.002809457894531908</v>
      </c>
      <c r="W696" s="49" t="n">
        <v>-0.0509367690000012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-0.0450936988037182</v>
      </c>
      <c r="AD696" s="49" t="n">
        <v>0.006147628788744727</v>
      </c>
      <c r="AE696" s="49" t="n">
        <v>0.00453177678407622</v>
      </c>
      <c r="AF696" s="49" t="n">
        <v>-0.001770272015771671</v>
      </c>
      <c r="AG696" s="49" t="n">
        <v>0.02683219632378329</v>
      </c>
      <c r="AH696" s="49" t="n">
        <v>-0.006261244737675184</v>
      </c>
      <c r="AI696" s="49" t="n">
        <v>-1.047654766752031</v>
      </c>
      <c r="AJ696" s="49" t="n">
        <v>0.1578952778785781</v>
      </c>
      <c r="AK696" s="49" t="n">
        <v>0.1317660304594473</v>
      </c>
      <c r="AL696" s="49" t="n">
        <v>0.1310817614871157</v>
      </c>
      <c r="AM696" s="49" t="n">
        <v>-0.9401332175400268</v>
      </c>
      <c r="AN696" s="49" t="n">
        <v>-0.05142640961855883</v>
      </c>
      <c r="AO696" s="49" t="n">
        <v>-1.009154122075909</v>
      </c>
      <c r="AP696" s="49" t="n">
        <v>-1.266214529082291</v>
      </c>
      <c r="AQ696" s="49" t="n">
        <v>0.3933737838142945</v>
      </c>
      <c r="AR696" s="49" t="n">
        <v>0.05931312928621331</v>
      </c>
      <c r="AS696" s="49" t="n">
        <v>-0.8225885409670598</v>
      </c>
      <c r="AT696" s="49" t="n">
        <v>-0.05253598027207974</v>
      </c>
      <c r="AU696" s="49" t="n">
        <v>337.5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18</v>
      </c>
      <c r="BA696" s="49" t="n">
        <v>6.25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0.578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0.0595</v>
      </c>
      <c r="BM696" s="49" t="n">
        <v>0.1880566923833267</v>
      </c>
      <c r="BN696" s="49" t="n">
        <v>-0.03654000312286247</v>
      </c>
      <c r="BO696" s="49" t="n">
        <v>1.000831481455098</v>
      </c>
      <c r="BP696" s="49" t="n">
        <v>0.1882854041958141</v>
      </c>
      <c r="BQ696" s="49" t="n">
        <v>-0.03451731454563378</v>
      </c>
      <c r="BR696" s="49" t="n">
        <v>1.000896812412478</v>
      </c>
      <c r="BS696" s="49" t="n">
        <v>-0.2287118124874032</v>
      </c>
      <c r="BT696" s="49" t="n">
        <v>-2.02268857722869</v>
      </c>
      <c r="BU696" s="49" t="n">
        <v>-0.06533095737948358</v>
      </c>
      <c r="BV696" s="49" t="n">
        <v>2.036626207141314</v>
      </c>
    </row>
    <row r="697">
      <c r="A697" s="51" t="n">
        <v>8.460000000000001</v>
      </c>
      <c r="B697" t="inlineStr">
        <is>
          <t>return_to_start</t>
        </is>
      </c>
      <c r="C697" t="inlineStr">
        <is>
          <t>effort</t>
        </is>
      </c>
      <c r="D697" s="51" t="n">
        <v>0</v>
      </c>
      <c r="E697" s="51" t="n">
        <v>-1.705175278976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-1.702069919207318</v>
      </c>
      <c r="L697" s="51" t="n">
        <v>-1.53096230411783</v>
      </c>
      <c r="M697" s="51" t="n">
        <v>-0.05722616214333708</v>
      </c>
      <c r="N697" s="51" t="n">
        <v>-1.486906206145249</v>
      </c>
      <c r="O697" s="51" t="n">
        <v>-6.201793039961533</v>
      </c>
      <c r="P697" s="51" t="n">
        <v>1.552933594153713</v>
      </c>
      <c r="Q697" s="51" t="n">
        <v>-0.003105359768682536</v>
      </c>
      <c r="R697" s="51" t="n">
        <v>0.0001723041178303131</v>
      </c>
      <c r="S697" s="51" t="n">
        <v>0.0002124621433370819</v>
      </c>
      <c r="T697" s="51" t="n">
        <v>0.001726206145249209</v>
      </c>
      <c r="U697" s="51" t="n">
        <v>-0.01186696003846688</v>
      </c>
      <c r="V697" s="51" t="n">
        <v>-0.002743594153713058</v>
      </c>
      <c r="W697" s="51" t="n">
        <v>-0.04995662400000128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-0.0444475635739159</v>
      </c>
      <c r="AD697" s="51" t="n">
        <v>0.006326097063315691</v>
      </c>
      <c r="AE697" s="51" t="n">
        <v>0.004702004951657701</v>
      </c>
      <c r="AF697" s="51" t="n">
        <v>-0.0016590886075025</v>
      </c>
      <c r="AG697" s="51" t="n">
        <v>0.02581475401307648</v>
      </c>
      <c r="AH697" s="51" t="n">
        <v>-0.006741471965481638</v>
      </c>
      <c r="AI697" s="51" t="n">
        <v>-1.065112080355729</v>
      </c>
      <c r="AJ697" s="51" t="n">
        <v>0.09922762048497481</v>
      </c>
      <c r="AK697" s="51" t="n">
        <v>0.1059443517750644</v>
      </c>
      <c r="AL697" s="51" t="n">
        <v>0.1322909803958218</v>
      </c>
      <c r="AM697" s="51" t="n">
        <v>-0.9624613526256697</v>
      </c>
      <c r="AN697" s="51" t="n">
        <v>-0.0502281467379735</v>
      </c>
      <c r="AO697" s="51" t="n">
        <v>-1.025982118317435</v>
      </c>
      <c r="AP697" s="51" t="n">
        <v>-1.329594190875269</v>
      </c>
      <c r="AQ697" s="51" t="n">
        <v>0.3665102100893566</v>
      </c>
      <c r="AR697" s="51" t="n">
        <v>0.06028590731700438</v>
      </c>
      <c r="AS697" s="51" t="n">
        <v>-0.8455273191379117</v>
      </c>
      <c r="AT697" s="51" t="n">
        <v>-0.05142615005450604</v>
      </c>
      <c r="AU697" s="51" t="n">
        <v>337.5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18</v>
      </c>
      <c r="BA697" s="51" t="n">
        <v>6.25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0.578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0.0595</v>
      </c>
      <c r="BM697" s="51" t="n">
        <v>0.1880382329192445</v>
      </c>
      <c r="BN697" s="51" t="n">
        <v>-0.03663487872211323</v>
      </c>
      <c r="BO697" s="51" t="n">
        <v>1.000831481455098</v>
      </c>
      <c r="BP697" s="51" t="n">
        <v>0.1882608228964248</v>
      </c>
      <c r="BQ697" s="51" t="n">
        <v>-0.03465720085793592</v>
      </c>
      <c r="BR697" s="51" t="n">
        <v>1.000897966235308</v>
      </c>
      <c r="BS697" s="51" t="n">
        <v>-0.2225899771803042</v>
      </c>
      <c r="BT697" s="51" t="n">
        <v>-1.977677864177303</v>
      </c>
      <c r="BU697" s="51" t="n">
        <v>-0.06648478020987447</v>
      </c>
      <c r="BV697" s="51" t="n">
        <v>1.991275033338585</v>
      </c>
    </row>
    <row r="698">
      <c r="A698" s="49" t="n">
        <v>8.470000000000001</v>
      </c>
      <c r="B698" s="50" t="inlineStr">
        <is>
          <t>return_to_start</t>
        </is>
      </c>
      <c r="C698" s="50" t="inlineStr">
        <is>
          <t>effort</t>
        </is>
      </c>
      <c r="D698" s="49" t="n">
        <v>0</v>
      </c>
      <c r="E698" s="49" t="n">
        <v>-1.705669633274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-1.702510173720497</v>
      </c>
      <c r="L698" s="49" t="n">
        <v>-1.530898271199326</v>
      </c>
      <c r="M698" s="49" t="n">
        <v>-0.0571788331086404</v>
      </c>
      <c r="N698" s="49" t="n">
        <v>-1.486920603515242</v>
      </c>
      <c r="O698" s="49" t="n">
        <v>-6.201540245980155</v>
      </c>
      <c r="P698" s="49" t="n">
        <v>1.552862880244791</v>
      </c>
      <c r="Q698" s="49" t="n">
        <v>-0.003159459553503163</v>
      </c>
      <c r="R698" s="49" t="n">
        <v>0.0001082711993254382</v>
      </c>
      <c r="S698" s="49" t="n">
        <v>0.0001651331086404001</v>
      </c>
      <c r="T698" s="49" t="n">
        <v>0.001740603515242078</v>
      </c>
      <c r="U698" s="49" t="n">
        <v>-0.012119754019845</v>
      </c>
      <c r="V698" s="49" t="n">
        <v>-0.002672880244791287</v>
      </c>
      <c r="W698" s="49" t="n">
        <v>-0.04890204900000131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-0.04367507995235954</v>
      </c>
      <c r="AD698" s="49" t="n">
        <v>0.006467096214307425</v>
      </c>
      <c r="AE698" s="49" t="n">
        <v>0.004777687932576245</v>
      </c>
      <c r="AF698" s="49" t="n">
        <v>-0.001398567652294045</v>
      </c>
      <c r="AG698" s="49" t="n">
        <v>0.02482195356609004</v>
      </c>
      <c r="AH698" s="49" t="n">
        <v>-0.007235227654858565</v>
      </c>
      <c r="AI698" s="49" t="n">
        <v>-1.081875675684123</v>
      </c>
      <c r="AJ698" s="49" t="n">
        <v>0.03964988930029185</v>
      </c>
      <c r="AK698" s="49" t="n">
        <v>0.07999518661010029</v>
      </c>
      <c r="AL698" s="49" t="n">
        <v>0.1332536911084627</v>
      </c>
      <c r="AM698" s="49" t="n">
        <v>-0.9839618380953341</v>
      </c>
      <c r="AN698" s="49" t="n">
        <v>-0.04894136716167859</v>
      </c>
      <c r="AO698" s="49" t="n">
        <v>-1.041697768897786</v>
      </c>
      <c r="AP698" s="49" t="n">
        <v>-1.393613685543988</v>
      </c>
      <c r="AQ698" s="49" t="n">
        <v>0.3387357286331759</v>
      </c>
      <c r="AR698" s="49" t="n">
        <v>0.06120118750028364</v>
      </c>
      <c r="AS698" s="49" t="n">
        <v>-0.8676260952254485</v>
      </c>
      <c r="AT698" s="49" t="n">
        <v>-0.05022786458226816</v>
      </c>
      <c r="AU698" s="49" t="n">
        <v>337.5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18</v>
      </c>
      <c r="BA698" s="49" t="n">
        <v>6.25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0.578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0.0595</v>
      </c>
      <c r="BM698" s="49" t="n">
        <v>0.1880200993332576</v>
      </c>
      <c r="BN698" s="49" t="n">
        <v>-0.03672783175043018</v>
      </c>
      <c r="BO698" s="49" t="n">
        <v>1.000831481455098</v>
      </c>
      <c r="BP698" s="49" t="n">
        <v>0.1882360688909015</v>
      </c>
      <c r="BQ698" s="49" t="n">
        <v>-0.03479872152763335</v>
      </c>
      <c r="BR698" s="49" t="n">
        <v>1.000899055819577</v>
      </c>
      <c r="BS698" s="49" t="n">
        <v>-0.2159695576439136</v>
      </c>
      <c r="BT698" s="49" t="n">
        <v>-1.929110222796827</v>
      </c>
      <c r="BU698" s="49" t="n">
        <v>-0.06757436447868415</v>
      </c>
      <c r="BV698" s="49" t="n">
        <v>1.942337611298003</v>
      </c>
    </row>
    <row r="699">
      <c r="A699" s="51" t="n">
        <v>8.48</v>
      </c>
      <c r="B699" t="inlineStr">
        <is>
          <t>return_to_start</t>
        </is>
      </c>
      <c r="C699" t="inlineStr">
        <is>
          <t>effort</t>
        </is>
      </c>
      <c r="D699" s="51" t="n">
        <v>0</v>
      </c>
      <c r="E699" s="51" t="n">
        <v>-1.706153080832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-1.702942468506213</v>
      </c>
      <c r="L699" s="51" t="n">
        <v>-1.530833260040222</v>
      </c>
      <c r="M699" s="51" t="n">
        <v>-0.05713070772992394</v>
      </c>
      <c r="N699" s="51" t="n">
        <v>-1.486933260477631</v>
      </c>
      <c r="O699" s="51" t="n">
        <v>-6.201296895821732</v>
      </c>
      <c r="P699" s="51" t="n">
        <v>1.552788398902063</v>
      </c>
      <c r="Q699" s="51" t="n">
        <v>-0.003210612325786899</v>
      </c>
      <c r="R699" s="51" t="n">
        <v>4.326004022225938e-05</v>
      </c>
      <c r="S699" s="51" t="n">
        <v>0.000117007729923943</v>
      </c>
      <c r="T699" s="51" t="n">
        <v>0.001753260477630691</v>
      </c>
      <c r="U699" s="51" t="n">
        <v>-0.01236310417826747</v>
      </c>
      <c r="V699" s="51" t="n">
        <v>-0.002598398902063037</v>
      </c>
      <c r="W699" s="51" t="n">
        <v>-0.0477757440000014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-0.04285923007616885</v>
      </c>
      <c r="AD699" s="51" t="n">
        <v>0.006529857189022032</v>
      </c>
      <c r="AE699" s="51" t="n">
        <v>0.004859774632279734</v>
      </c>
      <c r="AF699" s="51" t="n">
        <v>-0.001291378815334619</v>
      </c>
      <c r="AG699" s="51" t="n">
        <v>0.02391664266836338</v>
      </c>
      <c r="AH699" s="51" t="n">
        <v>-0.007519400055122132</v>
      </c>
      <c r="AI699" s="51" t="n">
        <v>-1.097477668857391</v>
      </c>
      <c r="AJ699" s="51" t="n">
        <v>-0.01972846568520792</v>
      </c>
      <c r="AK699" s="51" t="n">
        <v>0.05357355641433289</v>
      </c>
      <c r="AL699" s="51" t="n">
        <v>0.1341936783696482</v>
      </c>
      <c r="AM699" s="51" t="n">
        <v>-1.004711903861496</v>
      </c>
      <c r="AN699" s="51" t="n">
        <v>-0.04759881348040833</v>
      </c>
      <c r="AO699" s="51" t="n">
        <v>-1.056779330179382</v>
      </c>
      <c r="AP699" s="51" t="n">
        <v>-1.458359342439284</v>
      </c>
      <c r="AQ699" s="51" t="n">
        <v>0.3109008531197522</v>
      </c>
      <c r="AR699" s="51" t="n">
        <v>0.06188004897948315</v>
      </c>
      <c r="AS699" s="51" t="n">
        <v>-0.8889051033263485</v>
      </c>
      <c r="AT699" s="51" t="n">
        <v>-0.04894106313847537</v>
      </c>
      <c r="AU699" s="51" t="n">
        <v>337.5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18</v>
      </c>
      <c r="BA699" s="51" t="n">
        <v>6.25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0.578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0.0595</v>
      </c>
      <c r="BM699" s="51" t="n">
        <v>0.1880023213812056</v>
      </c>
      <c r="BN699" s="51" t="n">
        <v>-0.03681872531272429</v>
      </c>
      <c r="BO699" s="51" t="n">
        <v>1.000831481455098</v>
      </c>
      <c r="BP699" s="51" t="n">
        <v>0.1882112703836729</v>
      </c>
      <c r="BQ699" s="51" t="n">
        <v>-0.03494093588356106</v>
      </c>
      <c r="BR699" s="51" t="n">
        <v>1.000900087045583</v>
      </c>
      <c r="BS699" s="51" t="n">
        <v>-0.2089490024672624</v>
      </c>
      <c r="BT699" s="51" t="n">
        <v>-1.877789429163224</v>
      </c>
      <c r="BU699" s="51" t="n">
        <v>-0.06860559048438297</v>
      </c>
      <c r="BV699" s="51" t="n">
        <v>1.890624117310186</v>
      </c>
    </row>
    <row r="700">
      <c r="A700" s="49" t="n">
        <v>8.49</v>
      </c>
      <c r="B700" s="50" t="inlineStr">
        <is>
          <t>return_to_start</t>
        </is>
      </c>
      <c r="C700" s="50" t="inlineStr">
        <is>
          <t>effort</t>
        </is>
      </c>
      <c r="D700" s="49" t="n">
        <v>0</v>
      </c>
      <c r="E700" s="49" t="n">
        <v>-1.70662491875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-1.703365882492955</v>
      </c>
      <c r="L700" s="49" t="n">
        <v>-1.530767768691875</v>
      </c>
      <c r="M700" s="49" t="n">
        <v>-0.05708236343291383</v>
      </c>
      <c r="N700" s="49" t="n">
        <v>-1.486944591885314</v>
      </c>
      <c r="O700" s="49" t="n">
        <v>-6.201062507122437</v>
      </c>
      <c r="P700" s="49" t="n">
        <v>1.552711537002831</v>
      </c>
      <c r="Q700" s="49" t="n">
        <v>-0.003259036257045711</v>
      </c>
      <c r="R700" s="49" t="n">
        <v>-2.223130812484264e-05</v>
      </c>
      <c r="S700" s="49" t="n">
        <v>6.866343291382637e-05</v>
      </c>
      <c r="T700" s="49" t="n">
        <v>0.001764591885314415</v>
      </c>
      <c r="U700" s="49" t="n">
        <v>-0.01259749287756318</v>
      </c>
      <c r="V700" s="49" t="n">
        <v>-0.002521537002831309</v>
      </c>
      <c r="W700" s="49" t="n">
        <v>-0.04658062500000137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-0.04191157114309885</v>
      </c>
      <c r="AD700" s="49" t="n">
        <v>0.00656601898794784</v>
      </c>
      <c r="AE700" s="49" t="n">
        <v>0.004831707858210713</v>
      </c>
      <c r="AF700" s="49" t="n">
        <v>-0.001134407626898645</v>
      </c>
      <c r="AG700" s="49" t="n">
        <v>0.02302768093690971</v>
      </c>
      <c r="AH700" s="49" t="n">
        <v>-0.007722652861454586</v>
      </c>
      <c r="AI700" s="49" t="n">
        <v>-1.112539675021725</v>
      </c>
      <c r="AJ700" s="49" t="n">
        <v>-0.07918225905465963</v>
      </c>
      <c r="AK700" s="49" t="n">
        <v>0.02763230280118657</v>
      </c>
      <c r="AL700" s="49" t="n">
        <v>0.1349998263097216</v>
      </c>
      <c r="AM700" s="49" t="n">
        <v>-1.024723373150625</v>
      </c>
      <c r="AN700" s="49" t="n">
        <v>-0.04621778023613681</v>
      </c>
      <c r="AO700" s="49" t="n">
        <v>-1.070763887363778</v>
      </c>
      <c r="AP700" s="49" t="n">
        <v>-1.522706477234652</v>
      </c>
      <c r="AQ700" s="49" t="n">
        <v>0.2826661644911952</v>
      </c>
      <c r="AR700" s="49" t="n">
        <v>0.06254711379996857</v>
      </c>
      <c r="AS700" s="49" t="n">
        <v>-0.9094422262431612</v>
      </c>
      <c r="AT700" s="49" t="n">
        <v>-0.04759848838083328</v>
      </c>
      <c r="AU700" s="49" t="n">
        <v>337.5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18</v>
      </c>
      <c r="BA700" s="49" t="n">
        <v>6.25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0.578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0.0595</v>
      </c>
      <c r="BM700" s="49" t="n">
        <v>0.1879849279835813</v>
      </c>
      <c r="BN700" s="49" t="n">
        <v>-0.03690742783483739</v>
      </c>
      <c r="BO700" s="49" t="n">
        <v>1.000831481455098</v>
      </c>
      <c r="BP700" s="49" t="n">
        <v>0.188186565191169</v>
      </c>
      <c r="BQ700" s="49" t="n">
        <v>-0.03508286338515525</v>
      </c>
      <c r="BR700" s="49" t="n">
        <v>1.000901062770045</v>
      </c>
      <c r="BS700" s="49" t="n">
        <v>-0.2016372075877015</v>
      </c>
      <c r="BT700" s="49" t="n">
        <v>-1.82456444968214</v>
      </c>
      <c r="BU700" s="49" t="n">
        <v>-0.06958131494716469</v>
      </c>
      <c r="BV700" s="49" t="n">
        <v>1.836990624341189</v>
      </c>
    </row>
    <row r="701">
      <c r="A701" s="51" t="n">
        <v>8.5</v>
      </c>
      <c r="B701" t="inlineStr">
        <is>
          <t>return_to_start</t>
        </is>
      </c>
      <c r="C701" t="inlineStr">
        <is>
          <t>effort</t>
        </is>
      </c>
      <c r="D701" s="51" t="n">
        <v>0</v>
      </c>
      <c r="E701" s="51" t="n">
        <v>-1.707084474368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-1.703779600240882</v>
      </c>
      <c r="L701" s="51" t="n">
        <v>-1.530702320286947</v>
      </c>
      <c r="M701" s="51" t="n">
        <v>-0.05703429462779615</v>
      </c>
      <c r="N701" s="51" t="n">
        <v>-1.486955410082109</v>
      </c>
      <c r="O701" s="51" t="n">
        <v>-6.200836525819169</v>
      </c>
      <c r="P701" s="51" t="n">
        <v>1.552633992071091</v>
      </c>
      <c r="Q701" s="51" t="n">
        <v>-0.003304874127117996</v>
      </c>
      <c r="R701" s="51" t="n">
        <v>-8.767971305267963e-05</v>
      </c>
      <c r="S701" s="51" t="n">
        <v>2.059462779615412e-05</v>
      </c>
      <c r="T701" s="51" t="n">
        <v>0.001775410082108575</v>
      </c>
      <c r="U701" s="51" t="n">
        <v>-0.01282347418083063</v>
      </c>
      <c r="V701" s="51" t="n">
        <v>-0.00244399207109125</v>
      </c>
      <c r="W701" s="51" t="n">
        <v>-0.04531982400000156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-0.04091812719302881</v>
      </c>
      <c r="AD701" s="51" t="n">
        <v>0.00652879815860113</v>
      </c>
      <c r="AE701" s="51" t="n">
        <v>0.004803792726267262</v>
      </c>
      <c r="AF701" s="51" t="n">
        <v>-0.001167870449455395</v>
      </c>
      <c r="AG701" s="51" t="n">
        <v>0.02222135758819639</v>
      </c>
      <c r="AH701" s="51" t="n">
        <v>-0.007681876883423339</v>
      </c>
      <c r="AI701" s="51" t="n">
        <v>-1.126612368504487</v>
      </c>
      <c r="AJ701" s="51" t="n">
        <v>-0.1375856928102606</v>
      </c>
      <c r="AK701" s="51" t="n">
        <v>0.00183177045750196</v>
      </c>
      <c r="AL701" s="51" t="n">
        <v>0.1359011929231524</v>
      </c>
      <c r="AM701" s="51" t="n">
        <v>-1.044069116626558</v>
      </c>
      <c r="AN701" s="51" t="n">
        <v>-0.04483852390967952</v>
      </c>
      <c r="AO701" s="51" t="n">
        <v>-1.084278024678548</v>
      </c>
      <c r="AP701" s="51" t="n">
        <v>-1.58691467231629</v>
      </c>
      <c r="AQ701" s="51" t="n">
        <v>0.2549900631168024</v>
      </c>
      <c r="AR701" s="51" t="n">
        <v>0.06309210331134853</v>
      </c>
      <c r="AS701" s="51" t="n">
        <v>-0.9292499400010839</v>
      </c>
      <c r="AT701" s="51" t="n">
        <v>-0.04621743491844568</v>
      </c>
      <c r="AU701" s="51" t="n">
        <v>337.5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18</v>
      </c>
      <c r="BA701" s="51" t="n">
        <v>6.25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0.578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0.0595</v>
      </c>
      <c r="BM701" s="51" t="n">
        <v>0.1879679471179743</v>
      </c>
      <c r="BN701" s="51" t="n">
        <v>-0.03699381346428578</v>
      </c>
      <c r="BO701" s="51" t="n">
        <v>1.000831481455098</v>
      </c>
      <c r="BP701" s="51" t="n">
        <v>0.1881620922544016</v>
      </c>
      <c r="BQ701" s="51" t="n">
        <v>-0.03522351777497372</v>
      </c>
      <c r="BR701" s="51" t="n">
        <v>1.000901987101478</v>
      </c>
      <c r="BS701" s="51" t="n">
        <v>-0.1941451364272373</v>
      </c>
      <c r="BT701" s="51" t="n">
        <v>-1.770295689312057</v>
      </c>
      <c r="BU701" s="51" t="n">
        <v>-0.07050564637989254</v>
      </c>
      <c r="BV701" s="51" t="n">
        <v>1.782304746042788</v>
      </c>
    </row>
    <row r="702">
      <c r="A702" s="49" t="n">
        <v>8.51</v>
      </c>
      <c r="B702" s="50" t="inlineStr">
        <is>
          <t>return_to_start</t>
        </is>
      </c>
      <c r="C702" s="50" t="inlineStr">
        <is>
          <t>effort</t>
        </is>
      </c>
      <c r="D702" s="49" t="n">
        <v>0</v>
      </c>
      <c r="E702" s="49" t="n">
        <v>-1.707531107426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-1.704182573616441</v>
      </c>
      <c r="L702" s="49" t="n">
        <v>-1.530637398174697</v>
      </c>
      <c r="M702" s="49" t="n">
        <v>-0.05698709964293826</v>
      </c>
      <c r="N702" s="49" t="n">
        <v>-1.486966137330427</v>
      </c>
      <c r="O702" s="49" t="n">
        <v>-6.200618595741603</v>
      </c>
      <c r="P702" s="49" t="n">
        <v>1.552557151621992</v>
      </c>
      <c r="Q702" s="49" t="n">
        <v>-0.003348533809559351</v>
      </c>
      <c r="R702" s="49" t="n">
        <v>-0.000152601825302634</v>
      </c>
      <c r="S702" s="49" t="n">
        <v>-2.660035706174291e-05</v>
      </c>
      <c r="T702" s="49" t="n">
        <v>0.001786137330427096</v>
      </c>
      <c r="U702" s="49" t="n">
        <v>-0.01304140425839684</v>
      </c>
      <c r="V702" s="49" t="n">
        <v>-0.002367151621992525</v>
      </c>
      <c r="W702" s="49" t="n">
        <v>-0.04399668900000156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-0.03978285174418072</v>
      </c>
      <c r="AD702" s="49" t="n">
        <v>0.006463629123991784</v>
      </c>
      <c r="AE702" s="49" t="n">
        <v>0.004667338671545439</v>
      </c>
      <c r="AF702" s="49" t="n">
        <v>-0.001119124032414655</v>
      </c>
      <c r="AG702" s="49" t="n">
        <v>0.02142223287904687</v>
      </c>
      <c r="AH702" s="49" t="n">
        <v>-0.007590918855015573</v>
      </c>
      <c r="AI702" s="49" t="n">
        <v>-1.140429637384631</v>
      </c>
      <c r="AJ702" s="49" t="n">
        <v>-0.1951397087245501</v>
      </c>
      <c r="AK702" s="49" t="n">
        <v>-0.02290701411835167</v>
      </c>
      <c r="AL702" s="49" t="n">
        <v>0.1367385942050039</v>
      </c>
      <c r="AM702" s="49" t="n">
        <v>-1.062748632862159</v>
      </c>
      <c r="AN702" s="49" t="n">
        <v>-0.04347448996496785</v>
      </c>
      <c r="AO702" s="49" t="n">
        <v>-1.09687738553243</v>
      </c>
      <c r="AP702" s="49" t="n">
        <v>-1.649842899120351</v>
      </c>
      <c r="AQ702" s="49" t="n">
        <v>0.2275384518778485</v>
      </c>
      <c r="AR702" s="49" t="n">
        <v>0.06374491266523478</v>
      </c>
      <c r="AS702" s="49" t="n">
        <v>-0.9484017679930447</v>
      </c>
      <c r="AT702" s="49" t="n">
        <v>-0.04483815929937489</v>
      </c>
      <c r="AU702" s="49" t="n">
        <v>337.5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18</v>
      </c>
      <c r="BA702" s="49" t="n">
        <v>6.25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0.578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0.0595</v>
      </c>
      <c r="BM702" s="49" t="n">
        <v>0.187951405710464</v>
      </c>
      <c r="BN702" s="49" t="n">
        <v>-0.03707776247073891</v>
      </c>
      <c r="BO702" s="49" t="n">
        <v>1.000831481455098</v>
      </c>
      <c r="BP702" s="49" t="n">
        <v>0.1881379966808556</v>
      </c>
      <c r="BQ702" s="49" t="n">
        <v>-0.03536190795988648</v>
      </c>
      <c r="BR702" s="49" t="n">
        <v>1.000902862290827</v>
      </c>
      <c r="BS702" s="49" t="n">
        <v>-0.1865909703915869</v>
      </c>
      <c r="BT702" s="49" t="n">
        <v>-1.715854510852426</v>
      </c>
      <c r="BU702" s="49" t="n">
        <v>-0.07138083572910681</v>
      </c>
      <c r="BV702" s="49" t="n">
        <v>1.72744554656686</v>
      </c>
    </row>
    <row r="703">
      <c r="A703" s="51" t="n">
        <v>8.52</v>
      </c>
      <c r="B703" t="inlineStr">
        <is>
          <t>return_to_start</t>
        </is>
      </c>
      <c r="C703" t="inlineStr">
        <is>
          <t>effort</t>
        </is>
      </c>
      <c r="D703" s="51" t="n">
        <v>0</v>
      </c>
      <c r="E703" s="51" t="n">
        <v>-1.707964212224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-1.704574065124252</v>
      </c>
      <c r="L703" s="51" t="n">
        <v>-1.530573596892767</v>
      </c>
      <c r="M703" s="51" t="n">
        <v>-0.05694114143155506</v>
      </c>
      <c r="N703" s="51" t="n">
        <v>-1.486977170884907</v>
      </c>
      <c r="O703" s="51" t="n">
        <v>-6.200408095891732</v>
      </c>
      <c r="P703" s="51" t="n">
        <v>1.55248227953457</v>
      </c>
      <c r="Q703" s="51" t="n">
        <v>-0.00339014709974772</v>
      </c>
      <c r="R703" s="51" t="n">
        <v>-0.0002164031072326988</v>
      </c>
      <c r="S703" s="51" t="n">
        <v>-7.255856844494424e-05</v>
      </c>
      <c r="T703" s="51" t="n">
        <v>0.001797170884906718</v>
      </c>
      <c r="U703" s="51" t="n">
        <v>-0.01325190410826771</v>
      </c>
      <c r="V703" s="51" t="n">
        <v>-0.002292279534570341</v>
      </c>
      <c r="W703" s="51" t="n">
        <v>-0.04261478400000149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-0.03861915318241536</v>
      </c>
      <c r="AD703" s="51" t="n">
        <v>0.00631321697727973</v>
      </c>
      <c r="AE703" s="51" t="n">
        <v>0.004553486998759895</v>
      </c>
      <c r="AF703" s="51" t="n">
        <v>-0.001213338647713637</v>
      </c>
      <c r="AG703" s="51" t="n">
        <v>0.02072097790985054</v>
      </c>
      <c r="AH703" s="51" t="n">
        <v>-0.007308487534532485</v>
      </c>
      <c r="AI703" s="51" t="n">
        <v>-1.153376768387531</v>
      </c>
      <c r="AJ703" s="51" t="n">
        <v>-0.2505068262754626</v>
      </c>
      <c r="AK703" s="51" t="n">
        <v>-0.04710914785022664</v>
      </c>
      <c r="AL703" s="51" t="n">
        <v>0.1376994549298689</v>
      </c>
      <c r="AM703" s="51" t="n">
        <v>-1.080850238712411</v>
      </c>
      <c r="AN703" s="51" t="n">
        <v>-0.04215684643064709</v>
      </c>
      <c r="AO703" s="51" t="n">
        <v>-1.109300827085759</v>
      </c>
      <c r="AP703" s="51" t="n">
        <v>-1.711676869955368</v>
      </c>
      <c r="AQ703" s="51" t="n">
        <v>0.2012379150877586</v>
      </c>
      <c r="AR703" s="51" t="n">
        <v>0.06434719497185447</v>
      </c>
      <c r="AS703" s="51" t="n">
        <v>-0.966897861473945</v>
      </c>
      <c r="AT703" s="51" t="n">
        <v>-0.04347410705487802</v>
      </c>
      <c r="AU703" s="51" t="n">
        <v>337.5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18</v>
      </c>
      <c r="BA703" s="51" t="n">
        <v>6.25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0.578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0.0595</v>
      </c>
      <c r="BM703" s="51" t="n">
        <v>0.1879353295262008</v>
      </c>
      <c r="BN703" s="51" t="n">
        <v>-0.03715916164627904</v>
      </c>
      <c r="BO703" s="51" t="n">
        <v>1.000831481455098</v>
      </c>
      <c r="BP703" s="51" t="n">
        <v>0.1881144133280819</v>
      </c>
      <c r="BQ703" s="51" t="n">
        <v>-0.03549709532032468</v>
      </c>
      <c r="BR703" s="51" t="n">
        <v>1.000903695032915</v>
      </c>
      <c r="BS703" s="51" t="n">
        <v>-0.1790838018810859</v>
      </c>
      <c r="BT703" s="51" t="n">
        <v>-1.662066325954358</v>
      </c>
      <c r="BU703" s="51" t="n">
        <v>-0.07221357781661553</v>
      </c>
      <c r="BV703" s="51" t="n">
        <v>1.673245433517951</v>
      </c>
    </row>
    <row r="704">
      <c r="A704" s="49" t="n">
        <v>8.529999999999999</v>
      </c>
      <c r="B704" s="50" t="inlineStr">
        <is>
          <t>return_to_start</t>
        </is>
      </c>
      <c r="C704" s="50" t="inlineStr">
        <is>
          <t>effort</t>
        </is>
      </c>
      <c r="D704" s="49" t="n">
        <v>0</v>
      </c>
      <c r="E704" s="49" t="n">
        <v>-1.708383219782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-1.704953164694751</v>
      </c>
      <c r="L704" s="49" t="n">
        <v>-1.530511453640588</v>
      </c>
      <c r="M704" s="49" t="n">
        <v>-0.0568968990541675</v>
      </c>
      <c r="N704" s="49" t="n">
        <v>-1.486988272148691</v>
      </c>
      <c r="O704" s="49" t="n">
        <v>-6.200204569926582</v>
      </c>
      <c r="P704" s="49" t="n">
        <v>1.552410104904596</v>
      </c>
      <c r="Q704" s="49" t="n">
        <v>-0.003430055087249695</v>
      </c>
      <c r="R704" s="49" t="n">
        <v>-0.0002785463594123794</v>
      </c>
      <c r="S704" s="49" t="n">
        <v>-0.0001168009458324959</v>
      </c>
      <c r="T704" s="49" t="n">
        <v>0.001808272148690726</v>
      </c>
      <c r="U704" s="49" t="n">
        <v>-0.01345543007341821</v>
      </c>
      <c r="V704" s="49" t="n">
        <v>-0.002220104904596454</v>
      </c>
      <c r="W704" s="49" t="n">
        <v>-0.04117788900000161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-0.03731869028430725</v>
      </c>
      <c r="AD704" s="49" t="n">
        <v>0.006134797151345983</v>
      </c>
      <c r="AE704" s="49" t="n">
        <v>0.004334250052221314</v>
      </c>
      <c r="AF704" s="49" t="n">
        <v>-0.00114570106066499</v>
      </c>
      <c r="AG704" s="49" t="n">
        <v>0.0200275175045135</v>
      </c>
      <c r="AH704" s="49" t="n">
        <v>-0.007051289134433245</v>
      </c>
      <c r="AI704" s="49" t="n">
        <v>-1.16624150000105</v>
      </c>
      <c r="AJ704" s="49" t="n">
        <v>-0.3040044656631496</v>
      </c>
      <c r="AK704" s="49" t="n">
        <v>-0.06981174857541722</v>
      </c>
      <c r="AL704" s="49" t="n">
        <v>0.1385525136083113</v>
      </c>
      <c r="AM704" s="49" t="n">
        <v>-1.098376081144541</v>
      </c>
      <c r="AN704" s="49" t="n">
        <v>-0.04088583860227159</v>
      </c>
      <c r="AO704" s="49" t="n">
        <v>-1.120938605145287</v>
      </c>
      <c r="AP704" s="49" t="n">
        <v>-1.771063875391699</v>
      </c>
      <c r="AQ704" s="49" t="n">
        <v>0.1755689134461832</v>
      </c>
      <c r="AR704" s="49" t="n">
        <v>0.06508721209976893</v>
      </c>
      <c r="AS704" s="49" t="n">
        <v>-0.9848271899570429</v>
      </c>
      <c r="AT704" s="49" t="n">
        <v>-0.042156446280965</v>
      </c>
      <c r="AU704" s="49" t="n">
        <v>337.5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18</v>
      </c>
      <c r="BA704" s="49" t="n">
        <v>6.25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0.578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0.0595</v>
      </c>
      <c r="BM704" s="49" t="n">
        <v>0.1879197430594255</v>
      </c>
      <c r="BN704" s="49" t="n">
        <v>-0.03723790470549414</v>
      </c>
      <c r="BO704" s="49" t="n">
        <v>1.000831481455098</v>
      </c>
      <c r="BP704" s="49" t="n">
        <v>0.1880914764859383</v>
      </c>
      <c r="BQ704" s="49" t="n">
        <v>-0.03562817804488145</v>
      </c>
      <c r="BR704" s="49" t="n">
        <v>1.00090449021849</v>
      </c>
      <c r="BS704" s="49" t="n">
        <v>-0.1717334265127768</v>
      </c>
      <c r="BT704" s="49" t="n">
        <v>-1.609726660612688</v>
      </c>
      <c r="BU704" s="49" t="n">
        <v>-0.0730087633920018</v>
      </c>
      <c r="BV704" s="49" t="n">
        <v>1.620506887119313</v>
      </c>
    </row>
    <row r="705">
      <c r="A705" s="51" t="n">
        <v>8.539999999999999</v>
      </c>
      <c r="B705" t="inlineStr">
        <is>
          <t>return_to_start</t>
        </is>
      </c>
      <c r="C705" t="inlineStr">
        <is>
          <t>effort</t>
        </is>
      </c>
      <c r="D705" s="51" t="n">
        <v>0</v>
      </c>
      <c r="E705" s="51" t="n">
        <v>-1.7087876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-1.705319017245196</v>
      </c>
      <c r="L705" s="51" t="n">
        <v>-1.530451570041124</v>
      </c>
      <c r="M705" s="51" t="n">
        <v>-0.0568546096199516</v>
      </c>
      <c r="N705" s="51" t="n">
        <v>-1.486999616600673</v>
      </c>
      <c r="O705" s="51" t="n">
        <v>-6.200007602525997</v>
      </c>
      <c r="P705" s="51" t="n">
        <v>1.552341564675183</v>
      </c>
      <c r="Q705" s="51" t="n">
        <v>-0.003468582754804661</v>
      </c>
      <c r="R705" s="51" t="n">
        <v>-0.0003384299588764517</v>
      </c>
      <c r="S705" s="51" t="n">
        <v>-0.0001590903800484031</v>
      </c>
      <c r="T705" s="51" t="n">
        <v>0.001819616600673202</v>
      </c>
      <c r="U705" s="51" t="n">
        <v>-0.0136523974740026</v>
      </c>
      <c r="V705" s="51" t="n">
        <v>-0.002151564675182627</v>
      </c>
      <c r="W705" s="51" t="n">
        <v>-0.0396900000000017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-0.03597919574999535</v>
      </c>
      <c r="AD705" s="51" t="n">
        <v>0.005869825473444726</v>
      </c>
      <c r="AE705" s="51" t="n">
        <v>0.004158323677907298</v>
      </c>
      <c r="AF705" s="51" t="n">
        <v>-0.001241187925462477</v>
      </c>
      <c r="AG705" s="51" t="n">
        <v>0.01940722220799409</v>
      </c>
      <c r="AH705" s="51" t="n">
        <v>-0.006604037157522969</v>
      </c>
      <c r="AI705" s="51" t="n">
        <v>-1.178571007428898</v>
      </c>
      <c r="AJ705" s="51" t="n">
        <v>-0.354271007602241</v>
      </c>
      <c r="AK705" s="51" t="n">
        <v>-0.09170431155028727</v>
      </c>
      <c r="AL705" s="51" t="n">
        <v>0.1395384239348805</v>
      </c>
      <c r="AM705" s="51" t="n">
        <v>-1.115387043581834</v>
      </c>
      <c r="AN705" s="51" t="n">
        <v>-0.03969116200927143</v>
      </c>
      <c r="AO705" s="51" t="n">
        <v>-1.132583427280257</v>
      </c>
      <c r="AP705" s="51" t="n">
        <v>-1.828306106719946</v>
      </c>
      <c r="AQ705" s="51" t="n">
        <v>0.151499886740011</v>
      </c>
      <c r="AR705" s="51" t="n">
        <v>0.06573453965358526</v>
      </c>
      <c r="AS705" s="51" t="n">
        <v>-1.002192553067927</v>
      </c>
      <c r="AT705" s="51" t="n">
        <v>-0.04088542234055954</v>
      </c>
      <c r="AU705" s="51" t="n">
        <v>337.5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18</v>
      </c>
      <c r="BA705" s="51" t="n">
        <v>6.25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0.578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0.0595</v>
      </c>
      <c r="BM705" s="51" t="n">
        <v>0.1879046694231795</v>
      </c>
      <c r="BN705" s="51" t="n">
        <v>-0.03731389268545436</v>
      </c>
      <c r="BO705" s="51" t="n">
        <v>1.000831481455098</v>
      </c>
      <c r="BP705" s="51" t="n">
        <v>0.1880693169970047</v>
      </c>
      <c r="BQ705" s="51" t="n">
        <v>-0.03575428786640508</v>
      </c>
      <c r="BR705" s="51" t="n">
        <v>1.000905254868507</v>
      </c>
      <c r="BS705" s="51" t="n">
        <v>-0.1646475738252273</v>
      </c>
      <c r="BT705" s="51" t="n">
        <v>-1.559604819049279</v>
      </c>
      <c r="BU705" s="51" t="n">
        <v>-0.07377341340908394</v>
      </c>
      <c r="BV705" s="51" t="n">
        <v>1.570005901802377</v>
      </c>
    </row>
    <row r="706">
      <c r="A706" s="49" t="n">
        <v>8.550000000000001</v>
      </c>
      <c r="B706" s="50" t="inlineStr">
        <is>
          <t>return_to_start</t>
        </is>
      </c>
      <c r="C706" s="50" t="inlineStr">
        <is>
          <t>effort</t>
        </is>
      </c>
      <c r="D706" s="49" t="n">
        <v>0</v>
      </c>
      <c r="E706" s="49" t="n">
        <v>-1.709176863818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-1.705670828811936</v>
      </c>
      <c r="L706" s="49" t="n">
        <v>-1.530394472081449</v>
      </c>
      <c r="M706" s="49" t="n">
        <v>-0.05681458595796295</v>
      </c>
      <c r="N706" s="49" t="n">
        <v>-1.487011115531396</v>
      </c>
      <c r="O706" s="49" t="n">
        <v>-6.199816789066309</v>
      </c>
      <c r="P706" s="49" t="n">
        <v>1.552277356404272</v>
      </c>
      <c r="Q706" s="49" t="n">
        <v>-0.003506035006064945</v>
      </c>
      <c r="R706" s="49" t="n">
        <v>-0.0003955279185510197</v>
      </c>
      <c r="S706" s="49" t="n">
        <v>-0.0001991140420370477</v>
      </c>
      <c r="T706" s="49" t="n">
        <v>0.001831115531395699</v>
      </c>
      <c r="U706" s="49" t="n">
        <v>-0.01384321093369056</v>
      </c>
      <c r="V706" s="49" t="n">
        <v>-0.002087356404271823</v>
      </c>
      <c r="W706" s="49" t="n">
        <v>-0.03815532900000179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-0.03451870324395617</v>
      </c>
      <c r="AD706" s="49" t="n">
        <v>0.005580011690582699</v>
      </c>
      <c r="AE706" s="49" t="n">
        <v>0.003889932320765986</v>
      </c>
      <c r="AF706" s="49" t="n">
        <v>-0.001189909252175128</v>
      </c>
      <c r="AG706" s="49" t="n">
        <v>0.01879311509862203</v>
      </c>
      <c r="AH706" s="49" t="n">
        <v>-0.006183215093508729</v>
      </c>
      <c r="AI706" s="49" t="n">
        <v>-1.190985198453359</v>
      </c>
      <c r="AJ706" s="49" t="n">
        <v>-0.4016963342423124</v>
      </c>
      <c r="AK706" s="49" t="n">
        <v>-0.1118708036661837</v>
      </c>
      <c r="AL706" s="49" t="n">
        <v>0.140433615500194</v>
      </c>
      <c r="AM706" s="49" t="n">
        <v>-1.131890186911775</v>
      </c>
      <c r="AN706" s="49" t="n">
        <v>-0.03857251696570249</v>
      </c>
      <c r="AO706" s="49" t="n">
        <v>-1.143787437775757</v>
      </c>
      <c r="AP706" s="49" t="n">
        <v>-1.882026715176197</v>
      </c>
      <c r="AQ706" s="49" t="n">
        <v>0.1283468975329376</v>
      </c>
      <c r="AR706" s="49" t="n">
        <v>0.06653066844357063</v>
      </c>
      <c r="AS706" s="49" t="n">
        <v>-1.019055486912541</v>
      </c>
      <c r="AT706" s="49" t="n">
        <v>-0.03969073083041415</v>
      </c>
      <c r="AU706" s="49" t="n">
        <v>337.5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18</v>
      </c>
      <c r="BA706" s="49" t="n">
        <v>6.25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0.578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0.0595</v>
      </c>
      <c r="BM706" s="49" t="n">
        <v>0.1878901302389638</v>
      </c>
      <c r="BN706" s="49" t="n">
        <v>-0.03738703434562845</v>
      </c>
      <c r="BO706" s="49" t="n">
        <v>1.000831481455098</v>
      </c>
      <c r="BP706" s="49" t="n">
        <v>0.1880480569417535</v>
      </c>
      <c r="BQ706" s="49" t="n">
        <v>-0.03587462568808566</v>
      </c>
      <c r="BR706" s="49" t="n">
        <v>1.000905994931055</v>
      </c>
      <c r="BS706" s="49" t="n">
        <v>-0.1579267027897457</v>
      </c>
      <c r="BT706" s="49" t="n">
        <v>-1.512408657542791</v>
      </c>
      <c r="BU706" s="49" t="n">
        <v>-0.07451347595699431</v>
      </c>
      <c r="BV706" s="49" t="n">
        <v>1.522456255188838</v>
      </c>
    </row>
    <row r="707">
      <c r="A707" s="51" t="n">
        <v>8.56</v>
      </c>
      <c r="B707" t="inlineStr">
        <is>
          <t>return_to_start</t>
        </is>
      </c>
      <c r="C707" t="inlineStr">
        <is>
          <t>effort</t>
        </is>
      </c>
      <c r="D707" s="51" t="n">
        <v>0</v>
      </c>
      <c r="E707" s="51" t="n">
        <v>-1.709550565376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-1.706007780795811</v>
      </c>
      <c r="L707" s="51" t="n">
        <v>-1.530340658326839</v>
      </c>
      <c r="M707" s="51" t="n">
        <v>-0.05677707340719632</v>
      </c>
      <c r="N707" s="51" t="n">
        <v>-1.487022932889426</v>
      </c>
      <c r="O707" s="51" t="n">
        <v>-6.199631845809278</v>
      </c>
      <c r="P707" s="51" t="n">
        <v>1.552218311979022</v>
      </c>
      <c r="Q707" s="51" t="n">
        <v>-0.003542784580189862</v>
      </c>
      <c r="R707" s="51" t="n">
        <v>-0.0004493416731607969</v>
      </c>
      <c r="S707" s="51" t="n">
        <v>-0.0002366265928036848</v>
      </c>
      <c r="T707" s="51" t="n">
        <v>0.001842932889426052</v>
      </c>
      <c r="U707" s="51" t="n">
        <v>-0.01402815419072212</v>
      </c>
      <c r="V707" s="51" t="n">
        <v>-0.002028311979022535</v>
      </c>
      <c r="W707" s="51" t="n">
        <v>-0.03657830400000184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-0.03301657104715191</v>
      </c>
      <c r="AD707" s="51" t="n">
        <v>0.0052197869623818</v>
      </c>
      <c r="AE707" s="51" t="n">
        <v>0.00365286639957652</v>
      </c>
      <c r="AF707" s="51" t="n">
        <v>-0.001286138754984691</v>
      </c>
      <c r="AG707" s="51" t="n">
        <v>0.01823280417276405</v>
      </c>
      <c r="AH707" s="51" t="n">
        <v>-0.005591376423243918</v>
      </c>
      <c r="AI707" s="51" t="n">
        <v>-1.203160246937606</v>
      </c>
      <c r="AJ707" s="51" t="n">
        <v>-0.4451929879400393</v>
      </c>
      <c r="AK707" s="51" t="n">
        <v>-0.1308592125025462</v>
      </c>
      <c r="AL707" s="51" t="n">
        <v>0.1414563879877907</v>
      </c>
      <c r="AM707" s="51" t="n">
        <v>-1.147928219581159</v>
      </c>
      <c r="AN707" s="51" t="n">
        <v>-0.03755665535533481</v>
      </c>
      <c r="AO707" s="51" t="n">
        <v>-1.15517551349545</v>
      </c>
      <c r="AP707" s="51" t="n">
        <v>-1.932600352291314</v>
      </c>
      <c r="AQ707" s="51" t="n">
        <v>0.1070315371461802</v>
      </c>
      <c r="AR707" s="51" t="n">
        <v>0.06725286521949074</v>
      </c>
      <c r="AS707" s="51" t="n">
        <v>-1.035423705109706</v>
      </c>
      <c r="AT707" s="51" t="n">
        <v>-0.03857207213182787</v>
      </c>
      <c r="AU707" s="51" t="n">
        <v>337.5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18</v>
      </c>
      <c r="BA707" s="51" t="n">
        <v>6.25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0.578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0.0595</v>
      </c>
      <c r="BM707" s="51" t="n">
        <v>0.1878761455266087</v>
      </c>
      <c r="BN707" s="51" t="n">
        <v>-0.03745724656779428</v>
      </c>
      <c r="BO707" s="51" t="n">
        <v>1.000831481455098</v>
      </c>
      <c r="BP707" s="51" t="n">
        <v>0.1880278151213546</v>
      </c>
      <c r="BQ707" s="51" t="n">
        <v>-0.03598843142017628</v>
      </c>
      <c r="BR707" s="51" t="n">
        <v>1.000906715887619</v>
      </c>
      <c r="BS707" s="51" t="n">
        <v>-0.1516695947458846</v>
      </c>
      <c r="BT707" s="51" t="n">
        <v>-1.468815147617999</v>
      </c>
      <c r="BU707" s="51" t="n">
        <v>-0.07523443252122064</v>
      </c>
      <c r="BV707" s="51" t="n">
        <v>1.478540436944237</v>
      </c>
    </row>
    <row r="708">
      <c r="A708" s="49" t="n">
        <v>8.57</v>
      </c>
      <c r="B708" s="50" t="inlineStr">
        <is>
          <t>return_to_start</t>
        </is>
      </c>
      <c r="C708" s="50" t="inlineStr">
        <is>
          <t>effort</t>
        </is>
      </c>
      <c r="D708" s="49" t="n">
        <v>0</v>
      </c>
      <c r="E708" s="49" t="n">
        <v>-1.709908304174001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-1.706329194698346</v>
      </c>
      <c r="L708" s="49" t="n">
        <v>-1.530290557025418</v>
      </c>
      <c r="M708" s="49" t="n">
        <v>-0.05674234701690907</v>
      </c>
      <c r="N708" s="49" t="n">
        <v>-1.487035179055246</v>
      </c>
      <c r="O708" s="49" t="n">
        <v>-6.199452454697313</v>
      </c>
      <c r="P708" s="49" t="n">
        <v>1.552165181086642</v>
      </c>
      <c r="Q708" s="49" t="n">
        <v>-0.003579109475654985</v>
      </c>
      <c r="R708" s="49" t="n">
        <v>-0.0004994429745817097</v>
      </c>
      <c r="S708" s="49" t="n">
        <v>-0.0002713529830909306</v>
      </c>
      <c r="T708" s="49" t="n">
        <v>0.001855179055245904</v>
      </c>
      <c r="U708" s="49" t="n">
        <v>-0.01420754530268731</v>
      </c>
      <c r="V708" s="49" t="n">
        <v>-0.001975181086642186</v>
      </c>
      <c r="W708" s="49" t="n">
        <v>-0.0349635690000018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-0.03141794175555652</v>
      </c>
      <c r="AD708" s="49" t="n">
        <v>0.004839288249923078</v>
      </c>
      <c r="AE708" s="49" t="n">
        <v>0.003340036258948975</v>
      </c>
      <c r="AF708" s="49" t="n">
        <v>-0.001284158662183407</v>
      </c>
      <c r="AG708" s="49" t="n">
        <v>0.01767998697741429</v>
      </c>
      <c r="AH708" s="49" t="n">
        <v>-0.005001246573897004</v>
      </c>
      <c r="AI708" s="49" t="n">
        <v>-1.215546959248885</v>
      </c>
      <c r="AJ708" s="49" t="n">
        <v>-0.4850765753305497</v>
      </c>
      <c r="AK708" s="49" t="n">
        <v>-0.1479316004316711</v>
      </c>
      <c r="AL708" s="49" t="n">
        <v>0.1424430335738903</v>
      </c>
      <c r="AM708" s="49" t="n">
        <v>-1.163509196461145</v>
      </c>
      <c r="AN708" s="49" t="n">
        <v>-0.03664682856520547</v>
      </c>
      <c r="AO708" s="49" t="n">
        <v>-1.166428797383889</v>
      </c>
      <c r="AP708" s="49" t="n">
        <v>-1.978924328092489</v>
      </c>
      <c r="AQ708" s="49" t="n">
        <v>0.08701137680180387</v>
      </c>
      <c r="AR708" s="49" t="n">
        <v>0.06812026688919924</v>
      </c>
      <c r="AS708" s="49" t="n">
        <v>-1.051340568910609</v>
      </c>
      <c r="AT708" s="49" t="n">
        <v>-0.03755619819569065</v>
      </c>
      <c r="AU708" s="49" t="n">
        <v>337.5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18</v>
      </c>
      <c r="BA708" s="49" t="n">
        <v>6.25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0.578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0.0595</v>
      </c>
      <c r="BM708" s="49" t="n">
        <v>0.1878627335946138</v>
      </c>
      <c r="BN708" s="49" t="n">
        <v>-0.03752445475600043</v>
      </c>
      <c r="BO708" s="49" t="n">
        <v>1.000831481455098</v>
      </c>
      <c r="BP708" s="49" t="n">
        <v>0.1880086987664901</v>
      </c>
      <c r="BQ708" s="49" t="n">
        <v>-0.03609502283150959</v>
      </c>
      <c r="BR708" s="49" t="n">
        <v>1.000907422593718</v>
      </c>
      <c r="BS708" s="49" t="n">
        <v>-0.1459651718762889</v>
      </c>
      <c r="BT708" s="49" t="n">
        <v>-1.42943192449084</v>
      </c>
      <c r="BU708" s="49" t="n">
        <v>-0.0759411386197506</v>
      </c>
      <c r="BV708" s="49" t="n">
        <v>1.43887056912334</v>
      </c>
    </row>
    <row r="709">
      <c r="A709" s="51" t="n">
        <v>8.58</v>
      </c>
      <c r="B709" t="inlineStr">
        <is>
          <t>return_to_start</t>
        </is>
      </c>
      <c r="C709" t="inlineStr">
        <is>
          <t>effort</t>
        </is>
      </c>
      <c r="D709" s="51" t="n">
        <v>0</v>
      </c>
      <c r="E709" s="51" t="n">
        <v>-1.710249727232001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-1.70663443389716</v>
      </c>
      <c r="L709" s="51" t="n">
        <v>-1.530244552183633</v>
      </c>
      <c r="M709" s="51" t="n">
        <v>-0.05671065016224455</v>
      </c>
      <c r="N709" s="51" t="n">
        <v>-1.487048055878958</v>
      </c>
      <c r="O709" s="51" t="n">
        <v>-6.199278358553731</v>
      </c>
      <c r="P709" s="51" t="n">
        <v>1.552118723444343</v>
      </c>
      <c r="Q709" s="51" t="n">
        <v>-0.003615293334840786</v>
      </c>
      <c r="R709" s="51" t="n">
        <v>-0.0005454478163671173</v>
      </c>
      <c r="S709" s="51" t="n">
        <v>-0.000303049837755448</v>
      </c>
      <c r="T709" s="51" t="n">
        <v>0.001868055878957664</v>
      </c>
      <c r="U709" s="51" t="n">
        <v>-0.01438164144626874</v>
      </c>
      <c r="V709" s="51" t="n">
        <v>-0.001928723444342806</v>
      </c>
      <c r="W709" s="51" t="n">
        <v>-0.03331598400000185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-0.02978923880097675</v>
      </c>
      <c r="AD709" s="51" t="n">
        <v>0.004405484408961863</v>
      </c>
      <c r="AE709" s="51" t="n">
        <v>0.003045176687124796</v>
      </c>
      <c r="AF709" s="51" t="n">
        <v>-0.001397309471178492</v>
      </c>
      <c r="AG709" s="51" t="n">
        <v>0.01717376950048673</v>
      </c>
      <c r="AH709" s="51" t="n">
        <v>-0.004273081505200116</v>
      </c>
      <c r="AI709" s="51" t="n">
        <v>-1.227871675285</v>
      </c>
      <c r="AJ709" s="51" t="n">
        <v>-0.5205380752825597</v>
      </c>
      <c r="AK709" s="51" t="n">
        <v>-0.1634716317811408</v>
      </c>
      <c r="AL709" s="51" t="n">
        <v>0.1435580530140299</v>
      </c>
      <c r="AM709" s="51" t="n">
        <v>-1.178670211027852</v>
      </c>
      <c r="AN709" s="51" t="n">
        <v>-0.0358650648469124</v>
      </c>
      <c r="AO709" s="51" t="n">
        <v>-1.178003064889699</v>
      </c>
      <c r="AP709" s="51" t="n">
        <v>-2.021299014609477</v>
      </c>
      <c r="AQ709" s="51" t="n">
        <v>0.06902991371249172</v>
      </c>
      <c r="AR709" s="51" t="n">
        <v>0.06897000293992299</v>
      </c>
      <c r="AS709" s="51" t="n">
        <v>-1.066814786087971</v>
      </c>
      <c r="AT709" s="51" t="n">
        <v>-0.03664636047599376</v>
      </c>
      <c r="AU709" s="51" t="n">
        <v>337.5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18</v>
      </c>
      <c r="BA709" s="51" t="n">
        <v>6.25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0.578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0.0595</v>
      </c>
      <c r="BM709" s="51" t="n">
        <v>0.1878499109312186</v>
      </c>
      <c r="BN709" s="51" t="n">
        <v>-0.0375885932366351</v>
      </c>
      <c r="BO709" s="51" t="n">
        <v>1.000831481455098</v>
      </c>
      <c r="BP709" s="51" t="n">
        <v>0.1879908074245835</v>
      </c>
      <c r="BQ709" s="51" t="n">
        <v>-0.0361937772785875</v>
      </c>
      <c r="BR709" s="51" t="n">
        <v>1.000908119334276</v>
      </c>
      <c r="BS709" s="51" t="n">
        <v>-0.1408964933648504</v>
      </c>
      <c r="BT709" s="51" t="n">
        <v>-1.3948159580476</v>
      </c>
      <c r="BU709" s="51" t="n">
        <v>-0.07663787917810971</v>
      </c>
      <c r="BV709" s="51" t="n">
        <v>1.404007387157089</v>
      </c>
    </row>
    <row r="710">
      <c r="A710" s="49" t="n">
        <v>8.59</v>
      </c>
      <c r="B710" s="50" t="inlineStr">
        <is>
          <t>return_to_start</t>
        </is>
      </c>
      <c r="C710" s="50" t="inlineStr">
        <is>
          <t>effort</t>
        </is>
      </c>
      <c r="D710" s="49" t="n">
        <v>0</v>
      </c>
      <c r="E710" s="49" t="n">
        <v>-1.710574531250001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-1.70692303323615</v>
      </c>
      <c r="L710" s="49" t="n">
        <v>-1.530202965091029</v>
      </c>
      <c r="M710" s="49" t="n">
        <v>-0.05668223080829093</v>
      </c>
      <c r="N710" s="49" t="n">
        <v>-1.487061659265255</v>
      </c>
      <c r="O710" s="49" t="n">
        <v>-6.199109246533085</v>
      </c>
      <c r="P710" s="49" t="n">
        <v>1.55207955433109</v>
      </c>
      <c r="Q710" s="49" t="n">
        <v>-0.003651498013851118</v>
      </c>
      <c r="R710" s="49" t="n">
        <v>-0.0005870349089707183</v>
      </c>
      <c r="S710" s="49" t="n">
        <v>-0.0003314691917090731</v>
      </c>
      <c r="T710" s="49" t="n">
        <v>0.001881659265255076</v>
      </c>
      <c r="U710" s="49" t="n">
        <v>-0.01455075346691448</v>
      </c>
      <c r="V710" s="49" t="n">
        <v>-0.001889554331089727</v>
      </c>
      <c r="W710" s="49" t="n">
        <v>-0.03164062500000198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-0.02809486255059101</v>
      </c>
      <c r="AD710" s="49" t="n">
        <v>0.003956867867314114</v>
      </c>
      <c r="AE710" s="49" t="n">
        <v>0.002690420957868913</v>
      </c>
      <c r="AF710" s="49" t="n">
        <v>-0.001435618033015777</v>
      </c>
      <c r="AG710" s="49" t="n">
        <v>0.01668093124399888</v>
      </c>
      <c r="AH710" s="49" t="n">
        <v>-0.003544464824114453</v>
      </c>
      <c r="AI710" s="49" t="n">
        <v>-1.240433076579168</v>
      </c>
      <c r="AJ710" s="49" t="n">
        <v>-0.551826165075658</v>
      </c>
      <c r="AK710" s="49" t="n">
        <v>-0.1769166467839474</v>
      </c>
      <c r="AL710" s="49" t="n">
        <v>0.1446756852020689</v>
      </c>
      <c r="AM710" s="49" t="n">
        <v>-1.193423969036002</v>
      </c>
      <c r="AN710" s="49" t="n">
        <v>-0.03521429512491527</v>
      </c>
      <c r="AO710" s="49" t="n">
        <v>-1.189629624992061</v>
      </c>
      <c r="AP710" s="49" t="n">
        <v>-2.058900153275382</v>
      </c>
      <c r="AQ710" s="49" t="n">
        <v>0.05270904410995963</v>
      </c>
      <c r="AR710" s="49" t="n">
        <v>0.06996741154601403</v>
      </c>
      <c r="AS710" s="49" t="n">
        <v>-1.081884103140325</v>
      </c>
      <c r="AT710" s="49" t="n">
        <v>-0.03586458729108296</v>
      </c>
      <c r="AU710" s="49" t="n">
        <v>337.5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18</v>
      </c>
      <c r="BA710" s="49" t="n">
        <v>6.25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0.578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0.0595</v>
      </c>
      <c r="BM710" s="49" t="n">
        <v>0.187837692096457</v>
      </c>
      <c r="BN710" s="49" t="n">
        <v>-0.03764960565865961</v>
      </c>
      <c r="BO710" s="49" t="n">
        <v>1.000831481455098</v>
      </c>
      <c r="BP710" s="49" t="n">
        <v>0.1879742260868784</v>
      </c>
      <c r="BQ710" s="49" t="n">
        <v>-0.03628416438844185</v>
      </c>
      <c r="BR710" s="49" t="n">
        <v>1.00090881007076</v>
      </c>
      <c r="BS710" s="49" t="n">
        <v>-0.1365339904213225</v>
      </c>
      <c r="BT710" s="49" t="n">
        <v>-1.36544127021776</v>
      </c>
      <c r="BU710" s="49" t="n">
        <v>-0.07732861566145388</v>
      </c>
      <c r="BV710" s="49" t="n">
        <v>1.374427556386431</v>
      </c>
    </row>
    <row r="711">
      <c r="A711" s="51" t="n">
        <v>8.6</v>
      </c>
      <c r="B711" t="inlineStr">
        <is>
          <t>return_to_start</t>
        </is>
      </c>
      <c r="C711" t="inlineStr">
        <is>
          <t>effort</t>
        </is>
      </c>
      <c r="D711" s="51" t="n">
        <v>0</v>
      </c>
      <c r="E711" s="51" t="n">
        <v>-1.710882464768001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-1.707194611060409</v>
      </c>
      <c r="L711" s="51" t="n">
        <v>-1.530166070304473</v>
      </c>
      <c r="M711" s="51" t="n">
        <v>-0.05665729005035586</v>
      </c>
      <c r="N711" s="51" t="n">
        <v>-1.487076106668952</v>
      </c>
      <c r="O711" s="51" t="n">
        <v>-6.198944848603573</v>
      </c>
      <c r="P711" s="51" t="n">
        <v>1.55204822106834</v>
      </c>
      <c r="Q711" s="51" t="n">
        <v>-0.003687853707591948</v>
      </c>
      <c r="R711" s="51" t="n">
        <v>-0.0006239296955270479</v>
      </c>
      <c r="S711" s="51" t="n">
        <v>-0.0003564099496441361</v>
      </c>
      <c r="T711" s="51" t="n">
        <v>0.001896106668952013</v>
      </c>
      <c r="U711" s="51" t="n">
        <v>-0.01471515139642676</v>
      </c>
      <c r="V711" s="51" t="n">
        <v>-0.001858221068340438</v>
      </c>
      <c r="W711" s="51" t="n">
        <v>-0.02994278400000211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-0.02638784090297834</v>
      </c>
      <c r="AD711" s="51" t="n">
        <v>0.003470408441032413</v>
      </c>
      <c r="AE711" s="51" t="n">
        <v>0.002348222255869285</v>
      </c>
      <c r="AF711" s="51" t="n">
        <v>-0.001555706556259756</v>
      </c>
      <c r="AG711" s="51" t="n">
        <v>0.01622892545166853</v>
      </c>
      <c r="AH711" s="51" t="n">
        <v>-0.002717328000069642</v>
      </c>
      <c r="AI711" s="51" t="n">
        <v>-1.252988697959099</v>
      </c>
      <c r="AJ711" s="51" t="n">
        <v>-0.5783701992012478</v>
      </c>
      <c r="AK711" s="51" t="n">
        <v>-0.1885560247003301</v>
      </c>
      <c r="AL711" s="51" t="n">
        <v>0.1459144064456957</v>
      </c>
      <c r="AM711" s="51" t="n">
        <v>-1.207804014743377</v>
      </c>
      <c r="AN711" s="51" t="n">
        <v>-0.03471025155423373</v>
      </c>
      <c r="AO711" s="51" t="n">
        <v>-1.201612128305573</v>
      </c>
      <c r="AP711" s="51" t="n">
        <v>-2.091961180565767</v>
      </c>
      <c r="AQ711" s="51" t="n">
        <v>0.03861698948009522</v>
      </c>
      <c r="AR711" s="51" t="n">
        <v>0.07098756914845666</v>
      </c>
      <c r="AS711" s="51" t="n">
        <v>-1.096561878988632</v>
      </c>
      <c r="AT711" s="51" t="n">
        <v>-0.03521380963192387</v>
      </c>
      <c r="AU711" s="51" t="n">
        <v>337.5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18</v>
      </c>
      <c r="BA711" s="51" t="n">
        <v>6.25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0.578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0.0595</v>
      </c>
      <c r="BM711" s="51" t="n">
        <v>0.1878260896154469</v>
      </c>
      <c r="BN711" s="51" t="n">
        <v>-0.03770744539406048</v>
      </c>
      <c r="BO711" s="51" t="n">
        <v>1.000831481455098</v>
      </c>
      <c r="BP711" s="51" t="n">
        <v>0.1879590279141101</v>
      </c>
      <c r="BQ711" s="51" t="n">
        <v>-0.03636573563658303</v>
      </c>
      <c r="BR711" s="51" t="n">
        <v>1.000909498335899</v>
      </c>
      <c r="BS711" s="51" t="n">
        <v>-0.1329382986631211</v>
      </c>
      <c r="BT711" s="51" t="n">
        <v>-1.341709757477452</v>
      </c>
      <c r="BU711" s="51" t="n">
        <v>-0.07801688080122382</v>
      </c>
      <c r="BV711" s="51" t="n">
        <v>1.350534819340694</v>
      </c>
    </row>
    <row r="712">
      <c r="A712" s="49" t="n">
        <v>8.609999999999999</v>
      </c>
      <c r="B712" s="50" t="inlineStr">
        <is>
          <t>return_to_start</t>
        </is>
      </c>
      <c r="C712" s="50" t="inlineStr">
        <is>
          <t>effort</t>
        </is>
      </c>
      <c r="D712" s="49" t="n">
        <v>0</v>
      </c>
      <c r="E712" s="49" t="n">
        <v>-1.711173330326001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-1.707448828817838</v>
      </c>
      <c r="L712" s="49" t="n">
        <v>-1.530134074675752</v>
      </c>
      <c r="M712" s="49" t="n">
        <v>-0.05663601163247478</v>
      </c>
      <c r="N712" s="49" t="n">
        <v>-1.487091460316324</v>
      </c>
      <c r="O712" s="49" t="n">
        <v>-6.198784982984133</v>
      </c>
      <c r="P712" s="49" t="n">
        <v>1.552025138632398</v>
      </c>
      <c r="Q712" s="49" t="n">
        <v>-0.003724501508162614</v>
      </c>
      <c r="R712" s="49" t="n">
        <v>-0.0006559253242484075</v>
      </c>
      <c r="S712" s="49" t="n">
        <v>-0.0003776883675252196</v>
      </c>
      <c r="T712" s="49" t="n">
        <v>0.001911460316323943</v>
      </c>
      <c r="U712" s="49" t="n">
        <v>-0.01487501701586691</v>
      </c>
      <c r="V712" s="49" t="n">
        <v>-0.001835138632397593</v>
      </c>
      <c r="W712" s="49" t="n">
        <v>-0.02822796900000207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-0.02463134491800676</v>
      </c>
      <c r="AD712" s="49" t="n">
        <v>0.002977260628780473</v>
      </c>
      <c r="AE712" s="49" t="n">
        <v>0.001962434252763526</v>
      </c>
      <c r="AF712" s="49" t="n">
        <v>-0.001619790109979625</v>
      </c>
      <c r="AG712" s="49" t="n">
        <v>0.01577813512556812</v>
      </c>
      <c r="AH712" s="49" t="n">
        <v>-0.001895649538830781</v>
      </c>
      <c r="AI712" s="49" t="n">
        <v>-1.265840197905789</v>
      </c>
      <c r="AJ712" s="49" t="n">
        <v>-0.6004190028267724</v>
      </c>
      <c r="AK712" s="49" t="n">
        <v>-0.1979811895941623</v>
      </c>
      <c r="AL712" s="49" t="n">
        <v>0.1471824682480565</v>
      </c>
      <c r="AM712" s="49" t="n">
        <v>-1.221809626675817</v>
      </c>
      <c r="AN712" s="49" t="n">
        <v>-0.0343542646770015</v>
      </c>
      <c r="AO712" s="49" t="n">
        <v>-1.213713078739324</v>
      </c>
      <c r="AP712" s="49" t="n">
        <v>-2.119896206283381</v>
      </c>
      <c r="AQ712" s="49" t="n">
        <v>0.02646993361883248</v>
      </c>
      <c r="AR712" s="49" t="n">
        <v>0.07214978975003483</v>
      </c>
      <c r="AS712" s="49" t="n">
        <v>-1.110882311222783</v>
      </c>
      <c r="AT712" s="49" t="n">
        <v>-0.03470975971976317</v>
      </c>
      <c r="AU712" s="49" t="n">
        <v>337.5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18</v>
      </c>
      <c r="BA712" s="49" t="n">
        <v>6.25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0.578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0.0595</v>
      </c>
      <c r="BM712" s="49" t="n">
        <v>0.1878151138731524</v>
      </c>
      <c r="BN712" s="49" t="n">
        <v>-0.0377620759385759</v>
      </c>
      <c r="BO712" s="49" t="n">
        <v>1.000831481455098</v>
      </c>
      <c r="BP712" s="49" t="n">
        <v>0.1879452736417615</v>
      </c>
      <c r="BQ712" s="49" t="n">
        <v>-0.03643813252826073</v>
      </c>
      <c r="BR712" s="49" t="n">
        <v>1.000910186550469</v>
      </c>
      <c r="BS712" s="49" t="n">
        <v>-0.1301597686090838</v>
      </c>
      <c r="BT712" s="49" t="n">
        <v>-1.323943410315172</v>
      </c>
      <c r="BU712" s="49" t="n">
        <v>-0.07870509537122317</v>
      </c>
      <c r="BV712" s="49" t="n">
        <v>1.332652321919986</v>
      </c>
    </row>
    <row r="713">
      <c r="A713" s="51" t="n">
        <v>8.619999999999999</v>
      </c>
      <c r="B713" t="inlineStr">
        <is>
          <t>return_to_start</t>
        </is>
      </c>
      <c r="C713" t="inlineStr">
        <is>
          <t>effort</t>
        </is>
      </c>
      <c r="D713" s="51" t="n">
        <v>0</v>
      </c>
      <c r="E713" s="51" t="n">
        <v>-1.711446986624001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-1.707685519597488</v>
      </c>
      <c r="L713" s="51" t="n">
        <v>-1.530107153587257</v>
      </c>
      <c r="M713" s="51" t="n">
        <v>-0.05661847793562164</v>
      </c>
      <c r="N713" s="51" t="n">
        <v>-1.487107830302876</v>
      </c>
      <c r="O713" s="51" t="n">
        <v>-6.198629448773445</v>
      </c>
      <c r="P713" s="51" t="n">
        <v>1.55201064588967</v>
      </c>
      <c r="Q713" s="51" t="n">
        <v>-0.003761467026512921</v>
      </c>
      <c r="R713" s="51" t="n">
        <v>-0.0006828464127435208</v>
      </c>
      <c r="S713" s="51" t="n">
        <v>-0.0003952220643783644</v>
      </c>
      <c r="T713" s="51" t="n">
        <v>0.001927830302876243</v>
      </c>
      <c r="U713" s="51" t="n">
        <v>-0.0150305512265545</v>
      </c>
      <c r="V713" s="51" t="n">
        <v>-0.001820645889670125</v>
      </c>
      <c r="W713" s="51" t="n">
        <v>-0.02650190400000219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-0.02288177160910333</v>
      </c>
      <c r="AD713" s="51" t="n">
        <v>0.002457704000160452</v>
      </c>
      <c r="AE713" s="51" t="n">
        <v>0.001597247722057446</v>
      </c>
      <c r="AF713" s="51" t="n">
        <v>-0.001750736523526346</v>
      </c>
      <c r="AG713" s="51" t="n">
        <v>0.01536003609265655</v>
      </c>
      <c r="AH713" s="51" t="n">
        <v>-0.001007091179157375</v>
      </c>
      <c r="AI713" s="51" t="n">
        <v>-1.278692201891595</v>
      </c>
      <c r="AJ713" s="51" t="n">
        <v>-0.6175374326422405</v>
      </c>
      <c r="AK713" s="51" t="n">
        <v>-0.2055001432856338</v>
      </c>
      <c r="AL713" s="51" t="n">
        <v>0.1485741733653196</v>
      </c>
      <c r="AM713" s="51" t="n">
        <v>-1.235470143178163</v>
      </c>
      <c r="AN713" s="51" t="n">
        <v>-0.03415678786354994</v>
      </c>
      <c r="AO713" s="51" t="n">
        <v>-1.226239103855687</v>
      </c>
      <c r="AP713" s="51" t="n">
        <v>-2.142938806534054</v>
      </c>
      <c r="AQ713" s="51" t="n">
        <v>0.0166820170238701</v>
      </c>
      <c r="AR713" s="51" t="n">
        <v>0.07336316271556416</v>
      </c>
      <c r="AS713" s="51" t="n">
        <v>-1.124845331887446</v>
      </c>
      <c r="AT713" s="51" t="n">
        <v>-0.03435376816264132</v>
      </c>
      <c r="AU713" s="51" t="n">
        <v>337.5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18</v>
      </c>
      <c r="BA713" s="51" t="n">
        <v>6.25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0.578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0.0595</v>
      </c>
      <c r="BM713" s="51" t="n">
        <v>0.1878047730108478</v>
      </c>
      <c r="BN713" s="51" t="n">
        <v>-0.03781347131274661</v>
      </c>
      <c r="BO713" s="51" t="n">
        <v>1.000831481455098</v>
      </c>
      <c r="BP713" s="51" t="n">
        <v>0.187933007403696</v>
      </c>
      <c r="BQ713" s="51" t="n">
        <v>-0.0365011000391807</v>
      </c>
      <c r="BR713" s="51" t="n">
        <v>1.000910877483773</v>
      </c>
      <c r="BS713" s="51" t="n">
        <v>-0.128234392848231</v>
      </c>
      <c r="BT713" s="51" t="n">
        <v>-1.312371273565913</v>
      </c>
      <c r="BU713" s="51" t="n">
        <v>-0.07939602867512718</v>
      </c>
      <c r="BV713" s="51" t="n">
        <v>1.321009518724052</v>
      </c>
    </row>
    <row r="714">
      <c r="A714" s="49" t="n">
        <v>8.630000000000001</v>
      </c>
      <c r="B714" s="50" t="inlineStr">
        <is>
          <t>return_to_start</t>
        </is>
      </c>
      <c r="C714" s="50" t="inlineStr">
        <is>
          <t>effort</t>
        </is>
      </c>
      <c r="D714" s="49" t="n">
        <v>0</v>
      </c>
      <c r="E714" s="49" t="n">
        <v>-1.711703350682001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-1.707904521270736</v>
      </c>
      <c r="L714" s="49" t="n">
        <v>-1.530085395227434</v>
      </c>
      <c r="M714" s="49" t="n">
        <v>-0.05660478996690119</v>
      </c>
      <c r="N714" s="49" t="n">
        <v>-1.487125138669838</v>
      </c>
      <c r="O714" s="49" t="n">
        <v>-6.198478171486059</v>
      </c>
      <c r="P714" s="49" t="n">
        <v>1.552004842188177</v>
      </c>
      <c r="Q714" s="49" t="n">
        <v>-0.003798829411264304</v>
      </c>
      <c r="R714" s="49" t="n">
        <v>-0.0007046047725656202</v>
      </c>
      <c r="S714" s="49" t="n">
        <v>-0.0004089100330988138</v>
      </c>
      <c r="T714" s="49" t="n">
        <v>0.001945138669838142</v>
      </c>
      <c r="U714" s="49" t="n">
        <v>-0.01518182851394112</v>
      </c>
      <c r="V714" s="49" t="n">
        <v>-0.001814842188177401</v>
      </c>
      <c r="W714" s="49" t="n">
        <v>-0.02477052900000226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-0.02109874503760914</v>
      </c>
      <c r="AD714" s="49" t="n">
        <v>0.001943696037460403</v>
      </c>
      <c r="AE714" s="49" t="n">
        <v>0.001196904121010264</v>
      </c>
      <c r="AF714" s="49" t="n">
        <v>-0.001812296024482143</v>
      </c>
      <c r="AG714" s="49" t="n">
        <v>0.01493025782134242</v>
      </c>
      <c r="AH714" s="49" t="n">
        <v>-0.0001555727775834747</v>
      </c>
      <c r="AI714" s="49" t="n">
        <v>-1.291849343012357</v>
      </c>
      <c r="AJ714" s="49" t="n">
        <v>-0.6300922895827707</v>
      </c>
      <c r="AK714" s="49" t="n">
        <v>-0.2107510930938818</v>
      </c>
      <c r="AL714" s="49" t="n">
        <v>0.14998833523825</v>
      </c>
      <c r="AM714" s="49" t="n">
        <v>-1.248773901204475</v>
      </c>
      <c r="AN714" s="49" t="n">
        <v>-0.03411347636942223</v>
      </c>
      <c r="AO714" s="49" t="n">
        <v>-1.238899798208402</v>
      </c>
      <c r="AP714" s="49" t="n">
        <v>-2.160638584119051</v>
      </c>
      <c r="AQ714" s="49" t="n">
        <v>0.00895080409833963</v>
      </c>
      <c r="AR714" s="49" t="n">
        <v>0.07472282884675581</v>
      </c>
      <c r="AS714" s="49" t="n">
        <v>-1.1384809330524</v>
      </c>
      <c r="AT714" s="49" t="n">
        <v>-0.03415628839644966</v>
      </c>
      <c r="AU714" s="49" t="n">
        <v>337.5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18</v>
      </c>
      <c r="BA714" s="49" t="n">
        <v>6.25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0.578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0.0595</v>
      </c>
      <c r="BM714" s="49" t="n">
        <v>0.1877950728244988</v>
      </c>
      <c r="BN714" s="49" t="n">
        <v>-0.0378616164633415</v>
      </c>
      <c r="BO714" s="49" t="n">
        <v>1.000831481455098</v>
      </c>
      <c r="BP714" s="49" t="n">
        <v>0.187922259984328</v>
      </c>
      <c r="BQ714" s="49" t="n">
        <v>-0.03655448177197691</v>
      </c>
      <c r="BR714" s="49" t="n">
        <v>1.000911572145286</v>
      </c>
      <c r="BS714" s="49" t="n">
        <v>-0.1271871598291507</v>
      </c>
      <c r="BT714" s="49" t="n">
        <v>-1.307134691364599</v>
      </c>
      <c r="BU714" s="49" t="n">
        <v>-0.08009069018743986</v>
      </c>
      <c r="BV714" s="49" t="n">
        <v>1.315747769767797</v>
      </c>
    </row>
    <row r="715">
      <c r="A715" s="51" t="n">
        <v>8.640000000000001</v>
      </c>
      <c r="B715" t="inlineStr">
        <is>
          <t>return_to_start</t>
        </is>
      </c>
      <c r="C715" t="inlineStr">
        <is>
          <t>effort</t>
        </is>
      </c>
      <c r="D715" s="51" t="n">
        <v>0</v>
      </c>
      <c r="E715" s="51" t="n">
        <v>-1.711942400000001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-1.708105792300305</v>
      </c>
      <c r="L715" s="51" t="n">
        <v>-1.530068859052206</v>
      </c>
      <c r="M715" s="51" t="n">
        <v>-0.05659492233944186</v>
      </c>
      <c r="N715" s="51" t="n">
        <v>-1.48714344614167</v>
      </c>
      <c r="O715" s="51" t="n">
        <v>-6.198331118757657</v>
      </c>
      <c r="P715" s="51" t="n">
        <v>1.552007808718641</v>
      </c>
      <c r="Q715" s="51" t="n">
        <v>-0.003836607699695627</v>
      </c>
      <c r="R715" s="51" t="n">
        <v>-0.0007211409477936304</v>
      </c>
      <c r="S715" s="51" t="n">
        <v>-0.0004187776605581381</v>
      </c>
      <c r="T715" s="51" t="n">
        <v>0.001963446141669767</v>
      </c>
      <c r="U715" s="51" t="n">
        <v>-0.01532888124234333</v>
      </c>
      <c r="V715" s="51" t="n">
        <v>-0.001817808718641345</v>
      </c>
      <c r="W715" s="51" t="n">
        <v>-0.02304000000000228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-0.0193355682502737</v>
      </c>
      <c r="AD715" s="51" t="n">
        <v>0.001414332453967715</v>
      </c>
      <c r="AE715" s="51" t="n">
        <v>0.0008299417640563634</v>
      </c>
      <c r="AF715" s="51" t="n">
        <v>-0.001941615981879754</v>
      </c>
      <c r="AG715" s="51" t="n">
        <v>0.0145159471962707</v>
      </c>
      <c r="AH715" s="51" t="n">
        <v>0.0007409682890504622</v>
      </c>
      <c r="AI715" s="51" t="n">
        <v>-1.305035190063172</v>
      </c>
      <c r="AJ715" s="51" t="n">
        <v>-0.6377361548769143</v>
      </c>
      <c r="AK715" s="51" t="n">
        <v>-0.2141241356077542</v>
      </c>
      <c r="AL715" s="51" t="n">
        <v>0.1515255488261127</v>
      </c>
      <c r="AM715" s="51" t="n">
        <v>-1.261734292221617</v>
      </c>
      <c r="AN715" s="51" t="n">
        <v>-0.03423072504563168</v>
      </c>
      <c r="AO715" s="51" t="n">
        <v>-1.252004763974684</v>
      </c>
      <c r="AP715" s="51" t="n">
        <v>-2.173347080844087</v>
      </c>
      <c r="AQ715" s="51" t="n">
        <v>0.003643655550533843</v>
      </c>
      <c r="AR715" s="51" t="n">
        <v>0.07612843982954316</v>
      </c>
      <c r="AS715" s="51" t="n">
        <v>-1.151778105620414</v>
      </c>
      <c r="AT715" s="51" t="n">
        <v>-0.03411297574191072</v>
      </c>
      <c r="AU715" s="51" t="n">
        <v>337.5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18</v>
      </c>
      <c r="BA715" s="51" t="n">
        <v>6.25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0.578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0.0595</v>
      </c>
      <c r="BM715" s="51" t="n">
        <v>0.1877860166652561</v>
      </c>
      <c r="BN715" s="51" t="n">
        <v>-0.03790650766520339</v>
      </c>
      <c r="BO715" s="51" t="n">
        <v>1.000831481455098</v>
      </c>
      <c r="BP715" s="51" t="n">
        <v>0.1879130466664715</v>
      </c>
      <c r="BQ715" s="51" t="n">
        <v>-0.03659822124315234</v>
      </c>
      <c r="BR715" s="51" t="n">
        <v>1.000912271662395</v>
      </c>
      <c r="BS715" s="51" t="n">
        <v>-0.1270300012153336</v>
      </c>
      <c r="BT715" s="51" t="n">
        <v>-1.308286422051053</v>
      </c>
      <c r="BU715" s="51" t="n">
        <v>-0.08079020729723219</v>
      </c>
      <c r="BV715" s="51" t="n">
        <v>1.316919527126484</v>
      </c>
    </row>
    <row r="716">
      <c r="A716" s="49" t="n">
        <v>8.65</v>
      </c>
      <c r="B716" s="50" t="inlineStr">
        <is>
          <t>return_to_start</t>
        </is>
      </c>
      <c r="C716" s="50" t="inlineStr">
        <is>
          <t>effort</t>
        </is>
      </c>
      <c r="D716" s="49" t="n">
        <v>0</v>
      </c>
      <c r="E716" s="49" t="n">
        <v>-1.712164174718001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-1.708289338933517</v>
      </c>
      <c r="L716" s="49" t="n">
        <v>-1.530057523145188</v>
      </c>
      <c r="M716" s="49" t="n">
        <v>-0.05658885501008453</v>
      </c>
      <c r="N716" s="49" t="n">
        <v>-1.487162643728687</v>
      </c>
      <c r="O716" s="49" t="n">
        <v>-6.198188346595993</v>
      </c>
      <c r="P716" s="49" t="n">
        <v>1.552019399675606</v>
      </c>
      <c r="Q716" s="49" t="n">
        <v>-0.003874835784483777</v>
      </c>
      <c r="R716" s="49" t="n">
        <v>-0.0007324768548124805</v>
      </c>
      <c r="S716" s="49" t="n">
        <v>-0.0004248449899154697</v>
      </c>
      <c r="T716" s="49" t="n">
        <v>0.001982643728687394</v>
      </c>
      <c r="U716" s="49" t="n">
        <v>-0.01547165340400714</v>
      </c>
      <c r="V716" s="49" t="n">
        <v>-0.001829399675606247</v>
      </c>
      <c r="W716" s="49" t="n">
        <v>-0.02131668900000216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-0.01755698643619803</v>
      </c>
      <c r="AD716" s="49" t="n">
        <v>0.0009015106531612249</v>
      </c>
      <c r="AE716" s="49" t="n">
        <v>0.0004393085747888138</v>
      </c>
      <c r="AF716" s="49" t="n">
        <v>-0.0019956966452932</v>
      </c>
      <c r="AG716" s="49" t="n">
        <v>0.01407855554438061</v>
      </c>
      <c r="AH716" s="49" t="n">
        <v>0.001574178909138524</v>
      </c>
      <c r="AI716" s="49" t="n">
        <v>-1.318510970800156</v>
      </c>
      <c r="AJ716" s="49" t="n">
        <v>-0.6409340737306921</v>
      </c>
      <c r="AK716" s="49" t="n">
        <v>-0.215315737668229</v>
      </c>
      <c r="AL716" s="49" t="n">
        <v>0.15307757345665</v>
      </c>
      <c r="AM716" s="49" t="n">
        <v>-1.274330970454558</v>
      </c>
      <c r="AN716" s="49" t="n">
        <v>-0.03449951223302016</v>
      </c>
      <c r="AO716" s="49" t="n">
        <v>-1.265282539031011</v>
      </c>
      <c r="AP716" s="49" t="n">
        <v>-2.180701613201483</v>
      </c>
      <c r="AQ716" s="49" t="n">
        <v>0.0003760447491968698</v>
      </c>
      <c r="AR716" s="49" t="n">
        <v>0.077681429081933</v>
      </c>
      <c r="AS716" s="49" t="n">
        <v>-1.164750895246467</v>
      </c>
      <c r="AT716" s="49" t="n">
        <v>-0.03423022511481397</v>
      </c>
      <c r="AU716" s="49" t="n">
        <v>337.5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18</v>
      </c>
      <c r="BA716" s="49" t="n">
        <v>6.25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0.578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0.0595</v>
      </c>
      <c r="BM716" s="49" t="n">
        <v>0.1877776053422411</v>
      </c>
      <c r="BN716" s="49" t="n">
        <v>-0.03794815292355497</v>
      </c>
      <c r="BO716" s="49" t="n">
        <v>1.000831481455098</v>
      </c>
      <c r="BP716" s="49" t="n">
        <v>0.1879053677785604</v>
      </c>
      <c r="BQ716" s="49" t="n">
        <v>-0.0366323649439361</v>
      </c>
      <c r="BR716" s="49" t="n">
        <v>1.000912975734161</v>
      </c>
      <c r="BS716" s="49" t="n">
        <v>-0.1277624363192897</v>
      </c>
      <c r="BT716" s="49" t="n">
        <v>-1.315787979618871</v>
      </c>
      <c r="BU716" s="49" t="n">
        <v>-0.08149427906323226</v>
      </c>
      <c r="BV716" s="49" t="n">
        <v>1.324485773786864</v>
      </c>
    </row>
    <row r="717">
      <c r="A717" s="51" t="n">
        <v>8.66</v>
      </c>
      <c r="B717" t="inlineStr">
        <is>
          <t>return_to_start</t>
        </is>
      </c>
      <c r="C717" t="inlineStr">
        <is>
          <t>effort</t>
        </is>
      </c>
      <c r="D717" s="51" t="n">
        <v>0</v>
      </c>
      <c r="E717" s="51" t="n">
        <v>-1.712368779776001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-1.708455287612934</v>
      </c>
      <c r="L717" s="51" t="n">
        <v>-1.530051329351389</v>
      </c>
      <c r="M717" s="51" t="n">
        <v>-0.05658647091476363</v>
      </c>
      <c r="N717" s="51" t="n">
        <v>-1.487182699576925</v>
      </c>
      <c r="O717" s="51" t="n">
        <v>-6.198049941758065</v>
      </c>
      <c r="P717" s="51" t="n">
        <v>1.552039416507823</v>
      </c>
      <c r="Q717" s="51" t="n">
        <v>-0.003913492163067023</v>
      </c>
      <c r="R717" s="51" t="n">
        <v>-0.000738670648610773</v>
      </c>
      <c r="S717" s="51" t="n">
        <v>-0.0004272290852363747</v>
      </c>
      <c r="T717" s="51" t="n">
        <v>0.002002699576925115</v>
      </c>
      <c r="U717" s="51" t="n">
        <v>-0.0156100582419354</v>
      </c>
      <c r="V717" s="51" t="n">
        <v>-0.001849416507822887</v>
      </c>
      <c r="W717" s="51" t="n">
        <v>-0.01960718400000244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-0.01581461449147424</v>
      </c>
      <c r="AD717" s="51" t="n">
        <v>0.0003857510147934853</v>
      </c>
      <c r="AE717" s="51" t="n">
        <v>8.929616641333818e-05</v>
      </c>
      <c r="AF717" s="51" t="n">
        <v>-0.002105178274931104</v>
      </c>
      <c r="AG717" s="51" t="n">
        <v>0.01364480809260894</v>
      </c>
      <c r="AH717" s="51" t="n">
        <v>0.002422812462070838</v>
      </c>
      <c r="AI717" s="51" t="n">
        <v>-1.331999293500538</v>
      </c>
      <c r="AJ717" s="51" t="n">
        <v>-0.6394644416639405</v>
      </c>
      <c r="AK717" s="51" t="n">
        <v>-0.2147421652582381</v>
      </c>
      <c r="AL717" s="51" t="n">
        <v>0.1547335004493603</v>
      </c>
      <c r="AM717" s="51" t="n">
        <v>-1.286567101154137</v>
      </c>
      <c r="AN717" s="51" t="n">
        <v>-0.03492099853673437</v>
      </c>
      <c r="AO717" s="51" t="n">
        <v>-1.278999320214877</v>
      </c>
      <c r="AP717" s="51" t="n">
        <v>-2.183151955742427</v>
      </c>
      <c r="AQ717" s="51" t="n">
        <v>-0.0005429231515656483</v>
      </c>
      <c r="AR717" s="51" t="n">
        <v>0.07927439461585874</v>
      </c>
      <c r="AS717" s="51" t="n">
        <v>-1.177379610596356</v>
      </c>
      <c r="AT717" s="51" t="n">
        <v>-0.03449901492034745</v>
      </c>
      <c r="AU717" s="51" t="n">
        <v>337.5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18</v>
      </c>
      <c r="BA717" s="51" t="n">
        <v>6.25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0.578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0.0595</v>
      </c>
      <c r="BM717" s="51" t="n">
        <v>0.1877698370277769</v>
      </c>
      <c r="BN717" s="51" t="n">
        <v>-0.03798657237680293</v>
      </c>
      <c r="BO717" s="51" t="n">
        <v>1.000831481455098</v>
      </c>
      <c r="BP717" s="51" t="n">
        <v>0.1878992082155915</v>
      </c>
      <c r="BQ717" s="51" t="n">
        <v>-0.03665705663105392</v>
      </c>
      <c r="BR717" s="51" t="n">
        <v>1.000913683989794</v>
      </c>
      <c r="BS717" s="51" t="n">
        <v>-0.129371187814642</v>
      </c>
      <c r="BT717" s="51" t="n">
        <v>-1.329515745749008</v>
      </c>
      <c r="BU717" s="51" t="n">
        <v>-0.08220253469537475</v>
      </c>
      <c r="BV717" s="51" t="n">
        <v>1.338322188092783</v>
      </c>
    </row>
    <row r="718">
      <c r="A718" s="49" t="n">
        <v>8.67</v>
      </c>
      <c r="B718" s="50" t="inlineStr">
        <is>
          <t>return_to_start</t>
        </is>
      </c>
      <c r="C718" s="50" t="inlineStr">
        <is>
          <t>effort</t>
        </is>
      </c>
      <c r="D718" s="49" t="n">
        <v>0</v>
      </c>
      <c r="E718" s="49" t="n">
        <v>-1.712556387074001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-1.7086038355034</v>
      </c>
      <c r="L718" s="49" t="n">
        <v>-1.530050142583234</v>
      </c>
      <c r="M718" s="49" t="n">
        <v>-0.05658765807547889</v>
      </c>
      <c r="N718" s="49" t="n">
        <v>-1.487203449905816</v>
      </c>
      <c r="O718" s="49" t="n">
        <v>-6.197916050617062</v>
      </c>
      <c r="P718" s="49" t="n">
        <v>1.552067473854726</v>
      </c>
      <c r="Q718" s="49" t="n">
        <v>-0.003952551570600704</v>
      </c>
      <c r="R718" s="49" t="n">
        <v>-0.0007398574167658545</v>
      </c>
      <c r="S718" s="49" t="n">
        <v>-0.0004260419245211075</v>
      </c>
      <c r="T718" s="49" t="n">
        <v>0.002023449905816266</v>
      </c>
      <c r="U718" s="49" t="n">
        <v>-0.0157439493829381</v>
      </c>
      <c r="V718" s="49" t="n">
        <v>-0.001877473854726031</v>
      </c>
      <c r="W718" s="49" t="n">
        <v>-0.01791828900000253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-0.01407812554724204</v>
      </c>
      <c r="AD718" s="49" t="n">
        <v>-0.0001030362998918115</v>
      </c>
      <c r="AE718" s="49" t="n">
        <v>-0.0002736158723140108</v>
      </c>
      <c r="AF718" s="49" t="n">
        <v>-0.002139501705796839</v>
      </c>
      <c r="AG718" s="49" t="n">
        <v>0.01318118020083584</v>
      </c>
      <c r="AH718" s="49" t="n">
        <v>0.003188717878928583</v>
      </c>
      <c r="AI718" s="49" t="n">
        <v>-1.345714441681712</v>
      </c>
      <c r="AJ718" s="49" t="n">
        <v>-0.6338663827616153</v>
      </c>
      <c r="AK718" s="49" t="n">
        <v>-0.2121689885476715</v>
      </c>
      <c r="AL718" s="49" t="n">
        <v>0.1563896808892707</v>
      </c>
      <c r="AM718" s="49" t="n">
        <v>-1.298416712646856</v>
      </c>
      <c r="AN718" s="49" t="n">
        <v>-0.0354824539521743</v>
      </c>
      <c r="AO718" s="49" t="n">
        <v>-1.292882684884891</v>
      </c>
      <c r="AP718" s="49" t="n">
        <v>-2.180461227163167</v>
      </c>
      <c r="AQ718" s="49" t="n">
        <v>0.0004760599840030449</v>
      </c>
      <c r="AR718" s="49" t="n">
        <v>0.08099726666998831</v>
      </c>
      <c r="AS718" s="49" t="n">
        <v>-1.189668071625146</v>
      </c>
      <c r="AT718" s="49" t="n">
        <v>-0.03492050582755832</v>
      </c>
      <c r="AU718" s="49" t="n">
        <v>337.5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18</v>
      </c>
      <c r="BA718" s="49" t="n">
        <v>6.25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0.578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0.0595</v>
      </c>
      <c r="BM718" s="49" t="n">
        <v>0.1877627071651944</v>
      </c>
      <c r="BN718" s="49" t="n">
        <v>-0.03802179869986982</v>
      </c>
      <c r="BO718" s="49" t="n">
        <v>1.000831481455098</v>
      </c>
      <c r="BP718" s="49" t="n">
        <v>0.1878945380846753</v>
      </c>
      <c r="BQ718" s="49" t="n">
        <v>-0.03667253752743372</v>
      </c>
      <c r="BR718" s="49" t="n">
        <v>1.000914394835883</v>
      </c>
      <c r="BS718" s="49" t="n">
        <v>-0.1318309194809353</v>
      </c>
      <c r="BT718" s="49" t="n">
        <v>-1.349261172436098</v>
      </c>
      <c r="BU718" s="49" t="n">
        <v>-0.08291338078492139</v>
      </c>
      <c r="BV718" s="49" t="n">
        <v>1.358219323779487</v>
      </c>
    </row>
    <row r="719">
      <c r="A719" s="51" t="n">
        <v>8.68</v>
      </c>
      <c r="B719" t="inlineStr">
        <is>
          <t>return_to_start</t>
        </is>
      </c>
      <c r="C719" t="inlineStr">
        <is>
          <t>effort</t>
        </is>
      </c>
      <c r="D719" s="51" t="n">
        <v>0</v>
      </c>
      <c r="E719" s="51" t="n">
        <v>-1.712727237632001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-1.708735315946922</v>
      </c>
      <c r="L719" s="51" t="n">
        <v>-1.530053789676409</v>
      </c>
      <c r="M719" s="51" t="n">
        <v>-0.0565922245341486</v>
      </c>
      <c r="N719" s="51" t="n">
        <v>-1.48722481677831</v>
      </c>
      <c r="O719" s="51" t="n">
        <v>-6.197786824205167</v>
      </c>
      <c r="P719" s="51" t="n">
        <v>1.552103157415242</v>
      </c>
      <c r="Q719" s="51" t="n">
        <v>-0.003991921685079003</v>
      </c>
      <c r="R719" s="51" t="n">
        <v>-0.0007362103235910578</v>
      </c>
      <c r="S719" s="51" t="n">
        <v>-0.0004214754658513967</v>
      </c>
      <c r="T719" s="51" t="n">
        <v>0.00204481677830981</v>
      </c>
      <c r="U719" s="51" t="n">
        <v>-0.01587317579483294</v>
      </c>
      <c r="V719" s="51" t="n">
        <v>-0.001913157415241784</v>
      </c>
      <c r="W719" s="51" t="n">
        <v>-0.01625702400000245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-0.01239738476709784</v>
      </c>
      <c r="AD719" s="51" t="n">
        <v>-0.0005823846955014957</v>
      </c>
      <c r="AE719" s="51" t="n">
        <v>-0.0005911149041900406</v>
      </c>
      <c r="AF719" s="51" t="n">
        <v>-0.002220954221774899</v>
      </c>
      <c r="AG719" s="51" t="n">
        <v>0.01271448585622368</v>
      </c>
      <c r="AH719" s="51" t="n">
        <v>0.003946817539837529</v>
      </c>
      <c r="AI719" s="51" t="n">
        <v>-1.359368205104319</v>
      </c>
      <c r="AJ719" s="51" t="n">
        <v>-0.6240491216462462</v>
      </c>
      <c r="AK719" s="51" t="n">
        <v>-0.2080200775105872</v>
      </c>
      <c r="AL719" s="51" t="n">
        <v>0.1581258937166578</v>
      </c>
      <c r="AM719" s="51" t="n">
        <v>-1.309877568528021</v>
      </c>
      <c r="AN719" s="51" t="n">
        <v>-0.03618092302114205</v>
      </c>
      <c r="AO719" s="51" t="n">
        <v>-1.307151885639826</v>
      </c>
      <c r="AP719" s="51" t="n">
        <v>-2.173153268375298</v>
      </c>
      <c r="AQ719" s="51" t="n">
        <v>0.003673000290625917</v>
      </c>
      <c r="AR719" s="51" t="n">
        <v>0.0827472354903919</v>
      </c>
      <c r="AS719" s="51" t="n">
        <v>-1.201590961634696</v>
      </c>
      <c r="AT719" s="51" t="n">
        <v>-0.03548196789528777</v>
      </c>
      <c r="AU719" s="51" t="n">
        <v>337.5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18</v>
      </c>
      <c r="BA719" s="51" t="n">
        <v>6.25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0.578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0.0595</v>
      </c>
      <c r="BM719" s="51" t="n">
        <v>0.1877562083793134</v>
      </c>
      <c r="BN719" s="51" t="n">
        <v>-0.03805387750807806</v>
      </c>
      <c r="BO719" s="51" t="n">
        <v>1.000831481455098</v>
      </c>
      <c r="BP719" s="51" t="n">
        <v>0.1878913125339167</v>
      </c>
      <c r="BQ719" s="51" t="n">
        <v>-0.03667913959092828</v>
      </c>
      <c r="BR719" s="51" t="n">
        <v>1.000915106643838</v>
      </c>
      <c r="BS719" s="51" t="n">
        <v>-0.1351041546032716</v>
      </c>
      <c r="BT719" s="51" t="n">
        <v>-1.374737917149781</v>
      </c>
      <c r="BU719" s="51" t="n">
        <v>-0.08362518873972213</v>
      </c>
      <c r="BV719" s="51" t="n">
        <v>1.383889679718776</v>
      </c>
    </row>
    <row r="720">
      <c r="A720" s="49" t="n">
        <v>8.69</v>
      </c>
      <c r="B720" s="50" t="inlineStr">
        <is>
          <t>return_to_start</t>
        </is>
      </c>
      <c r="C720" s="50" t="inlineStr">
        <is>
          <t>effort</t>
        </is>
      </c>
      <c r="D720" s="49" t="n">
        <v>0</v>
      </c>
      <c r="E720" s="49" t="n">
        <v>-1.712881643750001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-1.708850639996197</v>
      </c>
      <c r="L720" s="49" t="n">
        <v>-1.53006289046837</v>
      </c>
      <c r="M720" s="49" t="n">
        <v>-0.05659689432431744</v>
      </c>
      <c r="N720" s="49" t="n">
        <v>-1.487224915357146</v>
      </c>
      <c r="O720" s="49" t="n">
        <v>-6.197663402204535</v>
      </c>
      <c r="P720" s="49" t="n">
        <v>1.552124096842439</v>
      </c>
      <c r="Q720" s="49" t="n">
        <v>-0.004031003753804052</v>
      </c>
      <c r="R720" s="49" t="n">
        <v>-0.0007271095316296883</v>
      </c>
      <c r="S720" s="49" t="n">
        <v>-0.0004168056756825578</v>
      </c>
      <c r="T720" s="49" t="n">
        <v>0.002044915357145571</v>
      </c>
      <c r="U720" s="49" t="n">
        <v>-0.01599659779546503</v>
      </c>
      <c r="V720" s="49" t="n">
        <v>-0.001934096842438615</v>
      </c>
      <c r="W720" s="49" t="n">
        <v>-0.01463062500000251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-0.01085396666504268</v>
      </c>
      <c r="AD720" s="49" t="n">
        <v>-0.001213805614488226</v>
      </c>
      <c r="AE720" s="49" t="n">
        <v>-0.0002366921097179508</v>
      </c>
      <c r="AF720" s="49" t="n">
        <v>0.002521532658144067</v>
      </c>
      <c r="AG720" s="49" t="n">
        <v>0.01200764643515811</v>
      </c>
      <c r="AH720" s="49" t="n">
        <v>-0.0001649601154015967</v>
      </c>
      <c r="AI720" s="49" t="n">
        <v>-1.372312455645968</v>
      </c>
      <c r="AJ720" s="49" t="n">
        <v>-0.6071923406376046</v>
      </c>
      <c r="AK720" s="49" t="n">
        <v>-0.2075102370403631</v>
      </c>
      <c r="AL720" s="49" t="n">
        <v>0.1548902306392896</v>
      </c>
      <c r="AM720" s="49" t="n">
        <v>-1.320758404584589</v>
      </c>
      <c r="AN720" s="49" t="n">
        <v>-0.03632436101994757</v>
      </c>
      <c r="AO720" s="49" t="n">
        <v>-1.321523681321702</v>
      </c>
      <c r="AP720" s="49" t="n">
        <v>-2.16112201437411</v>
      </c>
      <c r="AQ720" s="49" t="n">
        <v>0.008629606320617572</v>
      </c>
      <c r="AR720" s="49" t="n">
        <v>0.08460491942422767</v>
      </c>
      <c r="AS720" s="49" t="n">
        <v>-1.213146699471234</v>
      </c>
      <c r="AT720" s="49" t="n">
        <v>-0.03618044572831242</v>
      </c>
      <c r="AU720" s="49" t="n">
        <v>337.5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18</v>
      </c>
      <c r="BA720" s="49" t="n">
        <v>6.25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0.578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0.0595</v>
      </c>
      <c r="BM720" s="49" t="n">
        <v>0.1877503303896646</v>
      </c>
      <c r="BN720" s="49" t="n">
        <v>-0.03808286776160311</v>
      </c>
      <c r="BO720" s="49" t="n">
        <v>1.000831481455098</v>
      </c>
      <c r="BP720" s="49" t="n">
        <v>0.1878890683125959</v>
      </c>
      <c r="BQ720" s="49" t="n">
        <v>-0.03668020604170125</v>
      </c>
      <c r="BR720" s="49" t="n">
        <v>1.000915854928768</v>
      </c>
      <c r="BS720" s="49" t="n">
        <v>-0.1387379229313146</v>
      </c>
      <c r="BT720" s="49" t="n">
        <v>-1.402661719901853</v>
      </c>
      <c r="BU720" s="49" t="n">
        <v>-0.08437347366951897</v>
      </c>
      <c r="BV720" s="49" t="n">
        <v>1.41202938878636</v>
      </c>
    </row>
    <row r="721">
      <c r="A721" s="51" t="n">
        <v>8.699999999999999</v>
      </c>
      <c r="B721" t="inlineStr">
        <is>
          <t>return_to_start</t>
        </is>
      </c>
      <c r="C721" t="inlineStr">
        <is>
          <t>effort</t>
        </is>
      </c>
      <c r="D721" s="51" t="n">
        <v>0</v>
      </c>
      <c r="E721" s="51" t="n">
        <v>-1.713019991168001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-1.708950684358862</v>
      </c>
      <c r="L721" s="51" t="n">
        <v>-1.530078086923762</v>
      </c>
      <c r="M721" s="51" t="n">
        <v>-0.05659376721166011</v>
      </c>
      <c r="N721" s="51" t="n">
        <v>-1.487190279442253</v>
      </c>
      <c r="O721" s="51" t="n">
        <v>-6.197550671930788</v>
      </c>
      <c r="P721" s="51" t="n">
        <v>1.552111088276255</v>
      </c>
      <c r="Q721" s="51" t="n">
        <v>-0.004069306809138862</v>
      </c>
      <c r="R721" s="51" t="n">
        <v>-0.0007119130762383019</v>
      </c>
      <c r="S721" s="51" t="n">
        <v>-0.0004199327883398912</v>
      </c>
      <c r="T721" s="51" t="n">
        <v>0.002010279442253404</v>
      </c>
      <c r="U721" s="51" t="n">
        <v>-0.01610932806921195</v>
      </c>
      <c r="V721" s="51" t="n">
        <v>-0.00192108827625459</v>
      </c>
      <c r="W721" s="51" t="n">
        <v>-0.01304654400000266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-0.009318007835688811</v>
      </c>
      <c r="AD721" s="51" t="n">
        <v>-0.001773556171052232</v>
      </c>
      <c r="AE721" s="51" t="n">
        <v>0.0007762778320253708</v>
      </c>
      <c r="AF721" s="51" t="n">
        <v>0.004181972229509832</v>
      </c>
      <c r="AG721" s="51" t="n">
        <v>0.01067489571241589</v>
      </c>
      <c r="AH721" s="51" t="n">
        <v>-0.002192049083161363</v>
      </c>
      <c r="AI721" s="51" t="n">
        <v>-1.385205335473161</v>
      </c>
      <c r="AJ721" s="51" t="n">
        <v>-0.585849214713249</v>
      </c>
      <c r="AK721" s="51" t="n">
        <v>-0.2148332024731624</v>
      </c>
      <c r="AL721" s="51" t="n">
        <v>0.1512056148015055</v>
      </c>
      <c r="AM721" s="51" t="n">
        <v>-1.330492045896133</v>
      </c>
      <c r="AN721" s="51" t="n">
        <v>-0.03598069892529016</v>
      </c>
      <c r="AO721" s="51" t="n">
        <v>-1.335354912889506</v>
      </c>
      <c r="AP721" s="51" t="n">
        <v>-2.141531851379046</v>
      </c>
      <c r="AQ721" s="51" t="n">
        <v>0.01013665393534831</v>
      </c>
      <c r="AR721" s="51" t="n">
        <v>0.08151924983271638</v>
      </c>
      <c r="AS721" s="51" t="n">
        <v>-1.22414467644904</v>
      </c>
      <c r="AT721" s="51" t="n">
        <v>-0.03632389466544854</v>
      </c>
      <c r="AU721" s="51" t="n">
        <v>337.5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18</v>
      </c>
      <c r="BA721" s="51" t="n">
        <v>6.25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0.578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0.0595</v>
      </c>
      <c r="BM721" s="51" t="n">
        <v>0.1877450599264852</v>
      </c>
      <c r="BN721" s="51" t="n">
        <v>-0.03810884217050513</v>
      </c>
      <c r="BO721" s="51" t="n">
        <v>1.000831481455098</v>
      </c>
      <c r="BP721" s="51" t="n">
        <v>0.187887127997866</v>
      </c>
      <c r="BQ721" s="51" t="n">
        <v>-0.03668080041622909</v>
      </c>
      <c r="BR721" s="51" t="n">
        <v>1.000916682106619</v>
      </c>
      <c r="BS721" s="51" t="n">
        <v>-0.1420680713808409</v>
      </c>
      <c r="BT721" s="51" t="n">
        <v>-1.428041754276035</v>
      </c>
      <c r="BU721" s="51" t="n">
        <v>-0.08520065152084477</v>
      </c>
      <c r="BV721" s="51" t="n">
        <v>1.437618078587364</v>
      </c>
    </row>
    <row r="722">
      <c r="A722" s="49" t="n">
        <v>8.710000000000001</v>
      </c>
      <c r="B722" s="50" t="inlineStr">
        <is>
          <t>return_to_start</t>
        </is>
      </c>
      <c r="C722" s="50" t="inlineStr">
        <is>
          <t>effort</t>
        </is>
      </c>
      <c r="D722" s="49" t="n">
        <v>0</v>
      </c>
      <c r="E722" s="49" t="n">
        <v>-1.713142741226001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-1.70903241780085</v>
      </c>
      <c r="L722" s="49" t="n">
        <v>-1.530095474666219</v>
      </c>
      <c r="M722" s="49" t="n">
        <v>-0.05658393838241628</v>
      </c>
      <c r="N722" s="49" t="n">
        <v>-1.487151871019648</v>
      </c>
      <c r="O722" s="49" t="n">
        <v>-6.197456553581833</v>
      </c>
      <c r="P722" s="49" t="n">
        <v>1.552089192524831</v>
      </c>
      <c r="Q722" s="49" t="n">
        <v>-0.004110323425150941</v>
      </c>
      <c r="R722" s="49" t="n">
        <v>-0.0006945253337811153</v>
      </c>
      <c r="S722" s="49" t="n">
        <v>-0.000429761617583721</v>
      </c>
      <c r="T722" s="49" t="n">
        <v>0.001971871019647908</v>
      </c>
      <c r="U722" s="49" t="n">
        <v>-0.01620344641816729</v>
      </c>
      <c r="V722" s="49" t="n">
        <v>-0.001899192524830617</v>
      </c>
      <c r="W722" s="49" t="n">
        <v>-0.01151244900000259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-0.007245339294619031</v>
      </c>
      <c r="AD722" s="49" t="n">
        <v>-0.001714009256839819</v>
      </c>
      <c r="AE722" s="49" t="n">
        <v>0.001164846596609523</v>
      </c>
      <c r="AF722" s="49" t="n">
        <v>0.003516191417987268</v>
      </c>
      <c r="AG722" s="49" t="n">
        <v>0.008381872778654202</v>
      </c>
      <c r="AH722" s="49" t="n">
        <v>-0.002154641826947277</v>
      </c>
      <c r="AI722" s="49" t="n">
        <v>-1.402536779837728</v>
      </c>
      <c r="AJ722" s="49" t="n">
        <v>-0.5711999382633618</v>
      </c>
      <c r="AK722" s="49" t="n">
        <v>-0.2223423627126809</v>
      </c>
      <c r="AL722" s="49" t="n">
        <v>0.1488649748373959</v>
      </c>
      <c r="AM722" s="49" t="n">
        <v>-1.338275608966587</v>
      </c>
      <c r="AN722" s="49" t="n">
        <v>-0.03559977846419692</v>
      </c>
      <c r="AO722" s="49" t="n">
        <v>-1.34930869159112</v>
      </c>
      <c r="AP722" s="49" t="n">
        <v>-2.116920651868242</v>
      </c>
      <c r="AQ722" s="49" t="n">
        <v>0.004005990756304311</v>
      </c>
      <c r="AR722" s="49" t="n">
        <v>0.07801398975740267</v>
      </c>
      <c r="AS722" s="49" t="n">
        <v>-1.234018373448234</v>
      </c>
      <c r="AT722" s="49" t="n">
        <v>-0.03598024574543816</v>
      </c>
      <c r="AU722" s="49" t="n">
        <v>337.5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18</v>
      </c>
      <c r="BA722" s="49" t="n">
        <v>6.25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0.578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0.0595</v>
      </c>
      <c r="BM722" s="49" t="n">
        <v>0.1877403806494786</v>
      </c>
      <c r="BN722" s="49" t="n">
        <v>-0.03813188760033847</v>
      </c>
      <c r="BO722" s="49" t="n">
        <v>1.000831481455098</v>
      </c>
      <c r="BP722" s="49" t="n">
        <v>0.1878855562766366</v>
      </c>
      <c r="BQ722" s="49" t="n">
        <v>-0.03668108966816766</v>
      </c>
      <c r="BR722" s="49" t="n">
        <v>1.000917477323327</v>
      </c>
      <c r="BS722" s="49" t="n">
        <v>-0.1451756271579341</v>
      </c>
      <c r="BT722" s="49" t="n">
        <v>-1.45079793217081</v>
      </c>
      <c r="BU722" s="49" t="n">
        <v>-0.0859958682291051</v>
      </c>
      <c r="BV722" s="49" t="n">
        <v>1.46057724618189</v>
      </c>
    </row>
    <row r="723">
      <c r="A723" s="51" t="n">
        <v>8.720000000000001</v>
      </c>
      <c r="B723" t="inlineStr">
        <is>
          <t>return_to_start</t>
        </is>
      </c>
      <c r="C723" t="inlineStr">
        <is>
          <t>effort</t>
        </is>
      </c>
      <c r="D723" s="51" t="n">
        <v>0</v>
      </c>
      <c r="E723" s="51" t="n">
        <v>-1.713250433024001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-1.709095731717555</v>
      </c>
      <c r="L723" s="51" t="n">
        <v>-1.530110845808171</v>
      </c>
      <c r="M723" s="51" t="n">
        <v>-0.05657158482645532</v>
      </c>
      <c r="N723" s="51" t="n">
        <v>-1.487129703383325</v>
      </c>
      <c r="O723" s="51" t="n">
        <v>-6.197384383428351</v>
      </c>
      <c r="P723" s="51" t="n">
        <v>1.552076405036859</v>
      </c>
      <c r="Q723" s="51" t="n">
        <v>-0.004154701306446018</v>
      </c>
      <c r="R723" s="51" t="n">
        <v>-0.0006791541918287347</v>
      </c>
      <c r="S723" s="51" t="n">
        <v>-0.0004421151735446785</v>
      </c>
      <c r="T723" s="51" t="n">
        <v>0.001949703383324675</v>
      </c>
      <c r="U723" s="51" t="n">
        <v>-0.01627561657164911</v>
      </c>
      <c r="V723" s="51" t="n">
        <v>-0.001886405036858774</v>
      </c>
      <c r="W723" s="51" t="n">
        <v>-0.0100362240000027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-0.005592800173487414</v>
      </c>
      <c r="AD723" s="51" t="n">
        <v>-0.001395922267880453</v>
      </c>
      <c r="AE723" s="51" t="n">
        <v>0.001304579781534919</v>
      </c>
      <c r="AF723" s="51" t="n">
        <v>0.001113747373891177</v>
      </c>
      <c r="AG723" s="51" t="n">
        <v>0.006268735916857213</v>
      </c>
      <c r="AH723" s="51" t="n">
        <v>-0.0005331824437275635</v>
      </c>
      <c r="AI723" s="51" t="n">
        <v>-1.41883186833326</v>
      </c>
      <c r="AJ723" s="51" t="n">
        <v>-0.5619814886506346</v>
      </c>
      <c r="AK723" s="51" t="n">
        <v>-0.2298481327247193</v>
      </c>
      <c r="AL723" s="51" t="n">
        <v>0.1489572268208953</v>
      </c>
      <c r="AM723" s="51" t="n">
        <v>-1.344282630448693</v>
      </c>
      <c r="AN723" s="51" t="n">
        <v>-0.03547698393511835</v>
      </c>
      <c r="AO723" s="51" t="n">
        <v>-1.367879921759753</v>
      </c>
      <c r="AP723" s="51" t="n">
        <v>-2.098453301509054</v>
      </c>
      <c r="AQ723" s="51" t="n">
        <v>-0.002110187020142718</v>
      </c>
      <c r="AR723" s="51" t="n">
        <v>0.07588290796664147</v>
      </c>
      <c r="AS723" s="51" t="n">
        <v>-1.241965563039036</v>
      </c>
      <c r="AT723" s="51" t="n">
        <v>-0.0355993407569009</v>
      </c>
      <c r="AU723" s="51" t="n">
        <v>337.5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18</v>
      </c>
      <c r="BA723" s="51" t="n">
        <v>6.25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0.578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0.0595</v>
      </c>
      <c r="BM723" s="51" t="n">
        <v>0.187736273069288</v>
      </c>
      <c r="BN723" s="51" t="n">
        <v>-0.03815210547833103</v>
      </c>
      <c r="BO723" s="51" t="n">
        <v>1.000831481455098</v>
      </c>
      <c r="BP723" s="51" t="n">
        <v>0.1878843559379381</v>
      </c>
      <c r="BQ723" s="51" t="n">
        <v>-0.03668123038855877</v>
      </c>
      <c r="BR723" s="51" t="n">
        <v>1.000918136982434</v>
      </c>
      <c r="BS723" s="51" t="n">
        <v>-0.1480828686500901</v>
      </c>
      <c r="BT723" s="51" t="n">
        <v>-1.470875089772256</v>
      </c>
      <c r="BU723" s="51" t="n">
        <v>-0.08665552733555515</v>
      </c>
      <c r="BV723" s="51" t="n">
        <v>1.48084815093175</v>
      </c>
    </row>
    <row r="724">
      <c r="A724" s="49" t="n">
        <v>8.74</v>
      </c>
      <c r="B724" s="50" t="inlineStr">
        <is>
          <t>return_to_start</t>
        </is>
      </c>
      <c r="C724" s="50" t="inlineStr">
        <is>
          <t>effort</t>
        </is>
      </c>
      <c r="D724" s="49" t="n">
        <v>0</v>
      </c>
      <c r="E724" s="49" t="n">
        <v>-1.713423200000001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-1.709187524973085</v>
      </c>
      <c r="L724" s="49" t="n">
        <v>-1.530127471362406</v>
      </c>
      <c r="M724" s="49" t="n">
        <v>-0.05655678524456274</v>
      </c>
      <c r="N724" s="49" t="n">
        <v>-1.487139317498234</v>
      </c>
      <c r="O724" s="49" t="n">
        <v>-6.197286045927186</v>
      </c>
      <c r="P724" s="49" t="n">
        <v>1.552093091889668</v>
      </c>
      <c r="Q724" s="49" t="n">
        <v>-0.00423567502691613</v>
      </c>
      <c r="R724" s="49" t="n">
        <v>-0.0006625286375936401</v>
      </c>
      <c r="S724" s="49" t="n">
        <v>-0.0004569147554372641</v>
      </c>
      <c r="T724" s="49" t="n">
        <v>0.001959317498234414</v>
      </c>
      <c r="U724" s="49" t="n">
        <v>-0.01637395407281428</v>
      </c>
      <c r="V724" s="49" t="n">
        <v>-0.001903091889668307</v>
      </c>
      <c r="W724" s="49" t="n">
        <v>-0.007290000000002905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-0.004074205442962378</v>
      </c>
      <c r="AD724" s="49" t="n">
        <v>-0.0003856320024409803</v>
      </c>
      <c r="AE724" s="49" t="n">
        <v>0.000253235874494401</v>
      </c>
      <c r="AF724" s="49" t="n">
        <v>-0.001796938488864872</v>
      </c>
      <c r="AG724" s="49" t="n">
        <v>0.004135012645252664</v>
      </c>
      <c r="AH724" s="49" t="n">
        <v>0.002023206656582665</v>
      </c>
      <c r="AI724" s="49" t="n">
        <v>-1.439321857876465</v>
      </c>
      <c r="AJ724" s="49" t="n">
        <v>-0.5614807166419592</v>
      </c>
      <c r="AK724" s="49" t="n">
        <v>-0.2321938725378724</v>
      </c>
      <c r="AL724" s="49" t="n">
        <v>0.1518622635529889</v>
      </c>
      <c r="AM724" s="49" t="n">
        <v>-1.353259359910656</v>
      </c>
      <c r="AN724" s="49" t="n">
        <v>-0.03595136712896588</v>
      </c>
      <c r="AO724" s="49" t="n">
        <v>-1.399152172468126</v>
      </c>
      <c r="AP724" s="49" t="n">
        <v>-2.083273915595347</v>
      </c>
      <c r="AQ724" s="49" t="n">
        <v>-0.01051923354853264</v>
      </c>
      <c r="AR724" s="49" t="n">
        <v>0.07724403007167817</v>
      </c>
      <c r="AS724" s="49" t="n">
        <v>-1.252893809748459</v>
      </c>
      <c r="AT724" s="49" t="n">
        <v>-0.035603548192817</v>
      </c>
      <c r="AU724" s="49" t="n">
        <v>337.5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18</v>
      </c>
      <c r="BA724" s="49" t="n">
        <v>6.25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0.578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0.0595</v>
      </c>
      <c r="BM724" s="49" t="n">
        <v>0.187729678843613</v>
      </c>
      <c r="BN724" s="49" t="n">
        <v>-0.0381845395369632</v>
      </c>
      <c r="BO724" s="49" t="n">
        <v>1.000831481455098</v>
      </c>
      <c r="BP724" s="49" t="n">
        <v>0.1878826330365786</v>
      </c>
      <c r="BQ724" s="49" t="n">
        <v>-0.0366816358564996</v>
      </c>
      <c r="BR724" s="49" t="n">
        <v>1.000918951804759</v>
      </c>
      <c r="BS724" s="49" t="n">
        <v>-0.1529541929656264</v>
      </c>
      <c r="BT724" s="49" t="n">
        <v>-1.502903680463602</v>
      </c>
      <c r="BU724" s="49" t="n">
        <v>-0.08747034966050116</v>
      </c>
      <c r="BV724" s="49" t="n">
        <v>1.513197118675071</v>
      </c>
    </row>
    <row r="725">
      <c r="A725" s="51" t="n">
        <v>8.75</v>
      </c>
      <c r="B725" t="inlineStr">
        <is>
          <t>return_to_start</t>
        </is>
      </c>
      <c r="C725" t="inlineStr">
        <is>
          <t>effort</t>
        </is>
      </c>
      <c r="D725" s="51" t="n">
        <v>0</v>
      </c>
      <c r="E725" s="51" t="n">
        <v>-1.713489761618001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-1.709228269037846</v>
      </c>
      <c r="L725" s="51" t="n">
        <v>-1.530129059820464</v>
      </c>
      <c r="M725" s="51" t="n">
        <v>-0.05655812871384517</v>
      </c>
      <c r="N725" s="51" t="n">
        <v>-1.487158634659038</v>
      </c>
      <c r="O725" s="51" t="n">
        <v>-6.197245182966074</v>
      </c>
      <c r="P725" s="51" t="n">
        <v>1.552116047229191</v>
      </c>
      <c r="Q725" s="51" t="n">
        <v>-0.004261492580154735</v>
      </c>
      <c r="R725" s="51" t="n">
        <v>-0.0006609401795358849</v>
      </c>
      <c r="S725" s="51" t="n">
        <v>-0.0004555712861548308</v>
      </c>
      <c r="T725" s="51" t="n">
        <v>0.001978634659037803</v>
      </c>
      <c r="U725" s="51" t="n">
        <v>-0.016414817033926</v>
      </c>
      <c r="V725" s="51" t="n">
        <v>-0.001926047229190653</v>
      </c>
      <c r="W725" s="51" t="n">
        <v>-0.006036849000002897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-0.004078808274384171</v>
      </c>
      <c r="AD725" s="51" t="n">
        <v>2.474156442173767e-05</v>
      </c>
      <c r="AE725" s="51" t="n">
        <v>-0.0004443705437131747</v>
      </c>
      <c r="AF725" s="51" t="n">
        <v>-0.002067280281020923</v>
      </c>
      <c r="AG725" s="51" t="n">
        <v>0.004047830354071809</v>
      </c>
      <c r="AH725" s="51" t="n">
        <v>0.002536597901560153</v>
      </c>
      <c r="AI725" s="51" t="n">
        <v>-1.440755102392223</v>
      </c>
      <c r="AJ725" s="51" t="n">
        <v>-0.5659543403377278</v>
      </c>
      <c r="AK725" s="51" t="n">
        <v>-0.22769989951814</v>
      </c>
      <c r="AL725" s="51" t="n">
        <v>0.1535744886674662</v>
      </c>
      <c r="AM725" s="51" t="n">
        <v>-1.357441743886451</v>
      </c>
      <c r="AN725" s="51" t="n">
        <v>-0.03640624257242899</v>
      </c>
      <c r="AO725" s="51" t="n">
        <v>-1.409507369602345</v>
      </c>
      <c r="AP725" s="51" t="n">
        <v>-2.073826682499279</v>
      </c>
      <c r="AQ725" s="51" t="n">
        <v>-0.006522787423417451</v>
      </c>
      <c r="AR725" s="51" t="n">
        <v>0.07969849030493835</v>
      </c>
      <c r="AS725" s="51" t="n">
        <v>-1.25758818289637</v>
      </c>
      <c r="AT725" s="51" t="n">
        <v>-0.035950990236479</v>
      </c>
      <c r="AU725" s="51" t="n">
        <v>337.5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18</v>
      </c>
      <c r="BA725" s="51" t="n">
        <v>6.25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0.578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0.0595</v>
      </c>
      <c r="BM725" s="51" t="n">
        <v>0.1877271368030173</v>
      </c>
      <c r="BN725" s="51" t="n">
        <v>-0.03819703504353705</v>
      </c>
      <c r="BO725" s="51" t="n">
        <v>1.000831481455098</v>
      </c>
      <c r="BP725" s="51" t="n">
        <v>0.1878818569258629</v>
      </c>
      <c r="BQ725" s="51" t="n">
        <v>-0.03668204168932077</v>
      </c>
      <c r="BR725" s="51" t="n">
        <v>1.000919173643621</v>
      </c>
      <c r="BS725" s="51" t="n">
        <v>-0.1547201228456196</v>
      </c>
      <c r="BT725" s="51" t="n">
        <v>-1.514993354216287</v>
      </c>
      <c r="BU725" s="51" t="n">
        <v>-0.08769218852244798</v>
      </c>
      <c r="BV725" s="51" t="n">
        <v>1.525396046822181</v>
      </c>
    </row>
    <row r="726">
      <c r="A726" s="49" t="n">
        <v>8.76</v>
      </c>
      <c r="B726" s="50" t="inlineStr">
        <is>
          <t>return_to_start</t>
        </is>
      </c>
      <c r="C726" s="50" t="inlineStr">
        <is>
          <t>effort</t>
        </is>
      </c>
      <c r="D726" s="49" t="n">
        <v>0</v>
      </c>
      <c r="E726" s="49" t="n">
        <v>-1.713544242176001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-1.709269295788967</v>
      </c>
      <c r="L726" s="49" t="n">
        <v>-1.530127453878977</v>
      </c>
      <c r="M726" s="49" t="n">
        <v>-0.05656490121624112</v>
      </c>
      <c r="N726" s="49" t="n">
        <v>-1.487180329847747</v>
      </c>
      <c r="O726" s="49" t="n">
        <v>-6.197204774355788</v>
      </c>
      <c r="P726" s="49" t="n">
        <v>1.552143260468075</v>
      </c>
      <c r="Q726" s="49" t="n">
        <v>-0.004274946387033962</v>
      </c>
      <c r="R726" s="49" t="n">
        <v>-0.0006625461210232331</v>
      </c>
      <c r="S726" s="49" t="n">
        <v>-0.0004487987837588844</v>
      </c>
      <c r="T726" s="49" t="n">
        <v>0.002000329847747118</v>
      </c>
      <c r="U726" s="49" t="n">
        <v>-0.01645522564421231</v>
      </c>
      <c r="V726" s="49" t="n">
        <v>-0.001953260468075202</v>
      </c>
      <c r="W726" s="49" t="n">
        <v>-0.004875264000003043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-0.004132842878143455</v>
      </c>
      <c r="AD726" s="49" t="n">
        <v>0.0002706963200849794</v>
      </c>
      <c r="AE726" s="49" t="n">
        <v>-0.000862947979260406</v>
      </c>
      <c r="AF726" s="49" t="n">
        <v>-0.002281911751712553</v>
      </c>
      <c r="AG726" s="49" t="n">
        <v>0.004042762957477922</v>
      </c>
      <c r="AH726" s="49" t="n">
        <v>0.002895517986714995</v>
      </c>
      <c r="AI726" s="49" t="n">
        <v>-1.438269228740597</v>
      </c>
      <c r="AJ726" s="49" t="n">
        <v>-0.5710014441876837</v>
      </c>
      <c r="AK726" s="49" t="n">
        <v>-0.221807892146383</v>
      </c>
      <c r="AL726" s="49" t="n">
        <v>0.1554268822194395</v>
      </c>
      <c r="AM726" s="49" t="n">
        <v>-1.361620532122793</v>
      </c>
      <c r="AN726" s="49" t="n">
        <v>-0.03692872646292306</v>
      </c>
      <c r="AO726" s="49" t="n">
        <v>-1.412945638454538</v>
      </c>
      <c r="AP726" s="49" t="n">
        <v>-2.072129031889928</v>
      </c>
      <c r="AQ726" s="49" t="n">
        <v>0.0002227784109355879</v>
      </c>
      <c r="AR726" s="49" t="n">
        <v>0.08174948884047349</v>
      </c>
      <c r="AS726" s="49" t="n">
        <v>-1.262035042163082</v>
      </c>
      <c r="AT726" s="49" t="n">
        <v>-0.03640589095197893</v>
      </c>
      <c r="AU726" s="49" t="n">
        <v>337.5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18</v>
      </c>
      <c r="BA726" s="49" t="n">
        <v>6.25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0.578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0.0595</v>
      </c>
      <c r="BM726" s="49" t="n">
        <v>0.1877250555286358</v>
      </c>
      <c r="BN726" s="49" t="n">
        <v>-0.03820726246600992</v>
      </c>
      <c r="BO726" s="49" t="n">
        <v>1.000831481455098</v>
      </c>
      <c r="BP726" s="49" t="n">
        <v>0.1878810628024476</v>
      </c>
      <c r="BQ726" s="49" t="n">
        <v>-0.03668257974594209</v>
      </c>
      <c r="BR726" s="49" t="n">
        <v>1.000919320652005</v>
      </c>
      <c r="BS726" s="49" t="n">
        <v>-0.1560072738117924</v>
      </c>
      <c r="BT726" s="49" t="n">
        <v>-1.524682720067824</v>
      </c>
      <c r="BU726" s="49" t="n">
        <v>-0.08783919690680264</v>
      </c>
      <c r="BV726" s="49" t="n">
        <v>1.53515842533233</v>
      </c>
    </row>
    <row r="727">
      <c r="A727" s="51" t="n">
        <v>8.77</v>
      </c>
      <c r="B727" t="inlineStr">
        <is>
          <t>return_to_start</t>
        </is>
      </c>
      <c r="C727" t="inlineStr">
        <is>
          <t>effort</t>
        </is>
      </c>
      <c r="D727" s="51" t="n">
        <v>0</v>
      </c>
      <c r="E727" s="51" t="n">
        <v>-1.713587601974001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-1.709309025963814</v>
      </c>
      <c r="L727" s="51" t="n">
        <v>-1.530123844824408</v>
      </c>
      <c r="M727" s="51" t="n">
        <v>-0.05657488176712195</v>
      </c>
      <c r="N727" s="51" t="n">
        <v>-1.487203071837402</v>
      </c>
      <c r="O727" s="51" t="n">
        <v>-6.197166156477791</v>
      </c>
      <c r="P727" s="51" t="n">
        <v>1.552172456738705</v>
      </c>
      <c r="Q727" s="51" t="n">
        <v>-0.004278576010187551</v>
      </c>
      <c r="R727" s="51" t="n">
        <v>-0.000666155175591987</v>
      </c>
      <c r="S727" s="51" t="n">
        <v>-0.0004388182328780507</v>
      </c>
      <c r="T727" s="51" t="n">
        <v>0.002023071837402135</v>
      </c>
      <c r="U727" s="51" t="n">
        <v>-0.01649384352220906</v>
      </c>
      <c r="V727" s="51" t="n">
        <v>-0.001982456738705007</v>
      </c>
      <c r="W727" s="51" t="n">
        <v>-0.003814209000003066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-0.003853152497551758</v>
      </c>
      <c r="AD727" s="51" t="n">
        <v>0.0004341227018059525</v>
      </c>
      <c r="AE727" s="51" t="n">
        <v>-0.001104860395651084</v>
      </c>
      <c r="AF727" s="51" t="n">
        <v>-0.00229533720934085</v>
      </c>
      <c r="AG727" s="51" t="n">
        <v>0.003721721929318633</v>
      </c>
      <c r="AH727" s="51" t="n">
        <v>0.002961872059395049</v>
      </c>
      <c r="AI727" s="51" t="n">
        <v>-1.435073449839121</v>
      </c>
      <c r="AJ727" s="51" t="n">
        <v>-0.5766968153653208</v>
      </c>
      <c r="AK727" s="51" t="n">
        <v>-0.2151536991155158</v>
      </c>
      <c r="AL727" s="51" t="n">
        <v>0.1572177944578081</v>
      </c>
      <c r="AM727" s="51" t="n">
        <v>-1.365523648082609</v>
      </c>
      <c r="AN727" s="51" t="n">
        <v>-0.03746966600153374</v>
      </c>
      <c r="AO727" s="51" t="n">
        <v>-1.412668521475886</v>
      </c>
      <c r="AP727" s="51" t="n">
        <v>-2.070378238543539</v>
      </c>
      <c r="AQ727" s="51" t="n">
        <v>0.008595011487134539</v>
      </c>
      <c r="AR727" s="51" t="n">
        <v>0.08397506190320556</v>
      </c>
      <c r="AS727" s="51" t="n">
        <v>-1.26650516022569</v>
      </c>
      <c r="AT727" s="51" t="n">
        <v>-0.0369284027146755</v>
      </c>
      <c r="AU727" s="51" t="n">
        <v>337.5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18</v>
      </c>
      <c r="BA727" s="51" t="n">
        <v>6.25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0.578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0.0595</v>
      </c>
      <c r="BM727" s="51" t="n">
        <v>0.1877233986929853</v>
      </c>
      <c r="BN727" s="51" t="n">
        <v>-0.03821540215057848</v>
      </c>
      <c r="BO727" s="51" t="n">
        <v>1.000831481455098</v>
      </c>
      <c r="BP727" s="51" t="n">
        <v>0.1878802860058771</v>
      </c>
      <c r="BQ727" s="51" t="n">
        <v>-0.03668318377417222</v>
      </c>
      <c r="BR727" s="51" t="n">
        <v>1.000919413870737</v>
      </c>
      <c r="BS727" s="51" t="n">
        <v>-0.156887312891818</v>
      </c>
      <c r="BT727" s="51" t="n">
        <v>-1.532218376406262</v>
      </c>
      <c r="BU727" s="51" t="n">
        <v>-0.08793241563886944</v>
      </c>
      <c r="BV727" s="51" t="n">
        <v>1.54273746686322</v>
      </c>
    </row>
    <row r="728">
      <c r="A728" s="49" t="n">
        <v>8.779999999999999</v>
      </c>
      <c r="B728" s="50" t="inlineStr">
        <is>
          <t>return_to_start</t>
        </is>
      </c>
      <c r="C728" s="50" t="inlineStr">
        <is>
          <t>effort</t>
        </is>
      </c>
      <c r="D728" s="49" t="n">
        <v>0</v>
      </c>
      <c r="E728" s="49" t="n">
        <v>-1.713620892032001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-1.70934442307987</v>
      </c>
      <c r="L728" s="49" t="n">
        <v>-1.53011930807387</v>
      </c>
      <c r="M728" s="49" t="n">
        <v>-0.05658567578262107</v>
      </c>
      <c r="N728" s="49" t="n">
        <v>-1.48722619856574</v>
      </c>
      <c r="O728" s="49" t="n">
        <v>-6.197132314423841</v>
      </c>
      <c r="P728" s="49" t="n">
        <v>1.552201592692778</v>
      </c>
      <c r="Q728" s="49" t="n">
        <v>-0.00427646895213063</v>
      </c>
      <c r="R728" s="49" t="n">
        <v>-0.000670691926129674</v>
      </c>
      <c r="S728" s="49" t="n">
        <v>-0.0004280242173789334</v>
      </c>
      <c r="T728" s="49" t="n">
        <v>0.002046198565739621</v>
      </c>
      <c r="U728" s="49" t="n">
        <v>-0.01652768557615847</v>
      </c>
      <c r="V728" s="49" t="n">
        <v>-0.002011592692777953</v>
      </c>
      <c r="W728" s="49" t="n">
        <v>-0.00286286400000324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-0.003286067073028808</v>
      </c>
      <c r="AD728" s="49" t="n">
        <v>0.0004690533467161341</v>
      </c>
      <c r="AE728" s="49" t="n">
        <v>-0.001054741900070239</v>
      </c>
      <c r="AF728" s="49" t="n">
        <v>-0.002345808177670626</v>
      </c>
      <c r="AG728" s="49" t="n">
        <v>0.00310861835554193</v>
      </c>
      <c r="AH728" s="49" t="n">
        <v>0.00288835131063366</v>
      </c>
      <c r="AI728" s="49" t="n">
        <v>-1.432324039601557</v>
      </c>
      <c r="AJ728" s="49" t="n">
        <v>-0.581429257166572</v>
      </c>
      <c r="AK728" s="49" t="n">
        <v>-0.2096647861042939</v>
      </c>
      <c r="AL728" s="49" t="n">
        <v>0.1590643612071657</v>
      </c>
      <c r="AM728" s="49" t="n">
        <v>-1.368908565216462</v>
      </c>
      <c r="AN728" s="49" t="n">
        <v>-0.03800136569605971</v>
      </c>
      <c r="AO728" s="49" t="n">
        <v>-1.411890200665303</v>
      </c>
      <c r="AP728" s="49" t="n">
        <v>-2.068633754094119</v>
      </c>
      <c r="AQ728" s="49" t="n">
        <v>0.01796365744402534</v>
      </c>
      <c r="AR728" s="49" t="n">
        <v>0.08617440089779013</v>
      </c>
      <c r="AS728" s="49" t="n">
        <v>-1.270727117758439</v>
      </c>
      <c r="AT728" s="49" t="n">
        <v>-0.03746937278530611</v>
      </c>
      <c r="AU728" s="49" t="n">
        <v>337.5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18</v>
      </c>
      <c r="BA728" s="49" t="n">
        <v>6.25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0.578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0.0595</v>
      </c>
      <c r="BM728" s="49" t="n">
        <v>0.1877221263960114</v>
      </c>
      <c r="BN728" s="49" t="n">
        <v>-0.038221651452232</v>
      </c>
      <c r="BO728" s="49" t="n">
        <v>1.000831481455098</v>
      </c>
      <c r="BP728" s="49" t="n">
        <v>0.1878795907417329</v>
      </c>
      <c r="BQ728" s="49" t="n">
        <v>-0.03668377442220196</v>
      </c>
      <c r="BR728" s="49" t="n">
        <v>1.000919464828718</v>
      </c>
      <c r="BS728" s="49" t="n">
        <v>-0.157464345721503</v>
      </c>
      <c r="BT728" s="49" t="n">
        <v>-1.537877030030034</v>
      </c>
      <c r="BU728" s="49" t="n">
        <v>-0.08798337361937136</v>
      </c>
      <c r="BV728" s="49" t="n">
        <v>1.548419146646329</v>
      </c>
    </row>
    <row r="729">
      <c r="A729" s="51" t="n">
        <v>8.789999999999999</v>
      </c>
      <c r="B729" t="inlineStr">
        <is>
          <t>return_to_start</t>
        </is>
      </c>
      <c r="C729" t="inlineStr">
        <is>
          <t>effort</t>
        </is>
      </c>
      <c r="D729" s="51" t="n">
        <v>0</v>
      </c>
      <c r="E729" s="51" t="n">
        <v>-1.713645256250001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-1.709372532287821</v>
      </c>
      <c r="L729" s="51" t="n">
        <v>-1.530114779174417</v>
      </c>
      <c r="M729" s="51" t="n">
        <v>-0.05659540116839127</v>
      </c>
      <c r="N729" s="51" t="n">
        <v>-1.487247619678244</v>
      </c>
      <c r="O729" s="51" t="n">
        <v>-6.197105975077058</v>
      </c>
      <c r="P729" s="51" t="n">
        <v>1.552227694633923</v>
      </c>
      <c r="Q729" s="51" t="n">
        <v>-0.004272723962180036</v>
      </c>
      <c r="R729" s="51" t="n">
        <v>-0.0006752208255831338</v>
      </c>
      <c r="S729" s="51" t="n">
        <v>-0.0004182988316087308</v>
      </c>
      <c r="T729" s="51" t="n">
        <v>0.002067619678244537</v>
      </c>
      <c r="U729" s="51" t="n">
        <v>-0.01655402492294211</v>
      </c>
      <c r="V729" s="51" t="n">
        <v>-0.002037694633922893</v>
      </c>
      <c r="W729" s="51" t="n">
        <v>-0.002030625000003283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-0.002424472815712115</v>
      </c>
      <c r="AD729" s="51" t="n">
        <v>0.0004392481194047546</v>
      </c>
      <c r="AE729" s="51" t="n">
        <v>-0.0009023640607012692</v>
      </c>
      <c r="AF729" s="51" t="n">
        <v>-0.001990671079872395</v>
      </c>
      <c r="AG729" s="51" t="n">
        <v>0.00224607106368372</v>
      </c>
      <c r="AH729" s="51" t="n">
        <v>0.002394145829386622</v>
      </c>
      <c r="AI729" s="51" t="n">
        <v>-1.431503282284768</v>
      </c>
      <c r="AJ729" s="51" t="n">
        <v>-0.5852494134709424</v>
      </c>
      <c r="AK729" s="51" t="n">
        <v>-0.2053139007296551</v>
      </c>
      <c r="AL729" s="51" t="n">
        <v>0.1604998844145097</v>
      </c>
      <c r="AM729" s="51" t="n">
        <v>-1.371561898602851</v>
      </c>
      <c r="AN729" s="51" t="n">
        <v>-0.03845357328551851</v>
      </c>
      <c r="AO729" s="51" t="n">
        <v>-1.41177191901793</v>
      </c>
      <c r="AP729" s="51" t="n">
        <v>-2.065269044922049</v>
      </c>
      <c r="AQ729" s="51" t="n">
        <v>0.02640684540832456</v>
      </c>
      <c r="AR729" s="51" t="n">
        <v>0.08846548285699388</v>
      </c>
      <c r="AS729" s="51" t="n">
        <v>-1.274459045481967</v>
      </c>
      <c r="AT729" s="51" t="n">
        <v>-0.03800110573122645</v>
      </c>
      <c r="AU729" s="51" t="n">
        <v>337.5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18</v>
      </c>
      <c r="BA729" s="51" t="n">
        <v>6.25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0.578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0.0595</v>
      </c>
      <c r="BM729" s="51" t="n">
        <v>0.1877211950996458</v>
      </c>
      <c r="BN729" s="51" t="n">
        <v>-0.03822622514369806</v>
      </c>
      <c r="BO729" s="51" t="n">
        <v>1.000831481455098</v>
      </c>
      <c r="BP729" s="51" t="n">
        <v>0.1878790374451278</v>
      </c>
      <c r="BQ729" s="51" t="n">
        <v>-0.03668427982965758</v>
      </c>
      <c r="BR729" s="51" t="n">
        <v>1.00091948253353</v>
      </c>
      <c r="BS729" s="51" t="n">
        <v>-0.157842345482051</v>
      </c>
      <c r="BT729" s="51" t="n">
        <v>-1.541945314040477</v>
      </c>
      <c r="BU729" s="51" t="n">
        <v>-0.08800107843187632</v>
      </c>
      <c r="BV729" s="51" t="n">
        <v>1.552499193984922</v>
      </c>
    </row>
    <row r="730">
      <c r="A730" s="49" t="n">
        <v>8.800000000000001</v>
      </c>
      <c r="B730" s="50" t="inlineStr">
        <is>
          <t>return_to_start</t>
        </is>
      </c>
      <c r="C730" s="50" t="inlineStr">
        <is>
          <t>effort</t>
        </is>
      </c>
      <c r="D730" s="49" t="n">
        <v>0</v>
      </c>
      <c r="E730" s="49" t="n">
        <v>-1.713661933568001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-1.709391793556281</v>
      </c>
      <c r="L730" s="49" t="n">
        <v>-1.530111163323007</v>
      </c>
      <c r="M730" s="49" t="n">
        <v>-0.05660260283577059</v>
      </c>
      <c r="N730" s="49" t="n">
        <v>-1.487264575788027</v>
      </c>
      <c r="O730" s="49" t="n">
        <v>-6.19708830093618</v>
      </c>
      <c r="P730" s="49" t="n">
        <v>1.552247654844525</v>
      </c>
      <c r="Q730" s="49" t="n">
        <v>-0.004270140011719548</v>
      </c>
      <c r="R730" s="49" t="n">
        <v>-0.0006788366769927556</v>
      </c>
      <c r="S730" s="49" t="n">
        <v>-0.000411097164229407</v>
      </c>
      <c r="T730" s="49" t="n">
        <v>0.002084575788027454</v>
      </c>
      <c r="U730" s="49" t="n">
        <v>-0.01657169906382006</v>
      </c>
      <c r="V730" s="49" t="n">
        <v>-0.002057654844524581</v>
      </c>
      <c r="W730" s="49" t="n">
        <v>-0.001327104000003354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-0.001529973303149324</v>
      </c>
      <c r="AD730" s="49" t="n">
        <v>0.0002981851301748035</v>
      </c>
      <c r="AE730" s="49" t="n">
        <v>-0.0005703896574737646</v>
      </c>
      <c r="AF730" s="49" t="n">
        <v>-0.001472427025632616</v>
      </c>
      <c r="AG730" s="49" t="n">
        <v>0.00138565334548708</v>
      </c>
      <c r="AH730" s="49" t="n">
        <v>0.001686710303091676</v>
      </c>
      <c r="AI730" s="49" t="n">
        <v>-1.432043953830463</v>
      </c>
      <c r="AJ730" s="49" t="n">
        <v>-0.5866910822834764</v>
      </c>
      <c r="AK730" s="49" t="n">
        <v>-0.203312524137206</v>
      </c>
      <c r="AL730" s="49" t="n">
        <v>0.1614869934023117</v>
      </c>
      <c r="AM730" s="49" t="n">
        <v>-1.373485785545766</v>
      </c>
      <c r="AN730" s="49" t="n">
        <v>-0.0387826579075357</v>
      </c>
      <c r="AO730" s="49" t="n">
        <v>-1.413800929872009</v>
      </c>
      <c r="AP730" s="49" t="n">
        <v>-2.060319417942045</v>
      </c>
      <c r="AQ730" s="49" t="n">
        <v>0.03395742258551755</v>
      </c>
      <c r="AR730" s="49" t="n">
        <v>0.09038245093786232</v>
      </c>
      <c r="AS730" s="49" t="n">
        <v>-1.27748821574695</v>
      </c>
      <c r="AT730" s="49" t="n">
        <v>-0.03845334935100225</v>
      </c>
      <c r="AU730" s="49" t="n">
        <v>337.5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18</v>
      </c>
      <c r="BA730" s="49" t="n">
        <v>6.25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0.578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0.0595</v>
      </c>
      <c r="BM730" s="49" t="n">
        <v>0.1877205575626274</v>
      </c>
      <c r="BN730" s="49" t="n">
        <v>-0.03822935582444791</v>
      </c>
      <c r="BO730" s="49" t="n">
        <v>1.000831481455098</v>
      </c>
      <c r="BP730" s="49" t="n">
        <v>0.1878786582229568</v>
      </c>
      <c r="BQ730" s="49" t="n">
        <v>-0.0366846462076731</v>
      </c>
      <c r="BR730" s="49" t="n">
        <v>1.000919481925789</v>
      </c>
      <c r="BS730" s="49" t="n">
        <v>-0.1581006603293689</v>
      </c>
      <c r="BT730" s="49" t="n">
        <v>-1.54470961677481</v>
      </c>
      <c r="BU730" s="49" t="n">
        <v>-0.08800047069024153</v>
      </c>
      <c r="BV730" s="49" t="n">
        <v>1.555270941603059</v>
      </c>
    </row>
    <row r="731">
      <c r="A731" s="51" t="n">
        <v>8.81</v>
      </c>
      <c r="B731" t="inlineStr">
        <is>
          <t>return_to_start</t>
        </is>
      </c>
      <c r="C731" t="inlineStr">
        <is>
          <t>effort</t>
        </is>
      </c>
      <c r="D731" s="51" t="n">
        <v>0</v>
      </c>
      <c r="E731" s="51" t="n">
        <v>-1.713672260126001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-1.709402457710157</v>
      </c>
      <c r="L731" s="51" t="n">
        <v>-1.530109073496986</v>
      </c>
      <c r="M731" s="51" t="n">
        <v>-0.05660664205233547</v>
      </c>
      <c r="N731" s="51" t="n">
        <v>-1.487274583294168</v>
      </c>
      <c r="O731" s="51" t="n">
        <v>-6.19707861109304</v>
      </c>
      <c r="P731" s="51" t="n">
        <v>1.552259230289819</v>
      </c>
      <c r="Q731" s="51" t="n">
        <v>-0.004269802415844071</v>
      </c>
      <c r="R731" s="51" t="n">
        <v>-0.000680926503014545</v>
      </c>
      <c r="S731" s="51" t="n">
        <v>-0.0004070579476645325</v>
      </c>
      <c r="T731" s="51" t="n">
        <v>0.00209458329416834</v>
      </c>
      <c r="U731" s="51" t="n">
        <v>-0.01658138890696037</v>
      </c>
      <c r="V731" s="51" t="n">
        <v>-0.002069230289819313</v>
      </c>
      <c r="W731" s="51" t="n">
        <v>-0.0007621290000032754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-0.0006881281953426357</v>
      </c>
      <c r="AD731" s="51" t="n">
        <v>0.0001358423103665598</v>
      </c>
      <c r="AE731" s="51" t="n">
        <v>-0.0002665831727856921</v>
      </c>
      <c r="AF731" s="51" t="n">
        <v>-0.0006209523878454061</v>
      </c>
      <c r="AG731" s="51" t="n">
        <v>0.0006283457496468262</v>
      </c>
      <c r="AH731" s="51" t="n">
        <v>0.0007292559199148091</v>
      </c>
      <c r="AI731" s="51" t="n">
        <v>-1.433858098520319</v>
      </c>
      <c r="AJ731" s="51" t="n">
        <v>-0.5864619102178984</v>
      </c>
      <c r="AK731" s="51" t="n">
        <v>-0.2028633415501079</v>
      </c>
      <c r="AL731" s="51" t="n">
        <v>0.1617200709899584</v>
      </c>
      <c r="AM731" s="51" t="n">
        <v>-1.374777695627408</v>
      </c>
      <c r="AN731" s="51" t="n">
        <v>-0.038946007538117</v>
      </c>
      <c r="AO731" s="51" t="n">
        <v>-1.417414978250628</v>
      </c>
      <c r="AP731" s="51" t="n">
        <v>-2.052303335661839</v>
      </c>
      <c r="AQ731" s="51" t="n">
        <v>0.03940950214723933</v>
      </c>
      <c r="AR731" s="51" t="n">
        <v>0.09188877561701699</v>
      </c>
      <c r="AS731" s="51" t="n">
        <v>-1.279817423066892</v>
      </c>
      <c r="AT731" s="51" t="n">
        <v>-0.03878247284191545</v>
      </c>
      <c r="AU731" s="51" t="n">
        <v>337.5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18</v>
      </c>
      <c r="BA731" s="51" t="n">
        <v>6.25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0.578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0.0595</v>
      </c>
      <c r="BM731" s="51" t="n">
        <v>0.1877201627749582</v>
      </c>
      <c r="BN731" s="51" t="n">
        <v>-0.03823129432963501</v>
      </c>
      <c r="BO731" s="51" t="n">
        <v>1.000831481455098</v>
      </c>
      <c r="BP731" s="51" t="n">
        <v>0.1878784484178292</v>
      </c>
      <c r="BQ731" s="51" t="n">
        <v>-0.03668485293803673</v>
      </c>
      <c r="BR731" s="51" t="n">
        <v>1.000919479327692</v>
      </c>
      <c r="BS731" s="51" t="n">
        <v>-0.1582856428710144</v>
      </c>
      <c r="BT731" s="51" t="n">
        <v>-1.546441391598284</v>
      </c>
      <c r="BU731" s="51" t="n">
        <v>-0.08799787259383685</v>
      </c>
      <c r="BV731" s="51" t="n">
        <v>1.557009617172793</v>
      </c>
    </row>
    <row r="732">
      <c r="A732" s="49" t="n">
        <v>8.82</v>
      </c>
      <c r="B732" s="50" t="inlineStr">
        <is>
          <t>return_to_start</t>
        </is>
      </c>
      <c r="C732" s="50" t="inlineStr">
        <is>
          <t>effort</t>
        </is>
      </c>
      <c r="D732" s="49" t="n">
        <v>0</v>
      </c>
      <c r="E732" s="49" t="n">
        <v>-1.713677671424001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-1.709405652407019</v>
      </c>
      <c r="L732" s="49" t="n">
        <v>-1.53010870755687</v>
      </c>
      <c r="M732" s="49" t="n">
        <v>-0.05660756354973207</v>
      </c>
      <c r="N732" s="49" t="n">
        <v>-1.487276503950452</v>
      </c>
      <c r="O732" s="49" t="n">
        <v>-6.197075530949708</v>
      </c>
      <c r="P732" s="49" t="n">
        <v>1.552261701372926</v>
      </c>
      <c r="Q732" s="49" t="n">
        <v>-0.004272019016982709</v>
      </c>
      <c r="R732" s="49" t="n">
        <v>-0.0006812924431298661</v>
      </c>
      <c r="S732" s="49" t="n">
        <v>-0.0004061364502679354</v>
      </c>
      <c r="T732" s="49" t="n">
        <v>0.002096503950452355</v>
      </c>
      <c r="U732" s="49" t="n">
        <v>-0.01658446905029187</v>
      </c>
      <c r="V732" s="49" t="n">
        <v>-0.002071701372925894</v>
      </c>
      <c r="W732" s="49" t="n">
        <v>-0.0003457440000033118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-2.960235911795519e-05</v>
      </c>
      <c r="AD732" s="49" t="n">
        <v>-4.42021000809789e-05</v>
      </c>
      <c r="AE732" s="49" t="n">
        <v>4.947809429562116e-05</v>
      </c>
      <c r="AF732" s="49" t="n">
        <v>0.0001481821117760556</v>
      </c>
      <c r="AG732" s="49" t="n">
        <v>5.692809374411092e-05</v>
      </c>
      <c r="AH732" s="49" t="n">
        <v>-0.0001363259098901629</v>
      </c>
      <c r="AI732" s="49" t="n">
        <v>-1.436326047610519</v>
      </c>
      <c r="AJ732" s="49" t="n">
        <v>-0.5844335060501076</v>
      </c>
      <c r="AK732" s="49" t="n">
        <v>-0.2041649903924329</v>
      </c>
      <c r="AL732" s="49" t="n">
        <v>0.1614043449596665</v>
      </c>
      <c r="AM732" s="49" t="n">
        <v>-1.375586412645374</v>
      </c>
      <c r="AN732" s="49" t="n">
        <v>-0.03895095934909758</v>
      </c>
      <c r="AO732" s="49" t="n">
        <v>-1.422531077516844</v>
      </c>
      <c r="AP732" s="49" t="n">
        <v>-2.041913112382997</v>
      </c>
      <c r="AQ732" s="49" t="n">
        <v>0.04356599209107344</v>
      </c>
      <c r="AR732" s="49" t="n">
        <v>0.09267968074666623</v>
      </c>
      <c r="AS732" s="49" t="n">
        <v>-1.281544794097514</v>
      </c>
      <c r="AT732" s="49" t="n">
        <v>-0.03894586423985897</v>
      </c>
      <c r="AU732" s="49" t="n">
        <v>337.5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18</v>
      </c>
      <c r="BA732" s="49" t="n">
        <v>6.25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0.578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0.0595</v>
      </c>
      <c r="BM732" s="49" t="n">
        <v>0.1877199558912832</v>
      </c>
      <c r="BN732" s="49" t="n">
        <v>-0.03823231013881671</v>
      </c>
      <c r="BO732" s="49" t="n">
        <v>1.000831481455098</v>
      </c>
      <c r="BP732" s="49" t="n">
        <v>0.1878783855494578</v>
      </c>
      <c r="BQ732" s="49" t="n">
        <v>-0.03668490591471073</v>
      </c>
      <c r="BR732" s="49" t="n">
        <v>1.000919484937985</v>
      </c>
      <c r="BS732" s="49" t="n">
        <v>-0.1584296581746414</v>
      </c>
      <c r="BT732" s="49" t="n">
        <v>-1.547404224105986</v>
      </c>
      <c r="BU732" s="49" t="n">
        <v>-0.08800348288717785</v>
      </c>
      <c r="BV732" s="49" t="n">
        <v>1.557980873557393</v>
      </c>
    </row>
    <row r="733">
      <c r="A733" s="51" t="n">
        <v>8.83</v>
      </c>
      <c r="B733" t="inlineStr">
        <is>
          <t>return_to_start</t>
        </is>
      </c>
      <c r="C733" t="inlineStr">
        <is>
          <t>effort</t>
        </is>
      </c>
      <c r="D733" s="51" t="n">
        <v>0</v>
      </c>
      <c r="E733" s="51" t="n">
        <v>-1.713679704482001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-1.709403596719919</v>
      </c>
      <c r="L733" s="51" t="n">
        <v>-1.530109863529518</v>
      </c>
      <c r="M733" s="51" t="n">
        <v>-0.05660587571464402</v>
      </c>
      <c r="N733" s="51" t="n">
        <v>-1.487271900264793</v>
      </c>
      <c r="O733" s="51" t="n">
        <v>-6.197076942773619</v>
      </c>
      <c r="P733" s="51" t="n">
        <v>1.552256915313356</v>
      </c>
      <c r="Q733" s="51" t="n">
        <v>-0.004276107762082315</v>
      </c>
      <c r="R733" s="51" t="n">
        <v>-0.0006801364704820401</v>
      </c>
      <c r="S733" s="51" t="n">
        <v>-0.000407824285355983</v>
      </c>
      <c r="T733" s="51" t="n">
        <v>0.002091900264793001</v>
      </c>
      <c r="U733" s="51" t="n">
        <v>-0.01658305722638076</v>
      </c>
      <c r="V733" s="51" t="n">
        <v>-0.002066915313356121</v>
      </c>
      <c r="W733" s="51" t="n">
        <v>-8.820900000339194e-05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0.0003982052307510032</v>
      </c>
      <c r="AD733" s="51" t="n">
        <v>-0.0001740415458876419</v>
      </c>
      <c r="AE733" s="51" t="n">
        <v>0.0002663119284718447</v>
      </c>
      <c r="AF733" s="51" t="n">
        <v>0.0007168536069409245</v>
      </c>
      <c r="AG733" s="51" t="n">
        <v>-0.0003033668521534895</v>
      </c>
      <c r="AH733" s="51" t="n">
        <v>-0.0007595158715225023</v>
      </c>
      <c r="AI733" s="51" t="n">
        <v>-1.438994891355981</v>
      </c>
      <c r="AJ733" s="51" t="n">
        <v>-0.5817379735507454</v>
      </c>
      <c r="AK733" s="51" t="n">
        <v>-0.2063301810707512</v>
      </c>
      <c r="AL733" s="51" t="n">
        <v>0.1607394447485293</v>
      </c>
      <c r="AM733" s="51" t="n">
        <v>-1.376100502832002</v>
      </c>
      <c r="AN733" s="51" t="n">
        <v>-0.03883967724463575</v>
      </c>
      <c r="AO733" s="51" t="n">
        <v>-1.428534528008217</v>
      </c>
      <c r="AP733" s="51" t="n">
        <v>-2.029005029684372</v>
      </c>
      <c r="AQ733" s="51" t="n">
        <v>0.04623384645280422</v>
      </c>
      <c r="AR733" s="51" t="n">
        <v>0.09296123494700577</v>
      </c>
      <c r="AS733" s="51" t="n">
        <v>-1.282819769491518</v>
      </c>
      <c r="AT733" s="51" t="n">
        <v>-0.03895086077692594</v>
      </c>
      <c r="AU733" s="51" t="n">
        <v>337.5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18</v>
      </c>
      <c r="BA733" s="51" t="n">
        <v>6.25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0.578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0.0595</v>
      </c>
      <c r="BM733" s="51" t="n">
        <v>0.1877198781623912</v>
      </c>
      <c r="BN733" s="51" t="n">
        <v>-0.03823269178429577</v>
      </c>
      <c r="BO733" s="51" t="n">
        <v>1.000831481455098</v>
      </c>
      <c r="BP733" s="51" t="n">
        <v>0.1878784265582719</v>
      </c>
      <c r="BQ733" s="51" t="n">
        <v>-0.03668483863878998</v>
      </c>
      <c r="BR733" s="51" t="n">
        <v>1.000919503854081</v>
      </c>
      <c r="BS733" s="51" t="n">
        <v>-0.1585483958806699</v>
      </c>
      <c r="BT733" s="51" t="n">
        <v>-1.54785314550579</v>
      </c>
      <c r="BU733" s="51" t="n">
        <v>-0.08802239898320074</v>
      </c>
      <c r="BV733" s="51" t="n">
        <v>1.558439891882667</v>
      </c>
    </row>
    <row r="734">
      <c r="A734" s="49" t="n">
        <v>8.84</v>
      </c>
      <c r="B734" s="50" t="inlineStr">
        <is>
          <t>return_to_start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-1.709398597851821</v>
      </c>
      <c r="L734" s="49" t="n">
        <v>-1.530111922532447</v>
      </c>
      <c r="M734" s="49" t="n">
        <v>-0.05660265111699581</v>
      </c>
      <c r="N734" s="49" t="n">
        <v>-1.487263544350183</v>
      </c>
      <c r="O734" s="49" t="n">
        <v>-6.197080853312246</v>
      </c>
      <c r="P734" s="49" t="n">
        <v>1.552247952906387</v>
      </c>
      <c r="Q734" s="49" t="n">
        <v>-0.004281402148178959</v>
      </c>
      <c r="R734" s="49" t="n">
        <v>-0.0006780774675527734</v>
      </c>
      <c r="S734" s="49" t="n">
        <v>-0.0004110488830041947</v>
      </c>
      <c r="T734" s="49" t="n">
        <v>0.002083544350182986</v>
      </c>
      <c r="U734" s="49" t="n">
        <v>-0.01657914668775362</v>
      </c>
      <c r="V734" s="49" t="n">
        <v>-0.002057952906386884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0.0005835915148691853</v>
      </c>
      <c r="AD734" s="49" t="n">
        <v>-0.0002319855859204083</v>
      </c>
      <c r="AE734" s="49" t="n">
        <v>0.0003680625154404084</v>
      </c>
      <c r="AF734" s="49" t="n">
        <v>0.0009354743925597507</v>
      </c>
      <c r="AG734" s="49" t="n">
        <v>-0.0004629754933289029</v>
      </c>
      <c r="AH734" s="49" t="n">
        <v>-0.001010270563194089</v>
      </c>
      <c r="AI734" s="49" t="n">
        <v>-1.441632398002548</v>
      </c>
      <c r="AJ734" s="49" t="n">
        <v>-0.5792357572485336</v>
      </c>
      <c r="AK734" s="49" t="n">
        <v>-0.2086927493615632</v>
      </c>
      <c r="AL734" s="49" t="n">
        <v>0.1600378495159769</v>
      </c>
      <c r="AM734" s="49" t="n">
        <v>-1.376483855179855</v>
      </c>
      <c r="AN734" s="49" t="n">
        <v>-0.03867532898283393</v>
      </c>
      <c r="AO734" s="49" t="n">
        <v>-1.434977389061045</v>
      </c>
      <c r="AP734" s="49" t="n">
        <v>-2.014695871408486</v>
      </c>
      <c r="AQ734" s="49" t="n">
        <v>0.04830594378337667</v>
      </c>
      <c r="AR734" s="49" t="n">
        <v>0.09293390821622173</v>
      </c>
      <c r="AS734" s="49" t="n">
        <v>-1.283831572025975</v>
      </c>
      <c r="AT734" s="49" t="n">
        <v>-0.03883962641805556</v>
      </c>
      <c r="AU734" s="49" t="n">
        <v>337.5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18</v>
      </c>
      <c r="BA734" s="49" t="n">
        <v>6.25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0.578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0.0595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0.1878785259382227</v>
      </c>
      <c r="BQ734" s="49" t="n">
        <v>-0.03668470196103944</v>
      </c>
      <c r="BR734" s="49" t="n">
        <v>1.000919531415902</v>
      </c>
      <c r="BS734" s="49" t="n">
        <v>-0.1586590742881921</v>
      </c>
      <c r="BT734" s="49" t="n">
        <v>-1.548045297857376</v>
      </c>
      <c r="BU734" s="49" t="n">
        <v>-0.08804996080358229</v>
      </c>
      <c r="BV734" s="49" t="n">
        <v>1.558643558248591</v>
      </c>
    </row>
    <row r="735">
      <c r="A735" s="51" t="n">
        <v>8.85</v>
      </c>
      <c r="B735" t="inlineStr">
        <is>
          <t>return_to_start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-1.709393039343002</v>
      </c>
      <c r="L735" s="51" t="n">
        <v>-1.530114185231554</v>
      </c>
      <c r="M735" s="51" t="n">
        <v>-0.05659899303938237</v>
      </c>
      <c r="N735" s="51" t="n">
        <v>-1.487254963193274</v>
      </c>
      <c r="O735" s="51" t="n">
        <v>-6.197085299592922</v>
      </c>
      <c r="P735" s="51" t="n">
        <v>1.552238533381773</v>
      </c>
      <c r="Q735" s="51" t="n">
        <v>-0.004286960656997962</v>
      </c>
      <c r="R735" s="51" t="n">
        <v>-0.0006758147684464699</v>
      </c>
      <c r="S735" s="51" t="n">
        <v>-0.0004147069606176348</v>
      </c>
      <c r="T735" s="51" t="n">
        <v>0.002074963193273716</v>
      </c>
      <c r="U735" s="51" t="n">
        <v>-0.01657470040707754</v>
      </c>
      <c r="V735" s="51" t="n">
        <v>-0.002048533381773243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0.0005197058160943992</v>
      </c>
      <c r="AD735" s="51" t="n">
        <v>-0.0002210674819066598</v>
      </c>
      <c r="AE735" s="51" t="n">
        <v>0.0003618459244483089</v>
      </c>
      <c r="AF735" s="51" t="n">
        <v>0.0007871207885222029</v>
      </c>
      <c r="AG735" s="51" t="n">
        <v>-0.000416453012578484</v>
      </c>
      <c r="AH735" s="51" t="n">
        <v>-0.0008767027041385374</v>
      </c>
      <c r="AI735" s="51" t="n">
        <v>-1.443393015577375</v>
      </c>
      <c r="AJ735" s="51" t="n">
        <v>-0.5775137434771346</v>
      </c>
      <c r="AK735" s="51" t="n">
        <v>-0.210696126066457</v>
      </c>
      <c r="AL735" s="51" t="n">
        <v>0.1595759213903556</v>
      </c>
      <c r="AM735" s="51" t="n">
        <v>-1.376904248321693</v>
      </c>
      <c r="AN735" s="51" t="n">
        <v>-0.03852556535034885</v>
      </c>
      <c r="AO735" s="51" t="n">
        <v>-1.441632398002548</v>
      </c>
      <c r="AP735" s="51" t="n">
        <v>-1.999830771814395</v>
      </c>
      <c r="AQ735" s="51" t="n">
        <v>0.05045403393886112</v>
      </c>
      <c r="AR735" s="51" t="n">
        <v>0.09291101990693092</v>
      </c>
      <c r="AS735" s="51" t="n">
        <v>-1.28474474682578</v>
      </c>
      <c r="AT735" s="51" t="n">
        <v>-0.03867532898283382</v>
      </c>
      <c r="AU735" s="51" t="n">
        <v>337.5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18</v>
      </c>
      <c r="BA735" s="51" t="n">
        <v>6.25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0.578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0.0595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0.1878786370838526</v>
      </c>
      <c r="BQ735" s="51" t="n">
        <v>-0.03668455043013855</v>
      </c>
      <c r="BR735" s="51" t="n">
        <v>1.000919561250595</v>
      </c>
      <c r="BS735" s="51" t="n">
        <v>-0.1587702199181418</v>
      </c>
      <c r="BT735" s="51" t="n">
        <v>-1.548196828758272</v>
      </c>
      <c r="BU735" s="51" t="n">
        <v>-0.08807979549629863</v>
      </c>
      <c r="BV735" s="51" t="n">
        <v>1.558807061083794</v>
      </c>
    </row>
    <row r="736">
      <c r="A736" s="49" t="n">
        <v>8.859999999999999</v>
      </c>
      <c r="B736" s="50" t="inlineStr">
        <is>
          <t>return_to_start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-1.709388357899452</v>
      </c>
      <c r="L736" s="49" t="n">
        <v>-1.530115926434593</v>
      </c>
      <c r="M736" s="49" t="n">
        <v>-0.05659610742914496</v>
      </c>
      <c r="N736" s="49" t="n">
        <v>-1.487248334290297</v>
      </c>
      <c r="O736" s="49" t="n">
        <v>-6.197089146586165</v>
      </c>
      <c r="P736" s="49" t="n">
        <v>1.552231167840241</v>
      </c>
      <c r="Q736" s="49" t="n">
        <v>-0.004291642100548554</v>
      </c>
      <c r="R736" s="49" t="n">
        <v>-0.0006740735654073848</v>
      </c>
      <c r="S736" s="49" t="n">
        <v>-0.0004175925708550451</v>
      </c>
      <c r="T736" s="49" t="n">
        <v>0.00206833429029718</v>
      </c>
      <c r="U736" s="49" t="n">
        <v>-0.01657085341383446</v>
      </c>
      <c r="V736" s="49" t="n">
        <v>-0.002041167840241442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0.0004263809720749891</v>
      </c>
      <c r="AD736" s="49" t="n">
        <v>-0.0001357390317586784</v>
      </c>
      <c r="AE736" s="49" t="n">
        <v>0.0002283122098283769</v>
      </c>
      <c r="AF736" s="49" t="n">
        <v>0.0005637301346177286</v>
      </c>
      <c r="AG736" s="49" t="n">
        <v>-0.0003588331382606315</v>
      </c>
      <c r="AH736" s="49" t="n">
        <v>-0.0006238520456698041</v>
      </c>
      <c r="AI736" s="49" t="n">
        <v>-1.444681281342868</v>
      </c>
      <c r="AJ736" s="49" t="n">
        <v>-0.57730240475576</v>
      </c>
      <c r="AK736" s="49" t="n">
        <v>-0.2115825590498772</v>
      </c>
      <c r="AL736" s="49" t="n">
        <v>0.1593126896607347</v>
      </c>
      <c r="AM736" s="49" t="n">
        <v>-1.377379464970309</v>
      </c>
      <c r="AN736" s="49" t="n">
        <v>-0.03841982816707192</v>
      </c>
      <c r="AO736" s="49" t="n">
        <v>-1.443393015577375</v>
      </c>
      <c r="AP736" s="49" t="n">
        <v>-1.998108758042995</v>
      </c>
      <c r="AQ736" s="49" t="n">
        <v>0.04845065723396731</v>
      </c>
      <c r="AR736" s="49" t="n">
        <v>0.09244909178130964</v>
      </c>
      <c r="AS736" s="49" t="n">
        <v>-1.285165139967617</v>
      </c>
      <c r="AT736" s="49" t="n">
        <v>-0.03852556535034917</v>
      </c>
      <c r="AU736" s="49" t="n">
        <v>337.5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18</v>
      </c>
      <c r="BA736" s="49" t="n">
        <v>6.25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0.578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0.0595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0.1878787305231764</v>
      </c>
      <c r="BQ736" s="49" t="n">
        <v>-0.03668442927299503</v>
      </c>
      <c r="BR736" s="49" t="n">
        <v>1.000919582342862</v>
      </c>
      <c r="BS736" s="49" t="n">
        <v>-0.1588636592419479</v>
      </c>
      <c r="BT736" s="49" t="n">
        <v>-1.548317985901791</v>
      </c>
      <c r="BU736" s="49" t="n">
        <v>-0.08810088776378677</v>
      </c>
      <c r="BV736" s="49" t="n">
        <v>1.558938104646714</v>
      </c>
    </row>
    <row r="737">
      <c r="A737" s="51" t="n">
        <v>8.870000000000001</v>
      </c>
      <c r="B737" t="inlineStr">
        <is>
          <t>return_to_start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-1.709384963736602</v>
      </c>
      <c r="L737" s="51" t="n">
        <v>-1.530116813322155</v>
      </c>
      <c r="M737" s="51" t="n">
        <v>-0.05659442913944464</v>
      </c>
      <c r="N737" s="51" t="n">
        <v>-1.487245081746353</v>
      </c>
      <c r="O737" s="51" t="n">
        <v>-6.197092193839644</v>
      </c>
      <c r="P737" s="51" t="n">
        <v>1.552227262913763</v>
      </c>
      <c r="Q737" s="51" t="n">
        <v>-0.004295036263398222</v>
      </c>
      <c r="R737" s="51" t="n">
        <v>-0.0006731866778446616</v>
      </c>
      <c r="S737" s="51" t="n">
        <v>-0.0004192708605553555</v>
      </c>
      <c r="T737" s="51" t="n">
        <v>0.002065081746353448</v>
      </c>
      <c r="U737" s="51" t="n">
        <v>-0.01656780616035558</v>
      </c>
      <c r="V737" s="51" t="n">
        <v>-0.002037262913763493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0.0002685310191074538</v>
      </c>
      <c r="AD737" s="51" t="n">
        <v>-5.019137148808684e-05</v>
      </c>
      <c r="AE737" s="51" t="n">
        <v>0.0001180892775001069</v>
      </c>
      <c r="AF737" s="51" t="n">
        <v>0.0001319022065453847</v>
      </c>
      <c r="AG737" s="51" t="n">
        <v>-0.0002605037688851002</v>
      </c>
      <c r="AH737" s="51" t="n">
        <v>-0.0002009320519331791</v>
      </c>
      <c r="AI737" s="51" t="n">
        <v>-1.445148151353288</v>
      </c>
      <c r="AJ737" s="51" t="n">
        <v>-0.5778628068832695</v>
      </c>
      <c r="AK737" s="51" t="n">
        <v>-0.2119454999893226</v>
      </c>
      <c r="AL737" s="51" t="n">
        <v>0.1594484689800937</v>
      </c>
      <c r="AM737" s="51" t="n">
        <v>-1.377938300619545</v>
      </c>
      <c r="AN737" s="51" t="n">
        <v>-0.03838647860973772</v>
      </c>
      <c r="AO737" s="51" t="n">
        <v>-1.444681281342868</v>
      </c>
      <c r="AP737" s="51" t="n">
        <v>-1.997897419321621</v>
      </c>
      <c r="AQ737" s="51" t="n">
        <v>0.04756422425054713</v>
      </c>
      <c r="AR737" s="51" t="n">
        <v>0.09218586005168886</v>
      </c>
      <c r="AS737" s="51" t="n">
        <v>-1.285640356616233</v>
      </c>
      <c r="AT737" s="51" t="n">
        <v>-0.03841982816707129</v>
      </c>
      <c r="AU737" s="51" t="n">
        <v>337.5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18</v>
      </c>
      <c r="BA737" s="51" t="n">
        <v>6.25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0.578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0.0595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0.1878787980812858</v>
      </c>
      <c r="BQ737" s="51" t="n">
        <v>-0.03668435600570096</v>
      </c>
      <c r="BR737" s="51" t="n">
        <v>1.000919588411107</v>
      </c>
      <c r="BS737" s="51" t="n">
        <v>-0.1589312173512769</v>
      </c>
      <c r="BT737" s="51" t="n">
        <v>-1.548391253195856</v>
      </c>
      <c r="BU737" s="51" t="n">
        <v>-0.08810695600858232</v>
      </c>
      <c r="BV737" s="51" t="n">
        <v>1.559018101408477</v>
      </c>
    </row>
    <row r="738">
      <c r="A738" s="49" t="n">
        <v>8.880000000000001</v>
      </c>
      <c r="B738" s="50" t="inlineStr">
        <is>
          <t>return_to_start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-1.709383004823637</v>
      </c>
      <c r="L738" s="49" t="n">
        <v>-1.530116761183419</v>
      </c>
      <c r="M738" s="49" t="n">
        <v>-0.05659410186895516</v>
      </c>
      <c r="N738" s="49" t="n">
        <v>-1.487245421821814</v>
      </c>
      <c r="O738" s="49" t="n">
        <v>-6.197094324678194</v>
      </c>
      <c r="P738" s="49" t="n">
        <v>1.552227078966169</v>
      </c>
      <c r="Q738" s="49" t="n">
        <v>-0.004296995176362728</v>
      </c>
      <c r="R738" s="49" t="n">
        <v>-0.000673238816581323</v>
      </c>
      <c r="S738" s="49" t="n">
        <v>-0.0004195981310448418</v>
      </c>
      <c r="T738" s="49" t="n">
        <v>0.002065421821813906</v>
      </c>
      <c r="U738" s="49" t="n">
        <v>-0.01656567532180553</v>
      </c>
      <c r="V738" s="49" t="n">
        <v>-0.002037078966169004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0.000136544227707399</v>
      </c>
      <c r="AD738" s="49" t="n">
        <v>5.05763915934873e-05</v>
      </c>
      <c r="AE738" s="49" t="n">
        <v>-3.731236818475489e-05</v>
      </c>
      <c r="AF738" s="49" t="n">
        <v>-0.0001688308406344492</v>
      </c>
      <c r="AG738" s="49" t="n">
        <v>-0.0001742575013335551</v>
      </c>
      <c r="AH738" s="49" t="n">
        <v>0.0001302754450432826</v>
      </c>
      <c r="AI738" s="49" t="n">
        <v>-1.445285925928931</v>
      </c>
      <c r="AJ738" s="49" t="n">
        <v>-0.5794814265839959</v>
      </c>
      <c r="AK738" s="49" t="n">
        <v>-0.2113304567220352</v>
      </c>
      <c r="AL738" s="49" t="n">
        <v>0.159761941090972</v>
      </c>
      <c r="AM738" s="49" t="n">
        <v>-1.378569525654615</v>
      </c>
      <c r="AN738" s="49" t="n">
        <v>-0.03841464871553146</v>
      </c>
      <c r="AO738" s="49" t="n">
        <v>-1.445148151353288</v>
      </c>
      <c r="AP738" s="49" t="n">
        <v>-1.998457821449131</v>
      </c>
      <c r="AQ738" s="49" t="n">
        <v>0.04720128331110169</v>
      </c>
      <c r="AR738" s="49" t="n">
        <v>0.09232163937104773</v>
      </c>
      <c r="AS738" s="49" t="n">
        <v>-1.286199192265469</v>
      </c>
      <c r="AT738" s="49" t="n">
        <v>-0.03838647860973671</v>
      </c>
      <c r="AU738" s="49" t="n">
        <v>337.5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18</v>
      </c>
      <c r="BA738" s="49" t="n">
        <v>6.25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0.578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0.0595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0.1878788366652533</v>
      </c>
      <c r="BQ738" s="49" t="n">
        <v>-0.03668433570171644</v>
      </c>
      <c r="BR738" s="49" t="n">
        <v>1.000919578096106</v>
      </c>
      <c r="BS738" s="49" t="n">
        <v>-0.1589698013188257</v>
      </c>
      <c r="BT738" s="49" t="n">
        <v>-1.548411557180378</v>
      </c>
      <c r="BU738" s="49" t="n">
        <v>-0.0880966410075068</v>
      </c>
      <c r="BV738" s="49" t="n">
        <v>1.55904161788514</v>
      </c>
    </row>
    <row r="739">
      <c r="A739" s="51" t="n">
        <v>8.890000000000001</v>
      </c>
      <c r="B739" t="inlineStr">
        <is>
          <t>return_to_start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-1.709382445303193</v>
      </c>
      <c r="L739" s="51" t="n">
        <v>-1.53011593525124</v>
      </c>
      <c r="M739" s="51" t="n">
        <v>-0.05659495047933601</v>
      </c>
      <c r="N739" s="51" t="n">
        <v>-1.487248590202437</v>
      </c>
      <c r="O739" s="51" t="n">
        <v>-6.197095453034365</v>
      </c>
      <c r="P739" s="51" t="n">
        <v>1.552229915870513</v>
      </c>
      <c r="Q739" s="51" t="n">
        <v>-0.004297554696807149</v>
      </c>
      <c r="R739" s="51" t="n">
        <v>-0.0006740647487604168</v>
      </c>
      <c r="S739" s="51" t="n">
        <v>-0.0004187495206639871</v>
      </c>
      <c r="T739" s="51" t="n">
        <v>0.002068590202437104</v>
      </c>
      <c r="U739" s="51" t="n">
        <v>-0.01656454696563525</v>
      </c>
      <c r="V739" s="51" t="n">
        <v>-0.002039915870513331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-1.003941748949553e-05</v>
      </c>
      <c r="AD739" s="51" t="n">
        <v>0.000108853357410521</v>
      </c>
      <c r="AE739" s="51" t="n">
        <v>-0.0001239256172888932</v>
      </c>
      <c r="AF739" s="51" t="n">
        <v>-0.0004377397666833413</v>
      </c>
      <c r="AG739" s="51" t="n">
        <v>-6.250838111596449e-05</v>
      </c>
      <c r="AH739" s="51" t="n">
        <v>0.0004091301657176919</v>
      </c>
      <c r="AI739" s="51" t="n">
        <v>-1.444863859376292</v>
      </c>
      <c r="AJ739" s="51" t="n">
        <v>-0.5812017866706192</v>
      </c>
      <c r="AK739" s="51" t="n">
        <v>-0.2104586466744005</v>
      </c>
      <c r="AL739" s="51" t="n">
        <v>0.1602653780185374</v>
      </c>
      <c r="AM739" s="51" t="n">
        <v>-1.379295483389849</v>
      </c>
      <c r="AN739" s="51" t="n">
        <v>-0.03849409556334106</v>
      </c>
      <c r="AO739" s="51" t="n">
        <v>-1.445285925928931</v>
      </c>
      <c r="AP739" s="51" t="n">
        <v>-2.000076441149857</v>
      </c>
      <c r="AQ739" s="51" t="n">
        <v>0.04781632657838925</v>
      </c>
      <c r="AR739" s="51" t="n">
        <v>0.09263511148192607</v>
      </c>
      <c r="AS739" s="51" t="n">
        <v>-1.286830417300539</v>
      </c>
      <c r="AT739" s="51" t="n">
        <v>-0.03841464871553064</v>
      </c>
      <c r="AU739" s="51" t="n">
        <v>337.5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18</v>
      </c>
      <c r="BA739" s="51" t="n">
        <v>6.25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0.578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0.0595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0.187878846964348</v>
      </c>
      <c r="BQ739" s="51" t="n">
        <v>-0.0366843616994175</v>
      </c>
      <c r="BR739" s="51" t="n">
        <v>1.000919555308699</v>
      </c>
      <c r="BS739" s="51" t="n">
        <v>-0.1589801004134861</v>
      </c>
      <c r="BT739" s="51" t="n">
        <v>-1.548385559479316</v>
      </c>
      <c r="BU739" s="51" t="n">
        <v>-0.0880738536004344</v>
      </c>
      <c r="BV739" s="51" t="n">
        <v>1.559015560159548</v>
      </c>
    </row>
    <row r="740">
      <c r="A740" s="49" t="n">
        <v>8.9</v>
      </c>
      <c r="B740" s="50" t="inlineStr">
        <is>
          <t>return_to_start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-1.709382973556278</v>
      </c>
      <c r="L740" s="49" t="n">
        <v>-1.530114624215125</v>
      </c>
      <c r="M740" s="49" t="n">
        <v>-0.05659664145741474</v>
      </c>
      <c r="N740" s="49" t="n">
        <v>-1.487253143599745</v>
      </c>
      <c r="O740" s="49" t="n">
        <v>-6.197095678241028</v>
      </c>
      <c r="P740" s="49" t="n">
        <v>1.552234410243782</v>
      </c>
      <c r="Q740" s="49" t="n">
        <v>-0.00429702644372254</v>
      </c>
      <c r="R740" s="49" t="n">
        <v>-0.0006753757848749764</v>
      </c>
      <c r="S740" s="49" t="n">
        <v>-0.0004170585425852594</v>
      </c>
      <c r="T740" s="49" t="n">
        <v>0.00207314359974542</v>
      </c>
      <c r="U740" s="49" t="n">
        <v>-0.01656432175897216</v>
      </c>
      <c r="V740" s="49" t="n">
        <v>-0.002044410243781991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-8.795871135874855e-05</v>
      </c>
      <c r="AD740" s="49" t="n">
        <v>0.0001493999600050912</v>
      </c>
      <c r="AE740" s="49" t="n">
        <v>-0.0002061944418466708</v>
      </c>
      <c r="AF740" s="49" t="n">
        <v>-0.0004700552034427926</v>
      </c>
      <c r="AG740" s="49" t="n">
        <v>1.027666329548801e-05</v>
      </c>
      <c r="AH740" s="49" t="n">
        <v>0.0004827513786740591</v>
      </c>
      <c r="AI740" s="49" t="n">
        <v>-1.444486622349754</v>
      </c>
      <c r="AJ740" s="49" t="n">
        <v>-0.5831108286336186</v>
      </c>
      <c r="AK740" s="49" t="n">
        <v>-0.2091555987582076</v>
      </c>
      <c r="AL740" s="49" t="n">
        <v>0.1607072465073832</v>
      </c>
      <c r="AM740" s="49" t="n">
        <v>-1.380082048177866</v>
      </c>
      <c r="AN740" s="49" t="n">
        <v>-0.0385911914355569</v>
      </c>
      <c r="AO740" s="49" t="n">
        <v>-1.444863859376292</v>
      </c>
      <c r="AP740" s="49" t="n">
        <v>-2.00179680123648</v>
      </c>
      <c r="AQ740" s="49" t="n">
        <v>0.04868813662602351</v>
      </c>
      <c r="AR740" s="49" t="n">
        <v>0.09313854840949155</v>
      </c>
      <c r="AS740" s="49" t="n">
        <v>-1.287556375035773</v>
      </c>
      <c r="AT740" s="49" t="n">
        <v>-0.03849409556334143</v>
      </c>
      <c r="AU740" s="49" t="n">
        <v>337.5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18</v>
      </c>
      <c r="BA740" s="49" t="n">
        <v>6.25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0.578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0.0595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0.187878834978903</v>
      </c>
      <c r="BQ740" s="49" t="n">
        <v>-0.03668441947804692</v>
      </c>
      <c r="BR740" s="49" t="n">
        <v>1.000919525753042</v>
      </c>
      <c r="BS740" s="49" t="n">
        <v>-0.1589681149684885</v>
      </c>
      <c r="BT740" s="49" t="n">
        <v>-1.548327780849901</v>
      </c>
      <c r="BU740" s="49" t="n">
        <v>-0.08804429794406765</v>
      </c>
      <c r="BV740" s="49" t="n">
        <v>1.558955283813066</v>
      </c>
    </row>
    <row r="741">
      <c r="A741" s="51" t="n">
        <v>8.91</v>
      </c>
      <c r="B741" t="inlineStr">
        <is>
          <t>return_to_start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-1.70938412982532</v>
      </c>
      <c r="L741" s="51" t="n">
        <v>-1.530113193133077</v>
      </c>
      <c r="M741" s="51" t="n">
        <v>-0.05659864815500838</v>
      </c>
      <c r="N741" s="51" t="n">
        <v>-1.487257799923765</v>
      </c>
      <c r="O741" s="51" t="n">
        <v>-6.197095267689227</v>
      </c>
      <c r="P741" s="51" t="n">
        <v>1.552239224079538</v>
      </c>
      <c r="Q741" s="51" t="n">
        <v>-0.004295870174680472</v>
      </c>
      <c r="R741" s="51" t="n">
        <v>-0.0006768068669231742</v>
      </c>
      <c r="S741" s="51" t="n">
        <v>-0.000415051844991618</v>
      </c>
      <c r="T741" s="51" t="n">
        <v>0.002077799923764889</v>
      </c>
      <c r="U741" s="51" t="n">
        <v>-0.01656473231077271</v>
      </c>
      <c r="V741" s="51" t="n">
        <v>-0.002049224079538448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-0.0001383993228456429</v>
      </c>
      <c r="AD741" s="51" t="n">
        <v>0.0001380675275286537</v>
      </c>
      <c r="AE741" s="51" t="n">
        <v>-0.0001962792699212288</v>
      </c>
      <c r="AF741" s="51" t="n">
        <v>-0.0004625495473958158</v>
      </c>
      <c r="AG741" s="51" t="n">
        <v>6.629489440602293e-05</v>
      </c>
      <c r="AH741" s="51" t="n">
        <v>0.0004807768936228984</v>
      </c>
      <c r="AI741" s="51" t="n">
        <v>-1.444062229765052</v>
      </c>
      <c r="AJ741" s="51" t="n">
        <v>-0.5844019475639503</v>
      </c>
      <c r="AK741" s="51" t="n">
        <v>-0.2081887732799798</v>
      </c>
      <c r="AL741" s="51" t="n">
        <v>0.1611291343467517</v>
      </c>
      <c r="AM741" s="51" t="n">
        <v>-1.38091556760555</v>
      </c>
      <c r="AN741" s="51" t="n">
        <v>-0.0386895675124923</v>
      </c>
      <c r="AO741" s="51" t="n">
        <v>-1.444486622349754</v>
      </c>
      <c r="AP741" s="51" t="n">
        <v>-2.00370584319948</v>
      </c>
      <c r="AQ741" s="51" t="n">
        <v>0.0499911845422167</v>
      </c>
      <c r="AR741" s="51" t="n">
        <v>0.0935804168983372</v>
      </c>
      <c r="AS741" s="51" t="n">
        <v>-1.288342939823791</v>
      </c>
      <c r="AT741" s="51" t="n">
        <v>-0.03859119143555619</v>
      </c>
      <c r="AU741" s="51" t="n">
        <v>337.5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18</v>
      </c>
      <c r="BA741" s="51" t="n">
        <v>6.25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0.578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0.0595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0.1878788101586429</v>
      </c>
      <c r="BQ741" s="51" t="n">
        <v>-0.03668448952686471</v>
      </c>
      <c r="BR741" s="51" t="n">
        <v>1.000919496221909</v>
      </c>
      <c r="BS741" s="51" t="n">
        <v>-0.1589432947083635</v>
      </c>
      <c r="BT741" s="51" t="n">
        <v>-1.548257732032106</v>
      </c>
      <c r="BU741" s="51" t="n">
        <v>-0.08801476681119524</v>
      </c>
      <c r="BV741" s="51" t="n">
        <v>1.558881514069231</v>
      </c>
    </row>
    <row r="742">
      <c r="A742" s="49" t="n">
        <v>8.92</v>
      </c>
      <c r="B742" s="50" t="inlineStr">
        <is>
          <t>return_to_start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-1.709385311322355</v>
      </c>
      <c r="L742" s="49" t="n">
        <v>-1.530111935163241</v>
      </c>
      <c r="M742" s="49" t="n">
        <v>-0.05660051261117278</v>
      </c>
      <c r="N742" s="49" t="n">
        <v>-1.487261482316634</v>
      </c>
      <c r="O742" s="49" t="n">
        <v>-6.197094677464844</v>
      </c>
      <c r="P742" s="49" t="n">
        <v>1.552243191399734</v>
      </c>
      <c r="Q742" s="49" t="n">
        <v>-0.004294688677645375</v>
      </c>
      <c r="R742" s="49" t="n">
        <v>-0.0006780648367588071</v>
      </c>
      <c r="S742" s="49" t="n">
        <v>-0.0004131873888272228</v>
      </c>
      <c r="T742" s="49" t="n">
        <v>0.002081482316633743</v>
      </c>
      <c r="U742" s="49" t="n">
        <v>-0.01656532253515586</v>
      </c>
      <c r="V742" s="49" t="n">
        <v>-0.002053191399734366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-0.000101678936470454</v>
      </c>
      <c r="AD742" s="49" t="n">
        <v>0.0001158628296852627</v>
      </c>
      <c r="AE742" s="49" t="n">
        <v>-0.0001785280156218613</v>
      </c>
      <c r="AF742" s="49" t="n">
        <v>-0.0002915607780931001</v>
      </c>
      <c r="AG742" s="49" t="n">
        <v>5.309693013005878e-05</v>
      </c>
      <c r="AH742" s="49" t="n">
        <v>0.0003284320077869048</v>
      </c>
      <c r="AI742" s="49" t="n">
        <v>-1.444152214876311</v>
      </c>
      <c r="AJ742" s="49" t="n">
        <v>-0.5853853545212501</v>
      </c>
      <c r="AK742" s="49" t="n">
        <v>-0.207341576958177</v>
      </c>
      <c r="AL742" s="49" t="n">
        <v>0.1613636772602776</v>
      </c>
      <c r="AM742" s="49" t="n">
        <v>-1.381736588096003</v>
      </c>
      <c r="AN742" s="49" t="n">
        <v>-0.03876378220160207</v>
      </c>
      <c r="AO742" s="49" t="n">
        <v>-1.444062229765052</v>
      </c>
      <c r="AP742" s="49" t="n">
        <v>-2.004996962129811</v>
      </c>
      <c r="AQ742" s="49" t="n">
        <v>0.05095801002044449</v>
      </c>
      <c r="AR742" s="49" t="n">
        <v>0.09400230473770578</v>
      </c>
      <c r="AS742" s="49" t="n">
        <v>-1.289176459251474</v>
      </c>
      <c r="AT742" s="49" t="n">
        <v>-0.03868956751249181</v>
      </c>
      <c r="AU742" s="49" t="n">
        <v>337.5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18</v>
      </c>
      <c r="BA742" s="49" t="n">
        <v>6.25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0.578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0.0595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0.1878787846471298</v>
      </c>
      <c r="BQ742" s="49" t="n">
        <v>-0.03668455343307436</v>
      </c>
      <c r="BR742" s="49" t="n">
        <v>1.000919471109226</v>
      </c>
      <c r="BS742" s="49" t="n">
        <v>-0.1589177831952671</v>
      </c>
      <c r="BT742" s="49" t="n">
        <v>-1.548193825822462</v>
      </c>
      <c r="BU742" s="49" t="n">
        <v>-0.08798965412815107</v>
      </c>
      <c r="BV742" s="49" t="n">
        <v>1.558814024623875</v>
      </c>
    </row>
    <row r="743">
      <c r="A743" s="51" t="n">
        <v>8.93</v>
      </c>
      <c r="B743" t="inlineStr">
        <is>
          <t>return_to_start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-1.709386009565017</v>
      </c>
      <c r="L743" s="51" t="n">
        <v>-1.530111069332113</v>
      </c>
      <c r="M743" s="51" t="n">
        <v>-0.0566018289793423</v>
      </c>
      <c r="N743" s="51" t="n">
        <v>-1.487263696175205</v>
      </c>
      <c r="O743" s="51" t="n">
        <v>-6.197094351081997</v>
      </c>
      <c r="P743" s="51" t="n">
        <v>1.55224565645218</v>
      </c>
      <c r="Q743" s="51" t="n">
        <v>-0.004293990434983019</v>
      </c>
      <c r="R743" s="51" t="n">
        <v>-0.0006789306678871565</v>
      </c>
      <c r="S743" s="51" t="n">
        <v>-0.0004118710206576989</v>
      </c>
      <c r="T743" s="51" t="n">
        <v>0.002083696175205541</v>
      </c>
      <c r="U743" s="51" t="n">
        <v>-0.01656564891800283</v>
      </c>
      <c r="V743" s="51" t="n">
        <v>-0.002055656452179866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-4.378932679088218e-05</v>
      </c>
      <c r="AD743" s="51" t="n">
        <v>6.271886795410964e-05</v>
      </c>
      <c r="AE743" s="51" t="n">
        <v>-9.341111378324135e-05</v>
      </c>
      <c r="AF743" s="51" t="n">
        <v>-0.0001641633002079698</v>
      </c>
      <c r="AG743" s="51" t="n">
        <v>1.58912025099156e-05</v>
      </c>
      <c r="AH743" s="51" t="n">
        <v>0.0001796951079787654</v>
      </c>
      <c r="AI743" s="51" t="n">
        <v>-1.44453227003803</v>
      </c>
      <c r="AJ743" s="51" t="n">
        <v>-0.5855828939353201</v>
      </c>
      <c r="AK743" s="51" t="n">
        <v>-0.2071606617598452</v>
      </c>
      <c r="AL743" s="51" t="n">
        <v>0.161518677025213</v>
      </c>
      <c r="AM743" s="51" t="n">
        <v>-1.382525759150699</v>
      </c>
      <c r="AN743" s="51" t="n">
        <v>-0.03881118499437607</v>
      </c>
      <c r="AO743" s="51" t="n">
        <v>-1.444152214876311</v>
      </c>
      <c r="AP743" s="51" t="n">
        <v>-2.005980369087111</v>
      </c>
      <c r="AQ743" s="51" t="n">
        <v>0.05180520634224746</v>
      </c>
      <c r="AR743" s="51" t="n">
        <v>0.09423684765123165</v>
      </c>
      <c r="AS743" s="51" t="n">
        <v>-1.289997479741927</v>
      </c>
      <c r="AT743" s="51" t="n">
        <v>-0.0387637822016011</v>
      </c>
      <c r="AU743" s="51" t="n">
        <v>337.5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18</v>
      </c>
      <c r="BA743" s="51" t="n">
        <v>6.25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0.578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0.0595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0.187878768986067</v>
      </c>
      <c r="BQ743" s="51" t="n">
        <v>-0.03668459653818527</v>
      </c>
      <c r="BR743" s="51" t="n">
        <v>1.000919453365277</v>
      </c>
      <c r="BS743" s="51" t="n">
        <v>-0.1589021221324594</v>
      </c>
      <c r="BT743" s="51" t="n">
        <v>-1.548150720711544</v>
      </c>
      <c r="BU743" s="51" t="n">
        <v>-0.08797191017917427</v>
      </c>
      <c r="BV743" s="51" t="n">
        <v>1.558768615105669</v>
      </c>
    </row>
    <row r="744">
      <c r="A744" s="49" t="n">
        <v>8.94</v>
      </c>
      <c r="B744" s="50" t="inlineStr">
        <is>
          <t>return_to_start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-1.709385852555529</v>
      </c>
      <c r="L744" s="49" t="n">
        <v>-1.530110669850767</v>
      </c>
      <c r="M744" s="49" t="n">
        <v>-0.05660243103567755</v>
      </c>
      <c r="N744" s="49" t="n">
        <v>-1.48726422618854</v>
      </c>
      <c r="O744" s="49" t="n">
        <v>-6.197094644196922</v>
      </c>
      <c r="P744" s="49" t="n">
        <v>1.552246313419643</v>
      </c>
      <c r="Q744" s="49" t="n">
        <v>-0.004294147444471319</v>
      </c>
      <c r="R744" s="49" t="n">
        <v>-0.0006793301492333814</v>
      </c>
      <c r="S744" s="49" t="n">
        <v>-0.0004112689643224476</v>
      </c>
      <c r="T744" s="49" t="n">
        <v>0.002084226188540539</v>
      </c>
      <c r="U744" s="49" t="n">
        <v>-0.01656535580307761</v>
      </c>
      <c r="V744" s="49" t="n">
        <v>-0.002056313419643407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6.442511206132624e-05</v>
      </c>
      <c r="AD744" s="49" t="n">
        <v>2.138777137114769e-05</v>
      </c>
      <c r="AE744" s="49" t="n">
        <v>-3.319522214795039e-05</v>
      </c>
      <c r="AF744" s="49" t="n">
        <v>3.817979238870603e-05</v>
      </c>
      <c r="AG744" s="49" t="n">
        <v>-6.632766771382317e-05</v>
      </c>
      <c r="AH744" s="49" t="n">
        <v>-2.770353415160361e-05</v>
      </c>
      <c r="AI744" s="49" t="n">
        <v>-1.445502931588723</v>
      </c>
      <c r="AJ744" s="49" t="n">
        <v>-0.5855261941585622</v>
      </c>
      <c r="AK744" s="49" t="n">
        <v>-0.207228429087452</v>
      </c>
      <c r="AL744" s="49" t="n">
        <v>0.1614949463425905</v>
      </c>
      <c r="AM744" s="49" t="n">
        <v>-1.383244641084064</v>
      </c>
      <c r="AN744" s="49" t="n">
        <v>-0.0388225556810786</v>
      </c>
      <c r="AO744" s="49" t="n">
        <v>-1.44453227003803</v>
      </c>
      <c r="AP744" s="49" t="n">
        <v>-2.006177908501181</v>
      </c>
      <c r="AQ744" s="49" t="n">
        <v>0.05198612154057909</v>
      </c>
      <c r="AR744" s="49" t="n">
        <v>0.09439184741616709</v>
      </c>
      <c r="AS744" s="49" t="n">
        <v>-1.290786650796624</v>
      </c>
      <c r="AT744" s="49" t="n">
        <v>-0.03881118499437602</v>
      </c>
      <c r="AU744" s="49" t="n">
        <v>337.5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18</v>
      </c>
      <c r="BA744" s="49" t="n">
        <v>6.25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0.578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0.0595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0.1878787706338197</v>
      </c>
      <c r="BQ744" s="49" t="n">
        <v>-0.03668461153488919</v>
      </c>
      <c r="BR744" s="49" t="n">
        <v>1.000919443083631</v>
      </c>
      <c r="BS744" s="49" t="n">
        <v>-0.1589037698851992</v>
      </c>
      <c r="BT744" s="49" t="n">
        <v>-1.548135724007624</v>
      </c>
      <c r="BU744" s="49" t="n">
        <v>-0.08796162853275113</v>
      </c>
      <c r="BV744" s="49" t="n">
        <v>1.558753308296881</v>
      </c>
    </row>
    <row r="745">
      <c r="A745" s="51" t="n">
        <v>8.949999999999999</v>
      </c>
      <c r="B745" t="inlineStr">
        <is>
          <t>return_to_start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-1.709384755920401</v>
      </c>
      <c r="L745" s="51" t="n">
        <v>-1.530110725878733</v>
      </c>
      <c r="M745" s="51" t="n">
        <v>-0.05660228350027877</v>
      </c>
      <c r="N745" s="51" t="n">
        <v>-1.487263302489908</v>
      </c>
      <c r="O745" s="51" t="n">
        <v>-6.197095678294176</v>
      </c>
      <c r="P745" s="51" t="n">
        <v>1.552245320491222</v>
      </c>
      <c r="Q745" s="51" t="n">
        <v>-0.004295244079599136</v>
      </c>
      <c r="R745" s="51" t="n">
        <v>-0.0006792741212666709</v>
      </c>
      <c r="S745" s="51" t="n">
        <v>-0.0004114164997212275</v>
      </c>
      <c r="T745" s="51" t="n">
        <v>0.002083302489908512</v>
      </c>
      <c r="U745" s="51" t="n">
        <v>-0.01656432170582445</v>
      </c>
      <c r="V745" s="51" t="n">
        <v>-0.002055320491222368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0.0001468036435459332</v>
      </c>
      <c r="AD745" s="51" t="n">
        <v>-2.763631222170475e-05</v>
      </c>
      <c r="AE745" s="51" t="n">
        <v>5.379951583824039e-05</v>
      </c>
      <c r="AF745" s="51" t="n">
        <v>0.0001374023032781977</v>
      </c>
      <c r="AG745" s="51" t="n">
        <v>-0.0001337987097912649</v>
      </c>
      <c r="AH745" s="51" t="n">
        <v>-0.0001583737250721012</v>
      </c>
      <c r="AI745" s="51" t="n">
        <v>-1.446635769888245</v>
      </c>
      <c r="AJ745" s="51" t="n">
        <v>-0.5849518207878381</v>
      </c>
      <c r="AK745" s="51" t="n">
        <v>-0.2078482817366753</v>
      </c>
      <c r="AL745" s="51" t="n">
        <v>0.1614343370309374</v>
      </c>
      <c r="AM745" s="51" t="n">
        <v>-1.383906853291458</v>
      </c>
      <c r="AN745" s="51" t="n">
        <v>-0.03880878784557937</v>
      </c>
      <c r="AO745" s="51" t="n">
        <v>-1.445502931588723</v>
      </c>
      <c r="AP745" s="51" t="n">
        <v>-2.006121208724423</v>
      </c>
      <c r="AQ745" s="51" t="n">
        <v>0.05191835421297249</v>
      </c>
      <c r="AR745" s="51" t="n">
        <v>0.09436811673354457</v>
      </c>
      <c r="AS745" s="51" t="n">
        <v>-1.291505532729988</v>
      </c>
      <c r="AT745" s="51" t="n">
        <v>-0.03882255568107779</v>
      </c>
      <c r="AU745" s="51" t="n">
        <v>337.5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18</v>
      </c>
      <c r="BA745" s="51" t="n">
        <v>6.25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0.578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0.0595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0.1878787914420857</v>
      </c>
      <c r="BQ745" s="51" t="n">
        <v>-0.03668459770975457</v>
      </c>
      <c r="BR745" s="51" t="n">
        <v>1.000919439570059</v>
      </c>
      <c r="BS745" s="51" t="n">
        <v>-0.1589245781512538</v>
      </c>
      <c r="BT745" s="51" t="n">
        <v>-1.548149549142251</v>
      </c>
      <c r="BU745" s="51" t="n">
        <v>-0.08795811496109529</v>
      </c>
      <c r="BV745" s="51" t="n">
        <v>1.558768962366591</v>
      </c>
    </row>
    <row r="746">
      <c r="A746" s="49" t="n">
        <v>8.960000000000001</v>
      </c>
      <c r="B746" s="50" t="inlineStr">
        <is>
          <t>return_to_start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-1.709382827369696</v>
      </c>
      <c r="L746" s="49" t="n">
        <v>-1.530111119645852</v>
      </c>
      <c r="M746" s="49" t="n">
        <v>-0.05660156195416523</v>
      </c>
      <c r="N746" s="49" t="n">
        <v>-1.487261261530336</v>
      </c>
      <c r="O746" s="49" t="n">
        <v>-6.197097399937896</v>
      </c>
      <c r="P746" s="49" t="n">
        <v>1.552243042363647</v>
      </c>
      <c r="Q746" s="49" t="n">
        <v>-0.004297172630304491</v>
      </c>
      <c r="R746" s="49" t="n">
        <v>-0.0006788803541482036</v>
      </c>
      <c r="S746" s="49" t="n">
        <v>-0.0004121380458347729</v>
      </c>
      <c r="T746" s="49" t="n">
        <v>0.002081261530336498</v>
      </c>
      <c r="U746" s="49" t="n">
        <v>-0.01656260006210353</v>
      </c>
      <c r="V746" s="49" t="n">
        <v>-0.002053042363646673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0.0002307185436731992</v>
      </c>
      <c r="AD746" s="49" t="n">
        <v>-4.894982812441394e-05</v>
      </c>
      <c r="AE746" s="49" t="n">
        <v>8.696339162982255e-05</v>
      </c>
      <c r="AF746" s="49" t="n">
        <v>0.0002597465592713791</v>
      </c>
      <c r="AG746" s="49" t="n">
        <v>-0.0002036115960770343</v>
      </c>
      <c r="AH746" s="49" t="n">
        <v>-0.0002854490147294643</v>
      </c>
      <c r="AI746" s="49" t="n">
        <v>-1.44805871844146</v>
      </c>
      <c r="AJ746" s="49" t="n">
        <v>-0.5844613359932432</v>
      </c>
      <c r="AK746" s="49" t="n">
        <v>-0.2084821386617188</v>
      </c>
      <c r="AL746" s="49" t="n">
        <v>0.1612736713912288</v>
      </c>
      <c r="AM746" s="49" t="n">
        <v>-1.384510036325902</v>
      </c>
      <c r="AN746" s="49" t="n">
        <v>-0.03877208715434415</v>
      </c>
      <c r="AO746" s="49" t="n">
        <v>-1.446635769888245</v>
      </c>
      <c r="AP746" s="49" t="n">
        <v>-2.005546835353699</v>
      </c>
      <c r="AQ746" s="49" t="n">
        <v>0.05129850156374933</v>
      </c>
      <c r="AR746" s="49" t="n">
        <v>0.09430750742189144</v>
      </c>
      <c r="AS746" s="49" t="n">
        <v>-1.292167744937382</v>
      </c>
      <c r="AT746" s="49" t="n">
        <v>-0.03880878784557945</v>
      </c>
      <c r="AU746" s="49" t="n">
        <v>337.5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18</v>
      </c>
      <c r="BA746" s="49" t="n">
        <v>6.25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0.578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0.0595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0.1878788290820705</v>
      </c>
      <c r="BQ746" s="49" t="n">
        <v>-0.03668456093138617</v>
      </c>
      <c r="BR746" s="49" t="n">
        <v>1.000919440460547</v>
      </c>
      <c r="BS746" s="49" t="n">
        <v>-0.1589622181359662</v>
      </c>
      <c r="BT746" s="49" t="n">
        <v>-1.548186327510644</v>
      </c>
      <c r="BU746" s="49" t="n">
        <v>-0.08795900544855684</v>
      </c>
      <c r="BV746" s="49" t="n">
        <v>1.55880937837989</v>
      </c>
    </row>
    <row r="747">
      <c r="A747" s="51" t="n">
        <v>8.970000000000001</v>
      </c>
      <c r="B747" t="inlineStr">
        <is>
          <t>return_to_start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-1.709380372775732</v>
      </c>
      <c r="L747" s="51" t="n">
        <v>-1.530111707852591</v>
      </c>
      <c r="M747" s="51" t="n">
        <v>-0.05660048207892841</v>
      </c>
      <c r="N747" s="51" t="n">
        <v>-1.487258689624917</v>
      </c>
      <c r="O747" s="51" t="n">
        <v>-6.197099582269047</v>
      </c>
      <c r="P747" s="51" t="n">
        <v>1.552240096045229</v>
      </c>
      <c r="Q747" s="51" t="n">
        <v>-0.004299627224267688</v>
      </c>
      <c r="R747" s="51" t="n">
        <v>-0.0006782921474091097</v>
      </c>
      <c r="S747" s="51" t="n">
        <v>-0.0004132179210715944</v>
      </c>
      <c r="T747" s="51" t="n">
        <v>0.002078689624916974</v>
      </c>
      <c r="U747" s="51" t="n">
        <v>-0.01656041773095307</v>
      </c>
      <c r="V747" s="51" t="n">
        <v>-0.002050096045229433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0.0002577401036245573</v>
      </c>
      <c r="AD747" s="51" t="n">
        <v>-6.687284768969857e-05</v>
      </c>
      <c r="AE747" s="51" t="n">
        <v>0.0001249591254832831</v>
      </c>
      <c r="AF747" s="51" t="n">
        <v>0.0002564367853537513</v>
      </c>
      <c r="AG747" s="51" t="n">
        <v>-0.0002302552711758062</v>
      </c>
      <c r="AH747" s="51" t="n">
        <v>-0.0003031711442502086</v>
      </c>
      <c r="AI747" s="51" t="n">
        <v>-1.449317999965263</v>
      </c>
      <c r="AJ747" s="51" t="n">
        <v>-0.5838431818706347</v>
      </c>
      <c r="AK747" s="51" t="n">
        <v>-0.2093362305139572</v>
      </c>
      <c r="AL747" s="51" t="n">
        <v>0.1611610461874412</v>
      </c>
      <c r="AM747" s="51" t="n">
        <v>-1.385091514246181</v>
      </c>
      <c r="AN747" s="51" t="n">
        <v>-0.03872984851126875</v>
      </c>
      <c r="AO747" s="51" t="n">
        <v>-1.44805871844146</v>
      </c>
      <c r="AP747" s="51" t="n">
        <v>-2.005056350559104</v>
      </c>
      <c r="AQ747" s="51" t="n">
        <v>0.05066464463870574</v>
      </c>
      <c r="AR747" s="51" t="n">
        <v>0.09414684178218276</v>
      </c>
      <c r="AS747" s="51" t="n">
        <v>-1.292770927971827</v>
      </c>
      <c r="AT747" s="51" t="n">
        <v>-0.03877208715434404</v>
      </c>
      <c r="AU747" s="51" t="n">
        <v>337.5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18</v>
      </c>
      <c r="BA747" s="51" t="n">
        <v>6.25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0.578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0.0595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0.1878788774589929</v>
      </c>
      <c r="BQ747" s="51" t="n">
        <v>-0.03668451029760817</v>
      </c>
      <c r="BR747" s="51" t="n">
        <v>1.000919443643273</v>
      </c>
      <c r="BS747" s="51" t="n">
        <v>-0.1590105950584064</v>
      </c>
      <c r="BT747" s="51" t="n">
        <v>-1.548236961288647</v>
      </c>
      <c r="BU747" s="51" t="n">
        <v>-0.08796218817508361</v>
      </c>
      <c r="BV747" s="51" t="n">
        <v>1.558864780598267</v>
      </c>
    </row>
    <row r="748">
      <c r="A748" s="49" t="n">
        <v>8.98</v>
      </c>
      <c r="B748" s="50" t="inlineStr">
        <is>
          <t>return_to_start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-1.709377722340435</v>
      </c>
      <c r="L748" s="49" t="n">
        <v>-1.530112313493604</v>
      </c>
      <c r="M748" s="49" t="n">
        <v>-0.05659933882632153</v>
      </c>
      <c r="N748" s="49" t="n">
        <v>-1.487256092552058</v>
      </c>
      <c r="O748" s="49" t="n">
        <v>-6.19710196653307</v>
      </c>
      <c r="P748" s="49" t="n">
        <v>1.552237070463021</v>
      </c>
      <c r="Q748" s="49" t="n">
        <v>-0.004302277659565368</v>
      </c>
      <c r="R748" s="49" t="n">
        <v>-0.0006776865063962134</v>
      </c>
      <c r="S748" s="49" t="n">
        <v>-0.0004143611736784694</v>
      </c>
      <c r="T748" s="49" t="n">
        <v>0.002076092552057762</v>
      </c>
      <c r="U748" s="49" t="n">
        <v>-0.01655803346693041</v>
      </c>
      <c r="V748" s="49" t="n">
        <v>-0.002047070463021106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0.0002712433737339612</v>
      </c>
      <c r="AD748" s="49" t="n">
        <v>-5.538091533904732e-05</v>
      </c>
      <c r="AE748" s="49" t="n">
        <v>0.0001053871313053121</v>
      </c>
      <c r="AF748" s="49" t="n">
        <v>0.0002637966154916561</v>
      </c>
      <c r="AG748" s="49" t="n">
        <v>-0.0002451650583104974</v>
      </c>
      <c r="AH748" s="49" t="n">
        <v>-0.0003031418970608091</v>
      </c>
      <c r="AI748" s="49" t="n">
        <v>-1.450562433852609</v>
      </c>
      <c r="AJ748" s="49" t="n">
        <v>-0.5836210014423726</v>
      </c>
      <c r="AK748" s="49" t="n">
        <v>-0.2099080951297426</v>
      </c>
      <c r="AL748" s="49" t="n">
        <v>0.1610389673126059</v>
      </c>
      <c r="AM748" s="49" t="n">
        <v>-1.385660535873178</v>
      </c>
      <c r="AN748" s="49" t="n">
        <v>-0.0386872218390029</v>
      </c>
      <c r="AO748" s="49" t="n">
        <v>-1.449317999965263</v>
      </c>
      <c r="AP748" s="49" t="n">
        <v>-2.004438196436496</v>
      </c>
      <c r="AQ748" s="49" t="n">
        <v>0.04981055278646724</v>
      </c>
      <c r="AR748" s="49" t="n">
        <v>0.09403421657839518</v>
      </c>
      <c r="AS748" s="49" t="n">
        <v>-1.293352405892106</v>
      </c>
      <c r="AT748" s="49" t="n">
        <v>-0.03872984851126865</v>
      </c>
      <c r="AU748" s="49" t="n">
        <v>337.5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18</v>
      </c>
      <c r="BA748" s="49" t="n">
        <v>6.25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0.578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0.0595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0.1878789297551803</v>
      </c>
      <c r="BQ748" s="49" t="n">
        <v>-0.03668445662617307</v>
      </c>
      <c r="BR748" s="49" t="n">
        <v>1.000919446340305</v>
      </c>
      <c r="BS748" s="49" t="n">
        <v>-0.1590628912458425</v>
      </c>
      <c r="BT748" s="49" t="n">
        <v>-1.548290632723749</v>
      </c>
      <c r="BU748" s="49" t="n">
        <v>-0.0879648852063486</v>
      </c>
      <c r="BV748" s="49" t="n">
        <v>1.558923573425253</v>
      </c>
    </row>
    <row r="749">
      <c r="A749" s="51" t="n">
        <v>8.99</v>
      </c>
      <c r="B749" t="inlineStr">
        <is>
          <t>return_to_start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-1.709375215167264</v>
      </c>
      <c r="L749" s="51" t="n">
        <v>-1.530112802752907</v>
      </c>
      <c r="M749" s="51" t="n">
        <v>-0.05659834490520631</v>
      </c>
      <c r="N749" s="51" t="n">
        <v>-1.487254009468808</v>
      </c>
      <c r="O749" s="51" t="n">
        <v>-6.197104283061589</v>
      </c>
      <c r="P749" s="51" t="n">
        <v>1.552234548555693</v>
      </c>
      <c r="Q749" s="51" t="n">
        <v>-0.004304784832736441</v>
      </c>
      <c r="R749" s="51" t="n">
        <v>-0.000677197247093142</v>
      </c>
      <c r="S749" s="51" t="n">
        <v>-0.000415355094793686</v>
      </c>
      <c r="T749" s="51" t="n">
        <v>0.002074009468807647</v>
      </c>
      <c r="U749" s="51" t="n">
        <v>-0.01655571693841118</v>
      </c>
      <c r="V749" s="51" t="n">
        <v>-0.002044548555693027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0.0002341275853378759</v>
      </c>
      <c r="AD749" s="51" t="n">
        <v>-4.361842249050871e-05</v>
      </c>
      <c r="AE749" s="51" t="n">
        <v>9.42500716199844e-05</v>
      </c>
      <c r="AF749" s="51" t="n">
        <v>0.0001642460187320817</v>
      </c>
      <c r="AG749" s="51" t="n">
        <v>-0.0002206398754812967</v>
      </c>
      <c r="AH749" s="51" t="n">
        <v>-0.0002115234215215259</v>
      </c>
      <c r="AI749" s="51" t="n">
        <v>-1.451454959119516</v>
      </c>
      <c r="AJ749" s="51" t="n">
        <v>-0.583507235436371</v>
      </c>
      <c r="AK749" s="51" t="n">
        <v>-0.2104458619679093</v>
      </c>
      <c r="AL749" s="51" t="n">
        <v>0.1610301968416593</v>
      </c>
      <c r="AM749" s="51" t="n">
        <v>-1.386250938083987</v>
      </c>
      <c r="AN749" s="51" t="n">
        <v>-0.03865909629704397</v>
      </c>
      <c r="AO749" s="51" t="n">
        <v>-1.450562433852609</v>
      </c>
      <c r="AP749" s="51" t="n">
        <v>-2.004216016008233</v>
      </c>
      <c r="AQ749" s="51" t="n">
        <v>0.04923868817068184</v>
      </c>
      <c r="AR749" s="51" t="n">
        <v>0.0939121377035599</v>
      </c>
      <c r="AS749" s="51" t="n">
        <v>-1.293921427519102</v>
      </c>
      <c r="AT749" s="51" t="n">
        <v>-0.03868722183900226</v>
      </c>
      <c r="AU749" s="51" t="n">
        <v>337.5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18</v>
      </c>
      <c r="BA749" s="51" t="n">
        <v>6.25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0.578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0.0595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0.1878789792162611</v>
      </c>
      <c r="BQ749" s="51" t="n">
        <v>-0.03668440905132048</v>
      </c>
      <c r="BR749" s="51" t="n">
        <v>1.000919446829934</v>
      </c>
      <c r="BS749" s="51" t="n">
        <v>-0.1591123523265736</v>
      </c>
      <c r="BT749" s="51" t="n">
        <v>-1.548338207576334</v>
      </c>
      <c r="BU749" s="51" t="n">
        <v>-0.08796537483579669</v>
      </c>
      <c r="BV749" s="51" t="n">
        <v>1.558975898746865</v>
      </c>
    </row>
    <row r="750">
      <c r="A750" s="49" t="n">
        <v>9</v>
      </c>
      <c r="B750" s="50" t="inlineStr">
        <is>
          <t>return_to_start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-1.709373066801003</v>
      </c>
      <c r="L750" s="49" t="n">
        <v>-1.530113068398324</v>
      </c>
      <c r="M750" s="49" t="n">
        <v>-0.05659768812138458</v>
      </c>
      <c r="N750" s="49" t="n">
        <v>-1.487252710157469</v>
      </c>
      <c r="O750" s="49" t="n">
        <v>-6.197106353777667</v>
      </c>
      <c r="P750" s="49" t="n">
        <v>1.552232863754371</v>
      </c>
      <c r="Q750" s="49" t="n">
        <v>-0.004306933198997331</v>
      </c>
      <c r="R750" s="49" t="n">
        <v>-0.000676931601675923</v>
      </c>
      <c r="S750" s="49" t="n">
        <v>-0.0004160118786154174</v>
      </c>
      <c r="T750" s="49" t="n">
        <v>0.002072710157469126</v>
      </c>
      <c r="U750" s="49" t="n">
        <v>-0.01655364622233257</v>
      </c>
      <c r="V750" s="49" t="n">
        <v>-0.002042863754371238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0.0001992174136230833</v>
      </c>
      <c r="AD750" s="49" t="n">
        <v>-1.257750156005586e-05</v>
      </c>
      <c r="AE750" s="49" t="n">
        <v>4.20765823861385e-05</v>
      </c>
      <c r="AF750" s="49" t="n">
        <v>0.0001029943527612077</v>
      </c>
      <c r="AG750" s="49" t="n">
        <v>-0.0001959977141995257</v>
      </c>
      <c r="AH750" s="49" t="n">
        <v>-0.0001341203680065434</v>
      </c>
      <c r="AI750" s="49" t="n">
        <v>-1.452239755027215</v>
      </c>
      <c r="AJ750" s="49" t="n">
        <v>-0.583864556414926</v>
      </c>
      <c r="AK750" s="49" t="n">
        <v>-0.2105759728226504</v>
      </c>
      <c r="AL750" s="49" t="n">
        <v>0.1610533512883549</v>
      </c>
      <c r="AM750" s="49" t="n">
        <v>-1.38686203044604</v>
      </c>
      <c r="AN750" s="49" t="n">
        <v>-0.03864518310743618</v>
      </c>
      <c r="AO750" s="49" t="n">
        <v>-1.451454959119516</v>
      </c>
      <c r="AP750" s="49" t="n">
        <v>-2.004102250002232</v>
      </c>
      <c r="AQ750" s="49" t="n">
        <v>0.04870092133251486</v>
      </c>
      <c r="AR750" s="49" t="n">
        <v>0.09390336723261346</v>
      </c>
      <c r="AS750" s="49" t="n">
        <v>-1.294511829729912</v>
      </c>
      <c r="AT750" s="49" t="n">
        <v>-0.03865909629704417</v>
      </c>
      <c r="AU750" s="49" t="n">
        <v>337.5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18</v>
      </c>
      <c r="BA750" s="49" t="n">
        <v>6.25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0.578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0.0595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0.1878790213678943</v>
      </c>
      <c r="BQ750" s="49" t="n">
        <v>-0.03668437433418731</v>
      </c>
      <c r="BR750" s="49" t="n">
        <v>1.00091944351089</v>
      </c>
      <c r="BS750" s="49" t="n">
        <v>-0.1591545039597575</v>
      </c>
      <c r="BT750" s="49" t="n">
        <v>-1.548372924709509</v>
      </c>
      <c r="BU750" s="49" t="n">
        <v>-0.08796205579164607</v>
      </c>
      <c r="BV750" s="49" t="n">
        <v>1.559014494276192</v>
      </c>
    </row>
    <row r="751">
      <c r="A751" s="51" t="n">
        <v>9.01</v>
      </c>
      <c r="B751" t="inlineStr">
        <is>
          <t>return_to_start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-1.709371409058764</v>
      </c>
      <c r="L751" s="51" t="n">
        <v>-1.530113082853477</v>
      </c>
      <c r="M751" s="51" t="n">
        <v>-0.0565974161656831</v>
      </c>
      <c r="N751" s="51" t="n">
        <v>-1.487252350052894</v>
      </c>
      <c r="O751" s="51" t="n">
        <v>-6.197108063316067</v>
      </c>
      <c r="P751" s="51" t="n">
        <v>1.552232183991081</v>
      </c>
      <c r="Q751" s="51" t="n">
        <v>-0.004308590941235702</v>
      </c>
      <c r="R751" s="51" t="n">
        <v>-0.0006769171465235146</v>
      </c>
      <c r="S751" s="51" t="n">
        <v>-0.0004162838343168968</v>
      </c>
      <c r="T751" s="51" t="n">
        <v>0.002072350052893634</v>
      </c>
      <c r="U751" s="51" t="n">
        <v>-0.01655193668393284</v>
      </c>
      <c r="V751" s="51" t="n">
        <v>-0.002042183991081359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0.0001385304707339835</v>
      </c>
      <c r="AD751" s="51" t="n">
        <v>7.706895631553036e-06</v>
      </c>
      <c r="AE751" s="51" t="n">
        <v>1.480939321388849e-05</v>
      </c>
      <c r="AF751" s="51" t="n">
        <v>-1.790175102980331e-05</v>
      </c>
      <c r="AG751" s="51" t="n">
        <v>-0.0001504766857127748</v>
      </c>
      <c r="AH751" s="51" t="n">
        <v>-1.451432662373173e-05</v>
      </c>
      <c r="AI751" s="51" t="n">
        <v>-1.452704408309158</v>
      </c>
      <c r="AJ751" s="51" t="n">
        <v>-0.5842973538437816</v>
      </c>
      <c r="AK751" s="51" t="n">
        <v>-0.2106353019361495</v>
      </c>
      <c r="AL751" s="51" t="n">
        <v>0.1611886838448303</v>
      </c>
      <c r="AM751" s="51" t="n">
        <v>-1.387511868587016</v>
      </c>
      <c r="AN751" s="51" t="n">
        <v>-0.03865186775114909</v>
      </c>
      <c r="AO751" s="51" t="n">
        <v>-1.452239755027215</v>
      </c>
      <c r="AP751" s="51" t="n">
        <v>-2.004459570980787</v>
      </c>
      <c r="AQ751" s="51" t="n">
        <v>0.04857081047777385</v>
      </c>
      <c r="AR751" s="51" t="n">
        <v>0.093926521679309</v>
      </c>
      <c r="AS751" s="51" t="n">
        <v>-1.295122922091964</v>
      </c>
      <c r="AT751" s="51" t="n">
        <v>-0.03864518310743609</v>
      </c>
      <c r="AU751" s="51" t="n">
        <v>337.5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18</v>
      </c>
      <c r="BA751" s="51" t="n">
        <v>6.25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0.578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0.0595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0.1878790536431472</v>
      </c>
      <c r="BQ751" s="51" t="n">
        <v>-0.03668435506320236</v>
      </c>
      <c r="BR751" s="51" t="n">
        <v>1.000919436304933</v>
      </c>
      <c r="BS751" s="51" t="n">
        <v>-0.1591867792127555</v>
      </c>
      <c r="BT751" s="51" t="n">
        <v>-1.548392195694456</v>
      </c>
      <c r="BU751" s="51" t="n">
        <v>-0.08795484983448176</v>
      </c>
      <c r="BV751" s="51" t="n">
        <v>1.559036522334559</v>
      </c>
    </row>
    <row r="752">
      <c r="A752" s="49" t="n">
        <v>9.02</v>
      </c>
      <c r="B752" s="50" t="inlineStr">
        <is>
          <t>return_to_start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-1.709370224425674</v>
      </c>
      <c r="L752" s="49" t="n">
        <v>-1.530112858136386</v>
      </c>
      <c r="M752" s="49" t="n">
        <v>-0.05659752997617377</v>
      </c>
      <c r="N752" s="49" t="n">
        <v>-1.48725277740002</v>
      </c>
      <c r="O752" s="49" t="n">
        <v>-6.197109408448659</v>
      </c>
      <c r="P752" s="49" t="n">
        <v>1.552232383553939</v>
      </c>
      <c r="Q752" s="49" t="n">
        <v>-0.004309775574325991</v>
      </c>
      <c r="R752" s="49" t="n">
        <v>-0.0006771418636144499</v>
      </c>
      <c r="S752" s="49" t="n">
        <v>-0.0004161700238262261</v>
      </c>
      <c r="T752" s="49" t="n">
        <v>0.002072777400020209</v>
      </c>
      <c r="U752" s="49" t="n">
        <v>-0.01655059155134087</v>
      </c>
      <c r="V752" s="49" t="n">
        <v>-0.002042383553938709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0.0001021203779527021</v>
      </c>
      <c r="AD752" s="49" t="n">
        <v>3.460568583508439e-05</v>
      </c>
      <c r="AE752" s="49" t="n">
        <v>-3.30035070736387e-05</v>
      </c>
      <c r="AF752" s="49" t="n">
        <v>-6.240610583177486e-05</v>
      </c>
      <c r="AG752" s="49" t="n">
        <v>-0.000121453805096941</v>
      </c>
      <c r="AH752" s="49" t="n">
        <v>4.770375172221362e-05</v>
      </c>
      <c r="AI752" s="49" t="n">
        <v>-1.453155122393838</v>
      </c>
      <c r="AJ752" s="49" t="n">
        <v>-0.5850380615152432</v>
      </c>
      <c r="AK752" s="49" t="n">
        <v>-0.2103732988231798</v>
      </c>
      <c r="AL752" s="49" t="n">
        <v>0.1613296170801855</v>
      </c>
      <c r="AM752" s="49" t="n">
        <v>-1.388185791155784</v>
      </c>
      <c r="AN752" s="49" t="n">
        <v>-0.03867096683518474</v>
      </c>
      <c r="AO752" s="49" t="n">
        <v>-1.452704408309158</v>
      </c>
      <c r="AP752" s="49" t="n">
        <v>-2.004892368409643</v>
      </c>
      <c r="AQ752" s="49" t="n">
        <v>0.04851148136427481</v>
      </c>
      <c r="AR752" s="49" t="n">
        <v>0.09406185423578435</v>
      </c>
      <c r="AS752" s="49" t="n">
        <v>-1.295772760232941</v>
      </c>
      <c r="AT752" s="49" t="n">
        <v>-0.0386518677511492</v>
      </c>
      <c r="AU752" s="49" t="n">
        <v>337.5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18</v>
      </c>
      <c r="BA752" s="49" t="n">
        <v>6.25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0.578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0.0595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0.1878790762853429</v>
      </c>
      <c r="BQ752" s="49" t="n">
        <v>-0.0366843506432118</v>
      </c>
      <c r="BR752" s="49" t="n">
        <v>1.000919425449565</v>
      </c>
      <c r="BS752" s="49" t="n">
        <v>-0.1592094214084572</v>
      </c>
      <c r="BT752" s="49" t="n">
        <v>-1.548396615685017</v>
      </c>
      <c r="BU752" s="49" t="n">
        <v>-0.08794399446632184</v>
      </c>
      <c r="BV752" s="49" t="n">
        <v>1.559042611827119</v>
      </c>
    </row>
    <row r="753">
      <c r="A753" s="51" t="n">
        <v>9.029999999999999</v>
      </c>
      <c r="B753" t="inlineStr">
        <is>
          <t>return_to_start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-1.709369431503559</v>
      </c>
      <c r="L753" s="51" t="n">
        <v>-1.530112469826285</v>
      </c>
      <c r="M753" s="51" t="n">
        <v>-0.05659791442793695</v>
      </c>
      <c r="N753" s="51" t="n">
        <v>-1.487253777287082</v>
      </c>
      <c r="O753" s="51" t="n">
        <v>-6.197110436623332</v>
      </c>
      <c r="P753" s="51" t="n">
        <v>1.552233226164739</v>
      </c>
      <c r="Q753" s="51" t="n">
        <v>-0.004310568496441292</v>
      </c>
      <c r="R753" s="51" t="n">
        <v>-0.0006775301737151906</v>
      </c>
      <c r="S753" s="51" t="n">
        <v>-0.0004157855720630516</v>
      </c>
      <c r="T753" s="51" t="n">
        <v>0.002073777287082246</v>
      </c>
      <c r="U753" s="51" t="n">
        <v>-0.01654956337666746</v>
      </c>
      <c r="V753" s="51" t="n">
        <v>-0.002043226164738954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6.06610533796991e-05</v>
      </c>
      <c r="AD753" s="51" t="n">
        <v>4.234981257712276e-05</v>
      </c>
      <c r="AE753" s="51" t="n">
        <v>-4.307993012117334e-05</v>
      </c>
      <c r="AF753" s="51" t="n">
        <v>-0.0001302768634404688</v>
      </c>
      <c r="AG753" s="51" t="n">
        <v>-8.756579429627931e-05</v>
      </c>
      <c r="AH753" s="51" t="n">
        <v>0.0001138663437907587</v>
      </c>
      <c r="AI753" s="51" t="n">
        <v>-1.453443388191342</v>
      </c>
      <c r="AJ753" s="51" t="n">
        <v>-0.5856579304374522</v>
      </c>
      <c r="AK753" s="51" t="n">
        <v>-0.2101726423801136</v>
      </c>
      <c r="AL753" s="51" t="n">
        <v>0.1615298847884299</v>
      </c>
      <c r="AM753" s="51" t="n">
        <v>-1.388888354905317</v>
      </c>
      <c r="AN753" s="51" t="n">
        <v>-0.03870188035104941</v>
      </c>
      <c r="AO753" s="51" t="n">
        <v>-1.453155122393838</v>
      </c>
      <c r="AP753" s="51" t="n">
        <v>-2.005633076081105</v>
      </c>
      <c r="AQ753" s="51" t="n">
        <v>0.04877348447724434</v>
      </c>
      <c r="AR753" s="51" t="n">
        <v>0.09420278747113954</v>
      </c>
      <c r="AS753" s="51" t="n">
        <v>-1.296446682801708</v>
      </c>
      <c r="AT753" s="51" t="n">
        <v>-0.03867096683518417</v>
      </c>
      <c r="AU753" s="51" t="n">
        <v>337.5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18</v>
      </c>
      <c r="BA753" s="51" t="n">
        <v>6.25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0.578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0.0595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0.1878790910315766</v>
      </c>
      <c r="BQ753" s="51" t="n">
        <v>-0.03668435716571278</v>
      </c>
      <c r="BR753" s="51" t="n">
        <v>1.000919412404004</v>
      </c>
      <c r="BS753" s="51" t="n">
        <v>-0.1592241676420802</v>
      </c>
      <c r="BT753" s="51" t="n">
        <v>-1.548390093184034</v>
      </c>
      <c r="BU753" s="51" t="n">
        <v>-0.08793094890569009</v>
      </c>
      <c r="BV753" s="51" t="n">
        <v>1.559036903991445</v>
      </c>
    </row>
    <row r="754">
      <c r="A754" s="49" t="n">
        <v>9.039999999999999</v>
      </c>
      <c r="B754" s="50" t="inlineStr">
        <is>
          <t>return_to_start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-1.709368858770139</v>
      </c>
      <c r="L754" s="49" t="n">
        <v>-1.530111999773891</v>
      </c>
      <c r="M754" s="49" t="n">
        <v>-0.05659845442406297</v>
      </c>
      <c r="N754" s="49" t="n">
        <v>-1.487254970839491</v>
      </c>
      <c r="O754" s="49" t="n">
        <v>-6.197111268218586</v>
      </c>
      <c r="P754" s="49" t="n">
        <v>1.552234327598259</v>
      </c>
      <c r="Q754" s="49" t="n">
        <v>-0.004311141229861093</v>
      </c>
      <c r="R754" s="49" t="n">
        <v>-0.0006780002261095319</v>
      </c>
      <c r="S754" s="49" t="n">
        <v>-0.0004152455759370288</v>
      </c>
      <c r="T754" s="49" t="n">
        <v>0.002074970839490931</v>
      </c>
      <c r="U754" s="49" t="n">
        <v>-0.01654873178141436</v>
      </c>
      <c r="V754" s="49" t="n">
        <v>-0.002044327598259343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5.453385192773667e-05</v>
      </c>
      <c r="AD754" s="49" t="n">
        <v>5.087975417375343e-05</v>
      </c>
      <c r="AE754" s="49" t="n">
        <v>-6.310773528471481e-05</v>
      </c>
      <c r="AF754" s="49" t="n">
        <v>-0.000110065505694713</v>
      </c>
      <c r="AG754" s="49" t="n">
        <v>-7.955042830522924e-05</v>
      </c>
      <c r="AH754" s="49" t="n">
        <v>0.0001068779149878494</v>
      </c>
      <c r="AI754" s="49" t="n">
        <v>-1.453869368838679</v>
      </c>
      <c r="AJ754" s="49" t="n">
        <v>-0.5863624812037664</v>
      </c>
      <c r="AK754" s="49" t="n">
        <v>-0.2098331783800524</v>
      </c>
      <c r="AL754" s="49" t="n">
        <v>0.1616830646751402</v>
      </c>
      <c r="AM754" s="49" t="n">
        <v>-1.389597117004487</v>
      </c>
      <c r="AN754" s="49" t="n">
        <v>-0.03873310655642059</v>
      </c>
      <c r="AO754" s="49" t="n">
        <v>-1.453443388191342</v>
      </c>
      <c r="AP754" s="49" t="n">
        <v>-2.006252945003313</v>
      </c>
      <c r="AQ754" s="49" t="n">
        <v>0.04897414092031089</v>
      </c>
      <c r="AR754" s="49" t="n">
        <v>0.09440305517938387</v>
      </c>
      <c r="AS754" s="49" t="n">
        <v>-1.297149246551242</v>
      </c>
      <c r="AT754" s="49" t="n">
        <v>-0.03870188035104997</v>
      </c>
      <c r="AU754" s="49" t="n">
        <v>337.5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18</v>
      </c>
      <c r="BA754" s="49" t="n">
        <v>6.25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0.578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0.0595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0.1878791012542314</v>
      </c>
      <c r="BQ754" s="49" t="n">
        <v>-0.03668436950616461</v>
      </c>
      <c r="BR754" s="49" t="n">
        <v>1.000919398396694</v>
      </c>
      <c r="BS754" s="49" t="n">
        <v>-0.1592343902968862</v>
      </c>
      <c r="BT754" s="49" t="n">
        <v>-1.548377752732206</v>
      </c>
      <c r="BU754" s="49" t="n">
        <v>-0.08791694159571151</v>
      </c>
      <c r="BV754" s="49" t="n">
        <v>1.5590249019271</v>
      </c>
    </row>
    <row r="755">
      <c r="A755" s="51" t="n">
        <v>9.050000000000001</v>
      </c>
      <c r="B755" t="inlineStr">
        <is>
          <t>return_to_start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-1.709368344071218</v>
      </c>
      <c r="L755" s="51" t="n">
        <v>-1.53011154791647</v>
      </c>
      <c r="M755" s="51" t="n">
        <v>-0.05659898701566327</v>
      </c>
      <c r="N755" s="51" t="n">
        <v>-1.487256077743955</v>
      </c>
      <c r="O755" s="51" t="n">
        <v>-6.197112024299826</v>
      </c>
      <c r="P755" s="51" t="n">
        <v>1.552235365093848</v>
      </c>
      <c r="Q755" s="51" t="n">
        <v>-0.00431165592878191</v>
      </c>
      <c r="R755" s="51" t="n">
        <v>-0.0006784520835305674</v>
      </c>
      <c r="S755" s="51" t="n">
        <v>-0.0004147129843367348</v>
      </c>
      <c r="T755" s="51" t="n">
        <v>0.002076077743955018</v>
      </c>
      <c r="U755" s="51" t="n">
        <v>-0.01654797570017408</v>
      </c>
      <c r="V755" s="51" t="n">
        <v>-0.002045365093848339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4.899915833609863e-05</v>
      </c>
      <c r="AD755" s="51" t="n">
        <v>4.05935063749802e-05</v>
      </c>
      <c r="AE755" s="51" t="n">
        <v>-4.537418148658459e-05</v>
      </c>
      <c r="AF755" s="51" t="n">
        <v>-0.000110858814867866</v>
      </c>
      <c r="AG755" s="51" t="n">
        <v>-7.238432426888777e-05</v>
      </c>
      <c r="AH755" s="51" t="n">
        <v>0.0001009784736798521</v>
      </c>
      <c r="AI755" s="51" t="n">
        <v>-1.454279350058454</v>
      </c>
      <c r="AJ755" s="51" t="n">
        <v>-0.5867873378647346</v>
      </c>
      <c r="AK755" s="51" t="n">
        <v>-0.2097053204094338</v>
      </c>
      <c r="AL755" s="51" t="n">
        <v>0.1618444907417662</v>
      </c>
      <c r="AM755" s="51" t="n">
        <v>-1.390311875452398</v>
      </c>
      <c r="AN755" s="51" t="n">
        <v>-0.03876325267050713</v>
      </c>
      <c r="AO755" s="51" t="n">
        <v>-1.453869368838679</v>
      </c>
      <c r="AP755" s="51" t="n">
        <v>-2.006957495769627</v>
      </c>
      <c r="AQ755" s="51" t="n">
        <v>0.0493136049203718</v>
      </c>
      <c r="AR755" s="51" t="n">
        <v>0.09455623506609419</v>
      </c>
      <c r="AS755" s="51" t="n">
        <v>-1.297858008650411</v>
      </c>
      <c r="AT755" s="51" t="n">
        <v>-0.03873310655641934</v>
      </c>
      <c r="AU755" s="51" t="n">
        <v>337.5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18</v>
      </c>
      <c r="BA755" s="51" t="n">
        <v>6.25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0.578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0.0595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0.1878791103294248</v>
      </c>
      <c r="BQ755" s="51" t="n">
        <v>-0.03668438184477081</v>
      </c>
      <c r="BR755" s="51" t="n">
        <v>1.000919385105177</v>
      </c>
      <c r="BS755" s="51" t="n">
        <v>-0.1592434654903441</v>
      </c>
      <c r="BT755" s="51" t="n">
        <v>-1.548365414126007</v>
      </c>
      <c r="BU755" s="51" t="n">
        <v>-0.08790365007826928</v>
      </c>
      <c r="BV755" s="51" t="n">
        <v>1.559012825046689</v>
      </c>
    </row>
    <row r="756">
      <c r="A756" s="49" t="n">
        <v>9.06</v>
      </c>
      <c r="B756" s="50" t="inlineStr">
        <is>
          <t>return_to_start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-1.709367715638187</v>
      </c>
      <c r="L756" s="49" t="n">
        <v>-1.530111179361853</v>
      </c>
      <c r="M756" s="49" t="n">
        <v>-0.05659941134130392</v>
      </c>
      <c r="N756" s="49" t="n">
        <v>-1.487256812941043</v>
      </c>
      <c r="O756" s="49" t="n">
        <v>-6.197112840248947</v>
      </c>
      <c r="P756" s="49" t="n">
        <v>1.552236036550998</v>
      </c>
      <c r="Q756" s="49" t="n">
        <v>-0.004312284361813079</v>
      </c>
      <c r="R756" s="49" t="n">
        <v>-0.0006788206381469486</v>
      </c>
      <c r="S756" s="49" t="n">
        <v>-0.0004142886586960756</v>
      </c>
      <c r="T756" s="49" t="n">
        <v>0.002076812941043338</v>
      </c>
      <c r="U756" s="49" t="n">
        <v>-0.01654715975105248</v>
      </c>
      <c r="V756" s="49" t="n">
        <v>-0.00204603655099822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7.422184108179511e-05</v>
      </c>
      <c r="AD756" s="49" t="n">
        <v>3.386043045061336e-05</v>
      </c>
      <c r="AE756" s="49" t="n">
        <v>-4.020065839171376e-05</v>
      </c>
      <c r="AF756" s="49" t="n">
        <v>-4.256480610098992e-05</v>
      </c>
      <c r="AG756" s="49" t="n">
        <v>-8.914026995377258e-05</v>
      </c>
      <c r="AH756" s="49" t="n">
        <v>3.920091036391411e-05</v>
      </c>
      <c r="AI756" s="49" t="n">
        <v>-1.454912300075561</v>
      </c>
      <c r="AJ756" s="49" t="n">
        <v>-0.5871870545153436</v>
      </c>
      <c r="AK756" s="49" t="n">
        <v>-0.2095667822393041</v>
      </c>
      <c r="AL756" s="49" t="n">
        <v>0.1619297052025425</v>
      </c>
      <c r="AM756" s="49" t="n">
        <v>-1.391011975480319</v>
      </c>
      <c r="AN756" s="49" t="n">
        <v>-0.03878348922545246</v>
      </c>
      <c r="AO756" s="49" t="n">
        <v>-1.454279350058454</v>
      </c>
      <c r="AP756" s="49" t="n">
        <v>-2.007382352430596</v>
      </c>
      <c r="AQ756" s="49" t="n">
        <v>0.04944146289099045</v>
      </c>
      <c r="AR756" s="49" t="n">
        <v>0.09471766113272025</v>
      </c>
      <c r="AS756" s="49" t="n">
        <v>-1.298572767098322</v>
      </c>
      <c r="AT756" s="49" t="n">
        <v>-0.03876325267050679</v>
      </c>
      <c r="AU756" s="49" t="n">
        <v>337.5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18</v>
      </c>
      <c r="BA756" s="49" t="n">
        <v>6.25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0.578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0.0595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0.1878791216534001</v>
      </c>
      <c r="BQ756" s="49" t="n">
        <v>-0.03668438967354792</v>
      </c>
      <c r="BR756" s="49" t="n">
        <v>1.000919373340703</v>
      </c>
      <c r="BS756" s="49" t="n">
        <v>-0.1592547894656016</v>
      </c>
      <c r="BT756" s="49" t="n">
        <v>-1.548357585348902</v>
      </c>
      <c r="BU756" s="49" t="n">
        <v>-0.08789188560465178</v>
      </c>
      <c r="BV756" s="49" t="n">
        <v>1.559005543168579</v>
      </c>
    </row>
    <row r="757">
      <c r="A757" s="51" t="n">
        <v>9.07</v>
      </c>
      <c r="B757" t="inlineStr">
        <is>
          <t>return_to_start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-1.709366875984568</v>
      </c>
      <c r="L757" s="51" t="n">
        <v>-1.53011094462739</v>
      </c>
      <c r="M757" s="51" t="n">
        <v>-0.05659963307824428</v>
      </c>
      <c r="N757" s="51" t="n">
        <v>-1.487257087929246</v>
      </c>
      <c r="O757" s="51" t="n">
        <v>-6.197113800779726</v>
      </c>
      <c r="P757" s="51" t="n">
        <v>1.552236214439694</v>
      </c>
      <c r="Q757" s="51" t="n">
        <v>-0.004313124015432379</v>
      </c>
      <c r="R757" s="51" t="n">
        <v>-0.0006790553726097048</v>
      </c>
      <c r="S757" s="51" t="n">
        <v>-0.000414066921755718</v>
      </c>
      <c r="T757" s="51" t="n">
        <v>0.002077087929245769</v>
      </c>
      <c r="U757" s="51" t="n">
        <v>-0.016546199220274</v>
      </c>
      <c r="V757" s="51" t="n">
        <v>-0.002046214439693772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9.201296803353895e-05</v>
      </c>
      <c r="AD757" s="51" t="n">
        <v>1.503386427453618e-05</v>
      </c>
      <c r="AE757" s="51" t="n">
        <v>-7.60667552176489e-06</v>
      </c>
      <c r="AF757" s="51" t="n">
        <v>-1.464827366833878e-05</v>
      </c>
      <c r="AG757" s="51" t="n">
        <v>-0.0001017276129859808</v>
      </c>
      <c r="AH757" s="51" t="n">
        <v>-9.117609740295907e-08</v>
      </c>
      <c r="AI757" s="51" t="n">
        <v>-1.45557200018475</v>
      </c>
      <c r="AJ757" s="51" t="n">
        <v>-0.5872970802803735</v>
      </c>
      <c r="AK757" s="51" t="n">
        <v>-0.2096884212355591</v>
      </c>
      <c r="AL757" s="51" t="n">
        <v>0.1620086785423687</v>
      </c>
      <c r="AM757" s="51" t="n">
        <v>-1.391701498847123</v>
      </c>
      <c r="AN757" s="51" t="n">
        <v>-0.03879618046228938</v>
      </c>
      <c r="AO757" s="51" t="n">
        <v>-1.454912300075561</v>
      </c>
      <c r="AP757" s="51" t="n">
        <v>-2.007782069081204</v>
      </c>
      <c r="AQ757" s="51" t="n">
        <v>0.04958000106112022</v>
      </c>
      <c r="AR757" s="51" t="n">
        <v>0.0948028755934965</v>
      </c>
      <c r="AS757" s="51" t="n">
        <v>-1.299272867126244</v>
      </c>
      <c r="AT757" s="51" t="n">
        <v>-0.03878348922545211</v>
      </c>
      <c r="AU757" s="51" t="n">
        <v>337.5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18</v>
      </c>
      <c r="BA757" s="51" t="n">
        <v>6.25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0.578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0.0595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0.1878791372942472</v>
      </c>
      <c r="BQ757" s="51" t="n">
        <v>-0.03668438982986592</v>
      </c>
      <c r="BR757" s="51" t="n">
        <v>1.000919363868382</v>
      </c>
      <c r="BS757" s="51" t="n">
        <v>-0.1592704303127468</v>
      </c>
      <c r="BT757" s="51" t="n">
        <v>-1.548357429030894</v>
      </c>
      <c r="BU757" s="51" t="n">
        <v>-0.08788241328372415</v>
      </c>
      <c r="BV757" s="51" t="n">
        <v>1.559006451741538</v>
      </c>
    </row>
    <row r="758">
      <c r="A758" s="49" t="n">
        <v>9.08</v>
      </c>
      <c r="B758" s="50" t="inlineStr">
        <is>
          <t>return_to_start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-1.709365764179168</v>
      </c>
      <c r="L758" s="49" t="n">
        <v>-1.530110844881147</v>
      </c>
      <c r="M758" s="49" t="n">
        <v>-0.05659964658288132</v>
      </c>
      <c r="N758" s="49" t="n">
        <v>-1.487256857533925</v>
      </c>
      <c r="O758" s="49" t="n">
        <v>-6.197114964336728</v>
      </c>
      <c r="P758" s="49" t="n">
        <v>1.552235849690361</v>
      </c>
      <c r="Q758" s="49" t="n">
        <v>-0.004314235820831902</v>
      </c>
      <c r="R758" s="49" t="n">
        <v>-0.0006791551188527478</v>
      </c>
      <c r="S758" s="49" t="n">
        <v>-0.0004140534171186774</v>
      </c>
      <c r="T758" s="49" t="n">
        <v>0.002076857533924947</v>
      </c>
      <c r="U758" s="49" t="n">
        <v>-0.01654503566327215</v>
      </c>
      <c r="V758" s="49" t="n">
        <v>-0.002045849690361257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0.0001269628056141128</v>
      </c>
      <c r="AD758" s="49" t="n">
        <v>5.888015716305436e-06</v>
      </c>
      <c r="AE758" s="49" t="n">
        <v>3.578801715986091e-06</v>
      </c>
      <c r="AF758" s="49" t="n">
        <v>5.453245863308413e-05</v>
      </c>
      <c r="AG758" s="49" t="n">
        <v>-0.0001283497562349009</v>
      </c>
      <c r="AH758" s="49" t="n">
        <v>-6.671412283887693e-05</v>
      </c>
      <c r="AI758" s="49" t="n">
        <v>-1.456426573271374</v>
      </c>
      <c r="AJ758" s="49" t="n">
        <v>-0.5874211705398977</v>
      </c>
      <c r="AK758" s="49" t="n">
        <v>-0.2098047568689326</v>
      </c>
      <c r="AL758" s="49" t="n">
        <v>0.1620208545382183</v>
      </c>
      <c r="AM758" s="49" t="n">
        <v>-1.392368223414508</v>
      </c>
      <c r="AN758" s="49" t="n">
        <v>-0.03879747592018327</v>
      </c>
      <c r="AO758" s="49" t="n">
        <v>-1.45557200018475</v>
      </c>
      <c r="AP758" s="49" t="n">
        <v>-2.007892094846234</v>
      </c>
      <c r="AQ758" s="49" t="n">
        <v>0.04945836206486538</v>
      </c>
      <c r="AR758" s="49" t="n">
        <v>0.0948818489333227</v>
      </c>
      <c r="AS758" s="49" t="n">
        <v>-1.299962390493048</v>
      </c>
      <c r="AT758" s="49" t="n">
        <v>-0.03879618046228846</v>
      </c>
      <c r="AU758" s="49" t="n">
        <v>337.5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18</v>
      </c>
      <c r="BA758" s="49" t="n">
        <v>6.25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0.578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0.0595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0.1878791584114997</v>
      </c>
      <c r="BQ758" s="49" t="n">
        <v>-0.03668438157295945</v>
      </c>
      <c r="BR758" s="49" t="n">
        <v>1.00091935644539</v>
      </c>
      <c r="BS758" s="49" t="n">
        <v>-0.1592915475652212</v>
      </c>
      <c r="BT758" s="49" t="n">
        <v>-1.548365685937372</v>
      </c>
      <c r="BU758" s="49" t="n">
        <v>-0.08787499029128121</v>
      </c>
      <c r="BV758" s="49" t="n">
        <v>1.559016391329073</v>
      </c>
    </row>
    <row r="759">
      <c r="A759" s="51" t="n">
        <v>9.09</v>
      </c>
      <c r="B759" t="inlineStr">
        <is>
          <t>return_to_start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-1.709364406996159</v>
      </c>
      <c r="L759" s="51" t="n">
        <v>-1.530110866121859</v>
      </c>
      <c r="M759" s="51" t="n">
        <v>-0.05659945988043871</v>
      </c>
      <c r="N759" s="51" t="n">
        <v>-1.487256252039537</v>
      </c>
      <c r="O759" s="51" t="n">
        <v>-6.197116321742883</v>
      </c>
      <c r="P759" s="51" t="n">
        <v>1.552235055872679</v>
      </c>
      <c r="Q759" s="51" t="n">
        <v>-0.004315593003841212</v>
      </c>
      <c r="R759" s="51" t="n">
        <v>-0.0006791338781415579</v>
      </c>
      <c r="S759" s="51" t="n">
        <v>-0.0004142401195612877</v>
      </c>
      <c r="T759" s="51" t="n">
        <v>0.002076252039536763</v>
      </c>
      <c r="U759" s="51" t="n">
        <v>-0.01654367825711667</v>
      </c>
      <c r="V759" s="51" t="n">
        <v>-0.002045055872678558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0.0001430030270301737</v>
      </c>
      <c r="AD759" s="51" t="n">
        <v>-8.631446835241462e-06</v>
      </c>
      <c r="AE759" s="51" t="n">
        <v>3.081951718741406e-05</v>
      </c>
      <c r="AF759" s="51" t="n">
        <v>6.625698616629511e-05</v>
      </c>
      <c r="AG759" s="51" t="n">
        <v>-0.0001418184916455664</v>
      </c>
      <c r="AH759" s="51" t="n">
        <v>-9.031996626667621e-05</v>
      </c>
      <c r="AI759" s="51" t="n">
        <v>-1.457250588428253</v>
      </c>
      <c r="AJ759" s="51" t="n">
        <v>-0.5873611368668484</v>
      </c>
      <c r="AK759" s="51" t="n">
        <v>-0.2101175361409692</v>
      </c>
      <c r="AL759" s="51" t="n">
        <v>0.1620450947413139</v>
      </c>
      <c r="AM759" s="51" t="n">
        <v>-1.393023789694277</v>
      </c>
      <c r="AN759" s="51" t="n">
        <v>-0.03879360307715483</v>
      </c>
      <c r="AO759" s="51" t="n">
        <v>-1.456426573271374</v>
      </c>
      <c r="AP759" s="51" t="n">
        <v>-2.008016185105759</v>
      </c>
      <c r="AQ759" s="51" t="n">
        <v>0.04934202643149172</v>
      </c>
      <c r="AR759" s="51" t="n">
        <v>0.09489402492917227</v>
      </c>
      <c r="AS759" s="51" t="n">
        <v>-1.300629115060432</v>
      </c>
      <c r="AT759" s="51" t="n">
        <v>-0.0387974759201834</v>
      </c>
      <c r="AU759" s="51" t="n">
        <v>337.5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18</v>
      </c>
      <c r="BA759" s="51" t="n">
        <v>6.25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0.578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0.0595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0.1878791845471064</v>
      </c>
      <c r="BQ759" s="51" t="n">
        <v>-0.03668436570531964</v>
      </c>
      <c r="BR759" s="51" t="n">
        <v>1.000919350835248</v>
      </c>
      <c r="BS759" s="51" t="n">
        <v>-0.1593176831718723</v>
      </c>
      <c r="BT759" s="51" t="n">
        <v>-1.548381553577179</v>
      </c>
      <c r="BU759" s="51" t="n">
        <v>-0.08786938014937462</v>
      </c>
      <c r="BV759" s="51" t="n">
        <v>1.559034504941172</v>
      </c>
    </row>
    <row r="760">
      <c r="A760" s="49" t="n">
        <v>9.1</v>
      </c>
      <c r="B760" s="50" t="inlineStr">
        <is>
          <t>return_to_start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-1.709362856627759</v>
      </c>
      <c r="L760" s="49" t="n">
        <v>-1.530110959718301</v>
      </c>
      <c r="M760" s="49" t="n">
        <v>-0.05659914984804269</v>
      </c>
      <c r="N760" s="49" t="n">
        <v>-1.487255393121869</v>
      </c>
      <c r="O760" s="49" t="n">
        <v>-6.197117840455142</v>
      </c>
      <c r="P760" s="49" t="n">
        <v>1.552233972679624</v>
      </c>
      <c r="Q760" s="49" t="n">
        <v>-0.004317143372241539</v>
      </c>
      <c r="R760" s="49" t="n">
        <v>-0.0006790402816989616</v>
      </c>
      <c r="S760" s="49" t="n">
        <v>-0.0004145501519573075</v>
      </c>
      <c r="T760" s="49" t="n">
        <v>0.002075393121868663</v>
      </c>
      <c r="U760" s="49" t="n">
        <v>-0.0165421595448576</v>
      </c>
      <c r="V760" s="49" t="n">
        <v>-0.002043972679623751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0.0001650165312138591</v>
      </c>
      <c r="AD760" s="49" t="n">
        <v>-9.911474495354365e-06</v>
      </c>
      <c r="AE760" s="49" t="n">
        <v>3.095004891425033e-05</v>
      </c>
      <c r="AF760" s="49" t="n">
        <v>0.000102828492336289</v>
      </c>
      <c r="AG760" s="49" t="n">
        <v>-0.0001601283664601182</v>
      </c>
      <c r="AH760" s="49" t="n">
        <v>-0.0001236906584497384</v>
      </c>
      <c r="AI760" s="49" t="n">
        <v>-1.45817574024923</v>
      </c>
      <c r="AJ760" s="49" t="n">
        <v>-0.5874213127486138</v>
      </c>
      <c r="AK760" s="49" t="n">
        <v>-0.210347854082111</v>
      </c>
      <c r="AL760" s="49" t="n">
        <v>0.1620329031039574</v>
      </c>
      <c r="AM760" s="49" t="n">
        <v>-1.393663738126158</v>
      </c>
      <c r="AN760" s="49" t="n">
        <v>-0.03878393420807164</v>
      </c>
      <c r="AO760" s="49" t="n">
        <v>-1.457250588428253</v>
      </c>
      <c r="AP760" s="49" t="n">
        <v>-2.00795615143271</v>
      </c>
      <c r="AQ760" s="49" t="n">
        <v>0.04902924715945484</v>
      </c>
      <c r="AR760" s="49" t="n">
        <v>0.09491826513226793</v>
      </c>
      <c r="AS760" s="49" t="n">
        <v>-1.301284681340202</v>
      </c>
      <c r="AT760" s="49" t="n">
        <v>-0.03879360307715359</v>
      </c>
      <c r="AU760" s="49" t="n">
        <v>337.5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18</v>
      </c>
      <c r="BA760" s="49" t="n">
        <v>6.25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0.578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0.0595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0.1878792145693447</v>
      </c>
      <c r="BQ760" s="49" t="n">
        <v>-0.03668434475261748</v>
      </c>
      <c r="BR760" s="49" t="n">
        <v>1.000919346101688</v>
      </c>
      <c r="BS760" s="49" t="n">
        <v>-0.1593477054102066</v>
      </c>
      <c r="BT760" s="49" t="n">
        <v>-1.548402506279335</v>
      </c>
      <c r="BU760" s="49" t="n">
        <v>-0.0878646465893862</v>
      </c>
      <c r="BV760" s="49" t="n">
        <v>1.559058115912265</v>
      </c>
    </row>
    <row r="761">
      <c r="A761" s="51" t="n">
        <v>9.109999999999999</v>
      </c>
      <c r="B761" t="inlineStr">
        <is>
          <t>return_to_start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-1.709361216696485</v>
      </c>
      <c r="L761" s="51" t="n">
        <v>-1.53011108234456</v>
      </c>
      <c r="M761" s="51" t="n">
        <v>-0.05659877775623891</v>
      </c>
      <c r="N761" s="51" t="n">
        <v>-1.487254493147137</v>
      </c>
      <c r="O761" s="51" t="n">
        <v>-6.197119444717718</v>
      </c>
      <c r="P761" s="51" t="n">
        <v>1.552232815343231</v>
      </c>
      <c r="Q761" s="51" t="n">
        <v>-0.004318783303515206</v>
      </c>
      <c r="R761" s="51" t="n">
        <v>-0.0006789176554398146</v>
      </c>
      <c r="S761" s="51" t="n">
        <v>-0.0004149222437610928</v>
      </c>
      <c r="T761" s="51" t="n">
        <v>0.002074493147137479</v>
      </c>
      <c r="U761" s="51" t="n">
        <v>-0.01654055528228238</v>
      </c>
      <c r="V761" s="51" t="n">
        <v>-0.002042815343231474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0.0001632946364022888</v>
      </c>
      <c r="AD761" s="51" t="n">
        <v>-1.41436070910039e-05</v>
      </c>
      <c r="AE761" s="51" t="n">
        <v>4.212251603726729e-05</v>
      </c>
      <c r="AF761" s="51" t="n">
        <v>8.041558155594611e-05</v>
      </c>
      <c r="AG761" s="51" t="n">
        <v>-0.0001607013387583192</v>
      </c>
      <c r="AH761" s="51" t="n">
        <v>-0.0001099029617526899</v>
      </c>
      <c r="AI761" s="51" t="n">
        <v>-1.458988809641693</v>
      </c>
      <c r="AJ761" s="51" t="n">
        <v>-0.5874140030110461</v>
      </c>
      <c r="AK761" s="51" t="n">
        <v>-0.2106724705618958</v>
      </c>
      <c r="AL761" s="51" t="n">
        <v>0.1620588875296826</v>
      </c>
      <c r="AM761" s="51" t="n">
        <v>-1.394303487811311</v>
      </c>
      <c r="AN761" s="51" t="n">
        <v>-0.03877572999364801</v>
      </c>
      <c r="AO761" s="51" t="n">
        <v>-1.45817574024923</v>
      </c>
      <c r="AP761" s="51" t="n">
        <v>-2.008016327314475</v>
      </c>
      <c r="AQ761" s="51" t="n">
        <v>0.04879892921831359</v>
      </c>
      <c r="AR761" s="51" t="n">
        <v>0.09490607349491144</v>
      </c>
      <c r="AS761" s="51" t="n">
        <v>-1.301924629772083</v>
      </c>
      <c r="AT761" s="51" t="n">
        <v>-0.03878393420807197</v>
      </c>
      <c r="AU761" s="51" t="n">
        <v>337.5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18</v>
      </c>
      <c r="BA761" s="51" t="n">
        <v>6.25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0.578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0.0595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0.1878792464522863</v>
      </c>
      <c r="BQ761" s="51" t="n">
        <v>-0.03668432157312837</v>
      </c>
      <c r="BR761" s="51" t="n">
        <v>1.000919341650741</v>
      </c>
      <c r="BS761" s="51" t="n">
        <v>-0.1593795883518545</v>
      </c>
      <c r="BT761" s="51" t="n">
        <v>-1.548425685768448</v>
      </c>
      <c r="BU761" s="51" t="n">
        <v>-0.08786019564310799</v>
      </c>
      <c r="BV761" s="51" t="n">
        <v>1.559084145102227</v>
      </c>
    </row>
    <row r="762">
      <c r="A762" s="49" t="n">
        <v>9.119999999999999</v>
      </c>
      <c r="B762" s="50" t="inlineStr">
        <is>
          <t>return_to_start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-1.709359572637611</v>
      </c>
      <c r="L762" s="49" t="n">
        <v>-1.530111180664639</v>
      </c>
      <c r="M762" s="49" t="n">
        <v>-0.05659843424682538</v>
      </c>
      <c r="N762" s="49" t="n">
        <v>-1.487253678993765</v>
      </c>
      <c r="O762" s="49" t="n">
        <v>-6.197121068072165</v>
      </c>
      <c r="P762" s="49" t="n">
        <v>1.552231739031113</v>
      </c>
      <c r="Q762" s="49" t="n">
        <v>-0.00432042736238869</v>
      </c>
      <c r="R762" s="49" t="n">
        <v>-0.0006788193353606253</v>
      </c>
      <c r="S762" s="49" t="n">
        <v>-0.0004152657531746179</v>
      </c>
      <c r="T762" s="49" t="n">
        <v>0.00207367899376476</v>
      </c>
      <c r="U762" s="49" t="n">
        <v>-0.01653893192783507</v>
      </c>
      <c r="V762" s="49" t="n">
        <v>-0.002041739031113377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0.0001654494301943202</v>
      </c>
      <c r="AD762" s="49" t="n">
        <v>-6.261600810238393e-06</v>
      </c>
      <c r="AE762" s="49" t="n">
        <v>2.778504464799061e-05</v>
      </c>
      <c r="AF762" s="49" t="n">
        <v>8.31411483375559e-05</v>
      </c>
      <c r="AG762" s="49" t="n">
        <v>-0.0001637001496872861</v>
      </c>
      <c r="AH762" s="49" t="n">
        <v>-0.0001064447393382181</v>
      </c>
      <c r="AI762" s="49" t="n">
        <v>-1.459826634984395</v>
      </c>
      <c r="AJ762" s="49" t="n">
        <v>-0.587598143275066</v>
      </c>
      <c r="AK762" s="49" t="n">
        <v>-0.2108413994155346</v>
      </c>
      <c r="AL762" s="49" t="n">
        <v>0.1620736810922477</v>
      </c>
      <c r="AM762" s="49" t="n">
        <v>-1.394940580189565</v>
      </c>
      <c r="AN762" s="49" t="n">
        <v>-0.03876836339135574</v>
      </c>
      <c r="AO762" s="49" t="n">
        <v>-1.458988809641693</v>
      </c>
      <c r="AP762" s="49" t="n">
        <v>-2.008009017576907</v>
      </c>
      <c r="AQ762" s="49" t="n">
        <v>0.0484743127385286</v>
      </c>
      <c r="AR762" s="49" t="n">
        <v>0.09493205792063654</v>
      </c>
      <c r="AS762" s="49" t="n">
        <v>-1.302564379457235</v>
      </c>
      <c r="AT762" s="49" t="n">
        <v>-0.03877572999364782</v>
      </c>
      <c r="AU762" s="49" t="n">
        <v>337.5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18</v>
      </c>
      <c r="BA762" s="49" t="n">
        <v>6.25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0.578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0.0595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0.1878792783920454</v>
      </c>
      <c r="BQ762" s="49" t="n">
        <v>-0.0366842992759053</v>
      </c>
      <c r="BR762" s="49" t="n">
        <v>1.000919336587051</v>
      </c>
      <c r="BS762" s="49" t="n">
        <v>-0.1594115281108865</v>
      </c>
      <c r="BT762" s="49" t="n">
        <v>-1.548447982991516</v>
      </c>
      <c r="BU762" s="49" t="n">
        <v>-0.08785513195230799</v>
      </c>
      <c r="BV762" s="49" t="n">
        <v>1.559109269915197</v>
      </c>
    </row>
    <row r="763">
      <c r="A763" s="51" t="n">
        <v>9.140000000000001</v>
      </c>
      <c r="B763" t="inlineStr">
        <is>
          <t>return_to_start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-1.709356583548195</v>
      </c>
      <c r="L763" s="51" t="n">
        <v>-1.530111195735443</v>
      </c>
      <c r="M763" s="51" t="n">
        <v>-0.05659800988774819</v>
      </c>
      <c r="N763" s="51" t="n">
        <v>-1.487252760272762</v>
      </c>
      <c r="O763" s="51" t="n">
        <v>-6.197124116731414</v>
      </c>
      <c r="P763" s="51" t="n">
        <v>1.552230322162012</v>
      </c>
      <c r="Q763" s="51" t="n">
        <v>-0.00432341645180534</v>
      </c>
      <c r="R763" s="51" t="n">
        <v>-0.0006788042645575754</v>
      </c>
      <c r="S763" s="51" t="n">
        <v>-0.0004156901122518084</v>
      </c>
      <c r="T763" s="51" t="n">
        <v>0.002072760272761709</v>
      </c>
      <c r="U763" s="51" t="n">
        <v>-0.01653588326858557</v>
      </c>
      <c r="V763" s="51" t="n">
        <v>-0.002040322162011998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0.0001393371783054483</v>
      </c>
      <c r="AD763" s="51" t="n">
        <v>8.160360486920699e-06</v>
      </c>
      <c r="AE763" s="51" t="n">
        <v>5.989396269092274e-06</v>
      </c>
      <c r="AF763" s="51" t="n">
        <v>2.968888874004157e-05</v>
      </c>
      <c r="AG763" s="51" t="n">
        <v>-0.0001450797294937113</v>
      </c>
      <c r="AH763" s="51" t="n">
        <v>-4.958684884906472e-05</v>
      </c>
      <c r="AI763" s="51" t="n">
        <v>-1.461219116737472</v>
      </c>
      <c r="AJ763" s="51" t="n">
        <v>-0.588111032995987</v>
      </c>
      <c r="AK763" s="51" t="n">
        <v>-0.2110753613477448</v>
      </c>
      <c r="AL763" s="51" t="n">
        <v>0.1621976631670614</v>
      </c>
      <c r="AM763" s="51" t="n">
        <v>-1.396241106130758</v>
      </c>
      <c r="AN763" s="51" t="n">
        <v>-0.03876983222158517</v>
      </c>
      <c r="AO763" s="51" t="n">
        <v>-1.460517447027576</v>
      </c>
      <c r="AP763" s="51" t="n">
        <v>-2.00835825722862</v>
      </c>
      <c r="AQ763" s="51" t="n">
        <v>0.04810401051766639</v>
      </c>
      <c r="AR763" s="51" t="n">
        <v>0.09501165347646852</v>
      </c>
      <c r="AS763" s="51" t="n">
        <v>-1.303849151585676</v>
      </c>
      <c r="AT763" s="51" t="n">
        <v>-0.03876728579679716</v>
      </c>
      <c r="AU763" s="51" t="n">
        <v>337.5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18</v>
      </c>
      <c r="BA763" s="51" t="n">
        <v>6.25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0.578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0.0595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0.1878793362610684</v>
      </c>
      <c r="BQ763" s="51" t="n">
        <v>-0.03668426516245247</v>
      </c>
      <c r="BR763" s="51" t="n">
        <v>1.000919323388006</v>
      </c>
      <c r="BS763" s="51" t="n">
        <v>-0.1594693971339323</v>
      </c>
      <c r="BT763" s="51" t="n">
        <v>-1.548482096444349</v>
      </c>
      <c r="BU763" s="51" t="n">
        <v>-0.08784193290822806</v>
      </c>
      <c r="BV763" s="51" t="n">
        <v>1.559148324184713</v>
      </c>
    </row>
    <row r="764">
      <c r="A764" s="49" t="n">
        <v>9.15</v>
      </c>
      <c r="B764" s="50" t="inlineStr">
        <is>
          <t>return_to_start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-1.709355302455048</v>
      </c>
      <c r="L764" s="49" t="n">
        <v>-1.530111095275514</v>
      </c>
      <c r="M764" s="49" t="n">
        <v>-0.05659796570899904</v>
      </c>
      <c r="N764" s="49" t="n">
        <v>-1.487252692490858</v>
      </c>
      <c r="O764" s="49" t="n">
        <v>-6.197125481475789</v>
      </c>
      <c r="P764" s="49" t="n">
        <v>1.552230037398838</v>
      </c>
      <c r="Q764" s="49" t="n">
        <v>-0.004324697544952461</v>
      </c>
      <c r="R764" s="49" t="n">
        <v>-0.0006789047244857294</v>
      </c>
      <c r="S764" s="49" t="n">
        <v>-0.0004157342910009604</v>
      </c>
      <c r="T764" s="49" t="n">
        <v>0.002072692490858508</v>
      </c>
      <c r="U764" s="49" t="n">
        <v>-0.01653451852421117</v>
      </c>
      <c r="V764" s="49" t="n">
        <v>-0.002040037398837846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0.0001190214020713763</v>
      </c>
      <c r="AD764" s="49" t="n">
        <v>1.163963882124615e-05</v>
      </c>
      <c r="AE764" s="49" t="n">
        <v>2.934724035903507e-06</v>
      </c>
      <c r="AF764" s="49" t="n">
        <v>-1.124426004345778e-05</v>
      </c>
      <c r="AG764" s="49" t="n">
        <v>-0.0001294490871360625</v>
      </c>
      <c r="AH764" s="49" t="n">
        <v>-1.172410499608589e-05</v>
      </c>
      <c r="AI764" s="49" t="n">
        <v>-1.461799884613781</v>
      </c>
      <c r="AJ764" s="49" t="n">
        <v>-0.5884124574887035</v>
      </c>
      <c r="AK764" s="49" t="n">
        <v>-0.2111447773186546</v>
      </c>
      <c r="AL764" s="49" t="n">
        <v>0.162298958696877</v>
      </c>
      <c r="AM764" s="49" t="n">
        <v>-1.396907263636933</v>
      </c>
      <c r="AN764" s="49" t="n">
        <v>-0.03877875073387496</v>
      </c>
      <c r="AO764" s="49" t="n">
        <v>-1.461219116737472</v>
      </c>
      <c r="AP764" s="49" t="n">
        <v>-2.008706047561848</v>
      </c>
      <c r="AQ764" s="49" t="n">
        <v>0.0480714219526795</v>
      </c>
      <c r="AR764" s="49" t="n">
        <v>0.09507083355801545</v>
      </c>
      <c r="AS764" s="49" t="n">
        <v>-1.304501997776682</v>
      </c>
      <c r="AT764" s="49" t="n">
        <v>-0.03876983222158432</v>
      </c>
      <c r="AU764" s="49" t="n">
        <v>337.5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18</v>
      </c>
      <c r="BA764" s="49" t="n">
        <v>6.25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0.578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0.0595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0.1878793608867794</v>
      </c>
      <c r="BQ764" s="49" t="n">
        <v>-0.0366842547847638</v>
      </c>
      <c r="BR764" s="49" t="n">
        <v>1.000919315132389</v>
      </c>
      <c r="BS764" s="49" t="n">
        <v>-0.1594940228448749</v>
      </c>
      <c r="BT764" s="49" t="n">
        <v>-1.548492474133016</v>
      </c>
      <c r="BU764" s="49" t="n">
        <v>-0.08783367729048308</v>
      </c>
      <c r="BV764" s="49" t="n">
        <v>1.559160684674995</v>
      </c>
    </row>
    <row r="765">
      <c r="A765" s="51" t="n">
        <v>9.16</v>
      </c>
      <c r="B765" t="inlineStr">
        <is>
          <t>return_to_start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-1.709354144554941</v>
      </c>
      <c r="L765" s="51" t="n">
        <v>-1.530110934569988</v>
      </c>
      <c r="M765" s="51" t="n">
        <v>-0.05659802317690659</v>
      </c>
      <c r="N765" s="51" t="n">
        <v>-1.487252801210505</v>
      </c>
      <c r="O765" s="51" t="n">
        <v>-6.197126747259457</v>
      </c>
      <c r="P765" s="51" t="n">
        <v>1.552229958931769</v>
      </c>
      <c r="Q765" s="51" t="n">
        <v>-0.00432585544505959</v>
      </c>
      <c r="R765" s="51" t="n">
        <v>-0.0006790654300123933</v>
      </c>
      <c r="S765" s="51" t="n">
        <v>-0.0004156768230934096</v>
      </c>
      <c r="T765" s="51" t="n">
        <v>0.002072801210505348</v>
      </c>
      <c r="U765" s="51" t="n">
        <v>-0.01653325274054307</v>
      </c>
      <c r="V765" s="51" t="n">
        <v>-0.002039958931768782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0.0001132338788033131</v>
      </c>
      <c r="AD765" s="51" t="n">
        <v>1.974895003898115e-05</v>
      </c>
      <c r="AE765" s="51" t="n">
        <v>-1.304233797481394e-05</v>
      </c>
      <c r="AF765" s="51" t="n">
        <v>-9.90946155512637e-06</v>
      </c>
      <c r="AG765" s="51" t="n">
        <v>-0.0001242424315340725</v>
      </c>
      <c r="AH765" s="51" t="n">
        <v>-5.141991717739353e-06</v>
      </c>
      <c r="AI765" s="51" t="n">
        <v>-1.462426316725645</v>
      </c>
      <c r="AJ765" s="51" t="n">
        <v>-0.5888329618991116</v>
      </c>
      <c r="AK765" s="51" t="n">
        <v>-0.2110882223309822</v>
      </c>
      <c r="AL765" s="51" t="n">
        <v>0.1623839083568422</v>
      </c>
      <c r="AM765" s="51" t="n">
        <v>-1.397577542024391</v>
      </c>
      <c r="AN765" s="51" t="n">
        <v>-0.03878952092499749</v>
      </c>
      <c r="AO765" s="51" t="n">
        <v>-1.461799884613781</v>
      </c>
      <c r="AP765" s="51" t="n">
        <v>-2.009007472054565</v>
      </c>
      <c r="AQ765" s="51" t="n">
        <v>0.04800200598176991</v>
      </c>
      <c r="AR765" s="51" t="n">
        <v>0.09517212908783103</v>
      </c>
      <c r="AS765" s="51" t="n">
        <v>-1.305168155282858</v>
      </c>
      <c r="AT765" s="51" t="n">
        <v>-0.03877875073387367</v>
      </c>
      <c r="AU765" s="51" t="n">
        <v>337.5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18</v>
      </c>
      <c r="BA765" s="51" t="n">
        <v>6.25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0.578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0.0595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0.1878793829838402</v>
      </c>
      <c r="BQ765" s="51" t="n">
        <v>-0.03668424821044249</v>
      </c>
      <c r="BR765" s="51" t="n">
        <v>1.000919305981128</v>
      </c>
      <c r="BS765" s="51" t="n">
        <v>-0.1595161199056949</v>
      </c>
      <c r="BT765" s="51" t="n">
        <v>-1.548499048454326</v>
      </c>
      <c r="BU765" s="51" t="n">
        <v>-0.08782452602962287</v>
      </c>
      <c r="BV765" s="51" t="n">
        <v>1.559168959075971</v>
      </c>
    </row>
    <row r="766">
      <c r="A766" s="49" t="n">
        <v>9.17</v>
      </c>
      <c r="B766" s="50" t="inlineStr">
        <is>
          <t>return_to_start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-1.709353078207534</v>
      </c>
      <c r="L766" s="49" t="n">
        <v>-1.530110743520655</v>
      </c>
      <c r="M766" s="49" t="n">
        <v>-0.05659813311871453</v>
      </c>
      <c r="N766" s="49" t="n">
        <v>-1.487253023234792</v>
      </c>
      <c r="O766" s="49" t="n">
        <v>-6.197127935158615</v>
      </c>
      <c r="P766" s="49" t="n">
        <v>1.55223000957478</v>
      </c>
      <c r="Q766" s="49" t="n">
        <v>-0.004326921792465743</v>
      </c>
      <c r="R766" s="49" t="n">
        <v>-0.0006792564793451916</v>
      </c>
      <c r="S766" s="49" t="n">
        <v>-0.0004155668812854674</v>
      </c>
      <c r="T766" s="49" t="n">
        <v>0.00207302323479186</v>
      </c>
      <c r="U766" s="49" t="n">
        <v>-0.01653206484138536</v>
      </c>
      <c r="V766" s="49" t="n">
        <v>-0.002040009574779678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0.0001013177951279725</v>
      </c>
      <c r="AD766" s="49" t="n">
        <v>1.863301311570828e-05</v>
      </c>
      <c r="AE766" s="49" t="n">
        <v>-9.508657762157327e-06</v>
      </c>
      <c r="AF766" s="49" t="n">
        <v>-3.164168201063612e-05</v>
      </c>
      <c r="AG766" s="49" t="n">
        <v>-0.0001143413516876413</v>
      </c>
      <c r="AH766" s="49" t="n">
        <v>1.297904797589386e-05</v>
      </c>
      <c r="AI766" s="49" t="n">
        <v>-1.462985145085199</v>
      </c>
      <c r="AJ766" s="49" t="n">
        <v>-0.5891516679337977</v>
      </c>
      <c r="AK766" s="49" t="n">
        <v>-0.2111106240280558</v>
      </c>
      <c r="AL766" s="49" t="n">
        <v>0.1624935111039541</v>
      </c>
      <c r="AM766" s="49" t="n">
        <v>-1.398256214004338</v>
      </c>
      <c r="AN766" s="49" t="n">
        <v>-0.03880330195639761</v>
      </c>
      <c r="AO766" s="49" t="n">
        <v>-1.462426316725645</v>
      </c>
      <c r="AP766" s="49" t="n">
        <v>-2.009427976464973</v>
      </c>
      <c r="AQ766" s="49" t="n">
        <v>0.04805856096944212</v>
      </c>
      <c r="AR766" s="49" t="n">
        <v>0.09525707874779622</v>
      </c>
      <c r="AS766" s="49" t="n">
        <v>-1.305838433670315</v>
      </c>
      <c r="AT766" s="49" t="n">
        <v>-0.03878952092499704</v>
      </c>
      <c r="AU766" s="49" t="n">
        <v>337.5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18</v>
      </c>
      <c r="BA766" s="49" t="n">
        <v>6.25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0.578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0.0595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0.1878794032512615</v>
      </c>
      <c r="BQ766" s="49" t="n">
        <v>-0.03668424388493612</v>
      </c>
      <c r="BR766" s="49" t="n">
        <v>1.000919296509207</v>
      </c>
      <c r="BS766" s="49" t="n">
        <v>-0.1595363873270195</v>
      </c>
      <c r="BT766" s="49" t="n">
        <v>-1.548503373960702</v>
      </c>
      <c r="BU766" s="49" t="n">
        <v>-0.08781505410881962</v>
      </c>
      <c r="BV766" s="49" t="n">
        <v>1.559174795132724</v>
      </c>
    </row>
    <row r="767">
      <c r="A767" s="51" t="n">
        <v>9.18</v>
      </c>
      <c r="B767" t="inlineStr">
        <is>
          <t>return_to_start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-1.709352042902591</v>
      </c>
      <c r="L767" s="51" t="n">
        <v>-1.530110544088924</v>
      </c>
      <c r="M767" s="51" t="n">
        <v>-0.05659826554358467</v>
      </c>
      <c r="N767" s="51" t="n">
        <v>-1.487253236042866</v>
      </c>
      <c r="O767" s="51" t="n">
        <v>-6.197129090067549</v>
      </c>
      <c r="P767" s="51" t="n">
        <v>1.552230067283887</v>
      </c>
      <c r="Q767" s="51" t="n">
        <v>-0.004327957097408852</v>
      </c>
      <c r="R767" s="51" t="n">
        <v>-0.0006794559110758769</v>
      </c>
      <c r="S767" s="51" t="n">
        <v>-0.0004154344564153353</v>
      </c>
      <c r="T767" s="51" t="n">
        <v>0.002073236042866133</v>
      </c>
      <c r="U767" s="51" t="n">
        <v>-0.01653090993245065</v>
      </c>
      <c r="V767" s="51" t="n">
        <v>-0.002040067283886948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0.0001054218152035021</v>
      </c>
      <c r="AD767" s="51" t="n">
        <v>2.107039304912045e-05</v>
      </c>
      <c r="AE767" s="51" t="n">
        <v>-1.648568957245394e-05</v>
      </c>
      <c r="AF767" s="51" t="n">
        <v>-1.220133792584691e-05</v>
      </c>
      <c r="AG767" s="51" t="n">
        <v>-0.0001164447283166885</v>
      </c>
      <c r="AH767" s="51" t="n">
        <v>-5.49936721569097e-07</v>
      </c>
      <c r="AI767" s="51" t="n">
        <v>-1.463629681942539</v>
      </c>
      <c r="AJ767" s="51" t="n">
        <v>-0.5895277122392238</v>
      </c>
      <c r="AK767" s="51" t="n">
        <v>-0.2110630560916902</v>
      </c>
      <c r="AL767" s="51" t="n">
        <v>0.1625736098202727</v>
      </c>
      <c r="AM767" s="51" t="n">
        <v>-1.398932813615404</v>
      </c>
      <c r="AN767" s="51" t="n">
        <v>-0.03881532733463985</v>
      </c>
      <c r="AO767" s="51" t="n">
        <v>-1.462985145085199</v>
      </c>
      <c r="AP767" s="51" t="n">
        <v>-2.009746682499659</v>
      </c>
      <c r="AQ767" s="51" t="n">
        <v>0.04803615927236821</v>
      </c>
      <c r="AR767" s="51" t="n">
        <v>0.09536668149490814</v>
      </c>
      <c r="AS767" s="51" t="n">
        <v>-1.306517105650262</v>
      </c>
      <c r="AT767" s="51" t="n">
        <v>-0.03880330195639709</v>
      </c>
      <c r="AU767" s="51" t="n">
        <v>337.5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18</v>
      </c>
      <c r="BA767" s="51" t="n">
        <v>6.25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0.578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0.0595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0.1878794228578323</v>
      </c>
      <c r="BQ767" s="51" t="n">
        <v>-0.03668424027545689</v>
      </c>
      <c r="BR767" s="51" t="n">
        <v>1.000919286983956</v>
      </c>
      <c r="BS767" s="51" t="n">
        <v>-0.1595559938978308</v>
      </c>
      <c r="BT767" s="51" t="n">
        <v>-1.548506983439925</v>
      </c>
      <c r="BU767" s="51" t="n">
        <v>-0.0878055288580093</v>
      </c>
      <c r="BV767" s="51" t="n">
        <v>1.559179849744402</v>
      </c>
    </row>
    <row r="768">
      <c r="A768" s="49" t="n">
        <v>9.19</v>
      </c>
      <c r="B768" s="50" t="inlineStr">
        <is>
          <t>return_to_start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-1.709350997039296</v>
      </c>
      <c r="L768" s="49" t="n">
        <v>-1.53011036511913</v>
      </c>
      <c r="M768" s="49" t="n">
        <v>-0.05659836999858971</v>
      </c>
      <c r="N768" s="49" t="n">
        <v>-1.487253384374791</v>
      </c>
      <c r="O768" s="49" t="n">
        <v>-6.197130244822037</v>
      </c>
      <c r="P768" s="49" t="n">
        <v>1.552230059142847</v>
      </c>
      <c r="Q768" s="49" t="n">
        <v>-0.004329002960704376</v>
      </c>
      <c r="R768" s="49" t="n">
        <v>-0.0006796348808704167</v>
      </c>
      <c r="S768" s="49" t="n">
        <v>-0.000415330001410294</v>
      </c>
      <c r="T768" s="49" t="n">
        <v>0.002073384374791098</v>
      </c>
      <c r="U768" s="49" t="n">
        <v>-0.01652975517796307</v>
      </c>
      <c r="V768" s="49" t="n">
        <v>-0.002040059142847106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0.0001039874463020883</v>
      </c>
      <c r="AD768" s="49" t="n">
        <v>1.53555973527224e-05</v>
      </c>
      <c r="AE768" s="49" t="n">
        <v>-5.692714146447774e-06</v>
      </c>
      <c r="AF768" s="49" t="n">
        <v>-1.637186862920095e-05</v>
      </c>
      <c r="AG768" s="49" t="n">
        <v>-0.0001146980309346679</v>
      </c>
      <c r="AH768" s="49" t="n">
        <v>-1.463723141552006e-06</v>
      </c>
      <c r="AI768" s="49" t="n">
        <v>-1.464244617276414</v>
      </c>
      <c r="AJ768" s="49" t="n">
        <v>-0.5897712531282683</v>
      </c>
      <c r="AK768" s="49" t="n">
        <v>-0.2111283112540225</v>
      </c>
      <c r="AL768" s="49" t="n">
        <v>0.1626654060001921</v>
      </c>
      <c r="AM768" s="49" t="n">
        <v>-1.399610912158433</v>
      </c>
      <c r="AN768" s="49" t="n">
        <v>-0.03882691796747636</v>
      </c>
      <c r="AO768" s="49" t="n">
        <v>-1.463629681942539</v>
      </c>
      <c r="AP768" s="49" t="n">
        <v>-2.010122726805085</v>
      </c>
      <c r="AQ768" s="49" t="n">
        <v>0.04808372720873417</v>
      </c>
      <c r="AR768" s="49" t="n">
        <v>0.09544678021122667</v>
      </c>
      <c r="AS768" s="49" t="n">
        <v>-1.307193705261328</v>
      </c>
      <c r="AT768" s="49" t="n">
        <v>-0.03881532733464016</v>
      </c>
      <c r="AU768" s="49" t="n">
        <v>337.5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18</v>
      </c>
      <c r="BA768" s="49" t="n">
        <v>6.25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0.578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0.0595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0.1878794427022631</v>
      </c>
      <c r="BQ768" s="49" t="n">
        <v>-0.03668423574680041</v>
      </c>
      <c r="BR768" s="49" t="n">
        <v>1.000919277907735</v>
      </c>
      <c r="BS768" s="49" t="n">
        <v>-0.1595758383285961</v>
      </c>
      <c r="BT768" s="49" t="n">
        <v>-1.548511512096409</v>
      </c>
      <c r="BU768" s="49" t="n">
        <v>-0.08779645263690128</v>
      </c>
      <c r="BV768" s="49" t="n">
        <v>1.55918586716562</v>
      </c>
    </row>
    <row r="769">
      <c r="A769" s="51" t="n">
        <v>9.199999999999999</v>
      </c>
      <c r="B769" t="inlineStr">
        <is>
          <t>return_to_start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-1.709349893765874</v>
      </c>
      <c r="L769" s="51" t="n">
        <v>-1.530110217915596</v>
      </c>
      <c r="M769" s="51" t="n">
        <v>-0.05659843035849702</v>
      </c>
      <c r="N769" s="51" t="n">
        <v>-1.487253392224666</v>
      </c>
      <c r="O769" s="51" t="n">
        <v>-6.197131437464878</v>
      </c>
      <c r="P769" s="51" t="n">
        <v>1.552229908952588</v>
      </c>
      <c r="Q769" s="51" t="n">
        <v>-0.004330106234126108</v>
      </c>
      <c r="R769" s="51" t="n">
        <v>-0.0006797820844040015</v>
      </c>
      <c r="S769" s="51" t="n">
        <v>-0.0004152696415029786</v>
      </c>
      <c r="T769" s="51" t="n">
        <v>0.002073392224665849</v>
      </c>
      <c r="U769" s="51" t="n">
        <v>-0.01652856253512169</v>
      </c>
      <c r="V769" s="51" t="n">
        <v>-0.00203990895258821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0.0001156050042678297</v>
      </c>
      <c r="AD769" s="51" t="n">
        <v>1.425418191062966e-05</v>
      </c>
      <c r="AE769" s="51" t="n">
        <v>-6.506995779282038e-06</v>
      </c>
      <c r="AF769" s="51" t="n">
        <v>1.26102584408188e-05</v>
      </c>
      <c r="AG769" s="51" t="n">
        <v>-0.0001230182201424138</v>
      </c>
      <c r="AH769" s="51" t="n">
        <v>-2.656626783136863e-05</v>
      </c>
      <c r="AI769" s="51" t="n">
        <v>-1.464957309043676</v>
      </c>
      <c r="AJ769" s="51" t="n">
        <v>-0.5900508268968579</v>
      </c>
      <c r="AK769" s="51" t="n">
        <v>-0.211153528801317</v>
      </c>
      <c r="AL769" s="51" t="n">
        <v>0.1627234594602743</v>
      </c>
      <c r="AM769" s="51" t="n">
        <v>-1.400281731211843</v>
      </c>
      <c r="AN769" s="51" t="n">
        <v>-0.03883451161515314</v>
      </c>
      <c r="AO769" s="51" t="n">
        <v>-1.464244617276414</v>
      </c>
      <c r="AP769" s="51" t="n">
        <v>-2.010366267694129</v>
      </c>
      <c r="AQ769" s="51" t="n">
        <v>0.04801847204640181</v>
      </c>
      <c r="AR769" s="51" t="n">
        <v>0.09553857639114628</v>
      </c>
      <c r="AS769" s="51" t="n">
        <v>-1.307871803804358</v>
      </c>
      <c r="AT769" s="51" t="n">
        <v>-0.03882691796747677</v>
      </c>
      <c r="AU769" s="51" t="n">
        <v>337.5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18</v>
      </c>
      <c r="BA769" s="51" t="n">
        <v>6.25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0.578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0.0595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0.1878794636823101</v>
      </c>
      <c r="BQ769" s="51" t="n">
        <v>-0.03668422933219671</v>
      </c>
      <c r="BR769" s="51" t="n">
        <v>1.000919269348656</v>
      </c>
      <c r="BS769" s="51" t="n">
        <v>-0.1595968183755736</v>
      </c>
      <c r="BT769" s="51" t="n">
        <v>-1.548517926700112</v>
      </c>
      <c r="BU769" s="51" t="n">
        <v>-0.08778789355767813</v>
      </c>
      <c r="BV769" s="51" t="n">
        <v>1.559193903272621</v>
      </c>
    </row>
    <row r="770">
      <c r="A770" s="49" t="n">
        <v>9.210000000000001</v>
      </c>
      <c r="B770" s="50" t="inlineStr">
        <is>
          <t>return_to_start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-1.709348719842525</v>
      </c>
      <c r="L770" s="49" t="n">
        <v>-1.530110113585415</v>
      </c>
      <c r="M770" s="49" t="n">
        <v>-0.05659842282226904</v>
      </c>
      <c r="N770" s="49" t="n">
        <v>-1.487253266908972</v>
      </c>
      <c r="O770" s="49" t="n">
        <v>-6.197132681489693</v>
      </c>
      <c r="P770" s="49" t="n">
        <v>1.552229610475198</v>
      </c>
      <c r="Q770" s="49" t="n">
        <v>-0.004331280157475303</v>
      </c>
      <c r="R770" s="49" t="n">
        <v>-0.0006798864145849404</v>
      </c>
      <c r="S770" s="49" t="n">
        <v>-0.0004152771777309605</v>
      </c>
      <c r="T770" s="49" t="n">
        <v>0.002073266908972027</v>
      </c>
      <c r="U770" s="49" t="n">
        <v>-0.01652731851030698</v>
      </c>
      <c r="V770" s="49" t="n">
        <v>-0.002039610475197629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0.0001189529148449276</v>
      </c>
      <c r="AD770" s="49" t="n">
        <v>7.358826764109763e-06</v>
      </c>
      <c r="AE770" s="49" t="n">
        <v>6.501066127119091e-06</v>
      </c>
      <c r="AF770" s="49" t="n">
        <v>1.314996324168309e-05</v>
      </c>
      <c r="AG770" s="49" t="n">
        <v>-0.0001255556221158999</v>
      </c>
      <c r="AH770" s="49" t="n">
        <v>-3.302201924207035e-05</v>
      </c>
      <c r="AI770" s="49" t="n">
        <v>-1.465644300647334</v>
      </c>
      <c r="AJ770" s="49" t="n">
        <v>-0.5902107244336384</v>
      </c>
      <c r="AK770" s="49" t="n">
        <v>-0.2112914342815721</v>
      </c>
      <c r="AL770" s="49" t="n">
        <v>0.1627914304989635</v>
      </c>
      <c r="AM770" s="49" t="n">
        <v>-1.400950469712483</v>
      </c>
      <c r="AN770" s="49" t="n">
        <v>-0.03884054385346038</v>
      </c>
      <c r="AO770" s="49" t="n">
        <v>-1.464957309043676</v>
      </c>
      <c r="AP770" s="49" t="n">
        <v>-2.010645841462719</v>
      </c>
      <c r="AQ770" s="49" t="n">
        <v>0.04799325449910725</v>
      </c>
      <c r="AR770" s="49" t="n">
        <v>0.09559662985122837</v>
      </c>
      <c r="AS770" s="49" t="n">
        <v>-1.308542622857768</v>
      </c>
      <c r="AT770" s="49" t="n">
        <v>-0.03883451161515234</v>
      </c>
      <c r="AU770" s="49" t="n">
        <v>337.5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18</v>
      </c>
      <c r="BA770" s="49" t="n">
        <v>6.25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0.578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0.0595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0.1878794861190881</v>
      </c>
      <c r="BQ770" s="49" t="n">
        <v>-0.03668422041558968</v>
      </c>
      <c r="BR770" s="49" t="n">
        <v>1.000919261506691</v>
      </c>
      <c r="BS770" s="49" t="n">
        <v>-0.1596192551535647</v>
      </c>
      <c r="BT770" s="49" t="n">
        <v>-1.548526843307134</v>
      </c>
      <c r="BU770" s="49" t="n">
        <v>-0.08778005159237878</v>
      </c>
      <c r="BV770" s="49" t="n">
        <v>1.55920461406324</v>
      </c>
    </row>
    <row r="771">
      <c r="A771" s="51" t="n">
        <v>9.220000000000001</v>
      </c>
      <c r="B771" t="inlineStr">
        <is>
          <t>return_to_start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-1.709347465327502</v>
      </c>
      <c r="L771" s="51" t="n">
        <v>-1.530110044672629</v>
      </c>
      <c r="M771" s="51" t="n">
        <v>-0.05659836020926325</v>
      </c>
      <c r="N771" s="51" t="n">
        <v>-1.487253001653518</v>
      </c>
      <c r="O771" s="51" t="n">
        <v>-6.197133987555844</v>
      </c>
      <c r="P771" s="51" t="n">
        <v>1.552229161963176</v>
      </c>
      <c r="Q771" s="51" t="n">
        <v>-0.004332534672498278</v>
      </c>
      <c r="R771" s="51" t="n">
        <v>-0.0006799553273710846</v>
      </c>
      <c r="S771" s="51" t="n">
        <v>-0.0004153397907367476</v>
      </c>
      <c r="T771" s="51" t="n">
        <v>0.002073001653517981</v>
      </c>
      <c r="U771" s="51" t="n">
        <v>-0.01652601244415575</v>
      </c>
      <c r="V771" s="51" t="n">
        <v>-0.002039161963176106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0.0001308731155582964</v>
      </c>
      <c r="AD771" s="51" t="n">
        <v>6.559147149021269e-06</v>
      </c>
      <c r="AE771" s="51" t="n">
        <v>5.870172833702045e-06</v>
      </c>
      <c r="AF771" s="51" t="n">
        <v>3.818936207024455e-05</v>
      </c>
      <c r="AG771" s="51" t="n">
        <v>-0.000134761379703429</v>
      </c>
      <c r="AH771" s="51" t="n">
        <v>-5.504970100032522e-05</v>
      </c>
      <c r="AI771" s="51" t="n">
        <v>-1.466410004088899</v>
      </c>
      <c r="AJ771" s="51" t="n">
        <v>-0.5904241022470067</v>
      </c>
      <c r="AK771" s="51" t="n">
        <v>-0.2113840763601938</v>
      </c>
      <c r="AL771" s="51" t="n">
        <v>0.162831746322737</v>
      </c>
      <c r="AM771" s="51" t="n">
        <v>-1.401611244911257</v>
      </c>
      <c r="AN771" s="51" t="n">
        <v>-0.03884294634615552</v>
      </c>
      <c r="AO771" s="51" t="n">
        <v>-1.465644300647334</v>
      </c>
      <c r="AP771" s="51" t="n">
        <v>-2.010805738999499</v>
      </c>
      <c r="AQ771" s="51" t="n">
        <v>0.0478553490188522</v>
      </c>
      <c r="AR771" s="51" t="n">
        <v>0.09566460088991764</v>
      </c>
      <c r="AS771" s="51" t="n">
        <v>-1.309211361358407</v>
      </c>
      <c r="AT771" s="51" t="n">
        <v>-0.03884054385346085</v>
      </c>
      <c r="AU771" s="51" t="n">
        <v>337.5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18</v>
      </c>
      <c r="BA771" s="51" t="n">
        <v>6.25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0.578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0.0595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0.1878795101663126</v>
      </c>
      <c r="BQ771" s="51" t="n">
        <v>-0.03668420918826899</v>
      </c>
      <c r="BR771" s="51" t="n">
        <v>1.000919254161282</v>
      </c>
      <c r="BS771" s="51" t="n">
        <v>-0.1596433023781096</v>
      </c>
      <c r="BT771" s="51" t="n">
        <v>-1.548538070627825</v>
      </c>
      <c r="BU771" s="51" t="n">
        <v>-0.08777270618343103</v>
      </c>
      <c r="BV771" s="51" t="n">
        <v>1.559217812920536</v>
      </c>
    </row>
    <row r="772">
      <c r="A772" s="49" t="n">
        <v>9.23</v>
      </c>
      <c r="B772" s="50" t="inlineStr">
        <is>
          <t>return_to_start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-1.709346151475459</v>
      </c>
      <c r="L772" s="49" t="n">
        <v>-1.530110005346282</v>
      </c>
      <c r="M772" s="49" t="n">
        <v>-0.05659824643650351</v>
      </c>
      <c r="N772" s="49" t="n">
        <v>-1.487252658269265</v>
      </c>
      <c r="O772" s="49" t="n">
        <v>-6.197135342129062</v>
      </c>
      <c r="P772" s="49" t="n">
        <v>1.552228618750428</v>
      </c>
      <c r="Q772" s="49" t="n">
        <v>-0.004333848524541217</v>
      </c>
      <c r="R772" s="49" t="n">
        <v>-0.0006799946537177082</v>
      </c>
      <c r="S772" s="49" t="n">
        <v>-0.0004154535634964887</v>
      </c>
      <c r="T772" s="49" t="n">
        <v>0.002072658269265393</v>
      </c>
      <c r="U772" s="49" t="n">
        <v>-0.01652465787093771</v>
      </c>
      <c r="V772" s="49" t="n">
        <v>-0.00203861875042799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0.0001319140629446802</v>
      </c>
      <c r="AD772" s="49" t="n">
        <v>1.833061047375835e-06</v>
      </c>
      <c r="AE772" s="49" t="n">
        <v>1.568548763725814e-05</v>
      </c>
      <c r="AF772" s="49" t="n">
        <v>3.19401967759092e-05</v>
      </c>
      <c r="AG772" s="49" t="n">
        <v>-0.0001360500176856225</v>
      </c>
      <c r="AH772" s="49" t="n">
        <v>-5.427142557262385e-05</v>
      </c>
      <c r="AI772" s="49" t="n">
        <v>-1.467130540370493</v>
      </c>
      <c r="AJ772" s="49" t="n">
        <v>-0.5905558919754492</v>
      </c>
      <c r="AK772" s="49" t="n">
        <v>-0.2115618159163981</v>
      </c>
      <c r="AL772" s="49" t="n">
        <v>0.1628880916045964</v>
      </c>
      <c r="AM772" s="49" t="n">
        <v>-1.402271030678493</v>
      </c>
      <c r="AN772" s="49" t="n">
        <v>-0.03884499804045485</v>
      </c>
      <c r="AO772" s="49" t="n">
        <v>-1.466410004088899</v>
      </c>
      <c r="AP772" s="49" t="n">
        <v>-2.011019116812868</v>
      </c>
      <c r="AQ772" s="49" t="n">
        <v>0.0477627069402305</v>
      </c>
      <c r="AR772" s="49" t="n">
        <v>0.09570491671369109</v>
      </c>
      <c r="AS772" s="49" t="n">
        <v>-1.309872136557182</v>
      </c>
      <c r="AT772" s="49" t="n">
        <v>-0.03884294634615423</v>
      </c>
      <c r="AU772" s="49" t="n">
        <v>337.5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18</v>
      </c>
      <c r="BA772" s="49" t="n">
        <v>6.25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0.578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0.0595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0.1878795354418917</v>
      </c>
      <c r="BQ772" s="49" t="n">
        <v>-0.03668419609910218</v>
      </c>
      <c r="BR772" s="49" t="n">
        <v>1.000919247258932</v>
      </c>
      <c r="BS772" s="49" t="n">
        <v>-0.1596685779572393</v>
      </c>
      <c r="BT772" s="49" t="n">
        <v>-1.548551159794638</v>
      </c>
      <c r="BU772" s="49" t="n">
        <v>-0.08776580383407229</v>
      </c>
      <c r="BV772" s="49" t="n">
        <v>1.559233011968015</v>
      </c>
    </row>
    <row r="773">
      <c r="A773" s="51" t="n">
        <v>9.24</v>
      </c>
      <c r="B773" t="inlineStr">
        <is>
          <t>return_to_start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-1.709344795711145</v>
      </c>
      <c r="L773" s="51" t="n">
        <v>-1.530109977344384</v>
      </c>
      <c r="M773" s="51" t="n">
        <v>-0.05659811264257499</v>
      </c>
      <c r="N773" s="51" t="n">
        <v>-1.487252266817229</v>
      </c>
      <c r="O773" s="51" t="n">
        <v>-6.197136733217071</v>
      </c>
      <c r="P773" s="51" t="n">
        <v>1.552228021199273</v>
      </c>
      <c r="Q773" s="51" t="n">
        <v>-0.004335204288855143</v>
      </c>
      <c r="R773" s="51" t="n">
        <v>-0.0006800226556165079</v>
      </c>
      <c r="S773" s="51" t="n">
        <v>-0.0004155873574250082</v>
      </c>
      <c r="T773" s="51" t="n">
        <v>0.002072266817229496</v>
      </c>
      <c r="U773" s="51" t="n">
        <v>-0.01652326678292848</v>
      </c>
      <c r="V773" s="51" t="n">
        <v>-0.002038021199272988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0.000138684777016372</v>
      </c>
      <c r="AD773" s="51" t="n">
        <v>3.639951850898553e-06</v>
      </c>
      <c r="AE773" s="51" t="n">
        <v>1.129418088728108e-05</v>
      </c>
      <c r="AF773" s="51" t="n">
        <v>4.580933360963206e-05</v>
      </c>
      <c r="AG773" s="51" t="n">
        <v>-0.0001416345258977332</v>
      </c>
      <c r="AH773" s="51" t="n">
        <v>-6.480137429687796e-05</v>
      </c>
      <c r="AI773" s="51" t="n">
        <v>-1.467899685378927</v>
      </c>
      <c r="AJ773" s="51" t="n">
        <v>-0.5907689580717267</v>
      </c>
      <c r="AK773" s="51" t="n">
        <v>-0.2116722505542875</v>
      </c>
      <c r="AL773" s="51" t="n">
        <v>0.1629267343117666</v>
      </c>
      <c r="AM773" s="51" t="n">
        <v>-1.402925951954879</v>
      </c>
      <c r="AN773" s="51" t="n">
        <v>-0.03884539535024752</v>
      </c>
      <c r="AO773" s="51" t="n">
        <v>-1.467130540370493</v>
      </c>
      <c r="AP773" s="51" t="n">
        <v>-2.01115090654131</v>
      </c>
      <c r="AQ773" s="51" t="n">
        <v>0.04758496738402634</v>
      </c>
      <c r="AR773" s="51" t="n">
        <v>0.09576126199555048</v>
      </c>
      <c r="AS773" s="51" t="n">
        <v>-1.310531922324417</v>
      </c>
      <c r="AT773" s="51" t="n">
        <v>-0.03884499804045435</v>
      </c>
      <c r="AU773" s="51" t="n">
        <v>337.5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18</v>
      </c>
      <c r="BA773" s="51" t="n">
        <v>6.25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0.578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0.0595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0.1878795615473943</v>
      </c>
      <c r="BQ773" s="51" t="n">
        <v>-0.03668418208103599</v>
      </c>
      <c r="BR773" s="51" t="n">
        <v>1.000919240441627</v>
      </c>
      <c r="BS773" s="51" t="n">
        <v>-0.1596946834597768</v>
      </c>
      <c r="BT773" s="51" t="n">
        <v>-1.548565177860825</v>
      </c>
      <c r="BU773" s="51" t="n">
        <v>-0.08775898652846337</v>
      </c>
      <c r="BV773" s="51" t="n">
        <v>1.559249223737165</v>
      </c>
    </row>
    <row r="774">
      <c r="A774" s="49" t="n">
        <v>9.25</v>
      </c>
      <c r="B774" s="50" t="inlineStr">
        <is>
          <t>return_to_start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-1.709343433242793</v>
      </c>
      <c r="L774" s="49" t="n">
        <v>-1.530109950247908</v>
      </c>
      <c r="M774" s="49" t="n">
        <v>-0.05659797207983393</v>
      </c>
      <c r="N774" s="49" t="n">
        <v>-1.487251898155909</v>
      </c>
      <c r="O774" s="49" t="n">
        <v>-6.197138134317511</v>
      </c>
      <c r="P774" s="49" t="n">
        <v>1.552227438208049</v>
      </c>
      <c r="Q774" s="49" t="n">
        <v>-0.004336566757207505</v>
      </c>
      <c r="R774" s="49" t="n">
        <v>-0.0006800497520924598</v>
      </c>
      <c r="S774" s="49" t="n">
        <v>-0.000415727920166066</v>
      </c>
      <c r="T774" s="49" t="n">
        <v>0.002071898155908691</v>
      </c>
      <c r="U774" s="49" t="n">
        <v>-0.01652186568248926</v>
      </c>
      <c r="V774" s="49" t="n">
        <v>-0.002037438208049247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0.0001343641197294177</v>
      </c>
      <c r="AD774" s="49" t="n">
        <v>1.997056522530988e-06</v>
      </c>
      <c r="AE774" s="49" t="n">
        <v>1.611679817626753e-05</v>
      </c>
      <c r="AF774" s="49" t="n">
        <v>3.032295529266371e-05</v>
      </c>
      <c r="AG774" s="49" t="n">
        <v>-0.0001388852738457673</v>
      </c>
      <c r="AH774" s="49" t="n">
        <v>-5.354225134912745e-05</v>
      </c>
      <c r="AI774" s="49" t="n">
        <v>-1.468604629926453</v>
      </c>
      <c r="AJ774" s="49" t="n">
        <v>-0.5909329187593458</v>
      </c>
      <c r="AK774" s="49" t="n">
        <v>-0.211837038017573</v>
      </c>
      <c r="AL774" s="49" t="n">
        <v>0.1629876213583747</v>
      </c>
      <c r="AM774" s="49" t="n">
        <v>-1.403583296260007</v>
      </c>
      <c r="AN774" s="49" t="n">
        <v>-0.03884734781887811</v>
      </c>
      <c r="AO774" s="49" t="n">
        <v>-1.467899685378927</v>
      </c>
      <c r="AP774" s="49" t="n">
        <v>-2.011363972637588</v>
      </c>
      <c r="AQ774" s="49" t="n">
        <v>0.04747453274613694</v>
      </c>
      <c r="AR774" s="49" t="n">
        <v>0.09579990470272066</v>
      </c>
      <c r="AS774" s="49" t="n">
        <v>-1.311186843600804</v>
      </c>
      <c r="AT774" s="49" t="n">
        <v>-0.03884539535024673</v>
      </c>
      <c r="AU774" s="49" t="n">
        <v>337.5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18</v>
      </c>
      <c r="BA774" s="49" t="n">
        <v>6.25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0.578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0.0595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0.1878795878133859</v>
      </c>
      <c r="BQ774" s="49" t="n">
        <v>-0.03668416793000775</v>
      </c>
      <c r="BR774" s="49" t="n">
        <v>1.000919233609743</v>
      </c>
      <c r="BS774" s="49" t="n">
        <v>-0.1597209494513807</v>
      </c>
      <c r="BT774" s="49" t="n">
        <v>-1.548579328889063</v>
      </c>
      <c r="BU774" s="49" t="n">
        <v>-0.08775215464451591</v>
      </c>
      <c r="BV774" s="49" t="n">
        <v>1.559265583600467</v>
      </c>
    </row>
    <row r="775">
      <c r="A775" s="51" t="n">
        <v>9.26</v>
      </c>
      <c r="B775" t="inlineStr">
        <is>
          <t>return_to_start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-1.709342083208853</v>
      </c>
      <c r="L775" s="51" t="n">
        <v>-1.530109908375308</v>
      </c>
      <c r="M775" s="51" t="n">
        <v>-0.05659785332698469</v>
      </c>
      <c r="N775" s="51" t="n">
        <v>-1.487251571841072</v>
      </c>
      <c r="O775" s="51" t="n">
        <v>-6.197139529873907</v>
      </c>
      <c r="P775" s="51" t="n">
        <v>1.552226900814228</v>
      </c>
      <c r="Q775" s="51" t="n">
        <v>-0.004337916791146812</v>
      </c>
      <c r="R775" s="51" t="n">
        <v>-0.0006800916246922917</v>
      </c>
      <c r="S775" s="51" t="n">
        <v>-0.0004158466730153076</v>
      </c>
      <c r="T775" s="51" t="n">
        <v>0.002071571841071984</v>
      </c>
      <c r="U775" s="51" t="n">
        <v>-0.01652047012609259</v>
      </c>
      <c r="V775" s="51" t="n">
        <v>-0.002036900814227582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0.0001356356826210383</v>
      </c>
      <c r="AD775" s="51" t="n">
        <v>6.028011099435895e-06</v>
      </c>
      <c r="AE775" s="51" t="n">
        <v>8.206477210510876e-06</v>
      </c>
      <c r="AF775" s="51" t="n">
        <v>3.52837317943791e-05</v>
      </c>
      <c r="AG775" s="51" t="n">
        <v>-0.0001401252112834574</v>
      </c>
      <c r="AH775" s="51" t="n">
        <v>-5.445519326403511e-05</v>
      </c>
      <c r="AI775" s="51" t="n">
        <v>-1.469339015557765</v>
      </c>
      <c r="AJ775" s="51" t="n">
        <v>-0.5911896218672992</v>
      </c>
      <c r="AK775" s="51" t="n">
        <v>-0.2119200347918041</v>
      </c>
      <c r="AL775" s="51" t="n">
        <v>0.1630373591461107</v>
      </c>
      <c r="AM775" s="51" t="n">
        <v>-1.404239447251224</v>
      </c>
      <c r="AN775" s="51" t="n">
        <v>-0.03884939369675044</v>
      </c>
      <c r="AO775" s="51" t="n">
        <v>-1.468604629926453</v>
      </c>
      <c r="AP775" s="51" t="n">
        <v>-2.011527933325207</v>
      </c>
      <c r="AQ775" s="51" t="n">
        <v>0.04730974528285121</v>
      </c>
      <c r="AR775" s="51" t="n">
        <v>0.09586079174932872</v>
      </c>
      <c r="AS775" s="51" t="n">
        <v>-1.311844187905931</v>
      </c>
      <c r="AT775" s="51" t="n">
        <v>-0.03884734781887761</v>
      </c>
      <c r="AU775" s="51" t="n">
        <v>337.5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18</v>
      </c>
      <c r="BA775" s="51" t="n">
        <v>6.25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0.578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0.0595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0.1878796138088654</v>
      </c>
      <c r="BQ775" s="51" t="n">
        <v>-0.03668415450098454</v>
      </c>
      <c r="BR775" s="51" t="n">
        <v>1.000919226476493</v>
      </c>
      <c r="BS775" s="51" t="n">
        <v>-0.1597469449308997</v>
      </c>
      <c r="BT775" s="51" t="n">
        <v>-1.548592757912283</v>
      </c>
      <c r="BU775" s="51" t="n">
        <v>-0.08774502139474727</v>
      </c>
      <c r="BV775" s="51" t="n">
        <v>1.559281182164619</v>
      </c>
    </row>
    <row r="776">
      <c r="A776" s="49" t="n">
        <v>9.27</v>
      </c>
      <c r="B776" s="50" t="inlineStr">
        <is>
          <t>return_to_start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-1.709340770248654</v>
      </c>
      <c r="L776" s="49" t="n">
        <v>-1.530109848299859</v>
      </c>
      <c r="M776" s="49" t="n">
        <v>-0.05659776011667203</v>
      </c>
      <c r="N776" s="49" t="n">
        <v>-1.48725132894809</v>
      </c>
      <c r="O776" s="49" t="n">
        <v>-6.197140899681567</v>
      </c>
      <c r="P776" s="49" t="n">
        <v>1.552226447992492</v>
      </c>
      <c r="Q776" s="49" t="n">
        <v>-0.004339229751346485</v>
      </c>
      <c r="R776" s="49" t="n">
        <v>-0.0006801517001413515</v>
      </c>
      <c r="S776" s="49" t="n">
        <v>-0.0004159398833279704</v>
      </c>
      <c r="T776" s="49" t="n">
        <v>0.002071328948090034</v>
      </c>
      <c r="U776" s="49" t="n">
        <v>-0.01651910031843329</v>
      </c>
      <c r="V776" s="49" t="n">
        <v>-0.002036447992491697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0.0001278513075734495</v>
      </c>
      <c r="AD776" s="49" t="n">
        <v>6.040499231355572e-06</v>
      </c>
      <c r="AE776" s="49" t="n">
        <v>1.003499478734312e-05</v>
      </c>
      <c r="AF776" s="49" t="n">
        <v>1.604058838603796e-05</v>
      </c>
      <c r="AG776" s="49" t="n">
        <v>-0.0001344279255848825</v>
      </c>
      <c r="AH776" s="49" t="n">
        <v>-3.831758232194886e-05</v>
      </c>
      <c r="AI776" s="49" t="n">
        <v>-1.470006635234328</v>
      </c>
      <c r="AJ776" s="49" t="n">
        <v>-0.5914064633711149</v>
      </c>
      <c r="AK776" s="49" t="n">
        <v>-0.2120428161898138</v>
      </c>
      <c r="AL776" s="49" t="n">
        <v>0.1631102872084037</v>
      </c>
      <c r="AM776" s="49" t="n">
        <v>-1.404900481471676</v>
      </c>
      <c r="AN776" s="49" t="n">
        <v>-0.03885397376275215</v>
      </c>
      <c r="AO776" s="49" t="n">
        <v>-1.469339015557765</v>
      </c>
      <c r="AP776" s="49" t="n">
        <v>-2.01178463643316</v>
      </c>
      <c r="AQ776" s="49" t="n">
        <v>0.04722674850862014</v>
      </c>
      <c r="AR776" s="49" t="n">
        <v>0.09591052953706489</v>
      </c>
      <c r="AS776" s="49" t="n">
        <v>-1.312500338897148</v>
      </c>
      <c r="AT776" s="49" t="n">
        <v>-0.03884939369674995</v>
      </c>
      <c r="AU776" s="49" t="n">
        <v>337.5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18</v>
      </c>
      <c r="BA776" s="49" t="n">
        <v>6.25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0.578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0.0595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0.1878796390747059</v>
      </c>
      <c r="BQ776" s="49" t="n">
        <v>-0.03668414219883896</v>
      </c>
      <c r="BR776" s="49" t="n">
        <v>1.000919219065411</v>
      </c>
      <c r="BS776" s="49" t="n">
        <v>-0.1597722107714028</v>
      </c>
      <c r="BT776" s="49" t="n">
        <v>-1.548605060057856</v>
      </c>
      <c r="BU776" s="49" t="n">
        <v>-0.08773761031277694</v>
      </c>
      <c r="BV776" s="49" t="n">
        <v>1.559295571607569</v>
      </c>
    </row>
    <row r="777">
      <c r="A777" s="51" t="n">
        <v>9.279999999999999</v>
      </c>
      <c r="B777" t="inlineStr">
        <is>
          <t>return_to_start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-1.709339496545524</v>
      </c>
      <c r="L777" s="51" t="n">
        <v>-1.530109764553271</v>
      </c>
      <c r="M777" s="51" t="n">
        <v>-0.05659770534267386</v>
      </c>
      <c r="N777" s="51" t="n">
        <v>-1.487251154307845</v>
      </c>
      <c r="O777" s="51" t="n">
        <v>-6.197142240157834</v>
      </c>
      <c r="P777" s="51" t="n">
        <v>1.55222607320252</v>
      </c>
      <c r="Q777" s="51" t="n">
        <v>-0.004340503454475897</v>
      </c>
      <c r="R777" s="51" t="n">
        <v>-0.0006802354467287941</v>
      </c>
      <c r="S777" s="51" t="n">
        <v>-0.0004159946573261408</v>
      </c>
      <c r="T777" s="51" t="n">
        <v>0.002071154307844658</v>
      </c>
      <c r="U777" s="51" t="n">
        <v>-0.01651775984216552</v>
      </c>
      <c r="V777" s="51" t="n">
        <v>-0.002036073202520416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0.0001270783979699287</v>
      </c>
      <c r="AD777" s="51" t="n">
        <v>1.03348142637241e-05</v>
      </c>
      <c r="AE777" s="51" t="n">
        <v>1.552302272318654e-06</v>
      </c>
      <c r="AF777" s="51" t="n">
        <v>1.935263374534466e-05</v>
      </c>
      <c r="AG777" s="51" t="n">
        <v>-0.0001337549356359297</v>
      </c>
      <c r="AH777" s="51" t="n">
        <v>-3.731504842760004e-05</v>
      </c>
      <c r="AI777" s="51" t="n">
        <v>-1.470703154048788</v>
      </c>
      <c r="AJ777" s="51" t="n">
        <v>-0.59170457449675</v>
      </c>
      <c r="AK777" s="51" t="n">
        <v>-0.2120881385385921</v>
      </c>
      <c r="AL777" s="51" t="n">
        <v>0.1631725390447931</v>
      </c>
      <c r="AM777" s="51" t="n">
        <v>-1.405561917975165</v>
      </c>
      <c r="AN777" s="51" t="n">
        <v>-0.03885905569714639</v>
      </c>
      <c r="AO777" s="51" t="n">
        <v>-1.470006635234328</v>
      </c>
      <c r="AP777" s="51" t="n">
        <v>-2.012001477936976</v>
      </c>
      <c r="AQ777" s="51" t="n">
        <v>0.04710396711061066</v>
      </c>
      <c r="AR777" s="51" t="n">
        <v>0.09598345759935775</v>
      </c>
      <c r="AS777" s="51" t="n">
        <v>-1.313161373117601</v>
      </c>
      <c r="AT777" s="51" t="n">
        <v>-0.03885397376275185</v>
      </c>
      <c r="AU777" s="51" t="n">
        <v>337.5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18</v>
      </c>
      <c r="BA777" s="51" t="n">
        <v>6.25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0.578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0.0595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0.1878796635261863</v>
      </c>
      <c r="BQ777" s="51" t="n">
        <v>-0.03668413128338949</v>
      </c>
      <c r="BR777" s="51" t="n">
        <v>1.00091921126063</v>
      </c>
      <c r="BS777" s="51" t="n">
        <v>-0.1597966622518543</v>
      </c>
      <c r="BT777" s="51" t="n">
        <v>-1.548615975507331</v>
      </c>
      <c r="BU777" s="51" t="n">
        <v>-0.08772980553217735</v>
      </c>
      <c r="BV777" s="51" t="n">
        <v>1.559308478666767</v>
      </c>
    </row>
    <row r="778">
      <c r="A778" s="49" t="n">
        <v>9.289999999999999</v>
      </c>
      <c r="B778" s="50" t="inlineStr">
        <is>
          <t>return_to_start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-1.709338266337545</v>
      </c>
      <c r="L778" s="49" t="n">
        <v>-1.530109663562188</v>
      </c>
      <c r="M778" s="49" t="n">
        <v>-0.05659767738132572</v>
      </c>
      <c r="N778" s="49" t="n">
        <v>-1.487251052437569</v>
      </c>
      <c r="O778" s="49" t="n">
        <v>-6.197143546531664</v>
      </c>
      <c r="P778" s="49" t="n">
        <v>1.552225775924045</v>
      </c>
      <c r="Q778" s="49" t="n">
        <v>-0.004341733662454939</v>
      </c>
      <c r="R778" s="49" t="n">
        <v>-0.000680336437812068</v>
      </c>
      <c r="S778" s="49" t="n">
        <v>-0.0004160226186742805</v>
      </c>
      <c r="T778" s="49" t="n">
        <v>0.002071052437568888</v>
      </c>
      <c r="U778" s="49" t="n">
        <v>-0.01651645346833597</v>
      </c>
      <c r="V778" s="49" t="n">
        <v>-0.002035775924045247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0.0001197994483345239</v>
      </c>
      <c r="AD778" s="49" t="n">
        <v>9.957629369587831e-06</v>
      </c>
      <c r="AE778" s="49" t="n">
        <v>3.618526276605782e-06</v>
      </c>
      <c r="AF778" s="49" t="n">
        <v>3.392920195523577e-06</v>
      </c>
      <c r="AG778" s="49" t="n">
        <v>-0.0001281044455982705</v>
      </c>
      <c r="AH778" s="49" t="n">
        <v>-2.402674910558476e-05</v>
      </c>
      <c r="AI778" s="49" t="n">
        <v>-1.471346033897806</v>
      </c>
      <c r="AJ778" s="49" t="n">
        <v>-0.5919528288128431</v>
      </c>
      <c r="AK778" s="49" t="n">
        <v>-0.2121770052914122</v>
      </c>
      <c r="AL778" s="49" t="n">
        <v>0.1632537350400041</v>
      </c>
      <c r="AM778" s="49" t="n">
        <v>-1.406228161635639</v>
      </c>
      <c r="AN778" s="49" t="n">
        <v>-0.03886626212324398</v>
      </c>
      <c r="AO778" s="49" t="n">
        <v>-1.470703154048788</v>
      </c>
      <c r="AP778" s="49" t="n">
        <v>-2.012299589062611</v>
      </c>
      <c r="AQ778" s="49" t="n">
        <v>0.04705864476183214</v>
      </c>
      <c r="AR778" s="49" t="n">
        <v>0.09604570943574728</v>
      </c>
      <c r="AS778" s="49" t="n">
        <v>-1.313822809621089</v>
      </c>
      <c r="AT778" s="49" t="n">
        <v>-0.03885905569714605</v>
      </c>
      <c r="AU778" s="49" t="n">
        <v>337.5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18</v>
      </c>
      <c r="BA778" s="49" t="n">
        <v>6.25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0.578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0.0595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0.1878796871147931</v>
      </c>
      <c r="BQ778" s="49" t="n">
        <v>-0.03668412153938943</v>
      </c>
      <c r="BR778" s="49" t="n">
        <v>1.000919203232607</v>
      </c>
      <c r="BS778" s="49" t="n">
        <v>-0.1598202508586166</v>
      </c>
      <c r="BT778" s="49" t="n">
        <v>-1.548625719507389</v>
      </c>
      <c r="BU778" s="49" t="n">
        <v>-0.08772177750837606</v>
      </c>
      <c r="BV778" s="49" t="n">
        <v>1.559320121704815</v>
      </c>
    </row>
    <row r="779">
      <c r="A779" s="51" t="n">
        <v>9.300000000000001</v>
      </c>
      <c r="B779" t="inlineStr">
        <is>
          <t>return_to_start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-1.709337064279028</v>
      </c>
      <c r="L779" s="51" t="n">
        <v>-1.530109548309617</v>
      </c>
      <c r="M779" s="51" t="n">
        <v>-0.05659767502810805</v>
      </c>
      <c r="N779" s="51" t="n">
        <v>-1.487250982204612</v>
      </c>
      <c r="O779" s="51" t="n">
        <v>-6.197144829206772</v>
      </c>
      <c r="P779" s="51" t="n">
        <v>1.552225519725913</v>
      </c>
      <c r="Q779" s="51" t="n">
        <v>-0.004342935720972552</v>
      </c>
      <c r="R779" s="51" t="n">
        <v>-0.0006804516903826663</v>
      </c>
      <c r="S779" s="51" t="n">
        <v>-0.0004160249718919498</v>
      </c>
      <c r="T779" s="51" t="n">
        <v>0.002070982204611882</v>
      </c>
      <c r="U779" s="51" t="n">
        <v>-0.01651517079322762</v>
      </c>
      <c r="V779" s="51" t="n">
        <v>-0.002035519725913426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0.0001206343016324057</v>
      </c>
      <c r="AD779" s="51" t="n">
        <v>1.285964332702592e-05</v>
      </c>
      <c r="AE779" s="51" t="n">
        <v>-2.726580866579649e-06</v>
      </c>
      <c r="AF779" s="51" t="n">
        <v>1.068270513543412e-05</v>
      </c>
      <c r="AG779" s="51" t="n">
        <v>-0.0001284181792784549</v>
      </c>
      <c r="AH779" s="51" t="n">
        <v>-2.741710343861017e-05</v>
      </c>
      <c r="AI779" s="51" t="n">
        <v>-1.472028171249849</v>
      </c>
      <c r="AJ779" s="51" t="n">
        <v>-0.5922598548040178</v>
      </c>
      <c r="AK779" s="51" t="n">
        <v>-0.21220578168545</v>
      </c>
      <c r="AL779" s="51" t="n">
        <v>0.1633210265514436</v>
      </c>
      <c r="AM779" s="51" t="n">
        <v>-1.406893959060833</v>
      </c>
      <c r="AN779" s="51" t="n">
        <v>-0.03887321413480416</v>
      </c>
      <c r="AO779" s="51" t="n">
        <v>-1.471346033897806</v>
      </c>
      <c r="AP779" s="51" t="n">
        <v>-2.012547843378704</v>
      </c>
      <c r="AQ779" s="51" t="n">
        <v>0.04696977800901209</v>
      </c>
      <c r="AR779" s="51" t="n">
        <v>0.09612690543095812</v>
      </c>
      <c r="AS779" s="51" t="n">
        <v>-1.314489053281563</v>
      </c>
      <c r="AT779" s="51" t="n">
        <v>-0.0388662621232428</v>
      </c>
      <c r="AU779" s="51" t="n">
        <v>337.5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18</v>
      </c>
      <c r="BA779" s="51" t="n">
        <v>6.25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0.578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0.0595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0.1878797101142339</v>
      </c>
      <c r="BQ779" s="51" t="n">
        <v>-0.03668411269075646</v>
      </c>
      <c r="BR779" s="51" t="n">
        <v>1.000919194990143</v>
      </c>
      <c r="BS779" s="51" t="n">
        <v>-0.1598432502993852</v>
      </c>
      <c r="BT779" s="51" t="n">
        <v>-1.548634568140361</v>
      </c>
      <c r="BU779" s="51" t="n">
        <v>-0.08771353504455348</v>
      </c>
      <c r="BV779" s="51" t="n">
        <v>1.55933080343318</v>
      </c>
    </row>
    <row r="780">
      <c r="A780" s="49" t="n">
        <v>9.31</v>
      </c>
      <c r="B780" s="50" t="inlineStr">
        <is>
          <t>return_to_start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-1.70933588156659</v>
      </c>
      <c r="L780" s="49" t="n">
        <v>-1.530109429895064</v>
      </c>
      <c r="M780" s="49" t="n">
        <v>-0.05659767858048288</v>
      </c>
      <c r="N780" s="49" t="n">
        <v>-1.487250931812721</v>
      </c>
      <c r="O780" s="49" t="n">
        <v>-6.197146094436943</v>
      </c>
      <c r="P780" s="49" t="n">
        <v>1.552225285301014</v>
      </c>
      <c r="Q780" s="49" t="n">
        <v>-0.004344118433409871</v>
      </c>
      <c r="R780" s="49" t="n">
        <v>-0.0006805701049359403</v>
      </c>
      <c r="S780" s="49" t="n">
        <v>-0.000416021419517125</v>
      </c>
      <c r="T780" s="49" t="n">
        <v>0.002070931812720778</v>
      </c>
      <c r="U780" s="49" t="n">
        <v>-0.01651390556305721</v>
      </c>
      <c r="V780" s="49" t="n">
        <v>-0.002035285301013934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0.0001164332156079124</v>
      </c>
      <c r="AD780" s="49" t="n">
        <v>1.106061758033002e-05</v>
      </c>
      <c r="AE780" s="49" t="n">
        <v>1.391299497131631e-06</v>
      </c>
      <c r="AF780" s="49" t="n">
        <v>1.104609050199198e-06</v>
      </c>
      <c r="AG780" s="49" t="n">
        <v>-0.0001249899743769496</v>
      </c>
      <c r="AH780" s="49" t="n">
        <v>-2.067930183970515e-05</v>
      </c>
      <c r="AI780" s="49" t="n">
        <v>-1.472673637583385</v>
      </c>
      <c r="AJ780" s="49" t="n">
        <v>-0.5925039403322219</v>
      </c>
      <c r="AK780" s="49" t="n">
        <v>-0.2122889149579725</v>
      </c>
      <c r="AL780" s="49" t="n">
        <v>0.1634016117698475</v>
      </c>
      <c r="AM780" s="49" t="n">
        <v>-1.407562665870433</v>
      </c>
      <c r="AN780" s="49" t="n">
        <v>-0.03888115933484831</v>
      </c>
      <c r="AO780" s="49" t="n">
        <v>-1.472028171249849</v>
      </c>
      <c r="AP780" s="49" t="n">
        <v>-2.012854869369879</v>
      </c>
      <c r="AQ780" s="49" t="n">
        <v>0.04694100161497423</v>
      </c>
      <c r="AR780" s="49" t="n">
        <v>0.0961941969423977</v>
      </c>
      <c r="AS780" s="49" t="n">
        <v>-1.315154850706757</v>
      </c>
      <c r="AT780" s="49" t="n">
        <v>-0.03887321413480443</v>
      </c>
      <c r="AU780" s="49" t="n">
        <v>337.5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18</v>
      </c>
      <c r="BA780" s="49" t="n">
        <v>6.25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0.578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0.0595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0.1878797327381744</v>
      </c>
      <c r="BQ780" s="49" t="n">
        <v>-0.03668410418746811</v>
      </c>
      <c r="BR780" s="49" t="n">
        <v>1.00091918675762</v>
      </c>
      <c r="BS780" s="49" t="n">
        <v>-0.159865874239884</v>
      </c>
      <c r="BT780" s="49" t="n">
        <v>-1.548643071428712</v>
      </c>
      <c r="BU780" s="49" t="n">
        <v>-0.08770530252188991</v>
      </c>
      <c r="BV780" s="49" t="n">
        <v>1.55934110460832</v>
      </c>
    </row>
    <row r="781">
      <c r="A781" s="51" t="n">
        <v>9.32</v>
      </c>
      <c r="B781" t="inlineStr">
        <is>
          <t>return_to_start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-1.709334697662441</v>
      </c>
      <c r="L781" s="51" t="n">
        <v>-1.530109312722983</v>
      </c>
      <c r="M781" s="51" t="n">
        <v>-0.05659768340836316</v>
      </c>
      <c r="N781" s="51" t="n">
        <v>-1.487250859509147</v>
      </c>
      <c r="O781" s="51" t="n">
        <v>-6.19714735785508</v>
      </c>
      <c r="P781" s="51" t="n">
        <v>1.552225033421316</v>
      </c>
      <c r="Q781" s="51" t="n">
        <v>-0.004345302337559032</v>
      </c>
      <c r="R781" s="51" t="n">
        <v>-0.000680687277016867</v>
      </c>
      <c r="S781" s="51" t="n">
        <v>-0.0004160165916368419</v>
      </c>
      <c r="T781" s="51" t="n">
        <v>0.002070859509146983</v>
      </c>
      <c r="U781" s="51" t="n">
        <v>-0.01651264214491999</v>
      </c>
      <c r="V781" s="51" t="n">
        <v>-0.00203503342131639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0.0001200873893816349</v>
      </c>
      <c r="AD781" s="51" t="n">
        <v>1.230645209142797e-05</v>
      </c>
      <c r="AE781" s="51" t="n">
        <v>-2.2092895108699e-06</v>
      </c>
      <c r="AF781" s="51" t="n">
        <v>1.29245083263247e-05</v>
      </c>
      <c r="AG781" s="51" t="n">
        <v>-0.0001274657502755225</v>
      </c>
      <c r="AH781" s="51" t="n">
        <v>-2.93653635070959e-05</v>
      </c>
      <c r="AI781" s="51" t="n">
        <v>-1.473366711672466</v>
      </c>
      <c r="AJ781" s="51" t="n">
        <v>-0.5927895636903732</v>
      </c>
      <c r="AK781" s="51" t="n">
        <v>-0.2123289071518212</v>
      </c>
      <c r="AL781" s="51" t="n">
        <v>0.1634655723039126</v>
      </c>
      <c r="AM781" s="51" t="n">
        <v>-1.408229104755289</v>
      </c>
      <c r="AN781" s="51" t="n">
        <v>-0.03888787117279852</v>
      </c>
      <c r="AO781" s="51" t="n">
        <v>-1.472673637583385</v>
      </c>
      <c r="AP781" s="51" t="n">
        <v>-2.013098954898083</v>
      </c>
      <c r="AQ781" s="51" t="n">
        <v>0.0468578683424516</v>
      </c>
      <c r="AR781" s="51" t="n">
        <v>0.09627478216080163</v>
      </c>
      <c r="AS781" s="51" t="n">
        <v>-1.315823557516358</v>
      </c>
      <c r="AT781" s="51" t="n">
        <v>-0.03888115933484743</v>
      </c>
      <c r="AU781" s="51" t="n">
        <v>337.5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18</v>
      </c>
      <c r="BA781" s="51" t="n">
        <v>6.25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0.578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0.0595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0.1878797553687691</v>
      </c>
      <c r="BQ781" s="51" t="n">
        <v>-0.0366840956340836</v>
      </c>
      <c r="BR781" s="51" t="n">
        <v>1.000919178553641</v>
      </c>
      <c r="BS781" s="51" t="n">
        <v>-0.15988850483456</v>
      </c>
      <c r="BT781" s="51" t="n">
        <v>-1.548651624813213</v>
      </c>
      <c r="BU781" s="51" t="n">
        <v>-0.0876970985426162</v>
      </c>
      <c r="BV781" s="51" t="n">
        <v>1.559351458173439</v>
      </c>
    </row>
    <row r="782">
      <c r="A782" s="49" t="n">
        <v>9.33</v>
      </c>
      <c r="B782" s="50" t="inlineStr">
        <is>
          <t>return_to_start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-1.709333504772248</v>
      </c>
      <c r="L782" s="49" t="n">
        <v>-1.530109205497716</v>
      </c>
      <c r="M782" s="49" t="n">
        <v>-0.05659767289441321</v>
      </c>
      <c r="N782" s="49" t="n">
        <v>-1.487250761907511</v>
      </c>
      <c r="O782" s="49" t="n">
        <v>-6.19714862608836</v>
      </c>
      <c r="P782" s="49" t="n">
        <v>1.552224753071586</v>
      </c>
      <c r="Q782" s="49" t="n">
        <v>-0.004346495227751657</v>
      </c>
      <c r="R782" s="49" t="n">
        <v>-0.0006807945022837547</v>
      </c>
      <c r="S782" s="49" t="n">
        <v>-0.0004160271055867887</v>
      </c>
      <c r="T782" s="49" t="n">
        <v>0.002070761907511542</v>
      </c>
      <c r="U782" s="49" t="n">
        <v>-0.01651137391163982</v>
      </c>
      <c r="V782" s="49" t="n">
        <v>-0.002034753071585849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0.000118733253416092</v>
      </c>
      <c r="AD782" s="49" t="n">
        <v>9.478492202632648e-06</v>
      </c>
      <c r="AE782" s="49" t="n">
        <v>3.525350879693672e-06</v>
      </c>
      <c r="AF782" s="49" t="n">
        <v>7.861057927698728e-06</v>
      </c>
      <c r="AG782" s="49" t="n">
        <v>-0.0001263164711166019</v>
      </c>
      <c r="AH782" s="49" t="n">
        <v>-2.744123117098818e-05</v>
      </c>
      <c r="AI782" s="49" t="n">
        <v>-1.474032843248419</v>
      </c>
      <c r="AJ782" s="49" t="n">
        <v>-0.5930092274278312</v>
      </c>
      <c r="AK782" s="49" t="n">
        <v>-0.2124285292727786</v>
      </c>
      <c r="AL782" s="49" t="n">
        <v>0.1635394501680653</v>
      </c>
      <c r="AM782" s="49" t="n">
        <v>-1.408896527936046</v>
      </c>
      <c r="AN782" s="49" t="n">
        <v>-0.03889470023627653</v>
      </c>
      <c r="AO782" s="49" t="n">
        <v>-1.473366711672466</v>
      </c>
      <c r="AP782" s="49" t="n">
        <v>-2.013384578256234</v>
      </c>
      <c r="AQ782" s="49" t="n">
        <v>0.04681787614860306</v>
      </c>
      <c r="AR782" s="49" t="n">
        <v>0.09633874269486672</v>
      </c>
      <c r="AS782" s="49" t="n">
        <v>-1.316489996401213</v>
      </c>
      <c r="AT782" s="49" t="n">
        <v>-0.03888787117279852</v>
      </c>
      <c r="AU782" s="49" t="n">
        <v>337.5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18</v>
      </c>
      <c r="BA782" s="49" t="n">
        <v>6.25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0.578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0.0595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0.187879778197262</v>
      </c>
      <c r="BQ782" s="49" t="n">
        <v>-0.03668408658468101</v>
      </c>
      <c r="BR782" s="49" t="n">
        <v>1.000919170548778</v>
      </c>
      <c r="BS782" s="49" t="n">
        <v>-0.1599113333275171</v>
      </c>
      <c r="BT782" s="49" t="n">
        <v>-1.548660674215808</v>
      </c>
      <c r="BU782" s="49" t="n">
        <v>-0.08768909368006561</v>
      </c>
      <c r="BV782" s="49" t="n">
        <v>1.559362336193733</v>
      </c>
    </row>
    <row r="783">
      <c r="A783" s="51" t="n">
        <v>9.34</v>
      </c>
      <c r="B783" t="inlineStr">
        <is>
          <t>return_to_start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-1.709332289660059</v>
      </c>
      <c r="L783" s="51" t="n">
        <v>-1.530109108332557</v>
      </c>
      <c r="M783" s="51" t="n">
        <v>-0.05659764841144087</v>
      </c>
      <c r="N783" s="51" t="n">
        <v>-1.4872506154743</v>
      </c>
      <c r="O783" s="51" t="n">
        <v>-6.197149910031659</v>
      </c>
      <c r="P783" s="51" t="n">
        <v>1.55222442354219</v>
      </c>
      <c r="Q783" s="51" t="n">
        <v>-0.004347710339941413</v>
      </c>
      <c r="R783" s="51" t="n">
        <v>-0.0006808916674427845</v>
      </c>
      <c r="S783" s="51" t="n">
        <v>-0.0004160515885591326</v>
      </c>
      <c r="T783" s="51" t="n">
        <v>0.00207061547430043</v>
      </c>
      <c r="U783" s="51" t="n">
        <v>-0.01651008996834058</v>
      </c>
      <c r="V783" s="51" t="n">
        <v>-0.002034423542189856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0.0001238833792737107</v>
      </c>
      <c r="AD783" s="51" t="n">
        <v>9.962584960989556e-06</v>
      </c>
      <c r="AE783" s="51" t="n">
        <v>1.372942106755374e-06</v>
      </c>
      <c r="AF783" s="51" t="n">
        <v>2.08920140382287e-05</v>
      </c>
      <c r="AG783" s="51" t="n">
        <v>-0.0001301137565094604</v>
      </c>
      <c r="AH783" s="51" t="n">
        <v>-3.796533433200744e-05</v>
      </c>
      <c r="AI783" s="51" t="n">
        <v>-1.474745576263853</v>
      </c>
      <c r="AJ783" s="51" t="n">
        <v>-0.5932662290338231</v>
      </c>
      <c r="AK783" s="51" t="n">
        <v>-0.212492319567877</v>
      </c>
      <c r="AL783" s="51" t="n">
        <v>0.1635969940882408</v>
      </c>
      <c r="AM783" s="51" t="n">
        <v>-1.409560586773282</v>
      </c>
      <c r="AN783" s="51" t="n">
        <v>-0.03889990149108444</v>
      </c>
      <c r="AO783" s="51" t="n">
        <v>-1.474032843248419</v>
      </c>
      <c r="AP783" s="51" t="n">
        <v>-2.013604241993692</v>
      </c>
      <c r="AQ783" s="51" t="n">
        <v>0.04671825402764569</v>
      </c>
      <c r="AR783" s="51" t="n">
        <v>0.09641262055901936</v>
      </c>
      <c r="AS783" s="51" t="n">
        <v>-1.317157419581971</v>
      </c>
      <c r="AT783" s="51" t="n">
        <v>-0.0388947002362759</v>
      </c>
      <c r="AU783" s="51" t="n">
        <v>337.5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18</v>
      </c>
      <c r="BA783" s="51" t="n">
        <v>6.25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0.578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0.0595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0.1878798014605974</v>
      </c>
      <c r="BQ783" s="51" t="n">
        <v>-0.03668407689347225</v>
      </c>
      <c r="BR783" s="51" t="n">
        <v>1.00091916268986</v>
      </c>
      <c r="BS783" s="51" t="n">
        <v>-0.1599345966628862</v>
      </c>
      <c r="BT783" s="51" t="n">
        <v>-1.548670365424567</v>
      </c>
      <c r="BU783" s="51" t="n">
        <v>-0.08768123476166068</v>
      </c>
      <c r="BV783" s="51" t="n">
        <v>1.55937390477182</v>
      </c>
    </row>
    <row r="784">
      <c r="A784" s="49" t="n">
        <v>9.35</v>
      </c>
      <c r="B784" s="50" t="inlineStr">
        <is>
          <t>return_to_start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-1.709331054279529</v>
      </c>
      <c r="L784" s="49" t="n">
        <v>-1.530109024180342</v>
      </c>
      <c r="M784" s="49" t="n">
        <v>-0.0565976023440623</v>
      </c>
      <c r="N784" s="49" t="n">
        <v>-1.487250435604504</v>
      </c>
      <c r="O784" s="49" t="n">
        <v>-6.197151209254139</v>
      </c>
      <c r="P784" s="49" t="n">
        <v>1.552224054455454</v>
      </c>
      <c r="Q784" s="49" t="n">
        <v>-0.004348945720471287</v>
      </c>
      <c r="R784" s="49" t="n">
        <v>-0.0006809758196582028</v>
      </c>
      <c r="S784" s="49" t="n">
        <v>-0.0004160976559376972</v>
      </c>
      <c r="T784" s="49" t="n">
        <v>0.002070435604504262</v>
      </c>
      <c r="U784" s="49" t="n">
        <v>-0.01650879074586076</v>
      </c>
      <c r="V784" s="49" t="n">
        <v>-0.002034054455454237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0.0001233571495812011</v>
      </c>
      <c r="AD784" s="49" t="n">
        <v>7.200191757391581e-06</v>
      </c>
      <c r="AE784" s="49" t="n">
        <v>7.05734456121895e-06</v>
      </c>
      <c r="AF784" s="49" t="n">
        <v>1.632234701954074e-05</v>
      </c>
      <c r="AG784" s="49" t="n">
        <v>-0.000129785686697529</v>
      </c>
      <c r="AH784" s="49" t="n">
        <v>-3.655714705747166e-05</v>
      </c>
      <c r="AI784" s="49" t="n">
        <v>-1.47543116892206</v>
      </c>
      <c r="AJ784" s="49" t="n">
        <v>-0.593466088304736</v>
      </c>
      <c r="AK784" s="49" t="n">
        <v>-0.2126108748141921</v>
      </c>
      <c r="AL784" s="49" t="n">
        <v>0.1636643439556101</v>
      </c>
      <c r="AM784" s="49" t="n">
        <v>-1.410224945670684</v>
      </c>
      <c r="AN784" s="49" t="n">
        <v>-0.03890509855173867</v>
      </c>
      <c r="AO784" s="49" t="n">
        <v>-1.474745576263853</v>
      </c>
      <c r="AP784" s="49" t="n">
        <v>-2.013861243599684</v>
      </c>
      <c r="AQ784" s="49" t="n">
        <v>0.0466544637325475</v>
      </c>
      <c r="AR784" s="49" t="n">
        <v>0.09647016447919485</v>
      </c>
      <c r="AS784" s="49" t="n">
        <v>-1.317821478419207</v>
      </c>
      <c r="AT784" s="49" t="n">
        <v>-0.03889990149108419</v>
      </c>
      <c r="AU784" s="49" t="n">
        <v>337.5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18</v>
      </c>
      <c r="BA784" s="49" t="n">
        <v>6.25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0.578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0.0595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0.1878798251502626</v>
      </c>
      <c r="BQ784" s="49" t="n">
        <v>-0.03668406645253595</v>
      </c>
      <c r="BR784" s="49" t="n">
        <v>1.000919155052325</v>
      </c>
      <c r="BS784" s="49" t="n">
        <v>-0.159958286328088</v>
      </c>
      <c r="BT784" s="49" t="n">
        <v>-1.548680806360864</v>
      </c>
      <c r="BU784" s="49" t="n">
        <v>-0.08767359722661183</v>
      </c>
      <c r="BV784" s="49" t="n">
        <v>1.559386274470251</v>
      </c>
    </row>
    <row r="785">
      <c r="A785" s="51" t="n">
        <v>9.359999999999999</v>
      </c>
      <c r="B785" t="inlineStr">
        <is>
          <t>return_to_start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-1.709329796428581</v>
      </c>
      <c r="L785" s="51" t="n">
        <v>-1.530108948100125</v>
      </c>
      <c r="M785" s="51" t="n">
        <v>-0.05659754398274109</v>
      </c>
      <c r="N785" s="51" t="n">
        <v>-1.48725021789365</v>
      </c>
      <c r="O785" s="51" t="n">
        <v>-6.197152526180227</v>
      </c>
      <c r="P785" s="51" t="n">
        <v>1.552223645777299</v>
      </c>
      <c r="Q785" s="51" t="n">
        <v>-0.004350203571419131</v>
      </c>
      <c r="R785" s="51" t="n">
        <v>-0.00068105189987544</v>
      </c>
      <c r="S785" s="51" t="n">
        <v>-0.0004161560172589104</v>
      </c>
      <c r="T785" s="51" t="n">
        <v>0.002070217893650028</v>
      </c>
      <c r="U785" s="51" t="n">
        <v>-0.01650747381977258</v>
      </c>
      <c r="V785" s="51" t="n">
        <v>-0.002033645777299364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0.000127874687587203</v>
      </c>
      <c r="AD785" s="51" t="n">
        <v>7.99215279039431e-06</v>
      </c>
      <c r="AE785" s="51" t="n">
        <v>4.641395739154227e-06</v>
      </c>
      <c r="AF785" s="51" t="n">
        <v>2.695067005783341e-05</v>
      </c>
      <c r="AG785" s="51" t="n">
        <v>-0.0001332731929713955</v>
      </c>
      <c r="AH785" s="51" t="n">
        <v>-4.49154096748422e-05</v>
      </c>
      <c r="AI785" s="51" t="n">
        <v>-1.476154686568208</v>
      </c>
      <c r="AJ785" s="51" t="n">
        <v>-0.5937084619245256</v>
      </c>
      <c r="AK785" s="51" t="n">
        <v>-0.2126915256117147</v>
      </c>
      <c r="AL785" s="51" t="n">
        <v>0.1637182089864277</v>
      </c>
      <c r="AM785" s="51" t="n">
        <v>-1.410886222864786</v>
      </c>
      <c r="AN785" s="51" t="n">
        <v>-0.03890899950091801</v>
      </c>
      <c r="AO785" s="51" t="n">
        <v>-1.47543116892206</v>
      </c>
      <c r="AP785" s="51" t="n">
        <v>-2.014061102870597</v>
      </c>
      <c r="AQ785" s="51" t="n">
        <v>0.04653590848623219</v>
      </c>
      <c r="AR785" s="51" t="n">
        <v>0.09653751434656413</v>
      </c>
      <c r="AS785" s="51" t="n">
        <v>-1.318485837316608</v>
      </c>
      <c r="AT785" s="51" t="n">
        <v>-0.03890509855173867</v>
      </c>
      <c r="AU785" s="51" t="n">
        <v>337.5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18</v>
      </c>
      <c r="BA785" s="51" t="n">
        <v>6.25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0.578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0.0595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0.1878798492817461</v>
      </c>
      <c r="BQ785" s="51" t="n">
        <v>-0.03668405544063902</v>
      </c>
      <c r="BR785" s="51" t="n">
        <v>1.000919147510197</v>
      </c>
      <c r="BS785" s="51" t="n">
        <v>-0.1599824178116216</v>
      </c>
      <c r="BT785" s="51" t="n">
        <v>-1.5486918182578</v>
      </c>
      <c r="BU785" s="51" t="n">
        <v>-0.08766605509880065</v>
      </c>
      <c r="BV785" s="51" t="n">
        <v>1.559399262268675</v>
      </c>
    </row>
    <row r="786">
      <c r="A786" s="49" t="n">
        <v>9.369999999999999</v>
      </c>
      <c r="B786" s="50" t="inlineStr">
        <is>
          <t>return_to_start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-1.709328526703162</v>
      </c>
      <c r="L786" s="49" t="n">
        <v>-1.530108878898798</v>
      </c>
      <c r="M786" s="49" t="n">
        <v>-0.05659747277907549</v>
      </c>
      <c r="N786" s="49" t="n">
        <v>-1.487249989637732</v>
      </c>
      <c r="O786" s="49" t="n">
        <v>-6.19715385336088</v>
      </c>
      <c r="P786" s="49" t="n">
        <v>1.552223221185376</v>
      </c>
      <c r="Q786" s="49" t="n">
        <v>-0.00435147329683816</v>
      </c>
      <c r="R786" s="49" t="n">
        <v>-0.000681121101201887</v>
      </c>
      <c r="S786" s="49" t="n">
        <v>-0.000416227220924513</v>
      </c>
      <c r="T786" s="49" t="n">
        <v>0.002069989637731862</v>
      </c>
      <c r="U786" s="49" t="n">
        <v>-0.01650614663912009</v>
      </c>
      <c r="V786" s="49" t="n">
        <v>-0.002033221185375744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0.0001263387444916193</v>
      </c>
      <c r="AD786" s="49" t="n">
        <v>6.093342134234908e-06</v>
      </c>
      <c r="AE786" s="49" t="n">
        <v>8.952224487179718e-06</v>
      </c>
      <c r="AF786" s="49" t="n">
        <v>2.017979527009321e-05</v>
      </c>
      <c r="AG786" s="49" t="n">
        <v>-0.000132284491967824</v>
      </c>
      <c r="AH786" s="49" t="n">
        <v>-4.097638345310246e-05</v>
      </c>
      <c r="AI786" s="49" t="n">
        <v>-1.476845970319609</v>
      </c>
      <c r="AJ786" s="49" t="n">
        <v>-0.5939069902823978</v>
      </c>
      <c r="AK786" s="49" t="n">
        <v>-0.2128161192323929</v>
      </c>
      <c r="AL786" s="49" t="n">
        <v>0.1637834540163316</v>
      </c>
      <c r="AM786" s="49" t="n">
        <v>-1.411548363101343</v>
      </c>
      <c r="AN786" s="49" t="n">
        <v>-0.03891334323680451</v>
      </c>
      <c r="AO786" s="49" t="n">
        <v>-1.476154686568208</v>
      </c>
      <c r="AP786" s="49" t="n">
        <v>-2.014303476490387</v>
      </c>
      <c r="AQ786" s="49" t="n">
        <v>0.04645525768870978</v>
      </c>
      <c r="AR786" s="49" t="n">
        <v>0.09659137937738174</v>
      </c>
      <c r="AS786" s="49" t="n">
        <v>-1.319147114510711</v>
      </c>
      <c r="AT786" s="49" t="n">
        <v>-0.03890899950091725</v>
      </c>
      <c r="AU786" s="49" t="n">
        <v>337.5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18</v>
      </c>
      <c r="BA786" s="49" t="n">
        <v>6.25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0.578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0.0595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0.1878798736689747</v>
      </c>
      <c r="BQ786" s="49" t="n">
        <v>-0.03668404401381179</v>
      </c>
      <c r="BR786" s="49" t="n">
        <v>1.000919140078149</v>
      </c>
      <c r="BS786" s="49" t="n">
        <v>-0.1600068050401915</v>
      </c>
      <c r="BT786" s="49" t="n">
        <v>-1.548703245085027</v>
      </c>
      <c r="BU786" s="49" t="n">
        <v>-0.08765862305049055</v>
      </c>
      <c r="BV786" s="49" t="n">
        <v>1.559412694956396</v>
      </c>
    </row>
    <row r="787">
      <c r="A787" s="51" t="n">
        <v>9.380000000000001</v>
      </c>
      <c r="B787" t="inlineStr">
        <is>
          <t>return_to_start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-1.709327248942395</v>
      </c>
      <c r="L787" s="51" t="n">
        <v>-1.530108809777147</v>
      </c>
      <c r="M787" s="51" t="n">
        <v>-0.05659740132140406</v>
      </c>
      <c r="N787" s="51" t="n">
        <v>-1.487249753345226</v>
      </c>
      <c r="O787" s="51" t="n">
        <v>-6.197155187986075</v>
      </c>
      <c r="P787" s="51" t="n">
        <v>1.552222788638566</v>
      </c>
      <c r="Q787" s="51" t="n">
        <v>-0.004352751057604909</v>
      </c>
      <c r="R787" s="51" t="n">
        <v>-0.0006811902228531785</v>
      </c>
      <c r="S787" s="51" t="n">
        <v>-0.0004162986785959388</v>
      </c>
      <c r="T787" s="51" t="n">
        <v>0.002069753345226522</v>
      </c>
      <c r="U787" s="51" t="n">
        <v>-0.01650481201392484</v>
      </c>
      <c r="V787" s="51" t="n">
        <v>-0.002032788638566041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0.000129056392581036</v>
      </c>
      <c r="AD787" s="51" t="n">
        <v>7.632200610542945e-06</v>
      </c>
      <c r="AE787" s="51" t="n">
        <v>5.471449129624065e-06</v>
      </c>
      <c r="AF787" s="51" t="n">
        <v>2.718265263208265e-05</v>
      </c>
      <c r="AG787" s="51" t="n">
        <v>-0.0001344467114838752</v>
      </c>
      <c r="AH787" s="51" t="n">
        <v>-4.56471091919812e-05</v>
      </c>
      <c r="AI787" s="51" t="n">
        <v>-1.477565567408023</v>
      </c>
      <c r="AJ787" s="51" t="n">
        <v>-0.5941535908248793</v>
      </c>
      <c r="AK787" s="51" t="n">
        <v>-0.2128980069122857</v>
      </c>
      <c r="AL787" s="51" t="n">
        <v>0.1638384458287236</v>
      </c>
      <c r="AM787" s="51" t="n">
        <v>-1.41220855227584</v>
      </c>
      <c r="AN787" s="51" t="n">
        <v>-0.0389170290043793</v>
      </c>
      <c r="AO787" s="51" t="n">
        <v>-1.476845970319609</v>
      </c>
      <c r="AP787" s="51" t="n">
        <v>-2.014502004848259</v>
      </c>
      <c r="AQ787" s="51" t="n">
        <v>0.04633066406803116</v>
      </c>
      <c r="AR787" s="51" t="n">
        <v>0.0966566244072857</v>
      </c>
      <c r="AS787" s="51" t="n">
        <v>-1.319809254747267</v>
      </c>
      <c r="AT787" s="51" t="n">
        <v>-0.03891334323680379</v>
      </c>
      <c r="AU787" s="51" t="n">
        <v>337.5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18</v>
      </c>
      <c r="BA787" s="51" t="n">
        <v>6.25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0.578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0.0595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0.18787989820676</v>
      </c>
      <c r="BQ787" s="51" t="n">
        <v>-0.03668403249380047</v>
      </c>
      <c r="BR787" s="51" t="n">
        <v>1.000919132612613</v>
      </c>
      <c r="BS787" s="51" t="n">
        <v>-0.1600313428255229</v>
      </c>
      <c r="BT787" s="51" t="n">
        <v>-1.548714765096347</v>
      </c>
      <c r="BU787" s="51" t="n">
        <v>-0.08765115751518948</v>
      </c>
      <c r="BV787" s="51" t="n">
        <v>1.559426234141175</v>
      </c>
    </row>
    <row r="788">
      <c r="A788" s="49" t="n">
        <v>9.390000000000001</v>
      </c>
      <c r="B788" s="50" t="inlineStr">
        <is>
          <t>return_to_start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-1.709325975264217</v>
      </c>
      <c r="L788" s="49" t="n">
        <v>-1.530108739310542</v>
      </c>
      <c r="M788" s="49" t="n">
        <v>-0.05659733010235794</v>
      </c>
      <c r="N788" s="49" t="n">
        <v>-1.487249534316564</v>
      </c>
      <c r="O788" s="49" t="n">
        <v>-6.197156520759542</v>
      </c>
      <c r="P788" s="49" t="n">
        <v>1.552222370881782</v>
      </c>
      <c r="Q788" s="49" t="n">
        <v>-0.004354024735782946</v>
      </c>
      <c r="R788" s="49" t="n">
        <v>-0.000681260689457952</v>
      </c>
      <c r="S788" s="49" t="n">
        <v>-0.0004163698976420577</v>
      </c>
      <c r="T788" s="49" t="n">
        <v>0.002069534316563981</v>
      </c>
      <c r="U788" s="49" t="n">
        <v>-0.01650347924045814</v>
      </c>
      <c r="V788" s="49" t="n">
        <v>-0.002032370881781764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0.0001260903060140392</v>
      </c>
      <c r="AD788" s="49" t="n">
        <v>6.617855598263945e-06</v>
      </c>
      <c r="AE788" s="49" t="n">
        <v>8.275685943357532e-06</v>
      </c>
      <c r="AF788" s="49" t="n">
        <v>1.831362519284438e-05</v>
      </c>
      <c r="AG788" s="49" t="n">
        <v>-0.0001323407457341289</v>
      </c>
      <c r="AH788" s="49" t="n">
        <v>-3.913590657410315e-05</v>
      </c>
      <c r="AI788" s="49" t="n">
        <v>-1.478249763819695</v>
      </c>
      <c r="AJ788" s="49" t="n">
        <v>-0.5943656738225771</v>
      </c>
      <c r="AK788" s="49" t="n">
        <v>-0.2130143439843117</v>
      </c>
      <c r="AL788" s="49" t="n">
        <v>0.1639058345351118</v>
      </c>
      <c r="AM788" s="49" t="n">
        <v>-1.412870542490283</v>
      </c>
      <c r="AN788" s="49" t="n">
        <v>-0.03892164390251478</v>
      </c>
      <c r="AO788" s="49" t="n">
        <v>-1.477565567408023</v>
      </c>
      <c r="AP788" s="49" t="n">
        <v>-2.01474860539074</v>
      </c>
      <c r="AQ788" s="49" t="n">
        <v>0.04624877638813879</v>
      </c>
      <c r="AR788" s="49" t="n">
        <v>0.09671161621967764</v>
      </c>
      <c r="AS788" s="49" t="n">
        <v>-1.320469443921764</v>
      </c>
      <c r="AT788" s="49" t="n">
        <v>-0.03891702900437983</v>
      </c>
      <c r="AU788" s="49" t="n">
        <v>337.5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18</v>
      </c>
      <c r="BA788" s="49" t="n">
        <v>6.25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0.578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0.0595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0.1878799226758396</v>
      </c>
      <c r="BQ788" s="49" t="n">
        <v>-0.03668402106552961</v>
      </c>
      <c r="BR788" s="49" t="n">
        <v>1.00091912513025</v>
      </c>
      <c r="BS788" s="49" t="n">
        <v>-0.160055811905091</v>
      </c>
      <c r="BT788" s="49" t="n">
        <v>-1.548726193367205</v>
      </c>
      <c r="BU788" s="49" t="n">
        <v>-0.08764367515179394</v>
      </c>
      <c r="BV788" s="49" t="n">
        <v>1.55943967460764</v>
      </c>
    </row>
    <row r="789">
      <c r="A789" s="51" t="n">
        <v>9.41</v>
      </c>
      <c r="B789" t="inlineStr">
        <is>
          <t>return_to_start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-1.709323454666406</v>
      </c>
      <c r="L789" s="51" t="n">
        <v>-1.530108580446915</v>
      </c>
      <c r="M789" s="51" t="n">
        <v>-0.05659721541865596</v>
      </c>
      <c r="N789" s="51" t="n">
        <v>-1.487249152699665</v>
      </c>
      <c r="O789" s="51" t="n">
        <v>-6.19715916787808</v>
      </c>
      <c r="P789" s="51" t="n">
        <v>1.552221597262932</v>
      </c>
      <c r="Q789" s="51" t="n">
        <v>-0.00435654533359453</v>
      </c>
      <c r="R789" s="51" t="n">
        <v>-0.0006814195530846501</v>
      </c>
      <c r="S789" s="51" t="n">
        <v>-0.000416484581344044</v>
      </c>
      <c r="T789" s="51" t="n">
        <v>0.002069152699665455</v>
      </c>
      <c r="U789" s="51" t="n">
        <v>-0.01650083212191955</v>
      </c>
      <c r="V789" s="51" t="n">
        <v>-0.002031597262931673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0.0001237967309426961</v>
      </c>
      <c r="AD789" s="51" t="n">
        <v>7.933116552899012e-06</v>
      </c>
      <c r="AE789" s="51" t="n">
        <v>6.209883893746899e-06</v>
      </c>
      <c r="AF789" s="51" t="n">
        <v>1.399127485188223e-05</v>
      </c>
      <c r="AG789" s="51" t="n">
        <v>-0.0001306623977790147</v>
      </c>
      <c r="AH789" s="51" t="n">
        <v>-3.438073756054788e-05</v>
      </c>
      <c r="AI789" s="51" t="n">
        <v>-1.4796311939619</v>
      </c>
      <c r="AJ789" s="51" t="n">
        <v>-0.5948528488471844</v>
      </c>
      <c r="AK789" s="51" t="n">
        <v>-0.2131898485852328</v>
      </c>
      <c r="AL789" s="51" t="n">
        <v>0.1640354319873087</v>
      </c>
      <c r="AM789" s="51" t="n">
        <v>-1.414194878016881</v>
      </c>
      <c r="AN789" s="51" t="n">
        <v>-0.03893148911378885</v>
      </c>
      <c r="AO789" s="51" t="n">
        <v>-1.478957179374121</v>
      </c>
      <c r="AP789" s="51" t="n">
        <v>-2.015220456676774</v>
      </c>
      <c r="AQ789" s="51" t="n">
        <v>0.04605995943047376</v>
      </c>
      <c r="AR789" s="51" t="n">
        <v>0.09683793254523651</v>
      </c>
      <c r="AS789" s="51" t="n">
        <v>-1.321792476688324</v>
      </c>
      <c r="AT789" s="51" t="n">
        <v>-0.0389260348542096</v>
      </c>
      <c r="AU789" s="51" t="n">
        <v>337.5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18</v>
      </c>
      <c r="BA789" s="51" t="n">
        <v>6.25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0.578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0.0595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0.187879971060983</v>
      </c>
      <c r="BQ789" s="51" t="n">
        <v>-0.03668399922130974</v>
      </c>
      <c r="BR789" s="51" t="n">
        <v>1.000919109852464</v>
      </c>
      <c r="BS789" s="51" t="n">
        <v>-0.1601041970485106</v>
      </c>
      <c r="BT789" s="51" t="n">
        <v>-1.548748037587075</v>
      </c>
      <c r="BU789" s="51" t="n">
        <v>-0.0876283973654246</v>
      </c>
      <c r="BV789" s="51" t="n">
        <v>1.559465476971901</v>
      </c>
    </row>
    <row r="790">
      <c r="A790" s="49" t="n">
        <v>9.42</v>
      </c>
      <c r="B790" s="50" t="inlineStr">
        <is>
          <t>return_to_start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-1.709322212100317</v>
      </c>
      <c r="L790" s="49" t="n">
        <v>-1.530108491328449</v>
      </c>
      <c r="M790" s="49" t="n">
        <v>-0.05659717383445097</v>
      </c>
      <c r="N790" s="49" t="n">
        <v>-1.487248991451898</v>
      </c>
      <c r="O790" s="49" t="n">
        <v>-6.197160477883341</v>
      </c>
      <c r="P790" s="49" t="n">
        <v>1.552221243995415</v>
      </c>
      <c r="Q790" s="49" t="n">
        <v>-0.004357787899682997</v>
      </c>
      <c r="R790" s="49" t="n">
        <v>-0.0006815086715514784</v>
      </c>
      <c r="S790" s="49" t="n">
        <v>-0.0004165261655490332</v>
      </c>
      <c r="T790" s="49" t="n">
        <v>0.002068991451898317</v>
      </c>
      <c r="U790" s="49" t="n">
        <v>-0.01649952211665884</v>
      </c>
      <c r="V790" s="49" t="n">
        <v>-0.002031243995414656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0.0001247334885867629</v>
      </c>
      <c r="AD790" s="49" t="n">
        <v>9.763452975797992e-06</v>
      </c>
      <c r="AE790" s="49" t="n">
        <v>2.284661328108995e-06</v>
      </c>
      <c r="AF790" s="49" t="n">
        <v>1.858349354229467e-05</v>
      </c>
      <c r="AG790" s="49" t="n">
        <v>-0.0001312960901633659</v>
      </c>
      <c r="AH790" s="49" t="n">
        <v>-3.661432463908723e-05</v>
      </c>
      <c r="AI790" s="49" t="n">
        <v>-1.480328542306353</v>
      </c>
      <c r="AJ790" s="49" t="n">
        <v>-0.5951216033440432</v>
      </c>
      <c r="AK790" s="49" t="n">
        <v>-0.2132531942566483</v>
      </c>
      <c r="AL790" s="49" t="n">
        <v>0.1640977110311362</v>
      </c>
      <c r="AM790" s="49" t="n">
        <v>-1.414857507945273</v>
      </c>
      <c r="AN790" s="49" t="n">
        <v>-0.03893673799034487</v>
      </c>
      <c r="AO790" s="49" t="n">
        <v>-1.4796311939619</v>
      </c>
      <c r="AP790" s="49" t="n">
        <v>-2.015447863413045</v>
      </c>
      <c r="AQ790" s="49" t="n">
        <v>0.04595693471519164</v>
      </c>
      <c r="AR790" s="49" t="n">
        <v>0.09690860237826279</v>
      </c>
      <c r="AS790" s="49" t="n">
        <v>-1.322455769662805</v>
      </c>
      <c r="AT790" s="49" t="n">
        <v>-0.03893148911378902</v>
      </c>
      <c r="AU790" s="49" t="n">
        <v>337.5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18</v>
      </c>
      <c r="BA790" s="49" t="n">
        <v>6.25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0.578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0.0595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0.1878799948891881</v>
      </c>
      <c r="BQ790" s="49" t="n">
        <v>-0.03668398888569875</v>
      </c>
      <c r="BR790" s="49" t="n">
        <v>1.000919102059762</v>
      </c>
      <c r="BS790" s="49" t="n">
        <v>-0.1601280252535864</v>
      </c>
      <c r="BT790" s="49" t="n">
        <v>-1.548758373198067</v>
      </c>
      <c r="BU790" s="49" t="n">
        <v>-0.08762060466360744</v>
      </c>
      <c r="BV790" s="49" t="n">
        <v>1.559477750204969</v>
      </c>
    </row>
    <row r="791">
      <c r="A791" s="51" t="n">
        <v>9.43</v>
      </c>
      <c r="B791" t="inlineStr">
        <is>
          <t>return_to_start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-1.709320981868996</v>
      </c>
      <c r="L791" s="51" t="n">
        <v>-1.530108398756727</v>
      </c>
      <c r="M791" s="51" t="n">
        <v>-0.05659713737684024</v>
      </c>
      <c r="N791" s="51" t="n">
        <v>-1.487248850111077</v>
      </c>
      <c r="O791" s="51" t="n">
        <v>-6.197161777925349</v>
      </c>
      <c r="P791" s="51" t="n">
        <v>1.552220911075222</v>
      </c>
      <c r="Q791" s="51" t="n">
        <v>-0.004359018131004255</v>
      </c>
      <c r="R791" s="51" t="n">
        <v>-0.0006816012432735441</v>
      </c>
      <c r="S791" s="51" t="n">
        <v>-0.0004165626231597622</v>
      </c>
      <c r="T791" s="51" t="n">
        <v>0.002068850111077047</v>
      </c>
      <c r="U791" s="51" t="n">
        <v>-0.01649822207465146</v>
      </c>
      <c r="V791" s="51" t="n">
        <v>-0.00203091107522213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0.0001217237304810988</v>
      </c>
      <c r="AD791" s="51" t="n">
        <v>8.894072307747585e-06</v>
      </c>
      <c r="AE791" s="51" t="n">
        <v>4.564179252486856e-06</v>
      </c>
      <c r="AF791" s="51" t="n">
        <v>1.120243106808409e-05</v>
      </c>
      <c r="AG791" s="51" t="n">
        <v>-0.0001289660513740867</v>
      </c>
      <c r="AH791" s="51" t="n">
        <v>-3.108372510269956e-05</v>
      </c>
      <c r="AI791" s="51" t="n">
        <v>-1.480998125461831</v>
      </c>
      <c r="AJ791" s="51" t="n">
        <v>-0.5953556918617696</v>
      </c>
      <c r="AK791" s="51" t="n">
        <v>-0.2133479031085</v>
      </c>
      <c r="AL791" s="51" t="n">
        <v>0.1641698590924384</v>
      </c>
      <c r="AM791" s="51" t="n">
        <v>-1.415522103076165</v>
      </c>
      <c r="AN791" s="51" t="n">
        <v>-0.03894281316356662</v>
      </c>
      <c r="AO791" s="51" t="n">
        <v>-1.480328542306353</v>
      </c>
      <c r="AP791" s="51" t="n">
        <v>-2.015716617909904</v>
      </c>
      <c r="AQ791" s="51" t="n">
        <v>0.045893589043776</v>
      </c>
      <c r="AR791" s="51" t="n">
        <v>0.09697088142209034</v>
      </c>
      <c r="AS791" s="51" t="n">
        <v>-1.323118399591198</v>
      </c>
      <c r="AT791" s="51" t="n">
        <v>-0.03893673799034442</v>
      </c>
      <c r="AU791" s="51" t="n">
        <v>337.5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18</v>
      </c>
      <c r="BA791" s="51" t="n">
        <v>6.25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0.578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0.0595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0.1878800184787576</v>
      </c>
      <c r="BQ791" s="51" t="n">
        <v>-0.03668397882431176</v>
      </c>
      <c r="BR791" s="51" t="n">
        <v>1.000919094237859</v>
      </c>
      <c r="BS791" s="51" t="n">
        <v>-0.1601516148231341</v>
      </c>
      <c r="BT791" s="51" t="n">
        <v>-1.548768434585055</v>
      </c>
      <c r="BU791" s="51" t="n">
        <v>-0.08761278276026019</v>
      </c>
      <c r="BV791" s="51" t="n">
        <v>1.559489725327004</v>
      </c>
    </row>
    <row r="792">
      <c r="A792" s="49" t="n">
        <v>9.44</v>
      </c>
      <c r="B792" s="50" t="inlineStr">
        <is>
          <t>return_to_start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-1.709319756786781</v>
      </c>
      <c r="L792" s="49" t="n">
        <v>-1.530108302914349</v>
      </c>
      <c r="M792" s="49" t="n">
        <v>-0.05659710750264831</v>
      </c>
      <c r="N792" s="49" t="n">
        <v>-1.487248710453937</v>
      </c>
      <c r="O792" s="49" t="n">
        <v>-6.197163073179635</v>
      </c>
      <c r="P792" s="49" t="n">
        <v>1.55222058313463</v>
      </c>
      <c r="Q792" s="49" t="n">
        <v>-0.004360243213219261</v>
      </c>
      <c r="R792" s="49" t="n">
        <v>-0.000681697085651356</v>
      </c>
      <c r="S792" s="49" t="n">
        <v>-0.000416592497351688</v>
      </c>
      <c r="T792" s="49" t="n">
        <v>0.002068710453937417</v>
      </c>
      <c r="U792" s="49" t="n">
        <v>-0.01649692682036452</v>
      </c>
      <c r="V792" s="49" t="n">
        <v>-0.002030583134629893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0.000123249463649643</v>
      </c>
      <c r="AD792" s="49" t="n">
        <v>1.020006038217219e-05</v>
      </c>
      <c r="AE792" s="49" t="n">
        <v>1.502622270450459e-06</v>
      </c>
      <c r="AF792" s="49" t="n">
        <v>1.693164640470882e-05</v>
      </c>
      <c r="AG792" s="49" t="n">
        <v>-0.0001300018257734195</v>
      </c>
      <c r="AH792" s="49" t="n">
        <v>-3.470047515383157e-05</v>
      </c>
      <c r="AI792" s="49" t="n">
        <v>-1.481693260309233</v>
      </c>
      <c r="AJ792" s="49" t="n">
        <v>-0.5956232020443809</v>
      </c>
      <c r="AK792" s="49" t="n">
        <v>-0.2134096854833414</v>
      </c>
      <c r="AL792" s="49" t="n">
        <v>0.1642329509982531</v>
      </c>
      <c r="AM792" s="49" t="n">
        <v>-1.41618569513065</v>
      </c>
      <c r="AN792" s="49" t="n">
        <v>-0.03894843180679646</v>
      </c>
      <c r="AO792" s="49" t="n">
        <v>-1.480998125461831</v>
      </c>
      <c r="AP792" s="49" t="n">
        <v>-2.015950706427631</v>
      </c>
      <c r="AQ792" s="49" t="n">
        <v>0.04579888019192419</v>
      </c>
      <c r="AR792" s="49" t="n">
        <v>0.09704302948339252</v>
      </c>
      <c r="AS792" s="49" t="n">
        <v>-1.323782994722089</v>
      </c>
      <c r="AT792" s="49" t="n">
        <v>-0.03894281316356701</v>
      </c>
      <c r="AU792" s="49" t="n">
        <v>337.5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18</v>
      </c>
      <c r="BA792" s="49" t="n">
        <v>6.25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0.578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0.0595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0.1878800419532193</v>
      </c>
      <c r="BQ792" s="49" t="n">
        <v>-0.03668396895680361</v>
      </c>
      <c r="BR792" s="49" t="n">
        <v>1.000919086361913</v>
      </c>
      <c r="BS792" s="49" t="n">
        <v>-0.1601750892848419</v>
      </c>
      <c r="BT792" s="49" t="n">
        <v>-1.548778302093212</v>
      </c>
      <c r="BU792" s="49" t="n">
        <v>-0.08760490681436472</v>
      </c>
      <c r="BV792" s="49" t="n">
        <v>1.559501493413871</v>
      </c>
    </row>
    <row r="793">
      <c r="A793" s="51" t="n">
        <v>9.460000000000001</v>
      </c>
      <c r="B793" t="inlineStr">
        <is>
          <t>return_to_start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-1.70931731122061</v>
      </c>
      <c r="L793" s="51" t="n">
        <v>-1.530108114165464</v>
      </c>
      <c r="M793" s="51" t="n">
        <v>-0.05659704421784974</v>
      </c>
      <c r="N793" s="51" t="n">
        <v>-1.487248425697293</v>
      </c>
      <c r="O793" s="51" t="n">
        <v>-6.197165657696702</v>
      </c>
      <c r="P793" s="51" t="n">
        <v>1.552219922100034</v>
      </c>
      <c r="Q793" s="51" t="n">
        <v>-0.004362688779389945</v>
      </c>
      <c r="R793" s="51" t="n">
        <v>-0.0006818858345361001</v>
      </c>
      <c r="S793" s="51" t="n">
        <v>-0.0004166557821502631</v>
      </c>
      <c r="T793" s="51" t="n">
        <v>0.002068425697292708</v>
      </c>
      <c r="U793" s="51" t="n">
        <v>-0.01649434230329838</v>
      </c>
      <c r="V793" s="51" t="n">
        <v>-0.002029922100033721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0.0001234984091702067</v>
      </c>
      <c r="AD793" s="51" t="n">
        <v>9.790137925083084e-06</v>
      </c>
      <c r="AE793" s="51" t="n">
        <v>2.070298295311045e-06</v>
      </c>
      <c r="AF793" s="51" t="n">
        <v>1.822141057558797e-05</v>
      </c>
      <c r="AG793" s="51" t="n">
        <v>-0.0001300391637752904</v>
      </c>
      <c r="AH793" s="51" t="n">
        <v>-3.602761665525735e-05</v>
      </c>
      <c r="AI793" s="51" t="n">
        <v>-1.483065392134137</v>
      </c>
      <c r="AJ793" s="51" t="n">
        <v>-0.596113341350257</v>
      </c>
      <c r="AK793" s="51" t="n">
        <v>-0.2135719734566605</v>
      </c>
      <c r="AL793" s="51" t="n">
        <v>0.1643658289141715</v>
      </c>
      <c r="AM793" s="51" t="n">
        <v>-1.417514016774713</v>
      </c>
      <c r="AN793" s="51" t="n">
        <v>-0.03895992206012318</v>
      </c>
      <c r="AO793" s="51" t="n">
        <v>-1.48236616020276</v>
      </c>
      <c r="AP793" s="51" t="n">
        <v>-2.016449190567377</v>
      </c>
      <c r="AQ793" s="51" t="n">
        <v>0.04564222283234604</v>
      </c>
      <c r="AR793" s="51" t="n">
        <v>0.09717720477330546</v>
      </c>
      <c r="AS793" s="51" t="n">
        <v>-1.325111480114127</v>
      </c>
      <c r="AT793" s="51" t="n">
        <v>-0.03895452070211363</v>
      </c>
      <c r="AU793" s="51" t="n">
        <v>337.5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18</v>
      </c>
      <c r="BA793" s="51" t="n">
        <v>6.25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0.578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0.0595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0.1878800888199716</v>
      </c>
      <c r="BQ793" s="51" t="n">
        <v>-0.03668394916091347</v>
      </c>
      <c r="BR793" s="51" t="n">
        <v>1.000919070701478</v>
      </c>
      <c r="BS793" s="51" t="n">
        <v>-0.1602219560370988</v>
      </c>
      <c r="BT793" s="51" t="n">
        <v>-1.548798097983348</v>
      </c>
      <c r="BU793" s="51" t="n">
        <v>-0.0875892463794159</v>
      </c>
      <c r="BV793" s="51" t="n">
        <v>1.559525087837481</v>
      </c>
    </row>
    <row r="794">
      <c r="A794" s="49" t="n">
        <v>9.470000000000001</v>
      </c>
      <c r="B794" s="50" t="inlineStr">
        <is>
          <t>return_to_start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-1.709316083479473</v>
      </c>
      <c r="L794" s="49" t="n">
        <v>-1.530108024309579</v>
      </c>
      <c r="M794" s="49" t="n">
        <v>-0.05659700573825995</v>
      </c>
      <c r="N794" s="49" t="n">
        <v>-1.487248270103966</v>
      </c>
      <c r="O794" s="49" t="n">
        <v>-6.19716695284551</v>
      </c>
      <c r="P794" s="49" t="n">
        <v>1.552219577160712</v>
      </c>
      <c r="Q794" s="49" t="n">
        <v>-0.004363916520526701</v>
      </c>
      <c r="R794" s="49" t="n">
        <v>-0.0006819756904206109</v>
      </c>
      <c r="S794" s="49" t="n">
        <v>-0.0004166942617400485</v>
      </c>
      <c r="T794" s="49" t="n">
        <v>0.002068270103966485</v>
      </c>
      <c r="U794" s="49" t="n">
        <v>-0.01649304715448974</v>
      </c>
      <c r="V794" s="49" t="n">
        <v>-0.002029577160711726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0.0001222819849616442</v>
      </c>
      <c r="AD794" s="49" t="n">
        <v>8.378411695363259e-06</v>
      </c>
      <c r="AE794" s="49" t="n">
        <v>5.107323243330828e-06</v>
      </c>
      <c r="AF794" s="49" t="n">
        <v>1.409029774068586e-05</v>
      </c>
      <c r="AG794" s="49" t="n">
        <v>-0.0001291052696751407</v>
      </c>
      <c r="AH794" s="49" t="n">
        <v>-3.374940069995717e-05</v>
      </c>
      <c r="AI794" s="49" t="n">
        <v>-1.483745201005074</v>
      </c>
      <c r="AJ794" s="49" t="n">
        <v>-0.5963374822925918</v>
      </c>
      <c r="AK794" s="49" t="n">
        <v>-0.2136719602116197</v>
      </c>
      <c r="AL794" s="49" t="n">
        <v>0.1644346113225879</v>
      </c>
      <c r="AM794" s="49" t="n">
        <v>-1.41817822373699</v>
      </c>
      <c r="AN794" s="49" t="n">
        <v>-0.03896557966216553</v>
      </c>
      <c r="AO794" s="49" t="n">
        <v>-1.483065392134137</v>
      </c>
      <c r="AP794" s="49" t="n">
        <v>-2.016708355916118</v>
      </c>
      <c r="AQ794" s="49" t="n">
        <v>0.04557480984376367</v>
      </c>
      <c r="AR794" s="49" t="n">
        <v>0.0972389993051255</v>
      </c>
      <c r="AS794" s="49" t="n">
        <v>-1.325774908420637</v>
      </c>
      <c r="AT794" s="49" t="n">
        <v>-0.03895992206012317</v>
      </c>
      <c r="AU794" s="49" t="n">
        <v>337.5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18</v>
      </c>
      <c r="BA794" s="49" t="n">
        <v>6.25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0.578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0.0595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0.1878801123588099</v>
      </c>
      <c r="BQ794" s="49" t="n">
        <v>-0.03668393902887199</v>
      </c>
      <c r="BR794" s="49" t="n">
        <v>1.000919062957924</v>
      </c>
      <c r="BS794" s="49" t="n">
        <v>-0.1602454948753662</v>
      </c>
      <c r="BT794" s="49" t="n">
        <v>-1.548808230024831</v>
      </c>
      <c r="BU794" s="49" t="n">
        <v>-0.08758150282606181</v>
      </c>
      <c r="BV794" s="49" t="n">
        <v>1.559537133786103</v>
      </c>
    </row>
    <row r="795">
      <c r="A795" s="51" t="n">
        <v>9.49</v>
      </c>
      <c r="B795" t="inlineStr">
        <is>
          <t>return_to_start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-1.709313607902529</v>
      </c>
      <c r="L795" s="51" t="n">
        <v>-1.530107853796535</v>
      </c>
      <c r="M795" s="51" t="n">
        <v>-0.05659691514168065</v>
      </c>
      <c r="N795" s="51" t="n">
        <v>-1.487247919562566</v>
      </c>
      <c r="O795" s="51" t="n">
        <v>-6.197169557978898</v>
      </c>
      <c r="P795" s="51" t="n">
        <v>1.552218846284318</v>
      </c>
      <c r="Q795" s="51" t="n">
        <v>-0.004366392097471472</v>
      </c>
      <c r="R795" s="51" t="n">
        <v>-0.0006821462034651837</v>
      </c>
      <c r="S795" s="51" t="n">
        <v>-0.0004167848583193495</v>
      </c>
      <c r="T795" s="51" t="n">
        <v>0.002067919562566356</v>
      </c>
      <c r="U795" s="51" t="n">
        <v>-0.01649044202110161</v>
      </c>
      <c r="V795" s="51" t="n">
        <v>-0.002028846284318098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0.000123574980045405</v>
      </c>
      <c r="AD795" s="51" t="n">
        <v>7.789992372016609e-06</v>
      </c>
      <c r="AE795" s="51" t="n">
        <v>6.019324731090878e-06</v>
      </c>
      <c r="AF795" s="51" t="n">
        <v>1.638391127280203e-05</v>
      </c>
      <c r="AG795" s="51" t="n">
        <v>-0.0001300920387355756</v>
      </c>
      <c r="AH795" s="51" t="n">
        <v>-3.620808801930303e-05</v>
      </c>
      <c r="AI795" s="51" t="n">
        <v>-1.485134187697542</v>
      </c>
      <c r="AJ795" s="51" t="n">
        <v>-0.5968088374014555</v>
      </c>
      <c r="AK795" s="51" t="n">
        <v>-0.2138509265186441</v>
      </c>
      <c r="AL795" s="51" t="n">
        <v>0.1645618158441383</v>
      </c>
      <c r="AM795" s="51" t="n">
        <v>-1.419504060982449</v>
      </c>
      <c r="AN795" s="51" t="n">
        <v>-0.0389757331956186</v>
      </c>
      <c r="AO795" s="51" t="n">
        <v>-1.484449345314345</v>
      </c>
      <c r="AP795" s="51" t="n">
        <v>-2.01718347951064</v>
      </c>
      <c r="AQ795" s="51" t="n">
        <v>0.04540000457609412</v>
      </c>
      <c r="AR795" s="51" t="n">
        <v>0.0973679444234983</v>
      </c>
      <c r="AS795" s="51" t="n">
        <v>-1.327101703031995</v>
      </c>
      <c r="AT795" s="51" t="n">
        <v>-0.03897052324914103</v>
      </c>
      <c r="AU795" s="51" t="n">
        <v>337.5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18</v>
      </c>
      <c r="BA795" s="51" t="n">
        <v>6.25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0.578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0.0595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0.1878801598353866</v>
      </c>
      <c r="BQ795" s="51" t="n">
        <v>-0.03668391817795734</v>
      </c>
      <c r="BR795" s="51" t="n">
        <v>1.000919047603856</v>
      </c>
      <c r="BS795" s="51" t="n">
        <v>-0.1602929714520918</v>
      </c>
      <c r="BT795" s="51" t="n">
        <v>-1.548829080939479</v>
      </c>
      <c r="BU795" s="51" t="n">
        <v>-0.08756614875737867</v>
      </c>
      <c r="BV795" s="51" t="n">
        <v>1.559561858045064</v>
      </c>
    </row>
    <row r="796">
      <c r="A796" s="49" t="n">
        <v>9.5</v>
      </c>
      <c r="B796" s="50" t="inlineStr">
        <is>
          <t>return_to_start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-1.709312361737332</v>
      </c>
      <c r="L796" s="49" t="n">
        <v>-1.530107771827282</v>
      </c>
      <c r="M796" s="49" t="n">
        <v>-0.05659686470233662</v>
      </c>
      <c r="N796" s="49" t="n">
        <v>-1.487247730501635</v>
      </c>
      <c r="O796" s="49" t="n">
        <v>-6.197170867152401</v>
      </c>
      <c r="P796" s="49" t="n">
        <v>1.552218466107859</v>
      </c>
      <c r="Q796" s="49" t="n">
        <v>-0.004367638262668283</v>
      </c>
      <c r="R796" s="49" t="n">
        <v>-0.0006822281727176804</v>
      </c>
      <c r="S796" s="49" t="n">
        <v>-0.0004168352976633843</v>
      </c>
      <c r="T796" s="49" t="n">
        <v>0.002067730501635001</v>
      </c>
      <c r="U796" s="49" t="n">
        <v>-0.01648913284759868</v>
      </c>
      <c r="V796" s="49" t="n">
        <v>-0.002028466107859117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0.0001255705894929766</v>
      </c>
      <c r="AD796" s="49" t="n">
        <v>8.580515467326486e-06</v>
      </c>
      <c r="AE796" s="49" t="n">
        <v>4.05041913209862e-06</v>
      </c>
      <c r="AF796" s="49" t="n">
        <v>2.168727447924429e-05</v>
      </c>
      <c r="AG796" s="49" t="n">
        <v>-0.0001316122799361816</v>
      </c>
      <c r="AH796" s="49" t="n">
        <v>-4.001551956233675e-05</v>
      </c>
      <c r="AI796" s="49" t="n">
        <v>-1.485839719499568</v>
      </c>
      <c r="AJ796" s="49" t="n">
        <v>-0.5970567722245772</v>
      </c>
      <c r="AK796" s="49" t="n">
        <v>-0.213929860078278</v>
      </c>
      <c r="AL796" s="49" t="n">
        <v>0.1646214638138535</v>
      </c>
      <c r="AM796" s="49" t="n">
        <v>-1.42016591947389</v>
      </c>
      <c r="AN796" s="49" t="n">
        <v>-0.03898038801128357</v>
      </c>
      <c r="AO796" s="49" t="n">
        <v>-1.485134187697542</v>
      </c>
      <c r="AP796" s="49" t="n">
        <v>-2.017403851967317</v>
      </c>
      <c r="AQ796" s="49" t="n">
        <v>0.04529585678178</v>
      </c>
      <c r="AR796" s="49" t="n">
        <v>0.09743498623509225</v>
      </c>
      <c r="AS796" s="49" t="n">
        <v>-1.327764952628374</v>
      </c>
      <c r="AT796" s="49" t="n">
        <v>-0.03897573319561881</v>
      </c>
      <c r="AU796" s="49" t="n">
        <v>337.5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18</v>
      </c>
      <c r="BA796" s="49" t="n">
        <v>6.25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0.578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0.0595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0.1878801837401311</v>
      </c>
      <c r="BQ796" s="49" t="n">
        <v>-0.03668390752852507</v>
      </c>
      <c r="BR796" s="49" t="n">
        <v>1.000919039968752</v>
      </c>
      <c r="BS796" s="49" t="n">
        <v>-0.1603168761966089</v>
      </c>
      <c r="BT796" s="49" t="n">
        <v>-1.548839730371752</v>
      </c>
      <c r="BU796" s="49" t="n">
        <v>-0.08755851365371825</v>
      </c>
      <c r="BV796" s="49" t="n">
        <v>1.559574462629063</v>
      </c>
    </row>
    <row r="797">
      <c r="A797" s="51" t="n">
        <v>9.51</v>
      </c>
      <c r="B797" t="inlineStr">
        <is>
          <t>return_to_start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-1.709311114409008</v>
      </c>
      <c r="L797" s="51" t="n">
        <v>-1.530107691511003</v>
      </c>
      <c r="M797" s="51" t="n">
        <v>-0.05659681077379465</v>
      </c>
      <c r="N797" s="51" t="n">
        <v>-1.487247543090753</v>
      </c>
      <c r="O797" s="51" t="n">
        <v>-6.197172177554873</v>
      </c>
      <c r="P797" s="51" t="n">
        <v>1.552218085612667</v>
      </c>
      <c r="Q797" s="51" t="n">
        <v>-0.004368885590992244</v>
      </c>
      <c r="R797" s="51" t="n">
        <v>-0.0006823084889966413</v>
      </c>
      <c r="S797" s="51" t="n">
        <v>-0.0004168892262053497</v>
      </c>
      <c r="T797" s="51" t="n">
        <v>0.002067543090753299</v>
      </c>
      <c r="U797" s="51" t="n">
        <v>-0.01648782244512681</v>
      </c>
      <c r="V797" s="51" t="n">
        <v>-0.002028085612667541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0.0001241495860341257</v>
      </c>
      <c r="AD797" s="51" t="n">
        <v>7.63321381850099e-06</v>
      </c>
      <c r="AE797" s="51" t="n">
        <v>6.29544056345065e-06</v>
      </c>
      <c r="AF797" s="51" t="n">
        <v>1.704995569282858e-05</v>
      </c>
      <c r="AG797" s="51" t="n">
        <v>-0.0001305919617556606</v>
      </c>
      <c r="AH797" s="51" t="n">
        <v>-3.695968596898087e-05</v>
      </c>
      <c r="AI797" s="51" t="n">
        <v>-1.486525222137589</v>
      </c>
      <c r="AJ797" s="51" t="n">
        <v>-0.5972789090257092</v>
      </c>
      <c r="AK797" s="51" t="n">
        <v>-0.2140338624927425</v>
      </c>
      <c r="AL797" s="51" t="n">
        <v>0.1646881869867795</v>
      </c>
      <c r="AM797" s="51" t="n">
        <v>-1.420828629069714</v>
      </c>
      <c r="AN797" s="51" t="n">
        <v>-0.03898544325477522</v>
      </c>
      <c r="AO797" s="51" t="n">
        <v>-1.485839719499568</v>
      </c>
      <c r="AP797" s="51" t="n">
        <v>-2.017651786790438</v>
      </c>
      <c r="AQ797" s="51" t="n">
        <v>0.04521692322214638</v>
      </c>
      <c r="AR797" s="51" t="n">
        <v>0.09749463420480739</v>
      </c>
      <c r="AS797" s="51" t="n">
        <v>-1.328426811119815</v>
      </c>
      <c r="AT797" s="51" t="n">
        <v>-0.03898038801128351</v>
      </c>
      <c r="AU797" s="51" t="n">
        <v>337.5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18</v>
      </c>
      <c r="BA797" s="51" t="n">
        <v>6.25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0.578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0.0595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0.187880207677435</v>
      </c>
      <c r="BQ797" s="51" t="n">
        <v>-0.03668389679688795</v>
      </c>
      <c r="BR797" s="51" t="n">
        <v>1.000919032366905</v>
      </c>
      <c r="BS797" s="51" t="n">
        <v>-0.1603408135005535</v>
      </c>
      <c r="BT797" s="51" t="n">
        <v>-1.548850462008866</v>
      </c>
      <c r="BU797" s="51" t="n">
        <v>-0.08755091180634444</v>
      </c>
      <c r="BV797" s="51" t="n">
        <v>1.55958715444095</v>
      </c>
    </row>
    <row r="798">
      <c r="A798" s="49" t="n">
        <v>9.52</v>
      </c>
      <c r="B798" s="50" t="inlineStr">
        <is>
          <t>return_to_start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-1.709309865788644</v>
      </c>
      <c r="L798" s="49" t="n">
        <v>-1.530107610146331</v>
      </c>
      <c r="M798" s="49" t="n">
        <v>-0.0565967588124895</v>
      </c>
      <c r="N798" s="49" t="n">
        <v>-1.487247353876662</v>
      </c>
      <c r="O798" s="49" t="n">
        <v>-6.197173489233231</v>
      </c>
      <c r="P798" s="49" t="n">
        <v>1.552217704266511</v>
      </c>
      <c r="Q798" s="49" t="n">
        <v>-0.004370134211356236</v>
      </c>
      <c r="R798" s="49" t="n">
        <v>-0.0006823898536691964</v>
      </c>
      <c r="S798" s="49" t="n">
        <v>-0.0004169411875105042</v>
      </c>
      <c r="T798" s="49" t="n">
        <v>0.002067353876662237</v>
      </c>
      <c r="U798" s="49" t="n">
        <v>-0.01648651076676888</v>
      </c>
      <c r="V798" s="49" t="n">
        <v>-0.00202770426651111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0.000125546940345403</v>
      </c>
      <c r="AD798" s="49" t="n">
        <v>8.598818183226236e-06</v>
      </c>
      <c r="AE798" s="49" t="n">
        <v>4.101096492738557e-06</v>
      </c>
      <c r="AF798" s="49" t="n">
        <v>2.117153563799615e-05</v>
      </c>
      <c r="AG798" s="49" t="n">
        <v>-0.0001316585894816091</v>
      </c>
      <c r="AH798" s="49" t="n">
        <v>-3.961431327382213e-05</v>
      </c>
      <c r="AI798" s="49" t="n">
        <v>-1.487228149024513</v>
      </c>
      <c r="AJ798" s="49" t="n">
        <v>-0.5975287895165078</v>
      </c>
      <c r="AK798" s="49" t="n">
        <v>-0.2141123938832636</v>
      </c>
      <c r="AL798" s="49" t="n">
        <v>0.1647486365943631</v>
      </c>
      <c r="AM798" s="49" t="n">
        <v>-1.421490334749365</v>
      </c>
      <c r="AN798" s="49" t="n">
        <v>-0.03899014120429527</v>
      </c>
      <c r="AO798" s="49" t="n">
        <v>-1.486525222137589</v>
      </c>
      <c r="AP798" s="49" t="n">
        <v>-2.01787392359157</v>
      </c>
      <c r="AQ798" s="49" t="n">
        <v>0.04511292080768176</v>
      </c>
      <c r="AR798" s="49" t="n">
        <v>0.09756135737773355</v>
      </c>
      <c r="AS798" s="49" t="n">
        <v>-1.329089520715638</v>
      </c>
      <c r="AT798" s="49" t="n">
        <v>-0.03898544325477575</v>
      </c>
      <c r="AU798" s="49" t="n">
        <v>337.5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18</v>
      </c>
      <c r="BA798" s="49" t="n">
        <v>6.25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0.578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0.0595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0.1878802316334822</v>
      </c>
      <c r="BQ798" s="49" t="n">
        <v>-0.03668388609425915</v>
      </c>
      <c r="BR798" s="49" t="n">
        <v>1.000919024734619</v>
      </c>
      <c r="BS798" s="49" t="n">
        <v>-0.160364769547755</v>
      </c>
      <c r="BT798" s="49" t="n">
        <v>-1.54886116463767</v>
      </c>
      <c r="BU798" s="49" t="n">
        <v>-0.08754327952065211</v>
      </c>
      <c r="BV798" s="49" t="n">
        <v>1.559599818037978</v>
      </c>
    </row>
    <row r="799">
      <c r="A799" s="51" t="n">
        <v>9.529999999999999</v>
      </c>
      <c r="B799" t="inlineStr">
        <is>
          <t>return_to_start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-1.709308620415881</v>
      </c>
      <c r="L799" s="51" t="n">
        <v>-1.530107528245703</v>
      </c>
      <c r="M799" s="51" t="n">
        <v>-0.0565967069506966</v>
      </c>
      <c r="N799" s="51" t="n">
        <v>-1.487247173265055</v>
      </c>
      <c r="O799" s="51" t="n">
        <v>-6.197174798684959</v>
      </c>
      <c r="P799" s="51" t="n">
        <v>1.552217330481056</v>
      </c>
      <c r="Q799" s="51" t="n">
        <v>-0.004371379584118706</v>
      </c>
      <c r="R799" s="51" t="n">
        <v>-0.0006824717542970316</v>
      </c>
      <c r="S799" s="51" t="n">
        <v>-0.0004169930493033991</v>
      </c>
      <c r="T799" s="51" t="n">
        <v>0.002067173265055233</v>
      </c>
      <c r="U799" s="51" t="n">
        <v>-0.0164852013150405</v>
      </c>
      <c r="V799" s="51" t="n">
        <v>-0.0020273304810563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0.0001238130666701574</v>
      </c>
      <c r="AD799" s="51" t="n">
        <v>7.906337996829e-06</v>
      </c>
      <c r="AE799" s="51" t="n">
        <v>5.878239915073444e-06</v>
      </c>
      <c r="AF799" s="51" t="n">
        <v>1.623475025388892e-05</v>
      </c>
      <c r="AG799" s="51" t="n">
        <v>-0.0001303810101435099</v>
      </c>
      <c r="AH799" s="51" t="n">
        <v>-3.606719236885422e-05</v>
      </c>
      <c r="AI799" s="51" t="n">
        <v>-1.487911270313803</v>
      </c>
      <c r="AJ799" s="51" t="n">
        <v>-0.5977559587627115</v>
      </c>
      <c r="AK799" s="51" t="n">
        <v>-0.2142127224976451</v>
      </c>
      <c r="AL799" s="51" t="n">
        <v>0.1648160654710463</v>
      </c>
      <c r="AM799" s="51" t="n">
        <v>-1.422153104603161</v>
      </c>
      <c r="AN799" s="51" t="n">
        <v>-0.03899534208998303</v>
      </c>
      <c r="AO799" s="51" t="n">
        <v>-1.487228149024513</v>
      </c>
      <c r="AP799" s="51" t="n">
        <v>-2.018123804082369</v>
      </c>
      <c r="AQ799" s="51" t="n">
        <v>0.04503438941716082</v>
      </c>
      <c r="AR799" s="51" t="n">
        <v>0.09762180698531717</v>
      </c>
      <c r="AS799" s="51" t="n">
        <v>-1.32975122639529</v>
      </c>
      <c r="AT799" s="51" t="n">
        <v>-0.03899014120429527</v>
      </c>
      <c r="AU799" s="51" t="n">
        <v>337.5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18</v>
      </c>
      <c r="BA799" s="51" t="n">
        <v>6.25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0.578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0.0595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0.1878802555320328</v>
      </c>
      <c r="BQ799" s="51" t="n">
        <v>-0.03668387544650923</v>
      </c>
      <c r="BR799" s="51" t="n">
        <v>1.000919017102682</v>
      </c>
      <c r="BS799" s="51" t="n">
        <v>-0.1603886680983102</v>
      </c>
      <c r="BT799" s="51" t="n">
        <v>-1.548871812387588</v>
      </c>
      <c r="BU799" s="51" t="n">
        <v>-0.08753564758334775</v>
      </c>
      <c r="BV799" s="51" t="n">
        <v>1.559612421616665</v>
      </c>
    </row>
    <row r="800">
      <c r="A800" s="49" t="n">
        <v>9.539999999999999</v>
      </c>
      <c r="B800" s="50" t="inlineStr">
        <is>
          <t>return_to_start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-1.709307377310777</v>
      </c>
      <c r="L800" s="49" t="n">
        <v>-1.530107443902037</v>
      </c>
      <c r="M800" s="49" t="n">
        <v>-0.05659665940679607</v>
      </c>
      <c r="N800" s="49" t="n">
        <v>-1.487246995713948</v>
      </c>
      <c r="O800" s="49" t="n">
        <v>-6.197176106473811</v>
      </c>
      <c r="P800" s="49" t="n">
        <v>1.552216961367573</v>
      </c>
      <c r="Q800" s="49" t="n">
        <v>-0.004372622689223116</v>
      </c>
      <c r="R800" s="49" t="n">
        <v>-0.000682556097963305</v>
      </c>
      <c r="S800" s="49" t="n">
        <v>-0.0004170405932039309</v>
      </c>
      <c r="T800" s="49" t="n">
        <v>0.002066995713948305</v>
      </c>
      <c r="U800" s="49" t="n">
        <v>-0.01648389352618906</v>
      </c>
      <c r="V800" s="49" t="n">
        <v>-0.00202696136757341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0.0001248189333292594</v>
      </c>
      <c r="AD800" s="49" t="n">
        <v>8.917094131804696e-06</v>
      </c>
      <c r="AE800" s="49" t="n">
        <v>3.63942009419917e-06</v>
      </c>
      <c r="AF800" s="49" t="n">
        <v>1.971538061317987e-05</v>
      </c>
      <c r="AG800" s="49" t="n">
        <v>-0.0001311237632001874</v>
      </c>
      <c r="AH800" s="49" t="n">
        <v>-3.81182683853263e-05</v>
      </c>
      <c r="AI800" s="49" t="n">
        <v>-1.488610142404573</v>
      </c>
      <c r="AJ800" s="49" t="n">
        <v>-0.5980091922154165</v>
      </c>
      <c r="AK800" s="49" t="n">
        <v>-0.2142886387838981</v>
      </c>
      <c r="AL800" s="49" t="n">
        <v>0.1648778250360482</v>
      </c>
      <c r="AM800" s="49" t="n">
        <v>-1.422815145326638</v>
      </c>
      <c r="AN800" s="49" t="n">
        <v>-0.03900029184497261</v>
      </c>
      <c r="AO800" s="49" t="n">
        <v>-1.487911270313803</v>
      </c>
      <c r="AP800" s="49" t="n">
        <v>-2.018350973328572</v>
      </c>
      <c r="AQ800" s="49" t="n">
        <v>0.04493406080277913</v>
      </c>
      <c r="AR800" s="49" t="n">
        <v>0.09768923586200043</v>
      </c>
      <c r="AS800" s="49" t="n">
        <v>-1.330413996249085</v>
      </c>
      <c r="AT800" s="49" t="n">
        <v>-0.03899534208998284</v>
      </c>
      <c r="AU800" s="49" t="n">
        <v>337.5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18</v>
      </c>
      <c r="BA800" s="49" t="n">
        <v>6.25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0.578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0.0595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0.1878802793776221</v>
      </c>
      <c r="BQ800" s="49" t="n">
        <v>-0.03668386492372064</v>
      </c>
      <c r="BR800" s="49" t="n">
        <v>1.0009190094227</v>
      </c>
      <c r="BS800" s="49" t="n">
        <v>-0.1604125136876466</v>
      </c>
      <c r="BT800" s="49" t="n">
        <v>-1.54888233517618</v>
      </c>
      <c r="BU800" s="49" t="n">
        <v>-0.08752796760180814</v>
      </c>
      <c r="BV800" s="49" t="n">
        <v>1.559624893325606</v>
      </c>
    </row>
    <row r="801">
      <c r="A801" s="51" t="n">
        <v>9.550000000000001</v>
      </c>
      <c r="B801" t="inlineStr">
        <is>
          <t>return_to_start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-1.709306139270354</v>
      </c>
      <c r="L801" s="51" t="n">
        <v>-1.530107358394787</v>
      </c>
      <c r="M801" s="51" t="n">
        <v>-0.05659661322609481</v>
      </c>
      <c r="N801" s="51" t="n">
        <v>-1.487246827981816</v>
      </c>
      <c r="O801" s="51" t="n">
        <v>-6.197177410356352</v>
      </c>
      <c r="P801" s="51" t="n">
        <v>1.552216601632543</v>
      </c>
      <c r="Q801" s="51" t="n">
        <v>-0.004373860729645962</v>
      </c>
      <c r="R801" s="51" t="n">
        <v>-0.0006826416052134743</v>
      </c>
      <c r="S801" s="51" t="n">
        <v>-0.0004170867739051939</v>
      </c>
      <c r="T801" s="51" t="n">
        <v>0.002066827981816122</v>
      </c>
      <c r="U801" s="51" t="n">
        <v>-0.01648258964364846</v>
      </c>
      <c r="V801" s="51" t="n">
        <v>-0.002026601632542979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0.0001230748767423858</v>
      </c>
      <c r="AD801" s="51" t="n">
        <v>8.30181267435297e-06</v>
      </c>
      <c r="AE801" s="51" t="n">
        <v>5.223274892909597e-06</v>
      </c>
      <c r="AF801" s="51" t="n">
        <v>1.508092519928242e-05</v>
      </c>
      <c r="AG801" s="51" t="n">
        <v>-0.0001298057804817801</v>
      </c>
      <c r="AH801" s="51" t="n">
        <v>-3.473374522488908e-05</v>
      </c>
      <c r="AI801" s="51" t="n">
        <v>-1.489290883003365</v>
      </c>
      <c r="AJ801" s="51" t="n">
        <v>-0.598240728808911</v>
      </c>
      <c r="AK801" s="51" t="n">
        <v>-0.2143848505800588</v>
      </c>
      <c r="AL801" s="51" t="n">
        <v>0.1649459952942423</v>
      </c>
      <c r="AM801" s="51" t="n">
        <v>-1.423478278819909</v>
      </c>
      <c r="AN801" s="51" t="n">
        <v>-0.039005731750989</v>
      </c>
      <c r="AO801" s="51" t="n">
        <v>-1.488610142404573</v>
      </c>
      <c r="AP801" s="51" t="n">
        <v>-2.018604206781277</v>
      </c>
      <c r="AQ801" s="51" t="n">
        <v>0.0448581445165262</v>
      </c>
      <c r="AR801" s="51" t="n">
        <v>0.09775099542700236</v>
      </c>
      <c r="AS801" s="51" t="n">
        <v>-1.331076036972563</v>
      </c>
      <c r="AT801" s="51" t="n">
        <v>-0.03900029184497239</v>
      </c>
      <c r="AU801" s="51" t="n">
        <v>337.5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18</v>
      </c>
      <c r="BA801" s="51" t="n">
        <v>6.25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0.578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0.0595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0.187880303128187</v>
      </c>
      <c r="BQ801" s="51" t="n">
        <v>-0.03668385450222116</v>
      </c>
      <c r="BR801" s="51" t="n">
        <v>1.000919001736347</v>
      </c>
      <c r="BS801" s="51" t="n">
        <v>-0.1604362642525503</v>
      </c>
      <c r="BT801" s="51" t="n">
        <v>-1.548892756675663</v>
      </c>
      <c r="BU801" s="51" t="n">
        <v>-0.08752028124847655</v>
      </c>
      <c r="BV801" s="51" t="n">
        <v>1.55963725468439</v>
      </c>
    </row>
    <row r="802">
      <c r="A802" s="49" t="n">
        <v>9.56</v>
      </c>
      <c r="B802" s="50" t="inlineStr">
        <is>
          <t>return_to_start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-1.709304903786455</v>
      </c>
      <c r="L802" s="49" t="n">
        <v>-1.530107270756868</v>
      </c>
      <c r="M802" s="49" t="n">
        <v>-0.05659657105404917</v>
      </c>
      <c r="N802" s="49" t="n">
        <v>-1.487246662122457</v>
      </c>
      <c r="O802" s="49" t="n">
        <v>-6.197178712069505</v>
      </c>
      <c r="P802" s="49" t="n">
        <v>1.552216245522441</v>
      </c>
      <c r="Q802" s="49" t="n">
        <v>-0.004375096213544927</v>
      </c>
      <c r="R802" s="49" t="n">
        <v>-0.000682729243131952</v>
      </c>
      <c r="S802" s="49" t="n">
        <v>-0.0004171289459508343</v>
      </c>
      <c r="T802" s="49" t="n">
        <v>0.002066662122456764</v>
      </c>
      <c r="U802" s="49" t="n">
        <v>-0.01648128793049519</v>
      </c>
      <c r="V802" s="49" t="n">
        <v>-0.002026245522441128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0.000124036613533976</v>
      </c>
      <c r="AD802" s="49" t="n">
        <v>9.192614979242324e-06</v>
      </c>
      <c r="AE802" s="49" t="n">
        <v>3.198826604526844e-06</v>
      </c>
      <c r="AF802" s="49" t="n">
        <v>1.853017218160155e-05</v>
      </c>
      <c r="AG802" s="49" t="n">
        <v>-0.0001304895575148096</v>
      </c>
      <c r="AH802" s="49" t="n">
        <v>-3.684219077992011e-05</v>
      </c>
      <c r="AI802" s="49" t="n">
        <v>-1.489987072753361</v>
      </c>
      <c r="AJ802" s="49" t="n">
        <v>-0.5984952891274956</v>
      </c>
      <c r="AK802" s="49" t="n">
        <v>-0.2144590583610111</v>
      </c>
      <c r="AL802" s="49" t="n">
        <v>0.165008641198995</v>
      </c>
      <c r="AM802" s="49" t="n">
        <v>-1.42414073363353</v>
      </c>
      <c r="AN802" s="49" t="n">
        <v>-0.03901090801576486</v>
      </c>
      <c r="AO802" s="49" t="n">
        <v>-1.489290883003365</v>
      </c>
      <c r="AP802" s="49" t="n">
        <v>-2.018835743374772</v>
      </c>
      <c r="AQ802" s="49" t="n">
        <v>0.04476193272036549</v>
      </c>
      <c r="AR802" s="49" t="n">
        <v>0.09781916568519636</v>
      </c>
      <c r="AS802" s="49" t="n">
        <v>-1.331739170465833</v>
      </c>
      <c r="AT802" s="49" t="n">
        <v>-0.0390057317509887</v>
      </c>
      <c r="AU802" s="49" t="n">
        <v>337.5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18</v>
      </c>
      <c r="BA802" s="49" t="n">
        <v>6.25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0.578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0.0595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0.1878803268203274</v>
      </c>
      <c r="BQ802" s="49" t="n">
        <v>-0.03668384419718181</v>
      </c>
      <c r="BR802" s="49" t="n">
        <v>1.00091899401092</v>
      </c>
      <c r="BS802" s="49" t="n">
        <v>-0.160459956392911</v>
      </c>
      <c r="BT802" s="49" t="n">
        <v>-1.548903061715012</v>
      </c>
      <c r="BU802" s="49" t="n">
        <v>-0.08751255582195583</v>
      </c>
      <c r="BV802" s="49" t="n">
        <v>1.559649492553453</v>
      </c>
    </row>
    <row r="803">
      <c r="A803" s="51" t="n">
        <v>9.57</v>
      </c>
      <c r="B803" t="inlineStr">
        <is>
          <t>return_to_start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-1.709303672041623</v>
      </c>
      <c r="L803" s="51" t="n">
        <v>-1.530107182818979</v>
      </c>
      <c r="M803" s="51" t="n">
        <v>-0.05659652908525957</v>
      </c>
      <c r="N803" s="51" t="n">
        <v>-1.487246502288859</v>
      </c>
      <c r="O803" s="51" t="n">
        <v>-6.197180010660757</v>
      </c>
      <c r="P803" s="51" t="n">
        <v>1.552215895004894</v>
      </c>
      <c r="Q803" s="51" t="n">
        <v>-0.00437632795837728</v>
      </c>
      <c r="R803" s="51" t="n">
        <v>-0.0006828171810215888</v>
      </c>
      <c r="S803" s="51" t="n">
        <v>-0.0004171709147404307</v>
      </c>
      <c r="T803" s="51" t="n">
        <v>0.002066502288859517</v>
      </c>
      <c r="U803" s="51" t="n">
        <v>-0.01647998933924288</v>
      </c>
      <c r="V803" s="51" t="n">
        <v>-0.002025895004893696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0.0001225698450630765</v>
      </c>
      <c r="AD803" s="51" t="n">
        <v>8.518422712638874e-06</v>
      </c>
      <c r="AE803" s="51" t="n">
        <v>4.81816171205322e-06</v>
      </c>
      <c r="AF803" s="51" t="n">
        <v>1.461175130473315e-05</v>
      </c>
      <c r="AG803" s="51" t="n">
        <v>-0.0001293625246275229</v>
      </c>
      <c r="AH803" s="51" t="n">
        <v>-3.409964544748637e-05</v>
      </c>
      <c r="AI803" s="51" t="n">
        <v>-1.490667506520854</v>
      </c>
      <c r="AJ803" s="51" t="n">
        <v>-0.5987282305187743</v>
      </c>
      <c r="AK803" s="51" t="n">
        <v>-0.2145532034876957</v>
      </c>
      <c r="AL803" s="51" t="n">
        <v>0.1650768904096475</v>
      </c>
      <c r="AM803" s="51" t="n">
        <v>-1.424804115310049</v>
      </c>
      <c r="AN803" s="51" t="n">
        <v>-0.03901647155448665</v>
      </c>
      <c r="AO803" s="51" t="n">
        <v>-1.489987072753361</v>
      </c>
      <c r="AP803" s="51" t="n">
        <v>-2.019090303693357</v>
      </c>
      <c r="AQ803" s="51" t="n">
        <v>0.04468772493941326</v>
      </c>
      <c r="AR803" s="51" t="n">
        <v>0.09788181158994899</v>
      </c>
      <c r="AS803" s="51" t="n">
        <v>-1.332401625279455</v>
      </c>
      <c r="AT803" s="51" t="n">
        <v>-0.03901090801576419</v>
      </c>
      <c r="AU803" s="51" t="n">
        <v>337.5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18</v>
      </c>
      <c r="BA803" s="51" t="n">
        <v>6.25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0.578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0.0595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0.1878803504436993</v>
      </c>
      <c r="BQ803" s="51" t="n">
        <v>-0.0366838339450128</v>
      </c>
      <c r="BR803" s="51" t="n">
        <v>1.000918986294242</v>
      </c>
      <c r="BS803" s="51" t="n">
        <v>-0.1604835797648363</v>
      </c>
      <c r="BT803" s="51" t="n">
        <v>-1.548913313884022</v>
      </c>
      <c r="BU803" s="51" t="n">
        <v>-0.08750483914421459</v>
      </c>
      <c r="BV803" s="51" t="n">
        <v>1.559661671701582</v>
      </c>
    </row>
    <row r="804">
      <c r="A804" s="49" t="n">
        <v>9.58</v>
      </c>
      <c r="B804" s="50" t="inlineStr">
        <is>
          <t>return_to_start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-1.70930244072916</v>
      </c>
      <c r="L804" s="49" t="n">
        <v>-1.530107094056737</v>
      </c>
      <c r="M804" s="49" t="n">
        <v>-0.05659648911432798</v>
      </c>
      <c r="N804" s="49" t="n">
        <v>-1.487246339961589</v>
      </c>
      <c r="O804" s="49" t="n">
        <v>-6.197181308577332</v>
      </c>
      <c r="P804" s="49" t="n">
        <v>1.552215543371948</v>
      </c>
      <c r="Q804" s="49" t="n">
        <v>-0.004377559270839937</v>
      </c>
      <c r="R804" s="49" t="n">
        <v>-0.0006829059432633677</v>
      </c>
      <c r="S804" s="49" t="n">
        <v>-0.0004172108856720161</v>
      </c>
      <c r="T804" s="49" t="n">
        <v>0.002066339961589003</v>
      </c>
      <c r="U804" s="49" t="n">
        <v>-0.01647869142266778</v>
      </c>
      <c r="V804" s="49" t="n">
        <v>-0.002025543371947602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0.0001236911609543973</v>
      </c>
      <c r="AD804" s="49" t="n">
        <v>9.219871150428061e-06</v>
      </c>
      <c r="AE804" s="49" t="n">
        <v>3.130201953703386e-06</v>
      </c>
      <c r="AF804" s="49" t="n">
        <v>1.827024843632959e-05</v>
      </c>
      <c r="AG804" s="49" t="n">
        <v>-0.0001301619269719889</v>
      </c>
      <c r="AH804" s="49" t="n">
        <v>-3.654569258995134e-05</v>
      </c>
      <c r="AI804" s="49" t="n">
        <v>-1.491363399826776</v>
      </c>
      <c r="AJ804" s="49" t="n">
        <v>-0.5989811940165657</v>
      </c>
      <c r="AK804" s="49" t="n">
        <v>-0.2146280856449317</v>
      </c>
      <c r="AL804" s="49" t="n">
        <v>0.1651396426649264</v>
      </c>
      <c r="AM804" s="49" t="n">
        <v>-1.425466722498524</v>
      </c>
      <c r="AN804" s="49" t="n">
        <v>-0.03902170426234185</v>
      </c>
      <c r="AO804" s="49" t="n">
        <v>-1.490667506520854</v>
      </c>
      <c r="AP804" s="49" t="n">
        <v>-2.019323245084635</v>
      </c>
      <c r="AQ804" s="49" t="n">
        <v>0.04459357981272866</v>
      </c>
      <c r="AR804" s="49" t="n">
        <v>0.09795006080060156</v>
      </c>
      <c r="AS804" s="49" t="n">
        <v>-1.333065006955974</v>
      </c>
      <c r="AT804" s="49" t="n">
        <v>-0.03901647155448679</v>
      </c>
      <c r="AU804" s="49" t="n">
        <v>337.5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18</v>
      </c>
      <c r="BA804" s="49" t="n">
        <v>6.25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0.578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0.0595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0.1878803740521425</v>
      </c>
      <c r="BQ804" s="49" t="n">
        <v>-0.03668382373370393</v>
      </c>
      <c r="BR804" s="49" t="n">
        <v>1.000918978560516</v>
      </c>
      <c r="BS804" s="49" t="n">
        <v>-0.1605071882079812</v>
      </c>
      <c r="BT804" s="49" t="n">
        <v>-1.54892352519289</v>
      </c>
      <c r="BU804" s="49" t="n">
        <v>-0.08749710541744449</v>
      </c>
      <c r="BV804" s="49" t="n">
        <v>1.559673808146701</v>
      </c>
    </row>
    <row r="805">
      <c r="A805" s="51" t="n">
        <v>9.59</v>
      </c>
      <c r="B805" t="inlineStr">
        <is>
          <t>return_to_start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-1.709301210538711</v>
      </c>
      <c r="L805" s="51" t="n">
        <v>-1.530107006246447</v>
      </c>
      <c r="M805" s="51" t="n">
        <v>-0.05659644740669464</v>
      </c>
      <c r="N805" s="51" t="n">
        <v>-1.487246178922878</v>
      </c>
      <c r="O805" s="51" t="n">
        <v>-6.197182605347572</v>
      </c>
      <c r="P805" s="51" t="n">
        <v>1.552215192238887</v>
      </c>
      <c r="Q805" s="51" t="n">
        <v>-0.004378789461289001</v>
      </c>
      <c r="R805" s="51" t="n">
        <v>-0.000682993753553518</v>
      </c>
      <c r="S805" s="51" t="n">
        <v>-0.0004172525933053631</v>
      </c>
      <c r="T805" s="51" t="n">
        <v>0.002066178922877748</v>
      </c>
      <c r="U805" s="51" t="n">
        <v>-0.01647739465242815</v>
      </c>
      <c r="V805" s="51" t="n">
        <v>-0.002025192238887419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0.0001225698867050233</v>
      </c>
      <c r="AD805" s="51" t="n">
        <v>8.47292708769582e-06</v>
      </c>
      <c r="AE805" s="51" t="n">
        <v>4.826875027118781e-06</v>
      </c>
      <c r="AF805" s="51" t="n">
        <v>1.504320785163452e-05</v>
      </c>
      <c r="AG805" s="51" t="n">
        <v>-0.000129299553711236</v>
      </c>
      <c r="AH805" s="51" t="n">
        <v>-3.445391143973645e-05</v>
      </c>
      <c r="AI805" s="51" t="n">
        <v>-1.49204553579917</v>
      </c>
      <c r="AJ805" s="51" t="n">
        <v>-0.5992130442550316</v>
      </c>
      <c r="AK805" s="51" t="n">
        <v>-0.2147225273578386</v>
      </c>
      <c r="AL805" s="51" t="n">
        <v>0.1652073053995995</v>
      </c>
      <c r="AM805" s="51" t="n">
        <v>-1.426130030333192</v>
      </c>
      <c r="AN805" s="51" t="n">
        <v>-0.03902721393937775</v>
      </c>
      <c r="AO805" s="51" t="n">
        <v>-1.491363399826776</v>
      </c>
      <c r="AP805" s="51" t="n">
        <v>-2.019576208582427</v>
      </c>
      <c r="AQ805" s="51" t="n">
        <v>0.0445186976554925</v>
      </c>
      <c r="AR805" s="51" t="n">
        <v>0.09801281305588058</v>
      </c>
      <c r="AS805" s="51" t="n">
        <v>-1.333727614144448</v>
      </c>
      <c r="AT805" s="51" t="n">
        <v>-0.03902170426234169</v>
      </c>
      <c r="AU805" s="51" t="n">
        <v>337.5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18</v>
      </c>
      <c r="BA805" s="51" t="n">
        <v>6.25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0.578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0.0595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0.187880397644389</v>
      </c>
      <c r="BQ805" s="51" t="n">
        <v>-0.0366838134962842</v>
      </c>
      <c r="BR805" s="51" t="n">
        <v>1.000918970854085</v>
      </c>
      <c r="BS805" s="51" t="n">
        <v>-0.1605307804545264</v>
      </c>
      <c r="BT805" s="51" t="n">
        <v>-1.548933762612621</v>
      </c>
      <c r="BU805" s="51" t="n">
        <v>-0.08748939898706176</v>
      </c>
      <c r="BV805" s="51" t="n">
        <v>1.55968597075493</v>
      </c>
    </row>
    <row r="806">
      <c r="A806" s="49" t="n">
        <v>9.6</v>
      </c>
      <c r="B806" s="50" t="inlineStr">
        <is>
          <t>return_to_start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-1.709299978543598</v>
      </c>
      <c r="L806" s="49" t="n">
        <v>-1.530106918711545</v>
      </c>
      <c r="M806" s="49" t="n">
        <v>-0.05659640585963956</v>
      </c>
      <c r="N806" s="49" t="n">
        <v>-1.487246012075194</v>
      </c>
      <c r="O806" s="49" t="n">
        <v>-6.197183903225222</v>
      </c>
      <c r="P806" s="49" t="n">
        <v>1.552214836158097</v>
      </c>
      <c r="Q806" s="49" t="n">
        <v>-0.004380021456402039</v>
      </c>
      <c r="R806" s="49" t="n">
        <v>-0.0006830812884546233</v>
      </c>
      <c r="S806" s="49" t="n">
        <v>-0.0004172941403604372</v>
      </c>
      <c r="T806" s="49" t="n">
        <v>0.002066012075193857</v>
      </c>
      <c r="U806" s="49" t="n">
        <v>-0.01647609677477835</v>
      </c>
      <c r="V806" s="49" t="n">
        <v>-0.002024836158097232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0.0001238154609009557</v>
      </c>
      <c r="AD806" s="49" t="n">
        <v>9.033906640721977e-06</v>
      </c>
      <c r="AE806" s="49" t="n">
        <v>3.409599963063396e-06</v>
      </c>
      <c r="AF806" s="49" t="n">
        <v>1.873999281513765e-05</v>
      </c>
      <c r="AG806" s="49" t="n">
        <v>-0.0001302064840178405</v>
      </c>
      <c r="AH806" s="49" t="n">
        <v>-3.706525744585042e-05</v>
      </c>
      <c r="AI806" s="49" t="n">
        <v>-1.492742558936021</v>
      </c>
      <c r="AJ806" s="49" t="n">
        <v>-0.59946297850029</v>
      </c>
      <c r="AK806" s="49" t="n">
        <v>-0.2147997618757804</v>
      </c>
      <c r="AL806" s="49" t="n">
        <v>0.165269679526653</v>
      </c>
      <c r="AM806" s="49" t="n">
        <v>-1.426792476170685</v>
      </c>
      <c r="AN806" s="49" t="n">
        <v>-0.03903235266306083</v>
      </c>
      <c r="AO806" s="49" t="n">
        <v>-1.49204553579917</v>
      </c>
      <c r="AP806" s="49" t="n">
        <v>-2.019808058820892</v>
      </c>
      <c r="AQ806" s="49" t="n">
        <v>0.04442425594258543</v>
      </c>
      <c r="AR806" s="49" t="n">
        <v>0.09808047579055354</v>
      </c>
      <c r="AS806" s="49" t="n">
        <v>-1.334390921979117</v>
      </c>
      <c r="AT806" s="49" t="n">
        <v>-0.03902721393937709</v>
      </c>
      <c r="AU806" s="49" t="n">
        <v>337.5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18</v>
      </c>
      <c r="BA806" s="49" t="n">
        <v>6.25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0.578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0.0595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0.1878804212675512</v>
      </c>
      <c r="BQ806" s="49" t="n">
        <v>-0.03668380323050112</v>
      </c>
      <c r="BR806" s="49" t="n">
        <v>1.000918963147</v>
      </c>
      <c r="BS806" s="49" t="n">
        <v>-0.1605544036166751</v>
      </c>
      <c r="BT806" s="49" t="n">
        <v>-1.548944028395699</v>
      </c>
      <c r="BU806" s="49" t="n">
        <v>-0.0874816919018695</v>
      </c>
      <c r="BV806" s="49" t="n">
        <v>1.559698165043935</v>
      </c>
    </row>
    <row r="807">
      <c r="A807" s="51" t="n">
        <v>9.609999999999999</v>
      </c>
      <c r="B807" t="inlineStr">
        <is>
          <t>return_to_start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-1.709298745963031</v>
      </c>
      <c r="L807" s="51" t="n">
        <v>-1.53010683273222</v>
      </c>
      <c r="M807" s="51" t="n">
        <v>-0.05659636154141358</v>
      </c>
      <c r="N807" s="51" t="n">
        <v>-1.487245844330561</v>
      </c>
      <c r="O807" s="51" t="n">
        <v>-6.19718520139468</v>
      </c>
      <c r="P807" s="51" t="n">
        <v>1.552214478086857</v>
      </c>
      <c r="Q807" s="51" t="n">
        <v>-0.004381254036969429</v>
      </c>
      <c r="R807" s="51" t="n">
        <v>-0.0006831672677798384</v>
      </c>
      <c r="S807" s="51" t="n">
        <v>-0.000417338458586422</v>
      </c>
      <c r="T807" s="51" t="n">
        <v>0.002065844330561006</v>
      </c>
      <c r="U807" s="51" t="n">
        <v>-0.0164747986053202</v>
      </c>
      <c r="V807" s="51" t="n">
        <v>-0.002024478086857018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0.0001229030799568119</v>
      </c>
      <c r="AD807" s="51" t="n">
        <v>8.29210776084473e-06</v>
      </c>
      <c r="AE807" s="51" t="n">
        <v>5.072841447396198e-06</v>
      </c>
      <c r="AF807" s="51" t="n">
        <v>1.587975288229633e-05</v>
      </c>
      <c r="AG807" s="51" t="n">
        <v>-0.0001295176259680439</v>
      </c>
      <c r="AH807" s="51" t="n">
        <v>-3.529163751561128e-05</v>
      </c>
      <c r="AI807" s="51" t="n">
        <v>-1.49342690896916</v>
      </c>
      <c r="AJ807" s="51" t="n">
        <v>-0.5996932943836188</v>
      </c>
      <c r="AK807" s="51" t="n">
        <v>-0.214895442314764</v>
      </c>
      <c r="AL807" s="51" t="n">
        <v>0.1653365700095382</v>
      </c>
      <c r="AM807" s="51" t="n">
        <v>-1.427455474850498</v>
      </c>
      <c r="AN807" s="51" t="n">
        <v>-0.03903771439446485</v>
      </c>
      <c r="AO807" s="51" t="n">
        <v>-1.492742558936021</v>
      </c>
      <c r="AP807" s="51" t="n">
        <v>-2.020057993066151</v>
      </c>
      <c r="AQ807" s="51" t="n">
        <v>0.0443470214246437</v>
      </c>
      <c r="AR807" s="51" t="n">
        <v>0.09814284991760716</v>
      </c>
      <c r="AS807" s="51" t="n">
        <v>-1.33505336781661</v>
      </c>
      <c r="AT807" s="51" t="n">
        <v>-0.03903235266306066</v>
      </c>
      <c r="AU807" s="51" t="n">
        <v>337.5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18</v>
      </c>
      <c r="BA807" s="51" t="n">
        <v>6.25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0.578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0.0595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0.1878804449087552</v>
      </c>
      <c r="BQ807" s="51" t="n">
        <v>-0.036683792895166</v>
      </c>
      <c r="BR807" s="51" t="n">
        <v>1.000918955474077</v>
      </c>
      <c r="BS807" s="51" t="n">
        <v>-0.1605780448207528</v>
      </c>
      <c r="BT807" s="51" t="n">
        <v>-1.548954363730815</v>
      </c>
      <c r="BU807" s="51" t="n">
        <v>-0.08747401897912788</v>
      </c>
      <c r="BV807" s="51" t="n">
        <v>1.559710432546872</v>
      </c>
    </row>
    <row r="808">
      <c r="A808" s="49" t="n">
        <v>9.619999999999999</v>
      </c>
      <c r="B808" s="50" t="inlineStr">
        <is>
          <t>return_to_start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-1.709297510896871</v>
      </c>
      <c r="L808" s="49" t="n">
        <v>-1.530106747234409</v>
      </c>
      <c r="M808" s="49" t="n">
        <v>-0.05659631690055222</v>
      </c>
      <c r="N808" s="49" t="n">
        <v>-1.487245670685523</v>
      </c>
      <c r="O808" s="49" t="n">
        <v>-6.197186501353324</v>
      </c>
      <c r="P808" s="49" t="n">
        <v>1.552214114678593</v>
      </c>
      <c r="Q808" s="49" t="n">
        <v>-0.004382489103129439</v>
      </c>
      <c r="R808" s="49" t="n">
        <v>-0.0006832527655913356</v>
      </c>
      <c r="S808" s="49" t="n">
        <v>-0.0004173830994477837</v>
      </c>
      <c r="T808" s="49" t="n">
        <v>0.002065670685523102</v>
      </c>
      <c r="U808" s="49" t="n">
        <v>-0.01647349864667547</v>
      </c>
      <c r="V808" s="49" t="n">
        <v>-0.002024114678593314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0.0001241015832669768</v>
      </c>
      <c r="AD808" s="49" t="n">
        <v>8.811392967965603e-06</v>
      </c>
      <c r="AE808" s="49" t="n">
        <v>3.770737445440379e-06</v>
      </c>
      <c r="AF808" s="49" t="n">
        <v>1.929340429750528e-05</v>
      </c>
      <c r="AG808" s="49" t="n">
        <v>-0.0001304065392359957</v>
      </c>
      <c r="AH808" s="49" t="n">
        <v>-3.771372577855703e-05</v>
      </c>
      <c r="AI808" s="49" t="n">
        <v>-1.49412484038697</v>
      </c>
      <c r="AJ808" s="49" t="n">
        <v>-0.5999408525211403</v>
      </c>
      <c r="AK808" s="49" t="n">
        <v>-0.2149749942728057</v>
      </c>
      <c r="AL808" s="49" t="n">
        <v>0.1653986197264118</v>
      </c>
      <c r="AM808" s="49" t="n">
        <v>-1.428117630523605</v>
      </c>
      <c r="AN808" s="49" t="n">
        <v>-0.03904272831430881</v>
      </c>
      <c r="AO808" s="49" t="n">
        <v>-1.49342690896916</v>
      </c>
      <c r="AP808" s="49" t="n">
        <v>-2.02028830894948</v>
      </c>
      <c r="AQ808" s="49" t="n">
        <v>0.04425134098566025</v>
      </c>
      <c r="AR808" s="49" t="n">
        <v>0.09820974040049216</v>
      </c>
      <c r="AS808" s="49" t="n">
        <v>-1.335716366496422</v>
      </c>
      <c r="AT808" s="49" t="n">
        <v>-0.03903771439446464</v>
      </c>
      <c r="AU808" s="49" t="n">
        <v>337.5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18</v>
      </c>
      <c r="BA808" s="49" t="n">
        <v>6.25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0.578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0.0595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0.1878804685951801</v>
      </c>
      <c r="BQ808" s="49" t="n">
        <v>-0.03668378251502375</v>
      </c>
      <c r="BR808" s="49" t="n">
        <v>1.000918947802251</v>
      </c>
      <c r="BS808" s="49" t="n">
        <v>-0.1606017312456021</v>
      </c>
      <c r="BT808" s="49" t="n">
        <v>-1.548964743873067</v>
      </c>
      <c r="BU808" s="49" t="n">
        <v>-0.08746634715306456</v>
      </c>
      <c r="BV808" s="49" t="n">
        <v>1.559722749633774</v>
      </c>
    </row>
    <row r="809">
      <c r="A809" s="51" t="n">
        <v>9.630000000000001</v>
      </c>
      <c r="B809" t="inlineStr">
        <is>
          <t>return_to_start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-1.709296275330393</v>
      </c>
      <c r="L809" s="51" t="n">
        <v>-1.530106662991308</v>
      </c>
      <c r="M809" s="51" t="n">
        <v>-0.05659626987988219</v>
      </c>
      <c r="N809" s="51" t="n">
        <v>-1.487245497132549</v>
      </c>
      <c r="O809" s="51" t="n">
        <v>-6.197187801685761</v>
      </c>
      <c r="P809" s="51" t="n">
        <v>1.552213750261555</v>
      </c>
      <c r="Q809" s="51" t="n">
        <v>-0.004383724669606792</v>
      </c>
      <c r="R809" s="51" t="n">
        <v>-0.0006833370086922752</v>
      </c>
      <c r="S809" s="51" t="n">
        <v>-0.0004174301201178149</v>
      </c>
      <c r="T809" s="51" t="n">
        <v>0.00206549713254911</v>
      </c>
      <c r="U809" s="51" t="n">
        <v>-0.01647219831423907</v>
      </c>
      <c r="V809" s="51" t="n">
        <v>-0.002023750261555435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0.0001232121787940781</v>
      </c>
      <c r="AD809" s="51" t="n">
        <v>8.158412430899571e-06</v>
      </c>
      <c r="AE809" s="51" t="n">
        <v>5.268602377540756e-06</v>
      </c>
      <c r="AF809" s="51" t="n">
        <v>1.648484587303892e-05</v>
      </c>
      <c r="AG809" s="51" t="n">
        <v>-0.0001297472890970236</v>
      </c>
      <c r="AH809" s="51" t="n">
        <v>-3.591633757488166e-05</v>
      </c>
      <c r="AI809" s="51" t="n">
        <v>-1.49481049043809</v>
      </c>
      <c r="AJ809" s="51" t="n">
        <v>-0.6001708898381075</v>
      </c>
      <c r="AK809" s="51" t="n">
        <v>-0.2150712382097668</v>
      </c>
      <c r="AL809" s="51" t="n">
        <v>0.1654650253867302</v>
      </c>
      <c r="AM809" s="51" t="n">
        <v>-1.428780312970319</v>
      </c>
      <c r="AN809" s="51" t="n">
        <v>-0.03904797302873689</v>
      </c>
      <c r="AO809" s="51" t="n">
        <v>-1.49412484038697</v>
      </c>
      <c r="AP809" s="51" t="n">
        <v>-2.020535867087001</v>
      </c>
      <c r="AQ809" s="51" t="n">
        <v>0.04417178902761881</v>
      </c>
      <c r="AR809" s="51" t="n">
        <v>0.09827179011736589</v>
      </c>
      <c r="AS809" s="51" t="n">
        <v>-1.336378522169529</v>
      </c>
      <c r="AT809" s="51" t="n">
        <v>-0.03904272831430904</v>
      </c>
      <c r="AU809" s="51" t="n">
        <v>337.5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18</v>
      </c>
      <c r="BA809" s="51" t="n">
        <v>6.25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0.578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0.0595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0.1878804922975791</v>
      </c>
      <c r="BQ809" s="51" t="n">
        <v>-0.03668377207795644</v>
      </c>
      <c r="BR809" s="51" t="n">
        <v>1.000918940157658</v>
      </c>
      <c r="BS809" s="51" t="n">
        <v>-0.1606254336446455</v>
      </c>
      <c r="BT809" s="51" t="n">
        <v>-1.548975180940382</v>
      </c>
      <c r="BU809" s="51" t="n">
        <v>-0.08745870255988386</v>
      </c>
      <c r="BV809" s="51" t="n">
        <v>1.559735126794379</v>
      </c>
    </row>
    <row r="810">
      <c r="A810" s="49" t="n">
        <v>9.640000000000001</v>
      </c>
      <c r="B810" s="50" t="inlineStr">
        <is>
          <t>return_to_start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-1.709295038202865</v>
      </c>
      <c r="L810" s="49" t="n">
        <v>-1.530106578697783</v>
      </c>
      <c r="M810" s="49" t="n">
        <v>-0.05659622327003917</v>
      </c>
      <c r="N810" s="49" t="n">
        <v>-1.487245320020942</v>
      </c>
      <c r="O810" s="49" t="n">
        <v>-6.19718910321034</v>
      </c>
      <c r="P810" s="49" t="n">
        <v>1.552213382869527</v>
      </c>
      <c r="Q810" s="49" t="n">
        <v>-0.004384961797135434</v>
      </c>
      <c r="R810" s="49" t="n">
        <v>-0.0006834213022173241</v>
      </c>
      <c r="S810" s="49" t="n">
        <v>-0.0004174767299608348</v>
      </c>
      <c r="T810" s="49" t="n">
        <v>0.002065320020942174</v>
      </c>
      <c r="U810" s="49" t="n">
        <v>-0.01647089678966029</v>
      </c>
      <c r="V810" s="49" t="n">
        <v>-0.002023382869526635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0.0001242236854294091</v>
      </c>
      <c r="AD810" s="49" t="n">
        <v>8.701767044962875e-06</v>
      </c>
      <c r="AE810" s="49" t="n">
        <v>3.968466540012813e-06</v>
      </c>
      <c r="AF810" s="49" t="n">
        <v>1.942998191708373e-05</v>
      </c>
      <c r="AG810" s="49" t="n">
        <v>-0.0001305033817354528</v>
      </c>
      <c r="AH810" s="49" t="n">
        <v>-3.792803410717846e-05</v>
      </c>
      <c r="AI810" s="49" t="n">
        <v>-1.49550815013114</v>
      </c>
      <c r="AJ810" s="49" t="n">
        <v>-0.6004177413803096</v>
      </c>
      <c r="AK810" s="49" t="n">
        <v>-0.2151518782873853</v>
      </c>
      <c r="AL810" s="49" t="n">
        <v>0.1655271299217645</v>
      </c>
      <c r="AM810" s="49" t="n">
        <v>-1.429442267683945</v>
      </c>
      <c r="AN810" s="49" t="n">
        <v>-0.03905293542926069</v>
      </c>
      <c r="AO810" s="49" t="n">
        <v>-1.49481049043809</v>
      </c>
      <c r="AP810" s="49" t="n">
        <v>-2.020765904403969</v>
      </c>
      <c r="AQ810" s="49" t="n">
        <v>0.04407554509065765</v>
      </c>
      <c r="AR810" s="49" t="n">
        <v>0.0983381957776843</v>
      </c>
      <c r="AS810" s="49" t="n">
        <v>-1.337041204616244</v>
      </c>
      <c r="AT810" s="49" t="n">
        <v>-0.03904797302873703</v>
      </c>
      <c r="AU810" s="49" t="n">
        <v>337.5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18</v>
      </c>
      <c r="BA810" s="49" t="n">
        <v>6.25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0.578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0.0595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0.1878805160268995</v>
      </c>
      <c r="BQ810" s="49" t="n">
        <v>-0.03668376162719293</v>
      </c>
      <c r="BR810" s="49" t="n">
        <v>1.000918932505348</v>
      </c>
      <c r="BS810" s="49" t="n">
        <v>-0.1606491629649875</v>
      </c>
      <c r="BT810" s="49" t="n">
        <v>-1.548985631703886</v>
      </c>
      <c r="BU810" s="49" t="n">
        <v>-0.08745105024932087</v>
      </c>
      <c r="BV810" s="49" t="n">
        <v>1.559747520266068</v>
      </c>
    </row>
    <row r="811">
      <c r="A811" s="51" t="n">
        <v>9.65</v>
      </c>
      <c r="B811" t="inlineStr">
        <is>
          <t>return_to_start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-1.709293801797088</v>
      </c>
      <c r="L811" s="51" t="n">
        <v>-1.530106494919202</v>
      </c>
      <c r="M811" s="51" t="n">
        <v>-0.05659617544273206</v>
      </c>
      <c r="N811" s="51" t="n">
        <v>-1.487245145356405</v>
      </c>
      <c r="O811" s="51" t="n">
        <v>-6.197190404226262</v>
      </c>
      <c r="P811" s="51" t="n">
        <v>1.55221301707069</v>
      </c>
      <c r="Q811" s="51" t="n">
        <v>-0.004386198202911862</v>
      </c>
      <c r="R811" s="51" t="n">
        <v>-0.0006835050807985077</v>
      </c>
      <c r="S811" s="51" t="n">
        <v>-0.0004175245572679356</v>
      </c>
      <c r="T811" s="51" t="n">
        <v>0.002065145356405118</v>
      </c>
      <c r="U811" s="51" t="n">
        <v>-0.01646959577373774</v>
      </c>
      <c r="V811" s="51" t="n">
        <v>-0.002023017070690525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0.0001232649466455101</v>
      </c>
      <c r="AD811" s="51" t="n">
        <v>8.163619010586953e-06</v>
      </c>
      <c r="AE811" s="51" t="n">
        <v>5.25343661111205e-06</v>
      </c>
      <c r="AF811" s="51" t="n">
        <v>1.657587534781811e-05</v>
      </c>
      <c r="AG811" s="51" t="n">
        <v>-0.000129792308062357</v>
      </c>
      <c r="AH811" s="51" t="n">
        <v>-3.599276938372718e-05</v>
      </c>
      <c r="AI811" s="51" t="n">
        <v>-1.496193822035662</v>
      </c>
      <c r="AJ811" s="51" t="n">
        <v>-0.6006490084642719</v>
      </c>
      <c r="AK811" s="51" t="n">
        <v>-0.215247401052201</v>
      </c>
      <c r="AL811" s="51" t="n">
        <v>0.165593470906949</v>
      </c>
      <c r="AM811" s="51" t="n">
        <v>-1.430104791196843</v>
      </c>
      <c r="AN811" s="51" t="n">
        <v>-0.03905815923713034</v>
      </c>
      <c r="AO811" s="51" t="n">
        <v>-1.49550815013114</v>
      </c>
      <c r="AP811" s="51" t="n">
        <v>-2.02101275594617</v>
      </c>
      <c r="AQ811" s="51" t="n">
        <v>0.04399490501303888</v>
      </c>
      <c r="AR811" s="51" t="n">
        <v>0.0984003003127186</v>
      </c>
      <c r="AS811" s="51" t="n">
        <v>-1.337703159329869</v>
      </c>
      <c r="AT811" s="51" t="n">
        <v>-0.03905293542926009</v>
      </c>
      <c r="AU811" s="51" t="n">
        <v>337.5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18</v>
      </c>
      <c r="BA811" s="51" t="n">
        <v>6.25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0.578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0.0595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0.1878805397470592</v>
      </c>
      <c r="BQ811" s="51" t="n">
        <v>-0.03668375116263032</v>
      </c>
      <c r="BR811" s="51" t="n">
        <v>1.000918924867914</v>
      </c>
      <c r="BS811" s="51" t="n">
        <v>-0.1606728831247128</v>
      </c>
      <c r="BT811" s="51" t="n">
        <v>-1.548996096266499</v>
      </c>
      <c r="BU811" s="51" t="n">
        <v>-0.08744341281596846</v>
      </c>
      <c r="BV811" s="51" t="n">
        <v>1.559759927702133</v>
      </c>
    </row>
    <row r="812">
      <c r="A812" s="49" t="n">
        <v>9.66</v>
      </c>
      <c r="B812" s="50" t="inlineStr">
        <is>
          <t>return_to_start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-1.709292565253427</v>
      </c>
      <c r="L812" s="49" t="n">
        <v>-1.53010641044908</v>
      </c>
      <c r="M812" s="49" t="n">
        <v>-0.05659612902347262</v>
      </c>
      <c r="N812" s="49" t="n">
        <v>-1.487244969626719</v>
      </c>
      <c r="O812" s="49" t="n">
        <v>-6.197191705343577</v>
      </c>
      <c r="P812" s="49" t="n">
        <v>1.552212650974938</v>
      </c>
      <c r="Q812" s="49" t="n">
        <v>-0.004387434746573327</v>
      </c>
      <c r="R812" s="49" t="n">
        <v>-0.0006835895509202938</v>
      </c>
      <c r="S812" s="49" t="n">
        <v>-0.0004175709765273788</v>
      </c>
      <c r="T812" s="49" t="n">
        <v>0.00206496962671876</v>
      </c>
      <c r="U812" s="49" t="n">
        <v>-0.01646829465642252</v>
      </c>
      <c r="V812" s="49" t="n">
        <v>-0.002022650974937923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0.0001240743050666829</v>
      </c>
      <c r="AD812" s="49" t="n">
        <v>8.729616835618489e-06</v>
      </c>
      <c r="AE812" s="49" t="n">
        <v>3.946211958621559e-06</v>
      </c>
      <c r="AF812" s="49" t="n">
        <v>1.910424400602094e-05</v>
      </c>
      <c r="AG812" s="49" t="n">
        <v>-0.0001303924505503401</v>
      </c>
      <c r="AH812" s="49" t="n">
        <v>-3.762979992107292e-05</v>
      </c>
      <c r="AI812" s="49" t="n">
        <v>-1.496890226343595</v>
      </c>
      <c r="AJ812" s="49" t="n">
        <v>-0.6008963761704468</v>
      </c>
      <c r="AK812" s="49" t="n">
        <v>-0.2153279133631907</v>
      </c>
      <c r="AL812" s="49" t="n">
        <v>0.1656559576834133</v>
      </c>
      <c r="AM812" s="49" t="n">
        <v>-1.430766720678396</v>
      </c>
      <c r="AN812" s="49" t="n">
        <v>-0.03906316303290168</v>
      </c>
      <c r="AO812" s="49" t="n">
        <v>-1.496193822035662</v>
      </c>
      <c r="AP812" s="49" t="n">
        <v>-2.021244023030133</v>
      </c>
      <c r="AQ812" s="49" t="n">
        <v>0.04389938224822348</v>
      </c>
      <c r="AR812" s="49" t="n">
        <v>0.09846664129790297</v>
      </c>
      <c r="AS812" s="49" t="n">
        <v>-1.338365682842767</v>
      </c>
      <c r="AT812" s="49" t="n">
        <v>-0.03905815923713047</v>
      </c>
      <c r="AU812" s="49" t="n">
        <v>337.5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18</v>
      </c>
      <c r="BA812" s="49" t="n">
        <v>6.25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0.578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0.0595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0.1878805634656504</v>
      </c>
      <c r="BQ812" s="49" t="n">
        <v>-0.03668374072576112</v>
      </c>
      <c r="BR812" s="49" t="n">
        <v>1.000918917213637</v>
      </c>
      <c r="BS812" s="49" t="n">
        <v>-0.160696601715915</v>
      </c>
      <c r="BT812" s="49" t="n">
        <v>-1.549006533135701</v>
      </c>
      <c r="BU812" s="49" t="n">
        <v>-0.08743575853831231</v>
      </c>
      <c r="BV812" s="49" t="n">
        <v>1.559772306899727</v>
      </c>
    </row>
    <row r="813">
      <c r="A813" s="51" t="n">
        <v>9.67</v>
      </c>
      <c r="B813" t="inlineStr">
        <is>
          <t>return_to_start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-1.709291330533863</v>
      </c>
      <c r="L813" s="51" t="n">
        <v>-1.530106325950492</v>
      </c>
      <c r="M813" s="51" t="n">
        <v>-0.05659608231593253</v>
      </c>
      <c r="N813" s="51" t="n">
        <v>-1.487244797854034</v>
      </c>
      <c r="O813" s="51" t="n">
        <v>-6.197193005057817</v>
      </c>
      <c r="P813" s="51" t="n">
        <v>1.552212288270378</v>
      </c>
      <c r="Q813" s="51" t="n">
        <v>-0.004388669466136808</v>
      </c>
      <c r="R813" s="51" t="n">
        <v>-0.0006836740495079763</v>
      </c>
      <c r="S813" s="51" t="n">
        <v>-0.0004176176840674714</v>
      </c>
      <c r="T813" s="51" t="n">
        <v>0.002064797854034017</v>
      </c>
      <c r="U813" s="51" t="n">
        <v>-0.01646699494218318</v>
      </c>
      <c r="V813" s="51" t="n">
        <v>-0.002022288270377759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0.0001230804337071642</v>
      </c>
      <c r="AD813" s="51" t="n">
        <v>8.27176275457859e-06</v>
      </c>
      <c r="AE813" s="51" t="n">
        <v>5.068088247420655e-06</v>
      </c>
      <c r="AF813" s="51" t="n">
        <v>1.631600013080568e-05</v>
      </c>
      <c r="AG813" s="51" t="n">
        <v>-0.000129646326180996</v>
      </c>
      <c r="AH813" s="51" t="n">
        <v>-3.567369121557779e-05</v>
      </c>
      <c r="AI813" s="51" t="n">
        <v>-1.497575272809746</v>
      </c>
      <c r="AJ813" s="51" t="n">
        <v>-0.601129455769687</v>
      </c>
      <c r="AK813" s="51" t="n">
        <v>-0.2154219484070392</v>
      </c>
      <c r="AL813" s="51" t="n">
        <v>0.1657224564222965</v>
      </c>
      <c r="AM813" s="51" t="n">
        <v>-1.431429246127114</v>
      </c>
      <c r="AN813" s="51" t="n">
        <v>-0.03906843956548949</v>
      </c>
      <c r="AO813" s="51" t="n">
        <v>-1.496890226343595</v>
      </c>
      <c r="AP813" s="51" t="n">
        <v>-2.021491390736308</v>
      </c>
      <c r="AQ813" s="51" t="n">
        <v>0.04381886993723367</v>
      </c>
      <c r="AR813" s="51" t="n">
        <v>0.09852912807436734</v>
      </c>
      <c r="AS813" s="51" t="n">
        <v>-1.33902761232432</v>
      </c>
      <c r="AT813" s="51" t="n">
        <v>-0.03906316303290186</v>
      </c>
      <c r="AU813" s="51" t="n">
        <v>337.5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18</v>
      </c>
      <c r="BA813" s="51" t="n">
        <v>6.25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0.578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0.0595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0.1878805871523519</v>
      </c>
      <c r="BQ813" s="51" t="n">
        <v>-0.03668373030935456</v>
      </c>
      <c r="BR813" s="51" t="n">
        <v>1.000918909566152</v>
      </c>
      <c r="BS813" s="51" t="n">
        <v>-0.1607202884174319</v>
      </c>
      <c r="BT813" s="51" t="n">
        <v>-1.549016949542258</v>
      </c>
      <c r="BU813" s="51" t="n">
        <v>-0.08742811105411086</v>
      </c>
      <c r="BV813" s="51" t="n">
        <v>1.559784663240626</v>
      </c>
    </row>
    <row r="814">
      <c r="A814" s="49" t="n">
        <v>9.68</v>
      </c>
      <c r="B814" s="50" t="inlineStr">
        <is>
          <t>return_to_start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-1.709290096475426</v>
      </c>
      <c r="L814" s="49" t="n">
        <v>-1.530106240521131</v>
      </c>
      <c r="M814" s="49" t="n">
        <v>-0.05659603743483901</v>
      </c>
      <c r="N814" s="49" t="n">
        <v>-1.487244625965185</v>
      </c>
      <c r="O814" s="49" t="n">
        <v>-6.197194304184764</v>
      </c>
      <c r="P814" s="49" t="n">
        <v>1.552211926346789</v>
      </c>
      <c r="Q814" s="49" t="n">
        <v>-0.004389903524574468</v>
      </c>
      <c r="R814" s="49" t="n">
        <v>-0.0006837594788695611</v>
      </c>
      <c r="S814" s="49" t="n">
        <v>-0.0004176625651609936</v>
      </c>
      <c r="T814" s="49" t="n">
        <v>0.002064625965185085</v>
      </c>
      <c r="U814" s="49" t="n">
        <v>-0.01646569581523583</v>
      </c>
      <c r="V814" s="49" t="n">
        <v>-0.002021926346789327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0.0001237732182811671</v>
      </c>
      <c r="AD814" s="49" t="n">
        <v>8.81557869478853e-06</v>
      </c>
      <c r="AE814" s="49" t="n">
        <v>3.818250470436109e-06</v>
      </c>
      <c r="AF814" s="49" t="n">
        <v>1.861760531573532e-05</v>
      </c>
      <c r="AG814" s="49" t="n">
        <v>-0.000130149931034107</v>
      </c>
      <c r="AH814" s="49" t="n">
        <v>-3.713152646090019e-05</v>
      </c>
      <c r="AI814" s="49" t="n">
        <v>-1.498270293210186</v>
      </c>
      <c r="AJ814" s="49" t="n">
        <v>-0.6013774168686935</v>
      </c>
      <c r="AK814" s="49" t="n">
        <v>-0.2155019594745419</v>
      </c>
      <c r="AL814" s="49" t="n">
        <v>0.1657853771086916</v>
      </c>
      <c r="AM814" s="49" t="n">
        <v>-1.432091260340329</v>
      </c>
      <c r="AN814" s="49" t="n">
        <v>-0.03907352493398505</v>
      </c>
      <c r="AO814" s="49" t="n">
        <v>-1.497575272809746</v>
      </c>
      <c r="AP814" s="49" t="n">
        <v>-2.021724470335548</v>
      </c>
      <c r="AQ814" s="49" t="n">
        <v>0.04372483489338503</v>
      </c>
      <c r="AR814" s="49" t="n">
        <v>0.09859562681325065</v>
      </c>
      <c r="AS814" s="49" t="n">
        <v>-1.339690137773038</v>
      </c>
      <c r="AT814" s="49" t="n">
        <v>-0.03906843956548928</v>
      </c>
      <c r="AU814" s="49" t="n">
        <v>337.5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18</v>
      </c>
      <c r="BA814" s="49" t="n">
        <v>6.25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0.578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0.0595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0.1878806108215885</v>
      </c>
      <c r="BQ814" s="49" t="n">
        <v>-0.03668371993925964</v>
      </c>
      <c r="BR814" s="49" t="n">
        <v>1.000918901899649</v>
      </c>
      <c r="BS814" s="49" t="n">
        <v>-0.1607439576539749</v>
      </c>
      <c r="BT814" s="49" t="n">
        <v>-1.549027319637179</v>
      </c>
      <c r="BU814" s="49" t="n">
        <v>-0.08742044455112286</v>
      </c>
      <c r="BV814" s="49" t="n">
        <v>1.559796971092752</v>
      </c>
    </row>
    <row r="815">
      <c r="A815" s="51" t="n">
        <v>9.69</v>
      </c>
      <c r="B815" t="inlineStr">
        <is>
          <t>return_to_start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-1.70928886444129</v>
      </c>
      <c r="L815" s="51" t="n">
        <v>-1.53010615501865</v>
      </c>
      <c r="M815" s="51" t="n">
        <v>-0.05659599242743123</v>
      </c>
      <c r="N815" s="51" t="n">
        <v>-1.487244457774746</v>
      </c>
      <c r="O815" s="51" t="n">
        <v>-6.19719560166812</v>
      </c>
      <c r="P815" s="51" t="n">
        <v>1.552211567705381</v>
      </c>
      <c r="Q815" s="51" t="n">
        <v>-0.004391135558710291</v>
      </c>
      <c r="R815" s="51" t="n">
        <v>-0.0006838449813502123</v>
      </c>
      <c r="S815" s="51" t="n">
        <v>-0.0004177075725687665</v>
      </c>
      <c r="T815" s="51" t="n">
        <v>0.002064457774746176</v>
      </c>
      <c r="U815" s="51" t="n">
        <v>-0.0164643983318804</v>
      </c>
      <c r="V815" s="51" t="n">
        <v>-0.002021567705380756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0.0001228383174128345</v>
      </c>
      <c r="AD815" s="51" t="n">
        <v>8.383992400811774e-06</v>
      </c>
      <c r="AE815" s="51" t="n">
        <v>4.863743950253314e-06</v>
      </c>
      <c r="AF815" s="51" t="n">
        <v>1.606179255629961e-05</v>
      </c>
      <c r="AG815" s="51" t="n">
        <v>-0.0001294390702992199</v>
      </c>
      <c r="AH815" s="51" t="n">
        <v>-3.534176237766223e-05</v>
      </c>
      <c r="AI815" s="51" t="n">
        <v>-1.498954941298236</v>
      </c>
      <c r="AJ815" s="51" t="n">
        <v>-0.601611808584018</v>
      </c>
      <c r="AK815" s="51" t="n">
        <v>-0.2155946698247636</v>
      </c>
      <c r="AL815" s="51" t="n">
        <v>0.165851969061258</v>
      </c>
      <c r="AM815" s="51" t="n">
        <v>-1.432753838198316</v>
      </c>
      <c r="AN815" s="51" t="n">
        <v>-0.03907886054093083</v>
      </c>
      <c r="AO815" s="51" t="n">
        <v>-1.498270293210186</v>
      </c>
      <c r="AP815" s="51" t="n">
        <v>-2.021972431434555</v>
      </c>
      <c r="AQ815" s="51" t="n">
        <v>0.04364482382588259</v>
      </c>
      <c r="AR815" s="51" t="n">
        <v>0.09865854749964562</v>
      </c>
      <c r="AS815" s="51" t="n">
        <v>-1.340352151986253</v>
      </c>
      <c r="AT815" s="51" t="n">
        <v>-0.03907352493398492</v>
      </c>
      <c r="AU815" s="51" t="n">
        <v>337.5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18</v>
      </c>
      <c r="BA815" s="51" t="n">
        <v>6.25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0.578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0.0595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0.1878806344545056</v>
      </c>
      <c r="BQ815" s="51" t="n">
        <v>-0.03668370959401054</v>
      </c>
      <c r="BR815" s="51" t="n">
        <v>1.000918894239863</v>
      </c>
      <c r="BS815" s="51" t="n">
        <v>-0.1607675905711536</v>
      </c>
      <c r="BT815" s="51" t="n">
        <v>-1.549037664886281</v>
      </c>
      <c r="BU815" s="51" t="n">
        <v>-0.08741278476498415</v>
      </c>
      <c r="BV815" s="51" t="n">
        <v>1.559809251272336</v>
      </c>
    </row>
    <row r="816">
      <c r="A816" s="49" t="n">
        <v>9.699999999999999</v>
      </c>
      <c r="B816" s="50" t="inlineStr">
        <is>
          <t>return_to_start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-1.709287632905248</v>
      </c>
      <c r="L816" s="49" t="n">
        <v>-1.530106068815463</v>
      </c>
      <c r="M816" s="49" t="n">
        <v>-0.05659594891671077</v>
      </c>
      <c r="N816" s="49" t="n">
        <v>-1.487244288784421</v>
      </c>
      <c r="O816" s="49" t="n">
        <v>-6.197196898614967</v>
      </c>
      <c r="P816" s="49" t="n">
        <v>1.552211209124276</v>
      </c>
      <c r="Q816" s="49" t="n">
        <v>-0.004392367094752103</v>
      </c>
      <c r="R816" s="49" t="n">
        <v>-0.0006839311845368012</v>
      </c>
      <c r="S816" s="49" t="n">
        <v>-0.0004177510832892306</v>
      </c>
      <c r="T816" s="49" t="n">
        <v>0.002064288784421109</v>
      </c>
      <c r="U816" s="49" t="n">
        <v>-0.01646310138503271</v>
      </c>
      <c r="V816" s="49" t="n">
        <v>-0.002021209124276391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0.000123512538742247</v>
      </c>
      <c r="AD816" s="49" t="n">
        <v>8.864483273378945e-06</v>
      </c>
      <c r="AE816" s="49" t="n">
        <v>3.73634461239402e-06</v>
      </c>
      <c r="AF816" s="49" t="n">
        <v>1.82976936521622e-05</v>
      </c>
      <c r="AG816" s="49" t="n">
        <v>-0.0001299230813450111</v>
      </c>
      <c r="AH816" s="49" t="n">
        <v>-3.679465451423593e-05</v>
      </c>
      <c r="AI816" s="49" t="n">
        <v>-1.499649152983746</v>
      </c>
      <c r="AJ816" s="49" t="n">
        <v>-0.6018596206229673</v>
      </c>
      <c r="AK816" s="49" t="n">
        <v>-0.2156746275799494</v>
      </c>
      <c r="AL816" s="49" t="n">
        <v>0.1659151404855267</v>
      </c>
      <c r="AM816" s="49" t="n">
        <v>-1.433415922581047</v>
      </c>
      <c r="AN816" s="49" t="n">
        <v>-0.03908400222270845</v>
      </c>
      <c r="AO816" s="49" t="n">
        <v>-1.498954941298236</v>
      </c>
      <c r="AP816" s="49" t="n">
        <v>-2.022206823149879</v>
      </c>
      <c r="AQ816" s="49" t="n">
        <v>0.04355211347566074</v>
      </c>
      <c r="AR816" s="49" t="n">
        <v>0.09872513945221215</v>
      </c>
      <c r="AS816" s="49" t="n">
        <v>-1.34101472984424</v>
      </c>
      <c r="AT816" s="49" t="n">
        <v>-0.03907886054093151</v>
      </c>
      <c r="AU816" s="49" t="n">
        <v>337.5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18</v>
      </c>
      <c r="BA816" s="49" t="n">
        <v>6.25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0.578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0.0595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0.1878806580735446</v>
      </c>
      <c r="BQ816" s="49" t="n">
        <v>-0.03668369928421197</v>
      </c>
      <c r="BR816" s="49" t="n">
        <v>1.000918886565891</v>
      </c>
      <c r="BS816" s="49" t="n">
        <v>-0.160791209610156</v>
      </c>
      <c r="BT816" s="49" t="n">
        <v>-1.549047974684845</v>
      </c>
      <c r="BU816" s="49" t="n">
        <v>-0.08740511079263769</v>
      </c>
      <c r="BV816" s="49" t="n">
        <v>1.559821494388313</v>
      </c>
    </row>
    <row r="817">
      <c r="A817" s="51" t="n">
        <v>9.710000000000001</v>
      </c>
      <c r="B817" t="inlineStr">
        <is>
          <t>return_to_start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-1.709286402791822</v>
      </c>
      <c r="L817" s="51" t="n">
        <v>-1.530105982850754</v>
      </c>
      <c r="M817" s="51" t="n">
        <v>-0.05659590484463499</v>
      </c>
      <c r="N817" s="51" t="n">
        <v>-1.48724412208733</v>
      </c>
      <c r="O817" s="51" t="n">
        <v>-6.197198194327282</v>
      </c>
      <c r="P817" s="51" t="n">
        <v>1.552210852402424</v>
      </c>
      <c r="Q817" s="51" t="n">
        <v>-0.004393597208177669</v>
      </c>
      <c r="R817" s="51" t="n">
        <v>-0.0006840171492459302</v>
      </c>
      <c r="S817" s="51" t="n">
        <v>-0.0004177951553650111</v>
      </c>
      <c r="T817" s="51" t="n">
        <v>0.002064122087330311</v>
      </c>
      <c r="U817" s="51" t="n">
        <v>-0.01646180567271838</v>
      </c>
      <c r="V817" s="51" t="n">
        <v>-0.002020852402423889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0.0001227022816571469</v>
      </c>
      <c r="AD817" s="51" t="n">
        <v>8.428039665484894e-06</v>
      </c>
      <c r="AE817" s="51" t="n">
        <v>4.760749404027036e-06</v>
      </c>
      <c r="AF817" s="51" t="n">
        <v>1.605140660944013e-05</v>
      </c>
      <c r="AG817" s="51" t="n">
        <v>-0.0001293026491789515</v>
      </c>
      <c r="AH817" s="51" t="n">
        <v>-3.526788300752676e-05</v>
      </c>
      <c r="AI817" s="51" t="n">
        <v>-1.500334054547875</v>
      </c>
      <c r="AJ817" s="51" t="n">
        <v>-0.6020944015004144</v>
      </c>
      <c r="AK817" s="51" t="n">
        <v>-0.2157667300005296</v>
      </c>
      <c r="AL817" s="51" t="n">
        <v>0.1659816151829216</v>
      </c>
      <c r="AM817" s="51" t="n">
        <v>-1.4340784921683</v>
      </c>
      <c r="AN817" s="51" t="n">
        <v>-0.03908935259915408</v>
      </c>
      <c r="AO817" s="51" t="n">
        <v>-1.499649152983746</v>
      </c>
      <c r="AP817" s="51" t="n">
        <v>-2.022454635188828</v>
      </c>
      <c r="AQ817" s="51" t="n">
        <v>0.04347215572047498</v>
      </c>
      <c r="AR817" s="51" t="n">
        <v>0.09878831087648068</v>
      </c>
      <c r="AS817" s="51" t="n">
        <v>-1.341676814226971</v>
      </c>
      <c r="AT817" s="51" t="n">
        <v>-0.03908400222270841</v>
      </c>
      <c r="AU817" s="51" t="n">
        <v>337.5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18</v>
      </c>
      <c r="BA817" s="51" t="n">
        <v>6.25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0.578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0.0595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0.1878806816681335</v>
      </c>
      <c r="BQ817" s="51" t="n">
        <v>-0.03668368898035108</v>
      </c>
      <c r="BR817" s="51" t="n">
        <v>1.000918878903527</v>
      </c>
      <c r="BS817" s="51" t="n">
        <v>-0.1608148041990498</v>
      </c>
      <c r="BT817" s="51" t="n">
        <v>-1.549058278545734</v>
      </c>
      <c r="BU817" s="51" t="n">
        <v>-0.08739744842878316</v>
      </c>
      <c r="BV817" s="51" t="n">
        <v>1.559833730104755</v>
      </c>
    </row>
    <row r="818">
      <c r="A818" s="49" t="n">
        <v>9.720000000000001</v>
      </c>
      <c r="B818" s="50" t="inlineStr">
        <is>
          <t>return_to_start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-1.709285172496666</v>
      </c>
      <c r="L818" s="49" t="n">
        <v>-1.530105896597277</v>
      </c>
      <c r="M818" s="49" t="n">
        <v>-0.05659586160789096</v>
      </c>
      <c r="N818" s="49" t="n">
        <v>-1.487243953362208</v>
      </c>
      <c r="O818" s="49" t="n">
        <v>-6.197199490004825</v>
      </c>
      <c r="P818" s="49" t="n">
        <v>1.55221049435374</v>
      </c>
      <c r="Q818" s="49" t="n">
        <v>-0.004394827503333643</v>
      </c>
      <c r="R818" s="49" t="n">
        <v>-0.0006841034027227355</v>
      </c>
      <c r="S818" s="49" t="n">
        <v>-0.0004178383921090434</v>
      </c>
      <c r="T818" s="49" t="n">
        <v>0.002063953362208437</v>
      </c>
      <c r="U818" s="49" t="n">
        <v>-0.01646050999517534</v>
      </c>
      <c r="V818" s="49" t="n">
        <v>-0.002020494353739632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0.0001233982027134735</v>
      </c>
      <c r="AD818" s="49" t="n">
        <v>8.837595210966625e-06</v>
      </c>
      <c r="AE818" s="49" t="n">
        <v>3.77081980162822e-06</v>
      </c>
      <c r="AF818" s="49" t="n">
        <v>1.825775373018139e-05</v>
      </c>
      <c r="AG818" s="49" t="n">
        <v>-0.0001298039246334301</v>
      </c>
      <c r="AH818" s="49" t="n">
        <v>-3.675812665417978e-05</v>
      </c>
      <c r="AI818" s="49" t="n">
        <v>-1.501028131408312</v>
      </c>
      <c r="AJ818" s="49" t="n">
        <v>-0.6023413068768894</v>
      </c>
      <c r="AK818" s="49" t="n">
        <v>-0.2158473089883102</v>
      </c>
      <c r="AL818" s="49" t="n">
        <v>0.1660448146068794</v>
      </c>
      <c r="AM818" s="49" t="n">
        <v>-1.434740555271449</v>
      </c>
      <c r="AN818" s="49" t="n">
        <v>-0.0390944975107051</v>
      </c>
      <c r="AO818" s="49" t="n">
        <v>-1.500334054547875</v>
      </c>
      <c r="AP818" s="49" t="n">
        <v>-2.022689416066275</v>
      </c>
      <c r="AQ818" s="49" t="n">
        <v>0.04338005329989453</v>
      </c>
      <c r="AR818" s="49" t="n">
        <v>0.0988547855738757</v>
      </c>
      <c r="AS818" s="49" t="n">
        <v>-1.342339383814225</v>
      </c>
      <c r="AT818" s="49" t="n">
        <v>-0.03908935259915342</v>
      </c>
      <c r="AU818" s="49" t="n">
        <v>337.5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18</v>
      </c>
      <c r="BA818" s="49" t="n">
        <v>6.25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0.578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0.0595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0.1878807052629135</v>
      </c>
      <c r="BQ818" s="49" t="n">
        <v>-0.03668367868788334</v>
      </c>
      <c r="BR818" s="49" t="n">
        <v>1.000918871233841</v>
      </c>
      <c r="BS818" s="49" t="n">
        <v>-0.160838398979013</v>
      </c>
      <c r="BT818" s="49" t="n">
        <v>-1.549068571013473</v>
      </c>
      <c r="BU818" s="49" t="n">
        <v>-0.08738977874256371</v>
      </c>
      <c r="BV818" s="49" t="n">
        <v>1.559845954482856</v>
      </c>
    </row>
    <row r="819">
      <c r="A819" s="51" t="n">
        <v>9.73</v>
      </c>
      <c r="B819" t="inlineStr">
        <is>
          <t>return_to_start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-1.709283942860757</v>
      </c>
      <c r="L819" s="51" t="n">
        <v>-1.530105810900446</v>
      </c>
      <c r="M819" s="51" t="n">
        <v>-0.05659581731523067</v>
      </c>
      <c r="N819" s="51" t="n">
        <v>-1.487243785629216</v>
      </c>
      <c r="O819" s="51" t="n">
        <v>-6.197200785041256</v>
      </c>
      <c r="P819" s="51" t="n">
        <v>1.552210136774296</v>
      </c>
      <c r="Q819" s="51" t="n">
        <v>-0.004396057139242959</v>
      </c>
      <c r="R819" s="51" t="n">
        <v>-0.0006841890995543665</v>
      </c>
      <c r="S819" s="51" t="n">
        <v>-0.0004178826847693329</v>
      </c>
      <c r="T819" s="51" t="n">
        <v>0.002063785629215831</v>
      </c>
      <c r="U819" s="51" t="n">
        <v>-0.01645921495874436</v>
      </c>
      <c r="V819" s="51" t="n">
        <v>-0.002020136774296244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0.0001227090449481934</v>
      </c>
      <c r="AD819" s="51" t="n">
        <v>8.401324326847608e-06</v>
      </c>
      <c r="AE819" s="51" t="n">
        <v>4.772651661565964e-06</v>
      </c>
      <c r="AF819" s="51" t="n">
        <v>1.627255782703924e-05</v>
      </c>
      <c r="AG819" s="51" t="n">
        <v>-0.0001292772765322872</v>
      </c>
      <c r="AH819" s="51" t="n">
        <v>-3.54538077329998e-05</v>
      </c>
      <c r="AI819" s="51" t="n">
        <v>-1.501713752152318</v>
      </c>
      <c r="AJ819" s="51" t="n">
        <v>-0.6025758901895918</v>
      </c>
      <c r="AK819" s="51" t="n">
        <v>-0.2159394195028115</v>
      </c>
      <c r="AL819" s="51" t="n">
        <v>0.1661110162306617</v>
      </c>
      <c r="AM819" s="51" t="n">
        <v>-1.435403022933016</v>
      </c>
      <c r="AN819" s="51" t="n">
        <v>-0.03909981507825534</v>
      </c>
      <c r="AO819" s="51" t="n">
        <v>-1.501028131408312</v>
      </c>
      <c r="AP819" s="51" t="n">
        <v>-2.02293632144275</v>
      </c>
      <c r="AQ819" s="51" t="n">
        <v>0.04329947431211407</v>
      </c>
      <c r="AR819" s="51" t="n">
        <v>0.09891798499783341</v>
      </c>
      <c r="AS819" s="51" t="n">
        <v>-1.343001446917373</v>
      </c>
      <c r="AT819" s="51" t="n">
        <v>-0.03909449751070478</v>
      </c>
      <c r="AU819" s="51" t="n">
        <v>337.5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18</v>
      </c>
      <c r="BA819" s="51" t="n">
        <v>6.25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0.578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0.0595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0.187880728848441</v>
      </c>
      <c r="BQ819" s="51" t="n">
        <v>-0.03668366838018396</v>
      </c>
      <c r="BR819" s="51" t="n">
        <v>1.000918863580042</v>
      </c>
      <c r="BS819" s="51" t="n">
        <v>-0.160861984506544</v>
      </c>
      <c r="BT819" s="51" t="n">
        <v>-1.549078878712855</v>
      </c>
      <c r="BU819" s="51" t="n">
        <v>-0.08738212494341369</v>
      </c>
      <c r="BV819" s="51" t="n">
        <v>1.55985819428988</v>
      </c>
    </row>
    <row r="820">
      <c r="A820" s="49" t="n">
        <v>9.74</v>
      </c>
      <c r="B820" s="50" t="inlineStr">
        <is>
          <t>return_to_start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-1.709282712518655</v>
      </c>
      <c r="L820" s="49" t="n">
        <v>-1.53010572517933</v>
      </c>
      <c r="M820" s="49" t="n">
        <v>-0.05659577339172608</v>
      </c>
      <c r="N820" s="49" t="n">
        <v>-1.487243615227815</v>
      </c>
      <c r="O820" s="49" t="n">
        <v>-6.197202080478004</v>
      </c>
      <c r="P820" s="49" t="n">
        <v>1.552209777065795</v>
      </c>
      <c r="Q820" s="49" t="n">
        <v>-0.00439728748134538</v>
      </c>
      <c r="R820" s="49" t="n">
        <v>-0.0006842748206703497</v>
      </c>
      <c r="S820" s="49" t="n">
        <v>-0.0004179266082739233</v>
      </c>
      <c r="T820" s="49" t="n">
        <v>0.002063615227814619</v>
      </c>
      <c r="U820" s="49" t="n">
        <v>-0.01645791952199627</v>
      </c>
      <c r="V820" s="49" t="n">
        <v>-0.002019777065795481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0.000123401290241193</v>
      </c>
      <c r="AD820" s="49" t="n">
        <v>8.762642754720076e-06</v>
      </c>
      <c r="AE820" s="49" t="n">
        <v>3.885923521510046e-06</v>
      </c>
      <c r="AF820" s="49" t="n">
        <v>1.838201263376985e-05</v>
      </c>
      <c r="AG820" s="49" t="n">
        <v>-0.0001297809382006312</v>
      </c>
      <c r="AH820" s="49" t="n">
        <v>-3.690814067296329e-05</v>
      </c>
      <c r="AI820" s="49" t="n">
        <v>-1.502407976551227</v>
      </c>
      <c r="AJ820" s="49" t="n">
        <v>-0.6028216821012834</v>
      </c>
      <c r="AK820" s="49" t="n">
        <v>-0.2160209501817612</v>
      </c>
      <c r="AL820" s="49" t="n">
        <v>0.1661741450782492</v>
      </c>
      <c r="AM820" s="49" t="n">
        <v>-1.436064983970322</v>
      </c>
      <c r="AN820" s="49" t="n">
        <v>-0.03910492810387197</v>
      </c>
      <c r="AO820" s="49" t="n">
        <v>-1.501713752152318</v>
      </c>
      <c r="AP820" s="49" t="n">
        <v>-2.023170904755453</v>
      </c>
      <c r="AQ820" s="49" t="n">
        <v>0.04320736379761254</v>
      </c>
      <c r="AR820" s="49" t="n">
        <v>0.09898418662161576</v>
      </c>
      <c r="AS820" s="49" t="n">
        <v>-1.343663914578941</v>
      </c>
      <c r="AT820" s="49" t="n">
        <v>-0.03909981507825517</v>
      </c>
      <c r="AU820" s="49" t="n">
        <v>337.5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18</v>
      </c>
      <c r="BA820" s="49" t="n">
        <v>6.25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0.578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0.0595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0.1878807524450825</v>
      </c>
      <c r="BQ820" s="49" t="n">
        <v>-0.03668365806728521</v>
      </c>
      <c r="BR820" s="49" t="n">
        <v>1.000918855922889</v>
      </c>
      <c r="BS820" s="49" t="n">
        <v>-0.1608855811479626</v>
      </c>
      <c r="BT820" s="49" t="n">
        <v>-1.549089191611605</v>
      </c>
      <c r="BU820" s="49" t="n">
        <v>-0.08737446779094604</v>
      </c>
      <c r="BV820" s="49" t="n">
        <v>1.559870440585039</v>
      </c>
    </row>
    <row r="821">
      <c r="A821" s="51" t="n">
        <v>9.75</v>
      </c>
      <c r="B821" t="inlineStr">
        <is>
          <t>return_to_start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-1.709281482470941</v>
      </c>
      <c r="L821" s="51" t="n">
        <v>-1.530105640094181</v>
      </c>
      <c r="M821" s="51" t="n">
        <v>-0.05659572826934915</v>
      </c>
      <c r="N821" s="51" t="n">
        <v>-1.487243445420645</v>
      </c>
      <c r="O821" s="51" t="n">
        <v>-6.197203375596904</v>
      </c>
      <c r="P821" s="51" t="n">
        <v>1.55220941738333</v>
      </c>
      <c r="Q821" s="51" t="n">
        <v>-0.004398517529058621</v>
      </c>
      <c r="R821" s="51" t="n">
        <v>-0.0006843599058190541</v>
      </c>
      <c r="S821" s="51" t="n">
        <v>-0.0004179717306508554</v>
      </c>
      <c r="T821" s="51" t="n">
        <v>0.002063445420644738</v>
      </c>
      <c r="U821" s="51" t="n">
        <v>-0.01645662440309614</v>
      </c>
      <c r="V821" s="51" t="n">
        <v>-0.002019417383329891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0.0001227814922758991</v>
      </c>
      <c r="AD821" s="51" t="n">
        <v>8.351408357932025e-06</v>
      </c>
      <c r="AE821" s="51" t="n">
        <v>4.829304016062356e-06</v>
      </c>
      <c r="AF821" s="51" t="n">
        <v>1.654857105791614e-05</v>
      </c>
      <c r="AG821" s="51" t="n">
        <v>-0.0001293111098639305</v>
      </c>
      <c r="AH821" s="51" t="n">
        <v>-3.571389452288777e-05</v>
      </c>
      <c r="AI821" s="51" t="n">
        <v>-1.50309430621222</v>
      </c>
      <c r="AJ821" s="51" t="n">
        <v>-0.6030561062435472</v>
      </c>
      <c r="AK821" s="51" t="n">
        <v>-0.2161132006176222</v>
      </c>
      <c r="AL821" s="51" t="n">
        <v>0.1662400721528854</v>
      </c>
      <c r="AM821" s="51" t="n">
        <v>-1.436727300513354</v>
      </c>
      <c r="AN821" s="51" t="n">
        <v>-0.03911019710961294</v>
      </c>
      <c r="AO821" s="51" t="n">
        <v>-1.502407976551227</v>
      </c>
      <c r="AP821" s="51" t="n">
        <v>-2.023416696667145</v>
      </c>
      <c r="AQ821" s="51" t="n">
        <v>0.04312583311866297</v>
      </c>
      <c r="AR821" s="51" t="n">
        <v>0.09904731546920323</v>
      </c>
      <c r="AS821" s="51" t="n">
        <v>-1.344325875616246</v>
      </c>
      <c r="AT821" s="51" t="n">
        <v>-0.03910492810387128</v>
      </c>
      <c r="AU821" s="51" t="n">
        <v>337.5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18</v>
      </c>
      <c r="BA821" s="51" t="n">
        <v>6.25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0.578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0.0595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0.1878807760396255</v>
      </c>
      <c r="BQ821" s="51" t="n">
        <v>-0.03668364773185503</v>
      </c>
      <c r="BR821" s="51" t="n">
        <v>1.000918848281902</v>
      </c>
      <c r="BS821" s="51" t="n">
        <v>-0.1609091756910319</v>
      </c>
      <c r="BT821" s="51" t="n">
        <v>-1.549099527041784</v>
      </c>
      <c r="BU821" s="51" t="n">
        <v>-0.08736682680376973</v>
      </c>
      <c r="BV821" s="51" t="n">
        <v>1.559882710311389</v>
      </c>
    </row>
    <row r="822">
      <c r="A822" s="49" t="n">
        <v>9.76</v>
      </c>
      <c r="B822" s="50" t="inlineStr">
        <is>
          <t>return_to_start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-1.709280251701023</v>
      </c>
      <c r="L822" s="49" t="n">
        <v>-1.530105554976939</v>
      </c>
      <c r="M822" s="49" t="n">
        <v>-0.05659568347466031</v>
      </c>
      <c r="N822" s="49" t="n">
        <v>-1.487243273253181</v>
      </c>
      <c r="O822" s="49" t="n">
        <v>-6.197204671175047</v>
      </c>
      <c r="P822" s="49" t="n">
        <v>1.55220905580197</v>
      </c>
      <c r="Q822" s="49" t="n">
        <v>-0.004399748298977268</v>
      </c>
      <c r="R822" s="49" t="n">
        <v>-0.0006844450230611976</v>
      </c>
      <c r="S822" s="49" t="n">
        <v>-0.0004180165253396886</v>
      </c>
      <c r="T822" s="49" t="n">
        <v>0.002063273253181119</v>
      </c>
      <c r="U822" s="49" t="n">
        <v>-0.01645532882495271</v>
      </c>
      <c r="V822" s="49" t="n">
        <v>-0.002019055801970149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0.0001234198981484611</v>
      </c>
      <c r="AD822" s="49" t="n">
        <v>8.693664519795032e-06</v>
      </c>
      <c r="AE822" s="49" t="n">
        <v>3.997930210347927e-06</v>
      </c>
      <c r="AF822" s="49" t="n">
        <v>1.847787062289954e-05</v>
      </c>
      <c r="AG822" s="49" t="n">
        <v>-0.0001297789904331076</v>
      </c>
      <c r="AH822" s="49" t="n">
        <v>-3.703633888233089e-05</v>
      </c>
      <c r="AI822" s="49" t="n">
        <v>-1.503788505763685</v>
      </c>
      <c r="AJ822" s="49" t="n">
        <v>-0.603301128486068</v>
      </c>
      <c r="AK822" s="49" t="n">
        <v>-0.2161955196724616</v>
      </c>
      <c r="AL822" s="49" t="n">
        <v>0.1663031818304127</v>
      </c>
      <c r="AM822" s="49" t="n">
        <v>-1.437389142493943</v>
      </c>
      <c r="AN822" s="49" t="n">
        <v>-0.03911528010223358</v>
      </c>
      <c r="AO822" s="49" t="n">
        <v>-1.50309430621222</v>
      </c>
      <c r="AP822" s="49" t="n">
        <v>-2.023651120809408</v>
      </c>
      <c r="AQ822" s="49" t="n">
        <v>0.04303358268280217</v>
      </c>
      <c r="AR822" s="49" t="n">
        <v>0.09911324254383938</v>
      </c>
      <c r="AS822" s="49" t="n">
        <v>-1.344988192159279</v>
      </c>
      <c r="AT822" s="49" t="n">
        <v>-0.03911019710961279</v>
      </c>
      <c r="AU822" s="49" t="n">
        <v>337.5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18</v>
      </c>
      <c r="BA822" s="49" t="n">
        <v>6.25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0.578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0.0595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0.1878807996458828</v>
      </c>
      <c r="BQ822" s="49" t="n">
        <v>-0.03668363739114323</v>
      </c>
      <c r="BR822" s="49" t="n">
        <v>1.000918840637237</v>
      </c>
      <c r="BS822" s="49" t="n">
        <v>-0.1609327819483419</v>
      </c>
      <c r="BT822" s="49" t="n">
        <v>-1.549109867753591</v>
      </c>
      <c r="BU822" s="49" t="n">
        <v>-0.08735918213842453</v>
      </c>
      <c r="BV822" s="49" t="n">
        <v>1.55989498665169</v>
      </c>
    </row>
    <row r="823">
      <c r="A823" s="51" t="n">
        <v>9.77</v>
      </c>
      <c r="B823" t="inlineStr">
        <is>
          <t>return_to_start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-1.70927902136677</v>
      </c>
      <c r="L823" s="51" t="n">
        <v>-1.530105470336746</v>
      </c>
      <c r="M823" s="51" t="n">
        <v>-0.05659563772224443</v>
      </c>
      <c r="N823" s="51" t="n">
        <v>-1.487243102104928</v>
      </c>
      <c r="O823" s="51" t="n">
        <v>-6.197205966363581</v>
      </c>
      <c r="P823" s="51" t="n">
        <v>1.552208694716368</v>
      </c>
      <c r="Q823" s="51" t="n">
        <v>-0.004400978633229746</v>
      </c>
      <c r="R823" s="51" t="n">
        <v>-0.000684529663253608</v>
      </c>
      <c r="S823" s="51" t="n">
        <v>-0.0004180622777555723</v>
      </c>
      <c r="T823" s="51" t="n">
        <v>0.002063102104927772</v>
      </c>
      <c r="U823" s="51" t="n">
        <v>-0.01645403363641851</v>
      </c>
      <c r="V823" s="51" t="n">
        <v>-0.002018694716368064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0.0001228184340493252</v>
      </c>
      <c r="AD823" s="51" t="n">
        <v>8.326922697631612e-06</v>
      </c>
      <c r="AE823" s="51" t="n">
        <v>4.852187268129457e-06</v>
      </c>
      <c r="AF823" s="51" t="n">
        <v>1.671443996576968e-05</v>
      </c>
      <c r="AG823" s="51" t="n">
        <v>-0.000129325374902324</v>
      </c>
      <c r="AH823" s="51" t="n">
        <v>-3.586449986344234e-05</v>
      </c>
      <c r="AI823" s="51" t="n">
        <v>-1.504475195953878</v>
      </c>
      <c r="AJ823" s="51" t="n">
        <v>-0.6035358156463486</v>
      </c>
      <c r="AK823" s="51" t="n">
        <v>-0.2162876337325199</v>
      </c>
      <c r="AL823" s="51" t="n">
        <v>0.1663689464418065</v>
      </c>
      <c r="AM823" s="51" t="n">
        <v>-1.43805132523429</v>
      </c>
      <c r="AN823" s="51" t="n">
        <v>-0.03912051834127828</v>
      </c>
      <c r="AO823" s="51" t="n">
        <v>-1.503788505763685</v>
      </c>
      <c r="AP823" s="51" t="n">
        <v>-2.023896143051929</v>
      </c>
      <c r="AQ823" s="51" t="n">
        <v>0.0429512636279626</v>
      </c>
      <c r="AR823" s="51" t="n">
        <v>0.09917635222136681</v>
      </c>
      <c r="AS823" s="51" t="n">
        <v>-1.345650034139868</v>
      </c>
      <c r="AT823" s="51" t="n">
        <v>-0.03911528010223314</v>
      </c>
      <c r="AU823" s="51" t="n">
        <v>337.5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18</v>
      </c>
      <c r="BA823" s="51" t="n">
        <v>6.25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0.578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0.0595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0.1878808232469488</v>
      </c>
      <c r="BQ823" s="51" t="n">
        <v>-0.03668362703577696</v>
      </c>
      <c r="BR823" s="51" t="n">
        <v>1.000918833005542</v>
      </c>
      <c r="BS823" s="51" t="n">
        <v>-0.1609563830142768</v>
      </c>
      <c r="BT823" s="51" t="n">
        <v>-1.549120223119857</v>
      </c>
      <c r="BU823" s="51" t="n">
        <v>-0.08735155044403697</v>
      </c>
      <c r="BV823" s="51" t="n">
        <v>1.55990727810243</v>
      </c>
    </row>
    <row r="824">
      <c r="A824" s="49" t="n">
        <v>9.789999999999999</v>
      </c>
      <c r="B824" s="50" t="inlineStr">
        <is>
          <t>return_to_start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-1.709276560803797</v>
      </c>
      <c r="L824" s="49" t="n">
        <v>-1.530105300892911</v>
      </c>
      <c r="M824" s="49" t="n">
        <v>-0.05659554677595707</v>
      </c>
      <c r="N824" s="49" t="n">
        <v>-1.48724275837811</v>
      </c>
      <c r="O824" s="49" t="n">
        <v>-6.19720855646787</v>
      </c>
      <c r="P824" s="49" t="n">
        <v>1.552207971632555</v>
      </c>
      <c r="Q824" s="49" t="n">
        <v>-0.004403439196203562</v>
      </c>
      <c r="R824" s="49" t="n">
        <v>-0.0006846991070887931</v>
      </c>
      <c r="S824" s="49" t="n">
        <v>-0.0004181532240429275</v>
      </c>
      <c r="T824" s="49" t="n">
        <v>0.002062758378110319</v>
      </c>
      <c r="U824" s="49" t="n">
        <v>-0.01645144353213013</v>
      </c>
      <c r="V824" s="49" t="n">
        <v>-0.002017971632555238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0.0001227738120960811</v>
      </c>
      <c r="AD824" s="49" t="n">
        <v>8.34282705068073e-06</v>
      </c>
      <c r="AE824" s="49" t="n">
        <v>4.812506068796116e-06</v>
      </c>
      <c r="AF824" s="49" t="n">
        <v>1.673044158814925e-05</v>
      </c>
      <c r="AG824" s="49" t="n">
        <v>-0.0001292785426446619</v>
      </c>
      <c r="AH824" s="49" t="n">
        <v>-3.585368831226544e-05</v>
      </c>
      <c r="AI824" s="49" t="n">
        <v>-1.505855721257783</v>
      </c>
      <c r="AJ824" s="49" t="n">
        <v>-0.6040158892956228</v>
      </c>
      <c r="AK824" s="49" t="n">
        <v>-0.2164619655834641</v>
      </c>
      <c r="AL824" s="49" t="n">
        <v>0.1664978690219553</v>
      </c>
      <c r="AM824" s="49" t="n">
        <v>-1.439375187438996</v>
      </c>
      <c r="AN824" s="49" t="n">
        <v>-0.03913083331421661</v>
      </c>
      <c r="AO824" s="49" t="n">
        <v>-1.505169020861661</v>
      </c>
      <c r="AP824" s="49" t="n">
        <v>-2.024375585238767</v>
      </c>
      <c r="AQ824" s="49" t="n">
        <v>0.04277645143306569</v>
      </c>
      <c r="AR824" s="49" t="n">
        <v>0.0993053207312333</v>
      </c>
      <c r="AS824" s="49" t="n">
        <v>-1.34697397824984</v>
      </c>
      <c r="AT824" s="49" t="n">
        <v>-0.0391255971053443</v>
      </c>
      <c r="AU824" s="49" t="n">
        <v>337.5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18</v>
      </c>
      <c r="BA824" s="49" t="n">
        <v>6.25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0.578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0.0595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0.1878808704449914</v>
      </c>
      <c r="BQ824" s="49" t="n">
        <v>-0.03668360633504623</v>
      </c>
      <c r="BR824" s="49" t="n">
        <v>1.000918817738801</v>
      </c>
      <c r="BS824" s="49" t="n">
        <v>-0.1610035810569455</v>
      </c>
      <c r="BT824" s="49" t="n">
        <v>-1.549140923850584</v>
      </c>
      <c r="BU824" s="49" t="n">
        <v>-0.08733628370305446</v>
      </c>
      <c r="BV824" s="49" t="n">
        <v>1.559931851560465</v>
      </c>
    </row>
    <row r="825">
      <c r="A825" s="51" t="n">
        <v>9.800000000000001</v>
      </c>
      <c r="B825" t="inlineStr">
        <is>
          <t>return_to_start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-1.709275330979784</v>
      </c>
      <c r="L825" s="51" t="n">
        <v>-1.530105215937616</v>
      </c>
      <c r="M825" s="51" t="n">
        <v>-0.05659550181565236</v>
      </c>
      <c r="N825" s="51" t="n">
        <v>-1.487242586476473</v>
      </c>
      <c r="O825" s="51" t="n">
        <v>-6.197209851064971</v>
      </c>
      <c r="P825" s="51" t="n">
        <v>1.552207610348799</v>
      </c>
      <c r="Q825" s="51" t="n">
        <v>-0.004404669020215968</v>
      </c>
      <c r="R825" s="51" t="n">
        <v>-0.0006847840623838142</v>
      </c>
      <c r="S825" s="51" t="n">
        <v>-0.0004181981843476359</v>
      </c>
      <c r="T825" s="51" t="n">
        <v>0.00206258647647295</v>
      </c>
      <c r="U825" s="51" t="n">
        <v>-0.01645014893502861</v>
      </c>
      <c r="V825" s="51" t="n">
        <v>-0.002017610348798771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0.0001232541993742257</v>
      </c>
      <c r="AD825" s="51" t="n">
        <v>8.671231201808917e-06</v>
      </c>
      <c r="AE825" s="51" t="n">
        <v>4.041768558814447e-06</v>
      </c>
      <c r="AF825" s="51" t="n">
        <v>1.828093902836274e-05</v>
      </c>
      <c r="AG825" s="51" t="n">
        <v>-0.0001296272423905107</v>
      </c>
      <c r="AH825" s="51" t="n">
        <v>-3.686801375690947e-05</v>
      </c>
      <c r="AI825" s="51" t="n">
        <v>-1.506548960999402</v>
      </c>
      <c r="AJ825" s="51" t="n">
        <v>-0.6042606529091711</v>
      </c>
      <c r="AK825" s="51" t="n">
        <v>-0.2165447348193539</v>
      </c>
      <c r="AL825" s="51" t="n">
        <v>0.1665612380438123</v>
      </c>
      <c r="AM825" s="51" t="n">
        <v>-1.440036917059986</v>
      </c>
      <c r="AN825" s="51" t="n">
        <v>-0.03913593164205231</v>
      </c>
      <c r="AO825" s="51" t="n">
        <v>-1.505855721257783</v>
      </c>
      <c r="AP825" s="51" t="n">
        <v>-2.024610903861484</v>
      </c>
      <c r="AQ825" s="51" t="n">
        <v>0.04268481771696037</v>
      </c>
      <c r="AR825" s="51" t="n">
        <v>0.0993710394129094</v>
      </c>
      <c r="AS825" s="51" t="n">
        <v>-1.347636079084921</v>
      </c>
      <c r="AT825" s="51" t="n">
        <v>-0.03913083331421657</v>
      </c>
      <c r="AU825" s="51" t="n">
        <v>337.5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18</v>
      </c>
      <c r="BA825" s="51" t="n">
        <v>6.25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0.578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0.0595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0.1878808940339771</v>
      </c>
      <c r="BQ825" s="51" t="n">
        <v>-0.036683596000219</v>
      </c>
      <c r="BR825" s="51" t="n">
        <v>1.000918810101893</v>
      </c>
      <c r="BS825" s="51" t="n">
        <v>-0.1610271700425714</v>
      </c>
      <c r="BT825" s="51" t="n">
        <v>-1.549151258677814</v>
      </c>
      <c r="BU825" s="51" t="n">
        <v>-0.08732864679461549</v>
      </c>
      <c r="BV825" s="51" t="n">
        <v>1.559944122174238</v>
      </c>
    </row>
    <row r="826">
      <c r="A826" s="49" t="n">
        <v>9.81</v>
      </c>
      <c r="B826" s="50" t="inlineStr">
        <is>
          <t>return_to_start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-1.709274102193637</v>
      </c>
      <c r="L826" s="49" t="n">
        <v>-1.530105131105265</v>
      </c>
      <c r="M826" s="49" t="n">
        <v>-0.05659545650406617</v>
      </c>
      <c r="N826" s="49" t="n">
        <v>-1.487242416446936</v>
      </c>
      <c r="O826" s="49" t="n">
        <v>-6.197211144795336</v>
      </c>
      <c r="P826" s="49" t="n">
        <v>1.552207250607362</v>
      </c>
      <c r="Q826" s="49" t="n">
        <v>-0.004405897806363468</v>
      </c>
      <c r="R826" s="49" t="n">
        <v>-0.000684868894735402</v>
      </c>
      <c r="S826" s="49" t="n">
        <v>-0.0004182434959338344</v>
      </c>
      <c r="T826" s="49" t="n">
        <v>0.002062416446936055</v>
      </c>
      <c r="U826" s="49" t="n">
        <v>-0.01644885520466399</v>
      </c>
      <c r="V826" s="49" t="n">
        <v>-0.002017250607362131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0.0001226724668243588</v>
      </c>
      <c r="AD826" s="49" t="n">
        <v>8.380214211179012e-06</v>
      </c>
      <c r="AE826" s="49" t="n">
        <v>4.736185197850955e-06</v>
      </c>
      <c r="AF826" s="49" t="n">
        <v>1.667200087618857e-05</v>
      </c>
      <c r="AG826" s="49" t="n">
        <v>-0.000129184368118547</v>
      </c>
      <c r="AH826" s="49" t="n">
        <v>-3.575769454992883e-05</v>
      </c>
      <c r="AI826" s="49" t="n">
        <v>-1.507235554541782</v>
      </c>
      <c r="AJ826" s="49" t="n">
        <v>-0.604496654257879</v>
      </c>
      <c r="AK826" s="49" t="n">
        <v>-0.2166357588918058</v>
      </c>
      <c r="AL826" s="49" t="n">
        <v>0.1666269527020118</v>
      </c>
      <c r="AM826" s="49" t="n">
        <v>-1.440698975797899</v>
      </c>
      <c r="AN826" s="49" t="n">
        <v>-0.03914118206869616</v>
      </c>
      <c r="AO826" s="49" t="n">
        <v>-1.506548960999402</v>
      </c>
      <c r="AP826" s="49" t="n">
        <v>-2.024855667475032</v>
      </c>
      <c r="AQ826" s="49" t="n">
        <v>0.04260204848107025</v>
      </c>
      <c r="AR826" s="49" t="n">
        <v>0.09943440843476634</v>
      </c>
      <c r="AS826" s="49" t="n">
        <v>-1.34829780870591</v>
      </c>
      <c r="AT826" s="49" t="n">
        <v>-0.03913593164205236</v>
      </c>
      <c r="AU826" s="49" t="n">
        <v>337.5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18</v>
      </c>
      <c r="BA826" s="49" t="n">
        <v>6.25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0.578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0.0595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0.1878809176051127</v>
      </c>
      <c r="BQ826" s="49" t="n">
        <v>-0.03668358567177058</v>
      </c>
      <c r="BR826" s="49" t="n">
        <v>1.000918802472182</v>
      </c>
      <c r="BS826" s="49" t="n">
        <v>-0.1610507411782258</v>
      </c>
      <c r="BT826" s="49" t="n">
        <v>-1.549161587126237</v>
      </c>
      <c r="BU826" s="49" t="n">
        <v>-0.08732101708397444</v>
      </c>
      <c r="BV826" s="49" t="n">
        <v>1.559956385379449</v>
      </c>
    </row>
    <row r="827">
      <c r="A827" s="51" t="n">
        <v>9.82</v>
      </c>
      <c r="B827" t="inlineStr">
        <is>
          <t>return_to_start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-1.709272873626714</v>
      </c>
      <c r="L827" s="51" t="n">
        <v>-1.530105045900052</v>
      </c>
      <c r="M827" s="51" t="n">
        <v>-0.05659541202582247</v>
      </c>
      <c r="N827" s="51" t="n">
        <v>-1.487242245725012</v>
      </c>
      <c r="O827" s="51" t="n">
        <v>-6.197212438254432</v>
      </c>
      <c r="P827" s="51" t="n">
        <v>1.55220689068888</v>
      </c>
      <c r="Q827" s="51" t="n">
        <v>-0.004407126373285886</v>
      </c>
      <c r="R827" s="51" t="n">
        <v>-0.0006849540999480652</v>
      </c>
      <c r="S827" s="51" t="n">
        <v>-0.0004182879741775336</v>
      </c>
      <c r="T827" s="51" t="n">
        <v>0.002062245725012124</v>
      </c>
      <c r="U827" s="51" t="n">
        <v>-0.01644756174556772</v>
      </c>
      <c r="V827" s="51" t="n">
        <v>-0.002016890688880002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0.0001231084950936297</v>
      </c>
      <c r="AD827" s="51" t="n">
        <v>8.686090806729531e-06</v>
      </c>
      <c r="AE827" s="51" t="n">
        <v>4.016585295637393e-06</v>
      </c>
      <c r="AF827" s="51" t="n">
        <v>1.811397538983156e-05</v>
      </c>
      <c r="AG827" s="51" t="n">
        <v>-0.0001294973610577732</v>
      </c>
      <c r="AH827" s="51" t="n">
        <v>-3.669809028310558e-05</v>
      </c>
      <c r="AI827" s="51" t="n">
        <v>-1.507928257446044</v>
      </c>
      <c r="AJ827" s="51" t="n">
        <v>-0.6047413680611324</v>
      </c>
      <c r="AK827" s="51" t="n">
        <v>-0.2167185625400678</v>
      </c>
      <c r="AL827" s="51" t="n">
        <v>0.1666904733902453</v>
      </c>
      <c r="AM827" s="51" t="n">
        <v>-1.441360694446298</v>
      </c>
      <c r="AN827" s="51" t="n">
        <v>-0.03914630521065345</v>
      </c>
      <c r="AO827" s="51" t="n">
        <v>-1.507235554541782</v>
      </c>
      <c r="AP827" s="51" t="n">
        <v>-2.02509166882374</v>
      </c>
      <c r="AQ827" s="51" t="n">
        <v>0.04251102440861859</v>
      </c>
      <c r="AR827" s="51" t="n">
        <v>0.09950012309296583</v>
      </c>
      <c r="AS827" s="51" t="n">
        <v>-1.348959867443823</v>
      </c>
      <c r="AT827" s="51" t="n">
        <v>-0.03914118206869647</v>
      </c>
      <c r="AU827" s="51" t="n">
        <v>337.5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18</v>
      </c>
      <c r="BA827" s="51" t="n">
        <v>6.25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0.578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0.0595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0.1878809411695277</v>
      </c>
      <c r="BQ827" s="51" t="n">
        <v>-0.03668357536199884</v>
      </c>
      <c r="BR827" s="51" t="n">
        <v>1.000918794834725</v>
      </c>
      <c r="BS827" s="51" t="n">
        <v>-0.1610743055932007</v>
      </c>
      <c r="BT827" s="51" t="n">
        <v>-1.549171896897974</v>
      </c>
      <c r="BU827" s="51" t="n">
        <v>-0.0873133796270853</v>
      </c>
      <c r="BV827" s="51" t="n">
        <v>1.559968629275186</v>
      </c>
    </row>
    <row r="828">
      <c r="A828" s="49" t="n">
        <v>9.83</v>
      </c>
      <c r="B828" s="50" t="inlineStr">
        <is>
          <t>return_to_start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-1.709271646055063</v>
      </c>
      <c r="L828" s="49" t="n">
        <v>-1.530104960836103</v>
      </c>
      <c r="M828" s="49" t="n">
        <v>-0.05659536719964542</v>
      </c>
      <c r="N828" s="49" t="n">
        <v>-1.487242076615475</v>
      </c>
      <c r="O828" s="49" t="n">
        <v>-6.197213730854999</v>
      </c>
      <c r="P828" s="49" t="n">
        <v>1.552206532096205</v>
      </c>
      <c r="Q828" s="49" t="n">
        <v>-0.00440835394493666</v>
      </c>
      <c r="R828" s="49" t="n">
        <v>-0.000685039163897283</v>
      </c>
      <c r="S828" s="49" t="n">
        <v>-0.0004183328003545816</v>
      </c>
      <c r="T828" s="49" t="n">
        <v>0.002062076615475528</v>
      </c>
      <c r="U828" s="49" t="n">
        <v>-0.01644626914500069</v>
      </c>
      <c r="V828" s="49" t="n">
        <v>-0.002016532096204893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0.0001225708041970958</v>
      </c>
      <c r="AD828" s="49" t="n">
        <v>8.41017195934727e-06</v>
      </c>
      <c r="AE828" s="49" t="n">
        <v>4.668558247600697e-06</v>
      </c>
      <c r="AF828" s="49" t="n">
        <v>1.664105114433483e-05</v>
      </c>
      <c r="AG828" s="49" t="n">
        <v>-0.0001290851973154081</v>
      </c>
      <c r="AH828" s="49" t="n">
        <v>-3.568762925604957e-05</v>
      </c>
      <c r="AI828" s="49" t="n">
        <v>-1.50861485885436</v>
      </c>
      <c r="AJ828" s="49" t="n">
        <v>-0.6049778299266844</v>
      </c>
      <c r="AK828" s="49" t="n">
        <v>-0.2168091044469627</v>
      </c>
      <c r="AL828" s="49" t="n">
        <v>0.1667561490950528</v>
      </c>
      <c r="AM828" s="49" t="n">
        <v>-1.442022715005125</v>
      </c>
      <c r="AN828" s="49" t="n">
        <v>-0.03915156622044865</v>
      </c>
      <c r="AO828" s="49" t="n">
        <v>-1.507928257446044</v>
      </c>
      <c r="AP828" s="49" t="n">
        <v>-2.025336382626993</v>
      </c>
      <c r="AQ828" s="49" t="n">
        <v>0.04242822076035652</v>
      </c>
      <c r="AR828" s="49" t="n">
        <v>0.09956364378119933</v>
      </c>
      <c r="AS828" s="49" t="n">
        <v>-1.349621586092223</v>
      </c>
      <c r="AT828" s="49" t="n">
        <v>-0.03914630521065282</v>
      </c>
      <c r="AU828" s="49" t="n">
        <v>337.5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18</v>
      </c>
      <c r="BA828" s="49" t="n">
        <v>6.25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0.578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0.0595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0.1878809647167476</v>
      </c>
      <c r="BQ828" s="49" t="n">
        <v>-0.03668356505753143</v>
      </c>
      <c r="BR828" s="49" t="n">
        <v>1.000918787204759</v>
      </c>
      <c r="BS828" s="49" t="n">
        <v>-0.1610978528131524</v>
      </c>
      <c r="BT828" s="49" t="n">
        <v>-1.549182201365393</v>
      </c>
      <c r="BU828" s="49" t="n">
        <v>-0.08730574966064886</v>
      </c>
      <c r="BV828" s="49" t="n">
        <v>1.559980866912201</v>
      </c>
    </row>
    <row r="829">
      <c r="A829" s="51" t="n">
        <v>9.84</v>
      </c>
      <c r="B829" t="inlineStr">
        <is>
          <t>return_to_start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-1.709270418603712</v>
      </c>
      <c r="L829" s="51" t="n">
        <v>-1.530104875503062</v>
      </c>
      <c r="M829" s="51" t="n">
        <v>-0.05659532304221433</v>
      </c>
      <c r="N829" s="51" t="n">
        <v>-1.487241906570571</v>
      </c>
      <c r="O829" s="51" t="n">
        <v>-6.197215023242818</v>
      </c>
      <c r="P829" s="51" t="n">
        <v>1.552206173043704</v>
      </c>
      <c r="Q829" s="51" t="n">
        <v>-0.004409581396288331</v>
      </c>
      <c r="R829" s="51" t="n">
        <v>-0.0006851244969379167</v>
      </c>
      <c r="S829" s="51" t="n">
        <v>-0.0004183769577856683</v>
      </c>
      <c r="T829" s="51" t="n">
        <v>0.00206190657057137</v>
      </c>
      <c r="U829" s="51" t="n">
        <v>-0.01644497675718171</v>
      </c>
      <c r="V829" s="51" t="n">
        <v>-0.002016173043703606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0.0001229888044300186</v>
      </c>
      <c r="AD829" s="51" t="n">
        <v>8.684827187048011e-06</v>
      </c>
      <c r="AE829" s="51" t="n">
        <v>4.01360317286081e-06</v>
      </c>
      <c r="AF829" s="51" t="n">
        <v>1.801600317068684e-05</v>
      </c>
      <c r="AG829" s="51" t="n">
        <v>-0.0001293837125162164</v>
      </c>
      <c r="AH829" s="51" t="n">
        <v>-3.659780484207772e-05</v>
      </c>
      <c r="AI829" s="51" t="n">
        <v>-1.509307230524214</v>
      </c>
      <c r="AJ829" s="51" t="n">
        <v>-0.6052222624114916</v>
      </c>
      <c r="AK829" s="51" t="n">
        <v>-0.2168921037505063</v>
      </c>
      <c r="AL829" s="51" t="n">
        <v>0.166819754757219</v>
      </c>
      <c r="AM829" s="51" t="n">
        <v>-1.44268440866231</v>
      </c>
      <c r="AN829" s="51" t="n">
        <v>-0.03915670260017073</v>
      </c>
      <c r="AO829" s="51" t="n">
        <v>-1.50861485885436</v>
      </c>
      <c r="AP829" s="51" t="n">
        <v>-2.025572844492546</v>
      </c>
      <c r="AQ829" s="51" t="n">
        <v>0.04233767885346169</v>
      </c>
      <c r="AR829" s="51" t="n">
        <v>0.09962931948600681</v>
      </c>
      <c r="AS829" s="51" t="n">
        <v>-1.350283606651049</v>
      </c>
      <c r="AT829" s="51" t="n">
        <v>-0.03915156622044819</v>
      </c>
      <c r="AU829" s="51" t="n">
        <v>337.5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18</v>
      </c>
      <c r="BA829" s="51" t="n">
        <v>6.25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0.578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0.0595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0.1878809882594338</v>
      </c>
      <c r="BQ829" s="51" t="n">
        <v>-0.036683554766496</v>
      </c>
      <c r="BR829" s="51" t="n">
        <v>1.000918779569093</v>
      </c>
      <c r="BS829" s="51" t="n">
        <v>-0.1611213954993418</v>
      </c>
      <c r="BT829" s="51" t="n">
        <v>-1.549192492400819</v>
      </c>
      <c r="BU829" s="51" t="n">
        <v>-0.08729811399521559</v>
      </c>
      <c r="BV829" s="51" t="n">
        <v>1.559993090787853</v>
      </c>
    </row>
    <row r="830">
      <c r="A830" s="49" t="n">
        <v>9.85</v>
      </c>
      <c r="B830" s="50" t="inlineStr">
        <is>
          <t>return_to_start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-1.709269191920462</v>
      </c>
      <c r="L830" s="49" t="n">
        <v>-1.530104790405088</v>
      </c>
      <c r="M830" s="49" t="n">
        <v>-0.05659527840766709</v>
      </c>
      <c r="N830" s="49" t="n">
        <v>-1.487241737654882</v>
      </c>
      <c r="O830" s="49" t="n">
        <v>-6.197216314936102</v>
      </c>
      <c r="P830" s="49" t="n">
        <v>1.552205814832968</v>
      </c>
      <c r="Q830" s="49" t="n">
        <v>-0.004410808079538198</v>
      </c>
      <c r="R830" s="49" t="n">
        <v>-0.0006852095949123616</v>
      </c>
      <c r="S830" s="49" t="n">
        <v>-0.000418421592332914</v>
      </c>
      <c r="T830" s="49" t="n">
        <v>0.002061737654882378</v>
      </c>
      <c r="U830" s="49" t="n">
        <v>-0.01644368506389782</v>
      </c>
      <c r="V830" s="49" t="n">
        <v>-0.002015814832967644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0.0001225071850815454</v>
      </c>
      <c r="AD830" s="49" t="n">
        <v>8.417392292074595e-06</v>
      </c>
      <c r="AE830" s="49" t="n">
        <v>4.636170477551917e-06</v>
      </c>
      <c r="AF830" s="49" t="n">
        <v>1.668585820232063e-05</v>
      </c>
      <c r="AG830" s="49" t="n">
        <v>-0.000129013217009151</v>
      </c>
      <c r="AH830" s="49" t="n">
        <v>-3.570015483832928e-05</v>
      </c>
      <c r="AI830" s="49" t="n">
        <v>-1.509994021909924</v>
      </c>
      <c r="AJ830" s="49" t="n">
        <v>-0.6054589144187462</v>
      </c>
      <c r="AK830" s="49" t="n">
        <v>-0.2169823937650448</v>
      </c>
      <c r="AL830" s="49" t="n">
        <v>0.1668853323440806</v>
      </c>
      <c r="AM830" s="49" t="n">
        <v>-1.443346367977055</v>
      </c>
      <c r="AN830" s="49" t="n">
        <v>-0.03916195962683319</v>
      </c>
      <c r="AO830" s="49" t="n">
        <v>-1.509307230524214</v>
      </c>
      <c r="AP830" s="49" t="n">
        <v>-2.025817276977353</v>
      </c>
      <c r="AQ830" s="49" t="n">
        <v>0.04225467954991807</v>
      </c>
      <c r="AR830" s="49" t="n">
        <v>0.09969292514817304</v>
      </c>
      <c r="AS830" s="49" t="n">
        <v>-1.350945300308234</v>
      </c>
      <c r="AT830" s="49" t="n">
        <v>-0.0391567026001704</v>
      </c>
      <c r="AU830" s="49" t="n">
        <v>337.5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18</v>
      </c>
      <c r="BA830" s="49" t="n">
        <v>6.25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0.578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0.0595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0.1878810117893434</v>
      </c>
      <c r="BQ830" s="49" t="n">
        <v>-0.03668354447456841</v>
      </c>
      <c r="BR830" s="49" t="n">
        <v>1.000918771942191</v>
      </c>
      <c r="BS830" s="49" t="n">
        <v>-0.1611449254088626</v>
      </c>
      <c r="BT830" s="49" t="n">
        <v>-1.549202784328407</v>
      </c>
      <c r="BU830" s="49" t="n">
        <v>-0.0872904870929947</v>
      </c>
      <c r="BV830" s="49" t="n">
        <v>1.560005315084808</v>
      </c>
    </row>
    <row r="831">
      <c r="A831" s="51" t="n">
        <v>9.859999999999999</v>
      </c>
      <c r="B831" t="inlineStr">
        <is>
          <t>return_to_start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-1.709267965168068</v>
      </c>
      <c r="L831" s="51" t="n">
        <v>-1.530104705161967</v>
      </c>
      <c r="M831" s="51" t="n">
        <v>-0.05659523423226263</v>
      </c>
      <c r="N831" s="51" t="n">
        <v>-1.487241567512727</v>
      </c>
      <c r="O831" s="51" t="n">
        <v>-6.197217606562003</v>
      </c>
      <c r="P831" s="51" t="n">
        <v>1.552205455806748</v>
      </c>
      <c r="Q831" s="51" t="n">
        <v>-0.004412034831931866</v>
      </c>
      <c r="R831" s="51" t="n">
        <v>-0.0006852948380329238</v>
      </c>
      <c r="S831" s="51" t="n">
        <v>-0.0004184657677373735</v>
      </c>
      <c r="T831" s="51" t="n">
        <v>0.002061567512726903</v>
      </c>
      <c r="U831" s="51" t="n">
        <v>-0.01644239343799647</v>
      </c>
      <c r="V831" s="51" t="n">
        <v>-0.002015455806747557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0.0001229137758660613</v>
      </c>
      <c r="AD831" s="51" t="n">
        <v>8.662568151963484e-06</v>
      </c>
      <c r="AE831" s="51" t="n">
        <v>4.043372592051411e-06</v>
      </c>
      <c r="AF831" s="51" t="n">
        <v>1.79970398406018e-05</v>
      </c>
      <c r="AG831" s="51" t="n">
        <v>-0.0001293040781842683</v>
      </c>
      <c r="AH831" s="51" t="n">
        <v>-3.658279356688957e-05</v>
      </c>
      <c r="AI831" s="51" t="n">
        <v>-1.51068624256449</v>
      </c>
      <c r="AJ831" s="51" t="n">
        <v>-0.6057028939865078</v>
      </c>
      <c r="AK831" s="51" t="n">
        <v>-0.2170657579602432</v>
      </c>
      <c r="AL831" s="51" t="n">
        <v>0.1669489626370003</v>
      </c>
      <c r="AM831" s="51" t="n">
        <v>-1.444008007889565</v>
      </c>
      <c r="AN831" s="51" t="n">
        <v>-0.03916709397243028</v>
      </c>
      <c r="AO831" s="51" t="n">
        <v>-1.509994021909924</v>
      </c>
      <c r="AP831" s="51" t="n">
        <v>-2.026053928984607</v>
      </c>
      <c r="AQ831" s="51" t="n">
        <v>0.04216438953537955</v>
      </c>
      <c r="AR831" s="51" t="n">
        <v>0.09975850273503464</v>
      </c>
      <c r="AS831" s="51" t="n">
        <v>-1.351607259622979</v>
      </c>
      <c r="AT831" s="51" t="n">
        <v>-0.03916195962683272</v>
      </c>
      <c r="AU831" s="51" t="n">
        <v>337.5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18</v>
      </c>
      <c r="BA831" s="51" t="n">
        <v>6.25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0.578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0.0595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0.1878810353187364</v>
      </c>
      <c r="BQ831" s="51" t="n">
        <v>-0.0366835341889605</v>
      </c>
      <c r="BR831" s="51" t="n">
        <v>1.000918764311707</v>
      </c>
      <c r="BS831" s="51" t="n">
        <v>-0.1611684548019077</v>
      </c>
      <c r="BT831" s="51" t="n">
        <v>-1.549213069936321</v>
      </c>
      <c r="BU831" s="51" t="n">
        <v>-0.08728285660830615</v>
      </c>
      <c r="BV831" s="51" t="n">
        <v>1.560017533216361</v>
      </c>
    </row>
    <row r="832">
      <c r="A832" s="49" t="n">
        <v>9.870000000000001</v>
      </c>
      <c r="B832" s="50" t="inlineStr">
        <is>
          <t>return_to_start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-1.709266738970088</v>
      </c>
      <c r="L832" s="49" t="n">
        <v>-1.530104620221965</v>
      </c>
      <c r="M832" s="49" t="n">
        <v>-0.05659518947759874</v>
      </c>
      <c r="N832" s="49" t="n">
        <v>-1.487241398145749</v>
      </c>
      <c r="O832" s="49" t="n">
        <v>-6.19721889766371</v>
      </c>
      <c r="P832" s="49" t="n">
        <v>1.552205097256705</v>
      </c>
      <c r="Q832" s="49" t="n">
        <v>-0.004413261029912352</v>
      </c>
      <c r="R832" s="49" t="n">
        <v>-0.0006853797780348447</v>
      </c>
      <c r="S832" s="49" t="n">
        <v>-0.000418510522401265</v>
      </c>
      <c r="T832" s="49" t="n">
        <v>0.002061398145749349</v>
      </c>
      <c r="U832" s="49" t="n">
        <v>-0.01644110233629004</v>
      </c>
      <c r="V832" s="49" t="n">
        <v>-0.002015097256705456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0.0001224803568193043</v>
      </c>
      <c r="AD832" s="49" t="n">
        <v>8.406874517237841e-06</v>
      </c>
      <c r="AE832" s="49" t="n">
        <v>4.633652962522574e-06</v>
      </c>
      <c r="AF832" s="49" t="n">
        <v>1.678352380134716e-05</v>
      </c>
      <c r="AG832" s="49" t="n">
        <v>-0.0001289708183276755</v>
      </c>
      <c r="AH832" s="49" t="n">
        <v>-3.577421239015638e-05</v>
      </c>
      <c r="AI832" s="49" t="n">
        <v>-1.511373312682993</v>
      </c>
      <c r="AJ832" s="49" t="n">
        <v>-0.605939608880537</v>
      </c>
      <c r="AK832" s="49" t="n">
        <v>-0.2171559485991424</v>
      </c>
      <c r="AL832" s="49" t="n">
        <v>0.1670144120053769</v>
      </c>
      <c r="AM832" s="49" t="n">
        <v>-1.444669881159041</v>
      </c>
      <c r="AN832" s="49" t="n">
        <v>-0.03917233544439622</v>
      </c>
      <c r="AO832" s="49" t="n">
        <v>-1.51068624256449</v>
      </c>
      <c r="AP832" s="49" t="n">
        <v>-2.026297908552369</v>
      </c>
      <c r="AQ832" s="49" t="n">
        <v>0.04208102534018105</v>
      </c>
      <c r="AR832" s="49" t="n">
        <v>0.09982213302795448</v>
      </c>
      <c r="AS832" s="49" t="n">
        <v>-1.352268899535489</v>
      </c>
      <c r="AT832" s="49" t="n">
        <v>-0.03916709397242951</v>
      </c>
      <c r="AU832" s="49" t="n">
        <v>337.5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18</v>
      </c>
      <c r="BA832" s="49" t="n">
        <v>6.25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0.578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0.0595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0.1878810588395187</v>
      </c>
      <c r="BQ832" s="49" t="n">
        <v>-0.03668352389738624</v>
      </c>
      <c r="BR832" s="49" t="n">
        <v>1.000918756690684</v>
      </c>
      <c r="BS832" s="49" t="n">
        <v>-0.1611919755842295</v>
      </c>
      <c r="BT832" s="49" t="n">
        <v>-1.549223361510574</v>
      </c>
      <c r="BU832" s="49" t="n">
        <v>-0.0872752355853823</v>
      </c>
      <c r="BV832" s="49" t="n">
        <v>1.560029757276877</v>
      </c>
    </row>
    <row r="833">
      <c r="A833" s="51" t="n">
        <v>9.880000000000001</v>
      </c>
      <c r="B833" t="inlineStr">
        <is>
          <t>return_to_start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-1.709265512603851</v>
      </c>
      <c r="L833" s="51" t="n">
        <v>-1.530104535197994</v>
      </c>
      <c r="M833" s="51" t="n">
        <v>-0.05659514506356896</v>
      </c>
      <c r="N833" s="51" t="n">
        <v>-1.48724122749066</v>
      </c>
      <c r="O833" s="51" t="n">
        <v>-6.197220188786613</v>
      </c>
      <c r="P833" s="51" t="n">
        <v>1.552204737775007</v>
      </c>
      <c r="Q833" s="51" t="n">
        <v>-0.004414487396148914</v>
      </c>
      <c r="R833" s="51" t="n">
        <v>-0.0006854648020064857</v>
      </c>
      <c r="S833" s="51" t="n">
        <v>-0.0004185549364310454</v>
      </c>
      <c r="T833" s="51" t="n">
        <v>0.002061227490659734</v>
      </c>
      <c r="U833" s="51" t="n">
        <v>-0.01643981121338722</v>
      </c>
      <c r="V833" s="51" t="n">
        <v>-0.002014737775007491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0.000122865542651999</v>
      </c>
      <c r="AD833" s="51" t="n">
        <v>8.631320199984738e-06</v>
      </c>
      <c r="AE833" s="51" t="n">
        <v>4.088810195535843e-06</v>
      </c>
      <c r="AF833" s="51" t="n">
        <v>1.801055961902359e-05</v>
      </c>
      <c r="AG833" s="51" t="n">
        <v>-0.0001292473216746165</v>
      </c>
      <c r="AH833" s="51" t="n">
        <v>-3.660515353202422e-05</v>
      </c>
      <c r="AI833" s="51" t="n">
        <v>-1.512065427865088</v>
      </c>
      <c r="AJ833" s="51" t="n">
        <v>-0.6061831416238019</v>
      </c>
      <c r="AK833" s="51" t="n">
        <v>-0.21723971878047</v>
      </c>
      <c r="AL833" s="51" t="n">
        <v>0.1670780499794831</v>
      </c>
      <c r="AM833" s="51" t="n">
        <v>-1.445331448213405</v>
      </c>
      <c r="AN833" s="51" t="n">
        <v>-0.03917746051717447</v>
      </c>
      <c r="AO833" s="51" t="n">
        <v>-1.511373312682993</v>
      </c>
      <c r="AP833" s="51" t="n">
        <v>-2.026534623446398</v>
      </c>
      <c r="AQ833" s="51" t="n">
        <v>0.04199083470128168</v>
      </c>
      <c r="AR833" s="51" t="n">
        <v>0.09988758239633092</v>
      </c>
      <c r="AS833" s="51" t="n">
        <v>-1.352930772804964</v>
      </c>
      <c r="AT833" s="51" t="n">
        <v>-0.03917233544439618</v>
      </c>
      <c r="AU833" s="51" t="n">
        <v>337.5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18</v>
      </c>
      <c r="BA833" s="51" t="n">
        <v>6.25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0.578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0.0595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0.1878810823619634</v>
      </c>
      <c r="BQ833" s="51" t="n">
        <v>-0.03668351360849885</v>
      </c>
      <c r="BR833" s="51" t="n">
        <v>1.00091874906708</v>
      </c>
      <c r="BS833" s="51" t="n">
        <v>-0.1612154980289437</v>
      </c>
      <c r="BT833" s="51" t="n">
        <v>-1.549233650397969</v>
      </c>
      <c r="BU833" s="51" t="n">
        <v>-0.08726761198207811</v>
      </c>
      <c r="BV833" s="51" t="n">
        <v>1.560041979060561</v>
      </c>
    </row>
    <row r="834">
      <c r="A834" s="49" t="n">
        <v>9.890000000000001</v>
      </c>
      <c r="B834" s="50" t="inlineStr">
        <is>
          <t>return_to_start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-1.709264286720792</v>
      </c>
      <c r="L834" s="49" t="n">
        <v>-1.530104450468412</v>
      </c>
      <c r="M834" s="49" t="n">
        <v>-0.0565951000845729</v>
      </c>
      <c r="N834" s="49" t="n">
        <v>-1.487241057542614</v>
      </c>
      <c r="O834" s="49" t="n">
        <v>-6.197221479453004</v>
      </c>
      <c r="P834" s="49" t="n">
        <v>1.552204378708452</v>
      </c>
      <c r="Q834" s="49" t="n">
        <v>-0.004415713279207978</v>
      </c>
      <c r="R834" s="49" t="n">
        <v>-0.0006855495315876148</v>
      </c>
      <c r="S834" s="49" t="n">
        <v>-0.0004185999154271008</v>
      </c>
      <c r="T834" s="49" t="n">
        <v>0.002061057542613653</v>
      </c>
      <c r="U834" s="49" t="n">
        <v>-0.01643852054699568</v>
      </c>
      <c r="V834" s="49" t="n">
        <v>-0.002014378708452336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0.0001224625870811444</v>
      </c>
      <c r="AD834" s="49" t="n">
        <v>8.394172438886251e-06</v>
      </c>
      <c r="AE834" s="49" t="n">
        <v>4.63725765014085e-06</v>
      </c>
      <c r="AF834" s="49" t="n">
        <v>1.687828757667743e-05</v>
      </c>
      <c r="AG834" s="49" t="n">
        <v>-0.0001289381120178623</v>
      </c>
      <c r="AH834" s="49" t="n">
        <v>-3.584997579877784e-05</v>
      </c>
      <c r="AI834" s="49" t="n">
        <v>-1.512752727744048</v>
      </c>
      <c r="AJ834" s="49" t="n">
        <v>-0.6064199673630579</v>
      </c>
      <c r="AK834" s="49" t="n">
        <v>-0.2173298138866544</v>
      </c>
      <c r="AL834" s="49" t="n">
        <v>0.1671433861243048</v>
      </c>
      <c r="AM834" s="49" t="n">
        <v>-1.445993227571122</v>
      </c>
      <c r="AN834" s="49" t="n">
        <v>-0.03918268536119165</v>
      </c>
      <c r="AO834" s="49" t="n">
        <v>-1.512065427865088</v>
      </c>
      <c r="AP834" s="49" t="n">
        <v>-2.026778156189663</v>
      </c>
      <c r="AQ834" s="49" t="n">
        <v>0.04190706451995403</v>
      </c>
      <c r="AR834" s="49" t="n">
        <v>0.09995122037043722</v>
      </c>
      <c r="AS834" s="49" t="n">
        <v>-1.353592339859329</v>
      </c>
      <c r="AT834" s="49" t="n">
        <v>-0.03917746051717457</v>
      </c>
      <c r="AU834" s="49" t="n">
        <v>337.5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18</v>
      </c>
      <c r="BA834" s="49" t="n">
        <v>6.25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0.578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0.0595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0.1878811058770898</v>
      </c>
      <c r="BQ834" s="49" t="n">
        <v>-0.0366835033132023</v>
      </c>
      <c r="BR834" s="49" t="n">
        <v>1.000918741452418</v>
      </c>
      <c r="BS834" s="49" t="n">
        <v>-0.1612390131552899</v>
      </c>
      <c r="BT834" s="49" t="n">
        <v>-1.549243945694522</v>
      </c>
      <c r="BU834" s="49" t="n">
        <v>-0.08725999731984402</v>
      </c>
      <c r="BV834" s="49" t="n">
        <v>1.560054207316746</v>
      </c>
    </row>
    <row r="835">
      <c r="A835" s="51" t="n">
        <v>9.9</v>
      </c>
      <c r="B835" t="inlineStr">
        <is>
          <t>return_to_start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-1.709263060720569</v>
      </c>
      <c r="L835" s="51" t="n">
        <v>-1.530104365639537</v>
      </c>
      <c r="M835" s="51" t="n">
        <v>-0.05659505545033665</v>
      </c>
      <c r="N835" s="51" t="n">
        <v>-1.487240886499859</v>
      </c>
      <c r="O835" s="51" t="n">
        <v>-6.19722277011416</v>
      </c>
      <c r="P835" s="51" t="n">
        <v>1.552204018877444</v>
      </c>
      <c r="Q835" s="51" t="n">
        <v>-0.004416939279430654</v>
      </c>
      <c r="R835" s="51" t="n">
        <v>-0.0006856343604628723</v>
      </c>
      <c r="S835" s="51" t="n">
        <v>-0.0004186445496633523</v>
      </c>
      <c r="T835" s="51" t="n">
        <v>0.002060886499858805</v>
      </c>
      <c r="U835" s="51" t="n">
        <v>-0.01643722988583995</v>
      </c>
      <c r="V835" s="51" t="n">
        <v>-0.002014018877444457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0.0001228135556598364</v>
      </c>
      <c r="AD835" s="51" t="n">
        <v>8.606232742951436e-06</v>
      </c>
      <c r="AE835" s="51" t="n">
        <v>4.125888731202568e-06</v>
      </c>
      <c r="AF835" s="51" t="n">
        <v>1.800367795883225e-05</v>
      </c>
      <c r="AG835" s="51" t="n">
        <v>-0.0001291901300794138</v>
      </c>
      <c r="AH835" s="51" t="n">
        <v>-3.660681362002705e-05</v>
      </c>
      <c r="AI835" s="51" t="n">
        <v>-1.513444667335637</v>
      </c>
      <c r="AJ835" s="51" t="n">
        <v>-0.6066631916593447</v>
      </c>
      <c r="AK835" s="51" t="n">
        <v>-0.2174139005276255</v>
      </c>
      <c r="AL835" s="51" t="n">
        <v>0.1672070533881683</v>
      </c>
      <c r="AM835" s="51" t="n">
        <v>-1.446654722379781</v>
      </c>
      <c r="AN835" s="51" t="n">
        <v>-0.03918780440031109</v>
      </c>
      <c r="AO835" s="51" t="n">
        <v>-1.512752727744048</v>
      </c>
      <c r="AP835" s="51" t="n">
        <v>-2.027014981928919</v>
      </c>
      <c r="AQ835" s="51" t="n">
        <v>0.04181696941376984</v>
      </c>
      <c r="AR835" s="51" t="n">
        <v>0.1000165565152588</v>
      </c>
      <c r="AS835" s="51" t="n">
        <v>-1.354254119217046</v>
      </c>
      <c r="AT835" s="51" t="n">
        <v>-0.03918268536119145</v>
      </c>
      <c r="AU835" s="51" t="n">
        <v>337.5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18</v>
      </c>
      <c r="BA835" s="51" t="n">
        <v>6.25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0.578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0.0595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0.1878811293930003</v>
      </c>
      <c r="BQ835" s="51" t="n">
        <v>-0.036683493021692</v>
      </c>
      <c r="BR835" s="51" t="n">
        <v>1.000918733835008</v>
      </c>
      <c r="BS835" s="51" t="n">
        <v>-0.1612625290657865</v>
      </c>
      <c r="BT835" s="51" t="n">
        <v>-1.549254237204818</v>
      </c>
      <c r="BU835" s="51" t="n">
        <v>-0.08725237990980794</v>
      </c>
      <c r="BV835" s="51" t="n">
        <v>1.560066432103999</v>
      </c>
    </row>
    <row r="836">
      <c r="A836" s="49" t="n">
        <v>9.91</v>
      </c>
      <c r="B836" s="50" t="inlineStr">
        <is>
          <t>return_to_start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-1.709261835264378</v>
      </c>
      <c r="L836" s="49" t="n">
        <v>-1.530104281039379</v>
      </c>
      <c r="M836" s="49" t="n">
        <v>-0.05659501035945689</v>
      </c>
      <c r="N836" s="49" t="n">
        <v>-1.487240716291701</v>
      </c>
      <c r="O836" s="49" t="n">
        <v>-6.197224060280143</v>
      </c>
      <c r="P836" s="49" t="n">
        <v>1.552203659620709</v>
      </c>
      <c r="Q836" s="49" t="n">
        <v>-0.004418164735621621</v>
      </c>
      <c r="R836" s="49" t="n">
        <v>-0.0006857189606206404</v>
      </c>
      <c r="S836" s="49" t="n">
        <v>-0.0004186896405431115</v>
      </c>
      <c r="T836" s="49" t="n">
        <v>0.002060716291701237</v>
      </c>
      <c r="U836" s="49" t="n">
        <v>-0.01643593971985702</v>
      </c>
      <c r="V836" s="49" t="n">
        <v>-0.002013659620709429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0.0001224275191971013</v>
      </c>
      <c r="AD836" s="49" t="n">
        <v>8.391159355106267e-06</v>
      </c>
      <c r="AE836" s="49" t="n">
        <v>4.62725967577491e-06</v>
      </c>
      <c r="AF836" s="49" t="n">
        <v>1.693132363008061e-05</v>
      </c>
      <c r="AG836" s="49" t="n">
        <v>-0.0001288939189468472</v>
      </c>
      <c r="AH836" s="49" t="n">
        <v>-3.588328898379567e-05</v>
      </c>
      <c r="AI836" s="49" t="n">
        <v>-1.514132077877289</v>
      </c>
      <c r="AJ836" s="49" t="n">
        <v>-0.6069002504629296</v>
      </c>
      <c r="AK836" s="49" t="n">
        <v>-0.2175038105889721</v>
      </c>
      <c r="AL836" s="49" t="n">
        <v>0.1672723152853196</v>
      </c>
      <c r="AM836" s="49" t="n">
        <v>-1.447316417783792</v>
      </c>
      <c r="AN836" s="49" t="n">
        <v>-0.03919301978140416</v>
      </c>
      <c r="AO836" s="49" t="n">
        <v>-1.513444667335637</v>
      </c>
      <c r="AP836" s="49" t="n">
        <v>-2.027258206225206</v>
      </c>
      <c r="AQ836" s="49" t="n">
        <v>0.0417328827727988</v>
      </c>
      <c r="AR836" s="49" t="n">
        <v>0.1000802237791224</v>
      </c>
      <c r="AS836" s="49" t="n">
        <v>-1.354915614025706</v>
      </c>
      <c r="AT836" s="49" t="n">
        <v>-0.03918780440031061</v>
      </c>
      <c r="AU836" s="49" t="n">
        <v>337.5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18</v>
      </c>
      <c r="BA836" s="49" t="n">
        <v>6.25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0.578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0.0595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0.1878811529002151</v>
      </c>
      <c r="BQ836" s="49" t="n">
        <v>-0.03668348272708991</v>
      </c>
      <c r="BR836" s="49" t="n">
        <v>1.000918726225241</v>
      </c>
      <c r="BS836" s="49" t="n">
        <v>-0.1612860362805724</v>
      </c>
      <c r="BT836" s="49" t="n">
        <v>-1.549264531806913</v>
      </c>
      <c r="BU836" s="49" t="n">
        <v>-0.0872447701432133</v>
      </c>
      <c r="BV836" s="49" t="n">
        <v>1.560078659853833</v>
      </c>
    </row>
    <row r="837">
      <c r="A837" s="51" t="n">
        <v>9.93</v>
      </c>
      <c r="B837" t="inlineStr">
        <is>
          <t>return_to_start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-1.709259385025199</v>
      </c>
      <c r="L837" s="51" t="n">
        <v>-1.530104111705665</v>
      </c>
      <c r="M837" s="51" t="n">
        <v>-0.05659492065594737</v>
      </c>
      <c r="N837" s="51" t="n">
        <v>-1.487240375209686</v>
      </c>
      <c r="O837" s="51" t="n">
        <v>-6.197226639834724</v>
      </c>
      <c r="P837" s="51" t="n">
        <v>1.552202940875169</v>
      </c>
      <c r="Q837" s="51" t="n">
        <v>-0.004420614974801396</v>
      </c>
      <c r="R837" s="51" t="n">
        <v>-0.0006858882943348021</v>
      </c>
      <c r="S837" s="51" t="n">
        <v>-0.0004187793440526277</v>
      </c>
      <c r="T837" s="51" t="n">
        <v>0.002060375209685716</v>
      </c>
      <c r="U837" s="51" t="n">
        <v>-0.01643336016527641</v>
      </c>
      <c r="V837" s="51" t="n">
        <v>-0.002012940875168789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0.0001223684807066511</v>
      </c>
      <c r="AD837" s="51" t="n">
        <v>8.398777497695115e-06</v>
      </c>
      <c r="AE837" s="51" t="n">
        <v>4.600623701452467e-06</v>
      </c>
      <c r="AF837" s="51" t="n">
        <v>1.694320574549546e-05</v>
      </c>
      <c r="AG837" s="51" t="n">
        <v>-0.0001288312159702654</v>
      </c>
      <c r="AH837" s="51" t="n">
        <v>-3.587224500270318e-05</v>
      </c>
      <c r="AI837" s="51" t="n">
        <v>-1.515511179691314</v>
      </c>
      <c r="AJ837" s="51" t="n">
        <v>-0.6073806775789615</v>
      </c>
      <c r="AK837" s="51" t="n">
        <v>-0.2176777310363466</v>
      </c>
      <c r="AL837" s="51" t="n">
        <v>0.1674012603346838</v>
      </c>
      <c r="AM837" s="51" t="n">
        <v>-1.448639480907731</v>
      </c>
      <c r="AN837" s="51" t="n">
        <v>-0.03920335469033808</v>
      </c>
      <c r="AO837" s="51" t="n">
        <v>-1.514823750535792</v>
      </c>
      <c r="AP837" s="51" t="n">
        <v>-2.027738325398475</v>
      </c>
      <c r="AQ837" s="51" t="n">
        <v>0.04155869800521201</v>
      </c>
      <c r="AR837" s="51" t="n">
        <v>0.1002092119716255</v>
      </c>
      <c r="AS837" s="51" t="n">
        <v>-1.356238745372297</v>
      </c>
      <c r="AT837" s="51" t="n">
        <v>-0.03919814078649669</v>
      </c>
      <c r="AU837" s="51" t="n">
        <v>337.5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18</v>
      </c>
      <c r="BA837" s="51" t="n">
        <v>6.25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0.578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0.0595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0.1878811999002948</v>
      </c>
      <c r="BQ837" s="51" t="n">
        <v>-0.0366834621528893</v>
      </c>
      <c r="BR837" s="51" t="n">
        <v>1.000918711005522</v>
      </c>
      <c r="BS837" s="51" t="n">
        <v>-0.1613330363602616</v>
      </c>
      <c r="BT837" s="51" t="n">
        <v>-1.54928510600752</v>
      </c>
      <c r="BU837" s="51" t="n">
        <v>-0.0872295504237286</v>
      </c>
      <c r="BV837" s="51" t="n">
        <v>1.560103100049826</v>
      </c>
    </row>
    <row r="838">
      <c r="A838" s="49" t="n">
        <v>9.94</v>
      </c>
      <c r="B838" s="50" t="inlineStr">
        <is>
          <t>return_to_start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-1.709258160354732</v>
      </c>
      <c r="L838" s="49" t="n">
        <v>-1.53010402694455</v>
      </c>
      <c r="M838" s="49" t="n">
        <v>-0.05659487608175827</v>
      </c>
      <c r="N838" s="49" t="n">
        <v>-1.487240204524382</v>
      </c>
      <c r="O838" s="49" t="n">
        <v>-6.197227929132771</v>
      </c>
      <c r="P838" s="49" t="n">
        <v>1.552202581574151</v>
      </c>
      <c r="Q838" s="49" t="n">
        <v>-0.004421839645267989</v>
      </c>
      <c r="R838" s="49" t="n">
        <v>-0.0006859730554500398</v>
      </c>
      <c r="S838" s="49" t="n">
        <v>-0.0004188239182417314</v>
      </c>
      <c r="T838" s="49" t="n">
        <v>0.002060204524381604</v>
      </c>
      <c r="U838" s="49" t="n">
        <v>-0.01643207086722942</v>
      </c>
      <c r="V838" s="49" t="n">
        <v>-0.002012581574151406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0.0001226487612548217</v>
      </c>
      <c r="AD838" s="49" t="n">
        <v>8.590140600146703e-06</v>
      </c>
      <c r="AE838" s="49" t="n">
        <v>4.144945882100272e-06</v>
      </c>
      <c r="AF838" s="49" t="n">
        <v>1.788559146982151e-05</v>
      </c>
      <c r="AG838" s="49" t="n">
        <v>-0.0001290297366141752</v>
      </c>
      <c r="AH838" s="49" t="n">
        <v>-3.649224835046254e-05</v>
      </c>
      <c r="AI838" s="49" t="n">
        <v>-1.516202552634908</v>
      </c>
      <c r="AJ838" s="49" t="n">
        <v>-0.6076236320996783</v>
      </c>
      <c r="AK838" s="49" t="n">
        <v>-0.2177621184581924</v>
      </c>
      <c r="AL838" s="49" t="n">
        <v>0.1674650569365326</v>
      </c>
      <c r="AM838" s="49" t="n">
        <v>-1.44930087029866</v>
      </c>
      <c r="AN838" s="49" t="n">
        <v>-0.03920848310332459</v>
      </c>
      <c r="AO838" s="49" t="n">
        <v>-1.515511179691314</v>
      </c>
      <c r="AP838" s="49" t="n">
        <v>-2.027975692144822</v>
      </c>
      <c r="AQ838" s="49" t="n">
        <v>0.04146905226407766</v>
      </c>
      <c r="AR838" s="49" t="n">
        <v>0.1002744307256377</v>
      </c>
      <c r="AS838" s="49" t="n">
        <v>-1.356900372553655</v>
      </c>
      <c r="AT838" s="49" t="n">
        <v>-0.03920335469033814</v>
      </c>
      <c r="AU838" s="49" t="n">
        <v>337.5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18</v>
      </c>
      <c r="BA838" s="49" t="n">
        <v>6.25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0.578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0.0595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0.187881223391007</v>
      </c>
      <c r="BQ838" s="49" t="n">
        <v>-0.03668345187562268</v>
      </c>
      <c r="BR838" s="49" t="n">
        <v>1.000918703395397</v>
      </c>
      <c r="BS838" s="49" t="n">
        <v>-0.1613565270724981</v>
      </c>
      <c r="BT838" s="49" t="n">
        <v>-1.549295383274134</v>
      </c>
      <c r="BU838" s="49" t="n">
        <v>-0.08722194029830987</v>
      </c>
      <c r="BV838" s="49" t="n">
        <v>1.560115309947584</v>
      </c>
    </row>
    <row r="839">
      <c r="A839" s="51" t="n">
        <v>9.949999999999999</v>
      </c>
      <c r="B839" t="inlineStr">
        <is>
          <t>return_to_start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-1.709256936356639</v>
      </c>
      <c r="L839" s="51" t="n">
        <v>-1.530103942314471</v>
      </c>
      <c r="M839" s="51" t="n">
        <v>-0.05659483123139161</v>
      </c>
      <c r="N839" s="51" t="n">
        <v>-1.487240034791024</v>
      </c>
      <c r="O839" s="51" t="n">
        <v>-6.197229217828428</v>
      </c>
      <c r="P839" s="51" t="n">
        <v>1.552202223039671</v>
      </c>
      <c r="Q839" s="51" t="n">
        <v>-0.004423063643360647</v>
      </c>
      <c r="R839" s="51" t="n">
        <v>-0.0006860576855292067</v>
      </c>
      <c r="S839" s="51" t="n">
        <v>-0.000418868768608395</v>
      </c>
      <c r="T839" s="51" t="n">
        <v>0.002060034791024457</v>
      </c>
      <c r="U839" s="51" t="n">
        <v>-0.01643078217157168</v>
      </c>
      <c r="V839" s="51" t="n">
        <v>-0.002012223039671301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0.0001222972073842503</v>
      </c>
      <c r="AD839" s="51" t="n">
        <v>8.409762051771478e-06</v>
      </c>
      <c r="AE839" s="51" t="n">
        <v>4.567951863230189e-06</v>
      </c>
      <c r="AF839" s="51" t="n">
        <v>1.694153103670541e-05</v>
      </c>
      <c r="AG839" s="51" t="n">
        <v>-0.0001287577964474221</v>
      </c>
      <c r="AH839" s="51" t="n">
        <v>-3.584564239326495e-05</v>
      </c>
      <c r="AI839" s="51" t="n">
        <v>-1.516889984145667</v>
      </c>
      <c r="AJ839" s="51" t="n">
        <v>-0.607861284536698</v>
      </c>
      <c r="AK839" s="51" t="n">
        <v>-0.2178514945043782</v>
      </c>
      <c r="AL839" s="51" t="n">
        <v>0.1675302390817132</v>
      </c>
      <c r="AM839" s="51" t="n">
        <v>-1.449962438292897</v>
      </c>
      <c r="AN839" s="51" t="n">
        <v>-0.03921369860490646</v>
      </c>
      <c r="AO839" s="51" t="n">
        <v>-1.516202552634908</v>
      </c>
      <c r="AP839" s="51" t="n">
        <v>-2.028218646665539</v>
      </c>
      <c r="AQ839" s="51" t="n">
        <v>0.04138466484223175</v>
      </c>
      <c r="AR839" s="51" t="n">
        <v>0.1003382273274865</v>
      </c>
      <c r="AS839" s="51" t="n">
        <v>-1.357561761944584</v>
      </c>
      <c r="AT839" s="51" t="n">
        <v>-0.03920848310332431</v>
      </c>
      <c r="AU839" s="51" t="n">
        <v>337.5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18</v>
      </c>
      <c r="BA839" s="51" t="n">
        <v>6.25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0.578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0.0595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0.1878812468701531</v>
      </c>
      <c r="BQ839" s="51" t="n">
        <v>-0.0366834416006983</v>
      </c>
      <c r="BR839" s="51" t="n">
        <v>1.000918695791174</v>
      </c>
      <c r="BS839" s="51" t="n">
        <v>-0.16138000621857</v>
      </c>
      <c r="BT839" s="51" t="n">
        <v>-1.549305658198517</v>
      </c>
      <c r="BU839" s="51" t="n">
        <v>-0.08721433607594697</v>
      </c>
      <c r="BV839" s="51" t="n">
        <v>1.560127517015906</v>
      </c>
    </row>
    <row r="840">
      <c r="A840" s="49" t="n">
        <v>9.960000000000001</v>
      </c>
      <c r="B840" s="50" t="inlineStr">
        <is>
          <t>return_to_start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-1.7092557125201</v>
      </c>
      <c r="L840" s="49" t="n">
        <v>-1.530103857523981</v>
      </c>
      <c r="M840" s="49" t="n">
        <v>-0.05659478680194931</v>
      </c>
      <c r="N840" s="49" t="n">
        <v>-1.487239864465779</v>
      </c>
      <c r="O840" s="49" t="n">
        <v>-6.197230506298335</v>
      </c>
      <c r="P840" s="49" t="n">
        <v>1.552201864226933</v>
      </c>
      <c r="Q840" s="49" t="n">
        <v>-0.004424287479900091</v>
      </c>
      <c r="R840" s="49" t="n">
        <v>-0.0006861424760187251</v>
      </c>
      <c r="S840" s="49" t="n">
        <v>-0.0004189131980506869</v>
      </c>
      <c r="T840" s="49" t="n">
        <v>0.002059864465778771</v>
      </c>
      <c r="U840" s="49" t="n">
        <v>-0.01642949370166491</v>
      </c>
      <c r="V840" s="49" t="n">
        <v>-0.002011864226933335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0.0001225554325435167</v>
      </c>
      <c r="AD840" s="49" t="n">
        <v>8.586494571846735e-06</v>
      </c>
      <c r="AE840" s="49" t="n">
        <v>4.145367237866088e-06</v>
      </c>
      <c r="AF840" s="49" t="n">
        <v>1.782142368541607e-05</v>
      </c>
      <c r="AG840" s="49" t="n">
        <v>-0.000128939227100236</v>
      </c>
      <c r="AH840" s="49" t="n">
        <v>-3.642517817653568e-05</v>
      </c>
      <c r="AI840" s="49" t="n">
        <v>-1.517581096296178</v>
      </c>
      <c r="AJ840" s="49" t="n">
        <v>-0.6081041011682189</v>
      </c>
      <c r="AK840" s="49" t="n">
        <v>-0.217935999167484</v>
      </c>
      <c r="AL840" s="49" t="n">
        <v>0.1675940936808993</v>
      </c>
      <c r="AM840" s="49" t="n">
        <v>-1.450623783589518</v>
      </c>
      <c r="AN840" s="49" t="n">
        <v>-0.03921883406847564</v>
      </c>
      <c r="AO840" s="49" t="n">
        <v>-1.516889984145667</v>
      </c>
      <c r="AP840" s="49" t="n">
        <v>-2.028456299102559</v>
      </c>
      <c r="AQ840" s="49" t="n">
        <v>0.041295288796046</v>
      </c>
      <c r="AR840" s="49" t="n">
        <v>0.1004034094726672</v>
      </c>
      <c r="AS840" s="49" t="n">
        <v>-1.358223329938821</v>
      </c>
      <c r="AT840" s="49" t="n">
        <v>-0.03921369860490603</v>
      </c>
      <c r="AU840" s="49" t="n">
        <v>337.5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18</v>
      </c>
      <c r="BA840" s="49" t="n">
        <v>6.25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0.578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0.0595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0.1878812703448219</v>
      </c>
      <c r="BQ840" s="49" t="n">
        <v>-0.03668343133502137</v>
      </c>
      <c r="BR840" s="49" t="n">
        <v>1.000918688183938</v>
      </c>
      <c r="BS840" s="49" t="n">
        <v>-0.1614034808874176</v>
      </c>
      <c r="BT840" s="49" t="n">
        <v>-1.549315923875444</v>
      </c>
      <c r="BU840" s="49" t="n">
        <v>-0.0872067288399947</v>
      </c>
      <c r="BV840" s="49" t="n">
        <v>1.560139714631856</v>
      </c>
    </row>
    <row r="841">
      <c r="A841" s="51" t="n">
        <v>9.970000000000001</v>
      </c>
      <c r="B841" t="inlineStr">
        <is>
          <t>return_to_start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-1.709254489312017</v>
      </c>
      <c r="L841" s="51" t="n">
        <v>-1.530103772874118</v>
      </c>
      <c r="M841" s="51" t="n">
        <v>-0.05659474209406287</v>
      </c>
      <c r="N841" s="51" t="n">
        <v>-1.4872396949567</v>
      </c>
      <c r="O841" s="51" t="n">
        <v>-6.197231794193102</v>
      </c>
      <c r="P841" s="51" t="n">
        <v>1.552201506062289</v>
      </c>
      <c r="Q841" s="51" t="n">
        <v>-0.004425510687983136</v>
      </c>
      <c r="R841" s="51" t="n">
        <v>-0.0006862271258822883</v>
      </c>
      <c r="S841" s="51" t="n">
        <v>-0.0004189579059371284</v>
      </c>
      <c r="T841" s="51" t="n">
        <v>0.002059694956700442</v>
      </c>
      <c r="U841" s="51" t="n">
        <v>-0.01642820580689808</v>
      </c>
      <c r="V841" s="51" t="n">
        <v>-0.002011506062288948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0.0001222299108892515</v>
      </c>
      <c r="AD841" s="51" t="n">
        <v>8.416341175593171e-06</v>
      </c>
      <c r="AE841" s="51" t="n">
        <v>4.541711189731939e-06</v>
      </c>
      <c r="AF841" s="51" t="n">
        <v>1.695318893785158e-05</v>
      </c>
      <c r="AG841" s="51" t="n">
        <v>-0.0001286862248773418</v>
      </c>
      <c r="AH841" s="51" t="n">
        <v>-3.583322484749726e-05</v>
      </c>
      <c r="AI841" s="51" t="n">
        <v>-1.51826857031228</v>
      </c>
      <c r="AJ841" s="51" t="n">
        <v>-0.6083419550701594</v>
      </c>
      <c r="AK841" s="51" t="n">
        <v>-0.2180251650037882</v>
      </c>
      <c r="AL841" s="51" t="n">
        <v>0.1676592268252242</v>
      </c>
      <c r="AM841" s="51" t="n">
        <v>-1.451285290816654</v>
      </c>
      <c r="AN841" s="51" t="n">
        <v>-0.03922404883113977</v>
      </c>
      <c r="AO841" s="51" t="n">
        <v>-1.517581096296178</v>
      </c>
      <c r="AP841" s="51" t="n">
        <v>-2.02869911573408</v>
      </c>
      <c r="AQ841" s="51" t="n">
        <v>0.04121078413294039</v>
      </c>
      <c r="AR841" s="51" t="n">
        <v>0.1004672640718533</v>
      </c>
      <c r="AS841" s="51" t="n">
        <v>-1.358884675235443</v>
      </c>
      <c r="AT841" s="51" t="n">
        <v>-0.03921883406847552</v>
      </c>
      <c r="AU841" s="51" t="n">
        <v>337.5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18</v>
      </c>
      <c r="BA841" s="51" t="n">
        <v>6.25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0.578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0.0595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0.1878812938086941</v>
      </c>
      <c r="BQ841" s="51" t="n">
        <v>-0.03668342107086707</v>
      </c>
      <c r="BR841" s="51" t="n">
        <v>1.000918680582658</v>
      </c>
      <c r="BS841" s="51" t="n">
        <v>-0.1614269447596239</v>
      </c>
      <c r="BT841" s="51" t="n">
        <v>-1.549326188029748</v>
      </c>
      <c r="BU841" s="51" t="n">
        <v>-0.08719912755972281</v>
      </c>
      <c r="BV841" s="51" t="n">
        <v>1.560151910313991</v>
      </c>
    </row>
    <row r="842">
      <c r="A842" s="49" t="n">
        <v>9.98</v>
      </c>
      <c r="B842" s="50" t="inlineStr">
        <is>
          <t>return_to_start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-1.709253266231151</v>
      </c>
      <c r="L842" s="49" t="n">
        <v>-1.530103688104676</v>
      </c>
      <c r="M842" s="49" t="n">
        <v>-0.05659469773699479</v>
      </c>
      <c r="N842" s="49" t="n">
        <v>-1.487239524796339</v>
      </c>
      <c r="O842" s="49" t="n">
        <v>-6.197233081885082</v>
      </c>
      <c r="P842" s="49" t="n">
        <v>1.552201147536037</v>
      </c>
      <c r="Q842" s="49" t="n">
        <v>-0.004426733768849056</v>
      </c>
      <c r="R842" s="49" t="n">
        <v>-0.0006863118953241987</v>
      </c>
      <c r="S842" s="49" t="n">
        <v>-0.0004190022630052095</v>
      </c>
      <c r="T842" s="49" t="n">
        <v>0.002059524796339085</v>
      </c>
      <c r="U842" s="49" t="n">
        <v>-0.01642691811491837</v>
      </c>
      <c r="V842" s="49" t="n">
        <v>-0.002011147536036706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0.0001224730875557769</v>
      </c>
      <c r="AD842" s="49" t="n">
        <v>8.577283765530966e-06</v>
      </c>
      <c r="AE842" s="49" t="n">
        <v>4.153683083907376e-06</v>
      </c>
      <c r="AF842" s="49" t="n">
        <v>1.778187605913119e-05</v>
      </c>
      <c r="AG842" s="49" t="n">
        <v>-0.0001288563399628462</v>
      </c>
      <c r="AH842" s="49" t="n">
        <v>-3.638322702123262e-05</v>
      </c>
      <c r="AI842" s="49" t="n">
        <v>-1.51895949002508</v>
      </c>
      <c r="AJ842" s="49" t="n">
        <v>-0.6085845722016138</v>
      </c>
      <c r="AK842" s="49" t="n">
        <v>-0.2181098340054208</v>
      </c>
      <c r="AL842" s="49" t="n">
        <v>0.1677231168970003</v>
      </c>
      <c r="AM842" s="49" t="n">
        <v>-1.451946585546468</v>
      </c>
      <c r="AN842" s="49" t="n">
        <v>-0.03922918706622837</v>
      </c>
      <c r="AO842" s="49" t="n">
        <v>-1.51826857031228</v>
      </c>
      <c r="AP842" s="49" t="n">
        <v>-2.02893696963602</v>
      </c>
      <c r="AQ842" s="49" t="n">
        <v>0.04112161829663592</v>
      </c>
      <c r="AR842" s="49" t="n">
        <v>0.1005323972161783</v>
      </c>
      <c r="AS842" s="49" t="n">
        <v>-1.359546182462579</v>
      </c>
      <c r="AT842" s="49" t="n">
        <v>-0.03922404883113888</v>
      </c>
      <c r="AU842" s="49" t="n">
        <v>337.5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18</v>
      </c>
      <c r="BA842" s="49" t="n">
        <v>6.25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0.578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0.0595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0.1878813172688969</v>
      </c>
      <c r="BQ842" s="49" t="n">
        <v>-0.03668341081392539</v>
      </c>
      <c r="BR842" s="49" t="n">
        <v>1.000918672979184</v>
      </c>
      <c r="BS842" s="49" t="n">
        <v>-0.1614504049624321</v>
      </c>
      <c r="BT842" s="49" t="n">
        <v>-1.549336444971426</v>
      </c>
      <c r="BU842" s="49" t="n">
        <v>-0.08719152408542818</v>
      </c>
      <c r="BV842" s="49" t="n">
        <v>1.56016409869333</v>
      </c>
    </row>
    <row r="843">
      <c r="A843" s="51" t="n">
        <v>9.99</v>
      </c>
      <c r="B843" t="inlineStr">
        <is>
          <t>return_to_start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-1.709252043698585</v>
      </c>
      <c r="L843" s="51" t="n">
        <v>-1.530103603498533</v>
      </c>
      <c r="M843" s="51" t="n">
        <v>-0.05659465307392173</v>
      </c>
      <c r="N843" s="51" t="n">
        <v>-1.487239355286646</v>
      </c>
      <c r="O843" s="51" t="n">
        <v>-6.197234369061874</v>
      </c>
      <c r="P843" s="51" t="n">
        <v>1.552200789498708</v>
      </c>
      <c r="Q843" s="51" t="n">
        <v>-0.004427956301415126</v>
      </c>
      <c r="R843" s="51" t="n">
        <v>-0.0006863965014674012</v>
      </c>
      <c r="S843" s="51" t="n">
        <v>-0.0004190469260782689</v>
      </c>
      <c r="T843" s="51" t="n">
        <v>0.002059355286646136</v>
      </c>
      <c r="U843" s="51" t="n">
        <v>-0.01642563093812566</v>
      </c>
      <c r="V843" s="51" t="n">
        <v>-0.00201078949870781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0.0001221744565517496</v>
      </c>
      <c r="AD843" s="51" t="n">
        <v>8.415924863110772e-06</v>
      </c>
      <c r="AE843" s="51" t="n">
        <v>4.526765053742936e-06</v>
      </c>
      <c r="AF843" s="51" t="n">
        <v>1.69856531870103e-05</v>
      </c>
      <c r="AG843" s="51" t="n">
        <v>-0.0001286234972300085</v>
      </c>
      <c r="AH843" s="51" t="n">
        <v>-3.584439952332777e-05</v>
      </c>
      <c r="AI843" s="51" t="n">
        <v>-1.519647050248942</v>
      </c>
      <c r="AJ843" s="51" t="n">
        <v>-0.6088225503694943</v>
      </c>
      <c r="AK843" s="51" t="n">
        <v>-0.2181988610546187</v>
      </c>
      <c r="AL843" s="51" t="n">
        <v>0.1677881868492888</v>
      </c>
      <c r="AM843" s="51" t="n">
        <v>-1.452608024591901</v>
      </c>
      <c r="AN843" s="51" t="n">
        <v>-0.0392343968178469</v>
      </c>
      <c r="AO843" s="51" t="n">
        <v>-1.51895949002508</v>
      </c>
      <c r="AP843" s="51" t="n">
        <v>-2.029179586767475</v>
      </c>
      <c r="AQ843" s="51" t="n">
        <v>0.04103694929500341</v>
      </c>
      <c r="AR843" s="51" t="n">
        <v>0.1005962872879543</v>
      </c>
      <c r="AS843" s="51" t="n">
        <v>-1.360207477192393</v>
      </c>
      <c r="AT843" s="51" t="n">
        <v>-0.03922918706622796</v>
      </c>
      <c r="AU843" s="51" t="n">
        <v>337.5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18</v>
      </c>
      <c r="BA843" s="51" t="n">
        <v>6.25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0.578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0.0595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0.1878813407198181</v>
      </c>
      <c r="BQ843" s="51" t="n">
        <v>-0.03668340055674247</v>
      </c>
      <c r="BR843" s="51" t="n">
        <v>1.000918665381866</v>
      </c>
      <c r="BS843" s="51" t="n">
        <v>-0.1614738558836093</v>
      </c>
      <c r="BT843" s="51" t="n">
        <v>-1.549346702154349</v>
      </c>
      <c r="BU843" s="51" t="n">
        <v>-0.08718392676798636</v>
      </c>
      <c r="BV843" s="51" t="n">
        <v>1.560176287057704</v>
      </c>
    </row>
    <row r="844">
      <c r="A844" s="49" t="n">
        <v>10</v>
      </c>
      <c r="B844" s="50" t="inlineStr">
        <is>
          <t>return_to_start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-1.709250821249938</v>
      </c>
      <c r="L844" s="49" t="n">
        <v>-1.530103518810224</v>
      </c>
      <c r="M844" s="49" t="n">
        <v>-0.05659460869356716</v>
      </c>
      <c r="N844" s="49" t="n">
        <v>-1.487239185081078</v>
      </c>
      <c r="O844" s="49" t="n">
        <v>-6.197235656070779</v>
      </c>
      <c r="P844" s="49" t="n">
        <v>1.552200431027813</v>
      </c>
      <c r="Q844" s="49" t="n">
        <v>-0.004429178750062102</v>
      </c>
      <c r="R844" s="49" t="n">
        <v>-0.0006864811897764334</v>
      </c>
      <c r="S844" s="49" t="n">
        <v>-0.0004190913064328408</v>
      </c>
      <c r="T844" s="49" t="n">
        <v>0.002059185081078052</v>
      </c>
      <c r="U844" s="49" t="n">
        <v>-0.01642434392922087</v>
      </c>
      <c r="V844" s="49" t="n">
        <v>-0.00201043102781262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0.0001224035110439587</v>
      </c>
      <c r="AD844" s="49" t="n">
        <v>8.562869577075945e-06</v>
      </c>
      <c r="AE844" s="49" t="n">
        <v>4.170146655877935e-06</v>
      </c>
      <c r="AF844" s="49" t="n">
        <v>1.776356555294872e-05</v>
      </c>
      <c r="AG844" s="49" t="n">
        <v>-0.0001287834657825587</v>
      </c>
      <c r="AH844" s="49" t="n">
        <v>-3.636404728717645e-05</v>
      </c>
      <c r="AI844" s="49" t="n">
        <v>-1.520337824666129</v>
      </c>
      <c r="AJ844" s="49" t="n">
        <v>-0.6090649389830497</v>
      </c>
      <c r="AK844" s="49" t="n">
        <v>-0.2182837287408642</v>
      </c>
      <c r="AL844" s="49" t="n">
        <v>0.1678520963335668</v>
      </c>
      <c r="AM844" s="49" t="n">
        <v>-1.453269260349821</v>
      </c>
      <c r="AN844" s="49" t="n">
        <v>-0.03923953371403229</v>
      </c>
      <c r="AO844" s="49" t="n">
        <v>-1.519647050248942</v>
      </c>
      <c r="AP844" s="49" t="n">
        <v>-2.029417564935355</v>
      </c>
      <c r="AQ844" s="49" t="n">
        <v>0.04094792224580552</v>
      </c>
      <c r="AR844" s="49" t="n">
        <v>0.1006613572402427</v>
      </c>
      <c r="AS844" s="49" t="n">
        <v>-1.360868916237825</v>
      </c>
      <c r="AT844" s="49" t="n">
        <v>-0.03923439681784618</v>
      </c>
      <c r="AU844" s="49" t="n">
        <v>337.5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18</v>
      </c>
      <c r="BA844" s="49" t="n">
        <v>6.25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0.578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0.0595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0.1878813641680537</v>
      </c>
      <c r="BQ844" s="49" t="n">
        <v>-0.03668339030476082</v>
      </c>
      <c r="BR844" s="49" t="n">
        <v>1.000918657783048</v>
      </c>
      <c r="BS844" s="49" t="n">
        <v>-0.1614973041192402</v>
      </c>
      <c r="BT844" s="49" t="n">
        <v>-1.549356954135994</v>
      </c>
      <c r="BU844" s="49" t="n">
        <v>-0.08717632794974506</v>
      </c>
      <c r="BV844" s="49" t="n">
        <v>1.560188470256766</v>
      </c>
    </row>
    <row r="845">
      <c r="A845" s="51" t="n">
        <v>10.01</v>
      </c>
      <c r="B845" t="inlineStr">
        <is>
          <t>return_to_start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-1.709249599289309</v>
      </c>
      <c r="L845" s="51" t="n">
        <v>-1.530103434293968</v>
      </c>
      <c r="M845" s="51" t="n">
        <v>-0.0565945639979707</v>
      </c>
      <c r="N845" s="51" t="n">
        <v>-1.487239015422363</v>
      </c>
      <c r="O845" s="51" t="n">
        <v>-6.197236942613452</v>
      </c>
      <c r="P845" s="51" t="n">
        <v>1.552200072947735</v>
      </c>
      <c r="Q845" s="51" t="n">
        <v>-0.004430400710691007</v>
      </c>
      <c r="R845" s="51" t="n">
        <v>-0.0006865657060324271</v>
      </c>
      <c r="S845" s="51" t="n">
        <v>-0.0004191360020293008</v>
      </c>
      <c r="T845" s="51" t="n">
        <v>0.002059015422362753</v>
      </c>
      <c r="U845" s="51" t="n">
        <v>-0.01642305738654759</v>
      </c>
      <c r="V845" s="51" t="n">
        <v>-0.002010072947735031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0.0001221273966844433</v>
      </c>
      <c r="AD845" s="51" t="n">
        <v>8.411369950043471e-06</v>
      </c>
      <c r="AE845" s="51" t="n">
        <v>4.519210036195171e-06</v>
      </c>
      <c r="AF845" s="51" t="n">
        <v>1.702777654160811e-05</v>
      </c>
      <c r="AG845" s="51" t="n">
        <v>-0.0001285678255593253</v>
      </c>
      <c r="AH845" s="51" t="n">
        <v>-3.586790564453352e-05</v>
      </c>
      <c r="AI845" s="51" t="n">
        <v>-1.521025479736646</v>
      </c>
      <c r="AJ845" s="51" t="n">
        <v>-0.6093030147327639</v>
      </c>
      <c r="AK845" s="51" t="n">
        <v>-0.2183726546118487</v>
      </c>
      <c r="AL845" s="51" t="n">
        <v>0.1679171000605659</v>
      </c>
      <c r="AM845" s="51" t="n">
        <v>-1.453930625382847</v>
      </c>
      <c r="AN845" s="51" t="n">
        <v>-0.03924473601470133</v>
      </c>
      <c r="AO845" s="51" t="n">
        <v>-1.520337824666129</v>
      </c>
      <c r="AP845" s="51" t="n">
        <v>-2.029659953548911</v>
      </c>
      <c r="AQ845" s="51" t="n">
        <v>0.04086305455956003</v>
      </c>
      <c r="AR845" s="51" t="n">
        <v>0.1007252667245208</v>
      </c>
      <c r="AS845" s="51" t="n">
        <v>-1.361530151995746</v>
      </c>
      <c r="AT845" s="51" t="n">
        <v>-0.0392395337140326</v>
      </c>
      <c r="AU845" s="51" t="n">
        <v>337.5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18</v>
      </c>
      <c r="BA845" s="51" t="n">
        <v>6.25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0.578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0.0595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0.1878813876081294</v>
      </c>
      <c r="BQ845" s="51" t="n">
        <v>-0.03668338005153635</v>
      </c>
      <c r="BR845" s="51" t="n">
        <v>1.000918650190338</v>
      </c>
      <c r="BS845" s="51" t="n">
        <v>-0.1615207441948985</v>
      </c>
      <c r="BT845" s="51" t="n">
        <v>-1.549367207360465</v>
      </c>
      <c r="BU845" s="51" t="n">
        <v>-0.08716873523972879</v>
      </c>
      <c r="BV845" s="51" t="n">
        <v>1.560200654548169</v>
      </c>
    </row>
    <row r="846">
      <c r="A846" s="49" t="n">
        <v>10.02</v>
      </c>
      <c r="B846" s="50" t="inlineStr">
        <is>
          <t>return_to_start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-1.709248377404952</v>
      </c>
      <c r="L846" s="49" t="n">
        <v>-1.530103349710715</v>
      </c>
      <c r="M846" s="49" t="n">
        <v>-0.05659451955091457</v>
      </c>
      <c r="N846" s="49" t="n">
        <v>-1.487238845098832</v>
      </c>
      <c r="O846" s="49" t="n">
        <v>-6.197238228998398</v>
      </c>
      <c r="P846" s="49" t="n">
        <v>1.552199714443692</v>
      </c>
      <c r="Q846" s="49" t="n">
        <v>-0.004431622595047813</v>
      </c>
      <c r="R846" s="49" t="n">
        <v>-0.0006866502892852733</v>
      </c>
      <c r="S846" s="49" t="n">
        <v>-0.0004191804490854267</v>
      </c>
      <c r="T846" s="49" t="n">
        <v>0.002058845098831696</v>
      </c>
      <c r="U846" s="49" t="n">
        <v>-0.01642177100160147</v>
      </c>
      <c r="V846" s="49" t="n">
        <v>-0.00200971444369169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0.0001223394216171578</v>
      </c>
      <c r="AD846" s="49" t="n">
        <v>8.547490610158535e-06</v>
      </c>
      <c r="AE846" s="49" t="n">
        <v>4.18845421939042e-06</v>
      </c>
      <c r="AF846" s="49" t="n">
        <v>1.775061235151712e-05</v>
      </c>
      <c r="AG846" s="49" t="n">
        <v>-0.0001287155674239357</v>
      </c>
      <c r="AH846" s="49" t="n">
        <v>-3.635089540270087e-05</v>
      </c>
      <c r="AI846" s="49" t="n">
        <v>-1.521716114268854</v>
      </c>
      <c r="AJ846" s="49" t="n">
        <v>-0.6095451976843493</v>
      </c>
      <c r="AK846" s="49" t="n">
        <v>-0.2184577139325271</v>
      </c>
      <c r="AL846" s="49" t="n">
        <v>0.1679810265018759</v>
      </c>
      <c r="AM846" s="49" t="n">
        <v>-1.454591798071972</v>
      </c>
      <c r="AN846" s="49" t="n">
        <v>-0.03924987035351513</v>
      </c>
      <c r="AO846" s="49" t="n">
        <v>-1.521025479736646</v>
      </c>
      <c r="AP846" s="49" t="n">
        <v>-2.029898029298625</v>
      </c>
      <c r="AQ846" s="49" t="n">
        <v>0.04077412868857561</v>
      </c>
      <c r="AR846" s="49" t="n">
        <v>0.10079027045152</v>
      </c>
      <c r="AS846" s="49" t="n">
        <v>-1.362191517028772</v>
      </c>
      <c r="AT846" s="49" t="n">
        <v>-0.03924473601470118</v>
      </c>
      <c r="AU846" s="49" t="n">
        <v>337.5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18</v>
      </c>
      <c r="BA846" s="49" t="n">
        <v>6.25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0.578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0.0595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0.1878814110457742</v>
      </c>
      <c r="BQ846" s="49" t="n">
        <v>-0.03668336980278111</v>
      </c>
      <c r="BR846" s="49" t="n">
        <v>1.000918642596444</v>
      </c>
      <c r="BS846" s="49" t="n">
        <v>-0.1615441818397234</v>
      </c>
      <c r="BT846" s="49" t="n">
        <v>-1.549377456115712</v>
      </c>
      <c r="BU846" s="49" t="n">
        <v>-0.08716114134577069</v>
      </c>
      <c r="BV846" s="49" t="n">
        <v>1.56021283444489</v>
      </c>
    </row>
    <row r="847">
      <c r="A847" s="51" t="n">
        <v>10.03</v>
      </c>
      <c r="B847" t="inlineStr">
        <is>
          <t>return_to_start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-1.709247155993804</v>
      </c>
      <c r="L847" s="51" t="n">
        <v>-1.530103265286008</v>
      </c>
      <c r="M847" s="51" t="n">
        <v>-0.05659447481376611</v>
      </c>
      <c r="N847" s="51" t="n">
        <v>-1.48723867530207</v>
      </c>
      <c r="O847" s="51" t="n">
        <v>-6.19723951493199</v>
      </c>
      <c r="P847" s="51" t="n">
        <v>1.552199356322294</v>
      </c>
      <c r="Q847" s="51" t="n">
        <v>-0.004432844006196479</v>
      </c>
      <c r="R847" s="51" t="n">
        <v>-0.0006867347139922764</v>
      </c>
      <c r="S847" s="51" t="n">
        <v>-0.0004192251862338917</v>
      </c>
      <c r="T847" s="51" t="n">
        <v>0.002058675302070156</v>
      </c>
      <c r="U847" s="51" t="n">
        <v>-0.01642048506800986</v>
      </c>
      <c r="V847" s="51" t="n">
        <v>-0.00200935632229382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0.000122079930706063</v>
      </c>
      <c r="AD847" s="51" t="n">
        <v>8.407302073907164e-06</v>
      </c>
      <c r="AE847" s="51" t="n">
        <v>4.511786855583306e-06</v>
      </c>
      <c r="AF847" s="51" t="n">
        <v>1.706353011712326e-05</v>
      </c>
      <c r="AG847" s="51" t="n">
        <v>-0.0001285126342126727</v>
      </c>
      <c r="AH847" s="51" t="n">
        <v>-3.588622708485499e-05</v>
      </c>
      <c r="AI847" s="51" t="n">
        <v>-1.52240383633645</v>
      </c>
      <c r="AJ847" s="51" t="n">
        <v>-0.6097833897987085</v>
      </c>
      <c r="AK847" s="51" t="n">
        <v>-0.2185465341001323</v>
      </c>
      <c r="AL847" s="51" t="n">
        <v>0.1680459730261521</v>
      </c>
      <c r="AM847" s="51" t="n">
        <v>-1.455253088836027</v>
      </c>
      <c r="AN847" s="51" t="n">
        <v>-0.03925506589566124</v>
      </c>
      <c r="AO847" s="51" t="n">
        <v>-1.521716114268854</v>
      </c>
      <c r="AP847" s="51" t="n">
        <v>-2.030140212250211</v>
      </c>
      <c r="AQ847" s="51" t="n">
        <v>0.04068906936789735</v>
      </c>
      <c r="AR847" s="51" t="n">
        <v>0.10085419689283</v>
      </c>
      <c r="AS847" s="51" t="n">
        <v>-1.362852689717896</v>
      </c>
      <c r="AT847" s="51" t="n">
        <v>-0.03924987035351452</v>
      </c>
      <c r="AU847" s="51" t="n">
        <v>337.5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18</v>
      </c>
      <c r="BA847" s="51" t="n">
        <v>6.25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0.578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0.0595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0.1878814344754663</v>
      </c>
      <c r="BQ847" s="51" t="n">
        <v>-0.03668335955317244</v>
      </c>
      <c r="BR847" s="51" t="n">
        <v>1.000918635008275</v>
      </c>
      <c r="BS847" s="51" t="n">
        <v>-0.1615676115317988</v>
      </c>
      <c r="BT847" s="51" t="n">
        <v>-1.549387705724374</v>
      </c>
      <c r="BU847" s="51" t="n">
        <v>-0.08715355317701068</v>
      </c>
      <c r="BV847" s="51" t="n">
        <v>1.560225015046646</v>
      </c>
    </row>
    <row r="848">
      <c r="A848" s="49" t="n">
        <v>10.04</v>
      </c>
      <c r="B848" s="50" t="inlineStr">
        <is>
          <t>return_to_start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-1.709245934691757</v>
      </c>
      <c r="L848" s="49" t="n">
        <v>-1.530103180789486</v>
      </c>
      <c r="M848" s="49" t="n">
        <v>-0.0565944303240735</v>
      </c>
      <c r="N848" s="49" t="n">
        <v>-1.487238504933334</v>
      </c>
      <c r="O848" s="49" t="n">
        <v>-6.197240800686012</v>
      </c>
      <c r="P848" s="49" t="n">
        <v>1.552198997857274</v>
      </c>
      <c r="Q848" s="49" t="n">
        <v>-0.004434065308242863</v>
      </c>
      <c r="R848" s="49" t="n">
        <v>-0.0006868192105136117</v>
      </c>
      <c r="S848" s="49" t="n">
        <v>-0.0004192696759265022</v>
      </c>
      <c r="T848" s="49" t="n">
        <v>0.002058504933334149</v>
      </c>
      <c r="U848" s="49" t="n">
        <v>-0.0164191993139875</v>
      </c>
      <c r="V848" s="49" t="n">
        <v>-0.002008997857273931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0.0001222723844619894</v>
      </c>
      <c r="AD848" s="49" t="n">
        <v>8.535045239772647e-06</v>
      </c>
      <c r="AE848" s="49" t="n">
        <v>4.202279077429594e-06</v>
      </c>
      <c r="AF848" s="49" t="n">
        <v>1.77296295132013e-05</v>
      </c>
      <c r="AG848" s="49" t="n">
        <v>-0.0001286460075479653</v>
      </c>
      <c r="AH848" s="49" t="n">
        <v>-3.632885301856591e-05</v>
      </c>
      <c r="AI848" s="49" t="n">
        <v>-1.523094309581405</v>
      </c>
      <c r="AJ848" s="49" t="n">
        <v>-0.6100254177897457</v>
      </c>
      <c r="AK848" s="49" t="n">
        <v>-0.2186317466927511</v>
      </c>
      <c r="AL848" s="49" t="n">
        <v>0.1681099230363743</v>
      </c>
      <c r="AM848" s="49" t="n">
        <v>-1.4559141999589</v>
      </c>
      <c r="AN848" s="49" t="n">
        <v>-0.03926019919667521</v>
      </c>
      <c r="AO848" s="49" t="n">
        <v>-1.52240383633645</v>
      </c>
      <c r="AP848" s="49" t="n">
        <v>-2.03037840436457</v>
      </c>
      <c r="AQ848" s="49" t="n">
        <v>0.04060024920029199</v>
      </c>
      <c r="AR848" s="49" t="n">
        <v>0.1009191434171061</v>
      </c>
      <c r="AS848" s="49" t="n">
        <v>-1.363513980481952</v>
      </c>
      <c r="AT848" s="49" t="n">
        <v>-0.03925506589566048</v>
      </c>
      <c r="AU848" s="49" t="n">
        <v>337.5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18</v>
      </c>
      <c r="BA848" s="49" t="n">
        <v>6.25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0.578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0.0595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0.1878814579021539</v>
      </c>
      <c r="BQ848" s="49" t="n">
        <v>-0.03668334930855632</v>
      </c>
      <c r="BR848" s="49" t="n">
        <v>1.00091862741894</v>
      </c>
      <c r="BS848" s="49" t="n">
        <v>-0.1615910382193886</v>
      </c>
      <c r="BT848" s="49" t="n">
        <v>-1.549397950340495</v>
      </c>
      <c r="BU848" s="49" t="n">
        <v>-0.08714596384162832</v>
      </c>
      <c r="BV848" s="49" t="n">
        <v>1.560237190675198</v>
      </c>
    </row>
    <row r="849">
      <c r="A849" s="51" t="n">
        <v>10.05</v>
      </c>
      <c r="B849" t="inlineStr">
        <is>
          <t>return_to_start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-1.709244713879853</v>
      </c>
      <c r="L849" s="51" t="n">
        <v>-1.530103096426194</v>
      </c>
      <c r="M849" s="51" t="n">
        <v>-0.05659438558950533</v>
      </c>
      <c r="N849" s="51" t="n">
        <v>-1.487238335113257</v>
      </c>
      <c r="O849" s="51" t="n">
        <v>-6.197242085977074</v>
      </c>
      <c r="P849" s="51" t="n">
        <v>1.55219863981447</v>
      </c>
      <c r="Q849" s="51" t="n">
        <v>-0.004435286120146653</v>
      </c>
      <c r="R849" s="51" t="n">
        <v>-0.0006869035738064078</v>
      </c>
      <c r="S849" s="51" t="n">
        <v>-0.00041931441049467</v>
      </c>
      <c r="T849" s="51" t="n">
        <v>0.002058335113257259</v>
      </c>
      <c r="U849" s="51" t="n">
        <v>-0.01641791402292547</v>
      </c>
      <c r="V849" s="51" t="n">
        <v>-0.002008639814469859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0.0001220258225664801</v>
      </c>
      <c r="AD849" s="51" t="n">
        <v>8.406313935252523e-06</v>
      </c>
      <c r="AE849" s="51" t="n">
        <v>4.500008904179641e-06</v>
      </c>
      <c r="AF849" s="51" t="n">
        <v>1.708496616156102e-05</v>
      </c>
      <c r="AG849" s="51" t="n">
        <v>-0.0001284527179663958</v>
      </c>
      <c r="AH849" s="51" t="n">
        <v>-3.588999785309778e-05</v>
      </c>
      <c r="AI849" s="51" t="n">
        <v>-1.52378205961007</v>
      </c>
      <c r="AJ849" s="51" t="n">
        <v>-0.6102637554006121</v>
      </c>
      <c r="AK849" s="51" t="n">
        <v>-0.218720438035183</v>
      </c>
      <c r="AL849" s="51" t="n">
        <v>0.1681748253617009</v>
      </c>
      <c r="AM849" s="51" t="n">
        <v>-1.456575420561199</v>
      </c>
      <c r="AN849" s="51" t="n">
        <v>-0.03926539047621191</v>
      </c>
      <c r="AO849" s="51" t="n">
        <v>-1.523094309581405</v>
      </c>
      <c r="AP849" s="51" t="n">
        <v>-2.030620432355607</v>
      </c>
      <c r="AQ849" s="51" t="n">
        <v>0.04051503660767314</v>
      </c>
      <c r="AR849" s="51" t="n">
        <v>0.1009830934273284</v>
      </c>
      <c r="AS849" s="51" t="n">
        <v>-1.364175091604825</v>
      </c>
      <c r="AT849" s="51" t="n">
        <v>-0.03926019919667595</v>
      </c>
      <c r="AU849" s="51" t="n">
        <v>337.5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18</v>
      </c>
      <c r="BA849" s="51" t="n">
        <v>6.25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0.578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0.0595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0.1878814813204578</v>
      </c>
      <c r="BQ849" s="51" t="n">
        <v>-0.03668333906430667</v>
      </c>
      <c r="BR849" s="51" t="n">
        <v>1.000918619834805</v>
      </c>
      <c r="BS849" s="51" t="n">
        <v>-0.1616144565233235</v>
      </c>
      <c r="BT849" s="51" t="n">
        <v>-1.549408194590152</v>
      </c>
      <c r="BU849" s="51" t="n">
        <v>-0.08713837970719673</v>
      </c>
      <c r="BV849" s="51" t="n">
        <v>1.560249365722812</v>
      </c>
    </row>
    <row r="850">
      <c r="A850" s="49" t="n">
        <v>10.06</v>
      </c>
      <c r="B850" s="50" t="inlineStr">
        <is>
          <t>return_to_start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-1.709243493224276</v>
      </c>
      <c r="L850" s="49" t="n">
        <v>-1.530103011981575</v>
      </c>
      <c r="M850" s="49" t="n">
        <v>-0.05659434111141131</v>
      </c>
      <c r="N850" s="49" t="n">
        <v>-1.487238164820223</v>
      </c>
      <c r="O850" s="49" t="n">
        <v>-6.197243371052917</v>
      </c>
      <c r="P850" s="49" t="n">
        <v>1.552198281520016</v>
      </c>
      <c r="Q850" s="49" t="n">
        <v>-0.004436506775723936</v>
      </c>
      <c r="R850" s="49" t="n">
        <v>-0.0006869880184252608</v>
      </c>
      <c r="S850" s="49" t="n">
        <v>-0.0004193588885886904</v>
      </c>
      <c r="T850" s="49" t="n">
        <v>0.002058164820222919</v>
      </c>
      <c r="U850" s="49" t="n">
        <v>-0.01641662894708329</v>
      </c>
      <c r="V850" s="49" t="n">
        <v>-0.002008281520015753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0.0001221991099743402</v>
      </c>
      <c r="AD850" s="49" t="n">
        <v>8.526414042702785e-06</v>
      </c>
      <c r="AE850" s="49" t="n">
        <v>4.209808416236974e-06</v>
      </c>
      <c r="AF850" s="49" t="n">
        <v>1.769834364088313e-05</v>
      </c>
      <c r="AG850" s="49" t="n">
        <v>-0.0001285717194010258</v>
      </c>
      <c r="AH850" s="49" t="n">
        <v>-3.629477093227036e-05</v>
      </c>
      <c r="AI850" s="49" t="n">
        <v>-1.524472352265334</v>
      </c>
      <c r="AJ850" s="49" t="n">
        <v>-0.6105056700322389</v>
      </c>
      <c r="AK850" s="49" t="n">
        <v>-0.2188057639365587</v>
      </c>
      <c r="AL850" s="49" t="n">
        <v>0.1682388052006482</v>
      </c>
      <c r="AM850" s="49" t="n">
        <v>-1.457236474168335</v>
      </c>
      <c r="AN850" s="49" t="n">
        <v>-0.03927052495922548</v>
      </c>
      <c r="AO850" s="49" t="n">
        <v>-1.52378205961007</v>
      </c>
      <c r="AP850" s="49" t="n">
        <v>-2.030858769966473</v>
      </c>
      <c r="AQ850" s="49" t="n">
        <v>0.0404263452652412</v>
      </c>
      <c r="AR850" s="49" t="n">
        <v>0.1010479957526551</v>
      </c>
      <c r="AS850" s="49" t="n">
        <v>-1.364836312207123</v>
      </c>
      <c r="AT850" s="49" t="n">
        <v>-0.03926539047621185</v>
      </c>
      <c r="AU850" s="49" t="n">
        <v>337.5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18</v>
      </c>
      <c r="BA850" s="49" t="n">
        <v>6.25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0.578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0.0595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0.1878815047348842</v>
      </c>
      <c r="BQ850" s="49" t="n">
        <v>-0.03668332882592942</v>
      </c>
      <c r="BR850" s="49" t="n">
        <v>1.000918612249477</v>
      </c>
      <c r="BS850" s="49" t="n">
        <v>-0.1616378709497213</v>
      </c>
      <c r="BT850" s="49" t="n">
        <v>-1.549418432967395</v>
      </c>
      <c r="BU850" s="49" t="n">
        <v>-0.08713079437883131</v>
      </c>
      <c r="BV850" s="49" t="n">
        <v>1.560261534831062</v>
      </c>
    </row>
    <row r="851">
      <c r="A851" s="51" t="n">
        <v>10.07</v>
      </c>
      <c r="B851" t="inlineStr">
        <is>
          <t>return_to_start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-1.709242273076234</v>
      </c>
      <c r="L851" s="51" t="n">
        <v>-1.530102927649084</v>
      </c>
      <c r="M851" s="51" t="n">
        <v>-0.05659429642859443</v>
      </c>
      <c r="N851" s="51" t="n">
        <v>-1.487237995083188</v>
      </c>
      <c r="O851" s="51" t="n">
        <v>-6.197244655651202</v>
      </c>
      <c r="P851" s="51" t="n">
        <v>1.552197923673477</v>
      </c>
      <c r="Q851" s="51" t="n">
        <v>-0.00443772692376565</v>
      </c>
      <c r="R851" s="51" t="n">
        <v>-0.0006870723509158072</v>
      </c>
      <c r="S851" s="51" t="n">
        <v>-0.0004194035714055744</v>
      </c>
      <c r="T851" s="51" t="n">
        <v>0.002057995083187603</v>
      </c>
      <c r="U851" s="51" t="n">
        <v>-0.01641534434879777</v>
      </c>
      <c r="V851" s="51" t="n">
        <v>-0.00200792367347713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0.0001219650632977699</v>
      </c>
      <c r="AD851" s="51" t="n">
        <v>8.407772284478192e-06</v>
      </c>
      <c r="AE851" s="51" t="n">
        <v>4.484443947380939e-06</v>
      </c>
      <c r="AF851" s="51" t="n">
        <v>1.709546150288274e-05</v>
      </c>
      <c r="AG851" s="51" t="n">
        <v>-0.0001283875331078571</v>
      </c>
      <c r="AH851" s="51" t="n">
        <v>-3.588219761060593e-05</v>
      </c>
      <c r="AI851" s="51" t="n">
        <v>-1.525160105882088</v>
      </c>
      <c r="AJ851" s="51" t="n">
        <v>-0.6107441615230063</v>
      </c>
      <c r="AK851" s="51" t="n">
        <v>-0.2188943136888082</v>
      </c>
      <c r="AL851" s="51" t="n">
        <v>0.1683036717561156</v>
      </c>
      <c r="AM851" s="51" t="n">
        <v>-1.457897629128861</v>
      </c>
      <c r="AN851" s="51" t="n">
        <v>-0.0392757140684756</v>
      </c>
      <c r="AO851" s="51" t="n">
        <v>-1.524472352265334</v>
      </c>
      <c r="AP851" s="51" t="n">
        <v>-2.0311006845981</v>
      </c>
      <c r="AQ851" s="51" t="n">
        <v>0.04034101936386542</v>
      </c>
      <c r="AR851" s="51" t="n">
        <v>0.1011119755916022</v>
      </c>
      <c r="AS851" s="51" t="n">
        <v>-1.36549736581426</v>
      </c>
      <c r="AT851" s="51" t="n">
        <v>-0.03927052495922551</v>
      </c>
      <c r="AU851" s="51" t="n">
        <v>337.5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18</v>
      </c>
      <c r="BA851" s="51" t="n">
        <v>6.25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0.578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0.0595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0.1878815281404917</v>
      </c>
      <c r="BQ851" s="51" t="n">
        <v>-0.03668331858898217</v>
      </c>
      <c r="BR851" s="51" t="n">
        <v>1.00091860466893</v>
      </c>
      <c r="BS851" s="51" t="n">
        <v>-0.1616612765572567</v>
      </c>
      <c r="BT851" s="51" t="n">
        <v>-1.54942866991465</v>
      </c>
      <c r="BU851" s="51" t="n">
        <v>-0.08712321383153032</v>
      </c>
      <c r="BV851" s="51" t="n">
        <v>1.560273702233021</v>
      </c>
    </row>
    <row r="852">
      <c r="A852" s="49" t="n">
        <v>10.08</v>
      </c>
      <c r="B852" s="50" t="inlineStr">
        <is>
          <t>return_to_start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-1.709241053117185</v>
      </c>
      <c r="L852" s="49" t="n">
        <v>-1.530102843234566</v>
      </c>
      <c r="M852" s="49" t="n">
        <v>-0.056594251999255</v>
      </c>
      <c r="N852" s="49" t="n">
        <v>-1.487237824933447</v>
      </c>
      <c r="O852" s="49" t="n">
        <v>-6.197245940007715</v>
      </c>
      <c r="P852" s="49" t="n">
        <v>1.552197565628334</v>
      </c>
      <c r="Q852" s="49" t="n">
        <v>-0.004438946882814987</v>
      </c>
      <c r="R852" s="49" t="n">
        <v>-0.0006871567654342936</v>
      </c>
      <c r="S852" s="49" t="n">
        <v>-0.0004194480007449972</v>
      </c>
      <c r="T852" s="49" t="n">
        <v>0.002057824933446861</v>
      </c>
      <c r="U852" s="49" t="n">
        <v>-0.01641405999228507</v>
      </c>
      <c r="V852" s="49" t="n">
        <v>-0.002007565628333818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0.0001221221715531871</v>
      </c>
      <c r="AD852" s="49" t="n">
        <v>8.519745908467822e-06</v>
      </c>
      <c r="AE852" s="49" t="n">
        <v>4.213682562479067e-06</v>
      </c>
      <c r="AF852" s="49" t="n">
        <v>1.766369410239992e-05</v>
      </c>
      <c r="AG852" s="49" t="n">
        <v>-0.0001284942591944851</v>
      </c>
      <c r="AH852" s="49" t="n">
        <v>-3.625581792914001e-05</v>
      </c>
      <c r="AI852" s="49" t="n">
        <v>-1.525850218890947</v>
      </c>
      <c r="AJ852" s="49" t="n">
        <v>-0.6109859756346165</v>
      </c>
      <c r="AK852" s="49" t="n">
        <v>-0.2189797335445912</v>
      </c>
      <c r="AL852" s="49" t="n">
        <v>0.1683676811977446</v>
      </c>
      <c r="AM852" s="49" t="n">
        <v>-1.458558627919806</v>
      </c>
      <c r="AN852" s="49" t="n">
        <v>-0.0392808507548188</v>
      </c>
      <c r="AO852" s="49" t="n">
        <v>-1.525160105882088</v>
      </c>
      <c r="AP852" s="49" t="n">
        <v>-2.031339176088867</v>
      </c>
      <c r="AQ852" s="49" t="n">
        <v>0.04025246961161638</v>
      </c>
      <c r="AR852" s="49" t="n">
        <v>0.1011768421470697</v>
      </c>
      <c r="AS852" s="49" t="n">
        <v>-1.366158520774786</v>
      </c>
      <c r="AT852" s="49" t="n">
        <v>-0.03927571406847536</v>
      </c>
      <c r="AU852" s="49" t="n">
        <v>337.5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18</v>
      </c>
      <c r="BA852" s="49" t="n">
        <v>6.25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0.578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0.0595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0.1878815515416367</v>
      </c>
      <c r="BQ852" s="49" t="n">
        <v>-0.036683308358283</v>
      </c>
      <c r="BR852" s="49" t="n">
        <v>1.00091859708731</v>
      </c>
      <c r="BS852" s="49" t="n">
        <v>-0.1616846777022507</v>
      </c>
      <c r="BT852" s="49" t="n">
        <v>-1.54943890061382</v>
      </c>
      <c r="BU852" s="49" t="n">
        <v>-0.08711563221175389</v>
      </c>
      <c r="BV852" s="49" t="n">
        <v>1.560285863268234</v>
      </c>
    </row>
    <row r="853">
      <c r="A853" s="51" t="n">
        <v>10.09</v>
      </c>
      <c r="B853" t="inlineStr">
        <is>
          <t>return_to_start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-1.709239833662201</v>
      </c>
      <c r="L853" s="51" t="n">
        <v>-1.530102758923793</v>
      </c>
      <c r="M853" s="51" t="n">
        <v>-0.05659420738554204</v>
      </c>
      <c r="N853" s="51" t="n">
        <v>-1.487237655305666</v>
      </c>
      <c r="O853" s="51" t="n">
        <v>-6.197247223886976</v>
      </c>
      <c r="P853" s="51" t="n">
        <v>1.552197208011445</v>
      </c>
      <c r="Q853" s="51" t="n">
        <v>-0.004440166337798868</v>
      </c>
      <c r="R853" s="51" t="n">
        <v>-0.0006872410762066572</v>
      </c>
      <c r="S853" s="51" t="n">
        <v>-0.0004194926144579642</v>
      </c>
      <c r="T853" s="51" t="n">
        <v>0.002057655305666151</v>
      </c>
      <c r="U853" s="51" t="n">
        <v>-0.0164127761130235</v>
      </c>
      <c r="V853" s="51" t="n">
        <v>-0.002007208011445494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0.00012190199179552</v>
      </c>
      <c r="AD853" s="51" t="n">
        <v>8.409276504699176e-06</v>
      </c>
      <c r="AE853" s="51" t="n">
        <v>4.46871571115233e-06</v>
      </c>
      <c r="AF853" s="51" t="n">
        <v>1.710392918036555e-05</v>
      </c>
      <c r="AG853" s="51" t="n">
        <v>-0.0001283201713274049</v>
      </c>
      <c r="AH853" s="51" t="n">
        <v>-3.58723017064716e-05</v>
      </c>
      <c r="AI853" s="51" t="n">
        <v>-1.526537974265574</v>
      </c>
      <c r="AJ853" s="51" t="n">
        <v>-0.6112246023278717</v>
      </c>
      <c r="AK853" s="51" t="n">
        <v>-0.2190681515240798</v>
      </c>
      <c r="AL853" s="51" t="n">
        <v>0.1684325130235992</v>
      </c>
      <c r="AM853" s="51" t="n">
        <v>-1.459219719122556</v>
      </c>
      <c r="AN853" s="51" t="n">
        <v>-0.03928603813235036</v>
      </c>
      <c r="AO853" s="51" t="n">
        <v>-1.525850218890947</v>
      </c>
      <c r="AP853" s="51" t="n">
        <v>-2.031580990200478</v>
      </c>
      <c r="AQ853" s="51" t="n">
        <v>0.0401670497558328</v>
      </c>
      <c r="AR853" s="51" t="n">
        <v>0.1012408515886986</v>
      </c>
      <c r="AS853" s="51" t="n">
        <v>-1.366819519565731</v>
      </c>
      <c r="AT853" s="51" t="n">
        <v>-0.03928085075481731</v>
      </c>
      <c r="AU853" s="51" t="n">
        <v>337.5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18</v>
      </c>
      <c r="BA853" s="51" t="n">
        <v>6.25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0.578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0.0595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0.187881574933956</v>
      </c>
      <c r="BQ853" s="51" t="n">
        <v>-0.03668329812933856</v>
      </c>
      <c r="BR853" s="51" t="n">
        <v>1.000918589510265</v>
      </c>
      <c r="BS853" s="51" t="n">
        <v>-0.1617080700215268</v>
      </c>
      <c r="BT853" s="51" t="n">
        <v>-1.549449129558261</v>
      </c>
      <c r="BU853" s="51" t="n">
        <v>-0.08710805516631837</v>
      </c>
      <c r="BV853" s="51" t="n">
        <v>1.560298022261708</v>
      </c>
    </row>
    <row r="854">
      <c r="A854" s="49" t="n">
        <v>10.1</v>
      </c>
      <c r="B854" s="50" t="inlineStr">
        <is>
          <t>return_to_start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-1.709238614403946</v>
      </c>
      <c r="L854" s="49" t="n">
        <v>-1.530102674541834</v>
      </c>
      <c r="M854" s="49" t="n">
        <v>-0.05659416300438824</v>
      </c>
      <c r="N854" s="49" t="n">
        <v>-1.487237485281101</v>
      </c>
      <c r="O854" s="49" t="n">
        <v>-6.197248507516895</v>
      </c>
      <c r="P854" s="49" t="n">
        <v>1.552196850201363</v>
      </c>
      <c r="Q854" s="49" t="n">
        <v>-0.004441385596053671</v>
      </c>
      <c r="R854" s="49" t="n">
        <v>-0.000687325458165633</v>
      </c>
      <c r="S854" s="49" t="n">
        <v>-0.0004195369956117648</v>
      </c>
      <c r="T854" s="49" t="n">
        <v>0.002057485281101279</v>
      </c>
      <c r="U854" s="49" t="n">
        <v>-0.01641149248310469</v>
      </c>
      <c r="V854" s="49" t="n">
        <v>-0.002006850201363264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0.0001220463497311031</v>
      </c>
      <c r="AD854" s="49" t="n">
        <v>8.512593118934733e-06</v>
      </c>
      <c r="AE854" s="49" t="n">
        <v>4.217794172459936e-06</v>
      </c>
      <c r="AF854" s="49" t="n">
        <v>1.763399598369957e-05</v>
      </c>
      <c r="AG854" s="49" t="n">
        <v>-0.0001284172598779998</v>
      </c>
      <c r="AH854" s="49" t="n">
        <v>-3.622116941989946e-05</v>
      </c>
      <c r="AI854" s="49" t="n">
        <v>-1.527227926673937</v>
      </c>
      <c r="AJ854" s="49" t="n">
        <v>-0.6114663062658918</v>
      </c>
      <c r="AK854" s="49" t="n">
        <v>-0.2191536678280111</v>
      </c>
      <c r="AL854" s="49" t="n">
        <v>0.1684965458325128</v>
      </c>
      <c r="AM854" s="49" t="n">
        <v>-1.459880662722882</v>
      </c>
      <c r="AN854" s="49" t="n">
        <v>-0.03929117638740515</v>
      </c>
      <c r="AO854" s="49" t="n">
        <v>-1.526537974265574</v>
      </c>
      <c r="AP854" s="49" t="n">
        <v>-2.031819616893733</v>
      </c>
      <c r="AQ854" s="49" t="n">
        <v>0.0400786317763448</v>
      </c>
      <c r="AR854" s="49" t="n">
        <v>0.1013056834145532</v>
      </c>
      <c r="AS854" s="49" t="n">
        <v>-1.367480610768481</v>
      </c>
      <c r="AT854" s="49" t="n">
        <v>-0.03928603813234972</v>
      </c>
      <c r="AU854" s="49" t="n">
        <v>337.5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18</v>
      </c>
      <c r="BA854" s="49" t="n">
        <v>6.25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0.578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0.0595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0.1878815983217277</v>
      </c>
      <c r="BQ854" s="49" t="n">
        <v>-0.03668328790628036</v>
      </c>
      <c r="BR854" s="49" t="n">
        <v>1.000918581932435</v>
      </c>
      <c r="BS854" s="49" t="n">
        <v>-0.161731457793246</v>
      </c>
      <c r="BT854" s="49" t="n">
        <v>-1.54945935261646</v>
      </c>
      <c r="BU854" s="49" t="n">
        <v>-0.08710047733706539</v>
      </c>
      <c r="BV854" s="49" t="n">
        <v>1.560310175254553</v>
      </c>
    </row>
    <row r="855">
      <c r="A855" s="51" t="n">
        <v>10.11</v>
      </c>
      <c r="B855" t="inlineStr">
        <is>
          <t>return_to_start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-1.709237395626063</v>
      </c>
      <c r="L855" s="51" t="n">
        <v>-1.530102590265195</v>
      </c>
      <c r="M855" s="51" t="n">
        <v>-0.05659411844237505</v>
      </c>
      <c r="N855" s="51" t="n">
        <v>-1.487237315715668</v>
      </c>
      <c r="O855" s="51" t="n">
        <v>-6.197249790686138</v>
      </c>
      <c r="P855" s="51" t="n">
        <v>1.552196492766093</v>
      </c>
      <c r="Q855" s="51" t="n">
        <v>-0.004442604373937398</v>
      </c>
      <c r="R855" s="51" t="n">
        <v>-0.0006874097348052999</v>
      </c>
      <c r="S855" s="51" t="n">
        <v>-0.0004195815576249554</v>
      </c>
      <c r="T855" s="51" t="n">
        <v>0.002057315715668473</v>
      </c>
      <c r="U855" s="51" t="n">
        <v>-0.01641020931386183</v>
      </c>
      <c r="V855" s="51" t="n">
        <v>-0.002006492766092993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0.0001218409105203056</v>
      </c>
      <c r="AD855" s="51" t="n">
        <v>8.408919801607172e-06</v>
      </c>
      <c r="AE855" s="51" t="n">
        <v>4.455957087228478e-06</v>
      </c>
      <c r="AF855" s="51" t="n">
        <v>1.711688328048799e-05</v>
      </c>
      <c r="AG855" s="51" t="n">
        <v>-0.0001282540711950789</v>
      </c>
      <c r="AH855" s="51" t="n">
        <v>-3.58676248882802e-05</v>
      </c>
      <c r="AI855" s="51" t="n">
        <v>-1.527915694347801</v>
      </c>
      <c r="AJ855" s="51" t="n">
        <v>-0.6117050377048764</v>
      </c>
      <c r="AK855" s="51" t="n">
        <v>-0.219241978444809</v>
      </c>
      <c r="AL855" s="51" t="n">
        <v>0.1685613397432822</v>
      </c>
      <c r="AM855" s="51" t="n">
        <v>-1.460541689155076</v>
      </c>
      <c r="AN855" s="51" t="n">
        <v>-0.03929636111662794</v>
      </c>
      <c r="AO855" s="51" t="n">
        <v>-1.527227926673937</v>
      </c>
      <c r="AP855" s="51" t="n">
        <v>-2.032061320831753</v>
      </c>
      <c r="AQ855" s="51" t="n">
        <v>0.03999311547241308</v>
      </c>
      <c r="AR855" s="51" t="n">
        <v>0.1013697162234669</v>
      </c>
      <c r="AS855" s="51" t="n">
        <v>-1.368141554368806</v>
      </c>
      <c r="AT855" s="51" t="n">
        <v>-0.03929117638740449</v>
      </c>
      <c r="AU855" s="51" t="n">
        <v>337.5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18</v>
      </c>
      <c r="BA855" s="51" t="n">
        <v>6.25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0.578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0.0595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0.1878816217010827</v>
      </c>
      <c r="BQ855" s="51" t="n">
        <v>-0.03668327768467434</v>
      </c>
      <c r="BR855" s="51" t="n">
        <v>1.000918574359122</v>
      </c>
      <c r="BS855" s="51" t="n">
        <v>-0.1617548371482536</v>
      </c>
      <c r="BT855" s="51" t="n">
        <v>-1.54946957422248</v>
      </c>
      <c r="BU855" s="51" t="n">
        <v>-0.08709290402331149</v>
      </c>
      <c r="BV855" s="51" t="n">
        <v>1.560322326544507</v>
      </c>
    </row>
    <row r="856">
      <c r="A856" s="49" t="n">
        <v>10.12</v>
      </c>
      <c r="B856" s="50" t="inlineStr">
        <is>
          <t>return_to_start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-1.709236177037604</v>
      </c>
      <c r="L856" s="49" t="n">
        <v>-1.530102505933113</v>
      </c>
      <c r="M856" s="49" t="n">
        <v>-0.0565940740835208</v>
      </c>
      <c r="N856" s="49" t="n">
        <v>-1.48723714575082</v>
      </c>
      <c r="O856" s="49" t="n">
        <v>-6.197251073611289</v>
      </c>
      <c r="P856" s="49" t="n">
        <v>1.552196135121932</v>
      </c>
      <c r="Q856" s="49" t="n">
        <v>-0.00444382296239576</v>
      </c>
      <c r="R856" s="49" t="n">
        <v>-0.0006874940668868401</v>
      </c>
      <c r="S856" s="49" t="n">
        <v>-0.0004196259164792049</v>
      </c>
      <c r="T856" s="49" t="n">
        <v>0.002057145750819833</v>
      </c>
      <c r="U856" s="49" t="n">
        <v>-0.01640892638871083</v>
      </c>
      <c r="V856" s="49" t="n">
        <v>-0.00200613512193204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0.000121974538872942</v>
      </c>
      <c r="AD856" s="49" t="n">
        <v>8.503813655619453e-06</v>
      </c>
      <c r="AE856" s="49" t="n">
        <v>4.224181763202734e-06</v>
      </c>
      <c r="AF856" s="49" t="n">
        <v>1.761254489056861e-05</v>
      </c>
      <c r="AG856" s="49" t="n">
        <v>-0.0001283431979733976</v>
      </c>
      <c r="AH856" s="49" t="n">
        <v>-3.619483473888893e-05</v>
      </c>
      <c r="AI856" s="49" t="n">
        <v>-1.528605508657763</v>
      </c>
      <c r="AJ856" s="49" t="n">
        <v>-0.611946619142584</v>
      </c>
      <c r="AK856" s="49" t="n">
        <v>-0.2193276013492935</v>
      </c>
      <c r="AL856" s="49" t="n">
        <v>0.1686253883821629</v>
      </c>
      <c r="AM856" s="49" t="n">
        <v>-1.46120257511922</v>
      </c>
      <c r="AN856" s="49" t="n">
        <v>-0.03930149951374944</v>
      </c>
      <c r="AO856" s="49" t="n">
        <v>-1.527915694347801</v>
      </c>
      <c r="AP856" s="49" t="n">
        <v>-2.032300052270738</v>
      </c>
      <c r="AQ856" s="49" t="n">
        <v>0.03990480485561548</v>
      </c>
      <c r="AR856" s="49" t="n">
        <v>0.1014345101342362</v>
      </c>
      <c r="AS856" s="49" t="n">
        <v>-1.368802580801001</v>
      </c>
      <c r="AT856" s="49" t="n">
        <v>-0.03929636111662754</v>
      </c>
      <c r="AU856" s="49" t="n">
        <v>337.5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18</v>
      </c>
      <c r="BA856" s="49" t="n">
        <v>6.25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0.578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0.0595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0.1878816450761058</v>
      </c>
      <c r="BQ856" s="49" t="n">
        <v>-0.03668326746822639</v>
      </c>
      <c r="BR856" s="49" t="n">
        <v>1.000918566785363</v>
      </c>
      <c r="BS856" s="49" t="n">
        <v>-0.1617782121712819</v>
      </c>
      <c r="BT856" s="49" t="n">
        <v>-1.549479790670425</v>
      </c>
      <c r="BU856" s="49" t="n">
        <v>-0.08708533026480225</v>
      </c>
      <c r="BV856" s="49" t="n">
        <v>1.560334472597695</v>
      </c>
    </row>
    <row r="857">
      <c r="A857" s="51" t="n">
        <v>10.13</v>
      </c>
      <c r="B857" t="inlineStr">
        <is>
          <t>return_to_start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-1.709234958900946</v>
      </c>
      <c r="L857" s="51" t="n">
        <v>-1.530102421709249</v>
      </c>
      <c r="M857" s="51" t="n">
        <v>-0.05659402954367092</v>
      </c>
      <c r="N857" s="51" t="n">
        <v>-1.487236976184324</v>
      </c>
      <c r="O857" s="51" t="n">
        <v>-6.197252356097601</v>
      </c>
      <c r="P857" s="51" t="n">
        <v>1.552195777798467</v>
      </c>
      <c r="Q857" s="51" t="n">
        <v>-0.004445041099053748</v>
      </c>
      <c r="R857" s="51" t="n">
        <v>-0.0006875782907507233</v>
      </c>
      <c r="S857" s="51" t="n">
        <v>-0.0004196704563290826</v>
      </c>
      <c r="T857" s="51" t="n">
        <v>0.002056976184324322</v>
      </c>
      <c r="U857" s="51" t="n">
        <v>-0.01640764390239902</v>
      </c>
      <c r="V857" s="51" t="n">
        <v>-0.002005777798467445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0.000121783073585402</v>
      </c>
      <c r="AD857" s="51" t="n">
        <v>8.406503664347181e-06</v>
      </c>
      <c r="AE857" s="51" t="n">
        <v>4.446705302924535e-06</v>
      </c>
      <c r="AF857" s="51" t="n">
        <v>1.713463765022627e-05</v>
      </c>
      <c r="AG857" s="51" t="n">
        <v>-0.0001281904938978118</v>
      </c>
      <c r="AH857" s="51" t="n">
        <v>-3.586885406758542e-05</v>
      </c>
      <c r="AI857" s="51" t="n">
        <v>-1.5292932960568</v>
      </c>
      <c r="AJ857" s="51" t="n">
        <v>-0.6121854324653336</v>
      </c>
      <c r="AK857" s="51" t="n">
        <v>-0.2194158273161453</v>
      </c>
      <c r="AL857" s="51" t="n">
        <v>0.1686901420369799</v>
      </c>
      <c r="AM857" s="51" t="n">
        <v>-1.461863534726216</v>
      </c>
      <c r="AN857" s="51" t="n">
        <v>-0.03930668048291181</v>
      </c>
      <c r="AO857" s="51" t="n">
        <v>-1.528605508657763</v>
      </c>
      <c r="AP857" s="51" t="n">
        <v>-2.032541633708445</v>
      </c>
      <c r="AQ857" s="51" t="n">
        <v>0.03981918195113072</v>
      </c>
      <c r="AR857" s="51" t="n">
        <v>0.101498558773117</v>
      </c>
      <c r="AS857" s="51" t="n">
        <v>-1.369463466765145</v>
      </c>
      <c r="AT857" s="51" t="n">
        <v>-0.03930149951374868</v>
      </c>
      <c r="AU857" s="51" t="n">
        <v>337.5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18</v>
      </c>
      <c r="BA857" s="51" t="n">
        <v>6.25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0.578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0.0595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0.1878816684432256</v>
      </c>
      <c r="BQ857" s="51" t="n">
        <v>-0.03668325725281518</v>
      </c>
      <c r="BR857" s="51" t="n">
        <v>1.00091855921607</v>
      </c>
      <c r="BS857" s="51" t="n">
        <v>-0.1618015792911043</v>
      </c>
      <c r="BT857" s="51" t="n">
        <v>-1.549490006081636</v>
      </c>
      <c r="BU857" s="51" t="n">
        <v>-0.08707776097138797</v>
      </c>
      <c r="BV857" s="51" t="n">
        <v>1.560346617410296</v>
      </c>
    </row>
    <row r="858">
      <c r="A858" s="49" t="n">
        <v>10.14</v>
      </c>
      <c r="B858" s="50" t="inlineStr">
        <is>
          <t>return_to_start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-1.709233740948322</v>
      </c>
      <c r="L858" s="49" t="n">
        <v>-1.530102337442193</v>
      </c>
      <c r="M858" s="49" t="n">
        <v>-0.05659398518241512</v>
      </c>
      <c r="N858" s="49" t="n">
        <v>-1.487236806226568</v>
      </c>
      <c r="O858" s="49" t="n">
        <v>-6.19725363834495</v>
      </c>
      <c r="P858" s="49" t="n">
        <v>1.552195420261523</v>
      </c>
      <c r="Q858" s="49" t="n">
        <v>-0.004446259051678503</v>
      </c>
      <c r="R858" s="49" t="n">
        <v>-0.0006876625578069451</v>
      </c>
      <c r="S858" s="49" t="n">
        <v>-0.0004197148175848764</v>
      </c>
      <c r="T858" s="49" t="n">
        <v>0.002056806226567787</v>
      </c>
      <c r="U858" s="49" t="n">
        <v>-0.01640636165504983</v>
      </c>
      <c r="V858" s="49" t="n">
        <v>-0.002005420261523172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0.0001219062514121028</v>
      </c>
      <c r="AD858" s="49" t="n">
        <v>8.493964200344853e-06</v>
      </c>
      <c r="AE858" s="49" t="n">
        <v>4.232190121020336e-06</v>
      </c>
      <c r="AF858" s="49" t="n">
        <v>1.759675064029638e-05</v>
      </c>
      <c r="AG858" s="49" t="n">
        <v>-0.000128271975846618</v>
      </c>
      <c r="AH858" s="49" t="n">
        <v>-3.61743546700953e-05</v>
      </c>
      <c r="AI858" s="49" t="n">
        <v>-1.529982985325345</v>
      </c>
      <c r="AJ858" s="49" t="n">
        <v>-0.6124268915936628</v>
      </c>
      <c r="AK858" s="49" t="n">
        <v>-0.2195015597834112</v>
      </c>
      <c r="AL858" s="49" t="n">
        <v>0.168754201959643</v>
      </c>
      <c r="AM858" s="49" t="n">
        <v>-1.462524360715929</v>
      </c>
      <c r="AN858" s="49" t="n">
        <v>-0.03931181796974065</v>
      </c>
      <c r="AO858" s="49" t="n">
        <v>-1.5292932960568</v>
      </c>
      <c r="AP858" s="49" t="n">
        <v>-2.032780447031195</v>
      </c>
      <c r="AQ858" s="49" t="n">
        <v>0.03973095598427906</v>
      </c>
      <c r="AR858" s="49" t="n">
        <v>0.1015633124279341</v>
      </c>
      <c r="AS858" s="49" t="n">
        <v>-1.37012442637214</v>
      </c>
      <c r="AT858" s="49" t="n">
        <v>-0.03930668048291236</v>
      </c>
      <c r="AU858" s="49" t="n">
        <v>337.5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18</v>
      </c>
      <c r="BA858" s="49" t="n">
        <v>6.25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0.578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0.0595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0.1878816918061858</v>
      </c>
      <c r="BQ858" s="49" t="n">
        <v>-0.03668324704199258</v>
      </c>
      <c r="BR858" s="49" t="n">
        <v>1.000918551646594</v>
      </c>
      <c r="BS858" s="49" t="n">
        <v>-0.1618249422513374</v>
      </c>
      <c r="BT858" s="49" t="n">
        <v>-1.54950021690424</v>
      </c>
      <c r="BU858" s="49" t="n">
        <v>-0.08707019149611916</v>
      </c>
      <c r="BV858" s="49" t="n">
        <v>1.560358757583687</v>
      </c>
    </row>
    <row r="859">
      <c r="A859" s="51" t="n">
        <v>10.15</v>
      </c>
      <c r="B859" t="inlineStr">
        <is>
          <t>return_to_start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-1.709232523428668</v>
      </c>
      <c r="L859" s="51" t="n">
        <v>-1.53010225328098</v>
      </c>
      <c r="M859" s="51" t="n">
        <v>-0.05659394064734986</v>
      </c>
      <c r="N859" s="51" t="n">
        <v>-1.487236636629932</v>
      </c>
      <c r="O859" s="51" t="n">
        <v>-6.197254920168811</v>
      </c>
      <c r="P859" s="51" t="n">
        <v>1.552195063014963</v>
      </c>
      <c r="Q859" s="51" t="n">
        <v>-0.004447476571331821</v>
      </c>
      <c r="R859" s="51" t="n">
        <v>-0.0006877467190196107</v>
      </c>
      <c r="S859" s="51" t="n">
        <v>-0.000419759352650137</v>
      </c>
      <c r="T859" s="51" t="n">
        <v>0.002056636629932163</v>
      </c>
      <c r="U859" s="51" t="n">
        <v>-0.01640507983118944</v>
      </c>
      <c r="V859" s="51" t="n">
        <v>-0.00200506301496306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0.0001217267595584673</v>
      </c>
      <c r="AD859" s="51" t="n">
        <v>8.403167141507565e-06</v>
      </c>
      <c r="AE859" s="51" t="n">
        <v>4.439286298400531e-06</v>
      </c>
      <c r="AF859" s="51" t="n">
        <v>1.71530622826762e-05</v>
      </c>
      <c r="AG859" s="51" t="n">
        <v>-0.0001281283169272396</v>
      </c>
      <c r="AH859" s="51" t="n">
        <v>-3.587164828186724e-05</v>
      </c>
      <c r="AI859" s="51" t="n">
        <v>-1.530670788542926</v>
      </c>
      <c r="AJ859" s="51" t="n">
        <v>-0.6126657799762538</v>
      </c>
      <c r="AK859" s="51" t="n">
        <v>-0.219589711650525</v>
      </c>
      <c r="AL859" s="51" t="n">
        <v>0.168818916667444</v>
      </c>
      <c r="AM859" s="51" t="n">
        <v>-1.463185252408363</v>
      </c>
      <c r="AN859" s="51" t="n">
        <v>-0.03931699480691522</v>
      </c>
      <c r="AO859" s="51" t="n">
        <v>-1.529982985325345</v>
      </c>
      <c r="AP859" s="51" t="n">
        <v>-2.033021906159524</v>
      </c>
      <c r="AQ859" s="51" t="n">
        <v>0.039645223517013</v>
      </c>
      <c r="AR859" s="51" t="n">
        <v>0.1016273723505971</v>
      </c>
      <c r="AS859" s="51" t="n">
        <v>-1.370785252361853</v>
      </c>
      <c r="AT859" s="51" t="n">
        <v>-0.0393118179697412</v>
      </c>
      <c r="AU859" s="51" t="n">
        <v>337.5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18</v>
      </c>
      <c r="BA859" s="51" t="n">
        <v>6.25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0.578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0.0595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0.1878817151615642</v>
      </c>
      <c r="BQ859" s="51" t="n">
        <v>-0.03668323683210471</v>
      </c>
      <c r="BR859" s="51" t="n">
        <v>1.000918544081449</v>
      </c>
      <c r="BS859" s="51" t="n">
        <v>-0.1618482976296909</v>
      </c>
      <c r="BT859" s="51" t="n">
        <v>-1.549510426792106</v>
      </c>
      <c r="BU859" s="51" t="n">
        <v>-0.08706262635049811</v>
      </c>
      <c r="BV859" s="51" t="n">
        <v>1.560370896642888</v>
      </c>
    </row>
    <row r="860">
      <c r="A860" s="49" t="n">
        <v>10.16</v>
      </c>
      <c r="B860" s="50" t="inlineStr">
        <is>
          <t>return_to_start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-1.709231306099436</v>
      </c>
      <c r="L860" s="49" t="n">
        <v>-1.53010216908169</v>
      </c>
      <c r="M860" s="49" t="n">
        <v>-0.05659389627766079</v>
      </c>
      <c r="N860" s="49" t="n">
        <v>-1.487236466672106</v>
      </c>
      <c r="O860" s="49" t="n">
        <v>-6.197256201750225</v>
      </c>
      <c r="P860" s="49" t="n">
        <v>1.55219470557484</v>
      </c>
      <c r="Q860" s="49" t="n">
        <v>-0.004448693900564571</v>
      </c>
      <c r="R860" s="49" t="n">
        <v>-0.0006878309183104836</v>
      </c>
      <c r="S860" s="49" t="n">
        <v>-0.0004198037223392126</v>
      </c>
      <c r="T860" s="49" t="n">
        <v>0.00205646667210635</v>
      </c>
      <c r="U860" s="49" t="n">
        <v>-0.01640379824977511</v>
      </c>
      <c r="V860" s="49" t="n">
        <v>-0.002004705574840226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0.0001218389805548164</v>
      </c>
      <c r="AD860" s="49" t="n">
        <v>8.484369554978235e-06</v>
      </c>
      <c r="AE860" s="49" t="n">
        <v>4.239795266003724e-06</v>
      </c>
      <c r="AF860" s="49" t="n">
        <v>1.758171497991297e-05</v>
      </c>
      <c r="AG860" s="49" t="n">
        <v>-0.0001282017653851455</v>
      </c>
      <c r="AH860" s="49" t="n">
        <v>-3.615448810133717e-05</v>
      </c>
      <c r="AI860" s="49" t="n">
        <v>-1.531360353853743</v>
      </c>
      <c r="AJ860" s="49" t="n">
        <v>-0.6129071307507367</v>
      </c>
      <c r="AK860" s="49" t="n">
        <v>-0.2196755446402985</v>
      </c>
      <c r="AL860" s="49" t="n">
        <v>0.1688829872738239</v>
      </c>
      <c r="AM860" s="49" t="n">
        <v>-1.463846017640104</v>
      </c>
      <c r="AN860" s="49" t="n">
        <v>-0.03932213125395753</v>
      </c>
      <c r="AO860" s="49" t="n">
        <v>-1.530670788542926</v>
      </c>
      <c r="AP860" s="49" t="n">
        <v>-2.033260794542115</v>
      </c>
      <c r="AQ860" s="49" t="n">
        <v>0.03955707164989936</v>
      </c>
      <c r="AR860" s="49" t="n">
        <v>0.1016920870583981</v>
      </c>
      <c r="AS860" s="49" t="n">
        <v>-1.371446144054288</v>
      </c>
      <c r="AT860" s="49" t="n">
        <v>-0.03931699480691525</v>
      </c>
      <c r="AU860" s="49" t="n">
        <v>337.5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18</v>
      </c>
      <c r="BA860" s="49" t="n">
        <v>6.25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0.578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0.0595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0.1878817385127123</v>
      </c>
      <c r="BQ860" s="49" t="n">
        <v>-0.03668322662665191</v>
      </c>
      <c r="BR860" s="49" t="n">
        <v>1.000918536516266</v>
      </c>
      <c r="BS860" s="49" t="n">
        <v>-0.1618716487777894</v>
      </c>
      <c r="BT860" s="49" t="n">
        <v>-1.549520632244908</v>
      </c>
      <c r="BU860" s="49" t="n">
        <v>-0.08705506116735151</v>
      </c>
      <c r="BV860" s="49" t="n">
        <v>1.560383031215589</v>
      </c>
    </row>
    <row r="861">
      <c r="A861" s="51" t="n">
        <v>10.17</v>
      </c>
      <c r="B861" t="inlineStr">
        <is>
          <t>return_to_start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-1.709230089197801</v>
      </c>
      <c r="L861" s="51" t="n">
        <v>-1.530102084980052</v>
      </c>
      <c r="M861" s="51" t="n">
        <v>-0.05659385175038883</v>
      </c>
      <c r="N861" s="51" t="n">
        <v>-1.487236297061399</v>
      </c>
      <c r="O861" s="51" t="n">
        <v>-6.197257482913106</v>
      </c>
      <c r="P861" s="51" t="n">
        <v>1.552194348419668</v>
      </c>
      <c r="Q861" s="51" t="n">
        <v>-0.004449910802199586</v>
      </c>
      <c r="R861" s="51" t="n">
        <v>-0.0006879150199485817</v>
      </c>
      <c r="S861" s="51" t="n">
        <v>-0.0004198482496111655</v>
      </c>
      <c r="T861" s="51" t="n">
        <v>0.002056297061399093</v>
      </c>
      <c r="U861" s="51" t="n">
        <v>-0.01640251708689444</v>
      </c>
      <c r="V861" s="51" t="n">
        <v>-0.002004348419667679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0.0001216694289152526</v>
      </c>
      <c r="AD861" s="51" t="n">
        <v>8.40018139760626e-06</v>
      </c>
      <c r="AE861" s="51" t="n">
        <v>4.431650146019105e-06</v>
      </c>
      <c r="AF861" s="51" t="n">
        <v>1.716794333367529e-05</v>
      </c>
      <c r="AG861" s="51" t="n">
        <v>-0.00012806557935921</v>
      </c>
      <c r="AH861" s="51" t="n">
        <v>-3.587130595509962e-05</v>
      </c>
      <c r="AI861" s="51" t="n">
        <v>-1.53204816027086</v>
      </c>
      <c r="AJ861" s="51" t="n">
        <v>-0.6131460982752782</v>
      </c>
      <c r="AK861" s="51" t="n">
        <v>-0.2197636218064349</v>
      </c>
      <c r="AL861" s="51" t="n">
        <v>0.1689476672507345</v>
      </c>
      <c r="AM861" s="51" t="n">
        <v>-1.464506841984906</v>
      </c>
      <c r="AN861" s="51" t="n">
        <v>-0.03932730444405505</v>
      </c>
      <c r="AO861" s="51" t="n">
        <v>-1.531360353853743</v>
      </c>
      <c r="AP861" s="51" t="n">
        <v>-2.033502145316598</v>
      </c>
      <c r="AQ861" s="51" t="n">
        <v>0.03947123866012587</v>
      </c>
      <c r="AR861" s="51" t="n">
        <v>0.1017561576647779</v>
      </c>
      <c r="AS861" s="51" t="n">
        <v>-1.372106909286029</v>
      </c>
      <c r="AT861" s="51" t="n">
        <v>-0.03932213125395674</v>
      </c>
      <c r="AU861" s="51" t="n">
        <v>337.5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18</v>
      </c>
      <c r="BA861" s="51" t="n">
        <v>6.25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0.578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0.0595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0.1878817618563308</v>
      </c>
      <c r="BQ861" s="51" t="n">
        <v>-0.03668321642241487</v>
      </c>
      <c r="BR861" s="51" t="n">
        <v>1.000918528955197</v>
      </c>
      <c r="BS861" s="51" t="n">
        <v>-0.1618949923963553</v>
      </c>
      <c r="BT861" s="51" t="n">
        <v>-1.549530836481947</v>
      </c>
      <c r="BU861" s="51" t="n">
        <v>-0.08704750009891349</v>
      </c>
      <c r="BV861" s="51" t="n">
        <v>1.560395164387832</v>
      </c>
    </row>
    <row r="862">
      <c r="A862" s="49" t="n">
        <v>10.18</v>
      </c>
      <c r="B862" s="50" t="inlineStr">
        <is>
          <t>return_to_start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-1.70922887250276</v>
      </c>
      <c r="L862" s="49" t="n">
        <v>-1.530102000840568</v>
      </c>
      <c r="M862" s="49" t="n">
        <v>-0.05659380738375496</v>
      </c>
      <c r="N862" s="49" t="n">
        <v>-1.487236127132237</v>
      </c>
      <c r="O862" s="49" t="n">
        <v>-6.197258763822023</v>
      </c>
      <c r="P862" s="49" t="n">
        <v>1.552193991106309</v>
      </c>
      <c r="Q862" s="49" t="n">
        <v>-0.00445112749723986</v>
      </c>
      <c r="R862" s="49" t="n">
        <v>-0.0006879991594321844</v>
      </c>
      <c r="S862" s="49" t="n">
        <v>-0.0004198926162450392</v>
      </c>
      <c r="T862" s="49" t="n">
        <v>0.002056127132237462</v>
      </c>
      <c r="U862" s="49" t="n">
        <v>-0.01640123617797684</v>
      </c>
      <c r="V862" s="49" t="n">
        <v>-0.002003991106309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0.0001217705761952061</v>
      </c>
      <c r="AD862" s="49" t="n">
        <v>8.475934895620638e-06</v>
      </c>
      <c r="AE862" s="49" t="n">
        <v>4.245489729790518e-06</v>
      </c>
      <c r="AF862" s="49" t="n">
        <v>1.756434755395726e-05</v>
      </c>
      <c r="AG862" s="49" t="n">
        <v>-0.0001281308197598613</v>
      </c>
      <c r="AH862" s="49" t="n">
        <v>-3.613173797208102e-05</v>
      </c>
      <c r="AI862" s="49" t="n">
        <v>-1.53273759719921</v>
      </c>
      <c r="AJ862" s="49" t="n">
        <v>-0.6133873591585445</v>
      </c>
      <c r="AK862" s="49" t="n">
        <v>-0.2198495397988742</v>
      </c>
      <c r="AL862" s="49" t="n">
        <v>0.1690117498481169</v>
      </c>
      <c r="AM862" s="49" t="n">
        <v>-1.465167547144666</v>
      </c>
      <c r="AN862" s="49" t="n">
        <v>-0.03933244037648829</v>
      </c>
      <c r="AO862" s="49" t="n">
        <v>-1.53204816027086</v>
      </c>
      <c r="AP862" s="49" t="n">
        <v>-2.033741112841139</v>
      </c>
      <c r="AQ862" s="49" t="n">
        <v>0.03938316149398952</v>
      </c>
      <c r="AR862" s="49" t="n">
        <v>0.1018208376416887</v>
      </c>
      <c r="AS862" s="49" t="n">
        <v>-1.37276773363083</v>
      </c>
      <c r="AT862" s="49" t="n">
        <v>-0.0393273044440548</v>
      </c>
      <c r="AU862" s="49" t="n">
        <v>337.5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18</v>
      </c>
      <c r="BA862" s="49" t="n">
        <v>6.25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0.578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0.0595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0.1878817851954457</v>
      </c>
      <c r="BQ862" s="49" t="n">
        <v>-0.03668320622276579</v>
      </c>
      <c r="BR862" s="49" t="n">
        <v>1.000918521394162</v>
      </c>
      <c r="BS862" s="49" t="n">
        <v>-0.1619183315111627</v>
      </c>
      <c r="BT862" s="49" t="n">
        <v>-1.54954103613103</v>
      </c>
      <c r="BU862" s="49" t="n">
        <v>-0.08703993906422625</v>
      </c>
      <c r="BV862" s="49" t="n">
        <v>1.560407292896854</v>
      </c>
    </row>
    <row r="863">
      <c r="A863" s="51" t="n">
        <v>10.19</v>
      </c>
      <c r="B863" t="inlineStr">
        <is>
          <t>return_to_start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-1.709227656236897</v>
      </c>
      <c r="L863" s="51" t="n">
        <v>-1.530101916788751</v>
      </c>
      <c r="M863" s="51" t="n">
        <v>-0.0565937628789466</v>
      </c>
      <c r="N863" s="51" t="n">
        <v>-1.487235957544118</v>
      </c>
      <c r="O863" s="51" t="n">
        <v>-6.197260044311284</v>
      </c>
      <c r="P863" s="51" t="n">
        <v>1.552193634081386</v>
      </c>
      <c r="Q863" s="51" t="n">
        <v>-0.004452343763103439</v>
      </c>
      <c r="R863" s="51" t="n">
        <v>-0.0006880832112492463</v>
      </c>
      <c r="S863" s="51" t="n">
        <v>-0.0004199371210533986</v>
      </c>
      <c r="T863" s="51" t="n">
        <v>0.002055957544118137</v>
      </c>
      <c r="U863" s="51" t="n">
        <v>-0.01639995568871555</v>
      </c>
      <c r="V863" s="51" t="n">
        <v>-0.002003634081386485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0.0001216097958227243</v>
      </c>
      <c r="AD863" s="51" t="n">
        <v>8.398020398534759e-06</v>
      </c>
      <c r="AE863" s="51" t="n">
        <v>4.422910592388838e-06</v>
      </c>
      <c r="AF863" s="51" t="n">
        <v>1.717805723540355e-05</v>
      </c>
      <c r="AG863" s="51" t="n">
        <v>-0.0001280011445046608</v>
      </c>
      <c r="AH863" s="51" t="n">
        <v>-3.586624938409569e-05</v>
      </c>
      <c r="AI863" s="51" t="n">
        <v>-1.533425393731127</v>
      </c>
      <c r="AJ863" s="51" t="n">
        <v>-0.6136264098836304</v>
      </c>
      <c r="AK863" s="51" t="n">
        <v>-0.2199375387782906</v>
      </c>
      <c r="AL863" s="51" t="n">
        <v>0.1690763995502949</v>
      </c>
      <c r="AM863" s="51" t="n">
        <v>-1.465828305656255</v>
      </c>
      <c r="AN863" s="51" t="n">
        <v>-0.03933761072944442</v>
      </c>
      <c r="AO863" s="51" t="n">
        <v>-1.53273759719921</v>
      </c>
      <c r="AP863" s="51" t="n">
        <v>-2.033982373724406</v>
      </c>
      <c r="AQ863" s="51" t="n">
        <v>0.03929724350155012</v>
      </c>
      <c r="AR863" s="51" t="n">
        <v>0.1018849202390711</v>
      </c>
      <c r="AS863" s="51" t="n">
        <v>-1.373428438790591</v>
      </c>
      <c r="AT863" s="51" t="n">
        <v>-0.03933244037648739</v>
      </c>
      <c r="AU863" s="51" t="n">
        <v>337.5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18</v>
      </c>
      <c r="BA863" s="51" t="n">
        <v>6.25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0.578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0.0595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0.1878818085269463</v>
      </c>
      <c r="BQ863" s="51" t="n">
        <v>-0.03668319602476262</v>
      </c>
      <c r="BR863" s="51" t="n">
        <v>1.000918513837015</v>
      </c>
      <c r="BS863" s="51" t="n">
        <v>-0.1619416630117831</v>
      </c>
      <c r="BT863" s="51" t="n">
        <v>-1.549551234134194</v>
      </c>
      <c r="BU863" s="51" t="n">
        <v>-0.0870323819168739</v>
      </c>
      <c r="BV863" s="51" t="n">
        <v>1.56041941955615</v>
      </c>
    </row>
    <row r="864">
      <c r="A864" s="49" t="n">
        <v>10.2</v>
      </c>
      <c r="B864" s="50" t="inlineStr">
        <is>
          <t>return_to_start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-1.70922644019483</v>
      </c>
      <c r="L864" s="49" t="n">
        <v>-1.530101832699198</v>
      </c>
      <c r="M864" s="49" t="n">
        <v>-0.0565937185311432</v>
      </c>
      <c r="N864" s="49" t="n">
        <v>-1.487235787676233</v>
      </c>
      <c r="O864" s="49" t="n">
        <v>-6.197261324533454</v>
      </c>
      <c r="P864" s="49" t="n">
        <v>1.552193276931001</v>
      </c>
      <c r="Q864" s="49" t="n">
        <v>-0.004453559805169593</v>
      </c>
      <c r="R864" s="49" t="n">
        <v>-0.0006881673008023448</v>
      </c>
      <c r="S864" s="49" t="n">
        <v>-0.0004199814688568004</v>
      </c>
      <c r="T864" s="49" t="n">
        <v>0.002055787676232601</v>
      </c>
      <c r="U864" s="49" t="n">
        <v>-0.0163986754665455</v>
      </c>
      <c r="V864" s="49" t="n">
        <v>-0.002003276931000775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0.0001217006389054571</v>
      </c>
      <c r="AD864" s="49" t="n">
        <v>8.468621699733416e-06</v>
      </c>
      <c r="AE864" s="49" t="n">
        <v>4.249219566797909e-06</v>
      </c>
      <c r="AF864" s="49" t="n">
        <v>1.75449407690733e-05</v>
      </c>
      <c r="AG864" s="49" t="n">
        <v>-0.0001280586713957726</v>
      </c>
      <c r="AH864" s="49" t="n">
        <v>-3.610625341973241e-05</v>
      </c>
      <c r="AI864" s="49" t="n">
        <v>-1.534114700474773</v>
      </c>
      <c r="AJ864" s="49" t="n">
        <v>-0.6138675938949838</v>
      </c>
      <c r="AK864" s="49" t="n">
        <v>-0.2200235285118153</v>
      </c>
      <c r="AL864" s="49" t="n">
        <v>0.1691404946782649</v>
      </c>
      <c r="AM864" s="49" t="n">
        <v>-1.466488951812395</v>
      </c>
      <c r="AN864" s="49" t="n">
        <v>-0.0393427466829227</v>
      </c>
      <c r="AO864" s="49" t="n">
        <v>-1.533425393731127</v>
      </c>
      <c r="AP864" s="49" t="n">
        <v>-2.034221424449491</v>
      </c>
      <c r="AQ864" s="49" t="n">
        <v>0.03920924452213365</v>
      </c>
      <c r="AR864" s="49" t="n">
        <v>0.101949569941249</v>
      </c>
      <c r="AS864" s="49" t="n">
        <v>-1.374089197302179</v>
      </c>
      <c r="AT864" s="49" t="n">
        <v>-0.03933761072944457</v>
      </c>
      <c r="AU864" s="49" t="n">
        <v>337.5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18</v>
      </c>
      <c r="BA864" s="49" t="n">
        <v>6.25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0.578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0.0595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0.1878818318536445</v>
      </c>
      <c r="BQ864" s="49" t="n">
        <v>-0.03668318583152012</v>
      </c>
      <c r="BR864" s="49" t="n">
        <v>1.000918506279975</v>
      </c>
      <c r="BS864" s="49" t="n">
        <v>-0.1619649897099951</v>
      </c>
      <c r="BT864" s="49" t="n">
        <v>-1.549561427376694</v>
      </c>
      <c r="BU864" s="49" t="n">
        <v>-0.08702482487699115</v>
      </c>
      <c r="BV864" s="49" t="n">
        <v>1.56043154135333</v>
      </c>
    </row>
    <row r="865">
      <c r="A865" s="51" t="n">
        <v>10.21</v>
      </c>
      <c r="B865" t="inlineStr">
        <is>
          <t>return_to_start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-1.709225224581474</v>
      </c>
      <c r="L865" s="51" t="n">
        <v>-1.530101748689834</v>
      </c>
      <c r="M865" s="51" t="n">
        <v>-0.05659367406084821</v>
      </c>
      <c r="N865" s="51" t="n">
        <v>-1.48723561813631</v>
      </c>
      <c r="O865" s="51" t="n">
        <v>-6.197262604335747</v>
      </c>
      <c r="P865" s="51" t="n">
        <v>1.552192920064943</v>
      </c>
      <c r="Q865" s="51" t="n">
        <v>-0.004454775418526458</v>
      </c>
      <c r="R865" s="51" t="n">
        <v>-0.0006882513101658105</v>
      </c>
      <c r="S865" s="51" t="n">
        <v>-0.0004200259391517885</v>
      </c>
      <c r="T865" s="51" t="n">
        <v>0.002055618136309834</v>
      </c>
      <c r="U865" s="51" t="n">
        <v>-0.01639739566425291</v>
      </c>
      <c r="V865" s="51" t="n">
        <v>-0.002002920064943403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0.000121548372999605</v>
      </c>
      <c r="AD865" s="51" t="n">
        <v>8.396281662893427e-06</v>
      </c>
      <c r="AE865" s="51" t="n">
        <v>4.413588236262204e-06</v>
      </c>
      <c r="AF865" s="51" t="n">
        <v>1.718517505663354e-05</v>
      </c>
      <c r="AG865" s="51" t="n">
        <v>-0.0001279352663544342</v>
      </c>
      <c r="AH865" s="51" t="n">
        <v>-3.585822010371623e-05</v>
      </c>
      <c r="AI865" s="51" t="n">
        <v>-1.534802479850938</v>
      </c>
      <c r="AJ865" s="51" t="n">
        <v>-0.6141067246404238</v>
      </c>
      <c r="AK865" s="51" t="n">
        <v>-0.2201114503896637</v>
      </c>
      <c r="AL865" s="51" t="n">
        <v>0.1692051167001677</v>
      </c>
      <c r="AM865" s="51" t="n">
        <v>-1.467149645777736</v>
      </c>
      <c r="AN865" s="51" t="n">
        <v>-0.03934791472984768</v>
      </c>
      <c r="AO865" s="51" t="n">
        <v>-1.534114700474773</v>
      </c>
      <c r="AP865" s="51" t="n">
        <v>-2.034462608460845</v>
      </c>
      <c r="AQ865" s="51" t="n">
        <v>0.03912325478860895</v>
      </c>
      <c r="AR865" s="51" t="n">
        <v>0.102013665069219</v>
      </c>
      <c r="AS865" s="51" t="n">
        <v>-1.374749843458321</v>
      </c>
      <c r="AT865" s="51" t="n">
        <v>-0.03934274668292308</v>
      </c>
      <c r="AU865" s="51" t="n">
        <v>337.5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18</v>
      </c>
      <c r="BA865" s="51" t="n">
        <v>6.25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0.578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0.0595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0.1878818551726886</v>
      </c>
      <c r="BQ865" s="51" t="n">
        <v>-0.03668317564023283</v>
      </c>
      <c r="BR865" s="51" t="n">
        <v>1.000918498726647</v>
      </c>
      <c r="BS865" s="51" t="n">
        <v>-0.1619883087540797</v>
      </c>
      <c r="BT865" s="51" t="n">
        <v>-1.549571618663988</v>
      </c>
      <c r="BU865" s="51" t="n">
        <v>-0.08701727154902805</v>
      </c>
      <c r="BV865" s="51" t="n">
        <v>1.560443660979074</v>
      </c>
    </row>
    <row r="866">
      <c r="A866" s="49" t="n">
        <v>10.22</v>
      </c>
      <c r="B866" s="50" t="inlineStr">
        <is>
          <t>return_to_start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-1.709224009202936</v>
      </c>
      <c r="L866" s="49" t="n">
        <v>-1.53010166464586</v>
      </c>
      <c r="M866" s="49" t="n">
        <v>-0.05659362973971508</v>
      </c>
      <c r="N866" s="49" t="n">
        <v>-1.487235448341324</v>
      </c>
      <c r="O866" s="49" t="n">
        <v>-6.197263883862109</v>
      </c>
      <c r="P866" s="49" t="n">
        <v>1.552192563092002</v>
      </c>
      <c r="Q866" s="49" t="n">
        <v>-0.004455990797063603</v>
      </c>
      <c r="R866" s="49" t="n">
        <v>-0.0006883353541404791</v>
      </c>
      <c r="S866" s="49" t="n">
        <v>-0.0004200702602849202</v>
      </c>
      <c r="T866" s="49" t="n">
        <v>0.002055448341323762</v>
      </c>
      <c r="U866" s="49" t="n">
        <v>-0.01639611613789071</v>
      </c>
      <c r="V866" s="49" t="n">
        <v>-0.002002563092002418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0.0001216302459932682</v>
      </c>
      <c r="AD866" s="49" t="n">
        <v>8.461754424391366e-06</v>
      </c>
      <c r="AE866" s="49" t="n">
        <v>4.252001346257469e-06</v>
      </c>
      <c r="AF866" s="49" t="n">
        <v>1.752586612466592e-05</v>
      </c>
      <c r="AG866" s="49" t="n">
        <v>-0.0001279860561792315</v>
      </c>
      <c r="AH866" s="49" t="n">
        <v>-3.608056496166162e-05</v>
      </c>
      <c r="AI866" s="49" t="n">
        <v>-1.535491660770003</v>
      </c>
      <c r="AJ866" s="49" t="n">
        <v>-0.6143478360068857</v>
      </c>
      <c r="AK866" s="49" t="n">
        <v>-0.2201975056127025</v>
      </c>
      <c r="AL866" s="49" t="n">
        <v>0.1692692229052644</v>
      </c>
      <c r="AM866" s="49" t="n">
        <v>-1.46781023336896</v>
      </c>
      <c r="AN866" s="49" t="n">
        <v>-0.03935305080206269</v>
      </c>
      <c r="AO866" s="49" t="n">
        <v>-1.534802479850938</v>
      </c>
      <c r="AP866" s="49" t="n">
        <v>-2.034701739206285</v>
      </c>
      <c r="AQ866" s="49" t="n">
        <v>0.03903533291076061</v>
      </c>
      <c r="AR866" s="49" t="n">
        <v>0.1020782870911218</v>
      </c>
      <c r="AS866" s="49" t="n">
        <v>-1.375410537423661</v>
      </c>
      <c r="AT866" s="49" t="n">
        <v>-0.03934791472984749</v>
      </c>
      <c r="AU866" s="49" t="n">
        <v>337.5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18</v>
      </c>
      <c r="BA866" s="49" t="n">
        <v>6.25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0.578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0.0595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0.1878818784867532</v>
      </c>
      <c r="BQ866" s="49" t="n">
        <v>-0.03668316545369223</v>
      </c>
      <c r="BR866" s="49" t="n">
        <v>1.000918491173546</v>
      </c>
      <c r="BS866" s="49" t="n">
        <v>-0.162011622818703</v>
      </c>
      <c r="BT866" s="49" t="n">
        <v>-1.549581805204592</v>
      </c>
      <c r="BU866" s="49" t="n">
        <v>-0.08700971844755045</v>
      </c>
      <c r="BV866" s="49" t="n">
        <v>1.560455775744315</v>
      </c>
    </row>
    <row r="867">
      <c r="A867" s="51" t="n">
        <v>10.23</v>
      </c>
      <c r="B867" t="inlineStr">
        <is>
          <t>return_to_start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-1.70922279424621</v>
      </c>
      <c r="L867" s="51" t="n">
        <v>-1.530101580678546</v>
      </c>
      <c r="M867" s="51" t="n">
        <v>-0.05659358530535009</v>
      </c>
      <c r="N867" s="51" t="n">
        <v>-1.487235278850034</v>
      </c>
      <c r="O867" s="51" t="n">
        <v>-6.197265162973171</v>
      </c>
      <c r="P867" s="51" t="n">
        <v>1.552192206386442</v>
      </c>
      <c r="Q867" s="51" t="n">
        <v>-0.004457205753790383</v>
      </c>
      <c r="R867" s="51" t="n">
        <v>-0.0006884193214542478</v>
      </c>
      <c r="S867" s="51" t="n">
        <v>-0.0004201146946499132</v>
      </c>
      <c r="T867" s="51" t="n">
        <v>0.00205527885003387</v>
      </c>
      <c r="U867" s="51" t="n">
        <v>-0.0163948370268292</v>
      </c>
      <c r="V867" s="51" t="n">
        <v>-0.002002206386441552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0.0001214865729708022</v>
      </c>
      <c r="AD867" s="51" t="n">
        <v>8.394251511666448e-06</v>
      </c>
      <c r="AE867" s="51" t="n">
        <v>4.404784189282474e-06</v>
      </c>
      <c r="AF867" s="51" t="n">
        <v>1.719193974473142e-05</v>
      </c>
      <c r="AG867" s="51" t="n">
        <v>-0.0001278689950615225</v>
      </c>
      <c r="AH867" s="51" t="n">
        <v>-3.585005974207807e-05</v>
      </c>
      <c r="AI867" s="51" t="n">
        <v>-1.536179421986768</v>
      </c>
      <c r="AJ867" s="51" t="n">
        <v>-0.6145870367925345</v>
      </c>
      <c r="AK867" s="51" t="n">
        <v>-0.2202853576796329</v>
      </c>
      <c r="AL867" s="51" t="n">
        <v>0.1693338177638647</v>
      </c>
      <c r="AM867" s="51" t="n">
        <v>-1.468470863183224</v>
      </c>
      <c r="AN867" s="51" t="n">
        <v>-0.03935821656994129</v>
      </c>
      <c r="AO867" s="51" t="n">
        <v>-1.535491660770003</v>
      </c>
      <c r="AP867" s="51" t="n">
        <v>-2.034942850572746</v>
      </c>
      <c r="AQ867" s="51" t="n">
        <v>0.03894927768772178</v>
      </c>
      <c r="AR867" s="51" t="n">
        <v>0.1021423932962184</v>
      </c>
      <c r="AS867" s="51" t="n">
        <v>-1.376071125014884</v>
      </c>
      <c r="AT867" s="51" t="n">
        <v>-0.03935305080206171</v>
      </c>
      <c r="AU867" s="51" t="n">
        <v>337.5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18</v>
      </c>
      <c r="BA867" s="51" t="n">
        <v>6.25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0.578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0.0595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0.1878819017932575</v>
      </c>
      <c r="BQ867" s="51" t="n">
        <v>-0.03668315526918631</v>
      </c>
      <c r="BR867" s="51" t="n">
        <v>1.000918483624047</v>
      </c>
      <c r="BS867" s="51" t="n">
        <v>-0.162034929322985</v>
      </c>
      <c r="BT867" s="51" t="n">
        <v>-1.549591989710511</v>
      </c>
      <c r="BU867" s="51" t="n">
        <v>-0.08700216894830248</v>
      </c>
      <c r="BV867" s="51" t="n">
        <v>1.560467888262169</v>
      </c>
    </row>
    <row r="868">
      <c r="A868" s="49" t="n">
        <v>10.24</v>
      </c>
      <c r="B868" s="50" t="inlineStr">
        <is>
          <t>return_to_start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-1.709221579528153</v>
      </c>
      <c r="L868" s="49" t="n">
        <v>-1.530101496682572</v>
      </c>
      <c r="M868" s="49" t="n">
        <v>-0.0565935410079318</v>
      </c>
      <c r="N868" s="49" t="n">
        <v>-1.487235109116281</v>
      </c>
      <c r="O868" s="49" t="n">
        <v>-6.197266441805078</v>
      </c>
      <c r="P868" s="49" t="n">
        <v>1.552191849579729</v>
      </c>
      <c r="Q868" s="49" t="n">
        <v>-0.004458420471847191</v>
      </c>
      <c r="R868" s="49" t="n">
        <v>-0.0006885033174277577</v>
      </c>
      <c r="S868" s="49" t="n">
        <v>-0.0004201589920682022</v>
      </c>
      <c r="T868" s="49" t="n">
        <v>0.002055109116281484</v>
      </c>
      <c r="U868" s="49" t="n">
        <v>-0.01639355819492216</v>
      </c>
      <c r="V868" s="49" t="n">
        <v>-0.002001849579729376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0.0001215607165170893</v>
      </c>
      <c r="AD868" s="49" t="n">
        <v>8.454684996042308e-06</v>
      </c>
      <c r="AE868" s="49" t="n">
        <v>4.254896449317532e-06</v>
      </c>
      <c r="AF868" s="49" t="n">
        <v>1.750920273421025e-05</v>
      </c>
      <c r="AG868" s="49" t="n">
        <v>-0.0001279140088836783</v>
      </c>
      <c r="AH868" s="49" t="n">
        <v>-3.605702424073869e-05</v>
      </c>
      <c r="AI868" s="49" t="n">
        <v>-1.536868485471709</v>
      </c>
      <c r="AJ868" s="49" t="n">
        <v>-0.6148280745617972</v>
      </c>
      <c r="AK868" s="49" t="n">
        <v>-0.2203714777517493</v>
      </c>
      <c r="AL868" s="49" t="n">
        <v>0.1693979322402036</v>
      </c>
      <c r="AM868" s="49" t="n">
        <v>-1.469131391775926</v>
      </c>
      <c r="AN868" s="49" t="n">
        <v>-0.03936335242530527</v>
      </c>
      <c r="AO868" s="49" t="n">
        <v>-1.536179421986768</v>
      </c>
      <c r="AP868" s="49" t="n">
        <v>-2.035182051358396</v>
      </c>
      <c r="AQ868" s="49" t="n">
        <v>0.03886142562079149</v>
      </c>
      <c r="AR868" s="49" t="n">
        <v>0.1022069881548187</v>
      </c>
      <c r="AS868" s="49" t="n">
        <v>-1.376731754829148</v>
      </c>
      <c r="AT868" s="49" t="n">
        <v>-0.03935821656994093</v>
      </c>
      <c r="AU868" s="49" t="n">
        <v>337.5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18</v>
      </c>
      <c r="BA868" s="49" t="n">
        <v>6.25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0.578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0.0595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0.1878819250947475</v>
      </c>
      <c r="BQ868" s="49" t="n">
        <v>-0.03668314508922042</v>
      </c>
      <c r="BR868" s="49" t="n">
        <v>1.00091847607493</v>
      </c>
      <c r="BS868" s="49" t="n">
        <v>-0.1620582308130558</v>
      </c>
      <c r="BT868" s="49" t="n">
        <v>-1.549602169676402</v>
      </c>
      <c r="BU868" s="49" t="n">
        <v>-0.08699461983163737</v>
      </c>
      <c r="BV868" s="49" t="n">
        <v>1.560479996129307</v>
      </c>
    </row>
    <row r="869">
      <c r="A869" s="51" t="n">
        <v>10.25</v>
      </c>
      <c r="B869" t="inlineStr">
        <is>
          <t>return_to_start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-1.709220365220468</v>
      </c>
      <c r="L869" s="51" t="n">
        <v>-1.530101412762095</v>
      </c>
      <c r="M869" s="51" t="n">
        <v>-0.05659349660228823</v>
      </c>
      <c r="N869" s="51" t="n">
        <v>-1.487234939656906</v>
      </c>
      <c r="O869" s="51" t="n">
        <v>-6.197267720230079</v>
      </c>
      <c r="P869" s="51" t="n">
        <v>1.55219149301681</v>
      </c>
      <c r="Q869" s="51" t="n">
        <v>-0.004459634779531818</v>
      </c>
      <c r="R869" s="51" t="n">
        <v>-0.0006885872379052138</v>
      </c>
      <c r="S869" s="51" t="n">
        <v>-0.0004202033977117672</v>
      </c>
      <c r="T869" s="51" t="n">
        <v>0.002054939656906063</v>
      </c>
      <c r="U869" s="51" t="n">
        <v>-0.01639227976992075</v>
      </c>
      <c r="V869" s="51" t="n">
        <v>-0.002001493016810185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0.0001214254469683738</v>
      </c>
      <c r="AD869" s="51" t="n">
        <v>8.391516371302848e-06</v>
      </c>
      <c r="AE869" s="51" t="n">
        <v>4.397197844630604e-06</v>
      </c>
      <c r="AF869" s="51" t="n">
        <v>1.719977525614473e-05</v>
      </c>
      <c r="AG869" s="51" t="n">
        <v>-0.0001278032002026419</v>
      </c>
      <c r="AH869" s="51" t="n">
        <v>-3.58433916343541e-05</v>
      </c>
      <c r="AI869" s="51" t="n">
        <v>-1.537556229871699</v>
      </c>
      <c r="AJ869" s="51" t="n">
        <v>-0.6150673340173231</v>
      </c>
      <c r="AK869" s="51" t="n">
        <v>-0.2204592699666054</v>
      </c>
      <c r="AL869" s="51" t="n">
        <v>0.1694624996234157</v>
      </c>
      <c r="AM869" s="51" t="n">
        <v>-1.469791957104119</v>
      </c>
      <c r="AN869" s="51" t="n">
        <v>-0.0393685156335371</v>
      </c>
      <c r="AO869" s="51" t="n">
        <v>-1.536868485471709</v>
      </c>
      <c r="AP869" s="51" t="n">
        <v>-2.035423089127658</v>
      </c>
      <c r="AQ869" s="51" t="n">
        <v>0.03877530554867487</v>
      </c>
      <c r="AR869" s="51" t="n">
        <v>0.1022711026311578</v>
      </c>
      <c r="AS869" s="51" t="n">
        <v>-1.377392283421851</v>
      </c>
      <c r="AT869" s="51" t="n">
        <v>-0.03936335242530537</v>
      </c>
      <c r="AU869" s="51" t="n">
        <v>337.5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18</v>
      </c>
      <c r="BA869" s="51" t="n">
        <v>6.25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0.578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0.0595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0.1878819483888666</v>
      </c>
      <c r="BQ869" s="51" t="n">
        <v>-0.03668313491122117</v>
      </c>
      <c r="BR869" s="51" t="n">
        <v>1.000918468529341</v>
      </c>
      <c r="BS869" s="51" t="n">
        <v>-0.1620815249321061</v>
      </c>
      <c r="BT869" s="51" t="n">
        <v>-1.549612347675644</v>
      </c>
      <c r="BU869" s="51" t="n">
        <v>-0.08698707424303898</v>
      </c>
      <c r="BV869" s="51" t="n">
        <v>1.560492101831503</v>
      </c>
    </row>
    <row r="870">
      <c r="A870" s="49" t="n">
        <v>10.26</v>
      </c>
      <c r="B870" s="50" t="inlineStr">
        <is>
          <t>return_to_start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-1.709219151152169</v>
      </c>
      <c r="L870" s="49" t="n">
        <v>-1.530101328819391</v>
      </c>
      <c r="M870" s="49" t="n">
        <v>-0.0565934523204862</v>
      </c>
      <c r="N870" s="49" t="n">
        <v>-1.487234769964377</v>
      </c>
      <c r="O870" s="49" t="n">
        <v>-6.197268998375526</v>
      </c>
      <c r="P870" s="49" t="n">
        <v>1.55219113635491</v>
      </c>
      <c r="Q870" s="49" t="n">
        <v>-0.004460848847831489</v>
      </c>
      <c r="R870" s="49" t="n">
        <v>-0.0006886711806091128</v>
      </c>
      <c r="S870" s="49" t="n">
        <v>-0.0004202476795138049</v>
      </c>
      <c r="T870" s="49" t="n">
        <v>0.002054769964377368</v>
      </c>
      <c r="U870" s="49" t="n">
        <v>-0.01639100162447349</v>
      </c>
      <c r="V870" s="49" t="n">
        <v>-0.002001136354909727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0.0001214925862784133</v>
      </c>
      <c r="AD870" s="49" t="n">
        <v>8.447234183135254e-06</v>
      </c>
      <c r="AE870" s="49" t="n">
        <v>4.258267459339004e-06</v>
      </c>
      <c r="AF870" s="49" t="n">
        <v>1.749530639532856e-05</v>
      </c>
      <c r="AG870" s="49" t="n">
        <v>-0.0001278430260938171</v>
      </c>
      <c r="AH870" s="49" t="n">
        <v>-3.603616074646793e-05</v>
      </c>
      <c r="AI870" s="49" t="n">
        <v>-1.538245183811688</v>
      </c>
      <c r="AJ870" s="49" t="n">
        <v>-0.6153082979543122</v>
      </c>
      <c r="AK870" s="49" t="n">
        <v>-0.2205454551745138</v>
      </c>
      <c r="AL870" s="49" t="n">
        <v>0.1695266196856303</v>
      </c>
      <c r="AM870" s="49" t="n">
        <v>-1.470452425852798</v>
      </c>
      <c r="AN870" s="49" t="n">
        <v>-0.03937365081769806</v>
      </c>
      <c r="AO870" s="49" t="n">
        <v>-1.537556229871699</v>
      </c>
      <c r="AP870" s="49" t="n">
        <v>-2.035662348583184</v>
      </c>
      <c r="AQ870" s="49" t="n">
        <v>0.03868751333381876</v>
      </c>
      <c r="AR870" s="49" t="n">
        <v>0.1023356700143698</v>
      </c>
      <c r="AS870" s="49" t="n">
        <v>-1.378052848750043</v>
      </c>
      <c r="AT870" s="49" t="n">
        <v>-0.03936851563353666</v>
      </c>
      <c r="AU870" s="49" t="n">
        <v>337.5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18</v>
      </c>
      <c r="BA870" s="49" t="n">
        <v>6.25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0.578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0.0595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0.1878819716779972</v>
      </c>
      <c r="BQ870" s="49" t="n">
        <v>-0.03668312473750153</v>
      </c>
      <c r="BR870" s="49" t="n">
        <v>1.000918460984288</v>
      </c>
      <c r="BS870" s="49" t="n">
        <v>-0.1621048140627024</v>
      </c>
      <c r="BT870" s="49" t="n">
        <v>-1.549622521395289</v>
      </c>
      <c r="BU870" s="49" t="n">
        <v>-0.08697952919023422</v>
      </c>
      <c r="BV870" s="49" t="n">
        <v>1.560504203152286</v>
      </c>
    </row>
    <row r="871">
      <c r="A871" s="51" t="n">
        <v>10.27</v>
      </c>
      <c r="B871" t="inlineStr">
        <is>
          <t>return_to_start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-1.709217937483135</v>
      </c>
      <c r="L871" s="51" t="n">
        <v>-1.530101244950813</v>
      </c>
      <c r="M871" s="51" t="n">
        <v>-0.05659340793524897</v>
      </c>
      <c r="N871" s="51" t="n">
        <v>-1.487234600520713</v>
      </c>
      <c r="O871" s="51" t="n">
        <v>-6.197270276122651</v>
      </c>
      <c r="P871" s="51" t="n">
        <v>1.552190779916269</v>
      </c>
      <c r="Q871" s="51" t="n">
        <v>-0.004462062516865206</v>
      </c>
      <c r="R871" s="51" t="n">
        <v>-0.0006887550491869732</v>
      </c>
      <c r="S871" s="51" t="n">
        <v>-0.0004202920647510336</v>
      </c>
      <c r="T871" s="51" t="n">
        <v>0.002054600520713157</v>
      </c>
      <c r="U871" s="51" t="n">
        <v>-0.01638972387734938</v>
      </c>
      <c r="V871" s="51" t="n">
        <v>-0.002000779916268902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0.0001213650665959861</v>
      </c>
      <c r="AD871" s="51" t="n">
        <v>8.388172547593335e-06</v>
      </c>
      <c r="AE871" s="51" t="n">
        <v>4.39073362505215e-06</v>
      </c>
      <c r="AF871" s="51" t="n">
        <v>1.720829820929526e-05</v>
      </c>
      <c r="AG871" s="51" t="n">
        <v>-0.0001277380216530913</v>
      </c>
      <c r="AH871" s="51" t="n">
        <v>-3.583787600184088e-05</v>
      </c>
      <c r="AI871" s="51" t="n">
        <v>-1.538932910899777</v>
      </c>
      <c r="AJ871" s="51" t="n">
        <v>-0.6155476083154352</v>
      </c>
      <c r="AK871" s="51" t="n">
        <v>-0.2206331955762413</v>
      </c>
      <c r="AL871" s="51" t="n">
        <v>0.1695911598360714</v>
      </c>
      <c r="AM871" s="51" t="n">
        <v>-1.471112926247728</v>
      </c>
      <c r="AN871" s="51" t="n">
        <v>-0.03937881122802155</v>
      </c>
      <c r="AO871" s="51" t="n">
        <v>-1.538245183811688</v>
      </c>
      <c r="AP871" s="51" t="n">
        <v>-2.035903312520173</v>
      </c>
      <c r="AQ871" s="51" t="n">
        <v>0.0386013281259105</v>
      </c>
      <c r="AR871" s="51" t="n">
        <v>0.1023997900765844</v>
      </c>
      <c r="AS871" s="51" t="n">
        <v>-1.378713317498722</v>
      </c>
      <c r="AT871" s="51" t="n">
        <v>-0.03937365081769768</v>
      </c>
      <c r="AU871" s="51" t="n">
        <v>337.5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18</v>
      </c>
      <c r="BA871" s="51" t="n">
        <v>6.25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0.578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0.0595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0.1878819949599426</v>
      </c>
      <c r="BQ871" s="51" t="n">
        <v>-0.03668311456569014</v>
      </c>
      <c r="BR871" s="51" t="n">
        <v>1.000918453442686</v>
      </c>
      <c r="BS871" s="51" t="n">
        <v>-0.162128096008074</v>
      </c>
      <c r="BT871" s="51" t="n">
        <v>-1.549632693206682</v>
      </c>
      <c r="BU871" s="51" t="n">
        <v>-0.08697198758733649</v>
      </c>
      <c r="BV871" s="51" t="n">
        <v>1.56051630238043</v>
      </c>
    </row>
    <row r="872">
      <c r="A872" s="49" t="n">
        <v>10.28</v>
      </c>
      <c r="B872" s="50" t="inlineStr">
        <is>
          <t>return_to_start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-1.70921672405575</v>
      </c>
      <c r="L872" s="49" t="n">
        <v>-1.530101161064765</v>
      </c>
      <c r="M872" s="49" t="n">
        <v>-0.05659336366336114</v>
      </c>
      <c r="N872" s="49" t="n">
        <v>-1.487234430857354</v>
      </c>
      <c r="O872" s="49" t="n">
        <v>-6.197271553588951</v>
      </c>
      <c r="P872" s="49" t="n">
        <v>1.552190423385541</v>
      </c>
      <c r="Q872" s="49" t="n">
        <v>-0.00446327594425</v>
      </c>
      <c r="R872" s="49" t="n">
        <v>-0.000688838935235081</v>
      </c>
      <c r="S872" s="49" t="n">
        <v>-0.0004203363366388629</v>
      </c>
      <c r="T872" s="49" t="n">
        <v>0.002054430857354461</v>
      </c>
      <c r="U872" s="49" t="n">
        <v>-0.01638844641104864</v>
      </c>
      <c r="V872" s="49" t="n">
        <v>-0.002000423385541517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0.0001214254542257697</v>
      </c>
      <c r="AD872" s="49" t="n">
        <v>8.439665638731802e-06</v>
      </c>
      <c r="AE872" s="49" t="n">
        <v>4.261756896593773e-06</v>
      </c>
      <c r="AF872" s="49" t="n">
        <v>1.748304291784505e-05</v>
      </c>
      <c r="AG872" s="49" t="n">
        <v>-0.0001277728688380553</v>
      </c>
      <c r="AH872" s="49" t="n">
        <v>-3.60168371106636e-05</v>
      </c>
      <c r="AI872" s="49" t="n">
        <v>-1.539621759714439</v>
      </c>
      <c r="AJ872" s="49" t="n">
        <v>-0.6157885022199627</v>
      </c>
      <c r="AK872" s="49" t="n">
        <v>-0.2207194434741585</v>
      </c>
      <c r="AL872" s="49" t="n">
        <v>0.169655283920024</v>
      </c>
      <c r="AM872" s="49" t="n">
        <v>-1.471773334515247</v>
      </c>
      <c r="AN872" s="49" t="n">
        <v>-0.03938394547391106</v>
      </c>
      <c r="AO872" s="49" t="n">
        <v>-1.538932910899777</v>
      </c>
      <c r="AP872" s="49" t="n">
        <v>-2.036142622881296</v>
      </c>
      <c r="AQ872" s="49" t="n">
        <v>0.03851358772418307</v>
      </c>
      <c r="AR872" s="49" t="n">
        <v>0.1024643302270255</v>
      </c>
      <c r="AS872" s="49" t="n">
        <v>-1.379373817893653</v>
      </c>
      <c r="AT872" s="49" t="n">
        <v>-0.03937881122802139</v>
      </c>
      <c r="AU872" s="49" t="n">
        <v>337.5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18</v>
      </c>
      <c r="BA872" s="49" t="n">
        <v>6.25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0.578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0.0595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0.1878820182368912</v>
      </c>
      <c r="BQ872" s="49" t="n">
        <v>-0.03668310439798137</v>
      </c>
      <c r="BR872" s="49" t="n">
        <v>1.000918445901739</v>
      </c>
      <c r="BS872" s="49" t="n">
        <v>-0.1621513729566648</v>
      </c>
      <c r="BT872" s="49" t="n">
        <v>-1.549642860915447</v>
      </c>
      <c r="BU872" s="49" t="n">
        <v>-0.08696444664035852</v>
      </c>
      <c r="BV872" s="49" t="n">
        <v>1.5605283974082</v>
      </c>
    </row>
    <row r="873">
      <c r="A873" s="51" t="n">
        <v>10.29</v>
      </c>
      <c r="B873" t="inlineStr">
        <is>
          <t>return_to_start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-1.709215511020313</v>
      </c>
      <c r="L873" s="51" t="n">
        <v>-1.530101077249821</v>
      </c>
      <c r="M873" s="51" t="n">
        <v>-0.05659331929511581</v>
      </c>
      <c r="N873" s="51" t="n">
        <v>-1.487234261425545</v>
      </c>
      <c r="O873" s="51" t="n">
        <v>-6.197272830662802</v>
      </c>
      <c r="P873" s="51" t="n">
        <v>1.552190067065784</v>
      </c>
      <c r="Q873" s="51" t="n">
        <v>-0.004464488979687431</v>
      </c>
      <c r="R873" s="51" t="n">
        <v>-0.0006889227501791773</v>
      </c>
      <c r="S873" s="51" t="n">
        <v>-0.0004203807048841907</v>
      </c>
      <c r="T873" s="51" t="n">
        <v>0.002054261425545212</v>
      </c>
      <c r="U873" s="51" t="n">
        <v>-0.01638716933719753</v>
      </c>
      <c r="V873" s="51" t="n">
        <v>-0.002000067065783595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0.0001213047887011604</v>
      </c>
      <c r="AD873" s="51" t="n">
        <v>8.384609615314913e-06</v>
      </c>
      <c r="AE873" s="51" t="n">
        <v>4.384793137112483e-06</v>
      </c>
      <c r="AF873" s="51" t="n">
        <v>1.72161882671714e-05</v>
      </c>
      <c r="AG873" s="51" t="n">
        <v>-0.0001276730055375028</v>
      </c>
      <c r="AH873" s="51" t="n">
        <v>-3.58320831994538e-05</v>
      </c>
      <c r="AI873" s="51" t="n">
        <v>-1.540309465742655</v>
      </c>
      <c r="AJ873" s="51" t="n">
        <v>-0.6160278604802863</v>
      </c>
      <c r="AK873" s="51" t="n">
        <v>-0.2208071361316909</v>
      </c>
      <c r="AL873" s="51" t="n">
        <v>0.1697197981360438</v>
      </c>
      <c r="AM873" s="51" t="n">
        <v>-1.47243376991706</v>
      </c>
      <c r="AN873" s="51" t="n">
        <v>-0.03938910309876642</v>
      </c>
      <c r="AO873" s="51" t="n">
        <v>-1.539621759714439</v>
      </c>
      <c r="AP873" s="51" t="n">
        <v>-2.036383516785824</v>
      </c>
      <c r="AQ873" s="51" t="n">
        <v>0.03842733982626573</v>
      </c>
      <c r="AR873" s="51" t="n">
        <v>0.1025284543109782</v>
      </c>
      <c r="AS873" s="51" t="n">
        <v>-1.380034226161171</v>
      </c>
      <c r="AT873" s="51" t="n">
        <v>-0.03938394547391116</v>
      </c>
      <c r="AU873" s="51" t="n">
        <v>337.5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18</v>
      </c>
      <c r="BA873" s="51" t="n">
        <v>6.25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0.578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0.0595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0.1878820415067664</v>
      </c>
      <c r="BQ873" s="51" t="n">
        <v>-0.0366830942322295</v>
      </c>
      <c r="BR873" s="51" t="n">
        <v>1.00091843836414</v>
      </c>
      <c r="BS873" s="51" t="n">
        <v>-0.1621746428318582</v>
      </c>
      <c r="BT873" s="51" t="n">
        <v>-1.549653026667319</v>
      </c>
      <c r="BU873" s="51" t="n">
        <v>-0.08695690904203524</v>
      </c>
      <c r="BV873" s="51" t="n">
        <v>1.560540490300386</v>
      </c>
    </row>
    <row r="874">
      <c r="A874" s="49" t="n">
        <v>10.3</v>
      </c>
      <c r="B874" s="50" t="inlineStr">
        <is>
          <t>return_to_start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-1.709214298232178</v>
      </c>
      <c r="L874" s="49" t="n">
        <v>-1.530100993419997</v>
      </c>
      <c r="M874" s="49" t="n">
        <v>-0.05659327503334345</v>
      </c>
      <c r="N874" s="49" t="n">
        <v>-1.487234091792945</v>
      </c>
      <c r="O874" s="49" t="n">
        <v>-6.197274107451987</v>
      </c>
      <c r="P874" s="49" t="n">
        <v>1.552189710667332</v>
      </c>
      <c r="Q874" s="49" t="n">
        <v>-0.004465701767822017</v>
      </c>
      <c r="R874" s="49" t="n">
        <v>-0.0006890065800027045</v>
      </c>
      <c r="S874" s="49" t="n">
        <v>-0.000420424966656549</v>
      </c>
      <c r="T874" s="49" t="n">
        <v>0.002054091792945023</v>
      </c>
      <c r="U874" s="49" t="n">
        <v>-0.01638589254801293</v>
      </c>
      <c r="V874" s="49" t="n">
        <v>-0.001999710667331955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0.0001213585408648721</v>
      </c>
      <c r="AD874" s="49" t="n">
        <v>8.432354685122232e-06</v>
      </c>
      <c r="AE874" s="49" t="n">
        <v>4.264781252356561e-06</v>
      </c>
      <c r="AF874" s="49" t="n">
        <v>1.747100849729469e-05</v>
      </c>
      <c r="AG874" s="49" t="n">
        <v>-0.00012770294779757</v>
      </c>
      <c r="AH874" s="49" t="n">
        <v>-3.599753974240297e-05</v>
      </c>
      <c r="AI874" s="49" t="n">
        <v>-1.540998210611549</v>
      </c>
      <c r="AJ874" s="49" t="n">
        <v>-0.6162686913879701</v>
      </c>
      <c r="AK874" s="49" t="n">
        <v>-0.2208934411683968</v>
      </c>
      <c r="AL874" s="49" t="n">
        <v>0.1697839257591039</v>
      </c>
      <c r="AM874" s="49" t="n">
        <v>-1.473094117565894</v>
      </c>
      <c r="AN874" s="49" t="n">
        <v>-0.03939423640962977</v>
      </c>
      <c r="AO874" s="49" t="n">
        <v>-1.540309465742655</v>
      </c>
      <c r="AP874" s="49" t="n">
        <v>-2.036622875046147</v>
      </c>
      <c r="AQ874" s="49" t="n">
        <v>0.03833964716873346</v>
      </c>
      <c r="AR874" s="49" t="n">
        <v>0.1025929685269978</v>
      </c>
      <c r="AS874" s="49" t="n">
        <v>-1.380694661562985</v>
      </c>
      <c r="AT874" s="49" t="n">
        <v>-0.03938910309876626</v>
      </c>
      <c r="AU874" s="49" t="n">
        <v>337.5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18</v>
      </c>
      <c r="BA874" s="49" t="n">
        <v>6.25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0.578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0.0595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0.187882064771565</v>
      </c>
      <c r="BQ874" s="49" t="n">
        <v>-0.03668308407052839</v>
      </c>
      <c r="BR874" s="49" t="n">
        <v>1.000918430827281</v>
      </c>
      <c r="BS874" s="49" t="n">
        <v>-0.1621979076305013</v>
      </c>
      <c r="BT874" s="49" t="n">
        <v>-1.549663188368425</v>
      </c>
      <c r="BU874" s="49" t="n">
        <v>-0.08694937218289844</v>
      </c>
      <c r="BV874" s="49" t="n">
        <v>1.560552579039522</v>
      </c>
    </row>
    <row r="875">
      <c r="A875" s="51" t="n">
        <v>10.31</v>
      </c>
      <c r="B875" t="inlineStr">
        <is>
          <t>return_to_start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-1.709213085832467</v>
      </c>
      <c r="L875" s="51" t="n">
        <v>-1.530100909656949</v>
      </c>
      <c r="M875" s="51" t="n">
        <v>-0.05659323068427884</v>
      </c>
      <c r="N875" s="51" t="n">
        <v>-1.487233922380894</v>
      </c>
      <c r="O875" s="51" t="n">
        <v>-6.19727538385159</v>
      </c>
      <c r="P875" s="51" t="n">
        <v>1.552189354474149</v>
      </c>
      <c r="Q875" s="51" t="n">
        <v>-0.004466914167532643</v>
      </c>
      <c r="R875" s="51" t="n">
        <v>-0.0006890903430509798</v>
      </c>
      <c r="S875" s="51" t="n">
        <v>-0.0004204693157211573</v>
      </c>
      <c r="T875" s="51" t="n">
        <v>0.002053922380894191</v>
      </c>
      <c r="U875" s="51" t="n">
        <v>-0.01638461614841003</v>
      </c>
      <c r="V875" s="51" t="n">
        <v>-0.001999354474149007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0.0001212439442760502</v>
      </c>
      <c r="AD875" s="51" t="n">
        <v>8.38115198205689e-06</v>
      </c>
      <c r="AE875" s="51" t="n">
        <v>4.378835303608161e-06</v>
      </c>
      <c r="AF875" s="51" t="n">
        <v>1.722245234824817e-05</v>
      </c>
      <c r="AG875" s="51" t="n">
        <v>-0.0001276076182843075</v>
      </c>
      <c r="AH875" s="51" t="n">
        <v>-3.582486921170115e-05</v>
      </c>
      <c r="AI875" s="51" t="n">
        <v>-1.541685890069823</v>
      </c>
      <c r="AJ875" s="51" t="n">
        <v>-0.6165080969537106</v>
      </c>
      <c r="AK875" s="51" t="n">
        <v>-0.2209810873579253</v>
      </c>
      <c r="AL875" s="51" t="n">
        <v>0.1698484159338794</v>
      </c>
      <c r="AM875" s="51" t="n">
        <v>-1.473754488363161</v>
      </c>
      <c r="AN875" s="51" t="n">
        <v>-0.03939939147509386</v>
      </c>
      <c r="AO875" s="51" t="n">
        <v>-1.540998210611549</v>
      </c>
      <c r="AP875" s="51" t="n">
        <v>-2.036863705953831</v>
      </c>
      <c r="AQ875" s="51" t="n">
        <v>0.03825334213202731</v>
      </c>
      <c r="AR875" s="51" t="n">
        <v>0.1026570961500581</v>
      </c>
      <c r="AS875" s="51" t="n">
        <v>-1.381355009211818</v>
      </c>
      <c r="AT875" s="51" t="n">
        <v>-0.0393942364096292</v>
      </c>
      <c r="AU875" s="51" t="n">
        <v>337.5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18</v>
      </c>
      <c r="BA875" s="51" t="n">
        <v>6.25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0.578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0.0595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0.1878820880293277</v>
      </c>
      <c r="BQ875" s="51" t="n">
        <v>-0.03668307391092689</v>
      </c>
      <c r="BR875" s="51" t="n">
        <v>1.000918423293655</v>
      </c>
      <c r="BS875" s="51" t="n">
        <v>-0.1622211653931616</v>
      </c>
      <c r="BT875" s="51" t="n">
        <v>-1.549673347969925</v>
      </c>
      <c r="BU875" s="51" t="n">
        <v>-0.08694183855628701</v>
      </c>
      <c r="BV875" s="51" t="n">
        <v>1.560564665498159</v>
      </c>
    </row>
    <row r="876">
      <c r="A876" s="49" t="n">
        <v>10.32</v>
      </c>
      <c r="B876" s="50" t="inlineStr">
        <is>
          <t>return_to_start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-1.709211873687688</v>
      </c>
      <c r="L876" s="49" t="n">
        <v>-1.530100825880474</v>
      </c>
      <c r="M876" s="49" t="n">
        <v>-0.05659318643695686</v>
      </c>
      <c r="N876" s="49" t="n">
        <v>-1.487233752788578</v>
      </c>
      <c r="O876" s="49" t="n">
        <v>-6.197276659960959</v>
      </c>
      <c r="P876" s="49" t="n">
        <v>1.552188998218208</v>
      </c>
      <c r="Q876" s="49" t="n">
        <v>-0.00446812631231186</v>
      </c>
      <c r="R876" s="49" t="n">
        <v>-0.0006891741195258483</v>
      </c>
      <c r="S876" s="49" t="n">
        <v>-0.0004205135630431373</v>
      </c>
      <c r="T876" s="49" t="n">
        <v>0.002053752788578445</v>
      </c>
      <c r="U876" s="49" t="n">
        <v>-0.01638334003904074</v>
      </c>
      <c r="V876" s="49" t="n">
        <v>-0.001998998218208481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0.0001212913441828372</v>
      </c>
      <c r="AD876" s="49" t="n">
        <v>8.425480419286033e-06</v>
      </c>
      <c r="AE876" s="49" t="n">
        <v>4.267031902316799e-06</v>
      </c>
      <c r="AF876" s="49" t="n">
        <v>1.745856973932314e-05</v>
      </c>
      <c r="AG876" s="49" t="n">
        <v>-0.0001276328390080322</v>
      </c>
      <c r="AH876" s="49" t="n">
        <v>-3.597754193787779e-05</v>
      </c>
      <c r="AI876" s="49" t="n">
        <v>-1.542374531226769</v>
      </c>
      <c r="AJ876" s="49" t="n">
        <v>-0.6167488720671626</v>
      </c>
      <c r="AK876" s="49" t="n">
        <v>-0.2210674430275439</v>
      </c>
      <c r="AL876" s="49" t="n">
        <v>0.1699125469575964</v>
      </c>
      <c r="AM876" s="49" t="n">
        <v>-1.474414775611168</v>
      </c>
      <c r="AN876" s="49" t="n">
        <v>-0.03940452399383843</v>
      </c>
      <c r="AO876" s="49" t="n">
        <v>-1.541685890069823</v>
      </c>
      <c r="AP876" s="49" t="n">
        <v>-2.037103111519571</v>
      </c>
      <c r="AQ876" s="49" t="n">
        <v>0.03816569594249903</v>
      </c>
      <c r="AR876" s="49" t="n">
        <v>0.1027215863248335</v>
      </c>
      <c r="AS876" s="49" t="n">
        <v>-1.382015380009086</v>
      </c>
      <c r="AT876" s="49" t="n">
        <v>-0.03939939147509391</v>
      </c>
      <c r="AU876" s="49" t="n">
        <v>337.5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18</v>
      </c>
      <c r="BA876" s="49" t="n">
        <v>6.25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0.578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0.0595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0.1878821112818913</v>
      </c>
      <c r="BQ876" s="49" t="n">
        <v>-0.03668306375539362</v>
      </c>
      <c r="BR876" s="49" t="n">
        <v>1.000918415760833</v>
      </c>
      <c r="BS876" s="49" t="n">
        <v>-0.1622444179567584</v>
      </c>
      <c r="BT876" s="49" t="n">
        <v>-1.549683503503201</v>
      </c>
      <c r="BU876" s="49" t="n">
        <v>-0.08693430573480931</v>
      </c>
      <c r="BV876" s="49" t="n">
        <v>1.56057674777682</v>
      </c>
    </row>
    <row r="877">
      <c r="A877" s="51" t="n">
        <v>10.33</v>
      </c>
      <c r="B877" t="inlineStr">
        <is>
          <t>return_to_start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-1.709210661929194</v>
      </c>
      <c r="L877" s="51" t="n">
        <v>-1.530100742166466</v>
      </c>
      <c r="M877" s="51" t="n">
        <v>-0.05659314211139444</v>
      </c>
      <c r="N877" s="51" t="n">
        <v>-1.487233583407175</v>
      </c>
      <c r="O877" s="51" t="n">
        <v>-6.197277935682319</v>
      </c>
      <c r="P877" s="51" t="n">
        <v>1.552188642163165</v>
      </c>
      <c r="Q877" s="51" t="n">
        <v>-0.004469338070805851</v>
      </c>
      <c r="R877" s="51" t="n">
        <v>-0.0006892578335337962</v>
      </c>
      <c r="S877" s="51" t="n">
        <v>-0.0004205578886055591</v>
      </c>
      <c r="T877" s="51" t="n">
        <v>0.002053583407175541</v>
      </c>
      <c r="U877" s="51" t="n">
        <v>-0.01638206431768108</v>
      </c>
      <c r="V877" s="51" t="n">
        <v>-0.001998642163165032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0.0001211823328327331</v>
      </c>
      <c r="AD877" s="51" t="n">
        <v>8.377856301455935e-06</v>
      </c>
      <c r="AE877" s="51" t="n">
        <v>4.372725034226983e-06</v>
      </c>
      <c r="AF877" s="51" t="n">
        <v>1.722706441740704e-05</v>
      </c>
      <c r="AG877" s="51" t="n">
        <v>-0.0001275416584522251</v>
      </c>
      <c r="AH877" s="51" t="n">
        <v>-3.581612313804244e-05</v>
      </c>
      <c r="AI877" s="51" t="n">
        <v>-1.543062179279816</v>
      </c>
      <c r="AJ877" s="51" t="n">
        <v>-0.6169883236374951</v>
      </c>
      <c r="AK877" s="51" t="n">
        <v>-0.221155043826768</v>
      </c>
      <c r="AL877" s="51" t="n">
        <v>0.169977014783873</v>
      </c>
      <c r="AM877" s="51" t="n">
        <v>-1.47507508235856</v>
      </c>
      <c r="AN877" s="51" t="n">
        <v>-0.03940967675917804</v>
      </c>
      <c r="AO877" s="51" t="n">
        <v>-1.542374531226769</v>
      </c>
      <c r="AP877" s="51" t="n">
        <v>-2.037343886633024</v>
      </c>
      <c r="AQ877" s="51" t="n">
        <v>0.03807934027288024</v>
      </c>
      <c r="AR877" s="51" t="n">
        <v>0.1027857173485505</v>
      </c>
      <c r="AS877" s="51" t="n">
        <v>-1.382675667257093</v>
      </c>
      <c r="AT877" s="51" t="n">
        <v>-0.0394045239938387</v>
      </c>
      <c r="AU877" s="51" t="n">
        <v>337.5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18</v>
      </c>
      <c r="BA877" s="51" t="n">
        <v>6.25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0.578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0.0595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0.1878821345274306</v>
      </c>
      <c r="BQ877" s="51" t="n">
        <v>-0.03668305360211645</v>
      </c>
      <c r="BR877" s="51" t="n">
        <v>1.000918408231134</v>
      </c>
      <c r="BS877" s="51" t="n">
        <v>-0.1622676634961129</v>
      </c>
      <c r="BT877" s="51" t="n">
        <v>-1.549693656780371</v>
      </c>
      <c r="BU877" s="51" t="n">
        <v>-0.08692677603616694</v>
      </c>
      <c r="BV877" s="51" t="n">
        <v>1.560588827614067</v>
      </c>
    </row>
    <row r="878">
      <c r="A878" s="49" t="n">
        <v>10.34</v>
      </c>
      <c r="B878" s="50" t="inlineStr">
        <is>
          <t>return_to_start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-1.709209450432589</v>
      </c>
      <c r="L878" s="49" t="n">
        <v>-1.530100658440709</v>
      </c>
      <c r="M878" s="49" t="n">
        <v>-0.05659309788282219</v>
      </c>
      <c r="N878" s="49" t="n">
        <v>-1.487233413863066</v>
      </c>
      <c r="O878" s="49" t="n">
        <v>-6.197279211108166</v>
      </c>
      <c r="P878" s="49" t="n">
        <v>1.552188286058773</v>
      </c>
      <c r="Q878" s="49" t="n">
        <v>-0.004470549567410664</v>
      </c>
      <c r="R878" s="49" t="n">
        <v>-0.0006893415592907903</v>
      </c>
      <c r="S878" s="49" t="n">
        <v>-0.0004206021171778151</v>
      </c>
      <c r="T878" s="49" t="n">
        <v>0.002053413863066123</v>
      </c>
      <c r="U878" s="49" t="n">
        <v>-0.01638078889183436</v>
      </c>
      <c r="V878" s="49" t="n">
        <v>-0.001998286058772614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0.0001212238981575114</v>
      </c>
      <c r="AD878" s="49" t="n">
        <v>8.418952163547687e-06</v>
      </c>
      <c r="AE878" s="49" t="n">
        <v>4.268625843007173e-06</v>
      </c>
      <c r="AF878" s="49" t="n">
        <v>1.744603898642082e-05</v>
      </c>
      <c r="AG878" s="49" t="n">
        <v>-0.0001275625247471948</v>
      </c>
      <c r="AH878" s="49" t="n">
        <v>-3.595715214544e-05</v>
      </c>
      <c r="AI878" s="49" t="n">
        <v>-1.543750718123852</v>
      </c>
      <c r="AJ878" s="49" t="n">
        <v>-0.6172290478773771</v>
      </c>
      <c r="AK878" s="49" t="n">
        <v>-0.2212414450278112</v>
      </c>
      <c r="AL878" s="49" t="n">
        <v>0.1700411487133333</v>
      </c>
      <c r="AM878" s="49" t="n">
        <v>-1.475735309435531</v>
      </c>
      <c r="AN878" s="49" t="n">
        <v>-0.03941480858230827</v>
      </c>
      <c r="AO878" s="49" t="n">
        <v>-1.543062179279816</v>
      </c>
      <c r="AP878" s="49" t="n">
        <v>-2.037583338203356</v>
      </c>
      <c r="AQ878" s="49" t="n">
        <v>0.03799173947365648</v>
      </c>
      <c r="AR878" s="49" t="n">
        <v>0.1028501851748272</v>
      </c>
      <c r="AS878" s="49" t="n">
        <v>-1.383335974004484</v>
      </c>
      <c r="AT878" s="49" t="n">
        <v>-0.03940967675917734</v>
      </c>
      <c r="AU878" s="49" t="n">
        <v>337.5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18</v>
      </c>
      <c r="BA878" s="49" t="n">
        <v>6.25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0.578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0.0595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0.1878821577676598</v>
      </c>
      <c r="BQ878" s="49" t="n">
        <v>-0.03668304345290927</v>
      </c>
      <c r="BR878" s="49" t="n">
        <v>1.000918400702309</v>
      </c>
      <c r="BS878" s="49" t="n">
        <v>-0.1622909037252707</v>
      </c>
      <c r="BT878" s="49" t="n">
        <v>-1.549703805987547</v>
      </c>
      <c r="BU878" s="49" t="n">
        <v>-0.08691924721060396</v>
      </c>
      <c r="BV878" s="49" t="n">
        <v>1.560600903261276</v>
      </c>
    </row>
    <row r="879">
      <c r="A879" s="51" t="n">
        <v>10.35</v>
      </c>
      <c r="B879" t="inlineStr">
        <is>
          <t>return_to_start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-1.709208239319124</v>
      </c>
      <c r="L879" s="51" t="n">
        <v>-1.530100574774186</v>
      </c>
      <c r="M879" s="51" t="n">
        <v>-0.05659305358331576</v>
      </c>
      <c r="N879" s="51" t="n">
        <v>-1.487233244517969</v>
      </c>
      <c r="O879" s="51" t="n">
        <v>-6.197280486148199</v>
      </c>
      <c r="P879" s="51" t="n">
        <v>1.552187930148166</v>
      </c>
      <c r="Q879" s="51" t="n">
        <v>-0.004471760680875736</v>
      </c>
      <c r="R879" s="51" t="n">
        <v>-0.0006894252258144995</v>
      </c>
      <c r="S879" s="51" t="n">
        <v>-0.0004206464166842394</v>
      </c>
      <c r="T879" s="51" t="n">
        <v>0.002053244517968844</v>
      </c>
      <c r="U879" s="51" t="n">
        <v>-0.01637951385180081</v>
      </c>
      <c r="V879" s="51" t="n">
        <v>-0.001997930148166072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0.0001211202319246896</v>
      </c>
      <c r="AD879" s="51" t="n">
        <v>8.374560526134227e-06</v>
      </c>
      <c r="AE879" s="51" t="n">
        <v>4.366687896689703e-06</v>
      </c>
      <c r="AF879" s="51" t="n">
        <v>1.723072064565082e-05</v>
      </c>
      <c r="AG879" s="51" t="n">
        <v>-0.0001274753059918587</v>
      </c>
      <c r="AH879" s="51" t="n">
        <v>-3.580655084957536e-05</v>
      </c>
      <c r="AI879" s="51" t="n">
        <v>-1.544438331963472</v>
      </c>
      <c r="AJ879" s="51" t="n">
        <v>-0.6174685419838379</v>
      </c>
      <c r="AK879" s="51" t="n">
        <v>-0.2213290030650782</v>
      </c>
      <c r="AL879" s="51" t="n">
        <v>0.1701055952232998</v>
      </c>
      <c r="AM879" s="51" t="n">
        <v>-1.476395552532005</v>
      </c>
      <c r="AN879" s="51" t="n">
        <v>-0.03941995918842402</v>
      </c>
      <c r="AO879" s="51" t="n">
        <v>-1.543750718123852</v>
      </c>
      <c r="AP879" s="51" t="n">
        <v>-2.037824062443238</v>
      </c>
      <c r="AQ879" s="51" t="n">
        <v>0.03790533827261306</v>
      </c>
      <c r="AR879" s="51" t="n">
        <v>0.1029143191042874</v>
      </c>
      <c r="AS879" s="51" t="n">
        <v>-1.383996201081455</v>
      </c>
      <c r="AT879" s="51" t="n">
        <v>-0.03941480858230823</v>
      </c>
      <c r="AU879" s="51" t="n">
        <v>337.5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18</v>
      </c>
      <c r="BA879" s="51" t="n">
        <v>6.25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0.578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0.0595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0.1878821810008988</v>
      </c>
      <c r="BQ879" s="51" t="n">
        <v>-0.03668303330606121</v>
      </c>
      <c r="BR879" s="51" t="n">
        <v>1.000918393176517</v>
      </c>
      <c r="BS879" s="51" t="n">
        <v>-0.16231413696427</v>
      </c>
      <c r="BT879" s="51" t="n">
        <v>-1.54971395283561</v>
      </c>
      <c r="BU879" s="51" t="n">
        <v>-0.08691172141905845</v>
      </c>
      <c r="BV879" s="51" t="n">
        <v>1.560612976362766</v>
      </c>
    </row>
    <row r="880">
      <c r="A880" s="49" t="n">
        <v>10.36</v>
      </c>
      <c r="B880" s="50" t="inlineStr">
        <is>
          <t>return_to_start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-1.709207028472234</v>
      </c>
      <c r="L880" s="49" t="n">
        <v>-1.530100491098453</v>
      </c>
      <c r="M880" s="49" t="n">
        <v>-0.05659300937488334</v>
      </c>
      <c r="N880" s="49" t="n">
        <v>-1.487233075022943</v>
      </c>
      <c r="O880" s="49" t="n">
        <v>-6.197281760889098</v>
      </c>
      <c r="P880" s="49" t="n">
        <v>1.552187574196872</v>
      </c>
      <c r="Q880" s="49" t="n">
        <v>-0.004472971527766045</v>
      </c>
      <c r="R880" s="49" t="n">
        <v>-0.0006895089015472866</v>
      </c>
      <c r="S880" s="49" t="n">
        <v>-0.0004206906251166612</v>
      </c>
      <c r="T880" s="49" t="n">
        <v>0.002053075022942608</v>
      </c>
      <c r="U880" s="49" t="n">
        <v>-0.01637823911090219</v>
      </c>
      <c r="V880" s="49" t="n">
        <v>-0.001997574196871854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0.0001211565726111913</v>
      </c>
      <c r="AD880" s="49" t="n">
        <v>8.412550138068604e-06</v>
      </c>
      <c r="AE880" s="49" t="n">
        <v>4.269907387196084e-06</v>
      </c>
      <c r="AF880" s="49" t="n">
        <v>1.743412980862065e-05</v>
      </c>
      <c r="AG880" s="49" t="n">
        <v>-0.0001274922726376138</v>
      </c>
      <c r="AH880" s="49" t="n">
        <v>-3.593715547130748e-05</v>
      </c>
      <c r="AI880" s="49" t="n">
        <v>-1.545126771553555</v>
      </c>
      <c r="AJ880" s="49" t="n">
        <v>-0.6177092177196895</v>
      </c>
      <c r="AK880" s="49" t="n">
        <v>-0.2214154469195513</v>
      </c>
      <c r="AL880" s="49" t="n">
        <v>0.1701697310232783</v>
      </c>
      <c r="AM880" s="49" t="n">
        <v>-1.477055719440349</v>
      </c>
      <c r="AN880" s="49" t="n">
        <v>-0.03942509027301103</v>
      </c>
      <c r="AO880" s="49" t="n">
        <v>-1.544438331963472</v>
      </c>
      <c r="AP880" s="49" t="n">
        <v>-2.038063556549699</v>
      </c>
      <c r="AQ880" s="49" t="n">
        <v>0.03781778023534616</v>
      </c>
      <c r="AR880" s="49" t="n">
        <v>0.1029787656142539</v>
      </c>
      <c r="AS880" s="49" t="n">
        <v>-1.384656444177929</v>
      </c>
      <c r="AT880" s="49" t="n">
        <v>-0.03941995918842295</v>
      </c>
      <c r="AU880" s="49" t="n">
        <v>337.5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18</v>
      </c>
      <c r="BA880" s="49" t="n">
        <v>6.25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0.578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0.0595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0.1878822042287603</v>
      </c>
      <c r="BQ880" s="49" t="n">
        <v>-0.03668302316322595</v>
      </c>
      <c r="BR880" s="49" t="n">
        <v>1.000918385651678</v>
      </c>
      <c r="BS880" s="49" t="n">
        <v>-0.1623373648258208</v>
      </c>
      <c r="BT880" s="49" t="n">
        <v>-1.549724095670869</v>
      </c>
      <c r="BU880" s="49" t="n">
        <v>-0.08690419657986226</v>
      </c>
      <c r="BV880" s="49" t="n">
        <v>1.56062504532789</v>
      </c>
    </row>
    <row r="881">
      <c r="A881" s="51" t="n">
        <v>10.37</v>
      </c>
      <c r="B881" t="inlineStr">
        <is>
          <t>return_to_start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-1.709205818003624</v>
      </c>
      <c r="L881" s="51" t="n">
        <v>-1.530100407479904</v>
      </c>
      <c r="M881" s="51" t="n">
        <v>-0.05659296510078329</v>
      </c>
      <c r="N881" s="51" t="n">
        <v>-1.487232905712567</v>
      </c>
      <c r="O881" s="51" t="n">
        <v>-6.19728303524771</v>
      </c>
      <c r="P881" s="51" t="n">
        <v>1.552187218429116</v>
      </c>
      <c r="Q881" s="51" t="n">
        <v>-0.004474181996375837</v>
      </c>
      <c r="R881" s="51" t="n">
        <v>-0.0006895925200960384</v>
      </c>
      <c r="S881" s="51" t="n">
        <v>-0.000420734899216707</v>
      </c>
      <c r="T881" s="51" t="n">
        <v>0.002052905712567332</v>
      </c>
      <c r="U881" s="51" t="n">
        <v>-0.01637696475228978</v>
      </c>
      <c r="V881" s="51" t="n">
        <v>-0.001997218429116376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0.0001210580641113631</v>
      </c>
      <c r="AD881" s="51" t="n">
        <v>8.371072292257512e-06</v>
      </c>
      <c r="AE881" s="51" t="n">
        <v>4.361024552312475e-06</v>
      </c>
      <c r="AF881" s="51" t="n">
        <v>1.723415642276849e-05</v>
      </c>
      <c r="AG881" s="51" t="n">
        <v>-0.0001274088852849381</v>
      </c>
      <c r="AH881" s="51" t="n">
        <v>-3.579694548943267e-05</v>
      </c>
      <c r="AI881" s="51" t="n">
        <v>-1.545814350033134</v>
      </c>
      <c r="AJ881" s="51" t="n">
        <v>-0.6179487494355603</v>
      </c>
      <c r="AK881" s="51" t="n">
        <v>-0.2215029663128667</v>
      </c>
      <c r="AL881" s="51" t="n">
        <v>0.1702341566907241</v>
      </c>
      <c r="AM881" s="51" t="n">
        <v>-1.477715899010132</v>
      </c>
      <c r="AN881" s="51" t="n">
        <v>-0.03943023871842665</v>
      </c>
      <c r="AO881" s="51" t="n">
        <v>-1.545126771553555</v>
      </c>
      <c r="AP881" s="51" t="n">
        <v>-2.038304232285551</v>
      </c>
      <c r="AQ881" s="51" t="n">
        <v>0.03773133638087329</v>
      </c>
      <c r="AR881" s="51" t="n">
        <v>0.1030429014142325</v>
      </c>
      <c r="AS881" s="51" t="n">
        <v>-1.385316611086274</v>
      </c>
      <c r="AT881" s="51" t="n">
        <v>-0.03942509027301105</v>
      </c>
      <c r="AU881" s="51" t="n">
        <v>337.5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18</v>
      </c>
      <c r="BA881" s="51" t="n">
        <v>6.25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0.578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0.0595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0.1878822274497028</v>
      </c>
      <c r="BQ881" s="51" t="n">
        <v>-0.03668301302278577</v>
      </c>
      <c r="BR881" s="51" t="n">
        <v>1.000918378129806</v>
      </c>
      <c r="BS881" s="51" t="n">
        <v>-0.1623605857682953</v>
      </c>
      <c r="BT881" s="51" t="n">
        <v>-1.549734236111044</v>
      </c>
      <c r="BU881" s="51" t="n">
        <v>-0.08689667470784812</v>
      </c>
      <c r="BV881" s="51" t="n">
        <v>1.560637111714632</v>
      </c>
    </row>
    <row r="882">
      <c r="A882" s="49" t="n">
        <v>10.38</v>
      </c>
      <c r="B882" s="50" t="inlineStr">
        <is>
          <t>return_to_start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-1.709204607804272</v>
      </c>
      <c r="L882" s="49" t="n">
        <v>-1.530100323855243</v>
      </c>
      <c r="M882" s="49" t="n">
        <v>-0.05659292091103135</v>
      </c>
      <c r="N882" s="49" t="n">
        <v>-1.487232736261705</v>
      </c>
      <c r="O882" s="49" t="n">
        <v>-6.197284309305171</v>
      </c>
      <c r="P882" s="49" t="n">
        <v>1.552186862625957</v>
      </c>
      <c r="Q882" s="49" t="n">
        <v>-0.004475392195728345</v>
      </c>
      <c r="R882" s="49" t="n">
        <v>-0.0006896761447567901</v>
      </c>
      <c r="S882" s="49" t="n">
        <v>-0.000420779088968655</v>
      </c>
      <c r="T882" s="49" t="n">
        <v>0.002052736261705546</v>
      </c>
      <c r="U882" s="49" t="n">
        <v>-0.01637569069482847</v>
      </c>
      <c r="V882" s="49" t="n">
        <v>-0.001996862625956553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0.0001210896976494719</v>
      </c>
      <c r="AD882" s="49" t="n">
        <v>8.40611491959939e-06</v>
      </c>
      <c r="AE882" s="49" t="n">
        <v>4.271148455449025e-06</v>
      </c>
      <c r="AF882" s="49" t="n">
        <v>1.742329581027637e-05</v>
      </c>
      <c r="AG882" s="49" t="n">
        <v>-0.0001274223508939964</v>
      </c>
      <c r="AH882" s="49" t="n">
        <v>-3.591808891133599e-05</v>
      </c>
      <c r="AI882" s="49" t="n">
        <v>-1.546502694128068</v>
      </c>
      <c r="AJ882" s="49" t="n">
        <v>-0.6181893779303754</v>
      </c>
      <c r="AK882" s="49" t="n">
        <v>-0.2215894513237311</v>
      </c>
      <c r="AL882" s="49" t="n">
        <v>0.1702982930883327</v>
      </c>
      <c r="AM882" s="49" t="n">
        <v>-1.47837600552691</v>
      </c>
      <c r="AN882" s="49" t="n">
        <v>-0.03943536891949424</v>
      </c>
      <c r="AO882" s="49" t="n">
        <v>-1.545814350033134</v>
      </c>
      <c r="AP882" s="49" t="n">
        <v>-2.038543764001421</v>
      </c>
      <c r="AQ882" s="49" t="n">
        <v>0.03764381698755776</v>
      </c>
      <c r="AR882" s="49" t="n">
        <v>0.1031073270816782</v>
      </c>
      <c r="AS882" s="49" t="n">
        <v>-1.385976790656055</v>
      </c>
      <c r="AT882" s="49" t="n">
        <v>-0.0394302387184265</v>
      </c>
      <c r="AU882" s="49" t="n">
        <v>337.5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18</v>
      </c>
      <c r="BA882" s="49" t="n">
        <v>6.25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0.578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0.0595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0.1878822506652391</v>
      </c>
      <c r="BQ882" s="49" t="n">
        <v>-0.0366830028862576</v>
      </c>
      <c r="BR882" s="49" t="n">
        <v>1.00091837060897</v>
      </c>
      <c r="BS882" s="49" t="n">
        <v>-0.1623838013045664</v>
      </c>
      <c r="BT882" s="49" t="n">
        <v>-1.549744372639217</v>
      </c>
      <c r="BU882" s="49" t="n">
        <v>-0.08688915387167206</v>
      </c>
      <c r="BV882" s="49" t="n">
        <v>1.56064917406622</v>
      </c>
    </row>
    <row r="883">
      <c r="A883" s="51" t="n">
        <v>10.39</v>
      </c>
      <c r="B883" t="inlineStr">
        <is>
          <t>return_to_start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-1.709203397977576</v>
      </c>
      <c r="L883" s="51" t="n">
        <v>-1.530100240286269</v>
      </c>
      <c r="M883" s="51" t="n">
        <v>-0.05659287665977209</v>
      </c>
      <c r="N883" s="51" t="n">
        <v>-1.487232566980943</v>
      </c>
      <c r="O883" s="51" t="n">
        <v>-6.197285582984582</v>
      </c>
      <c r="P883" s="51" t="n">
        <v>1.552186506995342</v>
      </c>
      <c r="Q883" s="51" t="n">
        <v>-0.004476602022424503</v>
      </c>
      <c r="R883" s="51" t="n">
        <v>-0.0006897597137314193</v>
      </c>
      <c r="S883" s="51" t="n">
        <v>-0.0004208233402279091</v>
      </c>
      <c r="T883" s="51" t="n">
        <v>0.002052566980943471</v>
      </c>
      <c r="U883" s="51" t="n">
        <v>-0.01637441701541764</v>
      </c>
      <c r="V883" s="51" t="n">
        <v>-0.00199650699534204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0.0001209960627014158</v>
      </c>
      <c r="AD883" s="51" t="n">
        <v>8.367320364678778e-06</v>
      </c>
      <c r="AE883" s="51" t="n">
        <v>4.355860714034057e-06</v>
      </c>
      <c r="AF883" s="51" t="n">
        <v>1.723764251340687e-05</v>
      </c>
      <c r="AG883" s="51" t="n">
        <v>-0.00012734259813834</v>
      </c>
      <c r="AH883" s="51" t="n">
        <v>-3.57876181734107e-05</v>
      </c>
      <c r="AI883" s="51" t="n">
        <v>-1.547190236454734</v>
      </c>
      <c r="AJ883" s="51" t="n">
        <v>-0.6184289425653368</v>
      </c>
      <c r="AK883" s="51" t="n">
        <v>-0.2216769364221847</v>
      </c>
      <c r="AL883" s="51" t="n">
        <v>0.1703626982502704</v>
      </c>
      <c r="AM883" s="51" t="n">
        <v>-1.479036121525321</v>
      </c>
      <c r="AN883" s="51" t="n">
        <v>-0.039440515141875</v>
      </c>
      <c r="AO883" s="51" t="n">
        <v>-1.546502694128068</v>
      </c>
      <c r="AP883" s="51" t="n">
        <v>-2.038784392496237</v>
      </c>
      <c r="AQ883" s="51" t="n">
        <v>0.03755733197669326</v>
      </c>
      <c r="AR883" s="51" t="n">
        <v>0.1031714634792868</v>
      </c>
      <c r="AS883" s="51" t="n">
        <v>-1.386636897172835</v>
      </c>
      <c r="AT883" s="51" t="n">
        <v>-0.03943536891949401</v>
      </c>
      <c r="AU883" s="51" t="n">
        <v>337.5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18</v>
      </c>
      <c r="BA883" s="51" t="n">
        <v>6.25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0.578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0.0595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0.1878822738739447</v>
      </c>
      <c r="BQ883" s="51" t="n">
        <v>-0.03668299275212857</v>
      </c>
      <c r="BR883" s="51" t="n">
        <v>1.000918363091042</v>
      </c>
      <c r="BS883" s="51" t="n">
        <v>-0.1624070100102459</v>
      </c>
      <c r="BT883" s="51" t="n">
        <v>-1.549754506768253</v>
      </c>
      <c r="BU883" s="51" t="n">
        <v>-0.08688163594383624</v>
      </c>
      <c r="BV883" s="51" t="n">
        <v>1.560661233840726</v>
      </c>
    </row>
    <row r="884">
      <c r="A884" s="49" t="n">
        <v>10.41</v>
      </c>
      <c r="B884" s="50" t="inlineStr">
        <is>
          <t>return_to_start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-1.709200979234519</v>
      </c>
      <c r="L884" s="49" t="n">
        <v>-1.530100073195976</v>
      </c>
      <c r="M884" s="49" t="n">
        <v>-0.05659278825580117</v>
      </c>
      <c r="N884" s="49" t="n">
        <v>-1.487232228313786</v>
      </c>
      <c r="O884" s="49" t="n">
        <v>-6.197288129364056</v>
      </c>
      <c r="P884" s="49" t="n">
        <v>1.552185795836339</v>
      </c>
      <c r="Q884" s="49" t="n">
        <v>-0.004479020765481456</v>
      </c>
      <c r="R884" s="49" t="n">
        <v>-0.0006899268040241324</v>
      </c>
      <c r="S884" s="49" t="n">
        <v>-0.0004209117441988305</v>
      </c>
      <c r="T884" s="49" t="n">
        <v>0.002052228313785598</v>
      </c>
      <c r="U884" s="49" t="n">
        <v>-0.01637187063594414</v>
      </c>
      <c r="V884" s="49" t="n">
        <v>-0.001995795836338798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0.0001209341740750631</v>
      </c>
      <c r="AD884" s="49" t="n">
        <v>8.36337335873076e-06</v>
      </c>
      <c r="AE884" s="49" t="n">
        <v>4.35109898721045e-06</v>
      </c>
      <c r="AF884" s="49" t="n">
        <v>1.724096410673885e-05</v>
      </c>
      <c r="AG884" s="49" t="n">
        <v>-0.0001272764255104489</v>
      </c>
      <c r="AH884" s="49" t="n">
        <v>-3.577834467335776e-05</v>
      </c>
      <c r="AI884" s="49" t="n">
        <v>-1.548565992926152</v>
      </c>
      <c r="AJ884" s="49" t="n">
        <v>-0.618909119857816</v>
      </c>
      <c r="AK884" s="49" t="n">
        <v>-0.2218509152656484</v>
      </c>
      <c r="AL884" s="49" t="n">
        <v>0.1704912193589012</v>
      </c>
      <c r="AM884" s="49" t="n">
        <v>-1.480356219770415</v>
      </c>
      <c r="AN884" s="49" t="n">
        <v>-0.03945078828623527</v>
      </c>
      <c r="AO884" s="49" t="n">
        <v>-1.547878488230474</v>
      </c>
      <c r="AP884" s="49" t="n">
        <v>-2.039264540157324</v>
      </c>
      <c r="AQ884" s="49" t="n">
        <v>0.037383322232369</v>
      </c>
      <c r="AR884" s="49" t="n">
        <v>0.1033000045449396</v>
      </c>
      <c r="AS884" s="49" t="n">
        <v>-1.387957059016361</v>
      </c>
      <c r="AT884" s="49" t="n">
        <v>-0.03944564431301872</v>
      </c>
      <c r="AU884" s="49" t="n">
        <v>337.5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18</v>
      </c>
      <c r="BA884" s="49" t="n">
        <v>6.25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0.578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0.0595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0.1878823202737546</v>
      </c>
      <c r="BQ884" s="49" t="n">
        <v>-0.03668297249390785</v>
      </c>
      <c r="BR884" s="49" t="n">
        <v>1.000918348060261</v>
      </c>
      <c r="BS884" s="49" t="n">
        <v>-0.1624534098201014</v>
      </c>
      <c r="BT884" s="49" t="n">
        <v>-1.549774764988972</v>
      </c>
      <c r="BU884" s="49" t="n">
        <v>-0.08686660516321609</v>
      </c>
      <c r="BV884" s="49" t="n">
        <v>1.560685342934758</v>
      </c>
    </row>
    <row r="885">
      <c r="A885" s="51" t="n">
        <v>10.42</v>
      </c>
      <c r="B885" t="inlineStr">
        <is>
          <t>return_to_start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-1.70919977032082</v>
      </c>
      <c r="L885" s="51" t="n">
        <v>-1.530099989676908</v>
      </c>
      <c r="M885" s="51" t="n">
        <v>-0.0565927440978073</v>
      </c>
      <c r="N885" s="51" t="n">
        <v>-1.48723205893734</v>
      </c>
      <c r="O885" s="51" t="n">
        <v>-6.197289402062307</v>
      </c>
      <c r="P885" s="51" t="n">
        <v>1.552185440314249</v>
      </c>
      <c r="Q885" s="51" t="n">
        <v>-0.004480229679180381</v>
      </c>
      <c r="R885" s="51" t="n">
        <v>-0.0006900103230924604</v>
      </c>
      <c r="S885" s="51" t="n">
        <v>-0.0004209559021927031</v>
      </c>
      <c r="T885" s="51" t="n">
        <v>0.002052058937339618</v>
      </c>
      <c r="U885" s="51" t="n">
        <v>-0.01637059793769335</v>
      </c>
      <c r="V885" s="51" t="n">
        <v>-0.001995440314248587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0.000120957296885405</v>
      </c>
      <c r="AD885" s="51" t="n">
        <v>8.393208647798921e-06</v>
      </c>
      <c r="AE885" s="51" t="n">
        <v>4.273502892114187e-06</v>
      </c>
      <c r="AF885" s="51" t="n">
        <v>1.74042130281736e-05</v>
      </c>
      <c r="AG885" s="51" t="n">
        <v>-0.0001272835893276064</v>
      </c>
      <c r="AH885" s="51" t="n">
        <v>-3.588222302514793e-05</v>
      </c>
      <c r="AI885" s="51" t="n">
        <v>-1.54925415439135</v>
      </c>
      <c r="AJ885" s="51" t="n">
        <v>-0.6191496603062225</v>
      </c>
      <c r="AK885" s="51" t="n">
        <v>-0.2219374771891455</v>
      </c>
      <c r="AL885" s="51" t="n">
        <v>0.1705553540613579</v>
      </c>
      <c r="AM885" s="51" t="n">
        <v>-1.481016204768307</v>
      </c>
      <c r="AN885" s="51" t="n">
        <v>-0.03945591635286588</v>
      </c>
      <c r="AO885" s="51" t="n">
        <v>-1.548565992926152</v>
      </c>
      <c r="AP885" s="51" t="n">
        <v>-2.039504134423677</v>
      </c>
      <c r="AQ885" s="51" t="n">
        <v>0.03729586803477585</v>
      </c>
      <c r="AR885" s="51" t="n">
        <v>0.1033643897498553</v>
      </c>
      <c r="AS885" s="51" t="n">
        <v>-1.38861711141634</v>
      </c>
      <c r="AT885" s="51" t="n">
        <v>-0.03945078828623543</v>
      </c>
      <c r="AU885" s="51" t="n">
        <v>337.5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18</v>
      </c>
      <c r="BA885" s="51" t="n">
        <v>6.25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0.578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0.0595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0.187882343464827</v>
      </c>
      <c r="BQ885" s="51" t="n">
        <v>-0.03668296236974922</v>
      </c>
      <c r="BR885" s="51" t="n">
        <v>1.000918340547472</v>
      </c>
      <c r="BS885" s="51" t="n">
        <v>-0.1624766008924972</v>
      </c>
      <c r="BT885" s="51" t="n">
        <v>-1.549784889147601</v>
      </c>
      <c r="BU885" s="51" t="n">
        <v>-0.08685909237371447</v>
      </c>
      <c r="BV885" s="51" t="n">
        <v>1.560697392320436</v>
      </c>
    </row>
    <row r="886">
      <c r="A886" s="49" t="n">
        <v>10.43</v>
      </c>
      <c r="B886" s="50" t="inlineStr">
        <is>
          <t>return_to_start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-1.709198561771155</v>
      </c>
      <c r="L886" s="49" t="n">
        <v>-1.530099906209791</v>
      </c>
      <c r="M886" s="49" t="n">
        <v>-0.05659269988723949</v>
      </c>
      <c r="N886" s="49" t="n">
        <v>-1.487231889708954</v>
      </c>
      <c r="O886" s="49" t="n">
        <v>-6.197290674389232</v>
      </c>
      <c r="P886" s="49" t="n">
        <v>1.552185084949143</v>
      </c>
      <c r="Q886" s="49" t="n">
        <v>-0.004481438228845391</v>
      </c>
      <c r="R886" s="49" t="n">
        <v>-0.0006900937902094562</v>
      </c>
      <c r="S886" s="49" t="n">
        <v>-0.000421000112760507</v>
      </c>
      <c r="T886" s="49" t="n">
        <v>0.002051889708953869</v>
      </c>
      <c r="U886" s="49" t="n">
        <v>-0.01636932561076776</v>
      </c>
      <c r="V886" s="49" t="n">
        <v>-0.001995084949143022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0.0001208721923905719</v>
      </c>
      <c r="AD886" s="49" t="n">
        <v>8.359353080595651e-06</v>
      </c>
      <c r="AE886" s="49" t="n">
        <v>4.346544724890752e-06</v>
      </c>
      <c r="AF886" s="49" t="n">
        <v>1.72437475552227e-05</v>
      </c>
      <c r="AG886" s="49" t="n">
        <v>-0.0001272102152393914</v>
      </c>
      <c r="AH886" s="49" t="n">
        <v>-3.576870584224776e-05</v>
      </c>
      <c r="AI886" s="49" t="n">
        <v>-1.549941619165625</v>
      </c>
      <c r="AJ886" s="49" t="n">
        <v>-0.6193892822802998</v>
      </c>
      <c r="AK886" s="49" t="n">
        <v>-0.222024902642754</v>
      </c>
      <c r="AL886" s="49" t="n">
        <v>0.1706197201223436</v>
      </c>
      <c r="AM886" s="49" t="n">
        <v>-1.4816761936716</v>
      </c>
      <c r="AN886" s="49" t="n">
        <v>-0.03946105812624415</v>
      </c>
      <c r="AO886" s="49" t="n">
        <v>-1.54925415439135</v>
      </c>
      <c r="AP886" s="49" t="n">
        <v>-2.039744674872083</v>
      </c>
      <c r="AQ886" s="49" t="n">
        <v>0.03720930611127876</v>
      </c>
      <c r="AR886" s="49" t="n">
        <v>0.103428524452312</v>
      </c>
      <c r="AS886" s="49" t="n">
        <v>-1.389277096414232</v>
      </c>
      <c r="AT886" s="49" t="n">
        <v>-0.03945591635286555</v>
      </c>
      <c r="AU886" s="49" t="n">
        <v>337.5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18</v>
      </c>
      <c r="BA886" s="49" t="n">
        <v>6.25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0.578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0.0595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0.1878823666491978</v>
      </c>
      <c r="BQ886" s="49" t="n">
        <v>-0.03668295224805576</v>
      </c>
      <c r="BR886" s="49" t="n">
        <v>1.000918333037468</v>
      </c>
      <c r="BS886" s="49" t="n">
        <v>-0.162499785263337</v>
      </c>
      <c r="BT886" s="49" t="n">
        <v>-1.549795010841057</v>
      </c>
      <c r="BU886" s="49" t="n">
        <v>-0.08685158236954038</v>
      </c>
      <c r="BV886" s="49" t="n">
        <v>1.560709439068834</v>
      </c>
    </row>
    <row r="887">
      <c r="A887" s="51" t="n">
        <v>10.44</v>
      </c>
      <c r="B887" t="inlineStr">
        <is>
          <t>return_to_start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-1.709197353498964</v>
      </c>
      <c r="L887" s="51" t="n">
        <v>-1.530099822743336</v>
      </c>
      <c r="M887" s="51" t="n">
        <v>-0.0565926557451993</v>
      </c>
      <c r="N887" s="51" t="n">
        <v>-1.48723172036978</v>
      </c>
      <c r="O887" s="51" t="n">
        <v>-6.197291946409304</v>
      </c>
      <c r="P887" s="51" t="n">
        <v>1.552184729567457</v>
      </c>
      <c r="Q887" s="51" t="n">
        <v>-0.004482646501035914</v>
      </c>
      <c r="R887" s="51" t="n">
        <v>-0.0006901772566638709</v>
      </c>
      <c r="S887" s="51" t="n">
        <v>-0.0004210442548006968</v>
      </c>
      <c r="T887" s="51" t="n">
        <v>0.002051720369779853</v>
      </c>
      <c r="U887" s="51" t="n">
        <v>-0.01636805359069626</v>
      </c>
      <c r="V887" s="51" t="n">
        <v>-0.001994729567456943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0.0001208913661255817</v>
      </c>
      <c r="AD887" s="51" t="n">
        <v>8.386928301086239e-06</v>
      </c>
      <c r="AE887" s="51" t="n">
        <v>4.274332398353058e-06</v>
      </c>
      <c r="AF887" s="51" t="n">
        <v>1.739516741386567e-05</v>
      </c>
      <c r="AG887" s="51" t="n">
        <v>-0.0001272144516952095</v>
      </c>
      <c r="AH887" s="51" t="n">
        <v>-3.586459060720207e-05</v>
      </c>
      <c r="AI887" s="51" t="n">
        <v>-1.550629691478651</v>
      </c>
      <c r="AJ887" s="51" t="n">
        <v>-0.6196297836427812</v>
      </c>
      <c r="AK887" s="51" t="n">
        <v>-0.2221114988148806</v>
      </c>
      <c r="AL887" s="51" t="n">
        <v>0.1706838532042581</v>
      </c>
      <c r="AM887" s="51" t="n">
        <v>-1.482336117795549</v>
      </c>
      <c r="AN887" s="51" t="n">
        <v>-0.03946618508765112</v>
      </c>
      <c r="AO887" s="51" t="n">
        <v>-1.549941619165625</v>
      </c>
      <c r="AP887" s="51" t="n">
        <v>-2.039984296846161</v>
      </c>
      <c r="AQ887" s="51" t="n">
        <v>0.03712188065767036</v>
      </c>
      <c r="AR887" s="51" t="n">
        <v>0.1034928905132977</v>
      </c>
      <c r="AS887" s="51" t="n">
        <v>-1.389937085317525</v>
      </c>
      <c r="AT887" s="51" t="n">
        <v>-0.03946105812624384</v>
      </c>
      <c r="AU887" s="51" t="n">
        <v>337.5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18</v>
      </c>
      <c r="BA887" s="51" t="n">
        <v>6.25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0.578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0.0595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0.1878823898280629</v>
      </c>
      <c r="BQ887" s="51" t="n">
        <v>-0.03668294213007375</v>
      </c>
      <c r="BR887" s="51" t="n">
        <v>1.000918325528692</v>
      </c>
      <c r="BS887" s="51" t="n">
        <v>-0.1625229641283588</v>
      </c>
      <c r="BT887" s="51" t="n">
        <v>-1.549805128823072</v>
      </c>
      <c r="BU887" s="51" t="n">
        <v>-0.08684407359371704</v>
      </c>
      <c r="BV887" s="51" t="n">
        <v>1.560721481979958</v>
      </c>
    </row>
    <row r="888">
      <c r="A888" s="49" t="n">
        <v>10.45</v>
      </c>
      <c r="B888" s="50" t="inlineStr">
        <is>
          <t>return_to_start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-1.709196145588234</v>
      </c>
      <c r="L888" s="49" t="n">
        <v>-1.530099739326552</v>
      </c>
      <c r="M888" s="49" t="n">
        <v>-0.05659261155557545</v>
      </c>
      <c r="N888" s="49" t="n">
        <v>-1.487231551170854</v>
      </c>
      <c r="O888" s="49" t="n">
        <v>-6.197293218060056</v>
      </c>
      <c r="P888" s="49" t="n">
        <v>1.552184374338087</v>
      </c>
      <c r="Q888" s="49" t="n">
        <v>-0.004483854411765797</v>
      </c>
      <c r="R888" s="49" t="n">
        <v>-0.0006902606734484618</v>
      </c>
      <c r="S888" s="49" t="n">
        <v>-0.0004210884444245458</v>
      </c>
      <c r="T888" s="49" t="n">
        <v>0.002051551170854315</v>
      </c>
      <c r="U888" s="49" t="n">
        <v>-0.01636678193994445</v>
      </c>
      <c r="V888" s="49" t="n">
        <v>-0.001994374338086802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0.000120809960204884</v>
      </c>
      <c r="AD888" s="49" t="n">
        <v>8.355336578788261e-06</v>
      </c>
      <c r="AE888" s="49" t="n">
        <v>4.342062532789338e-06</v>
      </c>
      <c r="AF888" s="49" t="n">
        <v>1.724579865663815e-05</v>
      </c>
      <c r="AG888" s="49" t="n">
        <v>-0.0001271438366045388</v>
      </c>
      <c r="AH888" s="49" t="n">
        <v>-3.575846114126958e-05</v>
      </c>
      <c r="AI888" s="49" t="n">
        <v>-1.551317113815198</v>
      </c>
      <c r="AJ888" s="49" t="n">
        <v>-0.619869431907047</v>
      </c>
      <c r="AK888" s="49" t="n">
        <v>-0.2221988969941621</v>
      </c>
      <c r="AL888" s="49" t="n">
        <v>0.1707482010118799</v>
      </c>
      <c r="AM888" s="49" t="n">
        <v>-1.482996043412836</v>
      </c>
      <c r="AN888" s="49" t="n">
        <v>-0.03947132475736594</v>
      </c>
      <c r="AO888" s="49" t="n">
        <v>-1.550629691478651</v>
      </c>
      <c r="AP888" s="49" t="n">
        <v>-2.040224798208642</v>
      </c>
      <c r="AQ888" s="49" t="n">
        <v>0.03703528448554388</v>
      </c>
      <c r="AR888" s="49" t="n">
        <v>0.1035570235952121</v>
      </c>
      <c r="AS888" s="49" t="n">
        <v>-1.390597009441473</v>
      </c>
      <c r="AT888" s="49" t="n">
        <v>-0.03946618508765082</v>
      </c>
      <c r="AU888" s="49" t="n">
        <v>337.5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18</v>
      </c>
      <c r="BA888" s="49" t="n">
        <v>6.25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0.578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0.0595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0.187882413000258</v>
      </c>
      <c r="BQ888" s="49" t="n">
        <v>-0.036682932014625</v>
      </c>
      <c r="BR888" s="49" t="n">
        <v>1.000918318022638</v>
      </c>
      <c r="BS888" s="49" t="n">
        <v>-0.1625461363235492</v>
      </c>
      <c r="BT888" s="49" t="n">
        <v>-1.549815244271821</v>
      </c>
      <c r="BU888" s="49" t="n">
        <v>-0.08683656753927238</v>
      </c>
      <c r="BV888" s="49" t="n">
        <v>1.560733522185335</v>
      </c>
    </row>
    <row r="889">
      <c r="A889" s="51" t="n">
        <v>10.46</v>
      </c>
      <c r="B889" t="inlineStr">
        <is>
          <t>return_to_start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-1.709194937958684</v>
      </c>
      <c r="L889" s="51" t="n">
        <v>-1.530099655911753</v>
      </c>
      <c r="M889" s="51" t="n">
        <v>-0.05659256743095635</v>
      </c>
      <c r="N889" s="51" t="n">
        <v>-1.487231381871727</v>
      </c>
      <c r="O889" s="51" t="n">
        <v>-6.197294489401244</v>
      </c>
      <c r="P889" s="51" t="n">
        <v>1.552184019099864</v>
      </c>
      <c r="Q889" s="51" t="n">
        <v>-0.004485062041315935</v>
      </c>
      <c r="R889" s="51" t="n">
        <v>-0.0006903440882466416</v>
      </c>
      <c r="S889" s="51" t="n">
        <v>-0.0004211325690436502</v>
      </c>
      <c r="T889" s="51" t="n">
        <v>0.002051381871727154</v>
      </c>
      <c r="U889" s="51" t="n">
        <v>-0.01636551059875568</v>
      </c>
      <c r="V889" s="51" t="n">
        <v>-0.001994019099863964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0.0001208254344016473</v>
      </c>
      <c r="AD889" s="51" t="n">
        <v>8.380818943050551e-06</v>
      </c>
      <c r="AE889" s="51" t="n">
        <v>4.274836246777845e-06</v>
      </c>
      <c r="AF889" s="51" t="n">
        <v>1.73862151010909e-05</v>
      </c>
      <c r="AG889" s="51" t="n">
        <v>-0.0001271453235825171</v>
      </c>
      <c r="AH889" s="51" t="n">
        <v>-3.584689670902211e-05</v>
      </c>
      <c r="AI889" s="51" t="n">
        <v>-1.552005098011132</v>
      </c>
      <c r="AJ889" s="51" t="n">
        <v>-0.620109897362105</v>
      </c>
      <c r="AK889" s="51" t="n">
        <v>-0.222285524429262</v>
      </c>
      <c r="AL889" s="51" t="n">
        <v>0.1708123321060214</v>
      </c>
      <c r="AM889" s="51" t="n">
        <v>-1.483655906714559</v>
      </c>
      <c r="AN889" s="51" t="n">
        <v>-0.03947645063783579</v>
      </c>
      <c r="AO889" s="51" t="n">
        <v>-1.551317113815198</v>
      </c>
      <c r="AP889" s="51" t="n">
        <v>-2.040464446472908</v>
      </c>
      <c r="AQ889" s="51" t="n">
        <v>0.03694788630626216</v>
      </c>
      <c r="AR889" s="51" t="n">
        <v>0.1036213714028339</v>
      </c>
      <c r="AS889" s="51" t="n">
        <v>-1.391256935058761</v>
      </c>
      <c r="AT889" s="51" t="n">
        <v>-0.03947132475736433</v>
      </c>
      <c r="AU889" s="51" t="n">
        <v>337.5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18</v>
      </c>
      <c r="BA889" s="51" t="n">
        <v>6.25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0.578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0.0595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0.1878824361668914</v>
      </c>
      <c r="BQ889" s="51" t="n">
        <v>-0.03668292190287073</v>
      </c>
      <c r="BR889" s="51" t="n">
        <v>1.000918310517857</v>
      </c>
      <c r="BS889" s="51" t="n">
        <v>-0.1625693029569109</v>
      </c>
      <c r="BT889" s="51" t="n">
        <v>-1.549825356026088</v>
      </c>
      <c r="BU889" s="51" t="n">
        <v>-0.08682906275891966</v>
      </c>
      <c r="BV889" s="51" t="n">
        <v>1.560745558566443</v>
      </c>
    </row>
    <row r="890">
      <c r="A890" s="49" t="n">
        <v>10.47</v>
      </c>
      <c r="B890" s="50" t="inlineStr">
        <is>
          <t>return_to_start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-1.709193730688297</v>
      </c>
      <c r="L890" s="49" t="n">
        <v>-1.530099572544534</v>
      </c>
      <c r="M890" s="49" t="n">
        <v>-0.05659252326339299</v>
      </c>
      <c r="N890" s="49" t="n">
        <v>-1.487231212705375</v>
      </c>
      <c r="O890" s="49" t="n">
        <v>-6.19729576037484</v>
      </c>
      <c r="P890" s="49" t="n">
        <v>1.55218366400946</v>
      </c>
      <c r="Q890" s="49" t="n">
        <v>-0.00448626931170315</v>
      </c>
      <c r="R890" s="49" t="n">
        <v>-0.0006904274554664358</v>
      </c>
      <c r="S890" s="49" t="n">
        <v>-0.0004211767366070068</v>
      </c>
      <c r="T890" s="49" t="n">
        <v>0.002051212705374672</v>
      </c>
      <c r="U890" s="49" t="n">
        <v>-0.01636423962515998</v>
      </c>
      <c r="V890" s="49" t="n">
        <v>-0.001993664009459994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0.0001207474726129219</v>
      </c>
      <c r="AD890" s="49" t="n">
        <v>8.351319659005756e-06</v>
      </c>
      <c r="AE890" s="49" t="n">
        <v>4.337643892771657e-06</v>
      </c>
      <c r="AF890" s="49" t="n">
        <v>1.72472064508284e-05</v>
      </c>
      <c r="AG890" s="49" t="n">
        <v>-0.000127077272025794</v>
      </c>
      <c r="AH890" s="49" t="n">
        <v>-3.574767849934442e-05</v>
      </c>
      <c r="AI890" s="49" t="n">
        <v>-1.552692475828067</v>
      </c>
      <c r="AJ890" s="49" t="n">
        <v>-0.6203495701835157</v>
      </c>
      <c r="AK890" s="49" t="n">
        <v>-0.2223728968660186</v>
      </c>
      <c r="AL890" s="49" t="n">
        <v>0.170876662412092</v>
      </c>
      <c r="AM890" s="49" t="n">
        <v>-1.484315769270474</v>
      </c>
      <c r="AN890" s="49" t="n">
        <v>-0.03948158829202249</v>
      </c>
      <c r="AO890" s="49" t="n">
        <v>-1.552005098011132</v>
      </c>
      <c r="AP890" s="49" t="n">
        <v>-2.040704911927966</v>
      </c>
      <c r="AQ890" s="49" t="n">
        <v>0.03686125887116259</v>
      </c>
      <c r="AR890" s="49" t="n">
        <v>0.1036855024969754</v>
      </c>
      <c r="AS890" s="49" t="n">
        <v>-1.391916798360484</v>
      </c>
      <c r="AT890" s="49" t="n">
        <v>-0.03947645063783562</v>
      </c>
      <c r="AU890" s="49" t="n">
        <v>337.5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18</v>
      </c>
      <c r="BA890" s="49" t="n">
        <v>6.25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0.578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0.0595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0.1878824593268824</v>
      </c>
      <c r="BQ890" s="49" t="n">
        <v>-0.03668291179371248</v>
      </c>
      <c r="BR890" s="49" t="n">
        <v>1.00091830301574</v>
      </c>
      <c r="BS890" s="49" t="n">
        <v>-0.1625924629478914</v>
      </c>
      <c r="BT890" s="49" t="n">
        <v>-1.549835465184335</v>
      </c>
      <c r="BU890" s="49" t="n">
        <v>-0.08682156064154789</v>
      </c>
      <c r="BV890" s="49" t="n">
        <v>1.560757592178503</v>
      </c>
    </row>
    <row r="891">
      <c r="A891" s="51" t="n">
        <v>10.48</v>
      </c>
      <c r="B891" t="inlineStr">
        <is>
          <t>return_to_start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-1.709192523702291</v>
      </c>
      <c r="L891" s="51" t="n">
        <v>-1.530099489180712</v>
      </c>
      <c r="M891" s="51" t="n">
        <v>-0.05659247915731289</v>
      </c>
      <c r="N891" s="51" t="n">
        <v>-1.487231043447936</v>
      </c>
      <c r="O891" s="51" t="n">
        <v>-6.197297031036491</v>
      </c>
      <c r="P891" s="51" t="n">
        <v>1.552183308916654</v>
      </c>
      <c r="Q891" s="51" t="n">
        <v>-0.004487476297708959</v>
      </c>
      <c r="R891" s="51" t="n">
        <v>-0.0006905108192882814</v>
      </c>
      <c r="S891" s="51" t="n">
        <v>-0.0004212208426871145</v>
      </c>
      <c r="T891" s="51" t="n">
        <v>0.002051043447935941</v>
      </c>
      <c r="U891" s="51" t="n">
        <v>-0.01636296896350942</v>
      </c>
      <c r="V891" s="51" t="n">
        <v>-0.001993308916653724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0.0001207595470808894</v>
      </c>
      <c r="AD891" s="51" t="n">
        <v>8.374833605521482e-06</v>
      </c>
      <c r="AE891" s="51" t="n">
        <v>4.275084989588049e-06</v>
      </c>
      <c r="AF891" s="51" t="n">
        <v>1.737748990386125e-05</v>
      </c>
      <c r="AG891" s="51" t="n">
        <v>-0.0001270762289660235</v>
      </c>
      <c r="AH891" s="51" t="n">
        <v>-3.582928713557511e-05</v>
      </c>
      <c r="AI891" s="51" t="n">
        <v>-1.553380373320442</v>
      </c>
      <c r="AJ891" s="51" t="n">
        <v>-0.620590002061164</v>
      </c>
      <c r="AK891" s="51" t="n">
        <v>-0.2224595532017123</v>
      </c>
      <c r="AL891" s="51" t="n">
        <v>0.1709407910350676</v>
      </c>
      <c r="AM891" s="51" t="n">
        <v>-1.484975571781096</v>
      </c>
      <c r="AN891" s="51" t="n">
        <v>-0.03948671309133403</v>
      </c>
      <c r="AO891" s="51" t="n">
        <v>-1.552692475828067</v>
      </c>
      <c r="AP891" s="51" t="n">
        <v>-2.040944584749377</v>
      </c>
      <c r="AQ891" s="51" t="n">
        <v>0.03677388643440566</v>
      </c>
      <c r="AR891" s="51" t="n">
        <v>0.1037498328030461</v>
      </c>
      <c r="AS891" s="51" t="n">
        <v>-1.392576660916399</v>
      </c>
      <c r="AT891" s="51" t="n">
        <v>-0.03948158829202215</v>
      </c>
      <c r="AU891" s="51" t="n">
        <v>337.5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18</v>
      </c>
      <c r="BA891" s="51" t="n">
        <v>6.25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0.578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0.0595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0.1878824824812644</v>
      </c>
      <c r="BQ891" s="51" t="n">
        <v>-0.03668290168822234</v>
      </c>
      <c r="BR891" s="51" t="n">
        <v>1.000918295514943</v>
      </c>
      <c r="BS891" s="51" t="n">
        <v>-0.1626156173299143</v>
      </c>
      <c r="BT891" s="51" t="n">
        <v>-1.549845570674474</v>
      </c>
      <c r="BU891" s="51" t="n">
        <v>-0.08681405984511947</v>
      </c>
      <c r="BV891" s="51" t="n">
        <v>1.560769621989635</v>
      </c>
    </row>
    <row r="892">
      <c r="A892" s="49" t="n">
        <v>10.49</v>
      </c>
      <c r="B892" s="50" t="inlineStr">
        <is>
          <t>return_to_start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-1.709191317072841</v>
      </c>
      <c r="L892" s="49" t="n">
        <v>-1.530099405862795</v>
      </c>
      <c r="M892" s="49" t="n">
        <v>-0.0565924350121932</v>
      </c>
      <c r="N892" s="49" t="n">
        <v>-1.487230874315332</v>
      </c>
      <c r="O892" s="49" t="n">
        <v>-6.197298301332487</v>
      </c>
      <c r="P892" s="49" t="n">
        <v>1.552182953966431</v>
      </c>
      <c r="Q892" s="49" t="n">
        <v>-0.004488682927159537</v>
      </c>
      <c r="R892" s="49" t="n">
        <v>-0.0006905941372048474</v>
      </c>
      <c r="S892" s="49" t="n">
        <v>-0.0004212649878067992</v>
      </c>
      <c r="T892" s="49" t="n">
        <v>0.002050874315332019</v>
      </c>
      <c r="U892" s="49" t="n">
        <v>-0.01636169866751302</v>
      </c>
      <c r="V892" s="49" t="n">
        <v>-0.001992953966431399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0.0001206848407385007</v>
      </c>
      <c r="AD892" s="49" t="n">
        <v>8.347248952769715e-06</v>
      </c>
      <c r="AE892" s="49" t="n">
        <v>4.333364382998195e-06</v>
      </c>
      <c r="AF892" s="49" t="n">
        <v>1.724821407102922e-05</v>
      </c>
      <c r="AG892" s="49" t="n">
        <v>-0.0001270105998428389</v>
      </c>
      <c r="AH892" s="49" t="n">
        <v>-3.5736605431139e-05</v>
      </c>
      <c r="AI892" s="49" t="n">
        <v>-1.554067705204905</v>
      </c>
      <c r="AJ892" s="49" t="n">
        <v>-0.6208296971618604</v>
      </c>
      <c r="AK892" s="49" t="n">
        <v>-0.2225469018511768</v>
      </c>
      <c r="AL892" s="49" t="n">
        <v>0.1710051043696814</v>
      </c>
      <c r="AM892" s="49" t="n">
        <v>-1.485635371433089</v>
      </c>
      <c r="AN892" s="49" t="n">
        <v>-0.03949184877581956</v>
      </c>
      <c r="AO892" s="49" t="n">
        <v>-1.553380373320442</v>
      </c>
      <c r="AP892" s="49" t="n">
        <v>-2.041185016627025</v>
      </c>
      <c r="AQ892" s="49" t="n">
        <v>0.03668723009871194</v>
      </c>
      <c r="AR892" s="49" t="n">
        <v>0.1038139614260218</v>
      </c>
      <c r="AS892" s="49" t="n">
        <v>-1.39323646342702</v>
      </c>
      <c r="AT892" s="49" t="n">
        <v>-0.03948671309133439</v>
      </c>
      <c r="AU892" s="49" t="n">
        <v>337.5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18</v>
      </c>
      <c r="BA892" s="49" t="n">
        <v>6.25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0.578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0.0595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0.1878825056290392</v>
      </c>
      <c r="BQ892" s="49" t="n">
        <v>-0.03668289158537079</v>
      </c>
      <c r="BR892" s="49" t="n">
        <v>1.00091828801676</v>
      </c>
      <c r="BS892" s="49" t="n">
        <v>-0.1626387651046945</v>
      </c>
      <c r="BT892" s="49" t="n">
        <v>-1.549855673526029</v>
      </c>
      <c r="BU892" s="49" t="n">
        <v>-0.08680656166193401</v>
      </c>
      <c r="BV892" s="49" t="n">
        <v>1.560781648989752</v>
      </c>
    </row>
    <row r="893">
      <c r="A893" s="51" t="n">
        <v>10.5</v>
      </c>
      <c r="B893" t="inlineStr">
        <is>
          <t>return_to_start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-1.709190110730174</v>
      </c>
      <c r="L893" s="51" t="n">
        <v>-1.530099322549876</v>
      </c>
      <c r="M893" s="51" t="n">
        <v>-0.0565923909248302</v>
      </c>
      <c r="N893" s="51" t="n">
        <v>-1.487230705099094</v>
      </c>
      <c r="O893" s="51" t="n">
        <v>-6.197299571314764</v>
      </c>
      <c r="P893" s="51" t="n">
        <v>1.552182599018689</v>
      </c>
      <c r="Q893" s="51" t="n">
        <v>-0.004489889269826408</v>
      </c>
      <c r="R893" s="51" t="n">
        <v>-0.0006906774501238555</v>
      </c>
      <c r="S893" s="51" t="n">
        <v>-0.0004213090751698026</v>
      </c>
      <c r="T893" s="51" t="n">
        <v>0.002050705099094552</v>
      </c>
      <c r="U893" s="51" t="n">
        <v>-0.01636042868523635</v>
      </c>
      <c r="V893" s="51" t="n">
        <v>-0.001992599018688646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0.0001206938151684943</v>
      </c>
      <c r="AD893" s="51" t="n">
        <v>8.368905638298727e-06</v>
      </c>
      <c r="AE893" s="51" t="n">
        <v>4.275187592190678e-06</v>
      </c>
      <c r="AF893" s="51" t="n">
        <v>1.736918029844603e-05</v>
      </c>
      <c r="AG893" s="51" t="n">
        <v>-0.0001270072515009019</v>
      </c>
      <c r="AH893" s="51" t="n">
        <v>-3.58119790303188e-05</v>
      </c>
      <c r="AI893" s="51" t="n">
        <v>-1.554755517780918</v>
      </c>
      <c r="AJ893" s="51" t="n">
        <v>-0.6210700970604853</v>
      </c>
      <c r="AK893" s="51" t="n">
        <v>-0.2226335854161247</v>
      </c>
      <c r="AL893" s="51" t="n">
        <v>0.1710692299167282</v>
      </c>
      <c r="AM893" s="51" t="n">
        <v>-1.486295113112452</v>
      </c>
      <c r="AN893" s="51" t="n">
        <v>-0.03949697245404887</v>
      </c>
      <c r="AO893" s="51" t="n">
        <v>-1.554067705204905</v>
      </c>
      <c r="AP893" s="51" t="n">
        <v>-2.041424711727721</v>
      </c>
      <c r="AQ893" s="51" t="n">
        <v>0.03659988144924725</v>
      </c>
      <c r="AR893" s="51" t="n">
        <v>0.1038782747606356</v>
      </c>
      <c r="AS893" s="51" t="n">
        <v>-1.393896263079014</v>
      </c>
      <c r="AT893" s="51" t="n">
        <v>-0.03949184877581907</v>
      </c>
      <c r="AU893" s="51" t="n">
        <v>337.5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18</v>
      </c>
      <c r="BA893" s="51" t="n">
        <v>6.25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0.578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0.0595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0.1878825287711727</v>
      </c>
      <c r="BQ893" s="51" t="n">
        <v>-0.03668288148614596</v>
      </c>
      <c r="BR893" s="51" t="n">
        <v>1.000918280519945</v>
      </c>
      <c r="BS893" s="51" t="n">
        <v>-0.1626619072382096</v>
      </c>
      <c r="BT893" s="51" t="n">
        <v>-1.549865772750854</v>
      </c>
      <c r="BU893" s="51" t="n">
        <v>-0.08679906484632127</v>
      </c>
      <c r="BV893" s="51" t="n">
        <v>1.560793672228706</v>
      </c>
    </row>
    <row r="894">
      <c r="A894" s="49" t="n">
        <v>10.51</v>
      </c>
      <c r="B894" s="50" t="inlineStr">
        <is>
          <t>return_to_start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-1.7091889047411</v>
      </c>
      <c r="L894" s="49" t="n">
        <v>-1.530099239281553</v>
      </c>
      <c r="M894" s="49" t="n">
        <v>-0.05659234680165333</v>
      </c>
      <c r="N894" s="49" t="n">
        <v>-1.487230535999489</v>
      </c>
      <c r="O894" s="49" t="n">
        <v>-6.197300840933615</v>
      </c>
      <c r="P894" s="49" t="n">
        <v>1.552182244207738</v>
      </c>
      <c r="Q894" s="49" t="n">
        <v>-0.004491095258900124</v>
      </c>
      <c r="R894" s="49" t="n">
        <v>-0.0006907607184474251</v>
      </c>
      <c r="S894" s="49" t="n">
        <v>-0.0004213531983466717</v>
      </c>
      <c r="T894" s="49" t="n">
        <v>0.002050535999489345</v>
      </c>
      <c r="U894" s="49" t="n">
        <v>-0.01635915906638452</v>
      </c>
      <c r="V894" s="49" t="n">
        <v>-0.001992244207737803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0.0001206221835262807</v>
      </c>
      <c r="AD894" s="49" t="n">
        <v>8.34307854541221e-06</v>
      </c>
      <c r="AE894" s="49" t="n">
        <v>4.32929553621916e-06</v>
      </c>
      <c r="AF894" s="49" t="n">
        <v>1.724901798969697e-05</v>
      </c>
      <c r="AG894" s="49" t="n">
        <v>-0.0001269439138879974</v>
      </c>
      <c r="AH894" s="49" t="n">
        <v>-3.572545114101551e-05</v>
      </c>
      <c r="AI894" s="49" t="n">
        <v>-1.555442802757125</v>
      </c>
      <c r="AJ894" s="49" t="n">
        <v>-0.6213098119566515</v>
      </c>
      <c r="AK894" s="49" t="n">
        <v>-0.2227209125050782</v>
      </c>
      <c r="AL894" s="49" t="n">
        <v>0.1711335266599347</v>
      </c>
      <c r="AM894" s="49" t="n">
        <v>-1.486954849938111</v>
      </c>
      <c r="AN894" s="49" t="n">
        <v>-0.03950210617686385</v>
      </c>
      <c r="AO894" s="49" t="n">
        <v>-1.554755517780918</v>
      </c>
      <c r="AP894" s="49" t="n">
        <v>-2.041665111626346</v>
      </c>
      <c r="AQ894" s="49" t="n">
        <v>0.03651319788429935</v>
      </c>
      <c r="AR894" s="49" t="n">
        <v>0.1039424003076824</v>
      </c>
      <c r="AS894" s="49" t="n">
        <v>-1.394556004758377</v>
      </c>
      <c r="AT894" s="49" t="n">
        <v>-0.03949697245404833</v>
      </c>
      <c r="AU894" s="49" t="n">
        <v>337.5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18</v>
      </c>
      <c r="BA894" s="49" t="n">
        <v>6.25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0.578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0.0595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0.1878825519067425</v>
      </c>
      <c r="BQ894" s="49" t="n">
        <v>-0.03668287138958368</v>
      </c>
      <c r="BR894" s="49" t="n">
        <v>1.0009182730257</v>
      </c>
      <c r="BS894" s="49" t="n">
        <v>-0.1626850428080029</v>
      </c>
      <c r="BT894" s="49" t="n">
        <v>-1.549875869313134</v>
      </c>
      <c r="BU894" s="49" t="n">
        <v>-0.08679157060198506</v>
      </c>
      <c r="BV894" s="49" t="n">
        <v>1.560805692634463</v>
      </c>
    </row>
    <row r="895">
      <c r="A895" s="51" t="n">
        <v>10.52</v>
      </c>
      <c r="B895" t="inlineStr">
        <is>
          <t>return_to_start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-1.709187699040638</v>
      </c>
      <c r="L895" s="51" t="n">
        <v>-1.530099156019871</v>
      </c>
      <c r="M895" s="51" t="n">
        <v>-0.0565923027324951</v>
      </c>
      <c r="N895" s="51" t="n">
        <v>-1.487230366822677</v>
      </c>
      <c r="O895" s="51" t="n">
        <v>-6.197302110237432</v>
      </c>
      <c r="P895" s="51" t="n">
        <v>1.552181889403216</v>
      </c>
      <c r="Q895" s="51" t="n">
        <v>-0.004492300959362261</v>
      </c>
      <c r="R895" s="51" t="n">
        <v>-0.0006908439801287525</v>
      </c>
      <c r="S895" s="51" t="n">
        <v>-0.0004213972675048971</v>
      </c>
      <c r="T895" s="51" t="n">
        <v>0.002050366822676786</v>
      </c>
      <c r="U895" s="51" t="n">
        <v>-0.0163578897625678</v>
      </c>
      <c r="V895" s="51" t="n">
        <v>-0.001991889403216041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0.0001206283101530109</v>
      </c>
      <c r="AD895" s="51" t="n">
        <v>8.362998325831819e-06</v>
      </c>
      <c r="AE895" s="51" t="n">
        <v>4.275211037599053e-06</v>
      </c>
      <c r="AF895" s="51" t="n">
        <v>1.736136030551158e-05</v>
      </c>
      <c r="AG895" s="51" t="n">
        <v>-0.0001269384521907155</v>
      </c>
      <c r="AH895" s="51" t="n">
        <v>-3.579507242709896e-05</v>
      </c>
      <c r="AI895" s="51" t="n">
        <v>-1.556130532232817</v>
      </c>
      <c r="AJ895" s="51" t="n">
        <v>-0.6215501812357715</v>
      </c>
      <c r="AK895" s="51" t="n">
        <v>-0.2228076219759032</v>
      </c>
      <c r="AL895" s="51" t="n">
        <v>0.1711976485152221</v>
      </c>
      <c r="AM895" s="51" t="n">
        <v>-1.487614530695875</v>
      </c>
      <c r="AN895" s="51" t="n">
        <v>-0.03950722867375618</v>
      </c>
      <c r="AO895" s="51" t="n">
        <v>-1.555442802757125</v>
      </c>
      <c r="AP895" s="51" t="n">
        <v>-2.041904826522512</v>
      </c>
      <c r="AQ895" s="51" t="n">
        <v>0.03642587079534604</v>
      </c>
      <c r="AR895" s="51" t="n">
        <v>0.1040066970508888</v>
      </c>
      <c r="AS895" s="51" t="n">
        <v>-1.395215741584035</v>
      </c>
      <c r="AT895" s="51" t="n">
        <v>-0.03950210617686373</v>
      </c>
      <c r="AU895" s="51" t="n">
        <v>337.5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18</v>
      </c>
      <c r="BA895" s="51" t="n">
        <v>6.25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0.578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0.0595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0.1878825750366492</v>
      </c>
      <c r="BQ895" s="51" t="n">
        <v>-0.03668286129659788</v>
      </c>
      <c r="BR895" s="51" t="n">
        <v>1.000918265532869</v>
      </c>
      <c r="BS895" s="51" t="n">
        <v>-0.162708172714715</v>
      </c>
      <c r="BT895" s="51" t="n">
        <v>-1.549885962298943</v>
      </c>
      <c r="BU895" s="51" t="n">
        <v>-0.0867840777711848</v>
      </c>
      <c r="BV895" s="51" t="n">
        <v>1.560817709328695</v>
      </c>
    </row>
    <row r="896">
      <c r="A896" s="49" t="n">
        <v>10.53</v>
      </c>
      <c r="B896" s="50" t="inlineStr">
        <is>
          <t>return_to_start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-1.709186493690806</v>
      </c>
      <c r="L896" s="49" t="n">
        <v>-1.530099072801621</v>
      </c>
      <c r="M896" s="49" t="n">
        <v>-0.05659225863040598</v>
      </c>
      <c r="N896" s="49" t="n">
        <v>-1.487230197754753</v>
      </c>
      <c r="O896" s="49" t="n">
        <v>-6.197303379180097</v>
      </c>
      <c r="P896" s="49" t="n">
        <v>1.552181534729922</v>
      </c>
      <c r="Q896" s="49" t="n">
        <v>-0.004493506309194206</v>
      </c>
      <c r="R896" s="49" t="n">
        <v>-0.0006909271983785992</v>
      </c>
      <c r="S896" s="49" t="n">
        <v>-0.0004214413695940167</v>
      </c>
      <c r="T896" s="49" t="n">
        <v>0.002050197754752681</v>
      </c>
      <c r="U896" s="49" t="n">
        <v>-0.01635662081990308</v>
      </c>
      <c r="V896" s="49" t="n">
        <v>-0.001991534729922195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0.0001205595470688004</v>
      </c>
      <c r="AD896" s="49" t="n">
        <v>8.338803780305566e-06</v>
      </c>
      <c r="AE896" s="49" t="n">
        <v>4.325446942700633e-06</v>
      </c>
      <c r="AF896" s="49" t="n">
        <v>1.724966112763224e-05</v>
      </c>
      <c r="AG896" s="49" t="n">
        <v>-0.0001268772567149731</v>
      </c>
      <c r="AH896" s="49" t="n">
        <v>-3.571426209793109e-05</v>
      </c>
      <c r="AI896" s="49" t="n">
        <v>-1.556817769366918</v>
      </c>
      <c r="AJ896" s="49" t="n">
        <v>-0.6217899137203585</v>
      </c>
      <c r="AK896" s="49" t="n">
        <v>-0.2228949296069449</v>
      </c>
      <c r="AL896" s="49" t="n">
        <v>0.1712619290261419</v>
      </c>
      <c r="AM896" s="49" t="n">
        <v>-1.488274204737662</v>
      </c>
      <c r="AN896" s="49" t="n">
        <v>-0.0395123604334205</v>
      </c>
      <c r="AO896" s="49" t="n">
        <v>-1.556130532232817</v>
      </c>
      <c r="AP896" s="49" t="n">
        <v>-2.042145195801632</v>
      </c>
      <c r="AQ896" s="49" t="n">
        <v>0.03633916132452113</v>
      </c>
      <c r="AR896" s="49" t="n">
        <v>0.1040708189061761</v>
      </c>
      <c r="AS896" s="49" t="n">
        <v>-1.3958754223418</v>
      </c>
      <c r="AT896" s="49" t="n">
        <v>-0.03950722867375584</v>
      </c>
      <c r="AU896" s="49" t="n">
        <v>337.5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18</v>
      </c>
      <c r="BA896" s="49" t="n">
        <v>6.25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0.578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0.0595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0.1878825981600369</v>
      </c>
      <c r="BQ896" s="49" t="n">
        <v>-0.03668285120629242</v>
      </c>
      <c r="BR896" s="49" t="n">
        <v>1.00091825804257</v>
      </c>
      <c r="BS896" s="49" t="n">
        <v>-0.1627312961023919</v>
      </c>
      <c r="BT896" s="49" t="n">
        <v>-1.549896052604402</v>
      </c>
      <c r="BU896" s="49" t="n">
        <v>-0.08677658747169303</v>
      </c>
      <c r="BV896" s="49" t="n">
        <v>1.560829723173897</v>
      </c>
    </row>
    <row r="897">
      <c r="A897" s="51" t="n">
        <v>10.54</v>
      </c>
      <c r="B897" t="inlineStr">
        <is>
          <t>return_to_start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-1.709185288631275</v>
      </c>
      <c r="L897" s="51" t="n">
        <v>-1.530098989591497</v>
      </c>
      <c r="M897" s="51" t="n">
        <v>-0.0565922145789056</v>
      </c>
      <c r="N897" s="51" t="n">
        <v>-1.487230028615807</v>
      </c>
      <c r="O897" s="51" t="n">
        <v>-6.197304647806553</v>
      </c>
      <c r="P897" s="51" t="n">
        <v>1.552181180066919</v>
      </c>
      <c r="Q897" s="51" t="n">
        <v>-0.004494711368725479</v>
      </c>
      <c r="R897" s="51" t="n">
        <v>-0.0006910104085029456</v>
      </c>
      <c r="S897" s="51" t="n">
        <v>-0.0004214854210944016</v>
      </c>
      <c r="T897" s="51" t="n">
        <v>0.002050028615807165</v>
      </c>
      <c r="U897" s="51" t="n">
        <v>-0.01635535219344675</v>
      </c>
      <c r="V897" s="51" t="n">
        <v>-0.001991180066919007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0.0001205630199052311</v>
      </c>
      <c r="AD897" s="51" t="n">
        <v>8.357118346064138e-06</v>
      </c>
      <c r="AE897" s="51" t="n">
        <v>4.275153767847178e-06</v>
      </c>
      <c r="AF897" s="51" t="n">
        <v>1.735395530061586e-05</v>
      </c>
      <c r="AG897" s="51" t="n">
        <v>-0.0001268698289752929</v>
      </c>
      <c r="AH897" s="51" t="n">
        <v>-3.577850406863772e-05</v>
      </c>
      <c r="AI897" s="51" t="n">
        <v>-1.557505417256286</v>
      </c>
      <c r="AJ897" s="51" t="n">
        <v>-0.6220302539119736</v>
      </c>
      <c r="AK897" s="51" t="n">
        <v>-0.2229816636178552</v>
      </c>
      <c r="AL897" s="51" t="n">
        <v>0.1713260466723999</v>
      </c>
      <c r="AM897" s="51" t="n">
        <v>-1.488933824485573</v>
      </c>
      <c r="AN897" s="51" t="n">
        <v>-0.03951748169775265</v>
      </c>
      <c r="AO897" s="51" t="n">
        <v>-1.556817769366918</v>
      </c>
      <c r="AP897" s="51" t="n">
        <v>-2.04238492828622</v>
      </c>
      <c r="AQ897" s="51" t="n">
        <v>0.03625185369347922</v>
      </c>
      <c r="AR897" s="51" t="n">
        <v>0.104135099417096</v>
      </c>
      <c r="AS897" s="51" t="n">
        <v>-1.396535096383585</v>
      </c>
      <c r="AT897" s="51" t="n">
        <v>-0.03951236043341994</v>
      </c>
      <c r="AU897" s="51" t="n">
        <v>337.5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18</v>
      </c>
      <c r="BA897" s="51" t="n">
        <v>6.25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0.578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0.0595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0.1878826212777415</v>
      </c>
      <c r="BQ897" s="51" t="n">
        <v>-0.03668284111951842</v>
      </c>
      <c r="BR897" s="51" t="n">
        <v>1.000918250553726</v>
      </c>
      <c r="BS897" s="51" t="n">
        <v>-0.1627544138070314</v>
      </c>
      <c r="BT897" s="51" t="n">
        <v>-1.549906139378394</v>
      </c>
      <c r="BU897" s="51" t="n">
        <v>-0.0867690986279257</v>
      </c>
      <c r="BV897" s="51" t="n">
        <v>1.56084173335198</v>
      </c>
    </row>
    <row r="898">
      <c r="A898" s="49" t="n">
        <v>10.55</v>
      </c>
      <c r="B898" s="50" t="inlineStr">
        <is>
          <t>return_to_start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-1.709184083919777</v>
      </c>
      <c r="L898" s="49" t="n">
        <v>-1.530098906423605</v>
      </c>
      <c r="M898" s="49" t="n">
        <v>-0.05659217049731867</v>
      </c>
      <c r="N898" s="49" t="n">
        <v>-1.487229859579008</v>
      </c>
      <c r="O898" s="49" t="n">
        <v>-6.19730591607388</v>
      </c>
      <c r="P898" s="49" t="n">
        <v>1.552180825530437</v>
      </c>
      <c r="Q898" s="49" t="n">
        <v>-0.00449591608022315</v>
      </c>
      <c r="R898" s="49" t="n">
        <v>-0.0006910935763952963</v>
      </c>
      <c r="S898" s="49" t="n">
        <v>-0.0004215295026813309</v>
      </c>
      <c r="T898" s="49" t="n">
        <v>0.002049859579008384</v>
      </c>
      <c r="U898" s="49" t="n">
        <v>-0.01635408392612003</v>
      </c>
      <c r="V898" s="49" t="n">
        <v>-0.001990825530437057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0.0001204968999326526</v>
      </c>
      <c r="AD898" s="49" t="n">
        <v>8.334455110966252e-06</v>
      </c>
      <c r="AE898" s="49" t="n">
        <v>4.321770902641908e-06</v>
      </c>
      <c r="AF898" s="49" t="n">
        <v>1.725006611264825e-05</v>
      </c>
      <c r="AG898" s="49" t="n">
        <v>-0.0001268106093895091</v>
      </c>
      <c r="AH898" s="49" t="n">
        <v>-3.570295023768398e-05</v>
      </c>
      <c r="AI898" s="49" t="n">
        <v>-1.558192605421929</v>
      </c>
      <c r="AJ898" s="49" t="n">
        <v>-0.6222700022879049</v>
      </c>
      <c r="AK898" s="49" t="n">
        <v>-0.2230689534944406</v>
      </c>
      <c r="AL898" s="49" t="n">
        <v>0.1713903113691358</v>
      </c>
      <c r="AM898" s="49" t="n">
        <v>-1.489593435801752</v>
      </c>
      <c r="AN898" s="49" t="n">
        <v>-0.03952261150809642</v>
      </c>
      <c r="AO898" s="49" t="n">
        <v>-1.557505417256286</v>
      </c>
      <c r="AP898" s="49" t="n">
        <v>-2.042625268477835</v>
      </c>
      <c r="AQ898" s="49" t="n">
        <v>0.03616511968256913</v>
      </c>
      <c r="AR898" s="49" t="n">
        <v>0.1041992170633539</v>
      </c>
      <c r="AS898" s="49" t="n">
        <v>-1.397194716131497</v>
      </c>
      <c r="AT898" s="49" t="n">
        <v>-0.03951748169775254</v>
      </c>
      <c r="AU898" s="49" t="n">
        <v>337.5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18</v>
      </c>
      <c r="BA898" s="49" t="n">
        <v>6.25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0.578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0.0595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0.1878826443889654</v>
      </c>
      <c r="BQ898" s="49" t="n">
        <v>-0.03668283103544748</v>
      </c>
      <c r="BR898" s="49" t="n">
        <v>1.000918243067375</v>
      </c>
      <c r="BS898" s="49" t="n">
        <v>-0.1627775250309382</v>
      </c>
      <c r="BT898" s="49" t="n">
        <v>-1.549916223449341</v>
      </c>
      <c r="BU898" s="49" t="n">
        <v>-0.08676161227638701</v>
      </c>
      <c r="BV898" s="49" t="n">
        <v>1.560853740659727</v>
      </c>
    </row>
    <row r="899">
      <c r="A899" s="51" t="n">
        <v>10.56</v>
      </c>
      <c r="B899" t="inlineStr">
        <is>
          <t>return_to_start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-1.70918287950041</v>
      </c>
      <c r="L899" s="51" t="n">
        <v>-1.530098823265061</v>
      </c>
      <c r="M899" s="51" t="n">
        <v>-0.05659212646336678</v>
      </c>
      <c r="N899" s="51" t="n">
        <v>-1.487229690477493</v>
      </c>
      <c r="O899" s="51" t="n">
        <v>-6.197307184023723</v>
      </c>
      <c r="P899" s="51" t="n">
        <v>1.552180471008427</v>
      </c>
      <c r="Q899" s="51" t="n">
        <v>-0.004497120499589613</v>
      </c>
      <c r="R899" s="51" t="n">
        <v>-0.0006911767349393472</v>
      </c>
      <c r="S899" s="51" t="n">
        <v>-0.0004215735366332185</v>
      </c>
      <c r="T899" s="51" t="n">
        <v>0.002049690477492927</v>
      </c>
      <c r="U899" s="51" t="n">
        <v>-0.01635281597627714</v>
      </c>
      <c r="V899" s="51" t="n">
        <v>-0.001990471008426642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0.0001204978775923065</v>
      </c>
      <c r="AD899" s="51" t="n">
        <v>8.351294546367306e-06</v>
      </c>
      <c r="AE899" s="51" t="n">
        <v>4.274975255225393e-06</v>
      </c>
      <c r="AF899" s="51" t="n">
        <v>1.73468246045215e-05</v>
      </c>
      <c r="AG899" s="51" t="n">
        <v>-0.0001268013335601545</v>
      </c>
      <c r="AH899" s="51" t="n">
        <v>-3.576213166858223e-05</v>
      </c>
      <c r="AI899" s="51" t="n">
        <v>-1.558880172855292</v>
      </c>
      <c r="AJ899" s="51" t="n">
        <v>-0.6225103151678427</v>
      </c>
      <c r="AK899" s="51" t="n">
        <v>-0.2231557104828941</v>
      </c>
      <c r="AL899" s="51" t="n">
        <v>0.1714544244174382</v>
      </c>
      <c r="AM899" s="51" t="n">
        <v>-1.490252994492977</v>
      </c>
      <c r="AN899" s="51" t="n">
        <v>-0.03952773151304251</v>
      </c>
      <c r="AO899" s="51" t="n">
        <v>-1.558192605421929</v>
      </c>
      <c r="AP899" s="51" t="n">
        <v>-2.042865016853766</v>
      </c>
      <c r="AQ899" s="51" t="n">
        <v>0.03607782980598356</v>
      </c>
      <c r="AR899" s="51" t="n">
        <v>0.1042634817600899</v>
      </c>
      <c r="AS899" s="51" t="n">
        <v>-1.397854327447676</v>
      </c>
      <c r="AT899" s="51" t="n">
        <v>-0.03952261150809672</v>
      </c>
      <c r="AU899" s="51" t="n">
        <v>337.5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18</v>
      </c>
      <c r="BA899" s="51" t="n">
        <v>6.25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0.578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0.0595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0.1878826674944823</v>
      </c>
      <c r="BQ899" s="51" t="n">
        <v>-0.03668282095487546</v>
      </c>
      <c r="BR899" s="51" t="n">
        <v>1.000918235582515</v>
      </c>
      <c r="BS899" s="51" t="n">
        <v>-0.1628006305478547</v>
      </c>
      <c r="BT899" s="51" t="n">
        <v>-1.549926304021357</v>
      </c>
      <c r="BU899" s="51" t="n">
        <v>-0.08675412741698807</v>
      </c>
      <c r="BV899" s="51" t="n">
        <v>1.56086574433164</v>
      </c>
    </row>
    <row r="900">
      <c r="A900" s="49" t="n">
        <v>10.57</v>
      </c>
      <c r="B900" s="50" t="inlineStr">
        <is>
          <t>return_to_start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-1.709181675426959</v>
      </c>
      <c r="L900" s="49" t="n">
        <v>-1.53009874014748</v>
      </c>
      <c r="M900" s="49" t="n">
        <v>-0.05659208240221267</v>
      </c>
      <c r="N900" s="49" t="n">
        <v>-1.48722952147239</v>
      </c>
      <c r="O900" s="49" t="n">
        <v>-6.197308451616093</v>
      </c>
      <c r="P900" s="49" t="n">
        <v>1.552180116609145</v>
      </c>
      <c r="Q900" s="49" t="n">
        <v>-0.004498324573041446</v>
      </c>
      <c r="R900" s="49" t="n">
        <v>-0.0006912598525197211</v>
      </c>
      <c r="S900" s="49" t="n">
        <v>-0.0004216175977873257</v>
      </c>
      <c r="T900" s="49" t="n">
        <v>0.002049521472389682</v>
      </c>
      <c r="U900" s="49" t="n">
        <v>-0.01635154838390651</v>
      </c>
      <c r="V900" s="49" t="n">
        <v>-0.001990116609145165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0.0001204341842743408</v>
      </c>
      <c r="AD900" s="49" t="n">
        <v>8.330068714429081e-06</v>
      </c>
      <c r="AE900" s="49" t="n">
        <v>4.318206684726742e-06</v>
      </c>
      <c r="AF900" s="49" t="n">
        <v>1.725014244416574e-05</v>
      </c>
      <c r="AG900" s="49" t="n">
        <v>-0.0001267439274933585</v>
      </c>
      <c r="AH900" s="49" t="n">
        <v>-3.56914070103187e-05</v>
      </c>
      <c r="AI900" s="49" t="n">
        <v>-1.559567310771193</v>
      </c>
      <c r="AJ900" s="49" t="n">
        <v>-0.6227500781370252</v>
      </c>
      <c r="AK900" s="49" t="n">
        <v>-0.2232429839186424</v>
      </c>
      <c r="AL900" s="49" t="n">
        <v>0.1715186737674216</v>
      </c>
      <c r="AM900" s="49" t="n">
        <v>-1.490912543179629</v>
      </c>
      <c r="AN900" s="49" t="n">
        <v>-0.03953285940809395</v>
      </c>
      <c r="AO900" s="49" t="n">
        <v>-1.558880172855292</v>
      </c>
      <c r="AP900" s="49" t="n">
        <v>-2.043105329733704</v>
      </c>
      <c r="AQ900" s="49" t="n">
        <v>0.03599107281753039</v>
      </c>
      <c r="AR900" s="49" t="n">
        <v>0.1043275948083923</v>
      </c>
      <c r="AS900" s="49" t="n">
        <v>-1.398513886138902</v>
      </c>
      <c r="AT900" s="49" t="n">
        <v>-0.03952773151304295</v>
      </c>
      <c r="AU900" s="49" t="n">
        <v>337.5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18</v>
      </c>
      <c r="BA900" s="49" t="n">
        <v>6.25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0.578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0.0595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0.1878826905935482</v>
      </c>
      <c r="BQ900" s="49" t="n">
        <v>-0.03668281087703713</v>
      </c>
      <c r="BR900" s="49" t="n">
        <v>1.00091822810011</v>
      </c>
      <c r="BS900" s="49" t="n">
        <v>-0.1628237296136814</v>
      </c>
      <c r="BT900" s="49" t="n">
        <v>-1.549936381859691</v>
      </c>
      <c r="BU900" s="49" t="n">
        <v>-0.08674664501140406</v>
      </c>
      <c r="BV900" s="49" t="n">
        <v>1.560877745103169</v>
      </c>
    </row>
    <row r="901">
      <c r="A901" s="51" t="n">
        <v>10.58</v>
      </c>
      <c r="B901" t="inlineStr">
        <is>
          <t>return_to_start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-1.709180471647594</v>
      </c>
      <c r="L901" s="51" t="n">
        <v>-1.530098657040263</v>
      </c>
      <c r="M901" s="51" t="n">
        <v>-0.05659203838614858</v>
      </c>
      <c r="N901" s="51" t="n">
        <v>-1.48722935240883</v>
      </c>
      <c r="O901" s="51" t="n">
        <v>-6.197309718889596</v>
      </c>
      <c r="P901" s="51" t="n">
        <v>1.552179762228672</v>
      </c>
      <c r="Q901" s="51" t="n">
        <v>-0.004499528352406301</v>
      </c>
      <c r="R901" s="51" t="n">
        <v>-0.0006913429597372733</v>
      </c>
      <c r="S901" s="51" t="n">
        <v>-0.0004216616138514248</v>
      </c>
      <c r="T901" s="51" t="n">
        <v>0.002049352408829641</v>
      </c>
      <c r="U901" s="51" t="n">
        <v>-0.01635028111040437</v>
      </c>
      <c r="V901" s="51" t="n">
        <v>-0.00198976222867242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0.0001204328209225971</v>
      </c>
      <c r="AD901" s="51" t="n">
        <v>8.345547759676229e-06</v>
      </c>
      <c r="AE901" s="51" t="n">
        <v>4.274643644466142e-06</v>
      </c>
      <c r="AF901" s="51" t="n">
        <v>1.733986675366526e-05</v>
      </c>
      <c r="AG901" s="51" t="n">
        <v>-0.000126732916174252</v>
      </c>
      <c r="AH901" s="51" t="n">
        <v>-3.574584918508532e-05</v>
      </c>
      <c r="AI901" s="51" t="n">
        <v>-1.560254798648747</v>
      </c>
      <c r="AJ901" s="51" t="n">
        <v>-0.6229903655157678</v>
      </c>
      <c r="AK901" s="51" t="n">
        <v>-0.2233297622386122</v>
      </c>
      <c r="AL901" s="51" t="n">
        <v>0.171582781908733</v>
      </c>
      <c r="AM901" s="51" t="n">
        <v>-1.491572040809463</v>
      </c>
      <c r="AN901" s="51" t="n">
        <v>-0.03953797814595688</v>
      </c>
      <c r="AO901" s="51" t="n">
        <v>-1.559567310771193</v>
      </c>
      <c r="AP901" s="51" t="n">
        <v>-2.043345092702886</v>
      </c>
      <c r="AQ901" s="51" t="n">
        <v>0.03590379938178195</v>
      </c>
      <c r="AR901" s="51" t="n">
        <v>0.1043918441583758</v>
      </c>
      <c r="AS901" s="51" t="n">
        <v>-1.399173434825553</v>
      </c>
      <c r="AT901" s="51" t="n">
        <v>-0.03953285940809343</v>
      </c>
      <c r="AU901" s="51" t="n">
        <v>337.5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18</v>
      </c>
      <c r="BA901" s="51" t="n">
        <v>6.25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0.578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0.0595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0.1878827136868796</v>
      </c>
      <c r="BQ901" s="51" t="n">
        <v>-0.03668280080267493</v>
      </c>
      <c r="BR901" s="51" t="n">
        <v>1.000918220619228</v>
      </c>
      <c r="BS901" s="51" t="n">
        <v>-0.1628468229450952</v>
      </c>
      <c r="BT901" s="51" t="n">
        <v>-1.54994645622189</v>
      </c>
      <c r="BU901" s="51" t="n">
        <v>-0.08673916412949012</v>
      </c>
      <c r="BV901" s="51" t="n">
        <v>1.56088974225984</v>
      </c>
    </row>
    <row r="902">
      <c r="A902" s="49" t="n">
        <v>10.59</v>
      </c>
      <c r="B902" s="50" t="inlineStr">
        <is>
          <t>return_to_start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-1.709179268212345</v>
      </c>
      <c r="L902" s="49" t="n">
        <v>-1.53009857397276</v>
      </c>
      <c r="M902" s="49" t="n">
        <v>-0.05659199434568496</v>
      </c>
      <c r="N902" s="49" t="n">
        <v>-1.487229183436567</v>
      </c>
      <c r="O902" s="49" t="n">
        <v>-6.197310985807023</v>
      </c>
      <c r="P902" s="49" t="n">
        <v>1.552179407967657</v>
      </c>
      <c r="Q902" s="49" t="n">
        <v>-0.00450073178765531</v>
      </c>
      <c r="R902" s="49" t="n">
        <v>-0.0006914260272403716</v>
      </c>
      <c r="S902" s="49" t="n">
        <v>-0.000421705654315041</v>
      </c>
      <c r="T902" s="49" t="n">
        <v>0.002049183436566793</v>
      </c>
      <c r="U902" s="49" t="n">
        <v>-0.01634901419297652</v>
      </c>
      <c r="V902" s="49" t="n">
        <v>-0.001989407967657453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0.0001203713698555538</v>
      </c>
      <c r="AD902" s="49" t="n">
        <v>8.325661935689501e-06</v>
      </c>
      <c r="AE902" s="49" t="n">
        <v>4.314720958099698e-06</v>
      </c>
      <c r="AF902" s="49" t="n">
        <v>1.724986881292308e-05</v>
      </c>
      <c r="AG902" s="49" t="n">
        <v>-0.0001266771841437822</v>
      </c>
      <c r="AH902" s="49" t="n">
        <v>-3.567959612326387e-05</v>
      </c>
      <c r="AI902" s="49" t="n">
        <v>-1.560941885075613</v>
      </c>
      <c r="AJ902" s="49" t="n">
        <v>-0.6232301419016576</v>
      </c>
      <c r="AK902" s="49" t="n">
        <v>-0.2234170203623372</v>
      </c>
      <c r="AL902" s="49" t="n">
        <v>0.1716470163664492</v>
      </c>
      <c r="AM902" s="49" t="n">
        <v>-1.492231526984596</v>
      </c>
      <c r="AN902" s="49" t="n">
        <v>-0.03954310416779769</v>
      </c>
      <c r="AO902" s="49" t="n">
        <v>-1.560254798648747</v>
      </c>
      <c r="AP902" s="49" t="n">
        <v>-2.043585380081629</v>
      </c>
      <c r="AQ902" s="49" t="n">
        <v>0.03581702106181222</v>
      </c>
      <c r="AR902" s="49" t="n">
        <v>0.1044559522996871</v>
      </c>
      <c r="AS902" s="49" t="n">
        <v>-1.399832932455388</v>
      </c>
      <c r="AT902" s="49" t="n">
        <v>-0.03953797814595666</v>
      </c>
      <c r="AU902" s="49" t="n">
        <v>337.5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18</v>
      </c>
      <c r="BA902" s="49" t="n">
        <v>6.25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0.578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0.0595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0.1878827367737839</v>
      </c>
      <c r="BQ902" s="49" t="n">
        <v>-0.03668279073107988</v>
      </c>
      <c r="BR902" s="49" t="n">
        <v>1.000918213140763</v>
      </c>
      <c r="BS902" s="49" t="n">
        <v>-0.162869909849428</v>
      </c>
      <c r="BT902" s="49" t="n">
        <v>-1.549956527816934</v>
      </c>
      <c r="BU902" s="49" t="n">
        <v>-0.0867316856649758</v>
      </c>
      <c r="BV902" s="49" t="n">
        <v>1.560901736482786</v>
      </c>
    </row>
    <row r="903">
      <c r="A903" s="51" t="n">
        <v>10.6</v>
      </c>
      <c r="B903" t="inlineStr">
        <is>
          <t>return_to_start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-1.709178065073063</v>
      </c>
      <c r="L903" s="51" t="n">
        <v>-1.530098490916548</v>
      </c>
      <c r="M903" s="51" t="n">
        <v>-0.05659195034798113</v>
      </c>
      <c r="N903" s="51" t="n">
        <v>-1.487229014411674</v>
      </c>
      <c r="O903" s="51" t="n">
        <v>-6.197312252404235</v>
      </c>
      <c r="P903" s="51" t="n">
        <v>1.552179053729514</v>
      </c>
      <c r="Q903" s="51" t="n">
        <v>-0.004501934926936624</v>
      </c>
      <c r="R903" s="51" t="n">
        <v>-0.0006915090834520576</v>
      </c>
      <c r="S903" s="51" t="n">
        <v>-0.0004217496520188754</v>
      </c>
      <c r="T903" s="51" t="n">
        <v>0.002049014411673822</v>
      </c>
      <c r="U903" s="51" t="n">
        <v>-0.01634774759576452</v>
      </c>
      <c r="V903" s="51" t="n">
        <v>-0.001989053729514412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0.0001203678302705821</v>
      </c>
      <c r="AD903" s="51" t="n">
        <v>8.339875818779997e-06</v>
      </c>
      <c r="AE903" s="51" t="n">
        <v>4.274161989193184e-06</v>
      </c>
      <c r="AF903" s="51" t="n">
        <v>1.733306526714197e-05</v>
      </c>
      <c r="AG903" s="51" t="n">
        <v>-0.0001266645579027156</v>
      </c>
      <c r="AH903" s="51" t="n">
        <v>-3.572964128735132e-05</v>
      </c>
      <c r="AI903" s="51" t="n">
        <v>-1.56162929427848</v>
      </c>
      <c r="AJ903" s="51" t="n">
        <v>-0.6234704053768011</v>
      </c>
      <c r="AK903" s="51" t="n">
        <v>-0.2235038184958816</v>
      </c>
      <c r="AL903" s="51" t="n">
        <v>0.1717111193023962</v>
      </c>
      <c r="AM903" s="51" t="n">
        <v>-1.492890963563881</v>
      </c>
      <c r="AN903" s="51" t="n">
        <v>-0.03954822163409229</v>
      </c>
      <c r="AO903" s="51" t="n">
        <v>-1.560941885075613</v>
      </c>
      <c r="AP903" s="51" t="n">
        <v>-2.043825156467519</v>
      </c>
      <c r="AQ903" s="51" t="n">
        <v>0.03572976293808699</v>
      </c>
      <c r="AR903" s="51" t="n">
        <v>0.1045201867574033</v>
      </c>
      <c r="AS903" s="51" t="n">
        <v>-1.40049241863052</v>
      </c>
      <c r="AT903" s="51" t="n">
        <v>-0.03954310416779755</v>
      </c>
      <c r="AU903" s="51" t="n">
        <v>337.5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18</v>
      </c>
      <c r="BA903" s="51" t="n">
        <v>6.25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0.578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0.0595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0.187882759854927</v>
      </c>
      <c r="BQ903" s="51" t="n">
        <v>-0.03668278066294178</v>
      </c>
      <c r="BR903" s="51" t="n">
        <v>1.000918205663851</v>
      </c>
      <c r="BS903" s="51" t="n">
        <v>-0.1628929909924803</v>
      </c>
      <c r="BT903" s="51" t="n">
        <v>-1.549966595955035</v>
      </c>
      <c r="BU903" s="51" t="n">
        <v>-0.0867242087532194</v>
      </c>
      <c r="BV903" s="51" t="n">
        <v>1.560913727108192</v>
      </c>
    </row>
    <row r="904">
      <c r="A904" s="49" t="n">
        <v>10.61</v>
      </c>
      <c r="B904" s="50" t="inlineStr">
        <is>
          <t>return_to_start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-1.709176862276182</v>
      </c>
      <c r="L904" s="49" t="n">
        <v>-1.530098407898928</v>
      </c>
      <c r="M904" s="49" t="n">
        <v>-0.0565919063284354</v>
      </c>
      <c r="N904" s="49" t="n">
        <v>-1.487228845473165</v>
      </c>
      <c r="O904" s="49" t="n">
        <v>-6.197313518646691</v>
      </c>
      <c r="P904" s="49" t="n">
        <v>1.552178699607633</v>
      </c>
      <c r="Q904" s="49" t="n">
        <v>-0.004503137723817607</v>
      </c>
      <c r="R904" s="49" t="n">
        <v>-0.0006915921010723913</v>
      </c>
      <c r="S904" s="49" t="n">
        <v>-0.0004217936715645992</v>
      </c>
      <c r="T904" s="49" t="n">
        <v>0.002048845473165306</v>
      </c>
      <c r="U904" s="49" t="n">
        <v>-0.01634648135330874</v>
      </c>
      <c r="V904" s="49" t="n">
        <v>-0.001988699607633038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0.0001203084712594936</v>
      </c>
      <c r="AD904" s="49" t="n">
        <v>8.321229369411665e-06</v>
      </c>
      <c r="AE904" s="49" t="n">
        <v>4.311316706806945e-06</v>
      </c>
      <c r="AF904" s="49" t="n">
        <v>1.724930061088904e-05</v>
      </c>
      <c r="AG904" s="49" t="n">
        <v>-0.0001266103867285095</v>
      </c>
      <c r="AH904" s="49" t="n">
        <v>-3.566756621676062e-05</v>
      </c>
      <c r="AI904" s="49" t="n">
        <v>-1.562316328179484</v>
      </c>
      <c r="AJ904" s="49" t="n">
        <v>-0.6237101939214729</v>
      </c>
      <c r="AK904" s="49" t="n">
        <v>-0.223591062452254</v>
      </c>
      <c r="AL904" s="49" t="n">
        <v>0.1717753392547606</v>
      </c>
      <c r="AM904" s="49" t="n">
        <v>-1.493550387338581</v>
      </c>
      <c r="AN904" s="49" t="n">
        <v>-0.03955334581742638</v>
      </c>
      <c r="AO904" s="49" t="n">
        <v>-1.56162929427848</v>
      </c>
      <c r="AP904" s="49" t="n">
        <v>-2.044065419942662</v>
      </c>
      <c r="AQ904" s="49" t="n">
        <v>0.03564296480454271</v>
      </c>
      <c r="AR904" s="49" t="n">
        <v>0.1045842896933503</v>
      </c>
      <c r="AS904" s="49" t="n">
        <v>-1.401151855209805</v>
      </c>
      <c r="AT904" s="49" t="n">
        <v>-0.03954822163409129</v>
      </c>
      <c r="AU904" s="49" t="n">
        <v>337.5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18</v>
      </c>
      <c r="BA904" s="49" t="n">
        <v>6.25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0.578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0.0595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0.1878827829296663</v>
      </c>
      <c r="BQ904" s="49" t="n">
        <v>-0.03668277059759872</v>
      </c>
      <c r="BR904" s="49" t="n">
        <v>1.000918198189324</v>
      </c>
      <c r="BS904" s="49" t="n">
        <v>-0.1629160657318218</v>
      </c>
      <c r="BT904" s="49" t="n">
        <v>-1.549976661298101</v>
      </c>
      <c r="BU904" s="49" t="n">
        <v>-0.08671673422577797</v>
      </c>
      <c r="BV904" s="49" t="n">
        <v>1.560925714772208</v>
      </c>
    </row>
    <row r="905">
      <c r="A905" s="51" t="n">
        <v>10.62</v>
      </c>
      <c r="B905" t="inlineStr">
        <is>
          <t>return_to_start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-1.709175659776892</v>
      </c>
      <c r="L905" s="51" t="n">
        <v>-1.530098324893532</v>
      </c>
      <c r="M905" s="51" t="n">
        <v>-0.05659186234937984</v>
      </c>
      <c r="N905" s="51" t="n">
        <v>-1.487228676487171</v>
      </c>
      <c r="O905" s="51" t="n">
        <v>-6.197314784567762</v>
      </c>
      <c r="P905" s="51" t="n">
        <v>1.552178345512115</v>
      </c>
      <c r="Q905" s="51" t="n">
        <v>-0.00450434022310775</v>
      </c>
      <c r="R905" s="51" t="n">
        <v>-0.0006916751064678373</v>
      </c>
      <c r="S905" s="51" t="n">
        <v>-0.0004218376506201563</v>
      </c>
      <c r="T905" s="51" t="n">
        <v>0.002048676487171441</v>
      </c>
      <c r="U905" s="51" t="n">
        <v>-0.01634521543223766</v>
      </c>
      <c r="V905" s="51" t="n">
        <v>-0.00198834551211502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0.000120302925083978</v>
      </c>
      <c r="AD905" s="51" t="n">
        <v>8.334259579829994e-06</v>
      </c>
      <c r="AE905" s="51" t="n">
        <v>4.273561395059296e-06</v>
      </c>
      <c r="AF905" s="51" t="n">
        <v>1.732646228587778e-05</v>
      </c>
      <c r="AG905" s="51" t="n">
        <v>-0.0001265962711743049</v>
      </c>
      <c r="AH905" s="51" t="n">
        <v>-3.571355848131993e-05</v>
      </c>
      <c r="AI905" s="51" t="n">
        <v>-1.563003659676799</v>
      </c>
      <c r="AJ905" s="51" t="n">
        <v>-0.62395043478046</v>
      </c>
      <c r="AK905" s="51" t="n">
        <v>-0.2236778791356332</v>
      </c>
      <c r="AL905" s="51" t="n">
        <v>0.1718394366603172</v>
      </c>
      <c r="AM905" s="51" t="n">
        <v>-1.494209762867816</v>
      </c>
      <c r="AN905" s="51" t="n">
        <v>-0.03955846199862233</v>
      </c>
      <c r="AO905" s="51" t="n">
        <v>-1.562316328179484</v>
      </c>
      <c r="AP905" s="51" t="n">
        <v>-2.044305208487334</v>
      </c>
      <c r="AQ905" s="51" t="n">
        <v>0.03555572084817032</v>
      </c>
      <c r="AR905" s="51" t="n">
        <v>0.1046485096457146</v>
      </c>
      <c r="AS905" s="51" t="n">
        <v>-1.401811278984506</v>
      </c>
      <c r="AT905" s="51" t="n">
        <v>-0.03955334581742659</v>
      </c>
      <c r="AU905" s="51" t="n">
        <v>337.5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18</v>
      </c>
      <c r="BA905" s="51" t="n">
        <v>6.25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0.578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0.0595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0.1878828059986219</v>
      </c>
      <c r="BQ905" s="51" t="n">
        <v>-0.03668276053569012</v>
      </c>
      <c r="BR905" s="51" t="n">
        <v>1.000918190716379</v>
      </c>
      <c r="BS905" s="51" t="n">
        <v>-0.1629391346874287</v>
      </c>
      <c r="BT905" s="51" t="n">
        <v>-1.549986723206699</v>
      </c>
      <c r="BU905" s="51" t="n">
        <v>-0.08670926128040435</v>
      </c>
      <c r="BV905" s="51" t="n">
        <v>1.560937698859734</v>
      </c>
    </row>
    <row r="906">
      <c r="A906" s="49" t="n">
        <v>10.63</v>
      </c>
      <c r="B906" s="50" t="inlineStr">
        <is>
          <t>return_to_start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-1.709174457618241</v>
      </c>
      <c r="L906" s="49" t="n">
        <v>-1.530098241925767</v>
      </c>
      <c r="M906" s="49" t="n">
        <v>-0.05659181835072729</v>
      </c>
      <c r="N906" s="49" t="n">
        <v>-1.487228507582695</v>
      </c>
      <c r="O906" s="49" t="n">
        <v>-6.197316050135429</v>
      </c>
      <c r="P906" s="49" t="n">
        <v>1.552177991529561</v>
      </c>
      <c r="Q906" s="49" t="n">
        <v>-0.004505542381759042</v>
      </c>
      <c r="R906" s="49" t="n">
        <v>-0.0006917580742331619</v>
      </c>
      <c r="S906" s="49" t="n">
        <v>-0.0004218816492727109</v>
      </c>
      <c r="T906" s="49" t="n">
        <v>0.002048507582695036</v>
      </c>
      <c r="U906" s="49" t="n">
        <v>-0.01634394986457099</v>
      </c>
      <c r="V906" s="49" t="n">
        <v>-0.001987991529560862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0.0001202455279453994</v>
      </c>
      <c r="AD906" s="49" t="n">
        <v>8.316756115716336e-06</v>
      </c>
      <c r="AE906" s="49" t="n">
        <v>4.308014338678858e-06</v>
      </c>
      <c r="AF906" s="49" t="n">
        <v>1.724851927019724e-05</v>
      </c>
      <c r="AG906" s="49" t="n">
        <v>-0.0001265435642638507</v>
      </c>
      <c r="AH906" s="49" t="n">
        <v>-3.565539850104021e-05</v>
      </c>
      <c r="AI906" s="49" t="n">
        <v>-1.563690640237638</v>
      </c>
      <c r="AJ906" s="49" t="n">
        <v>-0.624190234135376</v>
      </c>
      <c r="AK906" s="49" t="n">
        <v>-0.2237651101465936</v>
      </c>
      <c r="AL906" s="49" t="n">
        <v>0.1719036424190488</v>
      </c>
      <c r="AM906" s="49" t="n">
        <v>-1.494869124328608</v>
      </c>
      <c r="AN906" s="49" t="n">
        <v>-0.03956358436420719</v>
      </c>
      <c r="AO906" s="49" t="n">
        <v>-1.563003659676799</v>
      </c>
      <c r="AP906" s="49" t="n">
        <v>-2.044545449346321</v>
      </c>
      <c r="AQ906" s="49" t="n">
        <v>0.0354689041647907</v>
      </c>
      <c r="AR906" s="49" t="n">
        <v>0.1047126070512713</v>
      </c>
      <c r="AS906" s="49" t="n">
        <v>-1.402470654513741</v>
      </c>
      <c r="AT906" s="49" t="n">
        <v>-0.03955846199862218</v>
      </c>
      <c r="AU906" s="49" t="n">
        <v>337.5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18</v>
      </c>
      <c r="BA906" s="49" t="n">
        <v>6.25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0.578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0.0595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0.1878828290611987</v>
      </c>
      <c r="BQ906" s="49" t="n">
        <v>-0.03668275047659895</v>
      </c>
      <c r="BR906" s="49" t="n">
        <v>1.000918183245787</v>
      </c>
      <c r="BS906" s="49" t="n">
        <v>-0.1629621972641937</v>
      </c>
      <c r="BT906" s="49" t="n">
        <v>-1.54999678229787</v>
      </c>
      <c r="BU906" s="49" t="n">
        <v>-0.08670179068892558</v>
      </c>
      <c r="BV906" s="49" t="n">
        <v>1.560949679963961</v>
      </c>
    </row>
    <row r="907">
      <c r="A907" s="51" t="n">
        <v>10.64</v>
      </c>
      <c r="B907" t="inlineStr">
        <is>
          <t>return_to_start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-1.709173255758514</v>
      </c>
      <c r="L907" s="51" t="n">
        <v>-1.530098158971172</v>
      </c>
      <c r="M907" s="51" t="n">
        <v>-0.05659177439032902</v>
      </c>
      <c r="N907" s="51" t="n">
        <v>-1.487228338635248</v>
      </c>
      <c r="O907" s="51" t="n">
        <v>-6.197317315380765</v>
      </c>
      <c r="P907" s="51" t="n">
        <v>1.552177637576318</v>
      </c>
      <c r="Q907" s="51" t="n">
        <v>-0.004506744241486338</v>
      </c>
      <c r="R907" s="51" t="n">
        <v>-0.0006918410288281329</v>
      </c>
      <c r="S907" s="51" t="n">
        <v>-0.000421925609670977</v>
      </c>
      <c r="T907" s="51" t="n">
        <v>0.002048338635247893</v>
      </c>
      <c r="U907" s="51" t="n">
        <v>-0.01634268461923494</v>
      </c>
      <c r="V907" s="51" t="n">
        <v>-0.001987637576317702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0.0001202381342467603</v>
      </c>
      <c r="AD907" s="51" t="n">
        <v>8.328679446461623e-06</v>
      </c>
      <c r="AE907" s="51" t="n">
        <v>4.272875871302179e-06</v>
      </c>
      <c r="AF907" s="51" t="n">
        <v>1.732009750317516e-05</v>
      </c>
      <c r="AG907" s="51" t="n">
        <v>-0.0001265280786937537</v>
      </c>
      <c r="AH907" s="51" t="n">
        <v>-3.569765205392247e-05</v>
      </c>
      <c r="AI907" s="51" t="n">
        <v>-1.564377895048502</v>
      </c>
      <c r="AJ907" s="51" t="n">
        <v>-0.6244304534434345</v>
      </c>
      <c r="AK907" s="51" t="n">
        <v>-0.2238519443415373</v>
      </c>
      <c r="AL907" s="51" t="n">
        <v>0.1719677339545718</v>
      </c>
      <c r="AM907" s="51" t="n">
        <v>-1.495528438789132</v>
      </c>
      <c r="AN907" s="51" t="n">
        <v>-0.03956869923693503</v>
      </c>
      <c r="AO907" s="51" t="n">
        <v>-1.563690640237638</v>
      </c>
      <c r="AP907" s="51" t="n">
        <v>-2.044785248701237</v>
      </c>
      <c r="AQ907" s="51" t="n">
        <v>0.03538167315383073</v>
      </c>
      <c r="AR907" s="51" t="n">
        <v>0.1047768128100028</v>
      </c>
      <c r="AS907" s="51" t="n">
        <v>-1.403130015974533</v>
      </c>
      <c r="AT907" s="51" t="n">
        <v>-0.03956358436420643</v>
      </c>
      <c r="AU907" s="51" t="n">
        <v>337.5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18</v>
      </c>
      <c r="BA907" s="51" t="n">
        <v>6.25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0.578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0.0595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0.1878828521179745</v>
      </c>
      <c r="BQ907" s="51" t="n">
        <v>-0.03668274042091572</v>
      </c>
      <c r="BR907" s="51" t="n">
        <v>1.000918175776805</v>
      </c>
      <c r="BS907" s="51" t="n">
        <v>-0.1629852540399601</v>
      </c>
      <c r="BT907" s="51" t="n">
        <v>-1.550006837981101</v>
      </c>
      <c r="BU907" s="51" t="n">
        <v>-0.08669432170704816</v>
      </c>
      <c r="BV907" s="51" t="n">
        <v>1.560961657517213</v>
      </c>
    </row>
    <row r="908">
      <c r="A908" s="49" t="n">
        <v>10.65</v>
      </c>
      <c r="B908" s="50" t="inlineStr">
        <is>
          <t>return_to_start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-1.709172054237644</v>
      </c>
      <c r="L908" s="49" t="n">
        <v>-1.530098076053371</v>
      </c>
      <c r="M908" s="49" t="n">
        <v>-0.05659173041232272</v>
      </c>
      <c r="N908" s="49" t="n">
        <v>-1.487228169764614</v>
      </c>
      <c r="O908" s="49" t="n">
        <v>-6.197318580274076</v>
      </c>
      <c r="P908" s="49" t="n">
        <v>1.552177283732762</v>
      </c>
      <c r="Q908" s="49" t="n">
        <v>-0.004507945762356469</v>
      </c>
      <c r="R908" s="49" t="n">
        <v>-0.0006919239466292026</v>
      </c>
      <c r="S908" s="49" t="n">
        <v>-0.0004219695876772761</v>
      </c>
      <c r="T908" s="49" t="n">
        <v>0.002048169764613972</v>
      </c>
      <c r="U908" s="49" t="n">
        <v>-0.01634141972592396</v>
      </c>
      <c r="V908" s="49" t="n">
        <v>-0.001987283732761691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0.0001201825725281723</v>
      </c>
      <c r="AD908" s="49" t="n">
        <v>8.312233566677539e-06</v>
      </c>
      <c r="AE908" s="49" t="n">
        <v>4.304826391274968e-06</v>
      </c>
      <c r="AF908" s="49" t="n">
        <v>1.724757739590341e-05</v>
      </c>
      <c r="AG908" s="49" t="n">
        <v>-0.0001264767431974484</v>
      </c>
      <c r="AH908" s="49" t="n">
        <v>-3.564314633231272e-05</v>
      </c>
      <c r="AI908" s="49" t="n">
        <v>-1.565064821582007</v>
      </c>
      <c r="AJ908" s="49" t="n">
        <v>-0.6246702622905713</v>
      </c>
      <c r="AK908" s="49" t="n">
        <v>-0.2239391636309503</v>
      </c>
      <c r="AL908" s="49" t="n">
        <v>0.1720319257872758</v>
      </c>
      <c r="AM908" s="49" t="n">
        <v>-1.49618773799987</v>
      </c>
      <c r="AN908" s="49" t="n">
        <v>-0.03957381979599263</v>
      </c>
      <c r="AO908" s="49" t="n">
        <v>-1.564377895048502</v>
      </c>
      <c r="AP908" s="49" t="n">
        <v>-2.045025468009296</v>
      </c>
      <c r="AQ908" s="49" t="n">
        <v>0.03529483895888702</v>
      </c>
      <c r="AR908" s="49" t="n">
        <v>0.1048409043455258</v>
      </c>
      <c r="AS908" s="49" t="n">
        <v>-1.403789330435057</v>
      </c>
      <c r="AT908" s="49" t="n">
        <v>-0.03956869923693491</v>
      </c>
      <c r="AU908" s="49" t="n">
        <v>337.5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18</v>
      </c>
      <c r="BA908" s="49" t="n">
        <v>6.25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0.578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0.0595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0.1878828751683975</v>
      </c>
      <c r="BQ908" s="49" t="n">
        <v>-0.03668273036806606</v>
      </c>
      <c r="BR908" s="49" t="n">
        <v>1.000918168310151</v>
      </c>
      <c r="BS908" s="49" t="n">
        <v>-0.1630083044630304</v>
      </c>
      <c r="BT908" s="49" t="n">
        <v>-1.550016890830758</v>
      </c>
      <c r="BU908" s="49" t="n">
        <v>-0.08668685505242024</v>
      </c>
      <c r="BV908" s="49" t="n">
        <v>1.560973632071804</v>
      </c>
    </row>
    <row r="909">
      <c r="A909" s="51" t="n">
        <v>10.66</v>
      </c>
      <c r="B909" t="inlineStr">
        <is>
          <t>return_to_start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-1.709170853016845</v>
      </c>
      <c r="L909" s="51" t="n">
        <v>-1.530097993149645</v>
      </c>
      <c r="M909" s="51" t="n">
        <v>-0.05659168647044123</v>
      </c>
      <c r="N909" s="51" t="n">
        <v>-1.487228000855125</v>
      </c>
      <c r="O909" s="51" t="n">
        <v>-6.197319844844258</v>
      </c>
      <c r="P909" s="51" t="n">
        <v>1.552176929921153</v>
      </c>
      <c r="Q909" s="51" t="n">
        <v>-0.004509146983155299</v>
      </c>
      <c r="R909" s="51" t="n">
        <v>-0.000692006850355309</v>
      </c>
      <c r="S909" s="51" t="n">
        <v>-0.0004220135295587707</v>
      </c>
      <c r="T909" s="51" t="n">
        <v>0.002048000855124688</v>
      </c>
      <c r="U909" s="51" t="n">
        <v>-0.01634015515574205</v>
      </c>
      <c r="V909" s="51" t="n">
        <v>-0.001986929921152791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0.0001201734688825534</v>
      </c>
      <c r="AD909" s="51" t="n">
        <v>8.32312719805414e-06</v>
      </c>
      <c r="AE909" s="51" t="n">
        <v>4.272122339742546e-06</v>
      </c>
      <c r="AF909" s="51" t="n">
        <v>1.731397094193593e-05</v>
      </c>
      <c r="AG909" s="51" t="n">
        <v>-0.0001264599911375147</v>
      </c>
      <c r="AH909" s="51" t="n">
        <v>-3.568193096741175e-05</v>
      </c>
      <c r="AI909" s="51" t="n">
        <v>-1.565752000666185</v>
      </c>
      <c r="AJ909" s="51" t="n">
        <v>-0.6249104610425693</v>
      </c>
      <c r="AK909" s="51" t="n">
        <v>-0.2240260144041077</v>
      </c>
      <c r="AL909" s="51" t="n">
        <v>0.1720960111321645</v>
      </c>
      <c r="AM909" s="51" t="n">
        <v>-1.496846991364521</v>
      </c>
      <c r="AN909" s="51" t="n">
        <v>-0.0395789333342909</v>
      </c>
      <c r="AO909" s="51" t="n">
        <v>-1.565064821582007</v>
      </c>
      <c r="AP909" s="51" t="n">
        <v>-2.045265276856433</v>
      </c>
      <c r="AQ909" s="51" t="n">
        <v>0.03520761966947399</v>
      </c>
      <c r="AR909" s="51" t="n">
        <v>0.1049050961782299</v>
      </c>
      <c r="AS909" s="51" t="n">
        <v>-1.404448629645794</v>
      </c>
      <c r="AT909" s="51" t="n">
        <v>-0.03957381979599191</v>
      </c>
      <c r="AU909" s="51" t="n">
        <v>337.5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18</v>
      </c>
      <c r="BA909" s="51" t="n">
        <v>6.25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0.578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0.0595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0.1878828982130054</v>
      </c>
      <c r="BQ909" s="51" t="n">
        <v>-0.03668272031859808</v>
      </c>
      <c r="BR909" s="51" t="n">
        <v>1.000918160845132</v>
      </c>
      <c r="BS909" s="51" t="n">
        <v>-0.1630313490708635</v>
      </c>
      <c r="BT909" s="51" t="n">
        <v>-1.550026940298738</v>
      </c>
      <c r="BU909" s="51" t="n">
        <v>-0.08667939003337288</v>
      </c>
      <c r="BV909" s="51" t="n">
        <v>1.560985603100903</v>
      </c>
    </row>
    <row r="910">
      <c r="A910" s="49" t="n">
        <v>10.67</v>
      </c>
      <c r="B910" s="50" t="inlineStr">
        <is>
          <t>return_to_start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-1.709169652133214</v>
      </c>
      <c r="L910" s="49" t="n">
        <v>-1.530097910281933</v>
      </c>
      <c r="M910" s="49" t="n">
        <v>-0.05659164251279467</v>
      </c>
      <c r="N910" s="49" t="n">
        <v>-1.487227832018104</v>
      </c>
      <c r="O910" s="49" t="n">
        <v>-6.197321109063736</v>
      </c>
      <c r="P910" s="49" t="n">
        <v>1.5521765762162</v>
      </c>
      <c r="Q910" s="49" t="n">
        <v>-0.00451034786678628</v>
      </c>
      <c r="R910" s="49" t="n">
        <v>-0.0006920897180675567</v>
      </c>
      <c r="S910" s="49" t="n">
        <v>-0.0004220574872053282</v>
      </c>
      <c r="T910" s="49" t="n">
        <v>0.002047832018103879</v>
      </c>
      <c r="U910" s="49" t="n">
        <v>-0.01633889093626362</v>
      </c>
      <c r="V910" s="49" t="n">
        <v>-0.001986576216200353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0.0001201196131815885</v>
      </c>
      <c r="AD910" s="49" t="n">
        <v>8.307665588529591e-06</v>
      </c>
      <c r="AE910" s="49" t="n">
        <v>4.301746225197911e-06</v>
      </c>
      <c r="AF910" s="49" t="n">
        <v>1.724648226630009e-05</v>
      </c>
      <c r="AG910" s="49" t="n">
        <v>-0.0001264099317497339</v>
      </c>
      <c r="AH910" s="49" t="n">
        <v>-3.563081417843131e-05</v>
      </c>
      <c r="AI910" s="49" t="n">
        <v>-1.56643887249911</v>
      </c>
      <c r="AJ910" s="49" t="n">
        <v>-0.6251502782192845</v>
      </c>
      <c r="AK910" s="49" t="n">
        <v>-0.2241132230876995</v>
      </c>
      <c r="AL910" s="49" t="n">
        <v>0.1721601892983556</v>
      </c>
      <c r="AM910" s="49" t="n">
        <v>-1.49750622838242</v>
      </c>
      <c r="AN910" s="49" t="n">
        <v>-0.0395840520971256</v>
      </c>
      <c r="AO910" s="49" t="n">
        <v>-1.565752000666185</v>
      </c>
      <c r="AP910" s="49" t="n">
        <v>-2.04550547560843</v>
      </c>
      <c r="AQ910" s="49" t="n">
        <v>0.0351207688963166</v>
      </c>
      <c r="AR910" s="49" t="n">
        <v>0.1049691815231185</v>
      </c>
      <c r="AS910" s="49" t="n">
        <v>-1.405107883010446</v>
      </c>
      <c r="AT910" s="49" t="n">
        <v>-0.03957893333429036</v>
      </c>
      <c r="AU910" s="49" t="n">
        <v>337.5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18</v>
      </c>
      <c r="BA910" s="49" t="n">
        <v>6.25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0.578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0.0595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0.1878829212512854</v>
      </c>
      <c r="BQ910" s="49" t="n">
        <v>-0.03668271027197835</v>
      </c>
      <c r="BR910" s="49" t="n">
        <v>1.000918153382415</v>
      </c>
      <c r="BS910" s="49" t="n">
        <v>-0.1630543873509527</v>
      </c>
      <c r="BT910" s="49" t="n">
        <v>-1.550036986918468</v>
      </c>
      <c r="BU910" s="49" t="n">
        <v>-0.08667192731626194</v>
      </c>
      <c r="BV910" s="49" t="n">
        <v>1.560997571117391</v>
      </c>
    </row>
    <row r="911">
      <c r="A911" s="51" t="n">
        <v>10.68</v>
      </c>
      <c r="B911" t="inlineStr">
        <is>
          <t>return_to_start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-1.709168451550738</v>
      </c>
      <c r="L911" s="51" t="n">
        <v>-1.530097827429107</v>
      </c>
      <c r="M911" s="51" t="n">
        <v>-0.05659159858932987</v>
      </c>
      <c r="N911" s="51" t="n">
        <v>-1.487227663146163</v>
      </c>
      <c r="O911" s="51" t="n">
        <v>-6.197322372959348</v>
      </c>
      <c r="P911" s="51" t="n">
        <v>1.552176222545754</v>
      </c>
      <c r="Q911" s="51" t="n">
        <v>-0.004511548449262159</v>
      </c>
      <c r="R911" s="51" t="n">
        <v>-0.0006921725708926019</v>
      </c>
      <c r="S911" s="51" t="n">
        <v>-0.000422101410670131</v>
      </c>
      <c r="T911" s="51" t="n">
        <v>0.002047663146162559</v>
      </c>
      <c r="U911" s="51" t="n">
        <v>-0.01633762704065234</v>
      </c>
      <c r="V911" s="51" t="n">
        <v>-0.001986222545753646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0.0001201089166298918</v>
      </c>
      <c r="AD911" s="51" t="n">
        <v>8.317606288314971e-06</v>
      </c>
      <c r="AE911" s="51" t="n">
        <v>4.271298875762383e-06</v>
      </c>
      <c r="AF911" s="51" t="n">
        <v>1.730804403958508e-05</v>
      </c>
      <c r="AG911" s="51" t="n">
        <v>-0.0001263920009776723</v>
      </c>
      <c r="AH911" s="51" t="n">
        <v>-3.566636106055489e-05</v>
      </c>
      <c r="AI911" s="51" t="n">
        <v>-1.567125976683488</v>
      </c>
      <c r="AJ911" s="51" t="n">
        <v>-0.6253904574368512</v>
      </c>
      <c r="AK911" s="51" t="n">
        <v>-0.2242000895098717</v>
      </c>
      <c r="AL911" s="51" t="n">
        <v>0.1722242681774965</v>
      </c>
      <c r="AM911" s="51" t="n">
        <v>-1.498165420630058</v>
      </c>
      <c r="AN911" s="51" t="n">
        <v>-0.03958916428035986</v>
      </c>
      <c r="AO911" s="51" t="n">
        <v>-1.56643887249911</v>
      </c>
      <c r="AP911" s="51" t="n">
        <v>-2.045745292785146</v>
      </c>
      <c r="AQ911" s="51" t="n">
        <v>0.03503356021272491</v>
      </c>
      <c r="AR911" s="51" t="n">
        <v>0.1050333596893098</v>
      </c>
      <c r="AS911" s="51" t="n">
        <v>-1.405767120028345</v>
      </c>
      <c r="AT911" s="51" t="n">
        <v>-0.03958405209712485</v>
      </c>
      <c r="AU911" s="51" t="n">
        <v>337.5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18</v>
      </c>
      <c r="BA911" s="51" t="n">
        <v>6.25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0.578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0.0595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0.1878829442837366</v>
      </c>
      <c r="BQ911" s="51" t="n">
        <v>-0.03668270022871747</v>
      </c>
      <c r="BR911" s="51" t="n">
        <v>1.000918145921357</v>
      </c>
      <c r="BS911" s="51" t="n">
        <v>-0.1630774198020934</v>
      </c>
      <c r="BT911" s="51" t="n">
        <v>-1.550047030179351</v>
      </c>
      <c r="BU911" s="51" t="n">
        <v>-0.08666446625826829</v>
      </c>
      <c r="BV911" s="51" t="n">
        <v>1.561009535630377</v>
      </c>
    </row>
    <row r="912">
      <c r="A912" s="49" t="n">
        <v>10.7</v>
      </c>
      <c r="B912" s="50" t="inlineStr">
        <is>
          <t>return_to_start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-1.709166051359341</v>
      </c>
      <c r="L912" s="49" t="n">
        <v>-1.530097661809542</v>
      </c>
      <c r="M912" s="49" t="n">
        <v>-0.05659151074686686</v>
      </c>
      <c r="N912" s="49" t="n">
        <v>-1.487227325508363</v>
      </c>
      <c r="O912" s="49" t="n">
        <v>-6.19732489972693</v>
      </c>
      <c r="P912" s="49" t="n">
        <v>1.552175515449931</v>
      </c>
      <c r="Q912" s="49" t="n">
        <v>-0.004513948640659571</v>
      </c>
      <c r="R912" s="49" t="n">
        <v>-0.0006923381904579973</v>
      </c>
      <c r="S912" s="49" t="n">
        <v>-0.0004221892531331428</v>
      </c>
      <c r="T912" s="49" t="n">
        <v>0.002047325508362841</v>
      </c>
      <c r="U912" s="49" t="n">
        <v>-0.01633510027306961</v>
      </c>
      <c r="V912" s="49" t="n">
        <v>-0.001985515449930864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0.0001200444541878482</v>
      </c>
      <c r="AD912" s="49" t="n">
        <v>8.312123908624393e-06</v>
      </c>
      <c r="AE912" s="49" t="n">
        <v>4.270396152083588e-06</v>
      </c>
      <c r="AF912" s="49" t="n">
        <v>1.73022698272806e-05</v>
      </c>
      <c r="AG912" s="49" t="n">
        <v>-0.0001263240907125457</v>
      </c>
      <c r="AH912" s="49" t="n">
        <v>-3.565089643084267e-05</v>
      </c>
      <c r="AI912" s="49" t="n">
        <v>-1.568499823089008</v>
      </c>
      <c r="AJ912" s="49" t="n">
        <v>-0.6258704426948545</v>
      </c>
      <c r="AK912" s="49" t="n">
        <v>-0.2243741696651067</v>
      </c>
      <c r="AL912" s="49" t="n">
        <v>0.1723525051288853</v>
      </c>
      <c r="AM912" s="49" t="n">
        <v>-1.499483726643479</v>
      </c>
      <c r="AN912" s="49" t="n">
        <v>-0.03959939207769626</v>
      </c>
      <c r="AO912" s="49" t="n">
        <v>-1.567812793111018</v>
      </c>
      <c r="AP912" s="49" t="n">
        <v>-2.04622529653572</v>
      </c>
      <c r="AQ912" s="49" t="n">
        <v>0.0348594947591872</v>
      </c>
      <c r="AR912" s="49" t="n">
        <v>0.1051616033368491</v>
      </c>
      <c r="AS912" s="49" t="n">
        <v>-1.407085487164327</v>
      </c>
      <c r="AT912" s="49" t="n">
        <v>-0.03959428126229887</v>
      </c>
      <c r="AU912" s="49" t="n">
        <v>337.5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18</v>
      </c>
      <c r="BA912" s="49" t="n">
        <v>6.25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0.578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0.0595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0.187882990330184</v>
      </c>
      <c r="BQ912" s="49" t="n">
        <v>-0.03668268015126515</v>
      </c>
      <c r="BR912" s="49" t="n">
        <v>1.000918131005476</v>
      </c>
      <c r="BS912" s="49" t="n">
        <v>-0.163123466249554</v>
      </c>
      <c r="BT912" s="49" t="n">
        <v>-1.55006710763167</v>
      </c>
      <c r="BU912" s="49" t="n">
        <v>-0.08664955037818167</v>
      </c>
      <c r="BV912" s="49" t="n">
        <v>1.561033455113509</v>
      </c>
    </row>
    <row r="913">
      <c r="A913" s="51" t="n">
        <v>10.71</v>
      </c>
      <c r="B913" t="inlineStr">
        <is>
          <t>return_to_start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-1.709164851749088</v>
      </c>
      <c r="L913" s="51" t="n">
        <v>-1.530097579042048</v>
      </c>
      <c r="M913" s="51" t="n">
        <v>-0.05659146682958177</v>
      </c>
      <c r="N913" s="51" t="n">
        <v>-1.487227156739036</v>
      </c>
      <c r="O913" s="51" t="n">
        <v>-6.197326162599956</v>
      </c>
      <c r="P913" s="51" t="n">
        <v>1.552175162022239</v>
      </c>
      <c r="Q913" s="51" t="n">
        <v>-0.004515148250911816</v>
      </c>
      <c r="R913" s="51" t="n">
        <v>-0.000692420957952411</v>
      </c>
      <c r="S913" s="51" t="n">
        <v>-0.0004222331704182292</v>
      </c>
      <c r="T913" s="51" t="n">
        <v>0.00204715673903566</v>
      </c>
      <c r="U913" s="51" t="n">
        <v>-0.0163338374000439</v>
      </c>
      <c r="V913" s="51" t="n">
        <v>-0.001985162022239306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0.0001199936355734671</v>
      </c>
      <c r="AD913" s="51" t="n">
        <v>8.298439285384985e-06</v>
      </c>
      <c r="AE913" s="51" t="n">
        <v>4.295830418360892e-06</v>
      </c>
      <c r="AF913" s="51" t="n">
        <v>1.724375461212985e-05</v>
      </c>
      <c r="AG913" s="51" t="n">
        <v>-0.0001262763042895534</v>
      </c>
      <c r="AH913" s="51" t="n">
        <v>-3.560580596557138e-05</v>
      </c>
      <c r="AI913" s="51" t="n">
        <v>-1.569186583403137</v>
      </c>
      <c r="AJ913" s="51" t="n">
        <v>-0.626110273740362</v>
      </c>
      <c r="AK913" s="51" t="n">
        <v>-0.2244613598630806</v>
      </c>
      <c r="AL913" s="51" t="n">
        <v>0.1724166567677112</v>
      </c>
      <c r="AM913" s="51" t="n">
        <v>-1.500142839474631</v>
      </c>
      <c r="AN913" s="51" t="n">
        <v>-0.03960450729861945</v>
      </c>
      <c r="AO913" s="51" t="n">
        <v>-1.568499823089008</v>
      </c>
      <c r="AP913" s="51" t="n">
        <v>-2.046465457260715</v>
      </c>
      <c r="AQ913" s="51" t="n">
        <v>0.03477261363531774</v>
      </c>
      <c r="AR913" s="51" t="n">
        <v>0.1052256755198393</v>
      </c>
      <c r="AS913" s="51" t="n">
        <v>-1.407744618289404</v>
      </c>
      <c r="AT913" s="51" t="n">
        <v>-0.03959939207769599</v>
      </c>
      <c r="AU913" s="51" t="n">
        <v>337.5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18</v>
      </c>
      <c r="BA913" s="51" t="n">
        <v>6.25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0.578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0.0595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0.1878830133441993</v>
      </c>
      <c r="BQ913" s="51" t="n">
        <v>-0.03668267011709072</v>
      </c>
      <c r="BR913" s="51" t="n">
        <v>1.000918123550631</v>
      </c>
      <c r="BS913" s="51" t="n">
        <v>-0.1631464802648308</v>
      </c>
      <c r="BT913" s="51" t="n">
        <v>-1.550077141806099</v>
      </c>
      <c r="BU913" s="51" t="n">
        <v>-0.08664209553299607</v>
      </c>
      <c r="BV913" s="51" t="n">
        <v>1.561045410066894</v>
      </c>
    </row>
    <row r="914">
      <c r="A914" s="49" t="n">
        <v>10.72</v>
      </c>
      <c r="B914" s="50" t="inlineStr">
        <is>
          <t>return_to_start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-1.709163652442136</v>
      </c>
      <c r="L914" s="49" t="n">
        <v>-1.530097496290778</v>
      </c>
      <c r="M914" s="49" t="n">
        <v>-0.05659142294317911</v>
      </c>
      <c r="N914" s="49" t="n">
        <v>-1.487226987942242</v>
      </c>
      <c r="O914" s="49" t="n">
        <v>-6.197327425147642</v>
      </c>
      <c r="P914" s="49" t="n">
        <v>1.552174808634076</v>
      </c>
      <c r="Q914" s="49" t="n">
        <v>-0.004516347557864453</v>
      </c>
      <c r="R914" s="49" t="n">
        <v>-0.0006925037092222475</v>
      </c>
      <c r="S914" s="49" t="n">
        <v>-0.000422277056820887</v>
      </c>
      <c r="T914" s="49" t="n">
        <v>0.002046987942242229</v>
      </c>
      <c r="U914" s="49" t="n">
        <v>-0.01633257485235795</v>
      </c>
      <c r="V914" s="49" t="n">
        <v>-0.001984808634075685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0.0001199800644763152</v>
      </c>
      <c r="AD914" s="49" t="n">
        <v>8.306683022601502e-06</v>
      </c>
      <c r="AE914" s="49" t="n">
        <v>4.269410516298359e-06</v>
      </c>
      <c r="AF914" s="49" t="n">
        <v>1.729661998554899e-05</v>
      </c>
      <c r="AG914" s="49" t="n">
        <v>-0.0001262562463851119</v>
      </c>
      <c r="AH914" s="49" t="n">
        <v>-3.563550973447772e-05</v>
      </c>
      <c r="AI914" s="49" t="n">
        <v>-1.569873539795435</v>
      </c>
      <c r="AJ914" s="49" t="n">
        <v>-0.6263504169635218</v>
      </c>
      <c r="AK914" s="49" t="n">
        <v>-0.2245482547695776</v>
      </c>
      <c r="AL914" s="49" t="n">
        <v>0.1724807220502765</v>
      </c>
      <c r="AM914" s="49" t="n">
        <v>-1.500801909482995</v>
      </c>
      <c r="AN914" s="49" t="n">
        <v>-0.03960961673820498</v>
      </c>
      <c r="AO914" s="49" t="n">
        <v>-1.569186583403137</v>
      </c>
      <c r="AP914" s="49" t="n">
        <v>-2.046705288306223</v>
      </c>
      <c r="AQ914" s="49" t="n">
        <v>0.03468542343734377</v>
      </c>
      <c r="AR914" s="49" t="n">
        <v>0.1052898271586652</v>
      </c>
      <c r="AS914" s="49" t="n">
        <v>-1.408403731120555</v>
      </c>
      <c r="AT914" s="49" t="n">
        <v>-0.03960450729861937</v>
      </c>
      <c r="AU914" s="49" t="n">
        <v>337.5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18</v>
      </c>
      <c r="BA914" s="49" t="n">
        <v>6.25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0.578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0.0595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0.187883036352357</v>
      </c>
      <c r="BQ914" s="49" t="n">
        <v>-0.03668266008624065</v>
      </c>
      <c r="BR914" s="49" t="n">
        <v>1.000918116097485</v>
      </c>
      <c r="BS914" s="49" t="n">
        <v>-0.1631694884225432</v>
      </c>
      <c r="BT914" s="49" t="n">
        <v>-1.550087172656166</v>
      </c>
      <c r="BU914" s="49" t="n">
        <v>-0.08663464238667373</v>
      </c>
      <c r="BV914" s="49" t="n">
        <v>1.561057361549129</v>
      </c>
    </row>
    <row r="915">
      <c r="A915" s="51" t="n">
        <v>10.73</v>
      </c>
      <c r="B915" t="inlineStr">
        <is>
          <t>return_to_start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-1.709162453468295</v>
      </c>
      <c r="L915" s="51" t="n">
        <v>-1.530097413573287</v>
      </c>
      <c r="M915" s="51" t="n">
        <v>-0.05659137904611009</v>
      </c>
      <c r="N915" s="51" t="n">
        <v>-1.487226819207376</v>
      </c>
      <c r="O915" s="51" t="n">
        <v>-6.197328687347826</v>
      </c>
      <c r="P915" s="51" t="n">
        <v>1.552174455345486</v>
      </c>
      <c r="Q915" s="51" t="n">
        <v>-0.004517546531705108</v>
      </c>
      <c r="R915" s="51" t="n">
        <v>-0.0006925864267135484</v>
      </c>
      <c r="S915" s="51" t="n">
        <v>-0.0004223209538899084</v>
      </c>
      <c r="T915" s="51" t="n">
        <v>0.002046819207375705</v>
      </c>
      <c r="U915" s="51" t="n">
        <v>-0.01633131265217358</v>
      </c>
      <c r="V915" s="51" t="n">
        <v>-0.001984455345485747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0.0001199306009022552</v>
      </c>
      <c r="AD915" s="51" t="n">
        <v>8.29379566752683e-06</v>
      </c>
      <c r="AE915" s="51" t="n">
        <v>4.292966440510877e-06</v>
      </c>
      <c r="AF915" s="51" t="n">
        <v>1.724211444935689e-05</v>
      </c>
      <c r="AG915" s="51" t="n">
        <v>-0.0001262094738866265</v>
      </c>
      <c r="AH915" s="51" t="n">
        <v>-3.55931090905582e-05</v>
      </c>
      <c r="AI915" s="51" t="n">
        <v>-1.570560243343443</v>
      </c>
      <c r="AJ915" s="51" t="n">
        <v>-0.6265902537253578</v>
      </c>
      <c r="AK915" s="51" t="n">
        <v>-0.2246354368875158</v>
      </c>
      <c r="AL915" s="51" t="n">
        <v>0.1725448608094391</v>
      </c>
      <c r="AM915" s="51" t="n">
        <v>-1.501460960332009</v>
      </c>
      <c r="AN915" s="51" t="n">
        <v>-0.03961473021832131</v>
      </c>
      <c r="AO915" s="51" t="n">
        <v>-1.569873539795435</v>
      </c>
      <c r="AP915" s="51" t="n">
        <v>-2.046945431529383</v>
      </c>
      <c r="AQ915" s="51" t="n">
        <v>0.03459852853084661</v>
      </c>
      <c r="AR915" s="51" t="n">
        <v>0.1053538924412305</v>
      </c>
      <c r="AS915" s="51" t="n">
        <v>-1.409062801128919</v>
      </c>
      <c r="AT915" s="51" t="n">
        <v>-0.03960961673820414</v>
      </c>
      <c r="AU915" s="51" t="n">
        <v>337.5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18</v>
      </c>
      <c r="BA915" s="51" t="n">
        <v>6.25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0.578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0.0595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0.187883059354245</v>
      </c>
      <c r="BQ915" s="51" t="n">
        <v>-0.03668265005828911</v>
      </c>
      <c r="BR915" s="51" t="n">
        <v>1.000918108646572</v>
      </c>
      <c r="BS915" s="51" t="n">
        <v>-0.1631924903104931</v>
      </c>
      <c r="BT915" s="51" t="n">
        <v>-1.550097200607711</v>
      </c>
      <c r="BU915" s="51" t="n">
        <v>-0.08662719147367604</v>
      </c>
      <c r="BV915" s="51" t="n">
        <v>1.561069309969362</v>
      </c>
    </row>
    <row r="916">
      <c r="A916" s="49" t="n">
        <v>10.74</v>
      </c>
      <c r="B916" s="50" t="inlineStr">
        <is>
          <t>return_to_start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-1.709161254798729</v>
      </c>
      <c r="L916" s="49" t="n">
        <v>-1.53009733087261</v>
      </c>
      <c r="M916" s="49" t="n">
        <v>-0.05659133517846341</v>
      </c>
      <c r="N916" s="49" t="n">
        <v>-1.487226650448393</v>
      </c>
      <c r="O916" s="49" t="n">
        <v>-6.197329949221998</v>
      </c>
      <c r="P916" s="49" t="n">
        <v>1.552174102098691</v>
      </c>
      <c r="Q916" s="49" t="n">
        <v>-0.004518745201270713</v>
      </c>
      <c r="R916" s="49" t="n">
        <v>-0.0006926691273900776</v>
      </c>
      <c r="S916" s="49" t="n">
        <v>-0.0004223648215365902</v>
      </c>
      <c r="T916" s="49" t="n">
        <v>0.002046650448392695</v>
      </c>
      <c r="U916" s="49" t="n">
        <v>-0.0163300507780022</v>
      </c>
      <c r="V916" s="49" t="n">
        <v>-0.001984102098691487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0.0001199157439145889</v>
      </c>
      <c r="AD916" s="49" t="n">
        <v>8.301279927135183e-06</v>
      </c>
      <c r="AE916" s="49" t="n">
        <v>4.268348696794075e-06</v>
      </c>
      <c r="AF916" s="49" t="n">
        <v>1.729109044932599e-05</v>
      </c>
      <c r="AG916" s="49" t="n">
        <v>-0.0001261884642350247</v>
      </c>
      <c r="AH916" s="49" t="n">
        <v>-3.562019990996888e-05</v>
      </c>
      <c r="AI916" s="49" t="n">
        <v>-1.571247126754989</v>
      </c>
      <c r="AJ916" s="49" t="n">
        <v>-0.6268303803271352</v>
      </c>
      <c r="AK916" s="49" t="n">
        <v>-0.224722344742364</v>
      </c>
      <c r="AL916" s="49" t="n">
        <v>0.1726089189943281</v>
      </c>
      <c r="AM916" s="49" t="n">
        <v>-1.502119969232878</v>
      </c>
      <c r="AN916" s="49" t="n">
        <v>-0.03961983827425131</v>
      </c>
      <c r="AO916" s="49" t="n">
        <v>-1.570560243343443</v>
      </c>
      <c r="AP916" s="49" t="n">
        <v>-2.047185268291219</v>
      </c>
      <c r="AQ916" s="49" t="n">
        <v>0.03451134641290848</v>
      </c>
      <c r="AR916" s="49" t="n">
        <v>0.1054180312003933</v>
      </c>
      <c r="AS916" s="49" t="n">
        <v>-1.409721851977933</v>
      </c>
      <c r="AT916" s="49" t="n">
        <v>-0.0396147302183208</v>
      </c>
      <c r="AU916" s="49" t="n">
        <v>337.5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18</v>
      </c>
      <c r="BA916" s="49" t="n">
        <v>6.25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0.578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0.0595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0.1878830823502623</v>
      </c>
      <c r="BQ916" s="49" t="n">
        <v>-0.03668264003364657</v>
      </c>
      <c r="BR916" s="49" t="n">
        <v>1.000918101197376</v>
      </c>
      <c r="BS916" s="49" t="n">
        <v>-0.1632154863278334</v>
      </c>
      <c r="BT916" s="49" t="n">
        <v>-1.550107225250251</v>
      </c>
      <c r="BU916" s="49" t="n">
        <v>-0.08661974227774927</v>
      </c>
      <c r="BV916" s="49" t="n">
        <v>1.561081254932787</v>
      </c>
    </row>
    <row r="917">
      <c r="A917" s="51" t="n">
        <v>10.75</v>
      </c>
      <c r="B917" t="inlineStr">
        <is>
          <t>return_to_start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-1.709160056461112</v>
      </c>
      <c r="L917" s="51" t="n">
        <v>-1.530097248205067</v>
      </c>
      <c r="M917" s="51" t="n">
        <v>-0.05659129130162237</v>
      </c>
      <c r="N917" s="51" t="n">
        <v>-1.487226481748301</v>
      </c>
      <c r="O917" s="51" t="n">
        <v>-6.197331210749586</v>
      </c>
      <c r="P917" s="51" t="n">
        <v>1.552173748949433</v>
      </c>
      <c r="Q917" s="51" t="n">
        <v>-0.004519943538888294</v>
      </c>
      <c r="R917" s="51" t="n">
        <v>-0.0006927517949335549</v>
      </c>
      <c r="S917" s="51" t="n">
        <v>-0.0004224086983776257</v>
      </c>
      <c r="T917" s="51" t="n">
        <v>0.002046481748301465</v>
      </c>
      <c r="U917" s="51" t="n">
        <v>-0.01632878925041403</v>
      </c>
      <c r="V917" s="51" t="n">
        <v>-0.001983748949433206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0.000119867544066028</v>
      </c>
      <c r="AD917" s="51" t="n">
        <v>8.289131261761688e-06</v>
      </c>
      <c r="AE917" s="51" t="n">
        <v>4.290162678774207e-06</v>
      </c>
      <c r="AF917" s="51" t="n">
        <v>1.724031854903954e-05</v>
      </c>
      <c r="AG917" s="51" t="n">
        <v>-0.0001261426374450439</v>
      </c>
      <c r="AH917" s="51" t="n">
        <v>-3.558030721610358e-05</v>
      </c>
      <c r="AI917" s="51" t="n">
        <v>-1.571933772973011</v>
      </c>
      <c r="AJ917" s="51" t="n">
        <v>-0.6270702220109259</v>
      </c>
      <c r="AK917" s="51" t="n">
        <v>-0.2248095195181807</v>
      </c>
      <c r="AL917" s="51" t="n">
        <v>0.1726730450933774</v>
      </c>
      <c r="AM917" s="51" t="n">
        <v>-1.502778958169456</v>
      </c>
      <c r="AN917" s="51" t="n">
        <v>-0.03962495003014527</v>
      </c>
      <c r="AO917" s="51" t="n">
        <v>-1.571247126754989</v>
      </c>
      <c r="AP917" s="51" t="n">
        <v>-2.047425394892996</v>
      </c>
      <c r="AQ917" s="51" t="n">
        <v>0.03442443855806027</v>
      </c>
      <c r="AR917" s="51" t="n">
        <v>0.1054820893852822</v>
      </c>
      <c r="AS917" s="51" t="n">
        <v>-1.410380860878803</v>
      </c>
      <c r="AT917" s="51" t="n">
        <v>-0.03961983827425071</v>
      </c>
      <c r="AU917" s="51" t="n">
        <v>337.5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18</v>
      </c>
      <c r="BA917" s="51" t="n">
        <v>6.25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0.578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0.0595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0.1878831053400264</v>
      </c>
      <c r="BQ917" s="51" t="n">
        <v>-0.03668263001191722</v>
      </c>
      <c r="BR917" s="51" t="n">
        <v>1.000918093750393</v>
      </c>
      <c r="BS917" s="51" t="n">
        <v>-0.1632384760918981</v>
      </c>
      <c r="BT917" s="51" t="n">
        <v>-1.550117246979593</v>
      </c>
      <c r="BU917" s="51" t="n">
        <v>-0.08661229529494108</v>
      </c>
      <c r="BV917" s="51" t="n">
        <v>1.56109319681967</v>
      </c>
    </row>
    <row r="918">
      <c r="A918" s="49" t="n">
        <v>10.769</v>
      </c>
      <c r="B918" s="50" t="inlineStr">
        <is>
          <t>return_to_start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-1.709157660726936</v>
      </c>
      <c r="L918" s="49" t="n">
        <v>-1.530097082937305</v>
      </c>
      <c r="M918" s="49" t="n">
        <v>-0.05659120359613362</v>
      </c>
      <c r="N918" s="49" t="n">
        <v>-1.487226144361929</v>
      </c>
      <c r="O918" s="49" t="n">
        <v>-6.197333732805896</v>
      </c>
      <c r="P918" s="49" t="n">
        <v>1.552173042834087</v>
      </c>
      <c r="Q918" s="49" t="n">
        <v>-0.004522339273064224</v>
      </c>
      <c r="R918" s="49" t="n">
        <v>-0.0006929170626950309</v>
      </c>
      <c r="S918" s="49" t="n">
        <v>-0.0004224964038663792</v>
      </c>
      <c r="T918" s="49" t="n">
        <v>0.00204614436192907</v>
      </c>
      <c r="U918" s="49" t="n">
        <v>-0.01632626719410446</v>
      </c>
      <c r="V918" s="49" t="n">
        <v>-0.001983042834087234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0.000119804478583959</v>
      </c>
      <c r="AD918" s="49" t="n">
        <v>8.284442899877367e-06</v>
      </c>
      <c r="AE918" s="49" t="n">
        <v>4.287422664639787e-06</v>
      </c>
      <c r="AF918" s="49" t="n">
        <v>1.723839409434672e-05</v>
      </c>
      <c r="AG918" s="49" t="n">
        <v>-0.0001260758052716512</v>
      </c>
      <c r="AH918" s="49" t="n">
        <v>-3.556742612599237e-05</v>
      </c>
      <c r="AI918" s="49" t="n">
        <v>-1.573307172417273</v>
      </c>
      <c r="AJ918" s="49" t="n">
        <v>-0.6275501785790184</v>
      </c>
      <c r="AK918" s="49" t="n">
        <v>-0.2249836077546882</v>
      </c>
      <c r="AL918" s="49" t="n">
        <v>0.1728012096146554</v>
      </c>
      <c r="AM918" s="49" t="n">
        <v>-1.504096833053245</v>
      </c>
      <c r="AN918" s="49" t="n">
        <v>-0.03963516673590188</v>
      </c>
      <c r="AO918" s="49" t="n">
        <v>-1.5726205840126</v>
      </c>
      <c r="AP918" s="49" t="n">
        <v>-2.04790534732123</v>
      </c>
      <c r="AQ918" s="49" t="n">
        <v>0.03425034370857743</v>
      </c>
      <c r="AR918" s="49" t="n">
        <v>0.1056102663744067</v>
      </c>
      <c r="AS918" s="49" t="n">
        <v>-1.411698797614282</v>
      </c>
      <c r="AT918" s="49" t="n">
        <v>-0.03963005669200133</v>
      </c>
      <c r="AU918" s="49" t="n">
        <v>337.5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18</v>
      </c>
      <c r="BA918" s="49" t="n">
        <v>6.25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0.578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0.0595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0.1878831513015543</v>
      </c>
      <c r="BQ918" s="49" t="n">
        <v>-0.03668260997797253</v>
      </c>
      <c r="BR918" s="49" t="n">
        <v>1.000918078862091</v>
      </c>
      <c r="BS918" s="49" t="n">
        <v>-0.1632844376197595</v>
      </c>
      <c r="BT918" s="49" t="n">
        <v>-1.550137280924284</v>
      </c>
      <c r="BU918" s="49" t="n">
        <v>-0.08659740699257235</v>
      </c>
      <c r="BV918" s="49" t="n">
        <v>1.561117070618975</v>
      </c>
    </row>
    <row r="919">
      <c r="A919" s="51" t="n">
        <v>10.78</v>
      </c>
      <c r="B919" t="inlineStr">
        <is>
          <t>return_to_start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-1.709156463331114</v>
      </c>
      <c r="L919" s="51" t="n">
        <v>-1.530097000337636</v>
      </c>
      <c r="M919" s="51" t="n">
        <v>-0.05659115976615912</v>
      </c>
      <c r="N919" s="51" t="n">
        <v>-1.487225975678397</v>
      </c>
      <c r="O919" s="51" t="n">
        <v>-6.197334993334123</v>
      </c>
      <c r="P919" s="51" t="n">
        <v>1.552172689869797</v>
      </c>
      <c r="Q919" s="51" t="n">
        <v>-0.00452353666888583</v>
      </c>
      <c r="R919" s="51" t="n">
        <v>-0.0006929996623641355</v>
      </c>
      <c r="S919" s="51" t="n">
        <v>-0.0004225402338408832</v>
      </c>
      <c r="T919" s="51" t="n">
        <v>0.002045975678397483</v>
      </c>
      <c r="U919" s="51" t="n">
        <v>-0.01632500666587688</v>
      </c>
      <c r="V919" s="51" t="n">
        <v>-0.001982689869797216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0.0001197873334656686</v>
      </c>
      <c r="AD919" s="51" t="n">
        <v>8.290559733543739e-06</v>
      </c>
      <c r="AE919" s="51" t="n">
        <v>4.266045420086694e-06</v>
      </c>
      <c r="AF919" s="51" t="n">
        <v>1.728042133530665e-05</v>
      </c>
      <c r="AG919" s="51" t="n">
        <v>-0.0001260531035241208</v>
      </c>
      <c r="AH919" s="51" t="n">
        <v>-3.558985885225921e-05</v>
      </c>
      <c r="AI919" s="51" t="n">
        <v>-1.57399391167816</v>
      </c>
      <c r="AJ919" s="51" t="n">
        <v>-0.6277902741486677</v>
      </c>
      <c r="AK919" s="51" t="n">
        <v>-0.2250705394011515</v>
      </c>
      <c r="AL919" s="51" t="n">
        <v>0.1728652530186576</v>
      </c>
      <c r="AM919" s="51" t="n">
        <v>-1.504755719752205</v>
      </c>
      <c r="AN919" s="51" t="n">
        <v>-0.03964027199138178</v>
      </c>
      <c r="AO919" s="51" t="n">
        <v>-1.573307172417273</v>
      </c>
      <c r="AP919" s="51" t="n">
        <v>-2.04814519314488</v>
      </c>
      <c r="AQ919" s="51" t="n">
        <v>0.03416317554573595</v>
      </c>
      <c r="AR919" s="51" t="n">
        <v>0.1056743800056095</v>
      </c>
      <c r="AS919" s="51" t="n">
        <v>-1.412357724699171</v>
      </c>
      <c r="AT919" s="51" t="n">
        <v>-0.03963516673590125</v>
      </c>
      <c r="AU919" s="51" t="n">
        <v>337.5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18</v>
      </c>
      <c r="BA919" s="51" t="n">
        <v>6.25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0.578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0.0595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0.1878831742733088</v>
      </c>
      <c r="BQ919" s="51" t="n">
        <v>-0.0366825999657411</v>
      </c>
      <c r="BR919" s="51" t="n">
        <v>1.000918071420787</v>
      </c>
      <c r="BS919" s="51" t="n">
        <v>-0.1633074093743137</v>
      </c>
      <c r="BT919" s="51" t="n">
        <v>-1.550147293155717</v>
      </c>
      <c r="BU919" s="51" t="n">
        <v>-0.08658996568833288</v>
      </c>
      <c r="BV919" s="51" t="n">
        <v>1.561129002546699</v>
      </c>
    </row>
    <row r="920">
      <c r="A920" s="49" t="n">
        <v>10.79</v>
      </c>
      <c r="B920" s="50" t="inlineStr">
        <is>
          <t>return_to_start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-1.709155266264996</v>
      </c>
      <c r="L920" s="49" t="n">
        <v>-1.530096917769998</v>
      </c>
      <c r="M920" s="49" t="n">
        <v>-0.05659111592953284</v>
      </c>
      <c r="N920" s="49" t="n">
        <v>-1.487225807048125</v>
      </c>
      <c r="O920" s="49" t="n">
        <v>-6.197336253517546</v>
      </c>
      <c r="P920" s="49" t="n">
        <v>1.55217233699917</v>
      </c>
      <c r="Q920" s="49" t="n">
        <v>-0.004524733735003839</v>
      </c>
      <c r="R920" s="49" t="n">
        <v>-0.0006930822300019734</v>
      </c>
      <c r="S920" s="49" t="n">
        <v>-0.0004225840704671566</v>
      </c>
      <c r="T920" s="49" t="n">
        <v>0.002045807048125514</v>
      </c>
      <c r="U920" s="49" t="n">
        <v>-0.01632374648245349</v>
      </c>
      <c r="V920" s="49" t="n">
        <v>-0.001982336999170498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0.0001197414135467771</v>
      </c>
      <c r="AD920" s="49" t="n">
        <v>8.279730066111304e-06</v>
      </c>
      <c r="AE920" s="49" t="n">
        <v>4.28474615159647e-06</v>
      </c>
      <c r="AF920" s="49" t="n">
        <v>1.723635788252777e-05</v>
      </c>
      <c r="AG920" s="49" t="n">
        <v>-0.0001260089847092208</v>
      </c>
      <c r="AH920" s="49" t="n">
        <v>-3.555448085490812e-05</v>
      </c>
      <c r="AI920" s="49" t="n">
        <v>-1.574680441831913</v>
      </c>
      <c r="AJ920" s="49" t="n">
        <v>-0.6280301233779877</v>
      </c>
      <c r="AK920" s="49" t="n">
        <v>-0.2251577016439325</v>
      </c>
      <c r="AL920" s="49" t="n">
        <v>0.1729293543569816</v>
      </c>
      <c r="AM920" s="49" t="n">
        <v>-1.505414585039748</v>
      </c>
      <c r="AN920" s="49" t="n">
        <v>-0.03964538033294689</v>
      </c>
      <c r="AO920" s="49" t="n">
        <v>-1.57399391167816</v>
      </c>
      <c r="AP920" s="49" t="n">
        <v>-2.048385288714529</v>
      </c>
      <c r="AQ920" s="49" t="n">
        <v>0.03407624389927293</v>
      </c>
      <c r="AR920" s="49" t="n">
        <v>0.1057384234096116</v>
      </c>
      <c r="AS920" s="49" t="n">
        <v>-1.41301661139813</v>
      </c>
      <c r="AT920" s="49" t="n">
        <v>-0.03964027199138194</v>
      </c>
      <c r="AU920" s="49" t="n">
        <v>337.5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18</v>
      </c>
      <c r="BA920" s="49" t="n">
        <v>6.25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0.578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0.0595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0.187883197238843</v>
      </c>
      <c r="BQ920" s="49" t="n">
        <v>-0.03668258995644481</v>
      </c>
      <c r="BR920" s="49" t="n">
        <v>1.000918063981661</v>
      </c>
      <c r="BS920" s="49" t="n">
        <v>-0.1633303749085102</v>
      </c>
      <c r="BT920" s="49" t="n">
        <v>-1.550157302452011</v>
      </c>
      <c r="BU920" s="49" t="n">
        <v>-0.08658252656257304</v>
      </c>
      <c r="BV920" s="49" t="n">
        <v>1.561140931376476</v>
      </c>
    </row>
    <row r="921">
      <c r="A921" s="51" t="n">
        <v>10.8</v>
      </c>
      <c r="B921" t="inlineStr">
        <is>
          <t>return_to_start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-1.709154069505401</v>
      </c>
      <c r="L921" s="51" t="n">
        <v>-1.530096835220805</v>
      </c>
      <c r="M921" s="51" t="n">
        <v>-0.05659107211836961</v>
      </c>
      <c r="N921" s="51" t="n">
        <v>-1.487225638402063</v>
      </c>
      <c r="O921" s="51" t="n">
        <v>-6.19733751337345</v>
      </c>
      <c r="P921" s="51" t="n">
        <v>1.552171984175811</v>
      </c>
      <c r="Q921" s="51" t="n">
        <v>-0.00452593049459904</v>
      </c>
      <c r="R921" s="51" t="n">
        <v>-0.0006931647791954543</v>
      </c>
      <c r="S921" s="51" t="n">
        <v>-0.0004226278816303886</v>
      </c>
      <c r="T921" s="51" t="n">
        <v>0.002045638402062844</v>
      </c>
      <c r="U921" s="51" t="n">
        <v>-0.01632248662655034</v>
      </c>
      <c r="V921" s="51" t="n">
        <v>-0.001981984175810858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0.0001197232486769612</v>
      </c>
      <c r="AD921" s="51" t="n">
        <v>8.285234516659232e-06</v>
      </c>
      <c r="AE921" s="51" t="n">
        <v>4.26482036007406e-06</v>
      </c>
      <c r="AF921" s="51" t="n">
        <v>1.727527716896896e-05</v>
      </c>
      <c r="AG921" s="51" t="n">
        <v>-0.0001259855298776577</v>
      </c>
      <c r="AH921" s="51" t="n">
        <v>-3.557483162427641e-05</v>
      </c>
      <c r="AI921" s="51" t="n">
        <v>-1.575367109861987</v>
      </c>
      <c r="AJ921" s="51" t="n">
        <v>-0.6282702044194545</v>
      </c>
      <c r="AK921" s="51" t="n">
        <v>-0.2252446442624689</v>
      </c>
      <c r="AL921" s="51" t="n">
        <v>0.1729933900988581</v>
      </c>
      <c r="AM921" s="51" t="n">
        <v>-1.506073410640471</v>
      </c>
      <c r="AN921" s="51" t="n">
        <v>-0.03965048417013878</v>
      </c>
      <c r="AO921" s="51" t="n">
        <v>-1.574680441831913</v>
      </c>
      <c r="AP921" s="51" t="n">
        <v>-2.048625137943849</v>
      </c>
      <c r="AQ921" s="51" t="n">
        <v>0.03398908165649167</v>
      </c>
      <c r="AR921" s="51" t="n">
        <v>0.1058025247479357</v>
      </c>
      <c r="AS921" s="51" t="n">
        <v>-1.413675476685673</v>
      </c>
      <c r="AT921" s="51" t="n">
        <v>-0.03964538033294669</v>
      </c>
      <c r="AU921" s="51" t="n">
        <v>337.5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18</v>
      </c>
      <c r="BA921" s="51" t="n">
        <v>6.25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0.578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0.0595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0.187883220198478</v>
      </c>
      <c r="BQ921" s="51" t="n">
        <v>-0.03668257995041227</v>
      </c>
      <c r="BR921" s="51" t="n">
        <v>1.0009180565443</v>
      </c>
      <c r="BS921" s="51" t="n">
        <v>-0.1633533345434812</v>
      </c>
      <c r="BT921" s="51" t="n">
        <v>-1.550167308484549</v>
      </c>
      <c r="BU921" s="51" t="n">
        <v>-0.08657508920140167</v>
      </c>
      <c r="BV921" s="51" t="n">
        <v>1.561152856792356</v>
      </c>
    </row>
    <row r="922">
      <c r="A922" s="49" t="n">
        <v>10.81</v>
      </c>
      <c r="B922" s="50" t="inlineStr">
        <is>
          <t>return_to_start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-1.709152873074478</v>
      </c>
      <c r="L922" s="49" t="n">
        <v>-1.530096752703148</v>
      </c>
      <c r="M922" s="49" t="n">
        <v>-0.05659102830168795</v>
      </c>
      <c r="N922" s="49" t="n">
        <v>-1.487225469806748</v>
      </c>
      <c r="O922" s="49" t="n">
        <v>-6.197338772885379</v>
      </c>
      <c r="P922" s="49" t="n">
        <v>1.552171631444382</v>
      </c>
      <c r="Q922" s="49" t="n">
        <v>-0.004527126925522484</v>
      </c>
      <c r="R922" s="49" t="n">
        <v>-0.0006932472968519399</v>
      </c>
      <c r="S922" s="49" t="n">
        <v>-0.0004226716983120535</v>
      </c>
      <c r="T922" s="49" t="n">
        <v>0.002045469806748246</v>
      </c>
      <c r="U922" s="49" t="n">
        <v>-0.01632122711462092</v>
      </c>
      <c r="V922" s="49" t="n">
        <v>-0.001981631444382126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0.0001196783507182967</v>
      </c>
      <c r="AD922" s="49" t="n">
        <v>8.274995701482401e-06</v>
      </c>
      <c r="AE922" s="49" t="n">
        <v>4.282127637666912e-06</v>
      </c>
      <c r="AF922" s="49" t="n">
        <v>1.723421271696002e-05</v>
      </c>
      <c r="AG922" s="49" t="n">
        <v>-0.0001259421776583641</v>
      </c>
      <c r="AH922" s="49" t="n">
        <v>-3.554147165525483e-05</v>
      </c>
      <c r="AI922" s="49" t="n">
        <v>-1.576053581343742</v>
      </c>
      <c r="AJ922" s="49" t="n">
        <v>-0.6285100563987827</v>
      </c>
      <c r="AK922" s="49" t="n">
        <v>-0.2253318012153415</v>
      </c>
      <c r="AL922" s="49" t="n">
        <v>0.1730574793131328</v>
      </c>
      <c r="AM922" s="49" t="n">
        <v>-1.506732214183312</v>
      </c>
      <c r="AN922" s="49" t="n">
        <v>-0.03965559081908829</v>
      </c>
      <c r="AO922" s="49" t="n">
        <v>-1.575367109861987</v>
      </c>
      <c r="AP922" s="49" t="n">
        <v>-2.048865218985315</v>
      </c>
      <c r="AQ922" s="49" t="n">
        <v>0.03390213903795552</v>
      </c>
      <c r="AR922" s="49" t="n">
        <v>0.1058665604898122</v>
      </c>
      <c r="AS922" s="49" t="n">
        <v>-1.414334302286397</v>
      </c>
      <c r="AT922" s="49" t="n">
        <v>-0.03965048417013813</v>
      </c>
      <c r="AU922" s="49" t="n">
        <v>337.5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18</v>
      </c>
      <c r="BA922" s="49" t="n">
        <v>6.25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0.578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0.0595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0.1878832431519078</v>
      </c>
      <c r="BQ922" s="49" t="n">
        <v>-0.03668256994732476</v>
      </c>
      <c r="BR922" s="49" t="n">
        <v>1.000918049109101</v>
      </c>
      <c r="BS922" s="49" t="n">
        <v>-0.1633762879733325</v>
      </c>
      <c r="BT922" s="49" t="n">
        <v>-1.55017731157206</v>
      </c>
      <c r="BU922" s="49" t="n">
        <v>-0.08656765400294475</v>
      </c>
      <c r="BV922" s="49" t="n">
        <v>1.561164779100623</v>
      </c>
    </row>
    <row r="923">
      <c r="A923" s="51" t="n">
        <v>10.82</v>
      </c>
      <c r="B923" t="inlineStr">
        <is>
          <t>return_to_start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-1.709151676950695</v>
      </c>
      <c r="L923" s="51" t="n">
        <v>-1.5300966702044</v>
      </c>
      <c r="M923" s="51" t="n">
        <v>-0.05659098450933289</v>
      </c>
      <c r="N923" s="51" t="n">
        <v>-1.487225301198057</v>
      </c>
      <c r="O923" s="51" t="n">
        <v>-6.197340032069388</v>
      </c>
      <c r="P923" s="51" t="n">
        <v>1.552171278761805</v>
      </c>
      <c r="Q923" s="51" t="n">
        <v>-0.00452832304930495</v>
      </c>
      <c r="R923" s="51" t="n">
        <v>-0.0006933297956004392</v>
      </c>
      <c r="S923" s="51" t="n">
        <v>-0.0004227154906671152</v>
      </c>
      <c r="T923" s="51" t="n">
        <v>0.002045301198057459</v>
      </c>
      <c r="U923" s="51" t="n">
        <v>-0.0163199679306123</v>
      </c>
      <c r="V923" s="51" t="n">
        <v>-0.001981278761804983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0.0001196592374421587</v>
      </c>
      <c r="AD923" s="51" t="n">
        <v>8.279932601751772e-06</v>
      </c>
      <c r="AE923" s="51" t="n">
        <v>4.263548486645868e-06</v>
      </c>
      <c r="AF923" s="51" t="n">
        <v>1.727023973773466e-05</v>
      </c>
      <c r="AG923" s="51" t="n">
        <v>-0.0001259180229089482</v>
      </c>
      <c r="AH923" s="51" t="n">
        <v>-3.555988332056698e-05</v>
      </c>
      <c r="AI923" s="51" t="n">
        <v>-1.576740178631249</v>
      </c>
      <c r="AJ923" s="51" t="n">
        <v>-0.6287501235432966</v>
      </c>
      <c r="AK923" s="51" t="n">
        <v>-0.2254187542253443</v>
      </c>
      <c r="AL923" s="51" t="n">
        <v>0.1731215072373364</v>
      </c>
      <c r="AM923" s="51" t="n">
        <v>-1.507390978691232</v>
      </c>
      <c r="AN923" s="51" t="n">
        <v>-0.03966069322844887</v>
      </c>
      <c r="AO923" s="51" t="n">
        <v>-1.576053581343742</v>
      </c>
      <c r="AP923" s="51" t="n">
        <v>-2.049105070964644</v>
      </c>
      <c r="AQ923" s="51" t="n">
        <v>0.03381498208508288</v>
      </c>
      <c r="AR923" s="51" t="n">
        <v>0.1059306497040869</v>
      </c>
      <c r="AS923" s="51" t="n">
        <v>-1.414993105829237</v>
      </c>
      <c r="AT923" s="51" t="n">
        <v>-0.03965559081908773</v>
      </c>
      <c r="AU923" s="51" t="n">
        <v>337.5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18</v>
      </c>
      <c r="BA923" s="51" t="n">
        <v>6.25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0.578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0.0595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0.1878832660994309</v>
      </c>
      <c r="BQ923" s="51" t="n">
        <v>-0.03668255994748696</v>
      </c>
      <c r="BR923" s="51" t="n">
        <v>1.00091804167568</v>
      </c>
      <c r="BS923" s="51" t="n">
        <v>-0.1633992354964087</v>
      </c>
      <c r="BT923" s="51" t="n">
        <v>-1.550187311409858</v>
      </c>
      <c r="BU923" s="51" t="n">
        <v>-0.08656022058217694</v>
      </c>
      <c r="BV923" s="51" t="n">
        <v>1.561176698008323</v>
      </c>
    </row>
    <row r="924">
      <c r="A924" s="49" t="n">
        <v>10.83</v>
      </c>
      <c r="B924" s="50" t="inlineStr">
        <is>
          <t>return_to_start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-1.709150481154637</v>
      </c>
      <c r="L924" s="49" t="n">
        <v>-1.530096587736714</v>
      </c>
      <c r="M924" s="49" t="n">
        <v>-0.05659094071253256</v>
      </c>
      <c r="N924" s="49" t="n">
        <v>-1.487225132637829</v>
      </c>
      <c r="O924" s="49" t="n">
        <v>-6.197341290910185</v>
      </c>
      <c r="P924" s="49" t="n">
        <v>1.552170926169598</v>
      </c>
      <c r="Q924" s="49" t="n">
        <v>-0.004529518845363567</v>
      </c>
      <c r="R924" s="49" t="n">
        <v>-0.0006934122632860085</v>
      </c>
      <c r="S924" s="49" t="n">
        <v>-0.0004227592874674405</v>
      </c>
      <c r="T924" s="49" t="n">
        <v>0.002045132637828795</v>
      </c>
      <c r="U924" s="49" t="n">
        <v>-0.01631870908981448</v>
      </c>
      <c r="V924" s="49" t="n">
        <v>-0.00198092616959844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0.0001196152875508045</v>
      </c>
      <c r="AD924" s="49" t="n">
        <v>8.270244253845747e-06</v>
      </c>
      <c r="AE924" s="49" t="n">
        <v>4.279558987506284e-06</v>
      </c>
      <c r="AF924" s="49" t="n">
        <v>1.723195687637277e-05</v>
      </c>
      <c r="AG924" s="49" t="n">
        <v>-0.0001258753822424505</v>
      </c>
      <c r="AH924" s="49" t="n">
        <v>-3.552839329358341e-05</v>
      </c>
      <c r="AI924" s="49" t="n">
        <v>-1.57742659102952</v>
      </c>
      <c r="AJ924" s="49" t="n">
        <v>-0.6289899776926301</v>
      </c>
      <c r="AK924" s="49" t="n">
        <v>-0.2255059064483948</v>
      </c>
      <c r="AL924" s="49" t="n">
        <v>0.1731855844921081</v>
      </c>
      <c r="AM924" s="49" t="n">
        <v>-1.508049720543767</v>
      </c>
      <c r="AN924" s="49" t="n">
        <v>-0.03966579819564799</v>
      </c>
      <c r="AO924" s="49" t="n">
        <v>-1.576740178631249</v>
      </c>
      <c r="AP924" s="49" t="n">
        <v>-2.049345138109158</v>
      </c>
      <c r="AQ924" s="49" t="n">
        <v>0.03372802907507993</v>
      </c>
      <c r="AR924" s="49" t="n">
        <v>0.1059946776282905</v>
      </c>
      <c r="AS924" s="49" t="n">
        <v>-1.415651870337156</v>
      </c>
      <c r="AT924" s="49" t="n">
        <v>-0.03966069322844797</v>
      </c>
      <c r="AU924" s="49" t="n">
        <v>337.5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18</v>
      </c>
      <c r="BA924" s="49" t="n">
        <v>6.25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0.578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0.0595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0.1878832890407627</v>
      </c>
      <c r="BQ924" s="49" t="n">
        <v>-0.03668254995060392</v>
      </c>
      <c r="BR924" s="49" t="n">
        <v>1.000918034244407</v>
      </c>
      <c r="BS924" s="49" t="n">
        <v>-0.1634221768281596</v>
      </c>
      <c r="BT924" s="49" t="n">
        <v>-1.550197308292901</v>
      </c>
      <c r="BU924" s="49" t="n">
        <v>-0.0865527893088025</v>
      </c>
      <c r="BV924" s="49" t="n">
        <v>1.561188613798776</v>
      </c>
    </row>
    <row r="925">
      <c r="A925" s="51" t="n">
        <v>10.84</v>
      </c>
      <c r="B925" t="inlineStr">
        <is>
          <t>return_to_start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-1.709149285666307</v>
      </c>
      <c r="L925" s="51" t="n">
        <v>-1.530096505288352</v>
      </c>
      <c r="M925" s="51" t="n">
        <v>-0.05659089693902256</v>
      </c>
      <c r="N925" s="51" t="n">
        <v>-1.487224964066512</v>
      </c>
      <c r="O925" s="51" t="n">
        <v>-6.197342549422684</v>
      </c>
      <c r="P925" s="51" t="n">
        <v>1.552170573627765</v>
      </c>
      <c r="Q925" s="51" t="n">
        <v>-0.004530714333693009</v>
      </c>
      <c r="R925" s="51" t="n">
        <v>-0.000693494711647924</v>
      </c>
      <c r="S925" s="51" t="n">
        <v>-0.0004228030609774447</v>
      </c>
      <c r="T925" s="51" t="n">
        <v>0.00204496406651189</v>
      </c>
      <c r="U925" s="51" t="n">
        <v>-0.01631745057731582</v>
      </c>
      <c r="V925" s="51" t="n">
        <v>-0.001980573627764937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0.000119595291774666</v>
      </c>
      <c r="AD925" s="51" t="n">
        <v>8.274655137358164e-06</v>
      </c>
      <c r="AE925" s="51" t="n">
        <v>4.262229154687949e-06</v>
      </c>
      <c r="AF925" s="51" t="n">
        <v>1.726529205039323e-05</v>
      </c>
      <c r="AG925" s="51" t="n">
        <v>-0.0001258505765567228</v>
      </c>
      <c r="AH925" s="51" t="n">
        <v>-3.554499855645474e-05</v>
      </c>
      <c r="AI925" s="51" t="n">
        <v>-1.578113118011905</v>
      </c>
      <c r="AJ925" s="51" t="n">
        <v>-0.6292300315502265</v>
      </c>
      <c r="AK925" s="51" t="n">
        <v>-0.2255928692888632</v>
      </c>
      <c r="AL925" s="51" t="n">
        <v>0.1732496044612126</v>
      </c>
      <c r="AM925" s="51" t="n">
        <v>-1.508708423969779</v>
      </c>
      <c r="AN925" s="51" t="n">
        <v>-0.03967089917020026</v>
      </c>
      <c r="AO925" s="51" t="n">
        <v>-1.57742659102952</v>
      </c>
      <c r="AP925" s="51" t="n">
        <v>-2.049584992258491</v>
      </c>
      <c r="AQ925" s="51" t="n">
        <v>0.03364087685202938</v>
      </c>
      <c r="AR925" s="51" t="n">
        <v>0.1060587548830622</v>
      </c>
      <c r="AS925" s="51" t="n">
        <v>-1.416310612189691</v>
      </c>
      <c r="AT925" s="51" t="n">
        <v>-0.03966579819564737</v>
      </c>
      <c r="AU925" s="51" t="n">
        <v>337.5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18</v>
      </c>
      <c r="BA925" s="51" t="n">
        <v>6.25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0.578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0.0595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0.1878833119761801</v>
      </c>
      <c r="BQ925" s="51" t="n">
        <v>-0.03668253995695959</v>
      </c>
      <c r="BR925" s="51" t="n">
        <v>1.000918026814924</v>
      </c>
      <c r="BS925" s="51" t="n">
        <v>-0.163445112245586</v>
      </c>
      <c r="BT925" s="51" t="n">
        <v>-1.55020730193723</v>
      </c>
      <c r="BU925" s="51" t="n">
        <v>-0.08654535982577372</v>
      </c>
      <c r="BV925" s="51" t="n">
        <v>1.561200526198941</v>
      </c>
    </row>
    <row r="926">
      <c r="A926" s="49" t="n">
        <v>10.85</v>
      </c>
      <c r="B926" s="50" t="inlineStr">
        <is>
          <t>return_to_start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-1.709148090504831</v>
      </c>
      <c r="L926" s="49" t="n">
        <v>-1.530096422870602</v>
      </c>
      <c r="M926" s="49" t="n">
        <v>-0.05659085316207998</v>
      </c>
      <c r="N926" s="49" t="n">
        <v>-1.487224795541569</v>
      </c>
      <c r="O926" s="49" t="n">
        <v>-6.197343807592678</v>
      </c>
      <c r="P926" s="49" t="n">
        <v>1.55217022117489</v>
      </c>
      <c r="Q926" s="49" t="n">
        <v>-0.004531909495169018</v>
      </c>
      <c r="R926" s="49" t="n">
        <v>-0.0006935771293981041</v>
      </c>
      <c r="S926" s="49" t="n">
        <v>-0.0004228468379200157</v>
      </c>
      <c r="T926" s="49" t="n">
        <v>0.002044795541569444</v>
      </c>
      <c r="U926" s="49" t="n">
        <v>-0.01631619240732185</v>
      </c>
      <c r="V926" s="49" t="n">
        <v>-0.001980221174889829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0.000119552222024191</v>
      </c>
      <c r="AD926" s="49" t="n">
        <v>8.265479118961739e-06</v>
      </c>
      <c r="AE926" s="49" t="n">
        <v>4.277033509093517e-06</v>
      </c>
      <c r="AF926" s="49" t="n">
        <v>1.722959069887578e-05</v>
      </c>
      <c r="AG926" s="49" t="n">
        <v>-0.0001258085967454498</v>
      </c>
      <c r="AH926" s="49" t="n">
        <v>-3.551524289347428e-05</v>
      </c>
      <c r="AI926" s="49" t="n">
        <v>-1.578799470935004</v>
      </c>
      <c r="AJ926" s="49" t="n">
        <v>-0.6294698873436279</v>
      </c>
      <c r="AK926" s="49" t="n">
        <v>-0.2256800172874888</v>
      </c>
      <c r="AL926" s="49" t="n">
        <v>0.1733136699142841</v>
      </c>
      <c r="AM926" s="49" t="n">
        <v>-1.509367104187556</v>
      </c>
      <c r="AN926" s="49" t="n">
        <v>-0.03967600246730113</v>
      </c>
      <c r="AO926" s="49" t="n">
        <v>-1.578113118011905</v>
      </c>
      <c r="AP926" s="49" t="n">
        <v>-2.049825046116088</v>
      </c>
      <c r="AQ926" s="49" t="n">
        <v>0.03355391401156121</v>
      </c>
      <c r="AR926" s="49" t="n">
        <v>0.1061227748521666</v>
      </c>
      <c r="AS926" s="49" t="n">
        <v>-1.416969315615703</v>
      </c>
      <c r="AT926" s="49" t="n">
        <v>-0.03967089917019979</v>
      </c>
      <c r="AU926" s="49" t="n">
        <v>337.5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18</v>
      </c>
      <c r="BA926" s="49" t="n">
        <v>6.25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0.578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0.0595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0.1878833349054189</v>
      </c>
      <c r="BQ926" s="49" t="n">
        <v>-0.03668252996627953</v>
      </c>
      <c r="BR926" s="49" t="n">
        <v>1.000918019387575</v>
      </c>
      <c r="BS926" s="49" t="n">
        <v>-0.1634680414844547</v>
      </c>
      <c r="BT926" s="49" t="n">
        <v>-1.550217292617284</v>
      </c>
      <c r="BU926" s="49" t="n">
        <v>-0.08653793247637154</v>
      </c>
      <c r="BV926" s="49" t="n">
        <v>1.561212435472416</v>
      </c>
    </row>
    <row r="927">
      <c r="A927" s="51" t="n">
        <v>10.87</v>
      </c>
      <c r="B927" t="inlineStr">
        <is>
          <t>path/straight_to_pick</t>
        </is>
      </c>
      <c r="C927" t="inlineStr">
        <is>
          <t>effort</t>
        </is>
      </c>
      <c r="D927" s="51" t="n">
        <v>0</v>
      </c>
      <c r="E927" s="51" t="n">
        <v>-1.71366757511075</v>
      </c>
      <c r="F927" s="51" t="n">
        <v>-1.5308019616155</v>
      </c>
      <c r="G927" s="51" t="n">
        <v>-0.057030188182</v>
      </c>
      <c r="H927" s="51" t="n">
        <v>-1.485175462717</v>
      </c>
      <c r="I927" s="51" t="n">
        <v>-6.213638319999999</v>
      </c>
      <c r="J927" s="51" t="n">
        <v>1.55019969257175</v>
      </c>
      <c r="K927" s="51" t="n">
        <v>-1.709145701124472</v>
      </c>
      <c r="L927" s="51" t="n">
        <v>-1.530096258104703</v>
      </c>
      <c r="M927" s="51" t="n">
        <v>-0.05659076565037692</v>
      </c>
      <c r="N927" s="51" t="n">
        <v>-1.487224458518223</v>
      </c>
      <c r="O927" s="51" t="n">
        <v>-6.197346322933521</v>
      </c>
      <c r="P927" s="51" t="n">
        <v>1.552169516460387</v>
      </c>
      <c r="Q927" s="51" t="n">
        <v>-0.004521873986277791</v>
      </c>
      <c r="R927" s="51" t="n">
        <v>-0.0007057035107969067</v>
      </c>
      <c r="S927" s="51" t="n">
        <v>-0.0004394225316230807</v>
      </c>
      <c r="T927" s="51" t="n">
        <v>0.00204899580122353</v>
      </c>
      <c r="U927" s="51" t="n">
        <v>-0.0162919970664781</v>
      </c>
      <c r="V927" s="51" t="n">
        <v>-0.001969823888637201</v>
      </c>
      <c r="W927" s="51" t="n">
        <v>0.003599210224999835</v>
      </c>
      <c r="X927" s="51" t="n">
        <v>-0.00346457735000018</v>
      </c>
      <c r="Y927" s="51" t="n">
        <v>-0.004776096999999989</v>
      </c>
      <c r="Z927" s="51" t="n">
        <v>0.001314207099999642</v>
      </c>
      <c r="AA927" s="51" t="n">
        <v>0.006279999999999885</v>
      </c>
      <c r="AB927" s="51" t="n">
        <v>0.002807475475000562</v>
      </c>
      <c r="AC927" s="51" t="n">
        <v>0.0001194891556187896</v>
      </c>
      <c r="AD927" s="51" t="n">
        <v>8.260701537353524e-06</v>
      </c>
      <c r="AE927" s="51" t="n">
        <v>4.274547849039863e-06</v>
      </c>
      <c r="AF927" s="51" t="n">
        <v>1.722712264924826e-05</v>
      </c>
      <c r="AG927" s="51" t="n">
        <v>-0.0001257418217786438</v>
      </c>
      <c r="AH927" s="51" t="n">
        <v>-3.550202616665714e-05</v>
      </c>
      <c r="AI927" s="51" t="n">
        <v>-1.554382783081699</v>
      </c>
      <c r="AJ927" s="51" t="n">
        <v>-0.6892221818427395</v>
      </c>
      <c r="AK927" s="51" t="n">
        <v>-0.2610287586846359</v>
      </c>
      <c r="AL927" s="51" t="n">
        <v>0.1747021469413089</v>
      </c>
      <c r="AM927" s="51" t="n">
        <v>-1.506342098934123</v>
      </c>
      <c r="AN927" s="51" t="n">
        <v>-0.03934463653397553</v>
      </c>
      <c r="AO927" s="51" t="n">
        <v>-1.579485928018102</v>
      </c>
      <c r="AP927" s="51" t="n">
        <v>-2.050304943046425</v>
      </c>
      <c r="AQ927" s="51" t="n">
        <v>0.03337979386960904</v>
      </c>
      <c r="AR927" s="51" t="n">
        <v>0.10625085219276</v>
      </c>
      <c r="AS927" s="51" t="n">
        <v>-1.418286638192018</v>
      </c>
      <c r="AT927" s="51" t="n">
        <v>-0.03968110200138759</v>
      </c>
      <c r="AU927" s="51" t="n">
        <v>337.5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18</v>
      </c>
      <c r="BA927" s="51" t="n">
        <v>6.25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0.578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0.0595</v>
      </c>
      <c r="BM927" s="51" t="n">
        <v>0.1877231068424935</v>
      </c>
      <c r="BN927" s="51" t="n">
        <v>-0.03821032326801663</v>
      </c>
      <c r="BO927" s="51" t="n">
        <v>1.000831635531411</v>
      </c>
      <c r="BP927" s="51" t="n">
        <v>0.1878833807458876</v>
      </c>
      <c r="BQ927" s="51" t="n">
        <v>-0.03668250999434727</v>
      </c>
      <c r="BR927" s="51" t="n">
        <v>1.000918004538598</v>
      </c>
      <c r="BS927" s="51" t="n">
        <v>-0.1602739033940426</v>
      </c>
      <c r="BT927" s="51" t="n">
        <v>-1.527813273669354</v>
      </c>
      <c r="BU927" s="51" t="n">
        <v>-0.08636900718705931</v>
      </c>
      <c r="BV927" s="51" t="n">
        <v>1.538622997589699</v>
      </c>
    </row>
    <row r="928">
      <c r="A928" s="49" t="n">
        <v>10.89</v>
      </c>
      <c r="B928" s="50" t="inlineStr">
        <is>
          <t>path/straight_to_pick</t>
        </is>
      </c>
      <c r="C928" s="50" t="inlineStr">
        <is>
          <t>effort</t>
        </is>
      </c>
      <c r="D928" s="49" t="n">
        <v>0</v>
      </c>
      <c r="E928" s="49" t="n">
        <v>-1.71340884226025</v>
      </c>
      <c r="F928" s="49" t="n">
        <v>-1.5310508403985</v>
      </c>
      <c r="G928" s="49" t="n">
        <v>-0.057373458746</v>
      </c>
      <c r="H928" s="49" t="n">
        <v>-1.485081047079</v>
      </c>
      <c r="I928" s="49" t="n">
        <v>-6.21318696</v>
      </c>
      <c r="J928" s="49" t="n">
        <v>1.55040141166725</v>
      </c>
      <c r="K928" s="49" t="n">
        <v>-1.708982125689356</v>
      </c>
      <c r="L928" s="49" t="n">
        <v>-1.530244097157105</v>
      </c>
      <c r="M928" s="49" t="n">
        <v>-0.05669429242232712</v>
      </c>
      <c r="N928" s="49" t="n">
        <v>-1.48654986779494</v>
      </c>
      <c r="O928" s="49" t="n">
        <v>-6.197423347077044</v>
      </c>
      <c r="P928" s="49" t="n">
        <v>1.551779134052851</v>
      </c>
      <c r="Q928" s="49" t="n">
        <v>-0.00442671657089444</v>
      </c>
      <c r="R928" s="49" t="n">
        <v>-0.0008067432413954023</v>
      </c>
      <c r="S928" s="49" t="n">
        <v>-0.000679166323672882</v>
      </c>
      <c r="T928" s="49" t="n">
        <v>0.001468820715940122</v>
      </c>
      <c r="U928" s="49" t="n">
        <v>-0.01576361292295569</v>
      </c>
      <c r="V928" s="49" t="n">
        <v>-0.001377722385601299</v>
      </c>
      <c r="W928" s="49" t="n">
        <v>0.02414727382499771</v>
      </c>
      <c r="X928" s="49" t="n">
        <v>-0.02321721495000197</v>
      </c>
      <c r="Y928" s="49" t="n">
        <v>-0.032033313</v>
      </c>
      <c r="Z928" s="49" t="n">
        <v>0.00880832069999881</v>
      </c>
      <c r="AA928" s="49" t="n">
        <v>0.04212000000000659</v>
      </c>
      <c r="AB928" s="49" t="n">
        <v>0.01882038307500378</v>
      </c>
      <c r="AC928" s="49" t="n">
        <v>0.01365211948244659</v>
      </c>
      <c r="AD928" s="49" t="n">
        <v>-0.01471818137257704</v>
      </c>
      <c r="AE928" s="49" t="n">
        <v>-0.006648923061754217</v>
      </c>
      <c r="AF928" s="49" t="n">
        <v>0.04158541136502376</v>
      </c>
      <c r="AG928" s="49" t="n">
        <v>-0.008278785469969137</v>
      </c>
      <c r="AH928" s="49" t="n">
        <v>-0.01908473086691369</v>
      </c>
      <c r="AI928" s="49" t="n">
        <v>-1.480732082875422</v>
      </c>
      <c r="AJ928" s="49" t="n">
        <v>-0.8508951874868408</v>
      </c>
      <c r="AK928" s="49" t="n">
        <v>-0.5039901082121246</v>
      </c>
      <c r="AL928" s="49" t="n">
        <v>0.1074609310771819</v>
      </c>
      <c r="AM928" s="49" t="n">
        <v>-1.445657949598701</v>
      </c>
      <c r="AN928" s="49" t="n">
        <v>-0.02661870468519806</v>
      </c>
      <c r="AO928" s="49" t="n">
        <v>-0.6786149281573208</v>
      </c>
      <c r="AP928" s="49" t="n">
        <v>-7.192935823888673</v>
      </c>
      <c r="AQ928" s="49" t="n">
        <v>-2.303961967485102</v>
      </c>
      <c r="AR928" s="49" t="n">
        <v>-0.2194277156317763</v>
      </c>
      <c r="AS928" s="49" t="n">
        <v>-1.220939075853367</v>
      </c>
      <c r="AT928" s="49" t="n">
        <v>-0.03379353262524447</v>
      </c>
      <c r="AU928" s="49" t="n">
        <v>337.5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18</v>
      </c>
      <c r="BA928" s="49" t="n">
        <v>6.25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0.578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0.0595</v>
      </c>
      <c r="BM928" s="49" t="n">
        <v>0.1877904149578735</v>
      </c>
      <c r="BN928" s="49" t="n">
        <v>-0.03774357810462312</v>
      </c>
      <c r="BO928" s="49" t="n">
        <v>1.00083472413716</v>
      </c>
      <c r="BP928" s="49" t="n">
        <v>0.1879057431125065</v>
      </c>
      <c r="BQ928" s="49" t="n">
        <v>-0.03653805077785214</v>
      </c>
      <c r="BR928" s="49" t="n">
        <v>1.000918809290066</v>
      </c>
      <c r="BS928" s="49" t="n">
        <v>-0.1153281546329432</v>
      </c>
      <c r="BT928" s="49" t="n">
        <v>-1.205527326770976</v>
      </c>
      <c r="BU928" s="49" t="n">
        <v>-0.08408515290603269</v>
      </c>
      <c r="BV928" s="49" t="n">
        <v>1.213946881779366</v>
      </c>
    </row>
    <row r="929">
      <c r="A929" s="51" t="n">
        <v>10.9</v>
      </c>
      <c r="B929" t="inlineStr">
        <is>
          <t>path/straight_to_pick</t>
        </is>
      </c>
      <c r="C929" t="inlineStr">
        <is>
          <t>effort</t>
        </is>
      </c>
      <c r="D929" s="51" t="n">
        <v>0</v>
      </c>
      <c r="E929" s="51" t="n">
        <v>-1.71310469024</v>
      </c>
      <c r="F929" s="51" t="n">
        <v>-1.53134317056</v>
      </c>
      <c r="G929" s="51" t="n">
        <v>-0.057776902048</v>
      </c>
      <c r="H929" s="51" t="n">
        <v>-1.48497013504</v>
      </c>
      <c r="I929" s="51" t="n">
        <v>-6.21265648</v>
      </c>
      <c r="J929" s="51" t="n">
        <v>1.55063840736</v>
      </c>
      <c r="K929" s="51" t="n">
        <v>-1.708744139362193</v>
      </c>
      <c r="L929" s="51" t="n">
        <v>-1.530420620243487</v>
      </c>
      <c r="M929" s="51" t="n">
        <v>-0.05688385368705504</v>
      </c>
      <c r="N929" s="51" t="n">
        <v>-1.486079892587522</v>
      </c>
      <c r="O929" s="51" t="n">
        <v>-6.197611198518445</v>
      </c>
      <c r="P929" s="51" t="n">
        <v>1.551670868601542</v>
      </c>
      <c r="Q929" s="51" t="n">
        <v>-0.004360550877806846</v>
      </c>
      <c r="R929" s="51" t="n">
        <v>-0.0009225503165128934</v>
      </c>
      <c r="S929" s="51" t="n">
        <v>-0.0008930483609449619</v>
      </c>
      <c r="T929" s="51" t="n">
        <v>0.001109757547522072</v>
      </c>
      <c r="U929" s="51" t="n">
        <v>-0.01504528148155426</v>
      </c>
      <c r="V929" s="51" t="n">
        <v>-0.001032461241542215</v>
      </c>
      <c r="W929" s="51" t="n">
        <v>0.03669777439999523</v>
      </c>
      <c r="X929" s="51" t="n">
        <v>-0.03525967040000354</v>
      </c>
      <c r="Y929" s="51" t="n">
        <v>-0.04867360000000009</v>
      </c>
      <c r="Z929" s="51" t="n">
        <v>0.01337837439999946</v>
      </c>
      <c r="AA929" s="51" t="n">
        <v>0.0640000000000189</v>
      </c>
      <c r="AB929" s="51" t="n">
        <v>0.02858835040000537</v>
      </c>
      <c r="AC929" s="51" t="n">
        <v>0.03259606145831587</v>
      </c>
      <c r="AD929" s="51" t="n">
        <v>-0.02049768088015503</v>
      </c>
      <c r="AE929" s="51" t="n">
        <v>-0.02966825186460098</v>
      </c>
      <c r="AF929" s="51" t="n">
        <v>0.0515547004054878</v>
      </c>
      <c r="AG929" s="51" t="n">
        <v>-0.02790350572890806</v>
      </c>
      <c r="AH929" s="51" t="n">
        <v>-0.003235274142036224</v>
      </c>
      <c r="AI929" s="51" t="n">
        <v>-1.497034344293453</v>
      </c>
      <c r="AJ929" s="51" t="n">
        <v>-1.043023485471554</v>
      </c>
      <c r="AK929" s="51" t="n">
        <v>-0.5845356356775327</v>
      </c>
      <c r="AL929" s="51" t="n">
        <v>0.0767933446155359</v>
      </c>
      <c r="AM929" s="51" t="n">
        <v>-1.369152093696322</v>
      </c>
      <c r="AN929" s="51" t="n">
        <v>-0.02077182033740328</v>
      </c>
      <c r="AO929" s="51" t="n">
        <v>0.1184052367032669</v>
      </c>
      <c r="AP929" s="51" t="n">
        <v>-11.53117485383237</v>
      </c>
      <c r="AQ929" s="51" t="n">
        <v>-4.369488947769471</v>
      </c>
      <c r="AR929" s="51" t="n">
        <v>-0.4786383706402447</v>
      </c>
      <c r="AS929" s="51" t="n">
        <v>-1.032592768740476</v>
      </c>
      <c r="AT929" s="51" t="n">
        <v>-0.02747699015135924</v>
      </c>
      <c r="AU929" s="51" t="n">
        <v>337.5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18</v>
      </c>
      <c r="BA929" s="51" t="n">
        <v>6.25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0.578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0.0595</v>
      </c>
      <c r="BM929" s="51" t="n">
        <v>0.1878691883529172</v>
      </c>
      <c r="BN929" s="51" t="n">
        <v>-0.03719511241769673</v>
      </c>
      <c r="BO929" s="51" t="n">
        <v>1.000838065813116</v>
      </c>
      <c r="BP929" s="51" t="n">
        <v>0.1879423258522429</v>
      </c>
      <c r="BQ929" s="51" t="n">
        <v>-0.0363020386664976</v>
      </c>
      <c r="BR929" s="51" t="n">
        <v>1.000918511210137</v>
      </c>
      <c r="BS929" s="51" t="n">
        <v>-0.07313749932577607</v>
      </c>
      <c r="BT929" s="51" t="n">
        <v>-0.8930737511991249</v>
      </c>
      <c r="BU929" s="51" t="n">
        <v>-0.08044539702067866</v>
      </c>
      <c r="BV929" s="51" t="n">
        <v>0.8996673167289778</v>
      </c>
    </row>
    <row r="930">
      <c r="A930" s="49" t="n">
        <v>10.91</v>
      </c>
      <c r="B930" s="50" t="inlineStr">
        <is>
          <t>path/straight_to_pick</t>
        </is>
      </c>
      <c r="C930" s="50" t="inlineStr">
        <is>
          <t>effort</t>
        </is>
      </c>
      <c r="D930" s="49" t="n">
        <v>0</v>
      </c>
      <c r="E930" s="49" t="n">
        <v>-1.71267661109375</v>
      </c>
      <c r="F930" s="49" t="n">
        <v>-1.5317543084375</v>
      </c>
      <c r="G930" s="49" t="n">
        <v>-0.05834461875000001</v>
      </c>
      <c r="H930" s="49" t="n">
        <v>-1.484814130625</v>
      </c>
      <c r="I930" s="49" t="n">
        <v>-6.211909999999999</v>
      </c>
      <c r="J930" s="49" t="n">
        <v>1.55097179671875</v>
      </c>
      <c r="K930" s="49" t="n">
        <v>-1.708406007702187</v>
      </c>
      <c r="L930" s="49" t="n">
        <v>-1.530698139173127</v>
      </c>
      <c r="M930" s="49" t="n">
        <v>-0.05724084885880133</v>
      </c>
      <c r="N930" s="49" t="n">
        <v>-1.485687536074038</v>
      </c>
      <c r="O930" s="49" t="n">
        <v>-6.197919390274887</v>
      </c>
      <c r="P930" s="49" t="n">
        <v>1.551868162872686</v>
      </c>
      <c r="Q930" s="49" t="n">
        <v>-0.004270603391563155</v>
      </c>
      <c r="R930" s="49" t="n">
        <v>-0.001056169264373574</v>
      </c>
      <c r="S930" s="49" t="n">
        <v>-0.001103769891198675</v>
      </c>
      <c r="T930" s="49" t="n">
        <v>0.0008734054490375787</v>
      </c>
      <c r="U930" s="49" t="n">
        <v>-0.0139906097251119</v>
      </c>
      <c r="V930" s="49" t="n">
        <v>-0.000896366153936512</v>
      </c>
      <c r="W930" s="49" t="n">
        <v>0.0487492906249915</v>
      </c>
      <c r="X930" s="49" t="n">
        <v>-0.04680224375000531</v>
      </c>
      <c r="Y930" s="49" t="n">
        <v>-0.06464462500000029</v>
      </c>
      <c r="Z930" s="49" t="n">
        <v>0.01775983750000139</v>
      </c>
      <c r="AA930" s="49" t="n">
        <v>0.08500000000004126</v>
      </c>
      <c r="AB930" s="49" t="n">
        <v>0.03795607187500608</v>
      </c>
      <c r="AC930" s="49" t="n">
        <v>0.0348156001758324</v>
      </c>
      <c r="AD930" s="49" t="n">
        <v>-0.03369001571972143</v>
      </c>
      <c r="AE930" s="49" t="n">
        <v>-0.04069857848154953</v>
      </c>
      <c r="AF930" s="49" t="n">
        <v>0.02954402303259689</v>
      </c>
      <c r="AG930" s="49" t="n">
        <v>-0.0331526489794224</v>
      </c>
      <c r="AH930" s="49" t="n">
        <v>0.0382452764353446</v>
      </c>
      <c r="AI930" s="49" t="n">
        <v>-1.407952115353301</v>
      </c>
      <c r="AJ930" s="49" t="n">
        <v>-1.140436368157026</v>
      </c>
      <c r="AK930" s="49" t="n">
        <v>-0.7256646686050017</v>
      </c>
      <c r="AL930" s="49" t="n">
        <v>0.07757418826456279</v>
      </c>
      <c r="AM930" s="49" t="n">
        <v>-1.270320316777148</v>
      </c>
      <c r="AN930" s="49" t="n">
        <v>-0.020238003088462</v>
      </c>
      <c r="AO930" s="49" t="n">
        <v>0.1128414654642933</v>
      </c>
      <c r="AP930" s="49" t="n">
        <v>-11.75850009210865</v>
      </c>
      <c r="AQ930" s="49" t="n">
        <v>-4.462864441302315</v>
      </c>
      <c r="AR930" s="49" t="n">
        <v>-0.5108050678428322</v>
      </c>
      <c r="AS930" s="49" t="n">
        <v>-0.9546424969907787</v>
      </c>
      <c r="AT930" s="49" t="n">
        <v>-0.02163616065250827</v>
      </c>
      <c r="AU930" s="49" t="n">
        <v>337.5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18</v>
      </c>
      <c r="BA930" s="49" t="n">
        <v>6.25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0.578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0.0595</v>
      </c>
      <c r="BM930" s="49" t="n">
        <v>0.1879794373858584</v>
      </c>
      <c r="BN930" s="49" t="n">
        <v>-0.03642342183998483</v>
      </c>
      <c r="BO930" s="49" t="n">
        <v>1.000842241845654</v>
      </c>
      <c r="BP930" s="49" t="n">
        <v>0.188006730316535</v>
      </c>
      <c r="BQ930" s="49" t="n">
        <v>-0.03587775700267667</v>
      </c>
      <c r="BR930" s="49" t="n">
        <v>1.000917211894836</v>
      </c>
      <c r="BS930" s="49" t="n">
        <v>-0.02729293067654792</v>
      </c>
      <c r="BT930" s="49" t="n">
        <v>-0.5456648373081546</v>
      </c>
      <c r="BU930" s="49" t="n">
        <v>-0.07497004918155525</v>
      </c>
      <c r="BV930" s="49" t="n">
        <v>0.551466705263096</v>
      </c>
    </row>
    <row r="931">
      <c r="A931" s="51" t="n">
        <v>10.92</v>
      </c>
      <c r="B931" t="inlineStr">
        <is>
          <t>path/straight_to_pick</t>
        </is>
      </c>
      <c r="C931" t="inlineStr">
        <is>
          <t>effort</t>
        </is>
      </c>
      <c r="D931" s="51" t="n">
        <v>0</v>
      </c>
      <c r="E931" s="51" t="n">
        <v>-1.712134181312</v>
      </c>
      <c r="F931" s="51" t="n">
        <v>-1.532274846208</v>
      </c>
      <c r="G931" s="51" t="n">
        <v>-0.059063832032</v>
      </c>
      <c r="H931" s="51" t="n">
        <v>-1.484616592512</v>
      </c>
      <c r="I931" s="51" t="n">
        <v>-6.210964319999999</v>
      </c>
      <c r="J931" s="51" t="n">
        <v>1.551394003008</v>
      </c>
      <c r="K931" s="51" t="n">
        <v>-1.708023818291098</v>
      </c>
      <c r="L931" s="51" t="n">
        <v>-1.531073295751044</v>
      </c>
      <c r="M931" s="51" t="n">
        <v>-0.05779658515339059</v>
      </c>
      <c r="N931" s="51" t="n">
        <v>-1.485261394653214</v>
      </c>
      <c r="O931" s="51" t="n">
        <v>-6.198273738646503</v>
      </c>
      <c r="P931" s="51" t="n">
        <v>1.552301618184169</v>
      </c>
      <c r="Q931" s="51" t="n">
        <v>-0.004110363020902286</v>
      </c>
      <c r="R931" s="51" t="n">
        <v>-0.001201550456956468</v>
      </c>
      <c r="S931" s="51" t="n">
        <v>-0.001267246878609414</v>
      </c>
      <c r="T931" s="51" t="n">
        <v>0.0006448021412142069</v>
      </c>
      <c r="U931" s="51" t="n">
        <v>-0.01269058135349521</v>
      </c>
      <c r="V931" s="51" t="n">
        <v>-0.0009076151761684415</v>
      </c>
      <c r="W931" s="51" t="n">
        <v>0.0594760535999863</v>
      </c>
      <c r="X931" s="51" t="n">
        <v>-0.05705177760000693</v>
      </c>
      <c r="Y931" s="51" t="n">
        <v>-0.07885123200000065</v>
      </c>
      <c r="Z931" s="51" t="n">
        <v>0.02165175360000485</v>
      </c>
      <c r="AA931" s="51" t="n">
        <v>0.103680000000077</v>
      </c>
      <c r="AB931" s="51" t="n">
        <v>0.04628039760000507</v>
      </c>
      <c r="AC931" s="51" t="n">
        <v>0.04090326562235648</v>
      </c>
      <c r="AD931" s="51" t="n">
        <v>-0.0405625440148102</v>
      </c>
      <c r="AE931" s="51" t="n">
        <v>-0.06770337937297149</v>
      </c>
      <c r="AF931" s="51" t="n">
        <v>0.05379051841324634</v>
      </c>
      <c r="AG931" s="51" t="n">
        <v>-0.03713256627694579</v>
      </c>
      <c r="AH931" s="51" t="n">
        <v>0.04699325571972465</v>
      </c>
      <c r="AI931" s="51" t="n">
        <v>-1.32629330277324</v>
      </c>
      <c r="AJ931" s="51" t="n">
        <v>-1.318844764906527</v>
      </c>
      <c r="AK931" s="51" t="n">
        <v>-0.7437422624357733</v>
      </c>
      <c r="AL931" s="51" t="n">
        <v>0.04620491476165325</v>
      </c>
      <c r="AM931" s="51" t="n">
        <v>-1.152161327003911</v>
      </c>
      <c r="AN931" s="51" t="n">
        <v>-0.02047093889113815</v>
      </c>
      <c r="AO931" s="51" t="n">
        <v>0.0703415909060634</v>
      </c>
      <c r="AP931" s="51" t="n">
        <v>-11.05378947881234</v>
      </c>
      <c r="AQ931" s="51" t="n">
        <v>-4.242405160724937</v>
      </c>
      <c r="AR931" s="51" t="n">
        <v>-0.4643450517458531</v>
      </c>
      <c r="AS931" s="51" t="n">
        <v>-0.8833287188222053</v>
      </c>
      <c r="AT931" s="51" t="n">
        <v>-0.02103204662800598</v>
      </c>
      <c r="AU931" s="51" t="n">
        <v>337.5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18</v>
      </c>
      <c r="BA931" s="51" t="n">
        <v>6.25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0.578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0.0595</v>
      </c>
      <c r="BM931" s="51" t="n">
        <v>0.1881181073887203</v>
      </c>
      <c r="BN931" s="51" t="n">
        <v>-0.03544592176412086</v>
      </c>
      <c r="BO931" s="51" t="n">
        <v>1.00084664997581</v>
      </c>
      <c r="BP931" s="51" t="n">
        <v>0.1880972076612862</v>
      </c>
      <c r="BQ931" s="51" t="n">
        <v>-0.03526803286903537</v>
      </c>
      <c r="BR931" s="51" t="n">
        <v>1.000914888608483</v>
      </c>
      <c r="BS931" s="51" t="n">
        <v>0.0208997274341316</v>
      </c>
      <c r="BT931" s="51" t="n">
        <v>-0.1778888950854929</v>
      </c>
      <c r="BU931" s="51" t="n">
        <v>-0.06823863267335639</v>
      </c>
      <c r="BV931" s="51" t="n">
        <v>0.1916709904776614</v>
      </c>
    </row>
    <row r="932">
      <c r="A932" s="49" t="n">
        <v>10.94</v>
      </c>
      <c r="B932" s="50" t="inlineStr">
        <is>
          <t>path/straight_to_pick</t>
        </is>
      </c>
      <c r="C932" s="50" t="inlineStr">
        <is>
          <t>effort</t>
        </is>
      </c>
      <c r="D932" s="49" t="n">
        <v>0</v>
      </c>
      <c r="E932" s="49" t="n">
        <v>-1.710766636544001</v>
      </c>
      <c r="F932" s="49" t="n">
        <v>-1.533585447296001</v>
      </c>
      <c r="G932" s="49" t="n">
        <v>-0.06087643689600003</v>
      </c>
      <c r="H932" s="49" t="n">
        <v>-1.484119142144</v>
      </c>
      <c r="I932" s="49" t="n">
        <v>-6.208580959999996</v>
      </c>
      <c r="J932" s="49" t="n">
        <v>1.552457460096</v>
      </c>
      <c r="K932" s="49" t="n">
        <v>-1.707336752992219</v>
      </c>
      <c r="L932" s="49" t="n">
        <v>-1.532124844037643</v>
      </c>
      <c r="M932" s="49" t="n">
        <v>-0.05942763791429564</v>
      </c>
      <c r="N932" s="49" t="n">
        <v>-1.484146468634779</v>
      </c>
      <c r="O932" s="49" t="n">
        <v>-6.198869791189003</v>
      </c>
      <c r="P932" s="49" t="n">
        <v>1.553688457346729</v>
      </c>
      <c r="Q932" s="49" t="n">
        <v>-0.003429883551782087</v>
      </c>
      <c r="R932" s="49" t="n">
        <v>-0.001460603258357285</v>
      </c>
      <c r="S932" s="49" t="n">
        <v>-0.001448798981704386</v>
      </c>
      <c r="T932" s="49" t="n">
        <v>2.732649077952232e-05</v>
      </c>
      <c r="U932" s="49" t="n">
        <v>-0.009711168810992987</v>
      </c>
      <c r="V932" s="49" t="n">
        <v>-0.001230997250728949</v>
      </c>
      <c r="W932" s="49" t="n">
        <v>0.07639905919997061</v>
      </c>
      <c r="X932" s="49" t="n">
        <v>-0.07315838720000753</v>
      </c>
      <c r="Y932" s="49" t="n">
        <v>-0.1012410880000019</v>
      </c>
      <c r="Z932" s="49" t="n">
        <v>0.02777105920001687</v>
      </c>
      <c r="AA932" s="49" t="n">
        <v>0.1331200000002025</v>
      </c>
      <c r="AB932" s="49" t="n">
        <v>0.05937742719999423</v>
      </c>
      <c r="AC932" s="49" t="n">
        <v>0.03367181658148009</v>
      </c>
      <c r="AD932" s="49" t="n">
        <v>-0.06065034939727013</v>
      </c>
      <c r="AE932" s="49" t="n">
        <v>-0.1005112347890389</v>
      </c>
      <c r="AF932" s="49" t="n">
        <v>0.07150135880921094</v>
      </c>
      <c r="AG932" s="49" t="n">
        <v>-0.02728815507980545</v>
      </c>
      <c r="AH932" s="49" t="n">
        <v>0.08006222654486056</v>
      </c>
      <c r="AI932" s="49" t="n">
        <v>-0.9521583467985302</v>
      </c>
      <c r="AJ932" s="49" t="n">
        <v>-1.49692492737527</v>
      </c>
      <c r="AK932" s="49" t="n">
        <v>-0.7849068114975907</v>
      </c>
      <c r="AL932" s="49" t="n">
        <v>-0.00820484194681825</v>
      </c>
      <c r="AM932" s="49" t="n">
        <v>-0.8939177847686149</v>
      </c>
      <c r="AN932" s="49" t="n">
        <v>-0.02749318598793925</v>
      </c>
      <c r="AO932" s="49" t="n">
        <v>0.1550179856095544</v>
      </c>
      <c r="AP932" s="49" t="n">
        <v>-10.07284225883941</v>
      </c>
      <c r="AQ932" s="49" t="n">
        <v>-3.787813121339895</v>
      </c>
      <c r="AR932" s="49" t="n">
        <v>-0.4405302954593673</v>
      </c>
      <c r="AS932" s="49" t="n">
        <v>-0.6838235196891993</v>
      </c>
      <c r="AT932" s="49" t="n">
        <v>-0.0244002355176291</v>
      </c>
      <c r="AU932" s="49" t="n">
        <v>337.5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18</v>
      </c>
      <c r="BA932" s="49" t="n">
        <v>6.25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0.578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0.0595</v>
      </c>
      <c r="BM932" s="49" t="n">
        <v>0.1884626655071844</v>
      </c>
      <c r="BN932" s="49" t="n">
        <v>-0.03298275408094593</v>
      </c>
      <c r="BO932" s="49" t="n">
        <v>1.000853392359432</v>
      </c>
      <c r="BP932" s="49" t="n">
        <v>0.1883431009029231</v>
      </c>
      <c r="BQ932" s="49" t="n">
        <v>-0.03355560987933008</v>
      </c>
      <c r="BR932" s="49" t="n">
        <v>1.000907723692193</v>
      </c>
      <c r="BS932" s="49" t="n">
        <v>0.1195646042612963</v>
      </c>
      <c r="BT932" s="49" t="n">
        <v>0.5728557983841476</v>
      </c>
      <c r="BU932" s="49" t="n">
        <v>-0.05433133276033786</v>
      </c>
      <c r="BV932" s="49" t="n">
        <v>0.5877170697316985</v>
      </c>
    </row>
    <row r="933">
      <c r="A933" s="51" t="n">
        <v>10.95</v>
      </c>
      <c r="B933" t="inlineStr">
        <is>
          <t>path/straight_to_pick</t>
        </is>
      </c>
      <c r="C933" t="inlineStr">
        <is>
          <t>effort</t>
        </is>
      </c>
      <c r="D933" s="51" t="n">
        <v>0</v>
      </c>
      <c r="E933" s="51" t="n">
        <v>-1.709966254388751</v>
      </c>
      <c r="F933" s="51" t="n">
        <v>-1.534351607867501</v>
      </c>
      <c r="G933" s="51" t="n">
        <v>-0.06193697379800005</v>
      </c>
      <c r="H933" s="51" t="n">
        <v>-1.483828291844999</v>
      </c>
      <c r="I933" s="51" t="n">
        <v>-6.207186479999995</v>
      </c>
      <c r="J933" s="51" t="n">
        <v>1.55307936507375</v>
      </c>
      <c r="K933" s="51" t="n">
        <v>-1.707034375216311</v>
      </c>
      <c r="L933" s="51" t="n">
        <v>-1.532790331644837</v>
      </c>
      <c r="M933" s="51" t="n">
        <v>-0.06045369133417654</v>
      </c>
      <c r="N933" s="51" t="n">
        <v>-1.483510040190583</v>
      </c>
      <c r="O933" s="51" t="n">
        <v>-6.199114284769521</v>
      </c>
      <c r="P933" s="51" t="n">
        <v>1.554635870369128</v>
      </c>
      <c r="Q933" s="51" t="n">
        <v>-0.002931879172439755</v>
      </c>
      <c r="R933" s="51" t="n">
        <v>-0.001561276222663777</v>
      </c>
      <c r="S933" s="51" t="n">
        <v>-0.00148328246382351</v>
      </c>
      <c r="T933" s="51" t="n">
        <v>-0.0003182516544169012</v>
      </c>
      <c r="U933" s="51" t="n">
        <v>-0.008072195230473866</v>
      </c>
      <c r="V933" s="51" t="n">
        <v>-0.001556505295378319</v>
      </c>
      <c r="W933" s="51" t="n">
        <v>0.0836905790249598</v>
      </c>
      <c r="X933" s="51" t="n">
        <v>-0.08008843815000508</v>
      </c>
      <c r="Y933" s="51" t="n">
        <v>-0.110884545000003</v>
      </c>
      <c r="Z933" s="51" t="n">
        <v>0.03040447590002542</v>
      </c>
      <c r="AA933" s="51" t="n">
        <v>0.1458000000003001</v>
      </c>
      <c r="AB933" s="51" t="n">
        <v>0.06501499627498224</v>
      </c>
      <c r="AC933" s="51" t="n">
        <v>0.02729410503575539</v>
      </c>
      <c r="AD933" s="51" t="n">
        <v>-0.07139576824454359</v>
      </c>
      <c r="AE933" s="51" t="n">
        <v>-0.1044045271220326</v>
      </c>
      <c r="AF933" s="51" t="n">
        <v>0.05765979307424365</v>
      </c>
      <c r="AG933" s="51" t="n">
        <v>-0.02191932158458372</v>
      </c>
      <c r="AH933" s="51" t="n">
        <v>0.1064691594367359</v>
      </c>
      <c r="AI933" s="51" t="n">
        <v>-0.7022497229944875</v>
      </c>
      <c r="AJ933" s="51" t="n">
        <v>-1.53448868728623</v>
      </c>
      <c r="AK933" s="51" t="n">
        <v>-0.8353762898800314</v>
      </c>
      <c r="AL933" s="51" t="n">
        <v>-0.02260264956910757</v>
      </c>
      <c r="AM933" s="51" t="n">
        <v>-0.7530833064617922</v>
      </c>
      <c r="AN933" s="51" t="n">
        <v>-0.03459710453933999</v>
      </c>
      <c r="AO933" s="51" t="n">
        <v>-0.009278148732633773</v>
      </c>
      <c r="AP933" s="51" t="n">
        <v>-8.130405566329445</v>
      </c>
      <c r="AQ933" s="51" t="n">
        <v>-2.82111686803544</v>
      </c>
      <c r="AR933" s="51" t="n">
        <v>-0.3629422756553683</v>
      </c>
      <c r="AS933" s="51" t="n">
        <v>-0.6194704817766135</v>
      </c>
      <c r="AT933" s="51" t="n">
        <v>-0.02800035044844541</v>
      </c>
      <c r="AU933" s="51" t="n">
        <v>337.5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18</v>
      </c>
      <c r="BA933" s="51" t="n">
        <v>6.25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0.578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0.0595</v>
      </c>
      <c r="BM933" s="51" t="n">
        <v>0.188661012917403</v>
      </c>
      <c r="BN933" s="51" t="n">
        <v>-0.03154168847172328</v>
      </c>
      <c r="BO933" s="51" t="n">
        <v>1.000854442165754</v>
      </c>
      <c r="BP933" s="51" t="n">
        <v>0.1884942768656746</v>
      </c>
      <c r="BQ933" s="51" t="n">
        <v>-0.03248229642343273</v>
      </c>
      <c r="BR933" s="51" t="n">
        <v>1.000902159338295</v>
      </c>
      <c r="BS933" s="51" t="n">
        <v>0.1667360517283722</v>
      </c>
      <c r="BT933" s="51" t="n">
        <v>0.9406079517094573</v>
      </c>
      <c r="BU933" s="51" t="n">
        <v>-0.04771717254170582</v>
      </c>
      <c r="BV933" s="51" t="n">
        <v>0.9564628368736562</v>
      </c>
    </row>
    <row r="934">
      <c r="A934" s="49" t="n">
        <v>10.96</v>
      </c>
      <c r="B934" s="50" t="inlineStr">
        <is>
          <t>path/straight_to_pick</t>
        </is>
      </c>
      <c r="C934" s="50" t="inlineStr">
        <is>
          <t>effort</t>
        </is>
      </c>
      <c r="D934" s="49" t="n">
        <v>0</v>
      </c>
      <c r="E934" s="49" t="n">
        <v>-1.70909</v>
      </c>
      <c r="F934" s="49" t="n">
        <v>-1.53519</v>
      </c>
      <c r="G934" s="49" t="n">
        <v>-0.0630979</v>
      </c>
      <c r="H934" s="49" t="n">
        <v>-1.48351</v>
      </c>
      <c r="I934" s="49" t="n">
        <v>-6.20566</v>
      </c>
      <c r="J934" s="49" t="n">
        <v>1.55376</v>
      </c>
      <c r="K934" s="49" t="n">
        <v>-1.706713191580195</v>
      </c>
      <c r="L934" s="49" t="n">
        <v>-1.533529614228754</v>
      </c>
      <c r="M934" s="49" t="n">
        <v>-0.0615970851423605</v>
      </c>
      <c r="N934" s="49" t="n">
        <v>-1.482835994895265</v>
      </c>
      <c r="O934" s="49" t="n">
        <v>-6.199374567813615</v>
      </c>
      <c r="P934" s="49" t="n">
        <v>1.555725558754215</v>
      </c>
      <c r="Q934" s="49" t="n">
        <v>-0.00237680841980481</v>
      </c>
      <c r="R934" s="49" t="n">
        <v>-0.001660385771245609</v>
      </c>
      <c r="S934" s="49" t="n">
        <v>-0.001500814857639497</v>
      </c>
      <c r="T934" s="49" t="n">
        <v>-0.0006740051047346984</v>
      </c>
      <c r="U934" s="49" t="n">
        <v>-0.006285432186384554</v>
      </c>
      <c r="V934" s="49" t="n">
        <v>-0.001965558754214669</v>
      </c>
      <c r="W934" s="49" t="n">
        <v>0.0918479</v>
      </c>
      <c r="X934" s="49" t="n">
        <v>-0.0878714</v>
      </c>
      <c r="Y934" s="49" t="n">
        <v>-0.121684</v>
      </c>
      <c r="Z934" s="49" t="n">
        <v>0.0333604</v>
      </c>
      <c r="AA934" s="49" t="n">
        <v>0.16</v>
      </c>
      <c r="AB934" s="49" t="n">
        <v>0.0713389</v>
      </c>
      <c r="AC934" s="49" t="n">
        <v>0.03601055428588749</v>
      </c>
      <c r="AD934" s="49" t="n">
        <v>-0.07601372825142121</v>
      </c>
      <c r="AE934" s="49" t="n">
        <v>-0.122562137949072</v>
      </c>
      <c r="AF934" s="49" t="n">
        <v>0.07590822687092705</v>
      </c>
      <c r="AG934" s="49" t="n">
        <v>-0.02926344583365741</v>
      </c>
      <c r="AH934" s="49" t="n">
        <v>0.1106573568887105</v>
      </c>
      <c r="AI934" s="49" t="n">
        <v>-0.5184166641569827</v>
      </c>
      <c r="AJ934" s="49" t="n">
        <v>-1.668394242786961</v>
      </c>
      <c r="AK934" s="49" t="n">
        <v>-0.8045990477205773</v>
      </c>
      <c r="AL934" s="49" t="n">
        <v>-0.06001419032206608</v>
      </c>
      <c r="AM934" s="49" t="n">
        <v>-0.5940021545509839</v>
      </c>
      <c r="AN934" s="49" t="n">
        <v>-0.04184435320474758</v>
      </c>
      <c r="AO934" s="49" t="n">
        <v>0.2528218014439035</v>
      </c>
      <c r="AP934" s="49" t="n">
        <v>-8.167312831540894</v>
      </c>
      <c r="AQ934" s="49" t="n">
        <v>-2.86333174417813</v>
      </c>
      <c r="AR934" s="49" t="n">
        <v>-0.3759184107986634</v>
      </c>
      <c r="AS934" s="49" t="n">
        <v>-0.4782136290745266</v>
      </c>
      <c r="AT934" s="49" t="n">
        <v>-0.03511057954826835</v>
      </c>
      <c r="AU934" s="49" t="n">
        <v>337.5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18</v>
      </c>
      <c r="BA934" s="49" t="n">
        <v>6.25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0.578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0.0595</v>
      </c>
      <c r="BM934" s="49" t="n">
        <v>0.1888754132529565</v>
      </c>
      <c r="BN934" s="49" t="n">
        <v>-0.02996410222704032</v>
      </c>
      <c r="BO934" s="49" t="n">
        <v>1.000853144698475</v>
      </c>
      <c r="BP934" s="49" t="n">
        <v>0.188661712842848</v>
      </c>
      <c r="BQ934" s="49" t="n">
        <v>-0.03128691771653636</v>
      </c>
      <c r="BR934" s="49" t="n">
        <v>1.000894361283728</v>
      </c>
      <c r="BS934" s="49" t="n">
        <v>0.2137004101085138</v>
      </c>
      <c r="BT934" s="49" t="n">
        <v>1.322815489496039</v>
      </c>
      <c r="BU934" s="49" t="n">
        <v>-0.04121658525346739</v>
      </c>
      <c r="BV934" s="49" t="n">
        <v>1.340599676052157</v>
      </c>
    </row>
    <row r="935">
      <c r="A935" s="51" t="n">
        <v>10.97</v>
      </c>
      <c r="B935" t="inlineStr">
        <is>
          <t>path/straight_to_pick</t>
        </is>
      </c>
      <c r="C935" t="inlineStr">
        <is>
          <t>effort</t>
        </is>
      </c>
      <c r="D935" s="51" t="n">
        <v>0</v>
      </c>
      <c r="E935" s="51" t="n">
        <v>-1.7081255730202</v>
      </c>
      <c r="F935" s="51" t="n">
        <v>-1.5361126435558</v>
      </c>
      <c r="G935" s="51" t="n">
        <v>-0.06437558147700001</v>
      </c>
      <c r="H935" s="51" t="n">
        <v>-1.4831596649869</v>
      </c>
      <c r="I935" s="51" t="n">
        <v>-6.20398</v>
      </c>
      <c r="J935" s="51" t="n">
        <v>1.5545090512358</v>
      </c>
      <c r="K935" s="51" t="n">
        <v>-1.706337170433848</v>
      </c>
      <c r="L935" s="51" t="n">
        <v>-1.534360766016415</v>
      </c>
      <c r="M935" s="51" t="n">
        <v>-0.06285129349136094</v>
      </c>
      <c r="N935" s="51" t="n">
        <v>-1.48214185592334</v>
      </c>
      <c r="O935" s="51" t="n">
        <v>-6.199690136346559</v>
      </c>
      <c r="P935" s="51" t="n">
        <v>1.556982233637576</v>
      </c>
      <c r="Q935" s="51" t="n">
        <v>-0.00178840258635149</v>
      </c>
      <c r="R935" s="51" t="n">
        <v>-0.001751877539385216</v>
      </c>
      <c r="S935" s="51" t="n">
        <v>-0.00152428798563907</v>
      </c>
      <c r="T935" s="51" t="n">
        <v>-0.001017809063559749</v>
      </c>
      <c r="U935" s="51" t="n">
        <v>-0.004289863653441195</v>
      </c>
      <c r="V935" s="51" t="n">
        <v>-0.002473182401775631</v>
      </c>
      <c r="W935" s="51" t="n">
        <v>0.1010395117500007</v>
      </c>
      <c r="X935" s="51" t="n">
        <v>-0.096656796</v>
      </c>
      <c r="Y935" s="51" t="n">
        <v>-0.1338522505</v>
      </c>
      <c r="Z935" s="51" t="n">
        <v>0.03671086484999998</v>
      </c>
      <c r="AA935" s="51" t="n">
        <v>0.1760000000000006</v>
      </c>
      <c r="AB935" s="51" t="n">
        <v>0.07847074224999984</v>
      </c>
      <c r="AC935" s="51" t="n">
        <v>0.0387372044164941</v>
      </c>
      <c r="AD935" s="51" t="n">
        <v>-0.08895379684708567</v>
      </c>
      <c r="AE935" s="51" t="n">
        <v>-0.1278534979802687</v>
      </c>
      <c r="AF935" s="51" t="n">
        <v>0.06458529894848487</v>
      </c>
      <c r="AG935" s="51" t="n">
        <v>-0.03318370491844304</v>
      </c>
      <c r="AH935" s="51" t="n">
        <v>0.1376589500240841</v>
      </c>
      <c r="AI935" s="51" t="n">
        <v>-0.2811517008117692</v>
      </c>
      <c r="AJ935" s="51" t="n">
        <v>-1.692990225997563</v>
      </c>
      <c r="AK935" s="51" t="n">
        <v>-0.8553260776166109</v>
      </c>
      <c r="AL935" s="51" t="n">
        <v>-0.07556628013311886</v>
      </c>
      <c r="AM935" s="51" t="n">
        <v>-0.4178590433087285</v>
      </c>
      <c r="AN935" s="51" t="n">
        <v>-0.0521781240328069</v>
      </c>
      <c r="AO935" s="51" t="n">
        <v>0.6628228334437569</v>
      </c>
      <c r="AP935" s="51" t="n">
        <v>-9.537095072591551</v>
      </c>
      <c r="AQ935" s="51" t="n">
        <v>-3.374663101147692</v>
      </c>
      <c r="AR935" s="51" t="n">
        <v>-0.4811298444289643</v>
      </c>
      <c r="AS935" s="51" t="n">
        <v>-0.2758232324343677</v>
      </c>
      <c r="AT935" s="51" t="n">
        <v>-0.04247865101590629</v>
      </c>
      <c r="AU935" s="51" t="n">
        <v>337.5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18</v>
      </c>
      <c r="BA935" s="51" t="n">
        <v>6.25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0.578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0.0595</v>
      </c>
      <c r="BM935" s="51" t="n">
        <v>0.1891081173315692</v>
      </c>
      <c r="BN935" s="51" t="n">
        <v>-0.02822750350454363</v>
      </c>
      <c r="BO935" s="51" t="n">
        <v>1.000848763073176</v>
      </c>
      <c r="BP935" s="51" t="n">
        <v>0.1888481581461603</v>
      </c>
      <c r="BQ935" s="51" t="n">
        <v>-0.02995106965930643</v>
      </c>
      <c r="BR935" s="51" t="n">
        <v>1.000883729157168</v>
      </c>
      <c r="BS935" s="51" t="n">
        <v>0.2599591854089423</v>
      </c>
      <c r="BT935" s="51" t="n">
        <v>1.723566154762806</v>
      </c>
      <c r="BU935" s="51" t="n">
        <v>-0.03496608399133905</v>
      </c>
      <c r="BV935" s="51" t="n">
        <v>1.743410936914191</v>
      </c>
    </row>
    <row r="936">
      <c r="A936" s="49" t="n">
        <v>10.98</v>
      </c>
      <c r="B936" s="50" t="inlineStr">
        <is>
          <t>path/straight_to_pick</t>
        </is>
      </c>
      <c r="C936" s="50" t="inlineStr">
        <is>
          <t>effort</t>
        </is>
      </c>
      <c r="D936" s="49" t="n">
        <v>0</v>
      </c>
      <c r="E936" s="49" t="n">
        <v>-1.7070691835904</v>
      </c>
      <c r="F936" s="49" t="n">
        <v>-1.5371231292416</v>
      </c>
      <c r="G936" s="49" t="n">
        <v>-0.06577494438399999</v>
      </c>
      <c r="H936" s="49" t="n">
        <v>-1.4827757273728</v>
      </c>
      <c r="I936" s="49" t="n">
        <v>-6.20214</v>
      </c>
      <c r="J936" s="49" t="n">
        <v>1.5553294070016</v>
      </c>
      <c r="K936" s="49" t="n">
        <v>-1.705881755187219</v>
      </c>
      <c r="L936" s="49" t="n">
        <v>-1.535295533000125</v>
      </c>
      <c r="M936" s="49" t="n">
        <v>-0.06422800600895329</v>
      </c>
      <c r="N936" s="49" t="n">
        <v>-1.48136933248601</v>
      </c>
      <c r="O936" s="49" t="n">
        <v>-6.200079036469416</v>
      </c>
      <c r="P936" s="49" t="n">
        <v>1.558374676988034</v>
      </c>
      <c r="Q936" s="49" t="n">
        <v>-0.001187428403180757</v>
      </c>
      <c r="R936" s="49" t="n">
        <v>-0.001827596241474438</v>
      </c>
      <c r="S936" s="49" t="n">
        <v>-0.0015469383750467</v>
      </c>
      <c r="T936" s="49" t="n">
        <v>-0.001406394886790396</v>
      </c>
      <c r="U936" s="49" t="n">
        <v>-0.002060963530584381</v>
      </c>
      <c r="V936" s="49" t="n">
        <v>-0.003045269986434285</v>
      </c>
      <c r="W936" s="49" t="n">
        <v>0.1102390432000032</v>
      </c>
      <c r="X936" s="49" t="n">
        <v>-0.1054401711999998</v>
      </c>
      <c r="Y936" s="49" t="n">
        <v>-0.146020312</v>
      </c>
      <c r="Z936" s="49" t="n">
        <v>0.04007807119999939</v>
      </c>
      <c r="AA936" s="49" t="n">
        <v>0.1920000000000024</v>
      </c>
      <c r="AB936" s="49" t="n">
        <v>0.08560021119999946</v>
      </c>
      <c r="AC936" s="49" t="n">
        <v>0.05102800224772357</v>
      </c>
      <c r="AD936" s="49" t="n">
        <v>-0.09718780371903411</v>
      </c>
      <c r="AE936" s="49" t="n">
        <v>-0.1457956927355651</v>
      </c>
      <c r="AF936" s="49" t="n">
        <v>0.08822128780734378</v>
      </c>
      <c r="AG936" s="49" t="n">
        <v>-0.04339754953665011</v>
      </c>
      <c r="AH936" s="49" t="n">
        <v>0.1401233800011387</v>
      </c>
      <c r="AI936" s="49" t="n">
        <v>-0.09694472655420749</v>
      </c>
      <c r="AJ936" s="49" t="n">
        <v>-1.769265124197059</v>
      </c>
      <c r="AK936" s="49" t="n">
        <v>-0.8360315957488579</v>
      </c>
      <c r="AL936" s="49" t="n">
        <v>-0.1189511044398737</v>
      </c>
      <c r="AM936" s="49" t="n">
        <v>-0.2194066652608974</v>
      </c>
      <c r="AN936" s="49" t="n">
        <v>-0.06221573239829403</v>
      </c>
      <c r="AO936" s="49" t="n">
        <v>0.8998428952985138</v>
      </c>
      <c r="AP936" s="49" t="n">
        <v>-9.47239085188021</v>
      </c>
      <c r="AQ936" s="49" t="n">
        <v>-3.376057388255117</v>
      </c>
      <c r="AR936" s="49" t="n">
        <v>-0.4900138061811741</v>
      </c>
      <c r="AS936" s="49" t="n">
        <v>-0.1021973860425119</v>
      </c>
      <c r="AT936" s="49" t="n">
        <v>-0.05281063476730771</v>
      </c>
      <c r="AU936" s="49" t="n">
        <v>337.5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18</v>
      </c>
      <c r="BA936" s="49" t="n">
        <v>6.25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0.578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0.0595</v>
      </c>
      <c r="BM936" s="49" t="n">
        <v>0.1893590689668097</v>
      </c>
      <c r="BN936" s="49" t="n">
        <v>-0.02632506663076847</v>
      </c>
      <c r="BO936" s="49" t="n">
        <v>1.000840413728869</v>
      </c>
      <c r="BP936" s="49" t="n">
        <v>0.1890553262131731</v>
      </c>
      <c r="BQ936" s="49" t="n">
        <v>-0.02846078377411644</v>
      </c>
      <c r="BR936" s="49" t="n">
        <v>1.000869490407917</v>
      </c>
      <c r="BS936" s="49" t="n">
        <v>0.3037427536365378</v>
      </c>
      <c r="BT936" s="49" t="n">
        <v>2.135717143347968</v>
      </c>
      <c r="BU936" s="49" t="n">
        <v>-0.02907667904805677</v>
      </c>
      <c r="BV936" s="49" t="n">
        <v>2.157404187916945</v>
      </c>
    </row>
    <row r="937">
      <c r="A937" s="51" t="n">
        <v>11</v>
      </c>
      <c r="B937" t="inlineStr">
        <is>
          <t>path/straight_to_pick</t>
        </is>
      </c>
      <c r="C937" t="inlineStr">
        <is>
          <t>effort</t>
        </is>
      </c>
      <c r="D937" s="51" t="n">
        <v>0</v>
      </c>
      <c r="E937" s="51" t="n">
        <v>-1.7046804093568</v>
      </c>
      <c r="F937" s="51" t="n">
        <v>-1.5394075996672</v>
      </c>
      <c r="G937" s="51" t="n">
        <v>-0.068938711008</v>
      </c>
      <c r="H937" s="51" t="n">
        <v>-1.4819068162816</v>
      </c>
      <c r="I937" s="51" t="n">
        <v>-6.197979999999999</v>
      </c>
      <c r="J937" s="51" t="n">
        <v>1.5571839999872</v>
      </c>
      <c r="K937" s="51" t="n">
        <v>-1.704771246689512</v>
      </c>
      <c r="L937" s="51" t="n">
        <v>-1.537510852822374</v>
      </c>
      <c r="M937" s="51" t="n">
        <v>-0.06732406157372677</v>
      </c>
      <c r="N937" s="51" t="n">
        <v>-1.479495904781424</v>
      </c>
      <c r="O937" s="51" t="n">
        <v>-6.201023505206758</v>
      </c>
      <c r="P937" s="51" t="n">
        <v>1.561511458642913</v>
      </c>
      <c r="Q937" s="51" t="n">
        <v>9.083733271264549e-05</v>
      </c>
      <c r="R937" s="51" t="n">
        <v>-0.001896746844825437</v>
      </c>
      <c r="S937" s="51" t="n">
        <v>-0.001614649434273238</v>
      </c>
      <c r="T937" s="51" t="n">
        <v>-0.002410911500175805</v>
      </c>
      <c r="U937" s="51" t="n">
        <v>0.003043505206759001</v>
      </c>
      <c r="V937" s="51" t="n">
        <v>-0.004327458655712491</v>
      </c>
      <c r="W937" s="51" t="n">
        <v>0.1286356008000155</v>
      </c>
      <c r="X937" s="51" t="n">
        <v>-0.1230075887999971</v>
      </c>
      <c r="Y937" s="51" t="n">
        <v>-0.1703563840000001</v>
      </c>
      <c r="Z937" s="51" t="n">
        <v>0.04680715199999444</v>
      </c>
      <c r="AA937" s="51" t="n">
        <v>0.2240000000000089</v>
      </c>
      <c r="AB937" s="51" t="n">
        <v>0.09985992879999876</v>
      </c>
      <c r="AC937" s="51" t="n">
        <v>0.06283497535298618</v>
      </c>
      <c r="AD937" s="51" t="n">
        <v>-0.1206596838421143</v>
      </c>
      <c r="AE937" s="51" t="n">
        <v>-0.1699612024233731</v>
      </c>
      <c r="AF937" s="51" t="n">
        <v>0.1156657346371496</v>
      </c>
      <c r="AG937" s="51" t="n">
        <v>-0.05273358417513187</v>
      </c>
      <c r="AH937" s="51" t="n">
        <v>0.1621212091327228</v>
      </c>
      <c r="AI937" s="51" t="n">
        <v>0.3739779768566499</v>
      </c>
      <c r="AJ937" s="51" t="n">
        <v>-1.749740063245077</v>
      </c>
      <c r="AK937" s="51" t="n">
        <v>-0.8740132354238195</v>
      </c>
      <c r="AL937" s="51" t="n">
        <v>-0.2089506224334223</v>
      </c>
      <c r="AM937" s="51" t="n">
        <v>0.2279780459875504</v>
      </c>
      <c r="AN937" s="51" t="n">
        <v>-0.08580175633384761</v>
      </c>
      <c r="AO937" s="51" t="n">
        <v>1.335930781163069</v>
      </c>
      <c r="AP937" s="51" t="n">
        <v>-9.419042241006363</v>
      </c>
      <c r="AQ937" s="51" t="n">
        <v>-3.36153036998379</v>
      </c>
      <c r="AR937" s="51" t="n">
        <v>-0.5561703067304351</v>
      </c>
      <c r="AS937" s="51" t="n">
        <v>0.3072430301359368</v>
      </c>
      <c r="AT937" s="51" t="n">
        <v>-0.0748339068363558</v>
      </c>
      <c r="AU937" s="51" t="n">
        <v>337.5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18</v>
      </c>
      <c r="BA937" s="51" t="n">
        <v>6.25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0.578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0.0595</v>
      </c>
      <c r="BM937" s="51" t="n">
        <v>0.1899113395685357</v>
      </c>
      <c r="BN937" s="51" t="n">
        <v>-0.02202225609962041</v>
      </c>
      <c r="BO937" s="51" t="n">
        <v>1.000807857455458</v>
      </c>
      <c r="BP937" s="51" t="n">
        <v>0.1895302557075631</v>
      </c>
      <c r="BQ937" s="51" t="n">
        <v>-0.02500880328768098</v>
      </c>
      <c r="BR937" s="51" t="n">
        <v>1.000827795162762</v>
      </c>
      <c r="BS937" s="51" t="n">
        <v>0.3810838609726031</v>
      </c>
      <c r="BT937" s="51" t="n">
        <v>2.986547188060563</v>
      </c>
      <c r="BU937" s="51" t="n">
        <v>-0.01993770730335243</v>
      </c>
      <c r="BV937" s="51" t="n">
        <v>3.010828212930581</v>
      </c>
    </row>
    <row r="938">
      <c r="A938" s="49" t="n">
        <v>11.02</v>
      </c>
      <c r="B938" s="50" t="inlineStr">
        <is>
          <t>path/straight_to_pick</t>
        </is>
      </c>
      <c r="C938" s="50" t="inlineStr">
        <is>
          <t>effort</t>
        </is>
      </c>
      <c r="D938" s="49" t="n">
        <v>0</v>
      </c>
      <c r="E938" s="49" t="n">
        <v>-1.701923946195199</v>
      </c>
      <c r="F938" s="49" t="n">
        <v>-1.5420434807808</v>
      </c>
      <c r="G938" s="49" t="n">
        <v>-0.07258920275199998</v>
      </c>
      <c r="H938" s="49" t="n">
        <v>-1.4809038362944</v>
      </c>
      <c r="I938" s="49" t="n">
        <v>-6.19318</v>
      </c>
      <c r="J938" s="49" t="n">
        <v>1.5593238604608</v>
      </c>
      <c r="K938" s="49" t="n">
        <v>-1.703429875275756</v>
      </c>
      <c r="L938" s="49" t="n">
        <v>-1.540188880686602</v>
      </c>
      <c r="M938" s="49" t="n">
        <v>-0.07091832805839786</v>
      </c>
      <c r="N938" s="49" t="n">
        <v>-1.47713960144276</v>
      </c>
      <c r="O938" s="49" t="n">
        <v>-6.20168770280669</v>
      </c>
      <c r="P938" s="49" t="n">
        <v>1.565179744730183</v>
      </c>
      <c r="Q938" s="49" t="n">
        <v>0.001505929080557022</v>
      </c>
      <c r="R938" s="49" t="n">
        <v>-0.001854600094198133</v>
      </c>
      <c r="S938" s="49" t="n">
        <v>-0.001670874693602123</v>
      </c>
      <c r="T938" s="49" t="n">
        <v>-0.003764234851640236</v>
      </c>
      <c r="U938" s="49" t="n">
        <v>0.008507702806689998</v>
      </c>
      <c r="V938" s="49" t="n">
        <v>-0.005855884269383216</v>
      </c>
      <c r="W938" s="49" t="n">
        <v>0.1470052400000405</v>
      </c>
      <c r="X938" s="49" t="n">
        <v>-0.1405819279999881</v>
      </c>
      <c r="Y938" s="49" t="n">
        <v>-0.194692888</v>
      </c>
      <c r="Z938" s="49" t="n">
        <v>0.05347926159998393</v>
      </c>
      <c r="AA938" s="49" t="n">
        <v>0.2560000000000158</v>
      </c>
      <c r="AB938" s="49" t="n">
        <v>0.1141277679999987</v>
      </c>
      <c r="AC938" s="49" t="n">
        <v>0.0734482869752166</v>
      </c>
      <c r="AD938" s="49" t="n">
        <v>-0.1439699690684054</v>
      </c>
      <c r="AE938" s="49" t="n">
        <v>-0.1925410156858312</v>
      </c>
      <c r="AF938" s="49" t="n">
        <v>0.1253134589465947</v>
      </c>
      <c r="AG938" s="49" t="n">
        <v>-0.002029500903609388</v>
      </c>
      <c r="AH938" s="49" t="n">
        <v>0.2002562275663211</v>
      </c>
      <c r="AI938" s="49" t="n">
        <v>0.8982523104455351</v>
      </c>
      <c r="AJ938" s="49" t="n">
        <v>-1.632399688941306</v>
      </c>
      <c r="AK938" s="49" t="n">
        <v>-0.9145333699326198</v>
      </c>
      <c r="AL938" s="49" t="n">
        <v>-0.3127893615284797</v>
      </c>
      <c r="AM938" s="49" t="n">
        <v>0.6822101372737314</v>
      </c>
      <c r="AN938" s="49" t="n">
        <v>-0.1147964536401425</v>
      </c>
      <c r="AO938" s="49" t="n">
        <v>1.828686299655203</v>
      </c>
      <c r="AP938" s="49" t="n">
        <v>-9.138552155697118</v>
      </c>
      <c r="AQ938" s="49" t="n">
        <v>-3.262258373405743</v>
      </c>
      <c r="AR938" s="49" t="n">
        <v>-0.6473775451170263</v>
      </c>
      <c r="AS938" s="49" t="n">
        <v>0.7719459220863022</v>
      </c>
      <c r="AT938" s="49" t="n">
        <v>-0.100008741516098</v>
      </c>
      <c r="AU938" s="49" t="n">
        <v>337.5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18</v>
      </c>
      <c r="BA938" s="49" t="n">
        <v>6.25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0.578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0.0595</v>
      </c>
      <c r="BM938" s="49" t="n">
        <v>0.1905225520945714</v>
      </c>
      <c r="BN938" s="49" t="n">
        <v>-0.01705469730435406</v>
      </c>
      <c r="BO938" s="49" t="n">
        <v>1.000746724698892</v>
      </c>
      <c r="BP938" s="49" t="n">
        <v>0.1900855778706618</v>
      </c>
      <c r="BQ938" s="49" t="n">
        <v>-0.02087618680481795</v>
      </c>
      <c r="BR938" s="49" t="n">
        <v>1.000763882674766</v>
      </c>
      <c r="BS938" s="49" t="n">
        <v>0.4369742239096475</v>
      </c>
      <c r="BT938" s="49" t="n">
        <v>3.821489500463894</v>
      </c>
      <c r="BU938" s="49" t="n">
        <v>-0.01715797587320544</v>
      </c>
      <c r="BV938" s="49" t="n">
        <v>3.846429886356085</v>
      </c>
    </row>
    <row r="939">
      <c r="A939" s="51" t="n">
        <v>11.03</v>
      </c>
      <c r="B939" t="inlineStr">
        <is>
          <t>path/straight_to_pick</t>
        </is>
      </c>
      <c r="C939" t="inlineStr">
        <is>
          <t>effort</t>
        </is>
      </c>
      <c r="D939" s="51" t="n">
        <v>0</v>
      </c>
      <c r="E939" s="51" t="n">
        <v>-1.700408021430399</v>
      </c>
      <c r="F939" s="51" t="n">
        <v>-1.5434932491766</v>
      </c>
      <c r="G939" s="51" t="n">
        <v>-0.07459697385900001</v>
      </c>
      <c r="H939" s="51" t="n">
        <v>-1.480352472850301</v>
      </c>
      <c r="I939" s="51" t="n">
        <v>-6.190539999999999</v>
      </c>
      <c r="J939" s="51" t="n">
        <v>1.5605008233116</v>
      </c>
      <c r="K939" s="51" t="n">
        <v>-1.702631077238122</v>
      </c>
      <c r="L939" s="51" t="n">
        <v>-1.541678293298077</v>
      </c>
      <c r="M939" s="51" t="n">
        <v>-0.07291210889045573</v>
      </c>
      <c r="N939" s="51" t="n">
        <v>-1.475903995622269</v>
      </c>
      <c r="O939" s="51" t="n">
        <v>-6.201356007596097</v>
      </c>
      <c r="P939" s="51" t="n">
        <v>1.567330303918231</v>
      </c>
      <c r="Q939" s="51" t="n">
        <v>0.00222305580772364</v>
      </c>
      <c r="R939" s="51" t="n">
        <v>-0.001814955878523206</v>
      </c>
      <c r="S939" s="51" t="n">
        <v>-0.001684864968544281</v>
      </c>
      <c r="T939" s="51" t="n">
        <v>-0.004448477228031766</v>
      </c>
      <c r="U939" s="51" t="n">
        <v>0.01081600759609724</v>
      </c>
      <c r="V939" s="51" t="n">
        <v>-0.006829480606631133</v>
      </c>
      <c r="W939" s="51" t="n">
        <v>0.1561786969500588</v>
      </c>
      <c r="X939" s="51" t="n">
        <v>-0.1493720111999797</v>
      </c>
      <c r="Y939" s="51" t="n">
        <v>-0.2068613545</v>
      </c>
      <c r="Z939" s="51" t="n">
        <v>0.05679127844997747</v>
      </c>
      <c r="AA939" s="51" t="n">
        <v>0.2720000000000176</v>
      </c>
      <c r="AB939" s="51" t="n">
        <v>0.1212651074499989</v>
      </c>
      <c r="AC939" s="51" t="n">
        <v>0.08517838879749931</v>
      </c>
      <c r="AD939" s="51" t="n">
        <v>-0.1529934886605974</v>
      </c>
      <c r="AE939" s="51" t="n">
        <v>-0.2050747445530234</v>
      </c>
      <c r="AF939" s="51" t="n">
        <v>0.1227896174629818</v>
      </c>
      <c r="AG939" s="51" t="n">
        <v>0.06192102906406813</v>
      </c>
      <c r="AH939" s="51" t="n">
        <v>0.2266014746945355</v>
      </c>
      <c r="AI939" s="51" t="n">
        <v>1.125081652618665</v>
      </c>
      <c r="AJ939" s="51" t="n">
        <v>-1.593885673232776</v>
      </c>
      <c r="AK939" s="51" t="n">
        <v>-0.9203319051271091</v>
      </c>
      <c r="AL939" s="51" t="n">
        <v>-0.3601892568203712</v>
      </c>
      <c r="AM939" s="51" t="n">
        <v>0.8583001422489644</v>
      </c>
      <c r="AN939" s="51" t="n">
        <v>-0.1335035326153651</v>
      </c>
      <c r="AO939" s="51" t="n">
        <v>2.079900608436641</v>
      </c>
      <c r="AP939" s="51" t="n">
        <v>-8.845498984375661</v>
      </c>
      <c r="AQ939" s="51" t="n">
        <v>-3.12274624598696</v>
      </c>
      <c r="AR939" s="51" t="n">
        <v>-0.6850995566173596</v>
      </c>
      <c r="AS939" s="51" t="n">
        <v>0.9820227465900319</v>
      </c>
      <c r="AT939" s="51" t="n">
        <v>-0.1154301467349158</v>
      </c>
      <c r="AU939" s="51" t="n">
        <v>337.5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18</v>
      </c>
      <c r="BA939" s="51" t="n">
        <v>6.25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0.578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0.0595</v>
      </c>
      <c r="BM939" s="51" t="n">
        <v>0.1908468322557576</v>
      </c>
      <c r="BN939" s="51" t="n">
        <v>-0.0143213145020558</v>
      </c>
      <c r="BO939" s="51" t="n">
        <v>1.00070233829499</v>
      </c>
      <c r="BP939" s="51" t="n">
        <v>0.1903942033731249</v>
      </c>
      <c r="BQ939" s="51" t="n">
        <v>-0.01850527537468255</v>
      </c>
      <c r="BR939" s="51" t="n">
        <v>1.000722800470928</v>
      </c>
      <c r="BS939" s="51" t="n">
        <v>0.4526288826326719</v>
      </c>
      <c r="BT939" s="51" t="n">
        <v>4.183960872626742</v>
      </c>
      <c r="BU939" s="51" t="n">
        <v>-0.02046217593809629</v>
      </c>
      <c r="BV939" s="51" t="n">
        <v>4.208422529845233</v>
      </c>
    </row>
    <row r="940">
      <c r="A940" s="49" t="n">
        <v>11.04</v>
      </c>
      <c r="B940" s="50" t="inlineStr">
        <is>
          <t>path/straight_to_pick</t>
        </is>
      </c>
      <c r="C940" s="50" t="inlineStr">
        <is>
          <t>effort</t>
        </is>
      </c>
      <c r="D940" s="49" t="n">
        <v>0</v>
      </c>
      <c r="E940" s="49" t="n">
        <v>-1.698800386521598</v>
      </c>
      <c r="F940" s="49" t="n">
        <v>-1.5450309246464</v>
      </c>
      <c r="G940" s="49" t="n">
        <v>-0.076726430176</v>
      </c>
      <c r="H940" s="49" t="n">
        <v>-1.479768040883201</v>
      </c>
      <c r="I940" s="49" t="n">
        <v>-6.18774</v>
      </c>
      <c r="J940" s="49" t="n">
        <v>1.5617491668864</v>
      </c>
      <c r="K940" s="49" t="n">
        <v>-1.701681319435902</v>
      </c>
      <c r="L940" s="49" t="n">
        <v>-1.543247088928616</v>
      </c>
      <c r="M940" s="49" t="n">
        <v>-0.07503882774994727</v>
      </c>
      <c r="N940" s="49" t="n">
        <v>-1.474705755750664</v>
      </c>
      <c r="O940" s="49" t="n">
        <v>-6.200293170987706</v>
      </c>
      <c r="P940" s="49" t="n">
        <v>1.569755263227421</v>
      </c>
      <c r="Q940" s="49" t="n">
        <v>0.002880932914304246</v>
      </c>
      <c r="R940" s="49" t="n">
        <v>-0.001783835717783289</v>
      </c>
      <c r="S940" s="49" t="n">
        <v>-0.001687602426052731</v>
      </c>
      <c r="T940" s="49" t="n">
        <v>-0.005062285132537037</v>
      </c>
      <c r="U940" s="49" t="n">
        <v>0.01255317098770625</v>
      </c>
      <c r="V940" s="49" t="n">
        <v>-0.008006096341020674</v>
      </c>
      <c r="W940" s="49" t="n">
        <v>0.1653479416000815</v>
      </c>
      <c r="X940" s="49" t="n">
        <v>-0.1581631695999677</v>
      </c>
      <c r="Y940" s="49" t="n">
        <v>-0.2190299199999999</v>
      </c>
      <c r="Z940" s="49" t="n">
        <v>0.06009439039997126</v>
      </c>
      <c r="AA940" s="49" t="n">
        <v>0.2880000000000166</v>
      </c>
      <c r="AB940" s="49" t="n">
        <v>0.1284037095999992</v>
      </c>
      <c r="AC940" s="49" t="n">
        <v>0.1028767492711233</v>
      </c>
      <c r="AD940" s="49" t="n">
        <v>-0.1600765359631378</v>
      </c>
      <c r="AE940" s="49" t="n">
        <v>-0.2189970352090543</v>
      </c>
      <c r="AF940" s="49" t="n">
        <v>0.1178382438007727</v>
      </c>
      <c r="AG940" s="49" t="n">
        <v>0.1425995052404319</v>
      </c>
      <c r="AH940" s="49" t="n">
        <v>0.2551546650362433</v>
      </c>
      <c r="AI940" s="49" t="n">
        <v>1.296120539455156</v>
      </c>
      <c r="AJ940" s="49" t="n">
        <v>-1.590217532157399</v>
      </c>
      <c r="AK940" s="49" t="n">
        <v>-0.9124177841874098</v>
      </c>
      <c r="AL940" s="49" t="n">
        <v>-0.4006365454221946</v>
      </c>
      <c r="AM940" s="49" t="n">
        <v>0.9795903428354774</v>
      </c>
      <c r="AN940" s="49" t="n">
        <v>-0.1560030590686345</v>
      </c>
      <c r="AO940" s="49" t="n">
        <v>2.307378203104235</v>
      </c>
      <c r="AP940" s="49" t="n">
        <v>-8.668345600623439</v>
      </c>
      <c r="AQ940" s="49" t="n">
        <v>-3.052165459843135</v>
      </c>
      <c r="AR940" s="49" t="n">
        <v>-0.7222076675446033</v>
      </c>
      <c r="AS940" s="49" t="n">
        <v>1.154251276840162</v>
      </c>
      <c r="AT940" s="49" t="n">
        <v>-0.1341376978739243</v>
      </c>
      <c r="AU940" s="49" t="n">
        <v>337.5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18</v>
      </c>
      <c r="BA940" s="49" t="n">
        <v>6.25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0.578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0.0595</v>
      </c>
      <c r="BM940" s="49" t="n">
        <v>0.1911815444047322</v>
      </c>
      <c r="BN940" s="49" t="n">
        <v>-0.0114213722061913</v>
      </c>
      <c r="BO940" s="49" t="n">
        <v>1.000646914661276</v>
      </c>
      <c r="BP940" s="49" t="n">
        <v>0.190722812139086</v>
      </c>
      <c r="BQ940" s="49" t="n">
        <v>-0.01590584853247112</v>
      </c>
      <c r="BR940" s="49" t="n">
        <v>1.000674785890595</v>
      </c>
      <c r="BS940" s="49" t="n">
        <v>0.4587322656461612</v>
      </c>
      <c r="BT940" s="49" t="n">
        <v>4.48447632627982</v>
      </c>
      <c r="BU940" s="49" t="n">
        <v>-0.02787122931913188</v>
      </c>
      <c r="BV940" s="49" t="n">
        <v>4.507964065732199</v>
      </c>
    </row>
    <row r="941">
      <c r="A941" s="51" t="n">
        <v>11.05</v>
      </c>
      <c r="B941" t="inlineStr">
        <is>
          <t>path/straight_to_pick</t>
        </is>
      </c>
      <c r="C941" t="inlineStr">
        <is>
          <t>effort</t>
        </is>
      </c>
      <c r="D941" s="51" t="n">
        <v>0</v>
      </c>
      <c r="E941" s="51" t="n">
        <v>-1.697101060041797</v>
      </c>
      <c r="F941" s="51" t="n">
        <v>-1.546656511882199</v>
      </c>
      <c r="G941" s="51" t="n">
        <v>-0.07897757233300001</v>
      </c>
      <c r="H941" s="51" t="n">
        <v>-1.479150579594101</v>
      </c>
      <c r="I941" s="51" t="n">
        <v>-6.184779999999999</v>
      </c>
      <c r="J941" s="51" t="n">
        <v>1.5630688967022</v>
      </c>
      <c r="K941" s="51" t="n">
        <v>-1.700532057659383</v>
      </c>
      <c r="L941" s="51" t="n">
        <v>-1.544884569242596</v>
      </c>
      <c r="M941" s="51" t="n">
        <v>-0.07729710965124702</v>
      </c>
      <c r="N941" s="51" t="n">
        <v>-1.473579883750479</v>
      </c>
      <c r="O941" s="51" t="n">
        <v>-6.19836550572328</v>
      </c>
      <c r="P941" s="51" t="n">
        <v>1.572477519187749</v>
      </c>
      <c r="Q941" s="51" t="n">
        <v>0.003430997617586362</v>
      </c>
      <c r="R941" s="51" t="n">
        <v>-0.001771942639602786</v>
      </c>
      <c r="S941" s="51" t="n">
        <v>-0.001680462681752995</v>
      </c>
      <c r="T941" s="51" t="n">
        <v>-0.005570695843622131</v>
      </c>
      <c r="U941" s="51" t="n">
        <v>0.01358550572328099</v>
      </c>
      <c r="V941" s="51" t="n">
        <v>-0.00940862248554919</v>
      </c>
      <c r="W941" s="51" t="n">
        <v>0.1745180205501089</v>
      </c>
      <c r="X941" s="51" t="n">
        <v>-0.1669541047999513</v>
      </c>
      <c r="Y941" s="51" t="n">
        <v>-0.2311985064999998</v>
      </c>
      <c r="Z941" s="51" t="n">
        <v>0.06339927924996644</v>
      </c>
      <c r="AA941" s="51" t="n">
        <v>0.3040000000000115</v>
      </c>
      <c r="AB941" s="51" t="n">
        <v>0.1355420510499995</v>
      </c>
      <c r="AC941" s="51" t="n">
        <v>0.1246630256701198</v>
      </c>
      <c r="AD941" s="51" t="n">
        <v>-0.1667689096206462</v>
      </c>
      <c r="AE941" s="51" t="n">
        <v>-0.2315289616955956</v>
      </c>
      <c r="AF941" s="51" t="n">
        <v>0.1086387084946772</v>
      </c>
      <c r="AG941" s="51" t="n">
        <v>0.2337748611980774</v>
      </c>
      <c r="AH941" s="51" t="n">
        <v>0.2859032195775794</v>
      </c>
      <c r="AI941" s="51" t="n">
        <v>1.406284629470155</v>
      </c>
      <c r="AJ941" s="51" t="n">
        <v>-1.609317228426879</v>
      </c>
      <c r="AK941" s="51" t="n">
        <v>-0.9068160217418375</v>
      </c>
      <c r="AL941" s="51" t="n">
        <v>-0.4302231529384491</v>
      </c>
      <c r="AM941" s="51" t="n">
        <v>1.037260264347314</v>
      </c>
      <c r="AN941" s="51" t="n">
        <v>-0.1827077191870488</v>
      </c>
      <c r="AO941" s="51" t="n">
        <v>2.479294409687125</v>
      </c>
      <c r="AP941" s="51" t="n">
        <v>-8.517099248689128</v>
      </c>
      <c r="AQ941" s="51" t="n">
        <v>-2.963011441274443</v>
      </c>
      <c r="AR941" s="51" t="n">
        <v>-0.751706589620884</v>
      </c>
      <c r="AS941" s="51" t="n">
        <v>1.271436729836996</v>
      </c>
      <c r="AT941" s="51" t="n">
        <v>-0.1566371811620844</v>
      </c>
      <c r="AU941" s="51" t="n">
        <v>337.5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18</v>
      </c>
      <c r="BA941" s="51" t="n">
        <v>6.25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0.578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0.0595</v>
      </c>
      <c r="BM941" s="51" t="n">
        <v>0.1915250559586159</v>
      </c>
      <c r="BN941" s="51" t="n">
        <v>-0.008354775006480762</v>
      </c>
      <c r="BO941" s="51" t="n">
        <v>1.000578981261895</v>
      </c>
      <c r="BP941" s="51" t="n">
        <v>0.1910696708770915</v>
      </c>
      <c r="BQ941" s="51" t="n">
        <v>-0.0130645195559347</v>
      </c>
      <c r="BR941" s="51" t="n">
        <v>1.00061863431549</v>
      </c>
      <c r="BS941" s="51" t="n">
        <v>0.4553850815244009</v>
      </c>
      <c r="BT941" s="51" t="n">
        <v>4.709744549453942</v>
      </c>
      <c r="BU941" s="51" t="n">
        <v>-0.0396530535946571</v>
      </c>
      <c r="BV941" s="51" t="n">
        <v>4.731875067903366</v>
      </c>
    </row>
    <row r="942">
      <c r="A942" s="49" t="n">
        <v>11.06</v>
      </c>
      <c r="B942" s="50" t="inlineStr">
        <is>
          <t>path/straight_to_pick</t>
        </is>
      </c>
      <c r="C942" s="50" t="inlineStr">
        <is>
          <t>effort</t>
        </is>
      </c>
      <c r="D942" s="49" t="n">
        <v>0</v>
      </c>
      <c r="E942" s="49" t="n">
        <v>-1.69531</v>
      </c>
      <c r="F942" s="49" t="n">
        <v>-1.54837</v>
      </c>
      <c r="G942" s="49" t="n">
        <v>-0.0813504</v>
      </c>
      <c r="H942" s="49" t="n">
        <v>-1.4785</v>
      </c>
      <c r="I942" s="49" t="n">
        <v>-6.18166</v>
      </c>
      <c r="J942" s="49" t="n">
        <v>1.56446</v>
      </c>
      <c r="K942" s="49" t="n">
        <v>-1.699138130006179</v>
      </c>
      <c r="L942" s="49" t="n">
        <v>-1.546585754045033</v>
      </c>
      <c r="M942" s="49" t="n">
        <v>-0.07968086075596852</v>
      </c>
      <c r="N942" s="49" t="n">
        <v>-1.472527516425765</v>
      </c>
      <c r="O942" s="49" t="n">
        <v>-6.195518447375011</v>
      </c>
      <c r="P942" s="49" t="n">
        <v>1.575484150304342</v>
      </c>
      <c r="Q942" s="49" t="n">
        <v>0.00382813000617932</v>
      </c>
      <c r="R942" s="49" t="n">
        <v>-0.00178424595496729</v>
      </c>
      <c r="S942" s="49" t="n">
        <v>-0.001669539244031487</v>
      </c>
      <c r="T942" s="49" t="n">
        <v>-0.005972483574235188</v>
      </c>
      <c r="U942" s="49" t="n">
        <v>0.01385844737501074</v>
      </c>
      <c r="V942" s="49" t="n">
        <v>-0.01102415030434245</v>
      </c>
      <c r="W942" s="49" t="n">
        <v>0.183696</v>
      </c>
      <c r="X942" s="49" t="n">
        <v>-0.175743</v>
      </c>
      <c r="Y942" s="49" t="n">
        <v>-0.243367</v>
      </c>
      <c r="Z942" s="49" t="n">
        <v>0.0667209</v>
      </c>
      <c r="AA942" s="49" t="n">
        <v>0.32</v>
      </c>
      <c r="AB942" s="49" t="n">
        <v>0.142678</v>
      </c>
      <c r="AC942" s="49" t="n">
        <v>0.1513092786712687</v>
      </c>
      <c r="AD942" s="49" t="n">
        <v>-0.1728781144291513</v>
      </c>
      <c r="AE942" s="49" t="n">
        <v>-0.2440840895810087</v>
      </c>
      <c r="AF942" s="49" t="n">
        <v>0.1027066314546879</v>
      </c>
      <c r="AG942" s="49" t="n">
        <v>0.326313886739021</v>
      </c>
      <c r="AH942" s="49" t="n">
        <v>0.3125179216814916</v>
      </c>
      <c r="AI942" s="49" t="n">
        <v>1.435746427438117</v>
      </c>
      <c r="AJ942" s="49" t="n">
        <v>-1.658332424035152</v>
      </c>
      <c r="AK942" s="49" t="n">
        <v>-0.8990413071390571</v>
      </c>
      <c r="AL942" s="49" t="n">
        <v>-0.4541036124154461</v>
      </c>
      <c r="AM942" s="49" t="n">
        <v>1.030323720716334</v>
      </c>
      <c r="AN942" s="49" t="n">
        <v>-0.2130099253267443</v>
      </c>
      <c r="AO942" s="49" t="n">
        <v>2.590593528929293</v>
      </c>
      <c r="AP942" s="49" t="n">
        <v>-8.379475590697657</v>
      </c>
      <c r="AQ942" s="49" t="n">
        <v>-2.871208959101482</v>
      </c>
      <c r="AR942" s="49" t="n">
        <v>-0.7696735311149873</v>
      </c>
      <c r="AS942" s="49" t="n">
        <v>1.3247536140026</v>
      </c>
      <c r="AT942" s="49" t="n">
        <v>-0.1833410295072845</v>
      </c>
      <c r="AU942" s="49" t="n">
        <v>337.5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18</v>
      </c>
      <c r="BA942" s="49" t="n">
        <v>6.25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0.578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0.0595</v>
      </c>
      <c r="BM942" s="49" t="n">
        <v>0.1918756368414735</v>
      </c>
      <c r="BN942" s="49" t="n">
        <v>-0.005121454724088897</v>
      </c>
      <c r="BO942" s="49" t="n">
        <v>1.00049698277202</v>
      </c>
      <c r="BP942" s="49" t="n">
        <v>0.1914316464779902</v>
      </c>
      <c r="BQ942" s="49" t="n">
        <v>-0.009975254034287383</v>
      </c>
      <c r="BR942" s="49" t="n">
        <v>1.000552764582701</v>
      </c>
      <c r="BS942" s="49" t="n">
        <v>0.4439903634832487</v>
      </c>
      <c r="BT942" s="49" t="n">
        <v>4.853799310198486</v>
      </c>
      <c r="BU942" s="49" t="n">
        <v>-0.05578181068122134</v>
      </c>
      <c r="BV942" s="49" t="n">
        <v>4.874382709323526</v>
      </c>
    </row>
    <row r="943">
      <c r="A943" s="51" t="n">
        <v>11.07</v>
      </c>
      <c r="B943" t="inlineStr">
        <is>
          <t>path/straight_to_pick</t>
        </is>
      </c>
      <c r="C943" t="inlineStr">
        <is>
          <t>effort</t>
        </is>
      </c>
      <c r="D943" s="51" t="n">
        <v>0</v>
      </c>
      <c r="E943" s="51" t="n">
        <v>-1.6934271331605</v>
      </c>
      <c r="F943" s="51" t="n">
        <v>-1.550171384066</v>
      </c>
      <c r="G943" s="51" t="n">
        <v>-0.083844909432</v>
      </c>
      <c r="H943" s="51" t="n">
        <v>-1.4778161116417</v>
      </c>
      <c r="I943" s="51" t="n">
        <v>-6.178380000000001</v>
      </c>
      <c r="J943" s="51" t="n">
        <v>1.5659224087995</v>
      </c>
      <c r="K943" s="51" t="n">
        <v>-1.697466710819077</v>
      </c>
      <c r="L943" s="51" t="n">
        <v>-1.54835273566891</v>
      </c>
      <c r="M943" s="51" t="n">
        <v>-0.08217742364376436</v>
      </c>
      <c r="N943" s="51" t="n">
        <v>-1.471541334702828</v>
      </c>
      <c r="O943" s="51" t="n">
        <v>-6.191786648102809</v>
      </c>
      <c r="P943" s="51" t="n">
        <v>1.578749976655605</v>
      </c>
      <c r="Q943" s="51" t="n">
        <v>0.004039577658577098</v>
      </c>
      <c r="R943" s="51" t="n">
        <v>-0.001818648397089451</v>
      </c>
      <c r="S943" s="51" t="n">
        <v>-0.00166748578823564</v>
      </c>
      <c r="T943" s="51" t="n">
        <v>-0.006274776938872462</v>
      </c>
      <c r="U943" s="51" t="n">
        <v>0.01340664810280856</v>
      </c>
      <c r="V943" s="51" t="n">
        <v>-0.01282756785610428</v>
      </c>
      <c r="W943" s="51" t="n">
        <v>0.1928759327999992</v>
      </c>
      <c r="X943" s="51" t="n">
        <v>-0.1845353533</v>
      </c>
      <c r="Y943" s="51" t="n">
        <v>-0.255534671</v>
      </c>
      <c r="Z943" s="51" t="n">
        <v>0.07005670075000031</v>
      </c>
      <c r="AA943" s="51" t="n">
        <v>0.3359999999999992</v>
      </c>
      <c r="AB943" s="51" t="n">
        <v>0.1498003503</v>
      </c>
      <c r="AC943" s="51" t="n">
        <v>0.1802571560084889</v>
      </c>
      <c r="AD943" s="51" t="n">
        <v>-0.1796589271516</v>
      </c>
      <c r="AE943" s="51" t="n">
        <v>-0.2550422144478288</v>
      </c>
      <c r="AF943" s="51" t="n">
        <v>0.09181938068363107</v>
      </c>
      <c r="AG943" s="51" t="n">
        <v>0.4042539814225342</v>
      </c>
      <c r="AH943" s="51" t="n">
        <v>0.3415223687521748</v>
      </c>
      <c r="AI943" s="51" t="n">
        <v>1.388754816502702</v>
      </c>
      <c r="AJ943" s="51" t="n">
        <v>-1.717890960663245</v>
      </c>
      <c r="AK943" s="51" t="n">
        <v>-0.9048350676100242</v>
      </c>
      <c r="AL943" s="51" t="n">
        <v>-0.4670547828337094</v>
      </c>
      <c r="AM943" s="51" t="n">
        <v>0.9680555558806884</v>
      </c>
      <c r="AN943" s="51" t="n">
        <v>-0.2468475693585212</v>
      </c>
      <c r="AO943" s="51" t="n">
        <v>2.62147929489369</v>
      </c>
      <c r="AP943" s="51" t="n">
        <v>-8.262416317464032</v>
      </c>
      <c r="AQ943" s="51" t="n">
        <v>-2.772173159370601</v>
      </c>
      <c r="AR943" s="51" t="n">
        <v>-0.7812486777763342</v>
      </c>
      <c r="AS943" s="51" t="n">
        <v>1.313211096174849</v>
      </c>
      <c r="AT943" s="51" t="n">
        <v>-0.213641402847916</v>
      </c>
      <c r="AU943" s="51" t="n">
        <v>337.5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18</v>
      </c>
      <c r="BA943" s="51" t="n">
        <v>6.25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0.578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0.0595</v>
      </c>
      <c r="BM943" s="51" t="n">
        <v>0.1922314611505127</v>
      </c>
      <c r="BN943" s="51" t="n">
        <v>-0.001721358067603938</v>
      </c>
      <c r="BO943" s="51" t="n">
        <v>1.000399281310169</v>
      </c>
      <c r="BP943" s="51" t="n">
        <v>0.19180447218565</v>
      </c>
      <c r="BQ943" s="51" t="n">
        <v>-0.006639208009556915</v>
      </c>
      <c r="BR943" s="51" t="n">
        <v>1.000475256626953</v>
      </c>
      <c r="BS943" s="51" t="n">
        <v>0.4269889648627068</v>
      </c>
      <c r="BT943" s="51" t="n">
        <v>4.917849941952976</v>
      </c>
      <c r="BU943" s="51" t="n">
        <v>-0.0759753167838273</v>
      </c>
      <c r="BV943" s="51" t="n">
        <v>4.936936284421932</v>
      </c>
    </row>
    <row r="944">
      <c r="A944" s="49" t="n">
        <v>11.08</v>
      </c>
      <c r="B944" s="50" t="inlineStr">
        <is>
          <t>path/straight_to_pick</t>
        </is>
      </c>
      <c r="C944" s="50" t="inlineStr">
        <is>
          <t>effort</t>
        </is>
      </c>
      <c r="D944" s="49" t="n">
        <v>0</v>
      </c>
      <c r="E944" s="49" t="n">
        <v>-1.691452499968</v>
      </c>
      <c r="F944" s="49" t="n">
        <v>-1.55206072704</v>
      </c>
      <c r="G944" s="49" t="n">
        <v>-0.08646109062399999</v>
      </c>
      <c r="H944" s="49" t="n">
        <v>-1.4770988669184</v>
      </c>
      <c r="I944" s="49" t="n">
        <v>-6.174939999999999</v>
      </c>
      <c r="J944" s="49" t="n">
        <v>1.567455962752</v>
      </c>
      <c r="K944" s="49" t="n">
        <v>-1.695486539727164</v>
      </c>
      <c r="L944" s="49" t="n">
        <v>-1.550182587865592</v>
      </c>
      <c r="M944" s="49" t="n">
        <v>-0.08481575620627101</v>
      </c>
      <c r="N944" s="49" t="n">
        <v>-1.470790332475798</v>
      </c>
      <c r="O944" s="49" t="n">
        <v>-6.187682718115063</v>
      </c>
      <c r="P944" s="49" t="n">
        <v>1.582429972172748</v>
      </c>
      <c r="Q944" s="49" t="n">
        <v>0.004034039759164276</v>
      </c>
      <c r="R944" s="49" t="n">
        <v>-0.0018781391744076</v>
      </c>
      <c r="S944" s="49" t="n">
        <v>-0.001645334417728989</v>
      </c>
      <c r="T944" s="49" t="n">
        <v>-0.00630853444260171</v>
      </c>
      <c r="U944" s="49" t="n">
        <v>0.01274271811506367</v>
      </c>
      <c r="V944" s="49" t="n">
        <v>-0.01497400942074756</v>
      </c>
      <c r="W944" s="49" t="n">
        <v>0.2020502303999961</v>
      </c>
      <c r="X944" s="49" t="n">
        <v>-0.1933337504000003</v>
      </c>
      <c r="Y944" s="49" t="n">
        <v>-0.2677014959999999</v>
      </c>
      <c r="Z944" s="49" t="n">
        <v>0.07339221920000125</v>
      </c>
      <c r="AA944" s="49" t="n">
        <v>0.3519999999999957</v>
      </c>
      <c r="AB944" s="49" t="n">
        <v>0.1569093104000001</v>
      </c>
      <c r="AC944" s="49" t="n">
        <v>0.2123831204197716</v>
      </c>
      <c r="AD944" s="49" t="n">
        <v>-0.1857341800007233</v>
      </c>
      <c r="AE944" s="49" t="n">
        <v>-0.2711098246531861</v>
      </c>
      <c r="AF944" s="49" t="n">
        <v>0.06150259112870304</v>
      </c>
      <c r="AG944" s="49" t="n">
        <v>0.4153225824352483</v>
      </c>
      <c r="AH944" s="49" t="n">
        <v>0.3896266800159133</v>
      </c>
      <c r="AI944" s="49" t="n">
        <v>1.249427902068108</v>
      </c>
      <c r="AJ944" s="49" t="n">
        <v>-1.810005672408239</v>
      </c>
      <c r="AK944" s="49" t="n">
        <v>-0.8716658090696263</v>
      </c>
      <c r="AL944" s="49" t="n">
        <v>-0.4462665500515502</v>
      </c>
      <c r="AM944" s="49" t="n">
        <v>0.9146063376712695</v>
      </c>
      <c r="AN944" s="49" t="n">
        <v>-0.2880092906907946</v>
      </c>
      <c r="AO944" s="49" t="n">
        <v>2.576744965763563</v>
      </c>
      <c r="AP944" s="49" t="n">
        <v>-8.151558648510912</v>
      </c>
      <c r="AQ944" s="49" t="n">
        <v>-2.684008172148184</v>
      </c>
      <c r="AR944" s="49" t="n">
        <v>-0.781515542022561</v>
      </c>
      <c r="AS944" s="49" t="n">
        <v>1.246224795279548</v>
      </c>
      <c r="AT944" s="49" t="n">
        <v>-0.2474805251694597</v>
      </c>
      <c r="AU944" s="49" t="n">
        <v>337.5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18</v>
      </c>
      <c r="BA944" s="49" t="n">
        <v>6.25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0.578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0.0595</v>
      </c>
      <c r="BM944" s="49" t="n">
        <v>0.1925906162271576</v>
      </c>
      <c r="BN944" s="49" t="n">
        <v>0.001845600112642863</v>
      </c>
      <c r="BO944" s="49" t="n">
        <v>1.000284153911786</v>
      </c>
      <c r="BP944" s="49" t="n">
        <v>0.1921858714933661</v>
      </c>
      <c r="BQ944" s="49" t="n">
        <v>-0.003064950283006152</v>
      </c>
      <c r="BR944" s="49" t="n">
        <v>1.000380842659149</v>
      </c>
      <c r="BS944" s="49" t="n">
        <v>0.4047447337915677</v>
      </c>
      <c r="BT944" s="49" t="n">
        <v>4.910550395649015</v>
      </c>
      <c r="BU944" s="49" t="n">
        <v>-0.09668874736301625</v>
      </c>
      <c r="BV944" s="49" t="n">
        <v>4.92815099216809</v>
      </c>
    </row>
    <row r="945">
      <c r="A945" s="51" t="n">
        <v>11.09</v>
      </c>
      <c r="B945" t="inlineStr">
        <is>
          <t>path/straight_to_pick</t>
        </is>
      </c>
      <c r="C945" t="inlineStr">
        <is>
          <t>effort</t>
        </is>
      </c>
      <c r="D945" s="51" t="n">
        <v>0</v>
      </c>
      <c r="E945" s="51" t="n">
        <v>-1.6893861303805</v>
      </c>
      <c r="F945" s="51" t="n">
        <v>-1.554038061004</v>
      </c>
      <c r="G945" s="51" t="n">
        <v>-0.08919893907600002</v>
      </c>
      <c r="H945" s="51" t="n">
        <v>-1.4763482673811</v>
      </c>
      <c r="I945" s="51" t="n">
        <v>-6.17134</v>
      </c>
      <c r="J945" s="51" t="n">
        <v>1.5690605906495</v>
      </c>
      <c r="K945" s="51" t="n">
        <v>-1.693253568702998</v>
      </c>
      <c r="L945" s="51" t="n">
        <v>-1.55210552117102</v>
      </c>
      <c r="M945" s="51" t="n">
        <v>-0.08758731799007666</v>
      </c>
      <c r="N945" s="51" t="n">
        <v>-1.470159194860573</v>
      </c>
      <c r="O945" s="51" t="n">
        <v>-6.183445451581645</v>
      </c>
      <c r="P945" s="51" t="n">
        <v>1.586422082586686</v>
      </c>
      <c r="Q945" s="51" t="n">
        <v>0.003867438322498362</v>
      </c>
      <c r="R945" s="51" t="n">
        <v>-0.00193253983298014</v>
      </c>
      <c r="S945" s="51" t="n">
        <v>-0.001611621085923359</v>
      </c>
      <c r="T945" s="51" t="n">
        <v>-0.006189072520526695</v>
      </c>
      <c r="U945" s="51" t="n">
        <v>0.012105451581645</v>
      </c>
      <c r="V945" s="51" t="n">
        <v>-0.01736149193718628</v>
      </c>
      <c r="W945" s="51" t="n">
        <v>0.21122393159999</v>
      </c>
      <c r="X945" s="51" t="n">
        <v>-0.2021327781000018</v>
      </c>
      <c r="Y945" s="51" t="n">
        <v>-0.2798682309999999</v>
      </c>
      <c r="Z945" s="51" t="n">
        <v>0.07672769835000272</v>
      </c>
      <c r="AA945" s="51" t="n">
        <v>0.3679999999999878</v>
      </c>
      <c r="AB945" s="51" t="n">
        <v>0.1640168491000002</v>
      </c>
      <c r="AC945" s="51" t="n">
        <v>0.2320471009536529</v>
      </c>
      <c r="AD945" s="51" t="n">
        <v>-0.1976910238466445</v>
      </c>
      <c r="AE945" s="51" t="n">
        <v>-0.2822092157035253</v>
      </c>
      <c r="AF945" s="51" t="n">
        <v>0.06431919098949114</v>
      </c>
      <c r="AG945" s="51" t="n">
        <v>0.4297306826247905</v>
      </c>
      <c r="AH945" s="51" t="n">
        <v>0.4080727798044209</v>
      </c>
      <c r="AI945" s="51" t="n">
        <v>1.130499956085194</v>
      </c>
      <c r="AJ945" s="51" t="n">
        <v>-1.815218836884471</v>
      </c>
      <c r="AK945" s="51" t="n">
        <v>-0.8595727447806097</v>
      </c>
      <c r="AL945" s="51" t="n">
        <v>-0.4371757806129946</v>
      </c>
      <c r="AM945" s="51" t="n">
        <v>0.862041176881139</v>
      </c>
      <c r="AN945" s="51" t="n">
        <v>-0.3317589697948546</v>
      </c>
      <c r="AO945" s="51" t="n">
        <v>2.439793536825575</v>
      </c>
      <c r="AP945" s="51" t="n">
        <v>-8.062453303812113</v>
      </c>
      <c r="AQ945" s="51" t="n">
        <v>-2.551287162196092</v>
      </c>
      <c r="AR945" s="51" t="n">
        <v>-0.747313161641953</v>
      </c>
      <c r="AS945" s="51" t="n">
        <v>1.187777036187674</v>
      </c>
      <c r="AT945" s="51" t="n">
        <v>-0.2886425579568697</v>
      </c>
      <c r="AU945" s="51" t="n">
        <v>337.5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18</v>
      </c>
      <c r="BA945" s="51" t="n">
        <v>6.25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0.578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0.0595</v>
      </c>
      <c r="BM945" s="51" t="n">
        <v>0.1929510921950571</v>
      </c>
      <c r="BN945" s="51" t="n">
        <v>0.005579464905194353</v>
      </c>
      <c r="BO945" s="51" t="n">
        <v>1.0001497943239</v>
      </c>
      <c r="BP945" s="51" t="n">
        <v>0.1925722007501617</v>
      </c>
      <c r="BQ945" s="51" t="n">
        <v>0.000729764559256894</v>
      </c>
      <c r="BR945" s="51" t="n">
        <v>1.000266577855193</v>
      </c>
      <c r="BS945" s="51" t="n">
        <v>0.3788914448954184</v>
      </c>
      <c r="BT945" s="51" t="n">
        <v>4.849700345937459</v>
      </c>
      <c r="BU945" s="51" t="n">
        <v>-0.1167835312929633</v>
      </c>
      <c r="BV945" s="51" t="n">
        <v>4.865880245709104</v>
      </c>
    </row>
    <row r="946">
      <c r="A946" s="49" t="n">
        <v>11.1</v>
      </c>
      <c r="B946" s="50" t="inlineStr">
        <is>
          <t>path/straight_to_pick</t>
        </is>
      </c>
      <c r="C946" s="50" t="inlineStr">
        <is>
          <t>effort</t>
        </is>
      </c>
      <c r="D946" s="49" t="n">
        <v>0</v>
      </c>
      <c r="E946" s="49" t="n">
        <v>-1.687228011168</v>
      </c>
      <c r="F946" s="49" t="n">
        <v>-1.556103371648</v>
      </c>
      <c r="G946" s="49" t="n">
        <v>-0.09205845676799999</v>
      </c>
      <c r="H946" s="49" t="n">
        <v>-1.4755643124928</v>
      </c>
      <c r="I946" s="49" t="n">
        <v>-6.167579999999999</v>
      </c>
      <c r="J946" s="49" t="n">
        <v>1.570736323872</v>
      </c>
      <c r="K946" s="49" t="n">
        <v>-1.69085515367521</v>
      </c>
      <c r="L946" s="49" t="n">
        <v>-1.5541577740912</v>
      </c>
      <c r="M946" s="49" t="n">
        <v>-0.09048194753319103</v>
      </c>
      <c r="N946" s="49" t="n">
        <v>-1.469319490395526</v>
      </c>
      <c r="O946" s="49" t="n">
        <v>-6.17909830808751</v>
      </c>
      <c r="P946" s="49" t="n">
        <v>1.590458137304319</v>
      </c>
      <c r="Q946" s="49" t="n">
        <v>0.003627142507210079</v>
      </c>
      <c r="R946" s="49" t="n">
        <v>-0.001945597556800127</v>
      </c>
      <c r="S946" s="49" t="n">
        <v>-0.001576509234808968</v>
      </c>
      <c r="T946" s="49" t="n">
        <v>-0.006244822097273506</v>
      </c>
      <c r="U946" s="49" t="n">
        <v>0.01151830808751075</v>
      </c>
      <c r="V946" s="49" t="n">
        <v>-0.01972181343231849</v>
      </c>
      <c r="W946" s="49" t="n">
        <v>0.2204006351999798</v>
      </c>
      <c r="X946" s="49" t="n">
        <v>-0.2109285712000054</v>
      </c>
      <c r="Y946" s="49" t="n">
        <v>-0.2920354159999997</v>
      </c>
      <c r="Z946" s="49" t="n">
        <v>0.0800633128000045</v>
      </c>
      <c r="AA946" s="49" t="n">
        <v>0.3839999999999739</v>
      </c>
      <c r="AB946" s="49" t="n">
        <v>0.1711315152000002</v>
      </c>
      <c r="AC946" s="49" t="n">
        <v>0.2460176751867204</v>
      </c>
      <c r="AD946" s="49" t="n">
        <v>-0.2114301250635724</v>
      </c>
      <c r="AE946" s="49" t="n">
        <v>-0.2954549395970777</v>
      </c>
      <c r="AF946" s="49" t="n">
        <v>0.1000929788268057</v>
      </c>
      <c r="AG946" s="49" t="n">
        <v>0.4388541292353257</v>
      </c>
      <c r="AH946" s="49" t="n">
        <v>0.4000421811218037</v>
      </c>
      <c r="AI946" s="49" t="n">
        <v>1.020863591033633</v>
      </c>
      <c r="AJ946" s="49" t="n">
        <v>-1.758229594101441</v>
      </c>
      <c r="AK946" s="49" t="n">
        <v>-0.8349168576495202</v>
      </c>
      <c r="AL946" s="49" t="n">
        <v>-0.4642979010687721</v>
      </c>
      <c r="AM946" s="49" t="n">
        <v>0.8157914866109445</v>
      </c>
      <c r="AN946" s="49" t="n">
        <v>-0.3734576055343076</v>
      </c>
      <c r="AO946" s="49" t="n">
        <v>2.323475565641587</v>
      </c>
      <c r="AP946" s="49" t="n">
        <v>-7.876150791361834</v>
      </c>
      <c r="AQ946" s="49" t="n">
        <v>-2.434279748775815</v>
      </c>
      <c r="AR946" s="49" t="n">
        <v>-0.7241052844151288</v>
      </c>
      <c r="AS946" s="49" t="n">
        <v>1.129947779226548</v>
      </c>
      <c r="AT946" s="49" t="n">
        <v>-0.3323916802612192</v>
      </c>
      <c r="AU946" s="49" t="n">
        <v>337.5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18</v>
      </c>
      <c r="BA946" s="49" t="n">
        <v>6.25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0.578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0.0595</v>
      </c>
      <c r="BM946" s="49" t="n">
        <v>0.1933107795621784</v>
      </c>
      <c r="BN946" s="49" t="n">
        <v>0.009480225888799057</v>
      </c>
      <c r="BO946" s="49" t="n">
        <v>0.9999943143391132</v>
      </c>
      <c r="BP946" s="49" t="n">
        <v>0.1929592923782988</v>
      </c>
      <c r="BQ946" s="49" t="n">
        <v>0.004723307773009657</v>
      </c>
      <c r="BR946" s="49" t="n">
        <v>1.000131344097536</v>
      </c>
      <c r="BS946" s="49" t="n">
        <v>0.3514871838795897</v>
      </c>
      <c r="BT946" s="49" t="n">
        <v>4.7569181157894</v>
      </c>
      <c r="BU946" s="49" t="n">
        <v>-0.1370297584226687</v>
      </c>
      <c r="BV946" s="49" t="n">
        <v>4.771853974657057</v>
      </c>
    </row>
    <row r="947">
      <c r="A947" s="51" t="n">
        <v>11.11</v>
      </c>
      <c r="B947" t="inlineStr">
        <is>
          <t>path/straight_to_pick</t>
        </is>
      </c>
      <c r="C947" t="inlineStr">
        <is>
          <t>effort</t>
        </is>
      </c>
      <c r="D947" s="51" t="n">
        <v>0</v>
      </c>
      <c r="E947" s="51" t="n">
        <v>-1.6849781003125</v>
      </c>
      <c r="F947" s="51" t="n">
        <v>-1.55825661375</v>
      </c>
      <c r="G947" s="51" t="n">
        <v>-0.09503965</v>
      </c>
      <c r="H947" s="51" t="n">
        <v>-1.4747470003125</v>
      </c>
      <c r="I947" s="51" t="n">
        <v>-6.163660000000001</v>
      </c>
      <c r="J947" s="51" t="n">
        <v>1.5724832621875</v>
      </c>
      <c r="K947" s="51" t="n">
        <v>-1.688356140105039</v>
      </c>
      <c r="L947" s="51" t="n">
        <v>-1.556362827291563</v>
      </c>
      <c r="M947" s="51" t="n">
        <v>-0.09348118679683941</v>
      </c>
      <c r="N947" s="51" t="n">
        <v>-1.468192888749476</v>
      </c>
      <c r="O947" s="51" t="n">
        <v>-6.174720871396296</v>
      </c>
      <c r="P947" s="51" t="n">
        <v>1.594466131235311</v>
      </c>
      <c r="Q947" s="51" t="n">
        <v>0.003378039792538257</v>
      </c>
      <c r="R947" s="51" t="n">
        <v>-0.001893786458437408</v>
      </c>
      <c r="S947" s="51" t="n">
        <v>-0.001558463203160596</v>
      </c>
      <c r="T947" s="51" t="n">
        <v>-0.006554111563023879</v>
      </c>
      <c r="U947" s="51" t="n">
        <v>0.01106087139629519</v>
      </c>
      <c r="V947" s="51" t="n">
        <v>-0.02198286904781144</v>
      </c>
      <c r="W947" s="51" t="n">
        <v>0.2295824999999648</v>
      </c>
      <c r="X947" s="51" t="n">
        <v>-0.2197188125000121</v>
      </c>
      <c r="Y947" s="51" t="n">
        <v>-0.3042033749999996</v>
      </c>
      <c r="Z947" s="51" t="n">
        <v>0.08339916875000643</v>
      </c>
      <c r="AA947" s="51" t="n">
        <v>0.3999999999999529</v>
      </c>
      <c r="AB947" s="51" t="n">
        <v>0.1782584375000003</v>
      </c>
      <c r="AC947" s="51" t="n">
        <v>0.2528676726772951</v>
      </c>
      <c r="AD947" s="51" t="n">
        <v>-0.2279774694910835</v>
      </c>
      <c r="AE947" s="51" t="n">
        <v>-0.3036365712783133</v>
      </c>
      <c r="AF947" s="51" t="n">
        <v>0.1230573312841989</v>
      </c>
      <c r="AG947" s="51" t="n">
        <v>0.4369119878201111</v>
      </c>
      <c r="AH947" s="51" t="n">
        <v>0.401454843488243</v>
      </c>
      <c r="AI947" s="51" t="n">
        <v>0.9509937561753878</v>
      </c>
      <c r="AJ947" s="51" t="n">
        <v>-1.603452895115153</v>
      </c>
      <c r="AK947" s="51" t="n">
        <v>-0.8473305702930768</v>
      </c>
      <c r="AL947" s="51" t="n">
        <v>-0.5014803377388373</v>
      </c>
      <c r="AM947" s="51" t="n">
        <v>0.7848906007024101</v>
      </c>
      <c r="AN947" s="51" t="n">
        <v>-0.4139436691302301</v>
      </c>
      <c r="AO947" s="51" t="n">
        <v>2.216801869933163</v>
      </c>
      <c r="AP947" s="51" t="n">
        <v>-7.617860617885301</v>
      </c>
      <c r="AQ947" s="51" t="n">
        <v>-2.299578683403034</v>
      </c>
      <c r="AR947" s="51" t="n">
        <v>-0.7364344450687158</v>
      </c>
      <c r="AS947" s="51" t="n">
        <v>1.07818342177898</v>
      </c>
      <c r="AT947" s="51" t="n">
        <v>-0.3740891895424424</v>
      </c>
      <c r="AU947" s="51" t="n">
        <v>337.5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18</v>
      </c>
      <c r="BA947" s="51" t="n">
        <v>6.25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0.578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0.0595</v>
      </c>
      <c r="BM947" s="51" t="n">
        <v>0.1936674705697286</v>
      </c>
      <c r="BN947" s="51" t="n">
        <v>0.01354782389052768</v>
      </c>
      <c r="BO947" s="51" t="n">
        <v>0.9998157443354168</v>
      </c>
      <c r="BP947" s="51" t="n">
        <v>0.1933449345073963</v>
      </c>
      <c r="BQ947" s="51" t="n">
        <v>0.008901628749150323</v>
      </c>
      <c r="BR947" s="51" t="n">
        <v>0.9999734588563636</v>
      </c>
      <c r="BS947" s="51" t="n">
        <v>0.3225360623322626</v>
      </c>
      <c r="BT947" s="51" t="n">
        <v>4.646195141377353</v>
      </c>
      <c r="BU947" s="51" t="n">
        <v>-0.1577145209468167</v>
      </c>
      <c r="BV947" s="51" t="n">
        <v>4.660046423951247</v>
      </c>
    </row>
    <row r="948">
      <c r="A948" s="49" t="n">
        <v>11.12</v>
      </c>
      <c r="B948" s="50" t="inlineStr">
        <is>
          <t>path/straight_to_pick</t>
        </is>
      </c>
      <c r="C948" s="50" t="inlineStr">
        <is>
          <t>effort</t>
        </is>
      </c>
      <c r="D948" s="49" t="n">
        <v>0</v>
      </c>
      <c r="E948" s="49" t="n">
        <v>-1.682636341408001</v>
      </c>
      <c r="F948" s="49" t="n">
        <v>-1.560497726656</v>
      </c>
      <c r="G948" s="49" t="n">
        <v>-0.098142527232</v>
      </c>
      <c r="H948" s="49" t="n">
        <v>-1.4738963281792</v>
      </c>
      <c r="I948" s="49" t="n">
        <v>-6.159580000000001</v>
      </c>
      <c r="J948" s="49" t="n">
        <v>1.574301539552</v>
      </c>
      <c r="K948" s="49" t="n">
        <v>-1.68579191371265</v>
      </c>
      <c r="L948" s="49" t="n">
        <v>-1.558724991393841</v>
      </c>
      <c r="M948" s="49" t="n">
        <v>-0.09656808511492211</v>
      </c>
      <c r="N948" s="49" t="n">
        <v>-1.466775832048311</v>
      </c>
      <c r="O948" s="49" t="n">
        <v>-6.170252337321597</v>
      </c>
      <c r="P948" s="49" t="n">
        <v>1.59843461563448</v>
      </c>
      <c r="Q948" s="49" t="n">
        <v>0.003155572304648802</v>
      </c>
      <c r="R948" s="49" t="n">
        <v>-0.001772735262159042</v>
      </c>
      <c r="S948" s="49" t="n">
        <v>-0.001574442117077884</v>
      </c>
      <c r="T948" s="49" t="n">
        <v>-0.007120496130888831</v>
      </c>
      <c r="U948" s="49" t="n">
        <v>0.010672337321596</v>
      </c>
      <c r="V948" s="49" t="n">
        <v>-0.0241330760824805</v>
      </c>
      <c r="W948" s="49" t="n">
        <v>0.238770244799944</v>
      </c>
      <c r="X948" s="49" t="n">
        <v>-0.2285027328000232</v>
      </c>
      <c r="Y948" s="49" t="n">
        <v>-0.3163722159999994</v>
      </c>
      <c r="Z948" s="49" t="n">
        <v>0.08673530400000799</v>
      </c>
      <c r="AA948" s="49" t="n">
        <v>0.415999999999924</v>
      </c>
      <c r="AB948" s="49" t="n">
        <v>0.1853993248000003</v>
      </c>
      <c r="AC948" s="49" t="n">
        <v>0.2590346091948421</v>
      </c>
      <c r="AD948" s="49" t="n">
        <v>-0.2430455116241195</v>
      </c>
      <c r="AE948" s="49" t="n">
        <v>-0.3127776543610623</v>
      </c>
      <c r="AF948" s="49" t="n">
        <v>0.1573348057925361</v>
      </c>
      <c r="AG948" s="49" t="n">
        <v>0.4557829981997724</v>
      </c>
      <c r="AH948" s="49" t="n">
        <v>0.3928251911479608</v>
      </c>
      <c r="AI948" s="49" t="n">
        <v>0.8942330519763311</v>
      </c>
      <c r="AJ948" s="49" t="n">
        <v>-1.406952907325884</v>
      </c>
      <c r="AK948" s="49" t="n">
        <v>-0.8728480186708537</v>
      </c>
      <c r="AL948" s="49" t="n">
        <v>-0.565885136414452</v>
      </c>
      <c r="AM948" s="49" t="n">
        <v>0.7514598998097399</v>
      </c>
      <c r="AN948" s="49" t="n">
        <v>-0.4518485378254331</v>
      </c>
      <c r="AO948" s="49" t="n">
        <v>2.150367324087108</v>
      </c>
      <c r="AP948" s="49" t="n">
        <v>-7.25250938754859</v>
      </c>
      <c r="AQ948" s="49" t="n">
        <v>-2.197049334092019</v>
      </c>
      <c r="AR948" s="49" t="n">
        <v>-0.7581753908728524</v>
      </c>
      <c r="AS948" s="49" t="n">
        <v>1.041532392374976</v>
      </c>
      <c r="AT948" s="49" t="n">
        <v>-0.4145738555622652</v>
      </c>
      <c r="AU948" s="49" t="n">
        <v>337.5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18</v>
      </c>
      <c r="BA948" s="49" t="n">
        <v>6.25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0.578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0.0595</v>
      </c>
      <c r="BM948" s="49" t="n">
        <v>0.1940188607260514</v>
      </c>
      <c r="BN948" s="49" t="n">
        <v>0.01778215757083414</v>
      </c>
      <c r="BO948" s="49" t="n">
        <v>0.9996120336290168</v>
      </c>
      <c r="BP948" s="49" t="n">
        <v>0.1937265246562653</v>
      </c>
      <c r="BQ948" s="49" t="n">
        <v>0.01325823742629931</v>
      </c>
      <c r="BR948" s="49" t="n">
        <v>0.9997916201548444</v>
      </c>
      <c r="BS948" s="49" t="n">
        <v>0.2923360697860422</v>
      </c>
      <c r="BT948" s="49" t="n">
        <v>4.523920144534827</v>
      </c>
      <c r="BU948" s="49" t="n">
        <v>-0.179586525827502</v>
      </c>
      <c r="BV948" s="49" t="n">
        <v>4.536911413294815</v>
      </c>
    </row>
    <row r="949">
      <c r="A949" s="51" t="n">
        <v>11.13</v>
      </c>
      <c r="B949" t="inlineStr">
        <is>
          <t>path/straight_to_pick</t>
        </is>
      </c>
      <c r="C949" t="inlineStr">
        <is>
          <t>effort</t>
        </is>
      </c>
      <c r="D949" s="51" t="n">
        <v>0</v>
      </c>
      <c r="E949" s="51" t="n">
        <v>-1.680202678060501</v>
      </c>
      <c r="F949" s="51" t="n">
        <v>-1.562826649760001</v>
      </c>
      <c r="G949" s="51" t="n">
        <v>-0.101367096924</v>
      </c>
      <c r="H949" s="51" t="n">
        <v>-1.4730122933959</v>
      </c>
      <c r="I949" s="51" t="n">
        <v>-6.155340000000002</v>
      </c>
      <c r="J949" s="51" t="n">
        <v>1.5761912899095</v>
      </c>
      <c r="K949" s="51" t="n">
        <v>-1.683155375225917</v>
      </c>
      <c r="L949" s="51" t="n">
        <v>-1.561222302029481</v>
      </c>
      <c r="M949" s="51" t="n">
        <v>-0.09975111658090544</v>
      </c>
      <c r="N949" s="51" t="n">
        <v>-1.46516540586135</v>
      </c>
      <c r="O949" s="51" t="n">
        <v>-6.165621876742106</v>
      </c>
      <c r="P949" s="51" t="n">
        <v>1.602441372520278</v>
      </c>
      <c r="Q949" s="51" t="n">
        <v>0.002952697165416129</v>
      </c>
      <c r="R949" s="51" t="n">
        <v>-0.001604347730519429</v>
      </c>
      <c r="S949" s="51" t="n">
        <v>-0.00161598034309457</v>
      </c>
      <c r="T949" s="51" t="n">
        <v>-0.007846887534549429</v>
      </c>
      <c r="U949" s="51" t="n">
        <v>0.01028187674210379</v>
      </c>
      <c r="V949" s="51" t="n">
        <v>-0.0262500826107781</v>
      </c>
      <c r="W949" s="51" t="n">
        <v>0.2479631483999167</v>
      </c>
      <c r="X949" s="51" t="n">
        <v>-0.2372811109000399</v>
      </c>
      <c r="Y949" s="51" t="n">
        <v>-0.328541830999999</v>
      </c>
      <c r="Z949" s="51" t="n">
        <v>0.09007168795000882</v>
      </c>
      <c r="AA949" s="51" t="n">
        <v>0.4319999999998863</v>
      </c>
      <c r="AB949" s="51" t="n">
        <v>0.1925524659000004</v>
      </c>
      <c r="AC949" s="51" t="n">
        <v>0.2671276112856362</v>
      </c>
      <c r="AD949" s="51" t="n">
        <v>-0.2552900739373474</v>
      </c>
      <c r="AE949" s="51" t="n">
        <v>-0.3228118221494902</v>
      </c>
      <c r="AF949" s="51" t="n">
        <v>0.1641669133651551</v>
      </c>
      <c r="AG949" s="51" t="n">
        <v>0.4692524946070649</v>
      </c>
      <c r="AH949" s="51" t="n">
        <v>0.4070838652700763</v>
      </c>
      <c r="AI949" s="51" t="n">
        <v>0.832546645113214</v>
      </c>
      <c r="AJ949" s="51" t="n">
        <v>-1.207261089244604</v>
      </c>
      <c r="AK949" s="51" t="n">
        <v>-0.9072660174349726</v>
      </c>
      <c r="AL949" s="51" t="n">
        <v>-0.6231057565073752</v>
      </c>
      <c r="AM949" s="51" t="n">
        <v>0.7200089528244384</v>
      </c>
      <c r="AN949" s="51" t="n">
        <v>-0.4905291600270962</v>
      </c>
      <c r="AO949" s="51" t="n">
        <v>2.097635924294059</v>
      </c>
      <c r="AP949" s="51" t="n">
        <v>-6.836673372451763</v>
      </c>
      <c r="AQ949" s="51" t="n">
        <v>-2.102959787118611</v>
      </c>
      <c r="AR949" s="51" t="n">
        <v>-0.8065176897296127</v>
      </c>
      <c r="AS949" s="51" t="n">
        <v>1.002131251197731</v>
      </c>
      <c r="AT949" s="51" t="n">
        <v>-0.4524773539612114</v>
      </c>
      <c r="AU949" s="51" t="n">
        <v>337.5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18</v>
      </c>
      <c r="BA949" s="51" t="n">
        <v>6.25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0.578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0.0595</v>
      </c>
      <c r="BM949" s="51" t="n">
        <v>0.1943625505573046</v>
      </c>
      <c r="BN949" s="51" t="n">
        <v>0.02218308983270198</v>
      </c>
      <c r="BO949" s="51" t="n">
        <v>0.9993810505997749</v>
      </c>
      <c r="BP949" s="51" t="n">
        <v>0.1941009136234227</v>
      </c>
      <c r="BQ949" s="51" t="n">
        <v>0.017793609095024</v>
      </c>
      <c r="BR949" s="51" t="n">
        <v>0.9995836029596635</v>
      </c>
      <c r="BS949" s="51" t="n">
        <v>0.261636933881898</v>
      </c>
      <c r="BT949" s="51" t="n">
        <v>4.389480737677972</v>
      </c>
      <c r="BU949" s="51" t="n">
        <v>-0.2025523598886414</v>
      </c>
      <c r="BV949" s="51" t="n">
        <v>4.401933948858561</v>
      </c>
    </row>
    <row r="950">
      <c r="A950" s="49" t="n">
        <v>11.14</v>
      </c>
      <c r="B950" s="50" t="inlineStr">
        <is>
          <t>path/straight_to_pick</t>
        </is>
      </c>
      <c r="C950" s="50" t="inlineStr">
        <is>
          <t>effort</t>
        </is>
      </c>
      <c r="D950" s="49" t="n">
        <v>0</v>
      </c>
      <c r="E950" s="49" t="n">
        <v>-1.677677068288003</v>
      </c>
      <c r="F950" s="49" t="n">
        <v>-1.565243337984001</v>
      </c>
      <c r="G950" s="49" t="n">
        <v>-0.104713365376</v>
      </c>
      <c r="H950" s="49" t="n">
        <v>-1.4720948939136</v>
      </c>
      <c r="I950" s="49" t="n">
        <v>-6.150940000000004</v>
      </c>
      <c r="J950" s="49" t="n">
        <v>1.578152612992</v>
      </c>
      <c r="K950" s="49" t="n">
        <v>-1.680421088653275</v>
      </c>
      <c r="L950" s="49" t="n">
        <v>-1.563821504426021</v>
      </c>
      <c r="M950" s="49" t="n">
        <v>-0.1030556881095498</v>
      </c>
      <c r="N950" s="49" t="n">
        <v>-1.463577162872999</v>
      </c>
      <c r="O950" s="49" t="n">
        <v>-6.160891406344783</v>
      </c>
      <c r="P950" s="49" t="n">
        <v>1.60667156931522</v>
      </c>
      <c r="Q950" s="49" t="n">
        <v>0.002744020365271993</v>
      </c>
      <c r="R950" s="49" t="n">
        <v>-0.001421833557980756</v>
      </c>
      <c r="S950" s="49" t="n">
        <v>-0.00165767726645015</v>
      </c>
      <c r="T950" s="49" t="n">
        <v>-0.008517731040600385</v>
      </c>
      <c r="U950" s="49" t="n">
        <v>0.009951406344779201</v>
      </c>
      <c r="V950" s="49" t="n">
        <v>-0.02851895632321977</v>
      </c>
      <c r="W950" s="49" t="n">
        <v>0.257159049599882</v>
      </c>
      <c r="X950" s="49" t="n">
        <v>-0.2460562736000638</v>
      </c>
      <c r="Y950" s="49" t="n">
        <v>-0.3407118959999985</v>
      </c>
      <c r="Z950" s="49" t="n">
        <v>0.09340822160000826</v>
      </c>
      <c r="AA950" s="49" t="n">
        <v>0.4479999999998393</v>
      </c>
      <c r="AB950" s="49" t="n">
        <v>0.1997127296000004</v>
      </c>
      <c r="AC950" s="49" t="n">
        <v>0.2779145630805002</v>
      </c>
      <c r="AD950" s="49" t="n">
        <v>-0.2638972612648943</v>
      </c>
      <c r="AE950" s="49" t="n">
        <v>-0.3366363722590794</v>
      </c>
      <c r="AF950" s="49" t="n">
        <v>0.1541888768919645</v>
      </c>
      <c r="AG950" s="49" t="n">
        <v>0.4767795212043836</v>
      </c>
      <c r="AH950" s="49" t="n">
        <v>0.4363762154681308</v>
      </c>
      <c r="AI950" s="49" t="n">
        <v>0.7527434227680051</v>
      </c>
      <c r="AJ950" s="49" t="n">
        <v>-1.045689896259431</v>
      </c>
      <c r="AK950" s="49" t="n">
        <v>-0.9209313395342097</v>
      </c>
      <c r="AL950" s="49" t="n">
        <v>-0.6644182352889864</v>
      </c>
      <c r="AM950" s="49" t="n">
        <v>0.6959811745836415</v>
      </c>
      <c r="AN950" s="49" t="n">
        <v>-0.5328505855652286</v>
      </c>
      <c r="AO950" s="49" t="n">
        <v>2.040695401061089</v>
      </c>
      <c r="AP950" s="49" t="n">
        <v>-6.409395769130273</v>
      </c>
      <c r="AQ950" s="49" t="n">
        <v>-2.013341655703788</v>
      </c>
      <c r="AR950" s="49" t="n">
        <v>-0.8470825154799018</v>
      </c>
      <c r="AS950" s="49" t="n">
        <v>0.9645048046172409</v>
      </c>
      <c r="AT950" s="49" t="n">
        <v>-0.4911569312975784</v>
      </c>
      <c r="AU950" s="49" t="n">
        <v>337.5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18</v>
      </c>
      <c r="BA950" s="49" t="n">
        <v>6.25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0.578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0.0595</v>
      </c>
      <c r="BM950" s="49" t="n">
        <v>0.1946960476068654</v>
      </c>
      <c r="BN950" s="49" t="n">
        <v>0.0267504540520448</v>
      </c>
      <c r="BO950" s="49" t="n">
        <v>0.9991205825491632</v>
      </c>
      <c r="BP950" s="49" t="n">
        <v>0.1944653754264314</v>
      </c>
      <c r="BQ950" s="49" t="n">
        <v>0.02250993804618451</v>
      </c>
      <c r="BR950" s="49" t="n">
        <v>0.9993454722266892</v>
      </c>
      <c r="BS950" s="49" t="n">
        <v>0.2306721804340439</v>
      </c>
      <c r="BT950" s="49" t="n">
        <v>4.240516005860291</v>
      </c>
      <c r="BU950" s="49" t="n">
        <v>-0.2248896775259857</v>
      </c>
      <c r="BV950" s="49" t="n">
        <v>4.252735709850925</v>
      </c>
    </row>
    <row r="951">
      <c r="A951" s="51" t="n">
        <v>11.15</v>
      </c>
      <c r="B951" t="inlineStr">
        <is>
          <t>path/straight_to_pick</t>
        </is>
      </c>
      <c r="C951" t="inlineStr">
        <is>
          <t>effort</t>
        </is>
      </c>
      <c r="D951" s="51" t="n">
        <v>0</v>
      </c>
      <c r="E951" s="51" t="n">
        <v>-1.675059498920504</v>
      </c>
      <c r="F951" s="51" t="n">
        <v>-1.567747777258002</v>
      </c>
      <c r="G951" s="51" t="n">
        <v>-0.108181334568</v>
      </c>
      <c r="H951" s="51" t="n">
        <v>-1.471144129015299</v>
      </c>
      <c r="I951" s="51" t="n">
        <v>-6.146380000000005</v>
      </c>
      <c r="J951" s="51" t="n">
        <v>1.5801855401195</v>
      </c>
      <c r="K951" s="51" t="n">
        <v>-1.677593322796058</v>
      </c>
      <c r="L951" s="51" t="n">
        <v>-1.566500360399894</v>
      </c>
      <c r="M951" s="51" t="n">
        <v>-0.1065082443157629</v>
      </c>
      <c r="N951" s="51" t="n">
        <v>-1.462119834545929</v>
      </c>
      <c r="O951" s="51" t="n">
        <v>-6.156082859349812</v>
      </c>
      <c r="P951" s="51" t="n">
        <v>1.611215796445012</v>
      </c>
      <c r="Q951" s="51" t="n">
        <v>0.002533823875554564</v>
      </c>
      <c r="R951" s="51" t="n">
        <v>-0.001247416858107808</v>
      </c>
      <c r="S951" s="51" t="n">
        <v>-0.001673090252237039</v>
      </c>
      <c r="T951" s="51" t="n">
        <v>-0.009024294469370142</v>
      </c>
      <c r="U951" s="51" t="n">
        <v>0.009702859349807191</v>
      </c>
      <c r="V951" s="51" t="n">
        <v>-0.0310302563255116</v>
      </c>
      <c r="W951" s="51" t="n">
        <v>0.266354347199839</v>
      </c>
      <c r="X951" s="51" t="n">
        <v>-0.2548320957000963</v>
      </c>
      <c r="Y951" s="51" t="n">
        <v>-0.3528818709999977</v>
      </c>
      <c r="Z951" s="51" t="n">
        <v>0.0967447375500057</v>
      </c>
      <c r="AA951" s="51" t="n">
        <v>0.4639999999997828</v>
      </c>
      <c r="AB951" s="51" t="n">
        <v>0.2068715647000006</v>
      </c>
      <c r="AC951" s="51" t="n">
        <v>0.2862499695277469</v>
      </c>
      <c r="AD951" s="51" t="n">
        <v>-0.2713306067693967</v>
      </c>
      <c r="AE951" s="51" t="n">
        <v>-0.3520976727014287</v>
      </c>
      <c r="AF951" s="51" t="n">
        <v>0.1393820760999888</v>
      </c>
      <c r="AG951" s="51" t="n">
        <v>0.4847682006171449</v>
      </c>
      <c r="AH951" s="51" t="n">
        <v>0.4702647902331862</v>
      </c>
      <c r="AI951" s="51" t="n">
        <v>0.687119818396857</v>
      </c>
      <c r="AJ951" s="51" t="n">
        <v>-0.9078077493038399</v>
      </c>
      <c r="AK951" s="51" t="n">
        <v>-0.9114030254640397</v>
      </c>
      <c r="AL951" s="51" t="n">
        <v>-0.6900485817699383</v>
      </c>
      <c r="AM951" s="51" t="n">
        <v>0.6786693716497734</v>
      </c>
      <c r="AN951" s="51" t="n">
        <v>-0.5798237599981138</v>
      </c>
      <c r="AO951" s="51" t="n">
        <v>1.966478014197208</v>
      </c>
      <c r="AP951" s="51" t="n">
        <v>-6.012499604049359</v>
      </c>
      <c r="AQ951" s="51" t="n">
        <v>-1.898777219444698</v>
      </c>
      <c r="AR951" s="51" t="n">
        <v>-0.871173806294322</v>
      </c>
      <c r="AS951" s="51" t="n">
        <v>0.9341117345791313</v>
      </c>
      <c r="AT951" s="51" t="n">
        <v>-0.5334779351845017</v>
      </c>
      <c r="AU951" s="51" t="n">
        <v>337.5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18</v>
      </c>
      <c r="BA951" s="51" t="n">
        <v>6.25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0.578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0.0595</v>
      </c>
      <c r="BM951" s="51" t="n">
        <v>0.1950167687155127</v>
      </c>
      <c r="BN951" s="51" t="n">
        <v>0.03148406012660845</v>
      </c>
      <c r="BO951" s="51" t="n">
        <v>0.9988283352509685</v>
      </c>
      <c r="BP951" s="51" t="n">
        <v>0.1948175212573549</v>
      </c>
      <c r="BQ951" s="51" t="n">
        <v>0.02740730133824108</v>
      </c>
      <c r="BR951" s="51" t="n">
        <v>0.9990733342016719</v>
      </c>
      <c r="BS951" s="51" t="n">
        <v>0.1992474581577475</v>
      </c>
      <c r="BT951" s="51" t="n">
        <v>4.076758788367371</v>
      </c>
      <c r="BU951" s="51" t="n">
        <v>-0.2449989507034012</v>
      </c>
      <c r="BV951" s="51" t="n">
        <v>4.08897129532095</v>
      </c>
    </row>
    <row r="952">
      <c r="A952" s="49" t="n">
        <v>11.17</v>
      </c>
      <c r="B952" s="50" t="inlineStr">
        <is>
          <t>path/straight_to_pick</t>
        </is>
      </c>
      <c r="C952" s="50" t="inlineStr">
        <is>
          <t>effort</t>
        </is>
      </c>
      <c r="D952" s="49" t="n">
        <v>0</v>
      </c>
      <c r="E952" s="49" t="n">
        <v>-1.66955026659045</v>
      </c>
      <c r="F952" s="49" t="n">
        <v>-1.5730184394933</v>
      </c>
      <c r="G952" s="49" t="n">
        <v>-0.115480105682</v>
      </c>
      <c r="H952" s="49" t="n">
        <v>-1.4691431878952</v>
      </c>
      <c r="I952" s="49" t="n">
        <v>-6.136782932627</v>
      </c>
      <c r="J952" s="49" t="n">
        <v>1.58446452518705</v>
      </c>
      <c r="K952" s="49" t="n">
        <v>-1.671764572631902</v>
      </c>
      <c r="L952" s="49" t="n">
        <v>-1.572080615547247</v>
      </c>
      <c r="M952" s="49" t="n">
        <v>-0.1139096413237771</v>
      </c>
      <c r="N952" s="49" t="n">
        <v>-1.45937335052522</v>
      </c>
      <c r="O952" s="49" t="n">
        <v>-6.14616200415268</v>
      </c>
      <c r="P952" s="49" t="n">
        <v>1.62111573746305</v>
      </c>
      <c r="Q952" s="49" t="n">
        <v>0.002214306041452341</v>
      </c>
      <c r="R952" s="49" t="n">
        <v>-0.0009378239460533511</v>
      </c>
      <c r="S952" s="49" t="n">
        <v>-0.001570464358222848</v>
      </c>
      <c r="T952" s="49" t="n">
        <v>-0.009769837369979273</v>
      </c>
      <c r="U952" s="49" t="n">
        <v>0.009379071525680516</v>
      </c>
      <c r="V952" s="49" t="n">
        <v>-0.03665121227599966</v>
      </c>
      <c r="W952" s="49" t="n">
        <v>0.2842816909250003</v>
      </c>
      <c r="X952" s="49" t="n">
        <v>-0.27195174955</v>
      </c>
      <c r="Y952" s="49" t="n">
        <v>-0.37660262</v>
      </c>
      <c r="Z952" s="49" t="n">
        <v>0.1032302738</v>
      </c>
      <c r="AA952" s="49" t="n">
        <v>0.495194973500001</v>
      </c>
      <c r="AB952" s="49" t="n">
        <v>0.2207900521750004</v>
      </c>
      <c r="AC952" s="49" t="n">
        <v>0.2919962950078309</v>
      </c>
      <c r="AD952" s="49" t="n">
        <v>-0.2873924081124555</v>
      </c>
      <c r="AE952" s="49" t="n">
        <v>-0.3846112708732066</v>
      </c>
      <c r="AF952" s="49" t="n">
        <v>0.1359552380005979</v>
      </c>
      <c r="AG952" s="49" t="n">
        <v>0.5098138462488464</v>
      </c>
      <c r="AH952" s="49" t="n">
        <v>0.5165281243586215</v>
      </c>
      <c r="AI952" s="49" t="n">
        <v>0.6526534499886463</v>
      </c>
      <c r="AJ952" s="49" t="n">
        <v>-0.6444688649374665</v>
      </c>
      <c r="AK952" s="49" t="n">
        <v>-0.8081063226127854</v>
      </c>
      <c r="AL952" s="49" t="n">
        <v>-0.7397452811862478</v>
      </c>
      <c r="AM952" s="49" t="n">
        <v>0.6546956668503374</v>
      </c>
      <c r="AN952" s="49" t="n">
        <v>-0.6833324717153785</v>
      </c>
      <c r="AO952" s="49" t="n">
        <v>1.858401606711033</v>
      </c>
      <c r="AP952" s="49" t="n">
        <v>-5.519840444175752</v>
      </c>
      <c r="AQ952" s="49" t="n">
        <v>-1.708857768965371</v>
      </c>
      <c r="AR952" s="49" t="n">
        <v>-0.9049672144239469</v>
      </c>
      <c r="AS952" s="49" t="n">
        <v>0.8984439821801747</v>
      </c>
      <c r="AT952" s="49" t="n">
        <v>-0.6308381956435332</v>
      </c>
      <c r="AU952" s="49" t="n">
        <v>337.5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18</v>
      </c>
      <c r="BA952" s="49" t="n">
        <v>6.25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0.578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0.0595</v>
      </c>
      <c r="BM952" s="49" t="n">
        <v>0.1956089414027812</v>
      </c>
      <c r="BN952" s="49" t="n">
        <v>0.04144608043789814</v>
      </c>
      <c r="BO952" s="49" t="n">
        <v>0.9981391420760589</v>
      </c>
      <c r="BP952" s="49" t="n">
        <v>0.1954760188717685</v>
      </c>
      <c r="BQ952" s="49" t="n">
        <v>0.0377181235420562</v>
      </c>
      <c r="BR952" s="49" t="n">
        <v>0.9984159525777061</v>
      </c>
      <c r="BS952" s="49" t="n">
        <v>0.1329225310127136</v>
      </c>
      <c r="BT952" s="49" t="n">
        <v>3.727956895841933</v>
      </c>
      <c r="BU952" s="49" t="n">
        <v>-0.2768105016471845</v>
      </c>
      <c r="BV952" s="49" t="n">
        <v>3.740582183341039</v>
      </c>
    </row>
    <row r="953">
      <c r="A953" s="51" t="n">
        <v>11.19</v>
      </c>
      <c r="B953" t="inlineStr">
        <is>
          <t>path/straight_to_pick</t>
        </is>
      </c>
      <c r="C953" t="inlineStr">
        <is>
          <t>effort</t>
        </is>
      </c>
      <c r="D953" s="51" t="n">
        <v>0</v>
      </c>
      <c r="E953" s="51" t="n">
        <v>-1.66369457089635</v>
      </c>
      <c r="F953" s="51" t="n">
        <v>-1.5786192300899</v>
      </c>
      <c r="G953" s="51" t="n">
        <v>-0.123236397906</v>
      </c>
      <c r="H953" s="51" t="n">
        <v>-1.4670178759456</v>
      </c>
      <c r="I953" s="51" t="n">
        <v>-6.126583924220999</v>
      </c>
      <c r="J953" s="51" t="n">
        <v>1.58901182268615</v>
      </c>
      <c r="K953" s="51" t="n">
        <v>-1.665816757743869</v>
      </c>
      <c r="L953" s="51" t="n">
        <v>-1.577983271678393</v>
      </c>
      <c r="M953" s="51" t="n">
        <v>-0.1218961469385198</v>
      </c>
      <c r="N953" s="51" t="n">
        <v>-1.456417468681251</v>
      </c>
      <c r="O953" s="51" t="n">
        <v>-6.135816203200593</v>
      </c>
      <c r="P953" s="51" t="n">
        <v>1.631629108303218</v>
      </c>
      <c r="Q953" s="51" t="n">
        <v>0.002122186847518748</v>
      </c>
      <c r="R953" s="51" t="n">
        <v>-0.0006359584115065431</v>
      </c>
      <c r="S953" s="51" t="n">
        <v>-0.001340250967480153</v>
      </c>
      <c r="T953" s="51" t="n">
        <v>-0.01060040726434841</v>
      </c>
      <c r="U953" s="51" t="n">
        <v>0.009232278979594</v>
      </c>
      <c r="V953" s="51" t="n">
        <v>-0.04261728561706768</v>
      </c>
      <c r="W953" s="51" t="n">
        <v>0.301523837325005</v>
      </c>
      <c r="X953" s="51" t="n">
        <v>-0.2883512039499984</v>
      </c>
      <c r="Y953" s="51" t="n">
        <v>-0.3993371239999999</v>
      </c>
      <c r="Z953" s="51" t="n">
        <v>0.109384544199999</v>
      </c>
      <c r="AA953" s="51" t="n">
        <v>0.5251146855000086</v>
      </c>
      <c r="AB953" s="51" t="n">
        <v>0.2341217985750037</v>
      </c>
      <c r="AC953" s="51" t="n">
        <v>0.2975468279886906</v>
      </c>
      <c r="AD953" s="51" t="n">
        <v>-0.3047974516378849</v>
      </c>
      <c r="AE953" s="51" t="n">
        <v>-0.406553690762151</v>
      </c>
      <c r="AF953" s="51" t="n">
        <v>0.1463275938562932</v>
      </c>
      <c r="AG953" s="51" t="n">
        <v>0.5262999477325901</v>
      </c>
      <c r="AH953" s="51" t="n">
        <v>0.5413187803025276</v>
      </c>
      <c r="AI953" s="51" t="n">
        <v>0.691979207594131</v>
      </c>
      <c r="AJ953" s="51" t="n">
        <v>-0.359052602570055</v>
      </c>
      <c r="AK953" s="51" t="n">
        <v>-0.6885661609862038</v>
      </c>
      <c r="AL953" s="51" t="n">
        <v>-0.8057699210518242</v>
      </c>
      <c r="AM953" s="51" t="n">
        <v>0.6485508481347727</v>
      </c>
      <c r="AN953" s="51" t="n">
        <v>-0.7918788329523798</v>
      </c>
      <c r="AO953" s="51" t="n">
        <v>1.771568005821359</v>
      </c>
      <c r="AP953" s="51" t="n">
        <v>-4.184222358970064</v>
      </c>
      <c r="AQ953" s="51" t="n">
        <v>-1.023411761457104</v>
      </c>
      <c r="AR953" s="51" t="n">
        <v>-0.9007701500277963</v>
      </c>
      <c r="AS953" s="51" t="n">
        <v>0.8476313671369664</v>
      </c>
      <c r="AT953" s="51" t="n">
        <v>-0.737182505598777</v>
      </c>
      <c r="AU953" s="51" t="n">
        <v>337.5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18</v>
      </c>
      <c r="BA953" s="51" t="n">
        <v>6.25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0.578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0.0595</v>
      </c>
      <c r="BM953" s="51" t="n">
        <v>0.1961150981426245</v>
      </c>
      <c r="BN953" s="51" t="n">
        <v>0.05203018060722186</v>
      </c>
      <c r="BO953" s="51" t="n">
        <v>0.9972967216711818</v>
      </c>
      <c r="BP953" s="51" t="n">
        <v>0.1960571805724217</v>
      </c>
      <c r="BQ953" s="51" t="n">
        <v>0.04863979743808139</v>
      </c>
      <c r="BR953" s="51" t="n">
        <v>0.9975967161787012</v>
      </c>
      <c r="BS953" s="51" t="n">
        <v>0.05791757020284782</v>
      </c>
      <c r="BT953" s="51" t="n">
        <v>3.390383169140469</v>
      </c>
      <c r="BU953" s="51" t="n">
        <v>-0.2999945075193855</v>
      </c>
      <c r="BV953" s="51" t="n">
        <v>3.404122380742351</v>
      </c>
    </row>
    <row r="954">
      <c r="A954" s="49" t="n">
        <v>11.2</v>
      </c>
      <c r="B954" s="50" t="inlineStr">
        <is>
          <t>path/straight_to_pick</t>
        </is>
      </c>
      <c r="C954" s="50" t="inlineStr">
        <is>
          <t>effort</t>
        </is>
      </c>
      <c r="D954" s="49" t="n">
        <v>0</v>
      </c>
      <c r="E954" s="49" t="n">
        <v>-1.6606324951488</v>
      </c>
      <c r="F954" s="49" t="n">
        <v>-1.5815473552512</v>
      </c>
      <c r="G954" s="49" t="n">
        <v>-0.127291599488</v>
      </c>
      <c r="H954" s="49" t="n">
        <v>-1.4659072396928</v>
      </c>
      <c r="I954" s="49" t="n">
        <v>-6.121251423488</v>
      </c>
      <c r="J954" s="49" t="n">
        <v>1.5913892962112</v>
      </c>
      <c r="K954" s="49" t="n">
        <v>-1.662765410732177</v>
      </c>
      <c r="L954" s="49" t="n">
        <v>-1.581061607361255</v>
      </c>
      <c r="M954" s="49" t="n">
        <v>-0.1260546220549962</v>
      </c>
      <c r="N954" s="49" t="n">
        <v>-1.454806564207146</v>
      </c>
      <c r="O954" s="49" t="n">
        <v>-6.130554812318717</v>
      </c>
      <c r="P954" s="49" t="n">
        <v>1.637021230847886</v>
      </c>
      <c r="Q954" s="49" t="n">
        <v>0.002132915583377581</v>
      </c>
      <c r="R954" s="49" t="n">
        <v>-0.0004857478899449319</v>
      </c>
      <c r="S954" s="49" t="n">
        <v>-0.0012369774330038</v>
      </c>
      <c r="T954" s="49" t="n">
        <v>-0.01110067548565397</v>
      </c>
      <c r="U954" s="49" t="n">
        <v>0.009303388830717019</v>
      </c>
      <c r="V954" s="49" t="n">
        <v>-0.04563193463668647</v>
      </c>
      <c r="W954" s="49" t="n">
        <v>0.311017664000011</v>
      </c>
      <c r="X954" s="49" t="n">
        <v>-0.2973979359999963</v>
      </c>
      <c r="Y954" s="49" t="n">
        <v>-0.4118742319999997</v>
      </c>
      <c r="Z954" s="49" t="n">
        <v>0.1127922319999977</v>
      </c>
      <c r="AA954" s="49" t="n">
        <v>0.5416094720000129</v>
      </c>
      <c r="AB954" s="49" t="n">
        <v>0.2414730640000071</v>
      </c>
      <c r="AC954" s="49" t="n">
        <v>0.3112482468727981</v>
      </c>
      <c r="AD954" s="49" t="n">
        <v>-0.3104328281769257</v>
      </c>
      <c r="AE954" s="49" t="n">
        <v>-0.4234131411442545</v>
      </c>
      <c r="AF954" s="49" t="n">
        <v>0.1731710291259898</v>
      </c>
      <c r="AG954" s="49" t="n">
        <v>0.5262229055565184</v>
      </c>
      <c r="AH954" s="49" t="n">
        <v>0.5376042613296539</v>
      </c>
      <c r="AI954" s="49" t="n">
        <v>0.6704879099158392</v>
      </c>
      <c r="AJ954" s="49" t="n">
        <v>-0.2717382344229437</v>
      </c>
      <c r="AK954" s="49" t="n">
        <v>-0.6092111158823527</v>
      </c>
      <c r="AL954" s="49" t="n">
        <v>-0.8601113362092414</v>
      </c>
      <c r="AM954" s="49" t="n">
        <v>0.6616155696451476</v>
      </c>
      <c r="AN954" s="49" t="n">
        <v>-0.8457478537160443</v>
      </c>
      <c r="AO954" s="49" t="n">
        <v>1.933230154188584</v>
      </c>
      <c r="AP954" s="49" t="n">
        <v>-3.948292579622718</v>
      </c>
      <c r="AQ954" s="49" t="n">
        <v>-0.9251036297085127</v>
      </c>
      <c r="AR954" s="49" t="n">
        <v>-0.9134162294658087</v>
      </c>
      <c r="AS954" s="49" t="n">
        <v>0.8492817935055348</v>
      </c>
      <c r="AT954" s="49" t="n">
        <v>-0.7925030210267666</v>
      </c>
      <c r="AU954" s="49" t="n">
        <v>337.5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18</v>
      </c>
      <c r="BA954" s="49" t="n">
        <v>6.25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0.578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0.0595</v>
      </c>
      <c r="BM954" s="49" t="n">
        <v>0.196329201228571</v>
      </c>
      <c r="BN954" s="49" t="n">
        <v>0.05756199299437244</v>
      </c>
      <c r="BO954" s="49" t="n">
        <v>0.9968112108948366</v>
      </c>
      <c r="BP954" s="49" t="n">
        <v>0.1963100708763015</v>
      </c>
      <c r="BQ954" s="49" t="n">
        <v>0.05430347544019089</v>
      </c>
      <c r="BR954" s="49" t="n">
        <v>0.9971237063227636</v>
      </c>
      <c r="BS954" s="49" t="n">
        <v>0.0191303522695252</v>
      </c>
      <c r="BT954" s="49" t="n">
        <v>3.258517554181557</v>
      </c>
      <c r="BU954" s="49" t="n">
        <v>-0.3124954279269954</v>
      </c>
      <c r="BV954" s="49" t="n">
        <v>3.273523486056361</v>
      </c>
    </row>
    <row r="955">
      <c r="A955" s="51" t="n">
        <v>11.21</v>
      </c>
      <c r="B955" t="inlineStr">
        <is>
          <t>path/straight_to_pick</t>
        </is>
      </c>
      <c r="C955" t="inlineStr">
        <is>
          <t>effort</t>
        </is>
      </c>
      <c r="D955" s="51" t="n">
        <v>0</v>
      </c>
      <c r="E955" s="51" t="n">
        <v>-1.65747183140625</v>
      </c>
      <c r="F955" s="51" t="n">
        <v>-1.5845695490625</v>
      </c>
      <c r="G955" s="51" t="n">
        <v>-0.13147713125</v>
      </c>
      <c r="H955" s="51" t="n">
        <v>-1.4647610775</v>
      </c>
      <c r="I955" s="51" t="n">
        <v>-6.115747484374999</v>
      </c>
      <c r="J955" s="51" t="n">
        <v>1.59384318578125</v>
      </c>
      <c r="K955" s="51" t="n">
        <v>-1.659613401519255</v>
      </c>
      <c r="L955" s="51" t="n">
        <v>-1.584228882861841</v>
      </c>
      <c r="M955" s="51" t="n">
        <v>-0.1303084292446174</v>
      </c>
      <c r="N955" s="51" t="n">
        <v>-1.453102547189885</v>
      </c>
      <c r="O955" s="51" t="n">
        <v>-6.125282483027159</v>
      </c>
      <c r="P955" s="51" t="n">
        <v>1.642490958871462</v>
      </c>
      <c r="Q955" s="51" t="n">
        <v>0.002141570113005642</v>
      </c>
      <c r="R955" s="51" t="n">
        <v>-0.000340666200659312</v>
      </c>
      <c r="S955" s="51" t="n">
        <v>-0.001168702005382549</v>
      </c>
      <c r="T955" s="51" t="n">
        <v>-0.01165853031011532</v>
      </c>
      <c r="U955" s="51" t="n">
        <v>0.009534998652159565</v>
      </c>
      <c r="V955" s="51" t="n">
        <v>-0.04864777309021173</v>
      </c>
      <c r="W955" s="51" t="n">
        <v>0.3212166281250206</v>
      </c>
      <c r="X955" s="51" t="n">
        <v>-0.3071422687499928</v>
      </c>
      <c r="Y955" s="51" t="n">
        <v>-0.4253714999999995</v>
      </c>
      <c r="Z955" s="51" t="n">
        <v>0.1164819249999956</v>
      </c>
      <c r="AA955" s="51" t="n">
        <v>0.559360437500015</v>
      </c>
      <c r="AB955" s="51" t="n">
        <v>0.2493864093750124</v>
      </c>
      <c r="AC955" s="51" t="n">
        <v>0.3180385517569896</v>
      </c>
      <c r="AD955" s="51" t="n">
        <v>-0.3220775498668326</v>
      </c>
      <c r="AE955" s="51" t="n">
        <v>-0.4269707084618807</v>
      </c>
      <c r="AF955" s="51" t="n">
        <v>0.1678974759370971</v>
      </c>
      <c r="AG955" s="51" t="n">
        <v>0.5285404091669587</v>
      </c>
      <c r="AH955" s="51" t="n">
        <v>0.5549900719552709</v>
      </c>
      <c r="AI955" s="51" t="n">
        <v>0.6939946172422808</v>
      </c>
      <c r="AJ955" s="51" t="n">
        <v>-0.1146407094207361</v>
      </c>
      <c r="AK955" s="51" t="n">
        <v>-0.6271860440207399</v>
      </c>
      <c r="AL955" s="51" t="n">
        <v>-0.8961133705982491</v>
      </c>
      <c r="AM955" s="51" t="n">
        <v>0.6877779861470072</v>
      </c>
      <c r="AN955" s="51" t="n">
        <v>-0.9008777416903719</v>
      </c>
      <c r="AO955" s="51" t="n">
        <v>2.022671353104159</v>
      </c>
      <c r="AP955" s="51" t="n">
        <v>-4.147606001729888</v>
      </c>
      <c r="AQ955" s="51" t="n">
        <v>-0.9465543606168444</v>
      </c>
      <c r="AR955" s="51" t="n">
        <v>-0.9792808963764674</v>
      </c>
      <c r="AS955" s="51" t="n">
        <v>0.874632579492655</v>
      </c>
      <c r="AT955" s="51" t="n">
        <v>-0.8464242505814428</v>
      </c>
      <c r="AU955" s="51" t="n">
        <v>337.5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18</v>
      </c>
      <c r="BA955" s="51" t="n">
        <v>6.25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0.578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0.0595</v>
      </c>
      <c r="BM955" s="51" t="n">
        <v>0.1965138119196294</v>
      </c>
      <c r="BN955" s="51" t="n">
        <v>0.06326970445417143</v>
      </c>
      <c r="BO955" s="51" t="n">
        <v>0.996277680846105</v>
      </c>
      <c r="BP955" s="51" t="n">
        <v>0.1965320055001167</v>
      </c>
      <c r="BQ955" s="51" t="n">
        <v>0.06010372548864245</v>
      </c>
      <c r="BR955" s="51" t="n">
        <v>0.9966062426297748</v>
      </c>
      <c r="BS955" s="51" t="n">
        <v>-0.01819358048726905</v>
      </c>
      <c r="BT955" s="51" t="n">
        <v>3.165978965528983</v>
      </c>
      <c r="BU955" s="51" t="n">
        <v>-0.3285617836698007</v>
      </c>
      <c r="BV955" s="51" t="n">
        <v>3.183034191181615</v>
      </c>
    </row>
    <row r="956">
      <c r="A956" s="49" t="n">
        <v>11.22</v>
      </c>
      <c r="B956" s="50" t="inlineStr">
        <is>
          <t>path/straight_to_pick</t>
        </is>
      </c>
      <c r="C956" s="50" t="inlineStr">
        <is>
          <t>effort</t>
        </is>
      </c>
      <c r="D956" s="49" t="n">
        <v>0</v>
      </c>
      <c r="E956" s="49" t="n">
        <v>-1.654206808819199</v>
      </c>
      <c r="F956" s="49" t="n">
        <v>-1.5876915838208</v>
      </c>
      <c r="G956" s="49" t="n">
        <v>-0.135800922432</v>
      </c>
      <c r="H956" s="49" t="n">
        <v>-1.4635770103552</v>
      </c>
      <c r="I956" s="49" t="n">
        <v>-6.110061749951998</v>
      </c>
      <c r="J956" s="49" t="n">
        <v>1.5963781310208</v>
      </c>
      <c r="K956" s="49" t="n">
        <v>-1.656356871097706</v>
      </c>
      <c r="L956" s="49" t="n">
        <v>-1.587492593792645</v>
      </c>
      <c r="M956" s="49" t="n">
        <v>-0.1346565999280479</v>
      </c>
      <c r="N956" s="49" t="n">
        <v>-1.451314399755666</v>
      </c>
      <c r="O956" s="49" t="n">
        <v>-6.119995999800855</v>
      </c>
      <c r="P956" s="49" t="n">
        <v>1.648053064538062</v>
      </c>
      <c r="Q956" s="49" t="n">
        <v>0.002150062278506448</v>
      </c>
      <c r="R956" s="49" t="n">
        <v>-0.0001989900281544887</v>
      </c>
      <c r="S956" s="49" t="n">
        <v>-0.001144322503952105</v>
      </c>
      <c r="T956" s="49" t="n">
        <v>-0.01226261059953426</v>
      </c>
      <c r="U956" s="49" t="n">
        <v>0.009934249848856602</v>
      </c>
      <c r="V956" s="49" t="n">
        <v>-0.05167493351726171</v>
      </c>
      <c r="W956" s="49" t="n">
        <v>0.3318109968000347</v>
      </c>
      <c r="X956" s="49" t="n">
        <v>-0.3172910847999871</v>
      </c>
      <c r="Y956" s="49" t="n">
        <v>-0.439422199999999</v>
      </c>
      <c r="Z956" s="49" t="n">
        <v>0.1203447327999923</v>
      </c>
      <c r="AA956" s="49" t="n">
        <v>0.5778318960000117</v>
      </c>
      <c r="AB956" s="49" t="n">
        <v>0.2576232768000201</v>
      </c>
      <c r="AC956" s="49" t="n">
        <v>0.3309607040651231</v>
      </c>
      <c r="AD956" s="49" t="n">
        <v>-0.3301527870106201</v>
      </c>
      <c r="AE956" s="49" t="n">
        <v>-0.4410620480187868</v>
      </c>
      <c r="AF956" s="49" t="n">
        <v>0.1870791663825756</v>
      </c>
      <c r="AG956" s="49" t="n">
        <v>0.5296348048192799</v>
      </c>
      <c r="AH956" s="49" t="n">
        <v>0.5578854777263171</v>
      </c>
      <c r="AI956" s="49" t="n">
        <v>0.6830284001924938</v>
      </c>
      <c r="AJ956" s="49" t="n">
        <v>-0.01620982990689598</v>
      </c>
      <c r="AK956" s="49" t="n">
        <v>-0.6139692440609068</v>
      </c>
      <c r="AL956" s="49" t="n">
        <v>-0.9526024580539895</v>
      </c>
      <c r="AM956" s="49" t="n">
        <v>0.728881298969055</v>
      </c>
      <c r="AN956" s="49" t="n">
        <v>-0.9553474935245906</v>
      </c>
      <c r="AO956" s="49" t="n">
        <v>2.140197466843413</v>
      </c>
      <c r="AP956" s="49" t="n">
        <v>-4.159926088362691</v>
      </c>
      <c r="AQ956" s="49" t="n">
        <v>-1.012600817838238</v>
      </c>
      <c r="AR956" s="49" t="n">
        <v>-1.020120234503029</v>
      </c>
      <c r="AS956" s="49" t="n">
        <v>0.9091499852764857</v>
      </c>
      <c r="AT956" s="49" t="n">
        <v>-0.9015963074394375</v>
      </c>
      <c r="AU956" s="49" t="n">
        <v>337.5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18</v>
      </c>
      <c r="BA956" s="49" t="n">
        <v>6.25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0.578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0.0595</v>
      </c>
      <c r="BM956" s="49" t="n">
        <v>0.1966657461631134</v>
      </c>
      <c r="BN956" s="49" t="n">
        <v>0.06916346909956349</v>
      </c>
      <c r="BO956" s="49" t="n">
        <v>0.9956919854429425</v>
      </c>
      <c r="BP956" s="49" t="n">
        <v>0.1967204197587348</v>
      </c>
      <c r="BQ956" s="49" t="n">
        <v>0.06604820445117494</v>
      </c>
      <c r="BR956" s="49" t="n">
        <v>0.996041423791045</v>
      </c>
      <c r="BS956" s="49" t="n">
        <v>-0.05467359562139062</v>
      </c>
      <c r="BT956" s="49" t="n">
        <v>3.115264648388544</v>
      </c>
      <c r="BU956" s="49" t="n">
        <v>-0.3494383481025265</v>
      </c>
      <c r="BV956" s="49" t="n">
        <v>3.135278327466668</v>
      </c>
    </row>
    <row r="957">
      <c r="A957" s="51" t="n">
        <v>11.23</v>
      </c>
      <c r="B957" t="inlineStr">
        <is>
          <t>path/straight_to_pick</t>
        </is>
      </c>
      <c r="C957" t="inlineStr">
        <is>
          <t>effort</t>
        </is>
      </c>
      <c r="D957" s="51" t="n">
        <v>0</v>
      </c>
      <c r="E957" s="51" t="n">
        <v>-1.650836362704149</v>
      </c>
      <c r="F957" s="51" t="n">
        <v>-1.5909147293871</v>
      </c>
      <c r="G957" s="51" t="n">
        <v>-0.140264667314</v>
      </c>
      <c r="H957" s="51" t="n">
        <v>-1.4623543686224</v>
      </c>
      <c r="I957" s="51" t="n">
        <v>-6.104192061569</v>
      </c>
      <c r="J957" s="51" t="n">
        <v>1.598995116288351</v>
      </c>
      <c r="K957" s="51" t="n">
        <v>-1.652996093800859</v>
      </c>
      <c r="L957" s="51" t="n">
        <v>-1.590846699629879</v>
      </c>
      <c r="M957" s="51" t="n">
        <v>-0.1391231895630166</v>
      </c>
      <c r="N957" s="51" t="n">
        <v>-1.449417557395094</v>
      </c>
      <c r="O957" s="51" t="n">
        <v>-6.114688991397172</v>
      </c>
      <c r="P957" s="51" t="n">
        <v>1.653692535030233</v>
      </c>
      <c r="Q957" s="51" t="n">
        <v>0.002159731096709416</v>
      </c>
      <c r="R957" s="51" t="n">
        <v>-6.802975722086657e-05</v>
      </c>
      <c r="S957" s="51" t="n">
        <v>-0.001141477750983388</v>
      </c>
      <c r="T957" s="51" t="n">
        <v>-0.01293681122730561</v>
      </c>
      <c r="U957" s="51" t="n">
        <v>0.01049692982817252</v>
      </c>
      <c r="V957" s="51" t="n">
        <v>-0.05469741874188228</v>
      </c>
      <c r="W957" s="51" t="n">
        <v>0.3421692697250548</v>
      </c>
      <c r="X957" s="51" t="n">
        <v>-0.3272370143499789</v>
      </c>
      <c r="Y957" s="51" t="n">
        <v>-0.4531860679999984</v>
      </c>
      <c r="Z957" s="51" t="n">
        <v>0.1241476705999877</v>
      </c>
      <c r="AA957" s="51" t="n">
        <v>0.5959198774999994</v>
      </c>
      <c r="AB957" s="51" t="n">
        <v>0.2656911709750308</v>
      </c>
      <c r="AC957" s="51" t="n">
        <v>0.339155966380819</v>
      </c>
      <c r="AD957" s="51" t="n">
        <v>-0.3400785784785759</v>
      </c>
      <c r="AE957" s="51" t="n">
        <v>-0.450868925198662</v>
      </c>
      <c r="AF957" s="51" t="n">
        <v>0.1921452325644571</v>
      </c>
      <c r="AG957" s="51" t="n">
        <v>0.532876214153351</v>
      </c>
      <c r="AH957" s="51" t="n">
        <v>0.5707990902212794</v>
      </c>
      <c r="AI957" s="51" t="n">
        <v>0.6994046731854845</v>
      </c>
      <c r="AJ957" s="51" t="n">
        <v>0.1013562174210245</v>
      </c>
      <c r="AK957" s="51" t="n">
        <v>-0.6343677486311308</v>
      </c>
      <c r="AL957" s="51" t="n">
        <v>-1.004536825425185</v>
      </c>
      <c r="AM957" s="51" t="n">
        <v>0.7827880946758978</v>
      </c>
      <c r="AN957" s="51" t="n">
        <v>-1.010356698888126</v>
      </c>
      <c r="AO957" s="51" t="n">
        <v>2.163634674451957</v>
      </c>
      <c r="AP957" s="51" t="n">
        <v>-3.869443423285017</v>
      </c>
      <c r="AQ957" s="51" t="n">
        <v>-0.8856777516901052</v>
      </c>
      <c r="AR957" s="51" t="n">
        <v>-1.060989350789466</v>
      </c>
      <c r="AS957" s="51" t="n">
        <v>0.9462245675465084</v>
      </c>
      <c r="AT957" s="51" t="n">
        <v>-0.9560760303431756</v>
      </c>
      <c r="AU957" s="51" t="n">
        <v>337.5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18</v>
      </c>
      <c r="BA957" s="51" t="n">
        <v>6.25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0.578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0.0595</v>
      </c>
      <c r="BM957" s="51" t="n">
        <v>0.1967812937408469</v>
      </c>
      <c r="BN957" s="51" t="n">
        <v>0.07524483626109621</v>
      </c>
      <c r="BO957" s="51" t="n">
        <v>0.9950505488617556</v>
      </c>
      <c r="BP957" s="51" t="n">
        <v>0.1968724740495818</v>
      </c>
      <c r="BQ957" s="51" t="n">
        <v>0.07214057370615994</v>
      </c>
      <c r="BR957" s="51" t="n">
        <v>0.9954258877383215</v>
      </c>
      <c r="BS957" s="51" t="n">
        <v>-0.09118030873489502</v>
      </c>
      <c r="BT957" s="51" t="n">
        <v>3.104262554936274</v>
      </c>
      <c r="BU957" s="51" t="n">
        <v>-0.3753388765659338</v>
      </c>
      <c r="BV957" s="51" t="n">
        <v>3.128200621913859</v>
      </c>
    </row>
    <row r="958">
      <c r="A958" s="49" t="n">
        <v>11.24</v>
      </c>
      <c r="B958" s="50" t="inlineStr">
        <is>
          <t>path/straight_to_pick</t>
        </is>
      </c>
      <c r="C958" s="50" t="inlineStr">
        <is>
          <t>effort</t>
        </is>
      </c>
      <c r="D958" s="49" t="n">
        <v>0</v>
      </c>
      <c r="E958" s="49" t="n">
        <v>-1.647367352217598</v>
      </c>
      <c r="F958" s="49" t="n">
        <v>-1.594232610662399</v>
      </c>
      <c r="G958" s="49" t="n">
        <v>-0.144859489856</v>
      </c>
      <c r="H958" s="49" t="n">
        <v>-1.4610954329856</v>
      </c>
      <c r="I958" s="49" t="n">
        <v>-6.098150141695999</v>
      </c>
      <c r="J958" s="49" t="n">
        <v>1.601688931302401</v>
      </c>
      <c r="K958" s="49" t="n">
        <v>-1.649561984134055</v>
      </c>
      <c r="L958" s="49" t="n">
        <v>-1.594290010314303</v>
      </c>
      <c r="M958" s="49" t="n">
        <v>-0.1437042318184728</v>
      </c>
      <c r="N958" s="49" t="n">
        <v>-1.447444870834878</v>
      </c>
      <c r="O958" s="49" t="n">
        <v>-6.109345906112088</v>
      </c>
      <c r="P958" s="49" t="n">
        <v>1.659456949361079</v>
      </c>
      <c r="Q958" s="49" t="n">
        <v>0.002194631916456746</v>
      </c>
      <c r="R958" s="49" t="n">
        <v>5.739965190376672e-05</v>
      </c>
      <c r="S958" s="49" t="n">
        <v>-0.00115525803752714</v>
      </c>
      <c r="T958" s="49" t="n">
        <v>-0.01365056215072191</v>
      </c>
      <c r="U958" s="49" t="n">
        <v>0.01119576441608849</v>
      </c>
      <c r="V958" s="49" t="n">
        <v>-0.05776801805867815</v>
      </c>
      <c r="W958" s="49" t="n">
        <v>0.3513381792000818</v>
      </c>
      <c r="X958" s="49" t="n">
        <v>-0.3360584351999669</v>
      </c>
      <c r="Y958" s="49" t="n">
        <v>-0.4653893039999975</v>
      </c>
      <c r="Z958" s="49" t="n">
        <v>0.1275336591999816</v>
      </c>
      <c r="AA958" s="49" t="n">
        <v>0.6119521279999734</v>
      </c>
      <c r="AB958" s="49" t="n">
        <v>0.2728436592000454</v>
      </c>
      <c r="AC958" s="49" t="n">
        <v>0.3464105546439017</v>
      </c>
      <c r="AD958" s="49" t="n">
        <v>-0.3478881856694019</v>
      </c>
      <c r="AE958" s="49" t="n">
        <v>-0.4638984749481448</v>
      </c>
      <c r="AF958" s="49" t="n">
        <v>0.2012296184123158</v>
      </c>
      <c r="AG958" s="49" t="n">
        <v>0.5357970943873418</v>
      </c>
      <c r="AH958" s="49" t="n">
        <v>0.5812063604099221</v>
      </c>
      <c r="AI958" s="49" t="n">
        <v>0.7228067916166523</v>
      </c>
      <c r="AJ958" s="49" t="n">
        <v>0.20009101650921</v>
      </c>
      <c r="AK958" s="49" t="n">
        <v>-0.6374376664482249</v>
      </c>
      <c r="AL958" s="49" t="n">
        <v>-1.062568918835565</v>
      </c>
      <c r="AM958" s="49" t="n">
        <v>0.8475216125947056</v>
      </c>
      <c r="AN958" s="49" t="n">
        <v>-1.066155045261667</v>
      </c>
      <c r="AO958" s="49" t="n">
        <v>2.111439536330577</v>
      </c>
      <c r="AP958" s="49" t="n">
        <v>-2.955114388788414</v>
      </c>
      <c r="AQ958" s="49" t="n">
        <v>-0.5219261090197969</v>
      </c>
      <c r="AR958" s="49" t="n">
        <v>-1.063111531297979</v>
      </c>
      <c r="AS958" s="49" t="n">
        <v>0.9752817087673031</v>
      </c>
      <c r="AT958" s="49" t="n">
        <v>-1.011040889791472</v>
      </c>
      <c r="AU958" s="49" t="n">
        <v>337.5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18</v>
      </c>
      <c r="BA958" s="49" t="n">
        <v>6.25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0.578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0.0595</v>
      </c>
      <c r="BM958" s="49" t="n">
        <v>0.1968564444634789</v>
      </c>
      <c r="BN958" s="49" t="n">
        <v>0.08150086722104137</v>
      </c>
      <c r="BO958" s="49" t="n">
        <v>0.9943512940090398</v>
      </c>
      <c r="BP958" s="49" t="n">
        <v>0.1969872228539066</v>
      </c>
      <c r="BQ958" s="49" t="n">
        <v>0.07837543518048039</v>
      </c>
      <c r="BR958" s="49" t="n">
        <v>0.9947568494179259</v>
      </c>
      <c r="BS958" s="49" t="n">
        <v>-0.1307783904276327</v>
      </c>
      <c r="BT958" s="49" t="n">
        <v>3.125432040560983</v>
      </c>
      <c r="BU958" s="49" t="n">
        <v>-0.4055554088860935</v>
      </c>
      <c r="BV958" s="49" t="n">
        <v>3.154346781386726</v>
      </c>
    </row>
    <row r="959">
      <c r="A959" s="51" t="n">
        <v>11.26</v>
      </c>
      <c r="B959" t="inlineStr">
        <is>
          <t>path/straight_to_pick</t>
        </is>
      </c>
      <c r="C959" t="inlineStr">
        <is>
          <t>effort</t>
        </is>
      </c>
      <c r="D959" s="51" t="n">
        <v>0</v>
      </c>
      <c r="E959" s="51" t="n">
        <v>-1.64022</v>
      </c>
      <c r="F959" s="51" t="n">
        <v>-1.60107</v>
      </c>
      <c r="G959" s="51" t="n">
        <v>-0.154328</v>
      </c>
      <c r="H959" s="51" t="n">
        <v>-1.4585</v>
      </c>
      <c r="I959" s="51" t="n">
        <v>-6.0857</v>
      </c>
      <c r="J959" s="51" t="n">
        <v>1.60724</v>
      </c>
      <c r="K959" s="51" t="n">
        <v>-1.642571851434597</v>
      </c>
      <c r="L959" s="51" t="n">
        <v>-1.60138053010219</v>
      </c>
      <c r="M959" s="51" t="n">
        <v>-0.1532101440944877</v>
      </c>
      <c r="N959" s="51" t="n">
        <v>-1.443388208371675</v>
      </c>
      <c r="O959" s="51" t="n">
        <v>-6.09859429042948</v>
      </c>
      <c r="P959" s="51" t="n">
        <v>1.671362297351119</v>
      </c>
      <c r="Q959" s="51" t="n">
        <v>0.002351851434597041</v>
      </c>
      <c r="R959" s="51" t="n">
        <v>0.0003105301021903983</v>
      </c>
      <c r="S959" s="51" t="n">
        <v>-0.001117855905512277</v>
      </c>
      <c r="T959" s="51" t="n">
        <v>-0.01511179162832454</v>
      </c>
      <c r="U959" s="51" t="n">
        <v>0.01289429042947976</v>
      </c>
      <c r="V959" s="51" t="n">
        <v>-0.06412229735111907</v>
      </c>
      <c r="W959" s="51" t="n">
        <v>0.360686</v>
      </c>
      <c r="X959" s="51" t="n">
        <v>-0.34507</v>
      </c>
      <c r="Y959" s="51" t="n">
        <v>-0.477851</v>
      </c>
      <c r="Z959" s="51" t="n">
        <v>0.131006</v>
      </c>
      <c r="AA959" s="51" t="n">
        <v>0.628319</v>
      </c>
      <c r="AB959" s="51" t="n">
        <v>0.280147</v>
      </c>
      <c r="AC959" s="51" t="n">
        <v>0.3486310765478794</v>
      </c>
      <c r="AD959" s="51" t="n">
        <v>-0.3613032139497619</v>
      </c>
      <c r="AE959" s="51" t="n">
        <v>-0.4847538897037797</v>
      </c>
      <c r="AF959" s="51" t="n">
        <v>0.2002853969464907</v>
      </c>
      <c r="AG959" s="51" t="n">
        <v>0.5418461512204517</v>
      </c>
      <c r="AH959" s="51" t="n">
        <v>0.611121438041207</v>
      </c>
      <c r="AI959" s="51" t="n">
        <v>0.818920023545483</v>
      </c>
      <c r="AJ959" s="51" t="n">
        <v>0.4896727422099257</v>
      </c>
      <c r="AK959" s="51" t="n">
        <v>-0.5714161082216037</v>
      </c>
      <c r="AL959" s="51" t="n">
        <v>-1.170175995596064</v>
      </c>
      <c r="AM959" s="51" t="n">
        <v>0.9961296158095766</v>
      </c>
      <c r="AN959" s="51" t="n">
        <v>-1.182600036561617</v>
      </c>
      <c r="AO959" s="51" t="n">
        <v>1.953640155287519</v>
      </c>
      <c r="AP959" s="51" t="n">
        <v>-1.114782852981985</v>
      </c>
      <c r="AQ959" s="51" t="n">
        <v>0.249728765771764</v>
      </c>
      <c r="AR959" s="51" t="n">
        <v>-1.080380726148616</v>
      </c>
      <c r="AS959" s="51" t="n">
        <v>1.060249146682013</v>
      </c>
      <c r="AT959" s="51" t="n">
        <v>-1.123645080382791</v>
      </c>
      <c r="AU959" s="51" t="n">
        <v>337.5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18</v>
      </c>
      <c r="BA959" s="51" t="n">
        <v>6.25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0.578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0.0595</v>
      </c>
      <c r="BM959" s="51" t="n">
        <v>0.1968713619824669</v>
      </c>
      <c r="BN959" s="51" t="n">
        <v>0.0943777237464646</v>
      </c>
      <c r="BO959" s="51" t="n">
        <v>0.9927858627004962</v>
      </c>
      <c r="BP959" s="51" t="n">
        <v>0.1970996491990651</v>
      </c>
      <c r="BQ959" s="51" t="n">
        <v>0.0912002547553229</v>
      </c>
      <c r="BR959" s="51" t="n">
        <v>0.9932519713778791</v>
      </c>
      <c r="BS959" s="51" t="n">
        <v>-0.2282872165982053</v>
      </c>
      <c r="BT959" s="51" t="n">
        <v>3.177468991141699</v>
      </c>
      <c r="BU959" s="51" t="n">
        <v>-0.4661086773829481</v>
      </c>
      <c r="BV959" s="51" t="n">
        <v>3.219577851529745</v>
      </c>
    </row>
    <row r="960">
      <c r="A960" s="49" t="n">
        <v>11.28</v>
      </c>
      <c r="B960" s="50" t="inlineStr">
        <is>
          <t>path/straight_to_pick</t>
        </is>
      </c>
      <c r="C960" s="50" t="inlineStr">
        <is>
          <t>effort</t>
        </is>
      </c>
      <c r="D960" s="49" t="n">
        <v>0</v>
      </c>
      <c r="E960" s="49" t="n">
        <v>-1.633006778112</v>
      </c>
      <c r="F960" s="49" t="n">
        <v>-1.60797099456</v>
      </c>
      <c r="G960" s="49" t="n">
        <v>-0.163885014208</v>
      </c>
      <c r="H960" s="49" t="n">
        <v>-1.455879914752</v>
      </c>
      <c r="I960" s="49" t="n">
        <v>-6.073133730048</v>
      </c>
      <c r="J960" s="49" t="n">
        <v>1.612843246976</v>
      </c>
      <c r="K960" s="49" t="n">
        <v>-1.635657278052519</v>
      </c>
      <c r="L960" s="49" t="n">
        <v>-1.608565408772257</v>
      </c>
      <c r="M960" s="49" t="n">
        <v>-0.1629618993022116</v>
      </c>
      <c r="N960" s="49" t="n">
        <v>-1.439449050950506</v>
      </c>
      <c r="O960" s="49" t="n">
        <v>-6.087984237250259</v>
      </c>
      <c r="P960" s="49" t="n">
        <v>1.683630983444432</v>
      </c>
      <c r="Q960" s="49" t="n">
        <v>0.00265049994051858</v>
      </c>
      <c r="R960" s="49" t="n">
        <v>0.0005944142122573659</v>
      </c>
      <c r="S960" s="49" t="n">
        <v>-0.0009231149057884191</v>
      </c>
      <c r="T960" s="49" t="n">
        <v>-0.01643086380149383</v>
      </c>
      <c r="U960" s="49" t="n">
        <v>0.01485050720225889</v>
      </c>
      <c r="V960" s="49" t="n">
        <v>-0.07078773646843217</v>
      </c>
      <c r="W960" s="49" t="n">
        <v>0.3606199520000017</v>
      </c>
      <c r="X960" s="49" t="n">
        <v>-0.3450162399999993</v>
      </c>
      <c r="Y960" s="49" t="n">
        <v>-0.4778502319999998</v>
      </c>
      <c r="Z960" s="49" t="n">
        <v>0.1310013919999992</v>
      </c>
      <c r="AA960" s="49" t="n">
        <v>0.6283044079999972</v>
      </c>
      <c r="AB960" s="49" t="n">
        <v>0.2801877039999962</v>
      </c>
      <c r="AC960" s="49" t="n">
        <v>0.3394856437880066</v>
      </c>
      <c r="AD960" s="49" t="n">
        <v>-0.358285235378858</v>
      </c>
      <c r="AE960" s="49" t="n">
        <v>-0.4866283825978969</v>
      </c>
      <c r="AF960" s="49" t="n">
        <v>0.1894749999774404</v>
      </c>
      <c r="AG960" s="49" t="n">
        <v>0.5216901800304159</v>
      </c>
      <c r="AH960" s="49" t="n">
        <v>0.6167385888699658</v>
      </c>
      <c r="AI960" s="49" t="n">
        <v>0.9745106940081675</v>
      </c>
      <c r="AJ960" s="49" t="n">
        <v>0.7039218616418659</v>
      </c>
      <c r="AK960" s="49" t="n">
        <v>-0.4562337462554804</v>
      </c>
      <c r="AL960" s="49" t="n">
        <v>-1.262751008145508</v>
      </c>
      <c r="AM960" s="49" t="n">
        <v>1.170585807324868</v>
      </c>
      <c r="AN960" s="49" t="n">
        <v>-1.303708722394688</v>
      </c>
      <c r="AO960" s="49" t="n">
        <v>1.009420491039378</v>
      </c>
      <c r="AP960" s="49" t="n">
        <v>5.956525703298088</v>
      </c>
      <c r="AQ960" s="49" t="n">
        <v>3.468840014650208</v>
      </c>
      <c r="AR960" s="49" t="n">
        <v>-0.7895087990918219</v>
      </c>
      <c r="AS960" s="49" t="n">
        <v>0.9884761976945053</v>
      </c>
      <c r="AT960" s="49" t="n">
        <v>-1.24285506626099</v>
      </c>
      <c r="AU960" s="49" t="n">
        <v>337.5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18</v>
      </c>
      <c r="BA960" s="49" t="n">
        <v>6.25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0.578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0.0595</v>
      </c>
      <c r="BM960" s="49" t="n">
        <v>0.1966955512718697</v>
      </c>
      <c r="BN960" s="49" t="n">
        <v>0.1073501564561923</v>
      </c>
      <c r="BO960" s="49" t="n">
        <v>0.9910362972817062</v>
      </c>
      <c r="BP960" s="49" t="n">
        <v>0.1970545385621541</v>
      </c>
      <c r="BQ960" s="49" t="n">
        <v>0.1041906910064644</v>
      </c>
      <c r="BR960" s="49" t="n">
        <v>0.9915455177801734</v>
      </c>
      <c r="BS960" s="49" t="n">
        <v>-0.3589872902844127</v>
      </c>
      <c r="BT960" s="49" t="n">
        <v>3.159465449727866</v>
      </c>
      <c r="BU960" s="49" t="n">
        <v>-0.5092204984672444</v>
      </c>
      <c r="BV960" s="49" t="n">
        <v>3.220310438244903</v>
      </c>
    </row>
    <row r="961">
      <c r="A961" s="51" t="n">
        <v>11.29</v>
      </c>
      <c r="B961" t="inlineStr">
        <is>
          <t>path/straight_to_pick</t>
        </is>
      </c>
      <c r="C961" t="inlineStr">
        <is>
          <t>effort</t>
        </is>
      </c>
      <c r="D961" s="51" t="n">
        <v>0</v>
      </c>
      <c r="E961" s="51" t="n">
        <v>-1.629400822488</v>
      </c>
      <c r="F961" s="51" t="n">
        <v>-1.61142095844</v>
      </c>
      <c r="G961" s="51" t="n">
        <v>-0.168663513692</v>
      </c>
      <c r="H961" s="51" t="n">
        <v>-1.454569917848</v>
      </c>
      <c r="I961" s="51" t="n">
        <v>-6.066850739851999</v>
      </c>
      <c r="J961" s="51" t="n">
        <v>1.615645274324</v>
      </c>
      <c r="K961" s="51" t="n">
        <v>-1.632267942278365</v>
      </c>
      <c r="L961" s="51" t="n">
        <v>-1.612135544462198</v>
      </c>
      <c r="M961" s="51" t="n">
        <v>-0.1678345611921597</v>
      </c>
      <c r="N961" s="51" t="n">
        <v>-1.437480135620729</v>
      </c>
      <c r="O961" s="51" t="n">
        <v>-6.082828278649851</v>
      </c>
      <c r="P961" s="51" t="n">
        <v>1.689725332693415</v>
      </c>
      <c r="Q961" s="51" t="n">
        <v>0.002867119790364692</v>
      </c>
      <c r="R961" s="51" t="n">
        <v>0.0007145860221979827</v>
      </c>
      <c r="S961" s="51" t="n">
        <v>-0.0008289524998403019</v>
      </c>
      <c r="T961" s="51" t="n">
        <v>-0.01708978222727087</v>
      </c>
      <c r="U961" s="51" t="n">
        <v>0.01597753879785202</v>
      </c>
      <c r="V961" s="51" t="n">
        <v>-0.07408005836941478</v>
      </c>
      <c r="W961" s="51" t="n">
        <v>0.3605722220000036</v>
      </c>
      <c r="X961" s="51" t="n">
        <v>-0.3449773899999991</v>
      </c>
      <c r="Y961" s="51" t="n">
        <v>-0.4778496769999994</v>
      </c>
      <c r="Z961" s="51" t="n">
        <v>0.1309980619999992</v>
      </c>
      <c r="AA961" s="51" t="n">
        <v>0.6282938629999967</v>
      </c>
      <c r="AB961" s="51" t="n">
        <v>0.2802171189999911</v>
      </c>
      <c r="AC961" s="51" t="n">
        <v>0.3384913741539394</v>
      </c>
      <c r="AD961" s="51" t="n">
        <v>-0.3559765253607243</v>
      </c>
      <c r="AE961" s="51" t="n">
        <v>-0.4877688001612083</v>
      </c>
      <c r="AF961" s="51" t="n">
        <v>0.2032655002569354</v>
      </c>
      <c r="AG961" s="51" t="n">
        <v>0.510733905987011</v>
      </c>
      <c r="AH961" s="51" t="n">
        <v>0.6032302502183204</v>
      </c>
      <c r="AI961" s="51" t="n">
        <v>1.053478326122542</v>
      </c>
      <c r="AJ961" s="51" t="n">
        <v>0.7804692810554836</v>
      </c>
      <c r="AK961" s="51" t="n">
        <v>-0.3992350408202585</v>
      </c>
      <c r="AL961" s="51" t="n">
        <v>-1.322466438107955</v>
      </c>
      <c r="AM961" s="51" t="n">
        <v>1.270806336951549</v>
      </c>
      <c r="AN961" s="51" t="n">
        <v>-1.362593203007477</v>
      </c>
      <c r="AO961" s="51" t="n">
        <v>1.126755223370554</v>
      </c>
      <c r="AP961" s="51" t="n">
        <v>6.755055428885473</v>
      </c>
      <c r="AQ961" s="51" t="n">
        <v>3.877161249371692</v>
      </c>
      <c r="AR961" s="51" t="n">
        <v>-0.7810882291519461</v>
      </c>
      <c r="AS961" s="51" t="n">
        <v>1.06142368043977</v>
      </c>
      <c r="AT961" s="51" t="n">
        <v>-1.303710496518221</v>
      </c>
      <c r="AU961" s="51" t="n">
        <v>337.5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18</v>
      </c>
      <c r="BA961" s="51" t="n">
        <v>6.25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0.578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0.0595</v>
      </c>
      <c r="BM961" s="51" t="n">
        <v>0.1965358978472462</v>
      </c>
      <c r="BN961" s="51" t="n">
        <v>0.113825044877956</v>
      </c>
      <c r="BO961" s="51" t="n">
        <v>0.9900978844713767</v>
      </c>
      <c r="BP961" s="51" t="n">
        <v>0.1969719465255845</v>
      </c>
      <c r="BQ961" s="51" t="n">
        <v>0.1106291770989425</v>
      </c>
      <c r="BR961" s="51" t="n">
        <v>0.9906324612327779</v>
      </c>
      <c r="BS961" s="51" t="n">
        <v>-0.4360486783383521</v>
      </c>
      <c r="BT961" s="51" t="n">
        <v>3.195867779013525</v>
      </c>
      <c r="BU961" s="51" t="n">
        <v>-0.5345767614012287</v>
      </c>
      <c r="BV961" s="51" t="n">
        <v>3.269477270856565</v>
      </c>
    </row>
    <row r="962">
      <c r="A962" s="49" t="n">
        <v>11.3</v>
      </c>
      <c r="B962" s="50" t="inlineStr">
        <is>
          <t>path/straight_to_pick</t>
        </is>
      </c>
      <c r="C962" s="50" t="inlineStr">
        <is>
          <t>effort</t>
        </is>
      </c>
      <c r="D962" s="49" t="n">
        <v>0</v>
      </c>
      <c r="E962" s="49" t="n">
        <v>-1.625795289984</v>
      </c>
      <c r="F962" s="49" t="n">
        <v>-1.61487057792</v>
      </c>
      <c r="G962" s="49" t="n">
        <v>-0.173442008256</v>
      </c>
      <c r="H962" s="49" t="n">
        <v>-1.453259950464</v>
      </c>
      <c r="I962" s="49" t="n">
        <v>-6.060567843136</v>
      </c>
      <c r="J962" s="49" t="n">
        <v>1.618447562432</v>
      </c>
      <c r="K962" s="49" t="n">
        <v>-1.628894477476678</v>
      </c>
      <c r="L962" s="49" t="n">
        <v>-1.615694023051891</v>
      </c>
      <c r="M962" s="49" t="n">
        <v>-0.1726873052273338</v>
      </c>
      <c r="N962" s="49" t="n">
        <v>-1.435420438496285</v>
      </c>
      <c r="O962" s="49" t="n">
        <v>-6.077783599924613</v>
      </c>
      <c r="P962" s="49" t="n">
        <v>1.695706736956834</v>
      </c>
      <c r="Q962" s="49" t="n">
        <v>0.003099187492677569</v>
      </c>
      <c r="R962" s="49" t="n">
        <v>0.000823445131891587</v>
      </c>
      <c r="S962" s="49" t="n">
        <v>-0.000754703028666176</v>
      </c>
      <c r="T962" s="49" t="n">
        <v>-0.01783951196771527</v>
      </c>
      <c r="U962" s="49" t="n">
        <v>0.01721575678861331</v>
      </c>
      <c r="V962" s="49" t="n">
        <v>-0.07725917452483477</v>
      </c>
      <c r="W962" s="49" t="n">
        <v>0.360537392000006</v>
      </c>
      <c r="X962" s="49" t="n">
        <v>-0.3449490399999998</v>
      </c>
      <c r="Y962" s="49" t="n">
        <v>-0.4778492719999989</v>
      </c>
      <c r="Z962" s="49" t="n">
        <v>0.1309956320000005</v>
      </c>
      <c r="AA962" s="49" t="n">
        <v>0.6282861679999998</v>
      </c>
      <c r="AB962" s="49" t="n">
        <v>0.2802385839999835</v>
      </c>
      <c r="AC962" s="49" t="n">
        <v>0.3361541136071695</v>
      </c>
      <c r="AD962" s="49" t="n">
        <v>-0.3558052190677956</v>
      </c>
      <c r="AE962" s="49" t="n">
        <v>-0.4832813177839537</v>
      </c>
      <c r="AF962" s="49" t="n">
        <v>0.2083083298954737</v>
      </c>
      <c r="AG962" s="49" t="n">
        <v>0.4997386417918606</v>
      </c>
      <c r="AH962" s="49" t="n">
        <v>0.5939795924014186</v>
      </c>
      <c r="AI962" s="49" t="n">
        <v>1.145809458152064</v>
      </c>
      <c r="AJ962" s="49" t="n">
        <v>0.8766379465305575</v>
      </c>
      <c r="AK962" s="49" t="n">
        <v>-0.3839324574154275</v>
      </c>
      <c r="AL962" s="49" t="n">
        <v>-1.38289683208705</v>
      </c>
      <c r="AM962" s="49" t="n">
        <v>1.380482996199561</v>
      </c>
      <c r="AN962" s="49" t="n">
        <v>-1.419712160526185</v>
      </c>
      <c r="AO962" s="49" t="n">
        <v>1.214185077933738</v>
      </c>
      <c r="AP962" s="49" t="n">
        <v>7.158491603385288</v>
      </c>
      <c r="AQ962" s="49" t="n">
        <v>4.112677043876867</v>
      </c>
      <c r="AR962" s="49" t="n">
        <v>-0.8168876484914136</v>
      </c>
      <c r="AS962" s="49" t="n">
        <v>1.15302200013198</v>
      </c>
      <c r="AT962" s="49" t="n">
        <v>-1.362596204864582</v>
      </c>
      <c r="AU962" s="49" t="n">
        <v>337.5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18</v>
      </c>
      <c r="BA962" s="49" t="n">
        <v>6.25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0.578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0.0595</v>
      </c>
      <c r="BM962" s="49" t="n">
        <v>0.196328511772572</v>
      </c>
      <c r="BN962" s="49" t="n">
        <v>0.120291560201525</v>
      </c>
      <c r="BO962" s="49" t="n">
        <v>0.9891171590560567</v>
      </c>
      <c r="BP962" s="49" t="n">
        <v>0.196846928503789</v>
      </c>
      <c r="BQ962" s="49" t="n">
        <v>0.1170199939957896</v>
      </c>
      <c r="BR962" s="49" t="n">
        <v>0.9896840350147103</v>
      </c>
      <c r="BS962" s="49" t="n">
        <v>-0.5184167312170251</v>
      </c>
      <c r="BT962" s="49" t="n">
        <v>3.271566205735377</v>
      </c>
      <c r="BU962" s="49" t="n">
        <v>-0.5668759586535677</v>
      </c>
      <c r="BV962" s="49" t="n">
        <v>3.360543065966409</v>
      </c>
    </row>
    <row r="963">
      <c r="A963" s="51" t="n">
        <v>11.31</v>
      </c>
      <c r="B963" t="inlineStr">
        <is>
          <t>path/straight_to_pick</t>
        </is>
      </c>
      <c r="C963" t="inlineStr">
        <is>
          <t>effort</t>
        </is>
      </c>
      <c r="D963" s="51" t="n">
        <v>0</v>
      </c>
      <c r="E963" s="51" t="n">
        <v>-1.62219</v>
      </c>
      <c r="F963" s="51" t="n">
        <v>-1.61832</v>
      </c>
      <c r="G963" s="51" t="n">
        <v>-0.1782205</v>
      </c>
      <c r="H963" s="51" t="n">
        <v>-1.45195</v>
      </c>
      <c r="I963" s="51" t="n">
        <v>-6.054285</v>
      </c>
      <c r="J963" s="51" t="n">
        <v>1.62125</v>
      </c>
      <c r="K963" s="51" t="n">
        <v>-1.625535958534375</v>
      </c>
      <c r="L963" s="51" t="n">
        <v>-1.619247829619032</v>
      </c>
      <c r="M963" s="51" t="n">
        <v>-0.1774989285167931</v>
      </c>
      <c r="N963" s="51" t="n">
        <v>-1.43329829418261</v>
      </c>
      <c r="O963" s="51" t="n">
        <v>-6.072851809215071</v>
      </c>
      <c r="P963" s="51" t="n">
        <v>1.701587932723674</v>
      </c>
      <c r="Q963" s="51" t="n">
        <v>0.00334595853437536</v>
      </c>
      <c r="R963" s="51" t="n">
        <v>0.000927829619032261</v>
      </c>
      <c r="S963" s="51" t="n">
        <v>-0.0007215714832068676</v>
      </c>
      <c r="T963" s="51" t="n">
        <v>-0.01865170581738984</v>
      </c>
      <c r="U963" s="51" t="n">
        <v>0.01856680921507081</v>
      </c>
      <c r="V963" s="51" t="n">
        <v>-0.08033793272367418</v>
      </c>
      <c r="W963" s="51" t="n">
        <v>0.3605247500000086</v>
      </c>
      <c r="X963" s="51" t="n">
        <v>-0.3449387500000023</v>
      </c>
      <c r="Y963" s="51" t="n">
        <v>-0.4778491249999981</v>
      </c>
      <c r="Z963" s="51" t="n">
        <v>0.1309947500000037</v>
      </c>
      <c r="AA963" s="51" t="n">
        <v>0.6282833750000094</v>
      </c>
      <c r="AB963" s="51" t="n">
        <v>0.2802463749999732</v>
      </c>
      <c r="AC963" s="51" t="n">
        <v>0.335066434692663</v>
      </c>
      <c r="AD963" s="51" t="n">
        <v>-0.3551600054058929</v>
      </c>
      <c r="AE963" s="51" t="n">
        <v>-0.4795240148349974</v>
      </c>
      <c r="AF963" s="51" t="n">
        <v>0.2153250812584569</v>
      </c>
      <c r="AG963" s="51" t="n">
        <v>0.4884972066619305</v>
      </c>
      <c r="AH963" s="51" t="n">
        <v>0.5835878500518217</v>
      </c>
      <c r="AI963" s="51" t="n">
        <v>1.235754028620522</v>
      </c>
      <c r="AJ963" s="51" t="n">
        <v>0.9619168629587903</v>
      </c>
      <c r="AK963" s="51" t="n">
        <v>-0.3868140163091374</v>
      </c>
      <c r="AL963" s="51" t="n">
        <v>-1.449423153134881</v>
      </c>
      <c r="AM963" s="51" t="n">
        <v>1.499843820715845</v>
      </c>
      <c r="AN963" s="51" t="n">
        <v>-1.474975389122137</v>
      </c>
      <c r="AO963" s="51" t="n">
        <v>1.316022056182693</v>
      </c>
      <c r="AP963" s="51" t="n">
        <v>7.575899888337655</v>
      </c>
      <c r="AQ963" s="51" t="n">
        <v>4.303972602845621</v>
      </c>
      <c r="AR963" s="51" t="n">
        <v>-0.8537218470897434</v>
      </c>
      <c r="AS963" s="51" t="n">
        <v>1.254279580765369</v>
      </c>
      <c r="AT963" s="51" t="n">
        <v>-1.419717425908787</v>
      </c>
      <c r="AU963" s="51" t="n">
        <v>337.5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18</v>
      </c>
      <c r="BA963" s="51" t="n">
        <v>6.25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0.578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0.0595</v>
      </c>
      <c r="BM963" s="51" t="n">
        <v>0.1960734596541301</v>
      </c>
      <c r="BN963" s="51" t="n">
        <v>0.1267492489268913</v>
      </c>
      <c r="BO963" s="51" t="n">
        <v>0.9880941862441025</v>
      </c>
      <c r="BP963" s="51" t="n">
        <v>0.1966802131104876</v>
      </c>
      <c r="BQ963" s="51" t="n">
        <v>0.1233616477269153</v>
      </c>
      <c r="BR963" s="51" t="n">
        <v>0.9887019579164106</v>
      </c>
      <c r="BS963" s="51" t="n">
        <v>-0.6067534563574672</v>
      </c>
      <c r="BT963" s="51" t="n">
        <v>3.387601199976012</v>
      </c>
      <c r="BU963" s="51" t="n">
        <v>-0.6077716723080773</v>
      </c>
      <c r="BV963" s="51" t="n">
        <v>3.49476437725647</v>
      </c>
    </row>
    <row r="964">
      <c r="A964" s="49" t="n">
        <v>11.32</v>
      </c>
      <c r="B964" s="50" t="inlineStr">
        <is>
          <t>path/straight_to_pick</t>
        </is>
      </c>
      <c r="C964" s="50" t="inlineStr">
        <is>
          <t>effort</t>
        </is>
      </c>
      <c r="D964" s="49" t="n">
        <v>0</v>
      </c>
      <c r="E964" s="49" t="n">
        <v>-1.618584710016</v>
      </c>
      <c r="F964" s="49" t="n">
        <v>-1.62176942208</v>
      </c>
      <c r="G964" s="49" t="n">
        <v>-0.1829989917439999</v>
      </c>
      <c r="H964" s="49" t="n">
        <v>-1.450640049536</v>
      </c>
      <c r="I964" s="49" t="n">
        <v>-6.048002156864</v>
      </c>
      <c r="J964" s="49" t="n">
        <v>1.624052437567999</v>
      </c>
      <c r="K964" s="49" t="n">
        <v>-1.622191319214062</v>
      </c>
      <c r="L964" s="49" t="n">
        <v>-1.622793656439122</v>
      </c>
      <c r="M964" s="49" t="n">
        <v>-0.1822766054778727</v>
      </c>
      <c r="N964" s="49" t="n">
        <v>-1.431118185597287</v>
      </c>
      <c r="O964" s="49" t="n">
        <v>-6.068005997382078</v>
      </c>
      <c r="P964" s="49" t="n">
        <v>1.707365025227096</v>
      </c>
      <c r="Q964" s="49" t="n">
        <v>0.003606609198062882</v>
      </c>
      <c r="R964" s="49" t="n">
        <v>0.001024234359121801</v>
      </c>
      <c r="S964" s="49" t="n">
        <v>-0.0007223862661272507</v>
      </c>
      <c r="T964" s="49" t="n">
        <v>-0.01952186393871291</v>
      </c>
      <c r="U964" s="49" t="n">
        <v>0.02000384051807735</v>
      </c>
      <c r="V964" s="49" t="n">
        <v>-0.08331258765909721</v>
      </c>
      <c r="W964" s="49" t="n">
        <v>0.3605373920000113</v>
      </c>
      <c r="X964" s="49" t="n">
        <v>-0.3449490400000073</v>
      </c>
      <c r="Y964" s="49" t="n">
        <v>-0.477849271999997</v>
      </c>
      <c r="Z964" s="49" t="n">
        <v>0.1309956320000096</v>
      </c>
      <c r="AA964" s="49" t="n">
        <v>0.6282861680000288</v>
      </c>
      <c r="AB964" s="49" t="n">
        <v>0.2802385839999601</v>
      </c>
      <c r="AC964" s="49" t="n">
        <v>0.3337286033724824</v>
      </c>
      <c r="AD964" s="49" t="n">
        <v>-0.35418315142582</v>
      </c>
      <c r="AE964" s="49" t="n">
        <v>-0.47647900709801</v>
      </c>
      <c r="AF964" s="49" t="n">
        <v>0.220820914415679</v>
      </c>
      <c r="AG964" s="49" t="n">
        <v>0.4800727471357933</v>
      </c>
      <c r="AH964" s="49" t="n">
        <v>0.5748480775913128</v>
      </c>
      <c r="AI964" s="49" t="n">
        <v>1.33205188061104</v>
      </c>
      <c r="AJ964" s="49" t="n">
        <v>1.035105969344764</v>
      </c>
      <c r="AK964" s="49" t="n">
        <v>-0.4041107080794883</v>
      </c>
      <c r="AL964" s="49" t="n">
        <v>-1.519263547941865</v>
      </c>
      <c r="AM964" s="49" t="n">
        <v>1.625401917941769</v>
      </c>
      <c r="AN964" s="49" t="n">
        <v>-1.528481171819522</v>
      </c>
      <c r="AO964" s="49" t="n">
        <v>1.416003177038349</v>
      </c>
      <c r="AP964" s="49" t="n">
        <v>7.979416765402349</v>
      </c>
      <c r="AQ964" s="49" t="n">
        <v>4.475651506957095</v>
      </c>
      <c r="AR964" s="49" t="n">
        <v>-0.8968370454838408</v>
      </c>
      <c r="AS964" s="49" t="n">
        <v>1.365342351991065</v>
      </c>
      <c r="AT964" s="49" t="n">
        <v>-1.474983436580338</v>
      </c>
      <c r="AU964" s="49" t="n">
        <v>337.5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18</v>
      </c>
      <c r="BA964" s="49" t="n">
        <v>6.25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0.578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0.0595</v>
      </c>
      <c r="BM964" s="49" t="n">
        <v>0.1957708016838016</v>
      </c>
      <c r="BN964" s="49" t="n">
        <v>0.1331977166117922</v>
      </c>
      <c r="BO964" s="49" t="n">
        <v>0.9870290237401175</v>
      </c>
      <c r="BP964" s="49" t="n">
        <v>0.1964722243741114</v>
      </c>
      <c r="BQ964" s="49" t="n">
        <v>0.1296570232147617</v>
      </c>
      <c r="BR964" s="49" t="n">
        <v>0.9876865406896839</v>
      </c>
      <c r="BS964" s="49" t="n">
        <v>-0.7014226903097887</v>
      </c>
      <c r="BT964" s="49" t="n">
        <v>3.540693397030503</v>
      </c>
      <c r="BU964" s="49" t="n">
        <v>-0.6575169495663946</v>
      </c>
      <c r="BV964" s="49" t="n">
        <v>3.668900661127788</v>
      </c>
    </row>
    <row r="965">
      <c r="A965" s="51" t="n">
        <v>11.33</v>
      </c>
      <c r="B965" t="inlineStr">
        <is>
          <t>path/straight_to_pick</t>
        </is>
      </c>
      <c r="C965" t="inlineStr">
        <is>
          <t>effort</t>
        </is>
      </c>
      <c r="D965" s="51" t="n">
        <v>0</v>
      </c>
      <c r="E965" s="51" t="n">
        <v>-1.614979177512</v>
      </c>
      <c r="F965" s="51" t="n">
        <v>-1.62521904156</v>
      </c>
      <c r="G965" s="51" t="n">
        <v>-0.1877774863079999</v>
      </c>
      <c r="H965" s="51" t="n">
        <v>-1.449330082152</v>
      </c>
      <c r="I965" s="51" t="n">
        <v>-6.041719260147999</v>
      </c>
      <c r="J965" s="51" t="n">
        <v>1.626854725675999</v>
      </c>
      <c r="K965" s="51" t="n">
        <v>-1.618866576268199</v>
      </c>
      <c r="L965" s="51" t="n">
        <v>-1.626329683444905</v>
      </c>
      <c r="M965" s="51" t="n">
        <v>-0.1870190120959778</v>
      </c>
      <c r="N965" s="51" t="n">
        <v>-1.428875640483653</v>
      </c>
      <c r="O965" s="51" t="n">
        <v>-6.063158013696875</v>
      </c>
      <c r="P965" s="51" t="n">
        <v>1.713046822102438</v>
      </c>
      <c r="Q965" s="51" t="n">
        <v>0.003887398756199145</v>
      </c>
      <c r="R965" s="51" t="n">
        <v>0.001110641884904284</v>
      </c>
      <c r="S965" s="51" t="n">
        <v>-0.0007584742120221033</v>
      </c>
      <c r="T965" s="51" t="n">
        <v>-0.02045444166834653</v>
      </c>
      <c r="U965" s="51" t="n">
        <v>0.02143875354887648</v>
      </c>
      <c r="V965" s="51" t="n">
        <v>-0.08619209642643888</v>
      </c>
      <c r="W965" s="51" t="n">
        <v>0.360572222000014</v>
      </c>
      <c r="X965" s="51" t="n">
        <v>-0.3449773900000158</v>
      </c>
      <c r="Y965" s="51" t="n">
        <v>-0.4778496769999956</v>
      </c>
      <c r="Z965" s="51" t="n">
        <v>0.1309980620000187</v>
      </c>
      <c r="AA965" s="51" t="n">
        <v>0.6282938630000614</v>
      </c>
      <c r="AB965" s="51" t="n">
        <v>0.2802171189999438</v>
      </c>
      <c r="AC965" s="51" t="n">
        <v>0.3312548182649022</v>
      </c>
      <c r="AD965" s="51" t="n">
        <v>-0.3531737068402595</v>
      </c>
      <c r="AE965" s="51" t="n">
        <v>-0.472497702956429</v>
      </c>
      <c r="AF965" s="51" t="n">
        <v>0.2272449121288893</v>
      </c>
      <c r="AG965" s="51" t="n">
        <v>0.4888704074085776</v>
      </c>
      <c r="AH965" s="51" t="n">
        <v>0.562659528336231</v>
      </c>
      <c r="AI965" s="51" t="n">
        <v>1.442113009549788</v>
      </c>
      <c r="AJ965" s="51" t="n">
        <v>1.098609131176644</v>
      </c>
      <c r="AK965" s="51" t="n">
        <v>-0.4456113702731997</v>
      </c>
      <c r="AL965" s="51" t="n">
        <v>-1.59446901662619</v>
      </c>
      <c r="AM965" s="51" t="n">
        <v>1.743961660378948</v>
      </c>
      <c r="AN965" s="51" t="n">
        <v>-1.58008657843584</v>
      </c>
      <c r="AO965" s="51" t="n">
        <v>1.522339232784873</v>
      </c>
      <c r="AP965" s="51" t="n">
        <v>8.370485619506884</v>
      </c>
      <c r="AQ965" s="51" t="n">
        <v>4.632572379215708</v>
      </c>
      <c r="AR965" s="51" t="n">
        <v>-0.9433168415216296</v>
      </c>
      <c r="AS965" s="51" t="n">
        <v>1.482640953856448</v>
      </c>
      <c r="AT965" s="51" t="n">
        <v>-1.528492000483403</v>
      </c>
      <c r="AU965" s="51" t="n">
        <v>337.5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18</v>
      </c>
      <c r="BA965" s="51" t="n">
        <v>6.25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0.578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0.0595</v>
      </c>
      <c r="BM965" s="51" t="n">
        <v>0.1954205956450681</v>
      </c>
      <c r="BN965" s="51" t="n">
        <v>0.1396365691324213</v>
      </c>
      <c r="BO965" s="51" t="n">
        <v>0.9859217278310932</v>
      </c>
      <c r="BP965" s="51" t="n">
        <v>0.196223203088848</v>
      </c>
      <c r="BQ965" s="51" t="n">
        <v>0.1359090356982315</v>
      </c>
      <c r="BR965" s="51" t="n">
        <v>0.9866385383422627</v>
      </c>
      <c r="BS965" s="51" t="n">
        <v>-0.8026074437798292</v>
      </c>
      <c r="BT965" s="51" t="n">
        <v>3.727533434189828</v>
      </c>
      <c r="BU965" s="51" t="n">
        <v>-0.7168105111694523</v>
      </c>
      <c r="BV965" s="51" t="n">
        <v>3.879755342896871</v>
      </c>
    </row>
    <row r="966">
      <c r="A966" s="49" t="n">
        <v>11.34</v>
      </c>
      <c r="B966" s="50" t="inlineStr">
        <is>
          <t>path/straight_to_pick</t>
        </is>
      </c>
      <c r="C966" s="50" t="inlineStr">
        <is>
          <t>effort</t>
        </is>
      </c>
      <c r="D966" s="49" t="n">
        <v>0</v>
      </c>
      <c r="E966" s="49" t="n">
        <v>-1.611373221887999</v>
      </c>
      <c r="F966" s="49" t="n">
        <v>-1.62866900544</v>
      </c>
      <c r="G966" s="49" t="n">
        <v>-0.1925559857919998</v>
      </c>
      <c r="H966" s="49" t="n">
        <v>-1.448020085248</v>
      </c>
      <c r="I966" s="49" t="n">
        <v>-6.035436269951999</v>
      </c>
      <c r="J966" s="49" t="n">
        <v>1.629656753023998</v>
      </c>
      <c r="K966" s="49" t="n">
        <v>-1.615560012847765</v>
      </c>
      <c r="L966" s="49" t="n">
        <v>-1.629848848068454</v>
      </c>
      <c r="M966" s="49" t="n">
        <v>-0.1917250751306771</v>
      </c>
      <c r="N966" s="49" t="n">
        <v>-1.426584127904106</v>
      </c>
      <c r="O966" s="49" t="n">
        <v>-6.058157139193039</v>
      </c>
      <c r="P966" s="49" t="n">
        <v>1.718607548517139</v>
      </c>
      <c r="Q966" s="49" t="n">
        <v>0.004186790959765707</v>
      </c>
      <c r="R966" s="49" t="n">
        <v>0.00117984262845372</v>
      </c>
      <c r="S966" s="49" t="n">
        <v>-0.0008309106613227368</v>
      </c>
      <c r="T966" s="49" t="n">
        <v>-0.02143595734389359</v>
      </c>
      <c r="U966" s="49" t="n">
        <v>0.02272086924103967</v>
      </c>
      <c r="V966" s="49" t="n">
        <v>-0.08895079549314078</v>
      </c>
      <c r="W966" s="49" t="n">
        <v>0.3606199520000162</v>
      </c>
      <c r="X966" s="49" t="n">
        <v>-0.3450162400000286</v>
      </c>
      <c r="Y966" s="49" t="n">
        <v>-0.4778502319999939</v>
      </c>
      <c r="Z966" s="49" t="n">
        <v>0.1310013920000316</v>
      </c>
      <c r="AA966" s="49" t="n">
        <v>0.628304408000111</v>
      </c>
      <c r="AB966" s="49" t="n">
        <v>0.2801877039999241</v>
      </c>
      <c r="AC966" s="49" t="n">
        <v>0.329733525286106</v>
      </c>
      <c r="AD966" s="49" t="n">
        <v>-0.3509813992421545</v>
      </c>
      <c r="AE966" s="49" t="n">
        <v>-0.4692264386363137</v>
      </c>
      <c r="AF966" s="49" t="n">
        <v>0.2306105545129174</v>
      </c>
      <c r="AG966" s="49" t="n">
        <v>0.5095657038424547</v>
      </c>
      <c r="AH966" s="49" t="n">
        <v>0.5509147325093846</v>
      </c>
      <c r="AI966" s="49" t="n">
        <v>1.552833690561279</v>
      </c>
      <c r="AJ966" s="49" t="n">
        <v>1.129935650125851</v>
      </c>
      <c r="AK966" s="49" t="n">
        <v>-0.5028466957553649</v>
      </c>
      <c r="AL966" s="49" t="n">
        <v>-1.671240159361426</v>
      </c>
      <c r="AM966" s="49" t="n">
        <v>1.84493131207736</v>
      </c>
      <c r="AN966" s="49" t="n">
        <v>-1.629560232075229</v>
      </c>
      <c r="AO966" s="49" t="n">
        <v>1.641892358387963</v>
      </c>
      <c r="AP966" s="49" t="n">
        <v>8.754145437004571</v>
      </c>
      <c r="AQ966" s="49" t="n">
        <v>4.766032514808273</v>
      </c>
      <c r="AR966" s="49" t="n">
        <v>-0.9950780536686538</v>
      </c>
      <c r="AS966" s="49" t="n">
        <v>1.592896954636741</v>
      </c>
      <c r="AT966" s="49" t="n">
        <v>-1.580099665487397</v>
      </c>
      <c r="AU966" s="49" t="n">
        <v>337.5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18</v>
      </c>
      <c r="BA966" s="49" t="n">
        <v>6.25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0.578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0.0595</v>
      </c>
      <c r="BM966" s="49" t="n">
        <v>0.1950229043786462</v>
      </c>
      <c r="BN966" s="49" t="n">
        <v>0.1460653543274593</v>
      </c>
      <c r="BO966" s="49" t="n">
        <v>0.9847723612445953</v>
      </c>
      <c r="BP966" s="49" t="n">
        <v>0.1959311865649219</v>
      </c>
      <c r="BQ966" s="49" t="n">
        <v>0.1421242127334416</v>
      </c>
      <c r="BR966" s="49" t="n">
        <v>0.9855583276163252</v>
      </c>
      <c r="BS966" s="49" t="n">
        <v>-0.9082821862756441</v>
      </c>
      <c r="BT966" s="49" t="n">
        <v>3.941141594017733</v>
      </c>
      <c r="BU966" s="49" t="n">
        <v>-0.7859663717298959</v>
      </c>
      <c r="BV966" s="49" t="n">
        <v>4.120111252319839</v>
      </c>
    </row>
    <row r="967">
      <c r="A967" s="51" t="n">
        <v>11.35</v>
      </c>
      <c r="B967" t="inlineStr">
        <is>
          <t>path/straight_to_pick</t>
        </is>
      </c>
      <c r="C967" t="inlineStr">
        <is>
          <t>effort</t>
        </is>
      </c>
      <c r="D967" s="51" t="n">
        <v>0</v>
      </c>
      <c r="E967" s="51" t="n">
        <v>-1.607766786383999</v>
      </c>
      <c r="F967" s="51" t="n">
        <v>-1.632119359920001</v>
      </c>
      <c r="G967" s="51" t="n">
        <v>-0.1973344908559998</v>
      </c>
      <c r="H967" s="51" t="n">
        <v>-1.446710054863999</v>
      </c>
      <c r="I967" s="51" t="n">
        <v>-6.029153173735996</v>
      </c>
      <c r="J967" s="51" t="n">
        <v>1.632458484631997</v>
      </c>
      <c r="K967" s="51" t="n">
        <v>-1.612260903230919</v>
      </c>
      <c r="L967" s="51" t="n">
        <v>-1.633338883762887</v>
      </c>
      <c r="M967" s="51" t="n">
        <v>-0.1964026615531793</v>
      </c>
      <c r="N967" s="51" t="n">
        <v>-1.424309352574484</v>
      </c>
      <c r="O967" s="51" t="n">
        <v>-6.052914260109386</v>
      </c>
      <c r="P967" s="51" t="n">
        <v>1.724081380580222</v>
      </c>
      <c r="Q967" s="51" t="n">
        <v>0.004494116846919249</v>
      </c>
      <c r="R967" s="51" t="n">
        <v>0.001219523842886927</v>
      </c>
      <c r="S967" s="51" t="n">
        <v>-0.0009318293028205138</v>
      </c>
      <c r="T967" s="51" t="n">
        <v>-0.02240070228951474</v>
      </c>
      <c r="U967" s="51" t="n">
        <v>0.02376108637338969</v>
      </c>
      <c r="V967" s="51" t="n">
        <v>-0.09162289594822481</v>
      </c>
      <c r="W967" s="51" t="n">
        <v>0.3606651020000178</v>
      </c>
      <c r="X967" s="51" t="n">
        <v>-0.3450529900000469</v>
      </c>
      <c r="Y967" s="51" t="n">
        <v>-0.4778507569999918</v>
      </c>
      <c r="Z967" s="51" t="n">
        <v>0.131004542000049</v>
      </c>
      <c r="AA967" s="51" t="n">
        <v>0.6283143830001823</v>
      </c>
      <c r="AB967" s="51" t="n">
        <v>0.2801598789999009</v>
      </c>
      <c r="AC967" s="51" t="n">
        <v>0.329626016328793</v>
      </c>
      <c r="AD967" s="51" t="n">
        <v>-0.3474797397239918</v>
      </c>
      <c r="AE967" s="51" t="n">
        <v>-0.4667179788344687</v>
      </c>
      <c r="AF967" s="51" t="n">
        <v>0.2247646476813251</v>
      </c>
      <c r="AG967" s="51" t="n">
        <v>0.5366162929877393</v>
      </c>
      <c r="AH967" s="51" t="n">
        <v>0.5447159239877849</v>
      </c>
      <c r="AI967" s="51" t="n">
        <v>1.657753013522419</v>
      </c>
      <c r="AJ967" s="51" t="n">
        <v>1.116402552279893</v>
      </c>
      <c r="AK967" s="51" t="n">
        <v>-0.5712819529697232</v>
      </c>
      <c r="AL967" s="51" t="n">
        <v>-1.740341716836743</v>
      </c>
      <c r="AM967" s="51" t="n">
        <v>1.922997187885061</v>
      </c>
      <c r="AN967" s="51" t="n">
        <v>-1.677820447085788</v>
      </c>
      <c r="AO967" s="51" t="n">
        <v>1.760989510205578</v>
      </c>
      <c r="AP967" s="51" t="n">
        <v>9.110528042529129</v>
      </c>
      <c r="AQ967" s="51" t="n">
        <v>4.885582397470557</v>
      </c>
      <c r="AR967" s="51" t="n">
        <v>-1.048187638700737</v>
      </c>
      <c r="AS967" s="51" t="n">
        <v>1.68543550141022</v>
      </c>
      <c r="AT967" s="51" t="n">
        <v>-1.629574529874792</v>
      </c>
      <c r="AU967" s="51" t="n">
        <v>337.5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18</v>
      </c>
      <c r="BA967" s="51" t="n">
        <v>6.25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0.578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0.0595</v>
      </c>
      <c r="BM967" s="51" t="n">
        <v>0.1945778066890789</v>
      </c>
      <c r="BN967" s="51" t="n">
        <v>0.1524835041473309</v>
      </c>
      <c r="BO967" s="51" t="n">
        <v>0.9835810027685865</v>
      </c>
      <c r="BP967" s="51" t="n">
        <v>0.1955936317455731</v>
      </c>
      <c r="BQ967" s="51" t="n">
        <v>0.1483101782381386</v>
      </c>
      <c r="BR967" s="51" t="n">
        <v>0.9844448058732896</v>
      </c>
      <c r="BS967" s="51" t="n">
        <v>-1.015825056494224</v>
      </c>
      <c r="BT967" s="51" t="n">
        <v>4.173325909192283</v>
      </c>
      <c r="BU967" s="51" t="n">
        <v>-0.8638031047031314</v>
      </c>
      <c r="BV967" s="51" t="n">
        <v>4.381176268244848</v>
      </c>
    </row>
    <row r="968">
      <c r="A968" s="49" t="n">
        <v>11.36</v>
      </c>
      <c r="B968" s="50" t="inlineStr">
        <is>
          <t>path/straight_to_pick</t>
        </is>
      </c>
      <c r="C968" s="50" t="inlineStr">
        <is>
          <t>effort</t>
        </is>
      </c>
      <c r="D968" s="49" t="n">
        <v>0</v>
      </c>
      <c r="E968" s="49" t="n">
        <v>-1.60416</v>
      </c>
      <c r="F968" s="49" t="n">
        <v>-1.63557</v>
      </c>
      <c r="G968" s="49" t="n">
        <v>-0.202113</v>
      </c>
      <c r="H968" s="49" t="n">
        <v>-1.4454</v>
      </c>
      <c r="I968" s="49" t="n">
        <v>-6.02287</v>
      </c>
      <c r="J968" s="49" t="n">
        <v>1.63526</v>
      </c>
      <c r="K968" s="49" t="n">
        <v>-1.608952321109047</v>
      </c>
      <c r="L968" s="49" t="n">
        <v>-1.636786651509529</v>
      </c>
      <c r="M968" s="49" t="n">
        <v>-0.2010625825685934</v>
      </c>
      <c r="N968" s="49" t="n">
        <v>-1.422128116919798</v>
      </c>
      <c r="O968" s="49" t="n">
        <v>-6.04738700718466</v>
      </c>
      <c r="P968" s="49" t="n">
        <v>1.729515114826107</v>
      </c>
      <c r="Q968" s="49" t="n">
        <v>0.004792321109047259</v>
      </c>
      <c r="R968" s="49" t="n">
        <v>0.001216651509529321</v>
      </c>
      <c r="S968" s="49" t="n">
        <v>-0.001050417431406603</v>
      </c>
      <c r="T968" s="49" t="n">
        <v>-0.02327188308020212</v>
      </c>
      <c r="U968" s="49" t="n">
        <v>0.02451700718466032</v>
      </c>
      <c r="V968" s="49" t="n">
        <v>-0.09425511482610682</v>
      </c>
      <c r="W968" s="49" t="n">
        <v>0.360686</v>
      </c>
      <c r="X968" s="49" t="n">
        <v>-0.34507</v>
      </c>
      <c r="Y968" s="49" t="n">
        <v>-0.477851</v>
      </c>
      <c r="Z968" s="49" t="n">
        <v>0.131006</v>
      </c>
      <c r="AA968" s="49" t="n">
        <v>0.628319</v>
      </c>
      <c r="AB968" s="49" t="n">
        <v>0.280147</v>
      </c>
      <c r="AC968" s="49" t="n">
        <v>0.3314316406763707</v>
      </c>
      <c r="AD968" s="49" t="n">
        <v>-0.3426626434845347</v>
      </c>
      <c r="AE968" s="49" t="n">
        <v>-0.4655432000056087</v>
      </c>
      <c r="AF968" s="49" t="n">
        <v>0.2124520406224582</v>
      </c>
      <c r="AG968" s="49" t="n">
        <v>0.5661778576768082</v>
      </c>
      <c r="AH968" s="49" t="n">
        <v>0.5425266474209223</v>
      </c>
      <c r="AI968" s="49" t="n">
        <v>1.747988113974365</v>
      </c>
      <c r="AJ968" s="49" t="n">
        <v>1.046430820657801</v>
      </c>
      <c r="AK968" s="49" t="n">
        <v>-0.6419397250796977</v>
      </c>
      <c r="AL968" s="49" t="n">
        <v>-1.797933126212631</v>
      </c>
      <c r="AM968" s="49" t="n">
        <v>1.976104461972101</v>
      </c>
      <c r="AN968" s="49" t="n">
        <v>-1.725615685796125</v>
      </c>
      <c r="AO968" s="49" t="n">
        <v>1.872576385209547</v>
      </c>
      <c r="AP968" s="49" t="n">
        <v>9.429556138722628</v>
      </c>
      <c r="AQ968" s="49" t="n">
        <v>4.996831524270354</v>
      </c>
      <c r="AR968" s="49" t="n">
        <v>-1.093277400433015</v>
      </c>
      <c r="AS968" s="49" t="n">
        <v>1.754859502856989</v>
      </c>
      <c r="AT968" s="49" t="n">
        <v>-1.677834379957833</v>
      </c>
      <c r="AU968" s="49" t="n">
        <v>337.5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18</v>
      </c>
      <c r="BA968" s="49" t="n">
        <v>6.25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0.578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0.0595</v>
      </c>
      <c r="BM968" s="49" t="n">
        <v>0.1940854116707932</v>
      </c>
      <c r="BN968" s="49" t="n">
        <v>0.15889027743003</v>
      </c>
      <c r="BO968" s="49" t="n">
        <v>0.9823477586217421</v>
      </c>
      <c r="BP968" s="49" t="n">
        <v>0.1952073502986738</v>
      </c>
      <c r="BQ968" s="49" t="n">
        <v>0.1544735327497289</v>
      </c>
      <c r="BR968" s="49" t="n">
        <v>0.9832964535109253</v>
      </c>
      <c r="BS968" s="49" t="n">
        <v>-1.12193862788057</v>
      </c>
      <c r="BT968" s="49" t="n">
        <v>4.416744680301149</v>
      </c>
      <c r="BU968" s="49" t="n">
        <v>-0.9486948891832547</v>
      </c>
      <c r="BV968" s="49" t="n">
        <v>4.654718235131044</v>
      </c>
    </row>
    <row r="969">
      <c r="A969" s="51" t="n">
        <v>11.37</v>
      </c>
      <c r="B969" t="inlineStr">
        <is>
          <t>path/straight_to_pick</t>
        </is>
      </c>
      <c r="C969" t="inlineStr">
        <is>
          <t>effort</t>
        </is>
      </c>
      <c r="D969" s="51" t="n">
        <v>0</v>
      </c>
      <c r="E969" s="51" t="n">
        <v>-1.600553128016</v>
      </c>
      <c r="F969" s="51" t="n">
        <v>-1.63902072568</v>
      </c>
      <c r="G969" s="51" t="n">
        <v>-0.206891509144</v>
      </c>
      <c r="H969" s="51" t="n">
        <v>-1.444089859536</v>
      </c>
      <c r="I969" s="51" t="n">
        <v>-6.016586826264</v>
      </c>
      <c r="J969" s="51" t="n">
        <v>1.638061429768</v>
      </c>
      <c r="K969" s="51" t="n">
        <v>-1.60561953960781</v>
      </c>
      <c r="L969" s="51" t="n">
        <v>-1.640183062943926</v>
      </c>
      <c r="M969" s="51" t="n">
        <v>-0.2057166796706003</v>
      </c>
      <c r="N969" s="51" t="n">
        <v>-1.420083007592005</v>
      </c>
      <c r="O969" s="51" t="n">
        <v>-6.041562044376223</v>
      </c>
      <c r="P969" s="51" t="n">
        <v>1.734934225799538</v>
      </c>
      <c r="Q969" s="51" t="n">
        <v>0.005066411591810205</v>
      </c>
      <c r="R969" s="51" t="n">
        <v>0.00116233726392645</v>
      </c>
      <c r="S969" s="51" t="n">
        <v>-0.001174829473399669</v>
      </c>
      <c r="T969" s="51" t="n">
        <v>-0.02400685194399488</v>
      </c>
      <c r="U969" s="51" t="n">
        <v>0.02497521811222292</v>
      </c>
      <c r="V969" s="51" t="n">
        <v>-0.09687279603153809</v>
      </c>
      <c r="W969" s="51" t="n">
        <v>0.3606894019999998</v>
      </c>
      <c r="X969" s="51" t="n">
        <v>-0.3450772900000005</v>
      </c>
      <c r="Y969" s="51" t="n">
        <v>-0.477850757</v>
      </c>
      <c r="Z969" s="51" t="n">
        <v>0.131028842</v>
      </c>
      <c r="AA969" s="51" t="n">
        <v>0.6283143830000004</v>
      </c>
      <c r="AB969" s="51" t="n">
        <v>0.2801355790000002</v>
      </c>
      <c r="AC969" s="51" t="n">
        <v>0.3345599393442407</v>
      </c>
      <c r="AD969" s="51" t="n">
        <v>-0.3372239612276847</v>
      </c>
      <c r="AE969" s="51" t="n">
        <v>-0.4653362787473201</v>
      </c>
      <c r="AF969" s="51" t="n">
        <v>0.1978943478863332</v>
      </c>
      <c r="AG969" s="51" t="n">
        <v>0.5960316558811057</v>
      </c>
      <c r="AH969" s="51" t="n">
        <v>0.5414145549982355</v>
      </c>
      <c r="AI969" s="51" t="n">
        <v>1.822060922624126</v>
      </c>
      <c r="AJ969" s="51" t="n">
        <v>0.921582259271467</v>
      </c>
      <c r="AK969" s="51" t="n">
        <v>-0.7104351825975505</v>
      </c>
      <c r="AL969" s="51" t="n">
        <v>-1.8437496736297</v>
      </c>
      <c r="AM969" s="51" t="n">
        <v>2.003993356252487</v>
      </c>
      <c r="AN969" s="51" t="n">
        <v>-1.7732283823053</v>
      </c>
      <c r="AO969" s="51" t="n">
        <v>1.967150077578842</v>
      </c>
      <c r="AP969" s="51" t="n">
        <v>9.702235319920728</v>
      </c>
      <c r="AQ969" s="51" t="n">
        <v>5.10982423469691</v>
      </c>
      <c r="AR969" s="51" t="n">
        <v>-1.126374710718701</v>
      </c>
      <c r="AS969" s="51" t="n">
        <v>1.799030460874339</v>
      </c>
      <c r="AT969" s="51" t="n">
        <v>-1.725627146480513</v>
      </c>
      <c r="AU969" s="51" t="n">
        <v>337.5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18</v>
      </c>
      <c r="BA969" s="51" t="n">
        <v>6.25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0.578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0.0595</v>
      </c>
      <c r="BM969" s="51" t="n">
        <v>0.1935458605030564</v>
      </c>
      <c r="BN969" s="51" t="n">
        <v>0.1652848127146796</v>
      </c>
      <c r="BO969" s="51" t="n">
        <v>0.9810727603243961</v>
      </c>
      <c r="BP969" s="51" t="n">
        <v>0.1947694751105705</v>
      </c>
      <c r="BQ969" s="51" t="n">
        <v>0.1606189767899648</v>
      </c>
      <c r="BR969" s="51" t="n">
        <v>0.9821120199291352</v>
      </c>
      <c r="BS969" s="51" t="n">
        <v>-1.223614607514134</v>
      </c>
      <c r="BT969" s="51" t="n">
        <v>4.665835924714784</v>
      </c>
      <c r="BU969" s="51" t="n">
        <v>-1.039259604739162</v>
      </c>
      <c r="BV969" s="51" t="n">
        <v>4.934300164169549</v>
      </c>
    </row>
    <row r="970">
      <c r="A970" s="49" t="n">
        <v>11.38</v>
      </c>
      <c r="B970" s="50" t="inlineStr">
        <is>
          <t>path/straight_to_pick</t>
        </is>
      </c>
      <c r="C970" s="50" t="inlineStr">
        <is>
          <t>effort</t>
        </is>
      </c>
      <c r="D970" s="49" t="n">
        <v>0</v>
      </c>
      <c r="E970" s="49" t="n">
        <v>-1.596946198912</v>
      </c>
      <c r="F970" s="49" t="n">
        <v>-1.64247157376</v>
      </c>
      <c r="G970" s="49" t="n">
        <v>-0.211670014208</v>
      </c>
      <c r="H970" s="49" t="n">
        <v>-1.442779335552</v>
      </c>
      <c r="I970" s="49" t="n">
        <v>-6.010303730048</v>
      </c>
      <c r="J970" s="49" t="n">
        <v>1.640862667776</v>
      </c>
      <c r="K970" s="49" t="n">
        <v>-1.602249011165376</v>
      </c>
      <c r="L970" s="49" t="n">
        <v>-1.643526056845805</v>
      </c>
      <c r="M970" s="49" t="n">
        <v>-0.2103685505517637</v>
      </c>
      <c r="N970" s="49" t="n">
        <v>-1.418172094107923</v>
      </c>
      <c r="O970" s="49" t="n">
        <v>-6.035449422861324</v>
      </c>
      <c r="P970" s="49" t="n">
        <v>1.740329982825445</v>
      </c>
      <c r="Q970" s="49" t="n">
        <v>0.005302812253376255</v>
      </c>
      <c r="R970" s="49" t="n">
        <v>0.001054483085805025</v>
      </c>
      <c r="S970" s="49" t="n">
        <v>-0.001301463656236262</v>
      </c>
      <c r="T970" s="49" t="n">
        <v>-0.02460724144407722</v>
      </c>
      <c r="U970" s="49" t="n">
        <v>0.02514569281332335</v>
      </c>
      <c r="V970" s="49" t="n">
        <v>-0.09946731504944473</v>
      </c>
      <c r="W970" s="49" t="n">
        <v>0.3606967519999988</v>
      </c>
      <c r="X970" s="49" t="n">
        <v>-0.3450930400000014</v>
      </c>
      <c r="Y970" s="49" t="n">
        <v>-0.4778502320000001</v>
      </c>
      <c r="Z970" s="49" t="n">
        <v>0.1310781919999993</v>
      </c>
      <c r="AA970" s="49" t="n">
        <v>0.6283044080000006</v>
      </c>
      <c r="AB970" s="49" t="n">
        <v>0.2801109040000012</v>
      </c>
      <c r="AC970" s="49" t="n">
        <v>0.3388584868133691</v>
      </c>
      <c r="AD970" s="49" t="n">
        <v>-0.3319674686946386</v>
      </c>
      <c r="AE970" s="49" t="n">
        <v>-0.4650817203531536</v>
      </c>
      <c r="AF970" s="49" t="n">
        <v>0.1852832502418926</v>
      </c>
      <c r="AG970" s="49" t="n">
        <v>0.6239051507605472</v>
      </c>
      <c r="AH970" s="49" t="n">
        <v>0.538166735094888</v>
      </c>
      <c r="AI970" s="49" t="n">
        <v>1.876430386853727</v>
      </c>
      <c r="AJ970" s="49" t="n">
        <v>0.7509541908622273</v>
      </c>
      <c r="AK970" s="49" t="n">
        <v>-0.7804100445456629</v>
      </c>
      <c r="AL970" s="49" t="n">
        <v>-1.880839344338921</v>
      </c>
      <c r="AM970" s="49" t="n">
        <v>2.008402475556683</v>
      </c>
      <c r="AN970" s="49" t="n">
        <v>-1.820312868586856</v>
      </c>
      <c r="AO970" s="49" t="n">
        <v>2.049739234256843</v>
      </c>
      <c r="AP970" s="49" t="n">
        <v>9.898809040589052</v>
      </c>
      <c r="AQ970" s="49" t="n">
        <v>5.216050054445742</v>
      </c>
      <c r="AR970" s="49" t="n">
        <v>-1.148761409674187</v>
      </c>
      <c r="AS970" s="49" t="n">
        <v>1.818641526744863</v>
      </c>
      <c r="AT970" s="49" t="n">
        <v>-1.77324009614204</v>
      </c>
      <c r="AU970" s="49" t="n">
        <v>337.5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18</v>
      </c>
      <c r="BA970" s="49" t="n">
        <v>6.25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0.578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0.0595</v>
      </c>
      <c r="BM970" s="49" t="n">
        <v>0.1929592749680213</v>
      </c>
      <c r="BN970" s="49" t="n">
        <v>0.1716664870717084</v>
      </c>
      <c r="BO970" s="49" t="n">
        <v>0.9797561144522073</v>
      </c>
      <c r="BP970" s="49" t="n">
        <v>0.1942772645210925</v>
      </c>
      <c r="BQ970" s="49" t="n">
        <v>0.166747362979673</v>
      </c>
      <c r="BR970" s="49" t="n">
        <v>0.9808916905045298</v>
      </c>
      <c r="BS970" s="49" t="n">
        <v>-1.317989553071108</v>
      </c>
      <c r="BT970" s="49" t="n">
        <v>4.919124092035348</v>
      </c>
      <c r="BU970" s="49" t="n">
        <v>-1.135576052322507</v>
      </c>
      <c r="BV970" s="49" t="n">
        <v>5.217701722545621</v>
      </c>
    </row>
    <row r="971">
      <c r="A971" s="51" t="n">
        <v>11.39</v>
      </c>
      <c r="B971" t="inlineStr">
        <is>
          <t>path/straight_to_pick</t>
        </is>
      </c>
      <c r="C971" t="inlineStr">
        <is>
          <t>effort</t>
        </is>
      </c>
      <c r="D971" s="51" t="n">
        <v>0</v>
      </c>
      <c r="E971" s="51" t="n">
        <v>-1.593339191688</v>
      </c>
      <c r="F971" s="51" t="n">
        <v>-1.64592258924</v>
      </c>
      <c r="G971" s="51" t="n">
        <v>-0.216448513692</v>
      </c>
      <c r="H971" s="51" t="n">
        <v>-1.441468287048</v>
      </c>
      <c r="I971" s="51" t="n">
        <v>-6.004020739852</v>
      </c>
      <c r="J971" s="51" t="n">
        <v>1.643663643524</v>
      </c>
      <c r="K971" s="51" t="n">
        <v>-1.598831742799827</v>
      </c>
      <c r="L971" s="51" t="n">
        <v>-1.646820966015584</v>
      </c>
      <c r="M971" s="51" t="n">
        <v>-0.2150127757409025</v>
      </c>
      <c r="N971" s="51" t="n">
        <v>-1.416371722909641</v>
      </c>
      <c r="O971" s="51" t="n">
        <v>-6.029074960956263</v>
      </c>
      <c r="P971" s="51" t="n">
        <v>1.74566756937868</v>
      </c>
      <c r="Q971" s="51" t="n">
        <v>0.005492551111827337</v>
      </c>
      <c r="R971" s="51" t="n">
        <v>0.0008983767755839089</v>
      </c>
      <c r="S971" s="51" t="n">
        <v>-0.001435737951097527</v>
      </c>
      <c r="T971" s="51" t="n">
        <v>-0.02509656413835937</v>
      </c>
      <c r="U971" s="51" t="n">
        <v>0.02505422110426281</v>
      </c>
      <c r="V971" s="51" t="n">
        <v>-0.1020039258546803</v>
      </c>
      <c r="W971" s="51" t="n">
        <v>0.3607045219999964</v>
      </c>
      <c r="X971" s="51" t="n">
        <v>-0.3451096900000017</v>
      </c>
      <c r="Y971" s="51" t="n">
        <v>-0.4778496770000001</v>
      </c>
      <c r="Z971" s="51" t="n">
        <v>0.1311303619999978</v>
      </c>
      <c r="AA971" s="51" t="n">
        <v>0.6282938629999977</v>
      </c>
      <c r="AB971" s="51" t="n">
        <v>0.280084819000003</v>
      </c>
      <c r="AC971" s="51" t="n">
        <v>0.3437972568373693</v>
      </c>
      <c r="AD971" s="51" t="n">
        <v>-0.3275531320269806</v>
      </c>
      <c r="AE971" s="51" t="n">
        <v>-0.4639315042470457</v>
      </c>
      <c r="AF971" s="51" t="n">
        <v>0.1759200711117229</v>
      </c>
      <c r="AG971" s="51" t="n">
        <v>0.6473919849152054</v>
      </c>
      <c r="AH971" s="51" t="n">
        <v>0.5321611688222857</v>
      </c>
      <c r="AI971" s="51" t="n">
        <v>1.911224535881441</v>
      </c>
      <c r="AJ971" s="51" t="n">
        <v>0.54863946651392</v>
      </c>
      <c r="AK971" s="51" t="n">
        <v>-0.859456660547004</v>
      </c>
      <c r="AL971" s="51" t="n">
        <v>-1.911888923174152</v>
      </c>
      <c r="AM971" s="51" t="n">
        <v>1.992460015057098</v>
      </c>
      <c r="AN971" s="51" t="n">
        <v>-1.866205666636817</v>
      </c>
      <c r="AO971" s="51" t="n">
        <v>2.111969879893434</v>
      </c>
      <c r="AP971" s="51" t="n">
        <v>10.05245014094036</v>
      </c>
      <c r="AQ971" s="51" t="n">
        <v>5.321674434689122</v>
      </c>
      <c r="AR971" s="51" t="n">
        <v>-1.162361876256574</v>
      </c>
      <c r="AS971" s="51" t="n">
        <v>1.814745863369127</v>
      </c>
      <c r="AT971" s="51" t="n">
        <v>-1.820325099386417</v>
      </c>
      <c r="AU971" s="51" t="n">
        <v>337.5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18</v>
      </c>
      <c r="BA971" s="51" t="n">
        <v>6.25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0.578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0.0595</v>
      </c>
      <c r="BM971" s="51" t="n">
        <v>0.192325774957721</v>
      </c>
      <c r="BN971" s="51" t="n">
        <v>0.1780347156826989</v>
      </c>
      <c r="BO971" s="51" t="n">
        <v>0.9783979230352844</v>
      </c>
      <c r="BP971" s="51" t="n">
        <v>0.1937287602782657</v>
      </c>
      <c r="BQ971" s="51" t="n">
        <v>0.1728577615173175</v>
      </c>
      <c r="BR971" s="51" t="n">
        <v>0.9796365447027305</v>
      </c>
      <c r="BS971" s="51" t="n">
        <v>-1.402985320544725</v>
      </c>
      <c r="BT971" s="51" t="n">
        <v>5.176954165381442</v>
      </c>
      <c r="BU971" s="51" t="n">
        <v>-1.238621667446149</v>
      </c>
      <c r="BV971" s="51" t="n">
        <v>5.504852938561695</v>
      </c>
    </row>
    <row r="972">
      <c r="A972" s="49" t="n">
        <v>11.4</v>
      </c>
      <c r="B972" s="50" t="inlineStr">
        <is>
          <t>path/straight_to_pick</t>
        </is>
      </c>
      <c r="C972" s="50" t="inlineStr">
        <is>
          <t>effort</t>
        </is>
      </c>
      <c r="D972" s="49" t="n">
        <v>0</v>
      </c>
      <c r="E972" s="49" t="n">
        <v>-1.589732115584</v>
      </c>
      <c r="F972" s="49" t="n">
        <v>-1.64937375232</v>
      </c>
      <c r="G972" s="49" t="n">
        <v>-0.221227008256</v>
      </c>
      <c r="H972" s="49" t="n">
        <v>-1.440156776064</v>
      </c>
      <c r="I972" s="49" t="n">
        <v>-5.997737843136001</v>
      </c>
      <c r="J972" s="49" t="n">
        <v>1.646464388032</v>
      </c>
      <c r="K972" s="49" t="n">
        <v>-1.595360966926006</v>
      </c>
      <c r="L972" s="49" t="n">
        <v>-1.650076979523019</v>
      </c>
      <c r="M972" s="49" t="n">
        <v>-0.2196398233005854</v>
      </c>
      <c r="N972" s="49" t="n">
        <v>-1.414639398996858</v>
      </c>
      <c r="O972" s="49" t="n">
        <v>-6.022511388132547</v>
      </c>
      <c r="P972" s="49" t="n">
        <v>1.750937889556343</v>
      </c>
      <c r="Q972" s="49" t="n">
        <v>0.005628851342005969</v>
      </c>
      <c r="R972" s="49" t="n">
        <v>0.0007032272030196296</v>
      </c>
      <c r="S972" s="49" t="n">
        <v>-0.0015871849554146</v>
      </c>
      <c r="T972" s="49" t="n">
        <v>-0.02551737706714174</v>
      </c>
      <c r="U972" s="49" t="n">
        <v>0.02477354499654627</v>
      </c>
      <c r="V972" s="49" t="n">
        <v>-0.1044735015243425</v>
      </c>
      <c r="W972" s="49" t="n">
        <v>0.360710191999992</v>
      </c>
      <c r="X972" s="49" t="n">
        <v>-0.3451218400000001</v>
      </c>
      <c r="Y972" s="49" t="n">
        <v>-0.4778492720000002</v>
      </c>
      <c r="Z972" s="49" t="n">
        <v>0.1311684319999945</v>
      </c>
      <c r="AA972" s="49" t="n">
        <v>0.6282861679999884</v>
      </c>
      <c r="AB972" s="49" t="n">
        <v>0.280065784000006</v>
      </c>
      <c r="AC972" s="49" t="n">
        <v>0.3493355192257719</v>
      </c>
      <c r="AD972" s="49" t="n">
        <v>-0.3241023124521952</v>
      </c>
      <c r="AE972" s="49" t="n">
        <v>-0.4617823254061384</v>
      </c>
      <c r="AF972" s="49" t="n">
        <v>0.1703637493572656</v>
      </c>
      <c r="AG972" s="49" t="n">
        <v>0.6639447471898626</v>
      </c>
      <c r="AH972" s="49" t="n">
        <v>0.5233967928062395</v>
      </c>
      <c r="AI972" s="49" t="n">
        <v>1.924382112445163</v>
      </c>
      <c r="AJ972" s="49" t="n">
        <v>0.3246913924123179</v>
      </c>
      <c r="AK972" s="49" t="n">
        <v>-0.9532943767465262</v>
      </c>
      <c r="AL972" s="49" t="n">
        <v>-1.940490720244731</v>
      </c>
      <c r="AM972" s="49" t="n">
        <v>1.963315045480362</v>
      </c>
      <c r="AN972" s="49" t="n">
        <v>-1.910741537739093</v>
      </c>
      <c r="AO972" s="49" t="n">
        <v>2.154109696486633</v>
      </c>
      <c r="AP972" s="49" t="n">
        <v>10.17640651353518</v>
      </c>
      <c r="AQ972" s="49" t="n">
        <v>5.418764278411446</v>
      </c>
      <c r="AR972" s="49" t="n">
        <v>-1.169896953079638</v>
      </c>
      <c r="AS972" s="49" t="n">
        <v>1.790491372357352</v>
      </c>
      <c r="AT972" s="49" t="n">
        <v>-1.86621860377362</v>
      </c>
      <c r="AU972" s="49" t="n">
        <v>337.5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18</v>
      </c>
      <c r="BA972" s="49" t="n">
        <v>6.25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0.578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0.0595</v>
      </c>
      <c r="BM972" s="49" t="n">
        <v>0.1916454899843192</v>
      </c>
      <c r="BN972" s="49" t="n">
        <v>0.1843888746114276</v>
      </c>
      <c r="BO972" s="49" t="n">
        <v>0.9769982943597092</v>
      </c>
      <c r="BP972" s="49" t="n">
        <v>0.1931231582504076</v>
      </c>
      <c r="BQ972" s="49" t="n">
        <v>0.1789449052730081</v>
      </c>
      <c r="BR972" s="49" t="n">
        <v>0.9783488608735322</v>
      </c>
      <c r="BS972" s="49" t="n">
        <v>-1.477668266088417</v>
      </c>
      <c r="BT972" s="49" t="n">
        <v>5.443969338419508</v>
      </c>
      <c r="BU972" s="49" t="n">
        <v>-1.350566513823037</v>
      </c>
      <c r="BV972" s="49" t="n">
        <v>5.80037374403724</v>
      </c>
    </row>
    <row r="973">
      <c r="A973" s="51" t="n">
        <v>11.41</v>
      </c>
      <c r="B973" t="inlineStr">
        <is>
          <t>path/straight_to_pick</t>
        </is>
      </c>
      <c r="C973" t="inlineStr">
        <is>
          <t>effort</t>
        </is>
      </c>
      <c r="D973" s="51" t="n">
        <v>0</v>
      </c>
      <c r="E973" s="51" t="n">
        <v>-1.586125</v>
      </c>
      <c r="F973" s="51" t="n">
        <v>-1.652825</v>
      </c>
      <c r="G973" s="51" t="n">
        <v>-0.2260055</v>
      </c>
      <c r="H973" s="51" t="n">
        <v>-1.438845</v>
      </c>
      <c r="I973" s="51" t="n">
        <v>-5.991455</v>
      </c>
      <c r="J973" s="51" t="n">
        <v>1.649265</v>
      </c>
      <c r="K973" s="51" t="n">
        <v>-1.591835693403898</v>
      </c>
      <c r="L973" s="51" t="n">
        <v>-1.653302986269676</v>
      </c>
      <c r="M973" s="51" t="n">
        <v>-0.224241886478808</v>
      </c>
      <c r="N973" s="51" t="n">
        <v>-1.412972854330707</v>
      </c>
      <c r="O973" s="51" t="n">
        <v>-6.015771178296544</v>
      </c>
      <c r="P973" s="51" t="n">
        <v>1.756040237629873</v>
      </c>
      <c r="Q973" s="51" t="n">
        <v>0.005710693403897515</v>
      </c>
      <c r="R973" s="51" t="n">
        <v>0.0004779862696762116</v>
      </c>
      <c r="S973" s="51" t="n">
        <v>-0.001763613521191976</v>
      </c>
      <c r="T973" s="51" t="n">
        <v>-0.02587214566929319</v>
      </c>
      <c r="U973" s="51" t="n">
        <v>0.02431617829654353</v>
      </c>
      <c r="V973" s="51" t="n">
        <v>-0.1067752376298727</v>
      </c>
      <c r="W973" s="51" t="n">
        <v>0.3607122499999849</v>
      </c>
      <c r="X973" s="51" t="n">
        <v>-0.3451262499999952</v>
      </c>
      <c r="Y973" s="51" t="n">
        <v>-0.4778491250000004</v>
      </c>
      <c r="Z973" s="51" t="n">
        <v>0.1311822499999889</v>
      </c>
      <c r="AA973" s="51" t="n">
        <v>0.6282833749999694</v>
      </c>
      <c r="AB973" s="51" t="n">
        <v>0.2800588750000103</v>
      </c>
      <c r="AC973" s="51" t="n">
        <v>0.3548138241966143</v>
      </c>
      <c r="AD973" s="51" t="n">
        <v>-0.321486668289256</v>
      </c>
      <c r="AE973" s="51" t="n">
        <v>-0.4589360489949695</v>
      </c>
      <c r="AF973" s="51" t="n">
        <v>0.1642853867244222</v>
      </c>
      <c r="AG973" s="51" t="n">
        <v>0.6815605649482984</v>
      </c>
      <c r="AH973" s="51" t="n">
        <v>0.5021135846921023</v>
      </c>
      <c r="AI973" s="51" t="n">
        <v>1.919503244846206</v>
      </c>
      <c r="AJ973" s="51" t="n">
        <v>0.08540806271475504</v>
      </c>
      <c r="AK973" s="51" t="n">
        <v>-1.064484056055918</v>
      </c>
      <c r="AL973" s="51" t="n">
        <v>-1.963804044425701</v>
      </c>
      <c r="AM973" s="51" t="n">
        <v>1.918817106721899</v>
      </c>
      <c r="AN973" s="51" t="n">
        <v>-1.951524008714846</v>
      </c>
      <c r="AO973" s="51" t="n">
        <v>2.174240132899407</v>
      </c>
      <c r="AP973" s="51" t="n">
        <v>10.27988498803648</v>
      </c>
      <c r="AQ973" s="51" t="n">
        <v>5.501259758351805</v>
      </c>
      <c r="AR973" s="51" t="n">
        <v>-1.174992477071686</v>
      </c>
      <c r="AS973" s="51" t="n">
        <v>1.753046671934998</v>
      </c>
      <c r="AT973" s="51" t="n">
        <v>-1.910755298743017</v>
      </c>
      <c r="AU973" s="51" t="n">
        <v>337.5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18</v>
      </c>
      <c r="BA973" s="51" t="n">
        <v>6.25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0.578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0.0595</v>
      </c>
      <c r="BM973" s="51" t="n">
        <v>0.1909185592321568</v>
      </c>
      <c r="BN973" s="51" t="n">
        <v>0.1907283146434374</v>
      </c>
      <c r="BO973" s="51" t="n">
        <v>0.9755573423321754</v>
      </c>
      <c r="BP973" s="51" t="n">
        <v>0.192459675725979</v>
      </c>
      <c r="BQ973" s="51" t="n">
        <v>0.1850114220441202</v>
      </c>
      <c r="BR973" s="51" t="n">
        <v>0.97702883725578</v>
      </c>
      <c r="BS973" s="51" t="n">
        <v>-1.541116493822187</v>
      </c>
      <c r="BT973" s="51" t="n">
        <v>5.71689259931718</v>
      </c>
      <c r="BU973" s="51" t="n">
        <v>-1.471494923604655</v>
      </c>
      <c r="BV973" s="51" t="n">
        <v>6.101081736040963</v>
      </c>
    </row>
    <row r="974">
      <c r="A974" s="49" t="n">
        <v>11.42</v>
      </c>
      <c r="B974" s="50" t="inlineStr">
        <is>
          <t>path/straight_to_pick</t>
        </is>
      </c>
      <c r="C974" s="50" t="inlineStr">
        <is>
          <t>effort</t>
        </is>
      </c>
      <c r="D974" s="49" t="n">
        <v>0</v>
      </c>
      <c r="E974" s="49" t="n">
        <v>-1.582517884416</v>
      </c>
      <c r="F974" s="49" t="n">
        <v>-1.65627624768</v>
      </c>
      <c r="G974" s="49" t="n">
        <v>-0.230783991744</v>
      </c>
      <c r="H974" s="49" t="n">
        <v>-1.437533223936</v>
      </c>
      <c r="I974" s="49" t="n">
        <v>-5.985172156864</v>
      </c>
      <c r="J974" s="49" t="n">
        <v>1.652065611968</v>
      </c>
      <c r="K974" s="49" t="n">
        <v>-1.588255666747227</v>
      </c>
      <c r="L974" s="49" t="n">
        <v>-1.656506663515955</v>
      </c>
      <c r="M974" s="49" t="n">
        <v>-0.2288209209025997</v>
      </c>
      <c r="N974" s="49" t="n">
        <v>-1.411305950185622</v>
      </c>
      <c r="O974" s="49" t="n">
        <v>-6.008935338441362</v>
      </c>
      <c r="P974" s="49" t="n">
        <v>1.760969116200239</v>
      </c>
      <c r="Q974" s="49" t="n">
        <v>0.005737782331227015</v>
      </c>
      <c r="R974" s="49" t="n">
        <v>0.0002304158359553998</v>
      </c>
      <c r="S974" s="49" t="n">
        <v>-0.001963070841400294</v>
      </c>
      <c r="T974" s="49" t="n">
        <v>-0.02622727375037814</v>
      </c>
      <c r="U974" s="49" t="n">
        <v>0.02376318157736179</v>
      </c>
      <c r="V974" s="49" t="n">
        <v>-0.1089035042322386</v>
      </c>
      <c r="W974" s="49" t="n">
        <v>0.3607101919999742</v>
      </c>
      <c r="X974" s="49" t="n">
        <v>-0.3451218399999855</v>
      </c>
      <c r="Y974" s="49" t="n">
        <v>-0.4778492720000009</v>
      </c>
      <c r="Z974" s="49" t="n">
        <v>0.1311684319999801</v>
      </c>
      <c r="AA974" s="49" t="n">
        <v>0.6282861679999366</v>
      </c>
      <c r="AB974" s="49" t="n">
        <v>0.2800657840000165</v>
      </c>
      <c r="AC974" s="49" t="n">
        <v>0.360204303722919</v>
      </c>
      <c r="AD974" s="49" t="n">
        <v>-0.3195526729066516</v>
      </c>
      <c r="AE974" s="49" t="n">
        <v>-0.4571757879789348</v>
      </c>
      <c r="AF974" s="49" t="n">
        <v>0.1683744856655722</v>
      </c>
      <c r="AG974" s="49" t="n">
        <v>0.6856151092420552</v>
      </c>
      <c r="AH974" s="49" t="n">
        <v>0.4856231744628483</v>
      </c>
      <c r="AI974" s="49" t="n">
        <v>1.896649144057721</v>
      </c>
      <c r="AJ974" s="49" t="n">
        <v>-0.1643644392045174</v>
      </c>
      <c r="AK974" s="49" t="n">
        <v>-1.182167713682813</v>
      </c>
      <c r="AL974" s="49" t="n">
        <v>-1.994294215131523</v>
      </c>
      <c r="AM974" s="49" t="n">
        <v>1.871651207159863</v>
      </c>
      <c r="AN974" s="49" t="n">
        <v>-1.989480679317752</v>
      </c>
      <c r="AO974" s="49" t="n">
        <v>2.17610757104775</v>
      </c>
      <c r="AP974" s="49" t="n">
        <v>10.36833701409319</v>
      </c>
      <c r="AQ974" s="49" t="n">
        <v>5.566260133805687</v>
      </c>
      <c r="AR974" s="49" t="n">
        <v>-1.17484086122657</v>
      </c>
      <c r="AS974" s="49" t="n">
        <v>1.700280755173583</v>
      </c>
      <c r="AT974" s="49" t="n">
        <v>-1.951538642050264</v>
      </c>
      <c r="AU974" s="49" t="n">
        <v>337.5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18</v>
      </c>
      <c r="BA974" s="49" t="n">
        <v>6.25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0.578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0.0595</v>
      </c>
      <c r="BM974" s="49" t="n">
        <v>0.1901451310063554</v>
      </c>
      <c r="BN974" s="49" t="n">
        <v>0.1970523750995125</v>
      </c>
      <c r="BO974" s="49" t="n">
        <v>0.9740751856236513</v>
      </c>
      <c r="BP974" s="49" t="n">
        <v>0.1917390304953811</v>
      </c>
      <c r="BQ974" s="49" t="n">
        <v>0.1910520881858371</v>
      </c>
      <c r="BR974" s="49" t="n">
        <v>0.9756785089066927</v>
      </c>
      <c r="BS974" s="49" t="n">
        <v>-1.593899489025635</v>
      </c>
      <c r="BT974" s="49" t="n">
        <v>6.000286913675379</v>
      </c>
      <c r="BU974" s="49" t="n">
        <v>-1.603323283041469</v>
      </c>
      <c r="BV974" s="49" t="n">
        <v>6.412067075248282</v>
      </c>
    </row>
    <row r="975">
      <c r="A975" s="51" t="n">
        <v>11.43</v>
      </c>
      <c r="B975" t="inlineStr">
        <is>
          <t>path/straight_to_pick</t>
        </is>
      </c>
      <c r="C975" t="inlineStr">
        <is>
          <t>effort</t>
        </is>
      </c>
      <c r="D975" s="51" t="n">
        <v>0</v>
      </c>
      <c r="E975" s="51" t="n">
        <v>-1.578910808312001</v>
      </c>
      <c r="F975" s="51" t="n">
        <v>-1.65972741076</v>
      </c>
      <c r="G975" s="51" t="n">
        <v>-0.235562486308</v>
      </c>
      <c r="H975" s="51" t="n">
        <v>-1.436221712952001</v>
      </c>
      <c r="I975" s="51" t="n">
        <v>-5.978889260148001</v>
      </c>
      <c r="J975" s="51" t="n">
        <v>1.654866356476</v>
      </c>
      <c r="K975" s="51" t="n">
        <v>-1.584621525443511</v>
      </c>
      <c r="L975" s="51" t="n">
        <v>-1.659692241442722</v>
      </c>
      <c r="M975" s="51" t="n">
        <v>-0.2333729600016265</v>
      </c>
      <c r="N975" s="51" t="n">
        <v>-1.40972814175343</v>
      </c>
      <c r="O975" s="51" t="n">
        <v>-6.001970850752704</v>
      </c>
      <c r="P975" s="51" t="n">
        <v>1.765526222025406</v>
      </c>
      <c r="Q975" s="51" t="n">
        <v>0.005710717131510723</v>
      </c>
      <c r="R975" s="51" t="n">
        <v>-3.516931727776118e-05</v>
      </c>
      <c r="S975" s="51" t="n">
        <v>-0.002189526306373507</v>
      </c>
      <c r="T975" s="51" t="n">
        <v>-0.02649357119857076</v>
      </c>
      <c r="U975" s="51" t="n">
        <v>0.02308159060470238</v>
      </c>
      <c r="V975" s="51" t="n">
        <v>-0.1106598655494051</v>
      </c>
      <c r="W975" s="51" t="n">
        <v>0.3607045219999589</v>
      </c>
      <c r="X975" s="51" t="n">
        <v>-0.345109689999969</v>
      </c>
      <c r="Y975" s="51" t="n">
        <v>-0.4778496770000016</v>
      </c>
      <c r="Z975" s="51" t="n">
        <v>0.1311303619999671</v>
      </c>
      <c r="AA975" s="51" t="n">
        <v>0.6282938629998854</v>
      </c>
      <c r="AB975" s="51" t="n">
        <v>0.280084819000025</v>
      </c>
      <c r="AC975" s="51" t="n">
        <v>0.3666325601703696</v>
      </c>
      <c r="AD975" s="51" t="n">
        <v>-0.3172738047709114</v>
      </c>
      <c r="AE975" s="51" t="n">
        <v>-0.4529367932325341</v>
      </c>
      <c r="AF975" s="51" t="n">
        <v>0.137301258137361</v>
      </c>
      <c r="AG975" s="51" t="n">
        <v>0.7209348350448739</v>
      </c>
      <c r="AH975" s="51" t="n">
        <v>0.4071565952099756</v>
      </c>
      <c r="AI975" s="51" t="n">
        <v>1.849268000289397</v>
      </c>
      <c r="AJ975" s="51" t="n">
        <v>-0.435133538679406</v>
      </c>
      <c r="AK975" s="51" t="n">
        <v>-1.328098792319512</v>
      </c>
      <c r="AL975" s="51" t="n">
        <v>-1.993535422396177</v>
      </c>
      <c r="AM975" s="51" t="n">
        <v>1.801099106080173</v>
      </c>
      <c r="AN975" s="51" t="n">
        <v>-2.017064903001578</v>
      </c>
      <c r="AO975" s="51" t="n">
        <v>2.159923509288078</v>
      </c>
      <c r="AP975" s="51" t="n">
        <v>10.44576320692331</v>
      </c>
      <c r="AQ975" s="51" t="n">
        <v>5.624284447655266</v>
      </c>
      <c r="AR975" s="51" t="n">
        <v>-1.181940213143615</v>
      </c>
      <c r="AS975" s="51" t="n">
        <v>1.644898052622737</v>
      </c>
      <c r="AT975" s="51" t="n">
        <v>-1.989496167349696</v>
      </c>
      <c r="AU975" s="51" t="n">
        <v>337.5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18</v>
      </c>
      <c r="BA975" s="51" t="n">
        <v>6.25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0.578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0.0595</v>
      </c>
      <c r="BM975" s="51" t="n">
        <v>0.1893253615806381</v>
      </c>
      <c r="BN975" s="51" t="n">
        <v>0.2033603976101034</v>
      </c>
      <c r="BO975" s="51" t="n">
        <v>0.9725519465909173</v>
      </c>
      <c r="BP975" s="51" t="n">
        <v>0.1909599979073372</v>
      </c>
      <c r="BQ975" s="51" t="n">
        <v>0.1970787295951124</v>
      </c>
      <c r="BR975" s="51" t="n">
        <v>0.9742944816887301</v>
      </c>
      <c r="BS975" s="51" t="n">
        <v>-1.634636326699052</v>
      </c>
      <c r="BT975" s="51" t="n">
        <v>6.281668014990998</v>
      </c>
      <c r="BU975" s="51" t="n">
        <v>-1.742535097812858</v>
      </c>
      <c r="BV975" s="51" t="n">
        <v>6.720700673161601</v>
      </c>
    </row>
    <row r="976">
      <c r="A976" s="49" t="n">
        <v>11.44</v>
      </c>
      <c r="B976" s="50" t="inlineStr">
        <is>
          <t>path/straight_to_pick</t>
        </is>
      </c>
      <c r="C976" s="50" t="inlineStr">
        <is>
          <t>effort</t>
        </is>
      </c>
      <c r="D976" s="49" t="n">
        <v>0</v>
      </c>
      <c r="E976" s="49" t="n">
        <v>-1.575303801088001</v>
      </c>
      <c r="F976" s="49" t="n">
        <v>-1.663178426239999</v>
      </c>
      <c r="G976" s="49" t="n">
        <v>-0.240340985792</v>
      </c>
      <c r="H976" s="49" t="n">
        <v>-1.434910664448001</v>
      </c>
      <c r="I976" s="49" t="n">
        <v>-5.972606269952003</v>
      </c>
      <c r="J976" s="49" t="n">
        <v>1.657667332224001</v>
      </c>
      <c r="K976" s="49" t="n">
        <v>-1.580908187148765</v>
      </c>
      <c r="L976" s="49" t="n">
        <v>-1.662842428279952</v>
      </c>
      <c r="M976" s="49" t="n">
        <v>-0.2379000283211992</v>
      </c>
      <c r="N976" s="49" t="n">
        <v>-1.408552220208203</v>
      </c>
      <c r="O976" s="49" t="n">
        <v>-5.994445179796345</v>
      </c>
      <c r="P976" s="49" t="n">
        <v>1.768841613083406</v>
      </c>
      <c r="Q976" s="49" t="n">
        <v>0.005604386060763522</v>
      </c>
      <c r="R976" s="49" t="n">
        <v>-0.0003359979600474627</v>
      </c>
      <c r="S976" s="49" t="n">
        <v>-0.002440957470800836</v>
      </c>
      <c r="T976" s="49" t="n">
        <v>-0.02635844423979838</v>
      </c>
      <c r="U976" s="49" t="n">
        <v>0.02183890984434189</v>
      </c>
      <c r="V976" s="49" t="n">
        <v>-0.1111742808594052</v>
      </c>
      <c r="W976" s="49" t="n">
        <v>0.3606967519999383</v>
      </c>
      <c r="X976" s="49" t="n">
        <v>-0.3450930399999438</v>
      </c>
      <c r="Y976" s="49" t="n">
        <v>-0.4778502320000028</v>
      </c>
      <c r="Z976" s="49" t="n">
        <v>0.1310781919999492</v>
      </c>
      <c r="AA976" s="49" t="n">
        <v>0.6283044079998109</v>
      </c>
      <c r="AB976" s="49" t="n">
        <v>0.2801109040000361</v>
      </c>
      <c r="AC976" s="49" t="n">
        <v>0.3748096489260562</v>
      </c>
      <c r="AD976" s="49" t="n">
        <v>-0.3132613334543434</v>
      </c>
      <c r="AE976" s="49" t="n">
        <v>-0.4525515640952109</v>
      </c>
      <c r="AF976" s="49" t="n">
        <v>0.1000806737048587</v>
      </c>
      <c r="AG976" s="49" t="n">
        <v>0.7785077047970046</v>
      </c>
      <c r="AH976" s="49" t="n">
        <v>0.2707679949008179</v>
      </c>
      <c r="AI976" s="49" t="n">
        <v>1.764622385506771</v>
      </c>
      <c r="AJ976" s="49" t="n">
        <v>-0.7619011401160611</v>
      </c>
      <c r="AK976" s="49" t="n">
        <v>-1.466359577486174</v>
      </c>
      <c r="AL976" s="49" t="n">
        <v>-1.958371452044502</v>
      </c>
      <c r="AM976" s="49" t="n">
        <v>1.674246685922828</v>
      </c>
      <c r="AN976" s="49" t="n">
        <v>-2.018850292149052</v>
      </c>
      <c r="AO976" s="49" t="n">
        <v>2.119290936509469</v>
      </c>
      <c r="AP976" s="49" t="n">
        <v>10.50081318723421</v>
      </c>
      <c r="AQ976" s="49" t="n">
        <v>5.653241578969585</v>
      </c>
      <c r="AR976" s="49" t="n">
        <v>-1.157897300089965</v>
      </c>
      <c r="AS976" s="49" t="n">
        <v>1.566199776606378</v>
      </c>
      <c r="AT976" s="49" t="n">
        <v>-2.017081165149039</v>
      </c>
      <c r="AU976" s="49" t="n">
        <v>337.5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18</v>
      </c>
      <c r="BA976" s="49" t="n">
        <v>6.25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0.578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0.0595</v>
      </c>
      <c r="BM976" s="49" t="n">
        <v>0.1884594134474321</v>
      </c>
      <c r="BN976" s="49" t="n">
        <v>0.2096517398377428</v>
      </c>
      <c r="BO976" s="49" t="n">
        <v>0.97098774997479</v>
      </c>
      <c r="BP976" s="49" t="n">
        <v>0.1901068936631457</v>
      </c>
      <c r="BQ976" s="49" t="n">
        <v>0.2031427745347941</v>
      </c>
      <c r="BR976" s="49" t="n">
        <v>0.9728623569926312</v>
      </c>
      <c r="BS976" s="49" t="n">
        <v>-1.647480215713593</v>
      </c>
      <c r="BT976" s="49" t="n">
        <v>6.508965302948671</v>
      </c>
      <c r="BU976" s="49" t="n">
        <v>-1.874607017841257</v>
      </c>
      <c r="BV976" s="49" t="n">
        <v>6.971009385124732</v>
      </c>
    </row>
    <row r="977">
      <c r="A977" s="51" t="n">
        <v>11.45</v>
      </c>
      <c r="B977" t="inlineStr">
        <is>
          <t>path/straight_to_pick</t>
        </is>
      </c>
      <c r="C977" t="inlineStr">
        <is>
          <t>effort</t>
        </is>
      </c>
      <c r="D977" s="51" t="n">
        <v>0</v>
      </c>
      <c r="E977" s="51" t="n">
        <v>-1.571696871984002</v>
      </c>
      <c r="F977" s="51" t="n">
        <v>-1.666629274319998</v>
      </c>
      <c r="G977" s="51" t="n">
        <v>-0.2451194908560001</v>
      </c>
      <c r="H977" s="51" t="n">
        <v>-1.433600140464002</v>
      </c>
      <c r="I977" s="51" t="n">
        <v>-5.966323173736005</v>
      </c>
      <c r="J977" s="51" t="n">
        <v>1.660468570232001</v>
      </c>
      <c r="K977" s="51" t="n">
        <v>-1.577111137721837</v>
      </c>
      <c r="L977" s="51" t="n">
        <v>-1.665950770333186</v>
      </c>
      <c r="M977" s="51" t="n">
        <v>-0.2424487327840128</v>
      </c>
      <c r="N977" s="51" t="n">
        <v>-1.407677750742723</v>
      </c>
      <c r="O977" s="51" t="n">
        <v>-5.986407036843789</v>
      </c>
      <c r="P977" s="51" t="n">
        <v>1.770729720639092</v>
      </c>
      <c r="Q977" s="51" t="n">
        <v>0.0054142657378351</v>
      </c>
      <c r="R977" s="51" t="n">
        <v>-0.000678503986812462</v>
      </c>
      <c r="S977" s="51" t="n">
        <v>-0.0026707580719873</v>
      </c>
      <c r="T977" s="51" t="n">
        <v>-0.02592238972127814</v>
      </c>
      <c r="U977" s="51" t="n">
        <v>0.02008386310778398</v>
      </c>
      <c r="V977" s="51" t="n">
        <v>-0.1102611504070905</v>
      </c>
      <c r="W977" s="51" t="n">
        <v>0.3606894019999111</v>
      </c>
      <c r="X977" s="51" t="n">
        <v>-0.3450772899999078</v>
      </c>
      <c r="Y977" s="51" t="n">
        <v>-0.4778507570000045</v>
      </c>
      <c r="Z977" s="51" t="n">
        <v>0.131028841999925</v>
      </c>
      <c r="AA977" s="51" t="n">
        <v>0.6283143829997074</v>
      </c>
      <c r="AB977" s="51" t="n">
        <v>0.2801355790000507</v>
      </c>
      <c r="AC977" s="51" t="n">
        <v>0.3833501592300162</v>
      </c>
      <c r="AD977" s="51" t="n">
        <v>-0.3089343797747092</v>
      </c>
      <c r="AE977" s="51" t="n">
        <v>-0.4567787853987118</v>
      </c>
      <c r="AF977" s="51" t="n">
        <v>0.07550202933092738</v>
      </c>
      <c r="AG977" s="51" t="n">
        <v>0.8245462560759484</v>
      </c>
      <c r="AH977" s="51" t="n">
        <v>0.1230329962725233</v>
      </c>
      <c r="AI977" s="51" t="n">
        <v>1.64950800630312</v>
      </c>
      <c r="AJ977" s="51" t="n">
        <v>-1.130675620578282</v>
      </c>
      <c r="AK977" s="51" t="n">
        <v>-1.567605686168417</v>
      </c>
      <c r="AL977" s="51" t="n">
        <v>-1.909468946708297</v>
      </c>
      <c r="AM977" s="51" t="n">
        <v>1.508694618097313</v>
      </c>
      <c r="AN977" s="51" t="n">
        <v>-1.994259552875856</v>
      </c>
      <c r="AO977" s="51" t="n">
        <v>2.041632202705533</v>
      </c>
      <c r="AP977" s="51" t="n">
        <v>10.49764594144314</v>
      </c>
      <c r="AQ977" s="51" t="n">
        <v>5.688713150316763</v>
      </c>
      <c r="AR977" s="51" t="n">
        <v>-1.099588377117444</v>
      </c>
      <c r="AS977" s="51" t="n">
        <v>1.431291353752367</v>
      </c>
      <c r="AT977" s="51" t="n">
        <v>-2.018867188225658</v>
      </c>
      <c r="AU977" s="51" t="n">
        <v>337.5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18</v>
      </c>
      <c r="BA977" s="51" t="n">
        <v>6.25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0.578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0.0595</v>
      </c>
      <c r="BM977" s="51" t="n">
        <v>0.187547452973737</v>
      </c>
      <c r="BN977" s="51" t="n">
        <v>0.2159257891345568</v>
      </c>
      <c r="BO977" s="51" t="n">
        <v>0.96938272137388</v>
      </c>
      <c r="BP977" s="51" t="n">
        <v>0.1891772571484999</v>
      </c>
      <c r="BQ977" s="51" t="n">
        <v>0.2092465360345356</v>
      </c>
      <c r="BR977" s="51" t="n">
        <v>0.9713790320192114</v>
      </c>
      <c r="BS977" s="51" t="n">
        <v>-1.629804174762911</v>
      </c>
      <c r="BT977" s="51" t="n">
        <v>6.679253100021265</v>
      </c>
      <c r="BU977" s="51" t="n">
        <v>-1.996310645331345</v>
      </c>
      <c r="BV977" s="51" t="n">
        <v>7.159185694957322</v>
      </c>
    </row>
    <row r="978">
      <c r="A978" s="49" t="n">
        <v>11.46</v>
      </c>
      <c r="B978" s="50" t="inlineStr">
        <is>
          <t>path/straight_to_pick</t>
        </is>
      </c>
      <c r="C978" s="50" t="inlineStr">
        <is>
          <t>effort</t>
        </is>
      </c>
      <c r="D978" s="49" t="n">
        <v>0</v>
      </c>
      <c r="E978" s="49" t="n">
        <v>-1.56809</v>
      </c>
      <c r="F978" s="49" t="n">
        <v>-1.67008</v>
      </c>
      <c r="G978" s="49" t="n">
        <v>-0.249898</v>
      </c>
      <c r="H978" s="49" t="n">
        <v>-1.43229</v>
      </c>
      <c r="I978" s="49" t="n">
        <v>-5.96004</v>
      </c>
      <c r="J978" s="49" t="n">
        <v>1.66327</v>
      </c>
      <c r="K978" s="49" t="n">
        <v>-1.573233364600877</v>
      </c>
      <c r="L978" s="49" t="n">
        <v>-1.669025936398956</v>
      </c>
      <c r="M978" s="49" t="n">
        <v>-0.2470294672922037</v>
      </c>
      <c r="N978" s="49" t="n">
        <v>-1.4071189835712</v>
      </c>
      <c r="O978" s="49" t="n">
        <v>-5.978015685410249</v>
      </c>
      <c r="P978" s="49" t="n">
        <v>1.771166357195885</v>
      </c>
      <c r="Q978" s="49" t="n">
        <v>0.005143364600876943</v>
      </c>
      <c r="R978" s="49" t="n">
        <v>-0.001054063601043653</v>
      </c>
      <c r="S978" s="49" t="n">
        <v>-0.002868532707796329</v>
      </c>
      <c r="T978" s="49" t="n">
        <v>-0.02517101642880037</v>
      </c>
      <c r="U978" s="49" t="n">
        <v>0.01797568541024841</v>
      </c>
      <c r="V978" s="49" t="n">
        <v>-0.1078963571958849</v>
      </c>
      <c r="W978" s="49" t="n">
        <v>0.360686</v>
      </c>
      <c r="X978" s="49" t="n">
        <v>-0.34507</v>
      </c>
      <c r="Y978" s="49" t="n">
        <v>-0.477851</v>
      </c>
      <c r="Z978" s="49" t="n">
        <v>0.131006</v>
      </c>
      <c r="AA978" s="49" t="n">
        <v>0.628319</v>
      </c>
      <c r="AB978" s="49" t="n">
        <v>0.280147</v>
      </c>
      <c r="AC978" s="49" t="n">
        <v>0.3912143002437386</v>
      </c>
      <c r="AD978" s="49" t="n">
        <v>-0.3064072073956353</v>
      </c>
      <c r="AE978" s="49" t="n">
        <v>-0.459032754589717</v>
      </c>
      <c r="AF978" s="49" t="n">
        <v>0.0382176551642323</v>
      </c>
      <c r="AG978" s="49" t="n">
        <v>0.850907973720885</v>
      </c>
      <c r="AH978" s="49" t="n">
        <v>-0.02011873228511585</v>
      </c>
      <c r="AI978" s="49" t="n">
        <v>1.511195074785496</v>
      </c>
      <c r="AJ978" s="49" t="n">
        <v>-1.504209613774304</v>
      </c>
      <c r="AK978" s="49" t="n">
        <v>-1.662438775360909</v>
      </c>
      <c r="AL978" s="49" t="n">
        <v>-1.827976790371805</v>
      </c>
      <c r="AM978" s="49" t="n">
        <v>1.321116894863496</v>
      </c>
      <c r="AN978" s="49" t="n">
        <v>-1.94379870862007</v>
      </c>
      <c r="AO978" s="49" t="n">
        <v>1.933908229939604</v>
      </c>
      <c r="AP978" s="49" t="n">
        <v>10.44941915076329</v>
      </c>
      <c r="AQ978" s="49" t="n">
        <v>5.75970935621392</v>
      </c>
      <c r="AR978" s="49" t="n">
        <v>-1.027712548777125</v>
      </c>
      <c r="AS978" s="49" t="n">
        <v>1.257793149370603</v>
      </c>
      <c r="AT978" s="49" t="n">
        <v>-1.994276886618092</v>
      </c>
      <c r="AU978" s="49" t="n">
        <v>337.5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18</v>
      </c>
      <c r="BA978" s="49" t="n">
        <v>6.25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0.578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0.0595</v>
      </c>
      <c r="BM978" s="49" t="n">
        <v>0.1865896474666432</v>
      </c>
      <c r="BN978" s="49" t="n">
        <v>0.2221819761219835</v>
      </c>
      <c r="BO978" s="49" t="n">
        <v>0.9677369854927098</v>
      </c>
      <c r="BP978" s="49" t="n">
        <v>0.188172880921638</v>
      </c>
      <c r="BQ978" s="49" t="n">
        <v>0.2153891385442473</v>
      </c>
      <c r="BR978" s="49" t="n">
        <v>0.9698411569699258</v>
      </c>
      <c r="BS978" s="49" t="n">
        <v>-1.583233454994809</v>
      </c>
      <c r="BT978" s="49" t="n">
        <v>6.792837577736188</v>
      </c>
      <c r="BU978" s="49" t="n">
        <v>-2.104171477215977</v>
      </c>
      <c r="BV978" s="49" t="n">
        <v>7.285383183885999</v>
      </c>
    </row>
    <row r="979">
      <c r="A979" s="51" t="n">
        <v>11.47</v>
      </c>
      <c r="B979" t="inlineStr">
        <is>
          <t>path/straight_to_pick</t>
        </is>
      </c>
      <c r="C979" t="inlineStr">
        <is>
          <t>effort</t>
        </is>
      </c>
      <c r="D979" s="51" t="n">
        <v>0</v>
      </c>
      <c r="E979" s="51" t="n">
        <v>-1.564483128016</v>
      </c>
      <c r="F979" s="51" t="n">
        <v>-1.67353072568</v>
      </c>
      <c r="G979" s="51" t="n">
        <v>-0.254676509144</v>
      </c>
      <c r="H979" s="51" t="n">
        <v>-1.430979945136</v>
      </c>
      <c r="I979" s="51" t="n">
        <v>-5.953756826264</v>
      </c>
      <c r="J979" s="51" t="n">
        <v>1.666071515368</v>
      </c>
      <c r="K979" s="51" t="n">
        <v>-1.569276700245873</v>
      </c>
      <c r="L979" s="51" t="n">
        <v>-1.672082738807685</v>
      </c>
      <c r="M979" s="51" t="n">
        <v>-0.2516313919266254</v>
      </c>
      <c r="N979" s="51" t="n">
        <v>-1.406950824353138</v>
      </c>
      <c r="O979" s="51" t="n">
        <v>-5.969468608116567</v>
      </c>
      <c r="P979" s="51" t="n">
        <v>1.770170726616419</v>
      </c>
      <c r="Q979" s="51" t="n">
        <v>0.004793572229872645</v>
      </c>
      <c r="R979" s="51" t="n">
        <v>-0.001447986872315177</v>
      </c>
      <c r="S979" s="51" t="n">
        <v>-0.00304511721737466</v>
      </c>
      <c r="T979" s="51" t="n">
        <v>-0.02402912078286223</v>
      </c>
      <c r="U979" s="51" t="n">
        <v>0.01571178185256716</v>
      </c>
      <c r="V979" s="51" t="n">
        <v>-0.1040992112484187</v>
      </c>
      <c r="W979" s="51" t="n">
        <v>0.3606894019999999</v>
      </c>
      <c r="X979" s="51" t="n">
        <v>-0.3450772899999996</v>
      </c>
      <c r="Y979" s="51" t="n">
        <v>-0.4778507569999999</v>
      </c>
      <c r="Z979" s="51" t="n">
        <v>0.1310045420000001</v>
      </c>
      <c r="AA979" s="51" t="n">
        <v>0.6283143829999991</v>
      </c>
      <c r="AB979" s="51" t="n">
        <v>0.2801598790000001</v>
      </c>
      <c r="AC979" s="51" t="n">
        <v>0.3990019800644388</v>
      </c>
      <c r="AD979" s="51" t="n">
        <v>-0.3051563508725929</v>
      </c>
      <c r="AE979" s="51" t="n">
        <v>-0.4611456241166869</v>
      </c>
      <c r="AF979" s="51" t="n">
        <v>-0.002647610980460995</v>
      </c>
      <c r="AG979" s="51" t="n">
        <v>0.8575748104549488</v>
      </c>
      <c r="AH979" s="51" t="n">
        <v>-0.1631422287845155</v>
      </c>
      <c r="AI979" s="51" t="n">
        <v>1.346734080911711</v>
      </c>
      <c r="AJ979" s="51" t="n">
        <v>-1.876700768602926</v>
      </c>
      <c r="AK979" s="51" t="n">
        <v>-1.746629059217479</v>
      </c>
      <c r="AL979" s="51" t="n">
        <v>-1.714631043254517</v>
      </c>
      <c r="AM979" s="51" t="n">
        <v>1.128167940464855</v>
      </c>
      <c r="AN979" s="51" t="n">
        <v>-1.867541110664481</v>
      </c>
      <c r="AO979" s="51" t="n">
        <v>1.803560331199867</v>
      </c>
      <c r="AP979" s="51" t="n">
        <v>10.39255272147042</v>
      </c>
      <c r="AQ979" s="51" t="n">
        <v>5.835296565590578</v>
      </c>
      <c r="AR979" s="51" t="n">
        <v>-0.9234512519560044</v>
      </c>
      <c r="AS979" s="51" t="n">
        <v>1.062399056051792</v>
      </c>
      <c r="AT979" s="51" t="n">
        <v>-1.943816231402842</v>
      </c>
      <c r="AU979" s="51" t="n">
        <v>337.5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18</v>
      </c>
      <c r="BA979" s="51" t="n">
        <v>6.25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0.578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0.0595</v>
      </c>
      <c r="BM979" s="51" t="n">
        <v>0.1855861624443082</v>
      </c>
      <c r="BN979" s="51" t="n">
        <v>0.2284197899400819</v>
      </c>
      <c r="BO979" s="51" t="n">
        <v>0.966050660773458</v>
      </c>
      <c r="BP979" s="51" t="n">
        <v>0.1870967146381564</v>
      </c>
      <c r="BQ979" s="51" t="n">
        <v>0.2215680526783193</v>
      </c>
      <c r="BR979" s="51" t="n">
        <v>0.9682456158351577</v>
      </c>
      <c r="BS979" s="51" t="n">
        <v>-1.510552193848158</v>
      </c>
      <c r="BT979" s="51" t="n">
        <v>6.851737261762636</v>
      </c>
      <c r="BU979" s="51" t="n">
        <v>-2.194955061699644</v>
      </c>
      <c r="BV979" s="51" t="n">
        <v>7.351591607090734</v>
      </c>
    </row>
    <row r="980">
      <c r="A980" s="49" t="n">
        <v>11.48</v>
      </c>
      <c r="B980" s="50" t="inlineStr">
        <is>
          <t>path/straight_to_pick</t>
        </is>
      </c>
      <c r="C980" s="50" t="inlineStr">
        <is>
          <t>effort</t>
        </is>
      </c>
      <c r="D980" s="49" t="n">
        <v>0</v>
      </c>
      <c r="E980" s="49" t="n">
        <v>-1.560876198912</v>
      </c>
      <c r="F980" s="49" t="n">
        <v>-1.67698157376</v>
      </c>
      <c r="G980" s="49" t="n">
        <v>-0.259455014208</v>
      </c>
      <c r="H980" s="49" t="n">
        <v>-1.429669914752</v>
      </c>
      <c r="I980" s="49" t="n">
        <v>-5.947473730048</v>
      </c>
      <c r="J980" s="49" t="n">
        <v>1.668873246976</v>
      </c>
      <c r="K980" s="49" t="n">
        <v>-1.56524862115456</v>
      </c>
      <c r="L980" s="49" t="n">
        <v>-1.675133586339446</v>
      </c>
      <c r="M980" s="49" t="n">
        <v>-0.2562660667436144</v>
      </c>
      <c r="N980" s="49" t="n">
        <v>-1.40714706542706</v>
      </c>
      <c r="O980" s="49" t="n">
        <v>-5.960939926527297</v>
      </c>
      <c r="P980" s="49" t="n">
        <v>1.767718239732798</v>
      </c>
      <c r="Q980" s="49" t="n">
        <v>0.004372422242560514</v>
      </c>
      <c r="R980" s="49" t="n">
        <v>-0.001847987420554364</v>
      </c>
      <c r="S980" s="49" t="n">
        <v>-0.003188947464385639</v>
      </c>
      <c r="T980" s="49" t="n">
        <v>-0.02252284932493986</v>
      </c>
      <c r="U980" s="49" t="n">
        <v>0.01346619647929703</v>
      </c>
      <c r="V980" s="49" t="n">
        <v>-0.09884499275679848</v>
      </c>
      <c r="W980" s="49" t="n">
        <v>0.3606967520000001</v>
      </c>
      <c r="X980" s="49" t="n">
        <v>-0.3450930399999986</v>
      </c>
      <c r="Y980" s="49" t="n">
        <v>-0.4778502319999998</v>
      </c>
      <c r="Z980" s="49" t="n">
        <v>0.1310013920000003</v>
      </c>
      <c r="AA980" s="49" t="n">
        <v>0.6283044079999972</v>
      </c>
      <c r="AB980" s="49" t="n">
        <v>0.2801877040000003</v>
      </c>
      <c r="AC980" s="49" t="n">
        <v>0.4057743741374094</v>
      </c>
      <c r="AD980" s="49" t="n">
        <v>-0.3050668984457061</v>
      </c>
      <c r="AE980" s="49" t="n">
        <v>-0.465258220530795</v>
      </c>
      <c r="AF980" s="49" t="n">
        <v>-0.0354470641845121</v>
      </c>
      <c r="AG980" s="49" t="n">
        <v>0.8485839173857013</v>
      </c>
      <c r="AH980" s="49" t="n">
        <v>-0.3111097740955348</v>
      </c>
      <c r="AI980" s="49" t="n">
        <v>1.164278972146204</v>
      </c>
      <c r="AJ980" s="49" t="n">
        <v>-2.238615880487322</v>
      </c>
      <c r="AK980" s="49" t="n">
        <v>-1.80215356694547</v>
      </c>
      <c r="AL980" s="49" t="n">
        <v>-1.579547878517188</v>
      </c>
      <c r="AM980" s="49" t="n">
        <v>0.9429202697828525</v>
      </c>
      <c r="AN980" s="49" t="n">
        <v>-1.764730777339946</v>
      </c>
      <c r="AO980" s="49" t="n">
        <v>1.647167431441902</v>
      </c>
      <c r="AP980" s="49" t="n">
        <v>10.33519037163064</v>
      </c>
      <c r="AQ980" s="49" t="n">
        <v>5.9204648410625</v>
      </c>
      <c r="AR980" s="49" t="n">
        <v>-0.787533217533086</v>
      </c>
      <c r="AS980" s="49" t="n">
        <v>0.8617447901128581</v>
      </c>
      <c r="AT980" s="49" t="n">
        <v>-1.867558679948183</v>
      </c>
      <c r="AU980" s="49" t="n">
        <v>337.5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18</v>
      </c>
      <c r="BA980" s="49" t="n">
        <v>6.25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0.578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0.0595</v>
      </c>
      <c r="BM980" s="49" t="n">
        <v>0.1845371671496263</v>
      </c>
      <c r="BN980" s="49" t="n">
        <v>0.2346387423250692</v>
      </c>
      <c r="BO980" s="49" t="n">
        <v>0.9643238562305904</v>
      </c>
      <c r="BP980" s="49" t="n">
        <v>0.1859529553213577</v>
      </c>
      <c r="BQ980" s="49" t="n">
        <v>0.2277807592320826</v>
      </c>
      <c r="BR980" s="49" t="n">
        <v>0.9665896875193648</v>
      </c>
      <c r="BS980" s="49" t="n">
        <v>-1.415788171731436</v>
      </c>
      <c r="BT980" s="49" t="n">
        <v>6.857983092986547</v>
      </c>
      <c r="BU980" s="49" t="n">
        <v>-2.265831288774445</v>
      </c>
      <c r="BV980" s="49" t="n">
        <v>7.360052967207045</v>
      </c>
    </row>
    <row r="981">
      <c r="A981" s="51" t="n">
        <v>11.49</v>
      </c>
      <c r="B981" t="inlineStr">
        <is>
          <t>path/straight_to_pick</t>
        </is>
      </c>
      <c r="C981" t="inlineStr">
        <is>
          <t>effort</t>
        </is>
      </c>
      <c r="D981" s="51" t="n">
        <v>0</v>
      </c>
      <c r="E981" s="51" t="n">
        <v>-1.557269191688</v>
      </c>
      <c r="F981" s="51" t="n">
        <v>-1.68043258924</v>
      </c>
      <c r="G981" s="51" t="n">
        <v>-0.264233513692</v>
      </c>
      <c r="H981" s="51" t="n">
        <v>-1.428359917848</v>
      </c>
      <c r="I981" s="51" t="n">
        <v>-5.941190739851999</v>
      </c>
      <c r="J981" s="51" t="n">
        <v>1.671675274324</v>
      </c>
      <c r="K981" s="51" t="n">
        <v>-1.561163539741937</v>
      </c>
      <c r="L981" s="51" t="n">
        <v>-1.678193428939385</v>
      </c>
      <c r="M981" s="51" t="n">
        <v>-0.2609456419218175</v>
      </c>
      <c r="N981" s="51" t="n">
        <v>-1.407615638669788</v>
      </c>
      <c r="O981" s="51" t="n">
        <v>-5.952568290065994</v>
      </c>
      <c r="P981" s="51" t="n">
        <v>1.763762860311812</v>
      </c>
      <c r="Q981" s="51" t="n">
        <v>0.003894348053937513</v>
      </c>
      <c r="R981" s="51" t="n">
        <v>-0.002239160300614662</v>
      </c>
      <c r="S981" s="51" t="n">
        <v>-0.003287871770182471</v>
      </c>
      <c r="T981" s="51" t="n">
        <v>-0.02074427917821176</v>
      </c>
      <c r="U981" s="51" t="n">
        <v>0.01137755021399478</v>
      </c>
      <c r="V981" s="51" t="n">
        <v>-0.09208758598781164</v>
      </c>
      <c r="W981" s="51" t="n">
        <v>0.360704522000001</v>
      </c>
      <c r="X981" s="51" t="n">
        <v>-0.3451096899999974</v>
      </c>
      <c r="Y981" s="51" t="n">
        <v>-0.4778496769999996</v>
      </c>
      <c r="Z981" s="51" t="n">
        <v>0.1309980620000009</v>
      </c>
      <c r="AA981" s="51" t="n">
        <v>0.6282938629999967</v>
      </c>
      <c r="AB981" s="51" t="n">
        <v>0.2802171189999999</v>
      </c>
      <c r="AC981" s="51" t="n">
        <v>0.410626343965495</v>
      </c>
      <c r="AD981" s="51" t="n">
        <v>-0.3067642649051565</v>
      </c>
      <c r="AE981" s="51" t="n">
        <v>-0.4700729968995846</v>
      </c>
      <c r="AF981" s="51" t="n">
        <v>-0.05818210415135568</v>
      </c>
      <c r="AG981" s="51" t="n">
        <v>0.8272527439193136</v>
      </c>
      <c r="AH981" s="51" t="n">
        <v>-0.4632769238600705</v>
      </c>
      <c r="AI981" s="51" t="n">
        <v>0.9741071312708039</v>
      </c>
      <c r="AJ981" s="51" t="n">
        <v>-2.567676741368633</v>
      </c>
      <c r="AK981" s="51" t="n">
        <v>-1.829581550312943</v>
      </c>
      <c r="AL981" s="51" t="n">
        <v>-1.431020831004972</v>
      </c>
      <c r="AM981" s="51" t="n">
        <v>0.7757523152008108</v>
      </c>
      <c r="AN981" s="51" t="n">
        <v>-1.634574026141702</v>
      </c>
      <c r="AO981" s="51" t="n">
        <v>1.471980344869904</v>
      </c>
      <c r="AP981" s="51" t="n">
        <v>10.29172235493809</v>
      </c>
      <c r="AQ981" s="51" t="n">
        <v>6.03538699965441</v>
      </c>
      <c r="AR981" s="51" t="n">
        <v>-0.6297662368421013</v>
      </c>
      <c r="AS981" s="51" t="n">
        <v>0.6687427395699906</v>
      </c>
      <c r="AT981" s="51" t="n">
        <v>-1.76474871375909</v>
      </c>
      <c r="AU981" s="51" t="n">
        <v>337.5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18</v>
      </c>
      <c r="BA981" s="51" t="n">
        <v>6.25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0.578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0.0595</v>
      </c>
      <c r="BM981" s="51" t="n">
        <v>0.1834428425588819</v>
      </c>
      <c r="BN981" s="51" t="n">
        <v>0.2408382834420028</v>
      </c>
      <c r="BO981" s="51" t="n">
        <v>0.9625566953469384</v>
      </c>
      <c r="BP981" s="51" t="n">
        <v>0.1847471271578266</v>
      </c>
      <c r="BQ981" s="51" t="n">
        <v>0.2340230471546854</v>
      </c>
      <c r="BR981" s="51" t="n">
        <v>0.9648724222180245</v>
      </c>
      <c r="BS981" s="51" t="n">
        <v>-1.304284598944744</v>
      </c>
      <c r="BT981" s="51" t="n">
        <v>6.815236287317394</v>
      </c>
      <c r="BU981" s="51" t="n">
        <v>-2.315726871086055</v>
      </c>
      <c r="BV981" s="51" t="n">
        <v>7.315134647324152</v>
      </c>
    </row>
    <row r="982">
      <c r="A982" s="49" t="n">
        <v>11.5</v>
      </c>
      <c r="B982" s="50" t="inlineStr">
        <is>
          <t>path/straight_to_pick</t>
        </is>
      </c>
      <c r="C982" s="50" t="inlineStr">
        <is>
          <t>effort</t>
        </is>
      </c>
      <c r="D982" s="49" t="n">
        <v>0</v>
      </c>
      <c r="E982" s="49" t="n">
        <v>-1.553662115584</v>
      </c>
      <c r="F982" s="49" t="n">
        <v>-1.68388375232</v>
      </c>
      <c r="G982" s="49" t="n">
        <v>-0.269012008256</v>
      </c>
      <c r="H982" s="49" t="n">
        <v>-1.427049950464</v>
      </c>
      <c r="I982" s="49" t="n">
        <v>-5.934907843136</v>
      </c>
      <c r="J982" s="49" t="n">
        <v>1.674477562432</v>
      </c>
      <c r="K982" s="49" t="n">
        <v>-1.557044906993002</v>
      </c>
      <c r="L982" s="49" t="n">
        <v>-1.681282266346493</v>
      </c>
      <c r="M982" s="49" t="n">
        <v>-0.2656701478852476</v>
      </c>
      <c r="N982" s="49" t="n">
        <v>-1.408271262011246</v>
      </c>
      <c r="O982" s="49" t="n">
        <v>-5.944461951918242</v>
      </c>
      <c r="P982" s="49" t="n">
        <v>1.758286725765321</v>
      </c>
      <c r="Q982" s="49" t="n">
        <v>0.003382791409002328</v>
      </c>
      <c r="R982" s="49" t="n">
        <v>-0.002601485973506845</v>
      </c>
      <c r="S982" s="49" t="n">
        <v>-0.003341860370752459</v>
      </c>
      <c r="T982" s="49" t="n">
        <v>-0.01877868845275454</v>
      </c>
      <c r="U982" s="49" t="n">
        <v>0.009554108782241499</v>
      </c>
      <c r="V982" s="49" t="n">
        <v>-0.08380916333332089</v>
      </c>
      <c r="W982" s="49" t="n">
        <v>0.3607101920000034</v>
      </c>
      <c r="X982" s="49" t="n">
        <v>-0.3451218399999967</v>
      </c>
      <c r="Y982" s="49" t="n">
        <v>-0.4778492719999998</v>
      </c>
      <c r="Z982" s="49" t="n">
        <v>0.1309956320000022</v>
      </c>
      <c r="AA982" s="49" t="n">
        <v>0.6282861679999998</v>
      </c>
      <c r="AB982" s="49" t="n">
        <v>0.2802385839999983</v>
      </c>
      <c r="AC982" s="49" t="n">
        <v>0.412793470997493</v>
      </c>
      <c r="AD982" s="49" t="n">
        <v>-0.3106332403519807</v>
      </c>
      <c r="AE982" s="49" t="n">
        <v>-0.4743345071723686</v>
      </c>
      <c r="AF982" s="49" t="n">
        <v>-0.07354191350932221</v>
      </c>
      <c r="AG982" s="49" t="n">
        <v>0.7963357173398046</v>
      </c>
      <c r="AH982" s="49" t="n">
        <v>-0.6153303501706544</v>
      </c>
      <c r="AI982" s="49" t="n">
        <v>0.7886994458762686</v>
      </c>
      <c r="AJ982" s="49" t="n">
        <v>-2.840396208456592</v>
      </c>
      <c r="AK982" s="49" t="n">
        <v>-1.835796139676038</v>
      </c>
      <c r="AL982" s="49" t="n">
        <v>-1.273555561862082</v>
      </c>
      <c r="AM982" s="49" t="n">
        <v>0.6347110258776001</v>
      </c>
      <c r="AN982" s="49" t="n">
        <v>-1.476998379291956</v>
      </c>
      <c r="AO982" s="49" t="n">
        <v>1.288446505819578</v>
      </c>
      <c r="AP982" s="49" t="n">
        <v>10.28342649161639</v>
      </c>
      <c r="AQ982" s="49" t="n">
        <v>6.179070107749138</v>
      </c>
      <c r="AR982" s="49" t="n">
        <v>-0.4584954385370907</v>
      </c>
      <c r="AS982" s="49" t="n">
        <v>0.4937996940496163</v>
      </c>
      <c r="AT982" s="49" t="n">
        <v>-1.63459256699987</v>
      </c>
      <c r="AU982" s="49" t="n">
        <v>337.5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18</v>
      </c>
      <c r="BA982" s="49" t="n">
        <v>6.25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0.578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0.0595</v>
      </c>
      <c r="BM982" s="49" t="n">
        <v>0.1823033821020002</v>
      </c>
      <c r="BN982" s="49" t="n">
        <v>0.247017806714646</v>
      </c>
      <c r="BO982" s="49" t="n">
        <v>0.9607493189446676</v>
      </c>
      <c r="BP982" s="49" t="n">
        <v>0.1834867931227224</v>
      </c>
      <c r="BQ982" s="49" t="n">
        <v>0.24029113230837</v>
      </c>
      <c r="BR982" s="49" t="n">
        <v>0.9630934558183395</v>
      </c>
      <c r="BS982" s="49" t="n">
        <v>-1.183411020722197</v>
      </c>
      <c r="BT982" s="49" t="n">
        <v>6.726674406276029</v>
      </c>
      <c r="BU982" s="49" t="n">
        <v>-2.344136873671854</v>
      </c>
      <c r="BV982" s="49" t="n">
        <v>7.221051716649297</v>
      </c>
    </row>
    <row r="983">
      <c r="A983" s="51" t="n">
        <v>11.51</v>
      </c>
      <c r="B983" t="inlineStr">
        <is>
          <t>path/straight_to_pick</t>
        </is>
      </c>
      <c r="C983" t="inlineStr">
        <is>
          <t>effort</t>
        </is>
      </c>
      <c r="D983" s="51" t="n">
        <v>0</v>
      </c>
      <c r="E983" s="51" t="n">
        <v>-1.550055</v>
      </c>
      <c r="F983" s="51" t="n">
        <v>-1.687335</v>
      </c>
      <c r="G983" s="51" t="n">
        <v>-0.2737905</v>
      </c>
      <c r="H983" s="51" t="n">
        <v>-1.42574</v>
      </c>
      <c r="I983" s="51" t="n">
        <v>-5.928625</v>
      </c>
      <c r="J983" s="51" t="n">
        <v>1.67728</v>
      </c>
      <c r="K983" s="51" t="n">
        <v>-1.552920517030445</v>
      </c>
      <c r="L983" s="51" t="n">
        <v>-1.684420177368839</v>
      </c>
      <c r="M983" s="51" t="n">
        <v>-0.27043459008613</v>
      </c>
      <c r="N983" s="51" t="n">
        <v>-1.409049684890266</v>
      </c>
      <c r="O983" s="51" t="n">
        <v>-5.936700310753252</v>
      </c>
      <c r="P983" s="51" t="n">
        <v>1.751315218685264</v>
      </c>
      <c r="Q983" s="51" t="n">
        <v>0.002865517030445464</v>
      </c>
      <c r="R983" s="51" t="n">
        <v>-0.002914822631160829</v>
      </c>
      <c r="S983" s="51" t="n">
        <v>-0.00335590991386997</v>
      </c>
      <c r="T983" s="51" t="n">
        <v>-0.0166903151097344</v>
      </c>
      <c r="U983" s="51" t="n">
        <v>0.008075310753251408</v>
      </c>
      <c r="V983" s="51" t="n">
        <v>-0.07403521868526375</v>
      </c>
      <c r="W983" s="51" t="n">
        <v>0.3607122500000082</v>
      </c>
      <c r="X983" s="51" t="n">
        <v>-0.3451262499999975</v>
      </c>
      <c r="Y983" s="51" t="n">
        <v>-0.4778491250000002</v>
      </c>
      <c r="Z983" s="51" t="n">
        <v>0.1309947500000049</v>
      </c>
      <c r="AA983" s="51" t="n">
        <v>0.6282833750000094</v>
      </c>
      <c r="AB983" s="51" t="n">
        <v>0.2802463749999943</v>
      </c>
      <c r="AC983" s="51" t="n">
        <v>0.412104469816895</v>
      </c>
      <c r="AD983" s="51" t="n">
        <v>-0.3163766549692584</v>
      </c>
      <c r="AE983" s="51" t="n">
        <v>-0.4781496814633633</v>
      </c>
      <c r="AF983" s="51" t="n">
        <v>-0.08315516356354</v>
      </c>
      <c r="AG983" s="51" t="n">
        <v>0.7588493488158006</v>
      </c>
      <c r="AH983" s="51" t="n">
        <v>-0.7629251687358458</v>
      </c>
      <c r="AI983" s="51" t="n">
        <v>0.6184447930113459</v>
      </c>
      <c r="AJ983" s="51" t="n">
        <v>-3.042749960488561</v>
      </c>
      <c r="AK983" s="51" t="n">
        <v>-1.822902012346106</v>
      </c>
      <c r="AL983" s="51" t="n">
        <v>-1.110824790314232</v>
      </c>
      <c r="AM983" s="51" t="n">
        <v>0.5253094025827253</v>
      </c>
      <c r="AN983" s="51" t="n">
        <v>-1.292712943921799</v>
      </c>
      <c r="AO983" s="51" t="n">
        <v>1.109220824216993</v>
      </c>
      <c r="AP983" s="51" t="n">
        <v>10.33278839559432</v>
      </c>
      <c r="AQ983" s="51" t="n">
        <v>6.344207096239835</v>
      </c>
      <c r="AR983" s="51" t="n">
        <v>-0.2782781281062814</v>
      </c>
      <c r="AS983" s="51" t="n">
        <v>0.3449909878816372</v>
      </c>
      <c r="AT983" s="51" t="n">
        <v>-1.477017678375478</v>
      </c>
      <c r="AU983" s="51" t="n">
        <v>337.5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18</v>
      </c>
      <c r="BA983" s="51" t="n">
        <v>6.25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0.578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0.0595</v>
      </c>
      <c r="BM983" s="51" t="n">
        <v>0.1811189908941671</v>
      </c>
      <c r="BN983" s="51" t="n">
        <v>0.2531766692361164</v>
      </c>
      <c r="BO983" s="51" t="n">
        <v>0.9589018816838103</v>
      </c>
      <c r="BP983" s="51" t="n">
        <v>0.1821805705570019</v>
      </c>
      <c r="BQ983" s="51" t="n">
        <v>0.2465825397727539</v>
      </c>
      <c r="BR983" s="51" t="n">
        <v>0.961252174681305</v>
      </c>
      <c r="BS983" s="51" t="n">
        <v>-1.061579662834877</v>
      </c>
      <c r="BT983" s="51" t="n">
        <v>6.594129463362491</v>
      </c>
      <c r="BU983" s="51" t="n">
        <v>-2.350292997494674</v>
      </c>
      <c r="BV983" s="51" t="n">
        <v>7.080492351115311</v>
      </c>
    </row>
    <row r="984">
      <c r="A984" s="49" t="n">
        <v>11.52</v>
      </c>
      <c r="B984" s="50" t="inlineStr">
        <is>
          <t>path/straight_to_pick</t>
        </is>
      </c>
      <c r="C984" s="50" t="inlineStr">
        <is>
          <t>effort</t>
        </is>
      </c>
      <c r="D984" s="49" t="n">
        <v>0</v>
      </c>
      <c r="E984" s="49" t="n">
        <v>-1.546447884416</v>
      </c>
      <c r="F984" s="49" t="n">
        <v>-1.69078624768</v>
      </c>
      <c r="G984" s="49" t="n">
        <v>-0.278568991744</v>
      </c>
      <c r="H984" s="49" t="n">
        <v>-1.424430049536</v>
      </c>
      <c r="I984" s="49" t="n">
        <v>-5.922342156864</v>
      </c>
      <c r="J984" s="49" t="n">
        <v>1.680082437568</v>
      </c>
      <c r="K984" s="49" t="n">
        <v>-1.548817941690691</v>
      </c>
      <c r="L984" s="49" t="n">
        <v>-1.687622517368329</v>
      </c>
      <c r="M984" s="49" t="n">
        <v>-0.2752383335290484</v>
      </c>
      <c r="N984" s="49" t="n">
        <v>-1.409899111010817</v>
      </c>
      <c r="O984" s="49" t="n">
        <v>-5.929330388989658</v>
      </c>
      <c r="P984" s="49" t="n">
        <v>1.742916736876039</v>
      </c>
      <c r="Q984" s="49" t="n">
        <v>0.002370057274690751</v>
      </c>
      <c r="R984" s="49" t="n">
        <v>-0.003163730311670498</v>
      </c>
      <c r="S984" s="49" t="n">
        <v>-0.003330658214951654</v>
      </c>
      <c r="T984" s="49" t="n">
        <v>-0.01453093852518261</v>
      </c>
      <c r="U984" s="49" t="n">
        <v>0.006988232125657134</v>
      </c>
      <c r="V984" s="49" t="n">
        <v>-0.06283429930803841</v>
      </c>
      <c r="W984" s="49" t="n">
        <v>0.3607101920000164</v>
      </c>
      <c r="X984" s="49" t="n">
        <v>-0.3451218400000008</v>
      </c>
      <c r="Y984" s="49" t="n">
        <v>-0.4778492720000009</v>
      </c>
      <c r="Z984" s="49" t="n">
        <v>0.1309956320000096</v>
      </c>
      <c r="AA984" s="49" t="n">
        <v>0.6282861680000288</v>
      </c>
      <c r="AB984" s="49" t="n">
        <v>0.280238583999987</v>
      </c>
      <c r="AC984" s="49" t="n">
        <v>0.4087355557297766</v>
      </c>
      <c r="AD984" s="49" t="n">
        <v>-0.3233802269275208</v>
      </c>
      <c r="AE984" s="49" t="n">
        <v>-0.4822202247048204</v>
      </c>
      <c r="AF984" s="49" t="n">
        <v>-0.08795709093181475</v>
      </c>
      <c r="AG984" s="49" t="n">
        <v>0.7182370568931837</v>
      </c>
      <c r="AH984" s="49" t="n">
        <v>-0.9017836058097474</v>
      </c>
      <c r="AI984" s="49" t="n">
        <v>0.4715763905465583</v>
      </c>
      <c r="AJ984" s="49" t="n">
        <v>-3.16941145480927</v>
      </c>
      <c r="AK984" s="49" t="n">
        <v>-1.787378514334448</v>
      </c>
      <c r="AL984" s="49" t="n">
        <v>-0.9460544901097467</v>
      </c>
      <c r="AM984" s="49" t="n">
        <v>0.4501607507294031</v>
      </c>
      <c r="AN984" s="49" t="n">
        <v>-1.083197963940347</v>
      </c>
      <c r="AO984" s="49" t="n">
        <v>0.9448706049585998</v>
      </c>
      <c r="AP984" s="49" t="n">
        <v>10.45283129132233</v>
      </c>
      <c r="AQ984" s="49" t="n">
        <v>6.528269579237404</v>
      </c>
      <c r="AR984" s="49" t="n">
        <v>-0.09283867693630392</v>
      </c>
      <c r="AS984" s="49" t="n">
        <v>0.227858001359813</v>
      </c>
      <c r="AT984" s="49" t="n">
        <v>-1.292733071329187</v>
      </c>
      <c r="AU984" s="49" t="n">
        <v>337.5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18</v>
      </c>
      <c r="BA984" s="49" t="n">
        <v>6.25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0.578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0.0595</v>
      </c>
      <c r="BM984" s="49" t="n">
        <v>0.1798898842340018</v>
      </c>
      <c r="BN984" s="49" t="n">
        <v>0.2593142119458103</v>
      </c>
      <c r="BO984" s="49" t="n">
        <v>0.9570145478645176</v>
      </c>
      <c r="BP984" s="49" t="n">
        <v>0.1808368792122482</v>
      </c>
      <c r="BQ984" s="49" t="n">
        <v>0.2528964543392588</v>
      </c>
      <c r="BR984" s="49" t="n">
        <v>0.9593472787171393</v>
      </c>
      <c r="BS984" s="49" t="n">
        <v>-0.9469949782464071</v>
      </c>
      <c r="BT984" s="49" t="n">
        <v>6.4177576065515</v>
      </c>
      <c r="BU984" s="49" t="n">
        <v>-2.332730852621756</v>
      </c>
      <c r="BV984" s="49" t="n">
        <v>6.893913650173388</v>
      </c>
    </row>
    <row r="985">
      <c r="A985" s="51" t="n">
        <v>11.53</v>
      </c>
      <c r="B985" t="inlineStr">
        <is>
          <t>path/straight_to_pick</t>
        </is>
      </c>
      <c r="C985" t="inlineStr">
        <is>
          <t>effort</t>
        </is>
      </c>
      <c r="D985" s="51" t="n">
        <v>0</v>
      </c>
      <c r="E985" s="51" t="n">
        <v>-1.542840808311999</v>
      </c>
      <c r="F985" s="51" t="n">
        <v>-1.69423741076</v>
      </c>
      <c r="G985" s="51" t="n">
        <v>-0.283347486308</v>
      </c>
      <c r="H985" s="51" t="n">
        <v>-1.423120082152</v>
      </c>
      <c r="I985" s="51" t="n">
        <v>-5.916059260147999</v>
      </c>
      <c r="J985" s="51" t="n">
        <v>1.682884725676</v>
      </c>
      <c r="K985" s="51" t="n">
        <v>-1.544762174401334</v>
      </c>
      <c r="L985" s="51" t="n">
        <v>-1.690898794429114</v>
      </c>
      <c r="M985" s="51" t="n">
        <v>-0.2800862376032189</v>
      </c>
      <c r="N985" s="51" t="n">
        <v>-1.410779351685716</v>
      </c>
      <c r="O985" s="51" t="n">
        <v>-5.92236334816905</v>
      </c>
      <c r="P985" s="51" t="n">
        <v>1.733203728063291</v>
      </c>
      <c r="Q985" s="51" t="n">
        <v>0.001921366089334686</v>
      </c>
      <c r="R985" s="51" t="n">
        <v>-0.003338616330885946</v>
      </c>
      <c r="S985" s="51" t="n">
        <v>-0.003261248704781061</v>
      </c>
      <c r="T985" s="51" t="n">
        <v>-0.01234073046628392</v>
      </c>
      <c r="U985" s="51" t="n">
        <v>0.00630408802105098</v>
      </c>
      <c r="V985" s="51" t="n">
        <v>-0.05031900238729148</v>
      </c>
      <c r="W985" s="51" t="n">
        <v>0.360704522000029</v>
      </c>
      <c r="X985" s="51" t="n">
        <v>-0.3451096900000082</v>
      </c>
      <c r="Y985" s="51" t="n">
        <v>-0.4778496770000019</v>
      </c>
      <c r="Z985" s="51" t="n">
        <v>0.1309980620000174</v>
      </c>
      <c r="AA985" s="51" t="n">
        <v>0.6282938630000614</v>
      </c>
      <c r="AB985" s="51" t="n">
        <v>0.2802171189999746</v>
      </c>
      <c r="AC985" s="51" t="n">
        <v>0.4030093114965888</v>
      </c>
      <c r="AD985" s="51" t="n">
        <v>-0.3310835513424892</v>
      </c>
      <c r="AE985" s="51" t="n">
        <v>-0.4869694594308758</v>
      </c>
      <c r="AF985" s="51" t="n">
        <v>-0.08929718630835058</v>
      </c>
      <c r="AG985" s="51" t="n">
        <v>0.6782221288143004</v>
      </c>
      <c r="AH985" s="51" t="n">
        <v>-1.027386410301969</v>
      </c>
      <c r="AI985" s="51" t="n">
        <v>0.3545866462686724</v>
      </c>
      <c r="AJ985" s="51" t="n">
        <v>-3.219590368260322</v>
      </c>
      <c r="AK985" s="51" t="n">
        <v>-1.724268002654746</v>
      </c>
      <c r="AL985" s="51" t="n">
        <v>-0.7813118953212501</v>
      </c>
      <c r="AM985" s="51" t="n">
        <v>0.4087406452608119</v>
      </c>
      <c r="AN985" s="51" t="n">
        <v>-0.8507413735009144</v>
      </c>
      <c r="AO985" s="51" t="n">
        <v>0.8038123233398957</v>
      </c>
      <c r="AP985" s="51" t="n">
        <v>10.64788261825567</v>
      </c>
      <c r="AQ985" s="51" t="n">
        <v>6.734355210520008</v>
      </c>
      <c r="AR985" s="51" t="n">
        <v>0.09454532296497486</v>
      </c>
      <c r="AS985" s="51" t="n">
        <v>0.1450423803066925</v>
      </c>
      <c r="AT985" s="51" t="n">
        <v>-1.083218905926014</v>
      </c>
      <c r="AU985" s="51" t="n">
        <v>337.5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18</v>
      </c>
      <c r="BA985" s="51" t="n">
        <v>6.25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0.578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0.0595</v>
      </c>
      <c r="BM985" s="51" t="n">
        <v>0.1786162853770729</v>
      </c>
      <c r="BN985" s="51" t="n">
        <v>0.2654297795420522</v>
      </c>
      <c r="BO985" s="51" t="n">
        <v>0.9550874865386771</v>
      </c>
      <c r="BP985" s="51" t="n">
        <v>0.1794630978590474</v>
      </c>
      <c r="BQ985" s="51" t="n">
        <v>0.2592337672648774</v>
      </c>
      <c r="BR985" s="51" t="n">
        <v>0.9573766646012923</v>
      </c>
      <c r="BS985" s="51" t="n">
        <v>-0.8468124819745459</v>
      </c>
      <c r="BT985" s="51" t="n">
        <v>6.196012277174812</v>
      </c>
      <c r="BU985" s="51" t="n">
        <v>-2.289178062615194</v>
      </c>
      <c r="BV985" s="51" t="n">
        <v>6.659429083704364</v>
      </c>
    </row>
    <row r="986">
      <c r="A986" s="49" t="n">
        <v>11.54</v>
      </c>
      <c r="B986" s="50" t="inlineStr">
        <is>
          <t>path/straight_to_pick</t>
        </is>
      </c>
      <c r="C986" s="50" t="inlineStr">
        <is>
          <t>effort</t>
        </is>
      </c>
      <c r="D986" s="49" t="n">
        <v>0</v>
      </c>
      <c r="E986" s="49" t="n">
        <v>-1.539233801087999</v>
      </c>
      <c r="F986" s="49" t="n">
        <v>-1.69768842624</v>
      </c>
      <c r="G986" s="49" t="n">
        <v>-0.2881259857920001</v>
      </c>
      <c r="H986" s="49" t="n">
        <v>-1.421810085248</v>
      </c>
      <c r="I986" s="49" t="n">
        <v>-5.909776269951999</v>
      </c>
      <c r="J986" s="49" t="n">
        <v>1.685686753023999</v>
      </c>
      <c r="K986" s="49" t="n">
        <v>-1.540774388694826</v>
      </c>
      <c r="L986" s="49" t="n">
        <v>-1.694253744686957</v>
      </c>
      <c r="M986" s="49" t="n">
        <v>-0.2849850492045498</v>
      </c>
      <c r="N986" s="49" t="n">
        <v>-1.411664059698789</v>
      </c>
      <c r="O986" s="49" t="n">
        <v>-5.915771882039089</v>
      </c>
      <c r="P986" s="49" t="n">
        <v>1.722332897895526</v>
      </c>
      <c r="Q986" s="49" t="n">
        <v>0.001540587606826183</v>
      </c>
      <c r="R986" s="49" t="n">
        <v>-0.003434681553042829</v>
      </c>
      <c r="S986" s="49" t="n">
        <v>-0.003140936587450294</v>
      </c>
      <c r="T986" s="49" t="n">
        <v>-0.01014602554921029</v>
      </c>
      <c r="U986" s="49" t="n">
        <v>0.005995612087089874</v>
      </c>
      <c r="V986" s="49" t="n">
        <v>-0.03664614487152651</v>
      </c>
      <c r="W986" s="49" t="n">
        <v>0.3606967520000474</v>
      </c>
      <c r="X986" s="49" t="n">
        <v>-0.3450930400000211</v>
      </c>
      <c r="Y986" s="49" t="n">
        <v>-0.4778502320000033</v>
      </c>
      <c r="Z986" s="49" t="n">
        <v>0.1310013920000294</v>
      </c>
      <c r="AA986" s="49" t="n">
        <v>0.628304408000111</v>
      </c>
      <c r="AB986" s="49" t="n">
        <v>0.280187703999956</v>
      </c>
      <c r="AC986" s="49" t="n">
        <v>0.3953543617523789</v>
      </c>
      <c r="AD986" s="49" t="n">
        <v>-0.3390777390076357</v>
      </c>
      <c r="AE986" s="49" t="n">
        <v>-0.4923915977340588</v>
      </c>
      <c r="AF986" s="49" t="n">
        <v>-0.08859973462933116</v>
      </c>
      <c r="AG986" s="49" t="n">
        <v>0.6427710591454744</v>
      </c>
      <c r="AH986" s="49" t="n">
        <v>-1.135369177251026</v>
      </c>
      <c r="AI986" s="49" t="n">
        <v>0.2720532736128489</v>
      </c>
      <c r="AJ986" s="49" t="n">
        <v>-3.194718444448421</v>
      </c>
      <c r="AK986" s="49" t="n">
        <v>-1.62995189161675</v>
      </c>
      <c r="AL986" s="49" t="n">
        <v>-0.6175753876741283</v>
      </c>
      <c r="AM986" s="49" t="n">
        <v>0.3971786785169762</v>
      </c>
      <c r="AN986" s="49" t="n">
        <v>-0.5984185284935346</v>
      </c>
      <c r="AO986" s="49" t="n">
        <v>0.6927268863327314</v>
      </c>
      <c r="AP986" s="49" t="n">
        <v>10.91773713889882</v>
      </c>
      <c r="AQ986" s="49" t="n">
        <v>6.966999809893569</v>
      </c>
      <c r="AR986" s="49" t="n">
        <v>0.2817550937926515</v>
      </c>
      <c r="AS986" s="49" t="n">
        <v>0.09604796758744413</v>
      </c>
      <c r="AT986" s="49" t="n">
        <v>-0.850763032331462</v>
      </c>
      <c r="AU986" s="49" t="n">
        <v>337.5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18</v>
      </c>
      <c r="BA986" s="49" t="n">
        <v>6.25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0.578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0.0595</v>
      </c>
      <c r="BM986" s="49" t="n">
        <v>0.177298422594435</v>
      </c>
      <c r="BN986" s="49" t="n">
        <v>0.27152274010022</v>
      </c>
      <c r="BO986" s="49" t="n">
        <v>0.9531208659369651</v>
      </c>
      <c r="BP986" s="49" t="n">
        <v>0.1780649679312417</v>
      </c>
      <c r="BQ986" s="49" t="n">
        <v>0.2655968813507474</v>
      </c>
      <c r="BR986" s="49" t="n">
        <v>0.9553375783250906</v>
      </c>
      <c r="BS986" s="49" t="n">
        <v>-0.766545336806701</v>
      </c>
      <c r="BT986" s="49" t="n">
        <v>5.925858749472601</v>
      </c>
      <c r="BU986" s="49" t="n">
        <v>-2.216712388125486</v>
      </c>
      <c r="BV986" s="49" t="n">
        <v>6.373163067406175</v>
      </c>
    </row>
    <row r="987">
      <c r="A987" s="51" t="n">
        <v>11.55</v>
      </c>
      <c r="B987" t="inlineStr">
        <is>
          <t>path/straight_to_pick</t>
        </is>
      </c>
      <c r="C987" t="inlineStr">
        <is>
          <t>effort</t>
        </is>
      </c>
      <c r="D987" s="51" t="n">
        <v>0</v>
      </c>
      <c r="E987" s="51" t="n">
        <v>-1.535626871983998</v>
      </c>
      <c r="F987" s="51" t="n">
        <v>-1.70113927432</v>
      </c>
      <c r="G987" s="51" t="n">
        <v>-0.2929044908560001</v>
      </c>
      <c r="H987" s="51" t="n">
        <v>-1.420500054863999</v>
      </c>
      <c r="I987" s="51" t="n">
        <v>-5.903493173735996</v>
      </c>
      <c r="J987" s="51" t="n">
        <v>1.688488484631999</v>
      </c>
      <c r="K987" s="51" t="n">
        <v>-1.536871841716225</v>
      </c>
      <c r="L987" s="51" t="n">
        <v>-1.69768883814797</v>
      </c>
      <c r="M987" s="51" t="n">
        <v>-0.2899413185819311</v>
      </c>
      <c r="N987" s="51" t="n">
        <v>-1.41254008040278</v>
      </c>
      <c r="O987" s="51" t="n">
        <v>-5.909488617665115</v>
      </c>
      <c r="P987" s="51" t="n">
        <v>1.710502910397722</v>
      </c>
      <c r="Q987" s="51" t="n">
        <v>0.001244969732226764</v>
      </c>
      <c r="R987" s="51" t="n">
        <v>-0.003450436172030003</v>
      </c>
      <c r="S987" s="51" t="n">
        <v>-0.002963172274069004</v>
      </c>
      <c r="T987" s="51" t="n">
        <v>-0.007959974461218877</v>
      </c>
      <c r="U987" s="51" t="n">
        <v>0.005995443929118771</v>
      </c>
      <c r="V987" s="51" t="n">
        <v>-0.02201442576572288</v>
      </c>
      <c r="W987" s="51" t="n">
        <v>0.360689402000073</v>
      </c>
      <c r="X987" s="51" t="n">
        <v>-0.3450772900000417</v>
      </c>
      <c r="Y987" s="51" t="n">
        <v>-0.477850757000005</v>
      </c>
      <c r="Z987" s="51" t="n">
        <v>0.1310045420000468</v>
      </c>
      <c r="AA987" s="51" t="n">
        <v>0.6283143830001823</v>
      </c>
      <c r="AB987" s="51" t="n">
        <v>0.2801598789999289</v>
      </c>
      <c r="AC987" s="51" t="n">
        <v>0.3862084120102225</v>
      </c>
      <c r="AD987" s="51" t="n">
        <v>-0.3470882857806808</v>
      </c>
      <c r="AE987" s="51" t="n">
        <v>-0.4983616805314775</v>
      </c>
      <c r="AF987" s="51" t="n">
        <v>-0.08701901872476556</v>
      </c>
      <c r="AG987" s="51" t="n">
        <v>0.6159290848154967</v>
      </c>
      <c r="AH987" s="51" t="n">
        <v>-1.221759439195034</v>
      </c>
      <c r="AI987" s="51" t="n">
        <v>0.2271916499969016</v>
      </c>
      <c r="AJ987" s="51" t="n">
        <v>-3.097354316611909</v>
      </c>
      <c r="AK987" s="51" t="n">
        <v>-1.50157107034617</v>
      </c>
      <c r="AL987" s="51" t="n">
        <v>-0.4550243512502518</v>
      </c>
      <c r="AM987" s="51" t="n">
        <v>0.4081863063543614</v>
      </c>
      <c r="AN987" s="51" t="n">
        <v>-0.3300362629718283</v>
      </c>
      <c r="AO987" s="51" t="n">
        <v>0.6163861477538035</v>
      </c>
      <c r="AP987" s="51" t="n">
        <v>11.25997262679904</v>
      </c>
      <c r="AQ987" s="51" t="n">
        <v>7.229401775355582</v>
      </c>
      <c r="AR987" s="51" t="n">
        <v>0.4677608240578406</v>
      </c>
      <c r="AS987" s="51" t="n">
        <v>0.07703251770535097</v>
      </c>
      <c r="AT987" s="51" t="n">
        <v>-0.598440722314685</v>
      </c>
      <c r="AU987" s="51" t="n">
        <v>337.5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18</v>
      </c>
      <c r="BA987" s="51" t="n">
        <v>6.25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0.578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0.0595</v>
      </c>
      <c r="BM987" s="51" t="n">
        <v>0.1759365255267615</v>
      </c>
      <c r="BN987" s="51" t="n">
        <v>0.2775925043665073</v>
      </c>
      <c r="BO987" s="51" t="n">
        <v>0.9511148472178009</v>
      </c>
      <c r="BP987" s="51" t="n">
        <v>0.176646286224737</v>
      </c>
      <c r="BQ987" s="51" t="n">
        <v>0.2719900381723805</v>
      </c>
      <c r="BR987" s="51" t="n">
        <v>0.9532265337236703</v>
      </c>
      <c r="BS987" s="51" t="n">
        <v>-0.7097606979754589</v>
      </c>
      <c r="BT987" s="51" t="n">
        <v>5.602466194126798</v>
      </c>
      <c r="BU987" s="51" t="n">
        <v>-2.111686505869348</v>
      </c>
      <c r="BV987" s="51" t="n">
        <v>6.029146507076679</v>
      </c>
    </row>
    <row r="988">
      <c r="A988" s="49" t="n">
        <v>11.56</v>
      </c>
      <c r="B988" s="50" t="inlineStr">
        <is>
          <t>path/straight_to_pick</t>
        </is>
      </c>
      <c r="C988" s="50" t="inlineStr">
        <is>
          <t>effort</t>
        </is>
      </c>
      <c r="D988" s="49" t="n">
        <v>0</v>
      </c>
      <c r="E988" s="49" t="n">
        <v>-1.53202</v>
      </c>
      <c r="F988" s="49" t="n">
        <v>-1.70459</v>
      </c>
      <c r="G988" s="49" t="n">
        <v>-0.297683</v>
      </c>
      <c r="H988" s="49" t="n">
        <v>-1.41919</v>
      </c>
      <c r="I988" s="49" t="n">
        <v>-5.89721</v>
      </c>
      <c r="J988" s="49" t="n">
        <v>1.69129</v>
      </c>
      <c r="K988" s="49" t="n">
        <v>-1.533063186638566</v>
      </c>
      <c r="L988" s="49" t="n">
        <v>-1.701202561435024</v>
      </c>
      <c r="M988" s="49" t="n">
        <v>-0.2949554969312136</v>
      </c>
      <c r="N988" s="49" t="n">
        <v>-1.413400332606595</v>
      </c>
      <c r="O988" s="49" t="n">
        <v>-5.903408256253941</v>
      </c>
      <c r="P988" s="49" t="n">
        <v>1.697944603338025</v>
      </c>
      <c r="Q988" s="49" t="n">
        <v>0.001043186638565841</v>
      </c>
      <c r="R988" s="49" t="n">
        <v>-0.003387438564976364</v>
      </c>
      <c r="S988" s="49" t="n">
        <v>-0.00272750306878633</v>
      </c>
      <c r="T988" s="49" t="n">
        <v>-0.005789667393405029</v>
      </c>
      <c r="U988" s="49" t="n">
        <v>0.006198256253941103</v>
      </c>
      <c r="V988" s="49" t="n">
        <v>-0.006654603338024589</v>
      </c>
      <c r="W988" s="49" t="n">
        <v>0.360686</v>
      </c>
      <c r="X988" s="49" t="n">
        <v>-0.34507</v>
      </c>
      <c r="Y988" s="49" t="n">
        <v>-0.477851</v>
      </c>
      <c r="Z988" s="49" t="n">
        <v>0.131006</v>
      </c>
      <c r="AA988" s="49" t="n">
        <v>0.628319</v>
      </c>
      <c r="AB988" s="49" t="n">
        <v>0.280147</v>
      </c>
      <c r="AC988" s="49" t="n">
        <v>0.376539443431992</v>
      </c>
      <c r="AD988" s="49" t="n">
        <v>-0.354845707442132</v>
      </c>
      <c r="AE988" s="49" t="n">
        <v>-0.5041385433280855</v>
      </c>
      <c r="AF988" s="49" t="n">
        <v>-0.08503727882286126</v>
      </c>
      <c r="AG988" s="49" t="n">
        <v>0.601308966451131</v>
      </c>
      <c r="AH988" s="49" t="n">
        <v>-1.283626626888278</v>
      </c>
      <c r="AI988" s="49" t="n">
        <v>0.2171484545201949</v>
      </c>
      <c r="AJ988" s="49" t="n">
        <v>-2.932760316534674</v>
      </c>
      <c r="AK988" s="49" t="n">
        <v>-1.342947416072473</v>
      </c>
      <c r="AL988" s="49" t="n">
        <v>-0.2938546310228316</v>
      </c>
      <c r="AM988" s="49" t="n">
        <v>0.4314390336688226</v>
      </c>
      <c r="AN988" s="49" t="n">
        <v>-0.04991759151330057</v>
      </c>
      <c r="AO988" s="49" t="n">
        <v>0.5782056528842514</v>
      </c>
      <c r="AP988" s="49" t="n">
        <v>11.6710465643285</v>
      </c>
      <c r="AQ988" s="49" t="n">
        <v>7.524002113130849</v>
      </c>
      <c r="AR988" s="49" t="n">
        <v>0.6523318520498285</v>
      </c>
      <c r="AS988" s="49" t="n">
        <v>0.08073550977439294</v>
      </c>
      <c r="AT988" s="49" t="n">
        <v>-0.3300587256841033</v>
      </c>
      <c r="AU988" s="49" t="n">
        <v>337.5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18</v>
      </c>
      <c r="BA988" s="49" t="n">
        <v>6.25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0.578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0.0595</v>
      </c>
      <c r="BM988" s="49" t="n">
        <v>0.1745308208455203</v>
      </c>
      <c r="BN988" s="49" t="n">
        <v>0.2836385446978323</v>
      </c>
      <c r="BO988" s="49" t="n">
        <v>0.9490695775450787</v>
      </c>
      <c r="BP988" s="49" t="n">
        <v>0.1752075669700183</v>
      </c>
      <c r="BQ988" s="49" t="n">
        <v>0.2784169039499649</v>
      </c>
      <c r="BR988" s="49" t="n">
        <v>0.9510408214391443</v>
      </c>
      <c r="BS988" s="49" t="n">
        <v>-0.6767461244979733</v>
      </c>
      <c r="BT988" s="49" t="n">
        <v>5.221640747867406</v>
      </c>
      <c r="BU988" s="49" t="n">
        <v>-1.971243894065555</v>
      </c>
      <c r="BV988" s="49" t="n">
        <v>5.622216636408015</v>
      </c>
    </row>
    <row r="989">
      <c r="A989" s="51" t="n">
        <v>11.57</v>
      </c>
      <c r="B989" t="inlineStr">
        <is>
          <t>path/straight_to_pick</t>
        </is>
      </c>
      <c r="C989" t="inlineStr">
        <is>
          <t>effort</t>
        </is>
      </c>
      <c r="D989" s="51" t="n">
        <v>0</v>
      </c>
      <c r="E989" s="51" t="n">
        <v>-1.528413128012912</v>
      </c>
      <c r="F989" s="51" t="n">
        <v>-1.708040725682954</v>
      </c>
      <c r="G989" s="51" t="n">
        <v>-0.3024615091480904</v>
      </c>
      <c r="H989" s="51" t="n">
        <v>-1.417879945134879</v>
      </c>
      <c r="I989" s="51" t="n">
        <v>-5.890926826258622</v>
      </c>
      <c r="J989" s="51" t="n">
        <v>1.694091429770397</v>
      </c>
      <c r="K989" s="51" t="n">
        <v>-1.529350058671177</v>
      </c>
      <c r="L989" s="51" t="n">
        <v>-1.704791032085545</v>
      </c>
      <c r="M989" s="51" t="n">
        <v>-0.3000254441226188</v>
      </c>
      <c r="N989" s="51" t="n">
        <v>-1.414247177388332</v>
      </c>
      <c r="O989" s="51" t="n">
        <v>-5.897394870367981</v>
      </c>
      <c r="P989" s="51" t="n">
        <v>1.684919910372712</v>
      </c>
      <c r="Q989" s="51" t="n">
        <v>0.0009369306582651671</v>
      </c>
      <c r="R989" s="51" t="n">
        <v>-0.00324969359740912</v>
      </c>
      <c r="S989" s="51" t="n">
        <v>-0.002436065025471612</v>
      </c>
      <c r="T989" s="51" t="n">
        <v>-0.003632767746547083</v>
      </c>
      <c r="U989" s="51" t="n">
        <v>0.006468044109359639</v>
      </c>
      <c r="V989" s="51" t="n">
        <v>0.009171519397685346</v>
      </c>
      <c r="W989" s="51" t="n">
        <v>0.3606894028765618</v>
      </c>
      <c r="X989" s="51" t="n">
        <v>-0.3450772908387233</v>
      </c>
      <c r="Y989" s="51" t="n">
        <v>-0.4778507581611713</v>
      </c>
      <c r="Z989" s="51" t="n">
        <v>0.1310045423183043</v>
      </c>
      <c r="AA989" s="51" t="n">
        <v>0.628314384526688</v>
      </c>
      <c r="AB989" s="51" t="n">
        <v>0.2801355796804403</v>
      </c>
      <c r="AC989" s="51" t="n">
        <v>0.3670666022089168</v>
      </c>
      <c r="AD989" s="51" t="n">
        <v>-0.3620929664678555</v>
      </c>
      <c r="AE989" s="51" t="n">
        <v>-0.5095841475174299</v>
      </c>
      <c r="AF989" s="51" t="n">
        <v>-0.08370828896121789</v>
      </c>
      <c r="AG989" s="51" t="n">
        <v>0.6014822496390576</v>
      </c>
      <c r="AH989" s="51" t="n">
        <v>-1.318015202064026</v>
      </c>
      <c r="AI989" s="51" t="n">
        <v>0.2382030839326811</v>
      </c>
      <c r="AJ989" s="51" t="n">
        <v>-2.708207170981782</v>
      </c>
      <c r="AK989" s="51" t="n">
        <v>-1.155984129281394</v>
      </c>
      <c r="AL989" s="51" t="n">
        <v>-0.1331546995793186</v>
      </c>
      <c r="AM989" s="51" t="n">
        <v>0.4544344140728923</v>
      </c>
      <c r="AN989" s="51" t="n">
        <v>0.2370510698255401</v>
      </c>
      <c r="AO989" s="51" t="n">
        <v>0.5755386494558375</v>
      </c>
      <c r="AP989" s="51" t="n">
        <v>12.14472083900666</v>
      </c>
      <c r="AQ989" s="51" t="n">
        <v>7.84656336032321</v>
      </c>
      <c r="AR989" s="51" t="n">
        <v>0.8352212441012992</v>
      </c>
      <c r="AS989" s="51" t="n">
        <v>0.09686030006213889</v>
      </c>
      <c r="AT989" s="51" t="n">
        <v>-0.04993997265462887</v>
      </c>
      <c r="AU989" s="51" t="n">
        <v>337.5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18</v>
      </c>
      <c r="BA989" s="51" t="n">
        <v>6.25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0.578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0.0595</v>
      </c>
      <c r="BM989" s="51" t="n">
        <v>0.1730815285797444</v>
      </c>
      <c r="BN989" s="51" t="n">
        <v>0.2896604055750053</v>
      </c>
      <c r="BO989" s="51" t="n">
        <v>0.9469851849513775</v>
      </c>
      <c r="BP989" s="51" t="n">
        <v>0.1737463481703081</v>
      </c>
      <c r="BQ989" s="51" t="n">
        <v>0.2848820263403395</v>
      </c>
      <c r="BR989" s="51" t="n">
        <v>0.9487775799128315</v>
      </c>
      <c r="BS989" s="51" t="n">
        <v>-0.6648195905636645</v>
      </c>
      <c r="BT989" s="51" t="n">
        <v>4.778379234665787</v>
      </c>
      <c r="BU989" s="51" t="n">
        <v>-1.792394961454002</v>
      </c>
      <c r="BV989" s="51" t="n">
        <v>5.146607901922208</v>
      </c>
    </row>
    <row r="990">
      <c r="A990" s="49" t="n">
        <v>11.58</v>
      </c>
      <c r="B990" s="50" t="inlineStr">
        <is>
          <t>path/straight_to_pick</t>
        </is>
      </c>
      <c r="C990" s="50" t="inlineStr">
        <is>
          <t>effort</t>
        </is>
      </c>
      <c r="D990" s="49" t="n">
        <v>0</v>
      </c>
      <c r="E990" s="49" t="n">
        <v>-1.524806198891107</v>
      </c>
      <c r="F990" s="49" t="n">
        <v>-1.711491573779991</v>
      </c>
      <c r="G990" s="49" t="n">
        <v>-0.3072400142356769</v>
      </c>
      <c r="H990" s="49" t="n">
        <v>-1.416569914744413</v>
      </c>
      <c r="I990" s="49" t="n">
        <v>-5.884643730011611</v>
      </c>
      <c r="J990" s="49" t="n">
        <v>1.696892667792219</v>
      </c>
      <c r="K990" s="49" t="n">
        <v>-1.525725261141189</v>
      </c>
      <c r="L990" s="49" t="n">
        <v>-1.708447635896377</v>
      </c>
      <c r="M990" s="49" t="n">
        <v>-0.3051463717168436</v>
      </c>
      <c r="N990" s="49" t="n">
        <v>-1.415094813080071</v>
      </c>
      <c r="O990" s="49" t="n">
        <v>-5.89129607735624</v>
      </c>
      <c r="P990" s="49" t="n">
        <v>1.671715846312616</v>
      </c>
      <c r="Q990" s="49" t="n">
        <v>0.0009190622500820922</v>
      </c>
      <c r="R990" s="49" t="n">
        <v>-0.00304393788361379</v>
      </c>
      <c r="S990" s="49" t="n">
        <v>-0.002093642518833372</v>
      </c>
      <c r="T990" s="49" t="n">
        <v>-0.001475101664342393</v>
      </c>
      <c r="U990" s="49" t="n">
        <v>0.006652347344629383</v>
      </c>
      <c r="V990" s="49" t="n">
        <v>0.02517682147960265</v>
      </c>
      <c r="W990" s="49" t="n">
        <v>0.3606967547703383</v>
      </c>
      <c r="X990" s="49" t="n">
        <v>-0.3450930426507162</v>
      </c>
      <c r="Y990" s="49" t="n">
        <v>-0.4778502356698767</v>
      </c>
      <c r="Z990" s="49" t="n">
        <v>0.131001393006012</v>
      </c>
      <c r="AA990" s="49" t="n">
        <v>0.6283044128251305</v>
      </c>
      <c r="AB990" s="49" t="n">
        <v>0.2801109061506278</v>
      </c>
      <c r="AC990" s="49" t="n">
        <v>0.3587286286812694</v>
      </c>
      <c r="AD990" s="49" t="n">
        <v>-0.3685587334949732</v>
      </c>
      <c r="AE990" s="49" t="n">
        <v>-0.5144186931640762</v>
      </c>
      <c r="AF990" s="49" t="n">
        <v>-0.0844509782369712</v>
      </c>
      <c r="AG990" s="49" t="n">
        <v>0.617309601376771</v>
      </c>
      <c r="AH990" s="49" t="n">
        <v>-1.322671734986806</v>
      </c>
      <c r="AI990" s="49" t="n">
        <v>0.2823018900900672</v>
      </c>
      <c r="AJ990" s="49" t="n">
        <v>-2.433454506954539</v>
      </c>
      <c r="AK990" s="49" t="n">
        <v>-0.9447971473158945</v>
      </c>
      <c r="AL990" s="49" t="n">
        <v>0.02913261824804313</v>
      </c>
      <c r="AM990" s="49" t="n">
        <v>0.4639618989548481</v>
      </c>
      <c r="AN990" s="49" t="n">
        <v>0.5255676249620853</v>
      </c>
      <c r="AO990" s="49" t="n">
        <v>0.60390932023622</v>
      </c>
      <c r="AP990" s="49" t="n">
        <v>12.67762212154588</v>
      </c>
      <c r="AQ990" s="49" t="n">
        <v>8.196799836229964</v>
      </c>
      <c r="AR990" s="49" t="n">
        <v>1.017533315206734</v>
      </c>
      <c r="AS990" s="49" t="n">
        <v>0.1127983463444191</v>
      </c>
      <c r="AT990" s="49" t="n">
        <v>0.2370261443714724</v>
      </c>
      <c r="AU990" s="49" t="n">
        <v>337.5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18</v>
      </c>
      <c r="BA990" s="49" t="n">
        <v>6.25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0.578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0.0595</v>
      </c>
      <c r="BM990" s="49" t="n">
        <v>0.1715888720189126</v>
      </c>
      <c r="BN990" s="49" t="n">
        <v>0.2956576336054498</v>
      </c>
      <c r="BO990" s="49" t="n">
        <v>0.9448617978020127</v>
      </c>
      <c r="BP990" s="49" t="n">
        <v>0.1722568922102085</v>
      </c>
      <c r="BQ990" s="49" t="n">
        <v>0.2913898823744849</v>
      </c>
      <c r="BR990" s="49" t="n">
        <v>0.9464340450014167</v>
      </c>
      <c r="BS990" s="49" t="n">
        <v>-0.6680201912959427</v>
      </c>
      <c r="BT990" s="49" t="n">
        <v>4.2677512309649</v>
      </c>
      <c r="BU990" s="49" t="n">
        <v>-1.572247199403964</v>
      </c>
      <c r="BV990" s="49" t="n">
        <v>4.596946029856681</v>
      </c>
    </row>
    <row r="991">
      <c r="A991" s="51" t="n">
        <v>11.59</v>
      </c>
      <c r="B991" t="inlineStr">
        <is>
          <t>path/straight_to_pick</t>
        </is>
      </c>
      <c r="C991" t="inlineStr">
        <is>
          <t>effort</t>
        </is>
      </c>
      <c r="D991" s="51" t="n">
        <v>0</v>
      </c>
      <c r="E991" s="51" t="n">
        <v>-1.521199191629174</v>
      </c>
      <c r="F991" s="51" t="n">
        <v>-1.714942589296286</v>
      </c>
      <c r="G991" s="51" t="n">
        <v>-0.3120185137699275</v>
      </c>
      <c r="H991" s="51" t="n">
        <v>-1.415259917826638</v>
      </c>
      <c r="I991" s="51" t="n">
        <v>-5.878360739749541</v>
      </c>
      <c r="J991" s="51" t="n">
        <v>1.699693643569668</v>
      </c>
      <c r="K991" s="51" t="n">
        <v>-1.522172245906459</v>
      </c>
      <c r="L991" s="51" t="n">
        <v>-1.712162976532525</v>
      </c>
      <c r="M991" s="51" t="n">
        <v>-0.3103117650710551</v>
      </c>
      <c r="N991" s="51" t="n">
        <v>-1.415970878797852</v>
      </c>
      <c r="O991" s="51" t="n">
        <v>-5.884960971042768</v>
      </c>
      <c r="P991" s="51" t="n">
        <v>1.658635953766055</v>
      </c>
      <c r="Q991" s="51" t="n">
        <v>0.0009730542772854456</v>
      </c>
      <c r="R991" s="51" t="n">
        <v>-0.002779612763761152</v>
      </c>
      <c r="S991" s="51" t="n">
        <v>-0.001706748698872385</v>
      </c>
      <c r="T991" s="51" t="n">
        <v>0.0007109609712143694</v>
      </c>
      <c r="U991" s="51" t="n">
        <v>0.006600231293226955</v>
      </c>
      <c r="V991" s="51" t="n">
        <v>0.0410576898036128</v>
      </c>
      <c r="W991" s="51" t="n">
        <v>0.360704526772274</v>
      </c>
      <c r="X991" s="51" t="n">
        <v>-0.3451096945661323</v>
      </c>
      <c r="Y991" s="51" t="n">
        <v>-0.4778496833219407</v>
      </c>
      <c r="Z991" s="51" t="n">
        <v>0.1309980637330426</v>
      </c>
      <c r="AA991" s="51" t="n">
        <v>0.6282938713121348</v>
      </c>
      <c r="AB991" s="51" t="n">
        <v>0.2800848227050155</v>
      </c>
      <c r="AC991" s="51" t="n">
        <v>0.3524597928714671</v>
      </c>
      <c r="AD991" s="51" t="n">
        <v>-0.3739588188583138</v>
      </c>
      <c r="AE991" s="51" t="n">
        <v>-0.5185571215234551</v>
      </c>
      <c r="AF991" s="51" t="n">
        <v>-0.08858025378287679</v>
      </c>
      <c r="AG991" s="51" t="n">
        <v>0.6477692200874802</v>
      </c>
      <c r="AH991" s="51" t="n">
        <v>-1.29643019129808</v>
      </c>
      <c r="AI991" s="51" t="n">
        <v>0.338244662033957</v>
      </c>
      <c r="AJ991" s="51" t="n">
        <v>-2.120858331992558</v>
      </c>
      <c r="AK991" s="51" t="n">
        <v>-0.71336610295156</v>
      </c>
      <c r="AL991" s="51" t="n">
        <v>0.1960021393422761</v>
      </c>
      <c r="AM991" s="51" t="n">
        <v>0.4476859288701562</v>
      </c>
      <c r="AN991" s="51" t="n">
        <v>0.8100976444268396</v>
      </c>
      <c r="AO991" s="51" t="n">
        <v>0.6544806508999743</v>
      </c>
      <c r="AP991" s="51" t="n">
        <v>13.26388051546238</v>
      </c>
      <c r="AQ991" s="51" t="n">
        <v>8.572216396217154</v>
      </c>
      <c r="AR991" s="51" t="n">
        <v>1.201524533022507</v>
      </c>
      <c r="AS991" s="51" t="n">
        <v>0.1152330328040213</v>
      </c>
      <c r="AT991" s="51" t="n">
        <v>0.5255415931829867</v>
      </c>
      <c r="AU991" s="51" t="n">
        <v>337.5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18</v>
      </c>
      <c r="BA991" s="51" t="n">
        <v>6.25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0.578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0.0595</v>
      </c>
      <c r="BM991" s="51" t="n">
        <v>0.1700530901230909</v>
      </c>
      <c r="BN991" s="51" t="n">
        <v>0.3016297086959189</v>
      </c>
      <c r="BO991" s="51" t="n">
        <v>0.9426995666874374</v>
      </c>
      <c r="BP991" s="51" t="n">
        <v>0.1707303490776492</v>
      </c>
      <c r="BQ991" s="51" t="n">
        <v>0.2979440809142551</v>
      </c>
      <c r="BR991" s="51" t="n">
        <v>0.9440076704372152</v>
      </c>
      <c r="BS991" s="51" t="n">
        <v>-0.6772589545582797</v>
      </c>
      <c r="BT991" s="51" t="n">
        <v>3.685627781663758</v>
      </c>
      <c r="BU991" s="51" t="n">
        <v>-1.308103749777856</v>
      </c>
      <c r="BV991" s="51" t="n">
        <v>3.969088970618317</v>
      </c>
    </row>
    <row r="992">
      <c r="A992" s="49" t="n">
        <v>11.6</v>
      </c>
      <c r="B992" s="50" t="inlineStr">
        <is>
          <t>path/straight_to_pick</t>
        </is>
      </c>
      <c r="C992" s="50" t="inlineStr">
        <is>
          <t>effort</t>
        </is>
      </c>
      <c r="D992" s="49" t="n">
        <v>0</v>
      </c>
      <c r="E992" s="49" t="n">
        <v>-1.517592115469494</v>
      </c>
      <c r="F992" s="49" t="n">
        <v>-1.71839375242956</v>
      </c>
      <c r="G992" s="49" t="n">
        <v>-0.3167970084076883</v>
      </c>
      <c r="H992" s="49" t="n">
        <v>-1.413949950422418</v>
      </c>
      <c r="I992" s="49" t="n">
        <v>-5.87207784293656</v>
      </c>
      <c r="J992" s="49" t="n">
        <v>1.702494388120897</v>
      </c>
      <c r="K992" s="49" t="n">
        <v>-1.518664831907752</v>
      </c>
      <c r="L992" s="49" t="n">
        <v>-1.71592489788828</v>
      </c>
      <c r="M992" s="49" t="n">
        <v>-0.3155137949936368</v>
      </c>
      <c r="N992" s="49" t="n">
        <v>-1.416911558530685</v>
      </c>
      <c r="O992" s="49" t="n">
        <v>-5.878258519817321</v>
      </c>
      <c r="P992" s="49" t="n">
        <v>1.645985753500781</v>
      </c>
      <c r="Q992" s="49" t="n">
        <v>0.001072716438258237</v>
      </c>
      <c r="R992" s="49" t="n">
        <v>-0.002468854541279875</v>
      </c>
      <c r="S992" s="49" t="n">
        <v>-0.001283213414051521</v>
      </c>
      <c r="T992" s="49" t="n">
        <v>0.002961608108267511</v>
      </c>
      <c r="U992" s="49" t="n">
        <v>0.006180676880760849</v>
      </c>
      <c r="V992" s="49" t="n">
        <v>0.05650863462011579</v>
      </c>
      <c r="W992" s="49" t="n">
        <v>0.3607101982330578</v>
      </c>
      <c r="X992" s="49" t="n">
        <v>-0.345121845963683</v>
      </c>
      <c r="Y992" s="49" t="n">
        <v>-0.4778492802572369</v>
      </c>
      <c r="Z992" s="49" t="n">
        <v>0.1309956342636177</v>
      </c>
      <c r="AA992" s="49" t="n">
        <v>0.6282861788568301</v>
      </c>
      <c r="AB992" s="49" t="n">
        <v>0.2800657888395927</v>
      </c>
      <c r="AC992" s="49" t="n">
        <v>0.3491696325052575</v>
      </c>
      <c r="AD992" s="49" t="n">
        <v>-0.378042958310176</v>
      </c>
      <c r="AE992" s="49" t="n">
        <v>-0.5219454621787927</v>
      </c>
      <c r="AF992" s="49" t="n">
        <v>-0.09671835758204747</v>
      </c>
      <c r="AG992" s="49" t="n">
        <v>0.6900017409293084</v>
      </c>
      <c r="AH992" s="49" t="n">
        <v>-1.239774067468536</v>
      </c>
      <c r="AI992" s="49" t="n">
        <v>0.3917226771016262</v>
      </c>
      <c r="AJ992" s="49" t="n">
        <v>-1.784758309537823</v>
      </c>
      <c r="AK992" s="49" t="n">
        <v>-0.4662114407001738</v>
      </c>
      <c r="AL992" s="49" t="n">
        <v>0.3706067069561438</v>
      </c>
      <c r="AM992" s="49" t="n">
        <v>0.3956796592282611</v>
      </c>
      <c r="AN992" s="49" t="n">
        <v>1.085169099149147</v>
      </c>
      <c r="AO992" s="49" t="n">
        <v>0.7162275342345883</v>
      </c>
      <c r="AP992" s="49" t="n">
        <v>13.89014353609795</v>
      </c>
      <c r="AQ992" s="49" t="n">
        <v>8.968412295341501</v>
      </c>
      <c r="AR992" s="49" t="n">
        <v>1.390138045885776</v>
      </c>
      <c r="AS992" s="49" t="n">
        <v>0.0918567421885122</v>
      </c>
      <c r="AT992" s="49" t="n">
        <v>0.8100715886653442</v>
      </c>
      <c r="AU992" s="49" t="n">
        <v>337.5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18</v>
      </c>
      <c r="BA992" s="49" t="n">
        <v>6.25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0.578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0.0595</v>
      </c>
      <c r="BM992" s="49" t="n">
        <v>0.1684744374733388</v>
      </c>
      <c r="BN992" s="49" t="n">
        <v>0.3075760563021234</v>
      </c>
      <c r="BO992" s="49" t="n">
        <v>0.9404986627922173</v>
      </c>
      <c r="BP992" s="49" t="n">
        <v>0.1691550657421943</v>
      </c>
      <c r="BQ992" s="49" t="n">
        <v>0.304545833218611</v>
      </c>
      <c r="BR992" s="49" t="n">
        <v>0.9414967815279811</v>
      </c>
      <c r="BS992" s="49" t="n">
        <v>-0.6806282688555376</v>
      </c>
      <c r="BT992" s="49" t="n">
        <v>3.030223083512418</v>
      </c>
      <c r="BU992" s="49" t="n">
        <v>-0.998118735763831</v>
      </c>
      <c r="BV992" s="49" t="n">
        <v>3.262169184285141</v>
      </c>
    </row>
    <row r="993">
      <c r="A993" s="51" t="n">
        <v>11.61</v>
      </c>
      <c r="B993" t="inlineStr">
        <is>
          <t>path/straight_to_pick</t>
        </is>
      </c>
      <c r="C993" t="inlineStr">
        <is>
          <t>effort</t>
        </is>
      </c>
      <c r="D993" s="51" t="n">
        <v>0</v>
      </c>
      <c r="E993" s="51" t="n">
        <v>-1.513984999819644</v>
      </c>
      <c r="F993" s="51" t="n">
        <v>-1.721845000172564</v>
      </c>
      <c r="G993" s="51" t="n">
        <v>-0.3215755002389245</v>
      </c>
      <c r="H993" s="51" t="n">
        <v>-1.412639999934503</v>
      </c>
      <c r="I993" s="51" t="n">
        <v>-5.865794999685858</v>
      </c>
      <c r="J993" s="51" t="n">
        <v>1.705295000140029</v>
      </c>
      <c r="K993" s="51" t="n">
        <v>-1.515172089940217</v>
      </c>
      <c r="L993" s="51" t="n">
        <v>-1.719720016302948</v>
      </c>
      <c r="M993" s="51" t="n">
        <v>-0.3207491137156388</v>
      </c>
      <c r="N993" s="51" t="n">
        <v>-1.417958383612292</v>
      </c>
      <c r="O993" s="51" t="n">
        <v>-5.871096247399332</v>
      </c>
      <c r="P993" s="51" t="n">
        <v>1.634060124725514</v>
      </c>
      <c r="Q993" s="51" t="n">
        <v>0.001187090120573275</v>
      </c>
      <c r="R993" s="51" t="n">
        <v>-0.002124983869615793</v>
      </c>
      <c r="S993" s="51" t="n">
        <v>-0.0008263865232857048</v>
      </c>
      <c r="T993" s="51" t="n">
        <v>0.005318383677789029</v>
      </c>
      <c r="U993" s="51" t="n">
        <v>0.005301247713473956</v>
      </c>
      <c r="V993" s="51" t="n">
        <v>0.07123487541451534</v>
      </c>
      <c r="W993" s="51" t="n">
        <v>0.3607122567631231</v>
      </c>
      <c r="X993" s="51" t="n">
        <v>-0.3451262564706383</v>
      </c>
      <c r="Y993" s="51" t="n">
        <v>-0.4778491339596881</v>
      </c>
      <c r="Z993" s="51" t="n">
        <v>0.1309947524562616</v>
      </c>
      <c r="AA993" s="51" t="n">
        <v>0.6282833867806658</v>
      </c>
      <c r="AB993" s="51" t="n">
        <v>0.2800588802518855</v>
      </c>
      <c r="AC993" s="51" t="n">
        <v>0.3492278404813352</v>
      </c>
      <c r="AD993" s="51" t="n">
        <v>-0.3807337795814233</v>
      </c>
      <c r="AE993" s="51" t="n">
        <v>-0.5251023358184143</v>
      </c>
      <c r="AF993" s="51" t="n">
        <v>-0.1090123661799002</v>
      </c>
      <c r="AG993" s="51" t="n">
        <v>0.7393614961045487</v>
      </c>
      <c r="AH993" s="51" t="n">
        <v>-1.154570172968234</v>
      </c>
      <c r="AI993" s="51" t="n">
        <v>0.4300610913394128</v>
      </c>
      <c r="AJ993" s="51" t="n">
        <v>-1.43817295829639</v>
      </c>
      <c r="AK993" s="51" t="n">
        <v>-0.2022852680106891</v>
      </c>
      <c r="AL993" s="51" t="n">
        <v>0.5561695028115224</v>
      </c>
      <c r="AM993" s="51" t="n">
        <v>0.3019813003244367</v>
      </c>
      <c r="AN993" s="51" t="n">
        <v>1.345583128244499</v>
      </c>
      <c r="AO993" s="51" t="n">
        <v>0.7750214820208554</v>
      </c>
      <c r="AP993" s="51" t="n">
        <v>14.54107464986033</v>
      </c>
      <c r="AQ993" s="51" t="n">
        <v>9.380446004640122</v>
      </c>
      <c r="AR993" s="51" t="n">
        <v>1.58647501024148</v>
      </c>
      <c r="AS993" s="51" t="n">
        <v>0.03277058666023772</v>
      </c>
      <c r="AT993" s="51" t="n">
        <v>1.085143746273198</v>
      </c>
      <c r="AU993" s="51" t="n">
        <v>337.5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18</v>
      </c>
      <c r="BA993" s="51" t="n">
        <v>6.25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0.578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0.0595</v>
      </c>
      <c r="BM993" s="51" t="n">
        <v>0.1668531822522787</v>
      </c>
      <c r="BN993" s="51" t="n">
        <v>0.3134960674900801</v>
      </c>
      <c r="BO993" s="51" t="n">
        <v>0.9382592732180766</v>
      </c>
      <c r="BP993" s="51" t="n">
        <v>0.1675183576815741</v>
      </c>
      <c r="BQ993" s="51" t="n">
        <v>0.3111953258632711</v>
      </c>
      <c r="BR993" s="51" t="n">
        <v>0.9388994913276183</v>
      </c>
      <c r="BS993" s="51" t="n">
        <v>-0.6651754292953671</v>
      </c>
      <c r="BT993" s="51" t="n">
        <v>2.300741626808989</v>
      </c>
      <c r="BU993" s="51" t="n">
        <v>-0.6402181095417347</v>
      </c>
      <c r="BV993" s="51" t="n">
        <v>2.479062244651219</v>
      </c>
    </row>
    <row r="994">
      <c r="A994" s="49" t="n">
        <v>11.62</v>
      </c>
      <c r="B994" s="50" t="inlineStr">
        <is>
          <t>path/straight_to_pick</t>
        </is>
      </c>
      <c r="C994" s="50" t="inlineStr">
        <is>
          <t>effort</t>
        </is>
      </c>
      <c r="D994" s="49" t="n">
        <v>0</v>
      </c>
      <c r="E994" s="49" t="n">
        <v>-1.510377884169796</v>
      </c>
      <c r="F994" s="49" t="n">
        <v>-1.725296247915562</v>
      </c>
      <c r="G994" s="49" t="n">
        <v>-0.326353992070161</v>
      </c>
      <c r="H994" s="49" t="n">
        <v>-1.411330049446586</v>
      </c>
      <c r="I994" s="49" t="n">
        <v>-5.859512156435153</v>
      </c>
      <c r="J994" s="49" t="n">
        <v>1.708095612159169</v>
      </c>
      <c r="K994" s="49" t="n">
        <v>-1.511658194498521</v>
      </c>
      <c r="L994" s="49" t="n">
        <v>-1.72353493441901</v>
      </c>
      <c r="M994" s="49" t="n">
        <v>-0.3260140698335993</v>
      </c>
      <c r="N994" s="49" t="n">
        <v>-1.419144989393986</v>
      </c>
      <c r="O994" s="49" t="n">
        <v>-5.863433145387503</v>
      </c>
      <c r="P994" s="49" t="n">
        <v>1.62312149526894</v>
      </c>
      <c r="Q994" s="49" t="n">
        <v>0.001280310328725331</v>
      </c>
      <c r="R994" s="49" t="n">
        <v>-0.001761313496552175</v>
      </c>
      <c r="S994" s="49" t="n">
        <v>-0.0003399222365617072</v>
      </c>
      <c r="T994" s="49" t="n">
        <v>0.007814939947399457</v>
      </c>
      <c r="U994" s="49" t="n">
        <v>0.003920988952350157</v>
      </c>
      <c r="V994" s="49" t="n">
        <v>0.08497411689022827</v>
      </c>
      <c r="W994" s="49" t="n">
        <v>0.3607101982326472</v>
      </c>
      <c r="X994" s="49" t="n">
        <v>-0.345121845962826</v>
      </c>
      <c r="Y994" s="49" t="n">
        <v>-0.4778492802572663</v>
      </c>
      <c r="Z994" s="49" t="n">
        <v>0.130995634263801</v>
      </c>
      <c r="AA994" s="49" t="n">
        <v>0.6282861788574118</v>
      </c>
      <c r="AB994" s="49" t="n">
        <v>0.280065788840957</v>
      </c>
      <c r="AC994" s="49" t="n">
        <v>0.3529823499541105</v>
      </c>
      <c r="AD994" s="49" t="n">
        <v>-0.3821474021152663</v>
      </c>
      <c r="AE994" s="49" t="n">
        <v>-0.5278939916586225</v>
      </c>
      <c r="AF994" s="49" t="n">
        <v>-0.124260872404134</v>
      </c>
      <c r="AG994" s="49" t="n">
        <v>0.7901814084987685</v>
      </c>
      <c r="AH994" s="49" t="n">
        <v>-1.044866294388959</v>
      </c>
      <c r="AI994" s="49" t="n">
        <v>0.4390635229667696</v>
      </c>
      <c r="AJ994" s="49" t="n">
        <v>-1.09143822396373</v>
      </c>
      <c r="AK994" s="49" t="n">
        <v>0.07570776096925075</v>
      </c>
      <c r="AL994" s="49" t="n">
        <v>0.7543788549025733</v>
      </c>
      <c r="AM994" s="49" t="n">
        <v>0.1653789155847681</v>
      </c>
      <c r="AN994" s="49" t="n">
        <v>1.58685365548854</v>
      </c>
      <c r="AO994" s="49" t="n">
        <v>0.8183734079292467</v>
      </c>
      <c r="AP994" s="49" t="n">
        <v>15.20265962547195</v>
      </c>
      <c r="AQ994" s="49" t="n">
        <v>9.808944830453484</v>
      </c>
      <c r="AR994" s="49" t="n">
        <v>1.793706943788644</v>
      </c>
      <c r="AS994" s="49" t="n">
        <v>-0.06795928599642712</v>
      </c>
      <c r="AT994" s="49" t="n">
        <v>1.345558849815309</v>
      </c>
      <c r="AU994" s="49" t="n">
        <v>337.5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18</v>
      </c>
      <c r="BA994" s="49" t="n">
        <v>6.25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0.578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0.0595</v>
      </c>
      <c r="BM994" s="49" t="n">
        <v>0.1651896035182835</v>
      </c>
      <c r="BN994" s="49" t="n">
        <v>0.3193891186769137</v>
      </c>
      <c r="BO994" s="49" t="n">
        <v>0.9359815956276664</v>
      </c>
      <c r="BP994" s="49" t="n">
        <v>0.1658069981088443</v>
      </c>
      <c r="BQ994" s="49" t="n">
        <v>0.3178887691325236</v>
      </c>
      <c r="BR994" s="49" t="n">
        <v>0.9362156527622399</v>
      </c>
      <c r="BS994" s="49" t="n">
        <v>-0.6173945905607048</v>
      </c>
      <c r="BT994" s="49" t="n">
        <v>1.500349544390156</v>
      </c>
      <c r="BU994" s="49" t="n">
        <v>-0.2340571345735842</v>
      </c>
      <c r="BV994" s="49" t="n">
        <v>1.639209436908587</v>
      </c>
    </row>
    <row r="995">
      <c r="A995" s="51" t="n">
        <v>11.63</v>
      </c>
      <c r="B995" t="inlineStr">
        <is>
          <t>path/straight_to_pick</t>
        </is>
      </c>
      <c r="C995" t="inlineStr">
        <is>
          <t>effort</t>
        </is>
      </c>
      <c r="D995" s="51" t="n">
        <v>0</v>
      </c>
      <c r="E995" s="51" t="n">
        <v>-1.506770808010122</v>
      </c>
      <c r="F995" s="51" t="n">
        <v>-1.728747411048824</v>
      </c>
      <c r="G995" s="51" t="n">
        <v>-0.3311324867079221</v>
      </c>
      <c r="H995" s="51" t="n">
        <v>-1.410020082042363</v>
      </c>
      <c r="I995" s="51" t="n">
        <v>-5.853229259622162</v>
      </c>
      <c r="J995" s="51" t="n">
        <v>1.710896356710417</v>
      </c>
      <c r="K995" s="51" t="n">
        <v>-1.508086882787737</v>
      </c>
      <c r="L995" s="51" t="n">
        <v>-1.727358443358027</v>
      </c>
      <c r="M995" s="51" t="n">
        <v>-0.3313053115588604</v>
      </c>
      <c r="N995" s="51" t="n">
        <v>-1.420487110732278</v>
      </c>
      <c r="O995" s="51" t="n">
        <v>-5.855286946106783</v>
      </c>
      <c r="P995" s="51" t="n">
        <v>1.613384291650291</v>
      </c>
      <c r="Q995" s="51" t="n">
        <v>0.001316074777615084</v>
      </c>
      <c r="R995" s="51" t="n">
        <v>-0.00138896769079766</v>
      </c>
      <c r="S995" s="51" t="n">
        <v>0.0001728248509383357</v>
      </c>
      <c r="T995" s="51" t="n">
        <v>0.01046702868991467</v>
      </c>
      <c r="U995" s="51" t="n">
        <v>0.002057686484620902</v>
      </c>
      <c r="V995" s="51" t="n">
        <v>0.097512065060126</v>
      </c>
      <c r="W995" s="51" t="n">
        <v>0.3607045267715518</v>
      </c>
      <c r="X995" s="51" t="n">
        <v>-0.3451096945646327</v>
      </c>
      <c r="Y995" s="51" t="n">
        <v>-0.4778496833219924</v>
      </c>
      <c r="Z995" s="51" t="n">
        <v>0.1309980637333652</v>
      </c>
      <c r="AA995" s="51" t="n">
        <v>0.6282938713131597</v>
      </c>
      <c r="AB995" s="51" t="n">
        <v>0.2800848227074064</v>
      </c>
      <c r="AC995" s="51" t="n">
        <v>0.360314298888237</v>
      </c>
      <c r="AD995" s="51" t="n">
        <v>-0.382566056663009</v>
      </c>
      <c r="AE995" s="51" t="n">
        <v>-0.5303717393811749</v>
      </c>
      <c r="AF995" s="51" t="n">
        <v>-0.140080976743373</v>
      </c>
      <c r="AG995" s="51" t="n">
        <v>0.8364365129022423</v>
      </c>
      <c r="AH995" s="51" t="n">
        <v>-0.9161865435931557</v>
      </c>
      <c r="AI995" s="51" t="n">
        <v>0.4071905567693309</v>
      </c>
      <c r="AJ995" s="51" t="n">
        <v>-0.7506277656301447</v>
      </c>
      <c r="AK995" s="51" t="n">
        <v>0.3662425075649589</v>
      </c>
      <c r="AL995" s="51" t="n">
        <v>0.9647537978332483</v>
      </c>
      <c r="AM995" s="51" t="n">
        <v>-0.01023974085501154</v>
      </c>
      <c r="AN995" s="51" t="n">
        <v>1.80544502962545</v>
      </c>
      <c r="AO995" s="51" t="n">
        <v>0.8322785905559362</v>
      </c>
      <c r="AP995" s="51" t="n">
        <v>15.86356949840179</v>
      </c>
      <c r="AQ995" s="51" t="n">
        <v>10.25078449022635</v>
      </c>
      <c r="AR995" s="51" t="n">
        <v>2.013470573047185</v>
      </c>
      <c r="AS995" s="51" t="n">
        <v>-0.2115169278108247</v>
      </c>
      <c r="AT995" s="51" t="n">
        <v>1.586830467927645</v>
      </c>
      <c r="AU995" s="51" t="n">
        <v>337.5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18</v>
      </c>
      <c r="BA995" s="51" t="n">
        <v>6.25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0.578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0.0595</v>
      </c>
      <c r="BM995" s="51" t="n">
        <v>0.1634839877851547</v>
      </c>
      <c r="BN995" s="51" t="n">
        <v>0.3252545910218657</v>
      </c>
      <c r="BO995" s="51" t="n">
        <v>0.9336658322160239</v>
      </c>
      <c r="BP995" s="51" t="n">
        <v>0.1640088813634307</v>
      </c>
      <c r="BQ995" s="51" t="n">
        <v>0.3246186142178508</v>
      </c>
      <c r="BR995" s="51" t="n">
        <v>0.9334470629856059</v>
      </c>
      <c r="BS995" s="51" t="n">
        <v>-0.5248935782759534</v>
      </c>
      <c r="BT995" s="51" t="n">
        <v>0.6359768040148372</v>
      </c>
      <c r="BU995" s="51" t="n">
        <v>0.2187692304180811</v>
      </c>
      <c r="BV995" s="51" t="n">
        <v>0.8531352412941224</v>
      </c>
    </row>
    <row r="996">
      <c r="A996" s="49" t="n">
        <v>11.65</v>
      </c>
      <c r="B996" s="50" t="inlineStr">
        <is>
          <t>path/straight_to_pick</t>
        </is>
      </c>
      <c r="C996" s="50" t="inlineStr">
        <is>
          <t>effort</t>
        </is>
      </c>
      <c r="D996" s="49" t="n">
        <v>0</v>
      </c>
      <c r="E996" s="49" t="n">
        <v>-1.499556871626399</v>
      </c>
      <c r="F996" s="49" t="n">
        <v>-1.735649274662123</v>
      </c>
      <c r="G996" s="49" t="n">
        <v>-0.3406894913297605</v>
      </c>
      <c r="H996" s="49" t="n">
        <v>-1.407400054734116</v>
      </c>
      <c r="I996" s="49" t="n">
        <v>-5.84066317311306</v>
      </c>
      <c r="J996" s="49" t="n">
        <v>1.71649857050974</v>
      </c>
      <c r="K996" s="49" t="n">
        <v>-1.500649813240367</v>
      </c>
      <c r="L996" s="49" t="n">
        <v>-1.735006772333089</v>
      </c>
      <c r="M996" s="49" t="n">
        <v>-0.3419578235090038</v>
      </c>
      <c r="N996" s="49" t="n">
        <v>-1.423559840479528</v>
      </c>
      <c r="O996" s="49" t="n">
        <v>-5.837900757199652</v>
      </c>
      <c r="P996" s="49" t="n">
        <v>1.598070255021019</v>
      </c>
      <c r="Q996" s="49" t="n">
        <v>0.001092941613967779</v>
      </c>
      <c r="R996" s="49" t="n">
        <v>-0.0006425023290346221</v>
      </c>
      <c r="S996" s="49" t="n">
        <v>0.001268332179243381</v>
      </c>
      <c r="T996" s="49" t="n">
        <v>0.01615978574541188</v>
      </c>
      <c r="U996" s="49" t="n">
        <v>-0.002762415913408311</v>
      </c>
      <c r="V996" s="49" t="n">
        <v>0.1184283154887209</v>
      </c>
      <c r="W996" s="49" t="n">
        <v>0.3606894028759104</v>
      </c>
      <c r="X996" s="49" t="n">
        <v>-0.3450772908374388</v>
      </c>
      <c r="Y996" s="49" t="n">
        <v>-0.4778507581612189</v>
      </c>
      <c r="Z996" s="49" t="n">
        <v>0.1310045423185973</v>
      </c>
      <c r="AA996" s="49" t="n">
        <v>0.6283143845276297</v>
      </c>
      <c r="AB996" s="49" t="n">
        <v>0.2801355796825219</v>
      </c>
      <c r="AC996" s="49" t="n">
        <v>0.3827742526536939</v>
      </c>
      <c r="AD996" s="49" t="n">
        <v>-0.3824288936863168</v>
      </c>
      <c r="AE996" s="49" t="n">
        <v>-0.5352761466011532</v>
      </c>
      <c r="AF996" s="49" t="n">
        <v>-0.1613734236911489</v>
      </c>
      <c r="AG996" s="49" t="n">
        <v>0.8934499295654996</v>
      </c>
      <c r="AH996" s="49" t="n">
        <v>-0.6269176141940964</v>
      </c>
      <c r="AI996" s="49" t="n">
        <v>0.1971797874508665</v>
      </c>
      <c r="AJ996" s="49" t="n">
        <v>-0.08067192291563818</v>
      </c>
      <c r="AK996" s="49" t="n">
        <v>0.9850813038028122</v>
      </c>
      <c r="AL996" s="49" t="n">
        <v>1.407723150707148</v>
      </c>
      <c r="AM996" s="49" t="n">
        <v>-0.4398725101873784</v>
      </c>
      <c r="AN996" s="49" t="n">
        <v>2.166041826660987</v>
      </c>
      <c r="AO996" s="49" t="n">
        <v>0.7243668492462824</v>
      </c>
      <c r="AP996" s="49" t="n">
        <v>16.85086184737046</v>
      </c>
      <c r="AQ996" s="49" t="n">
        <v>11.00492522186878</v>
      </c>
      <c r="AR996" s="49" t="n">
        <v>2.464618140865201</v>
      </c>
      <c r="AS996" s="49" t="n">
        <v>-0.6000123472303612</v>
      </c>
      <c r="AT996" s="49" t="n">
        <v>1.998935669141022</v>
      </c>
      <c r="AU996" s="49" t="n">
        <v>337.5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18</v>
      </c>
      <c r="BA996" s="49" t="n">
        <v>6.25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0.578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0.0595</v>
      </c>
      <c r="BM996" s="49" t="n">
        <v>0.1599478033729911</v>
      </c>
      <c r="BN996" s="49" t="n">
        <v>0.3369004612010382</v>
      </c>
      <c r="BO996" s="49" t="n">
        <v>0.9289208385530242</v>
      </c>
      <c r="BP996" s="49" t="n">
        <v>0.1601185353439313</v>
      </c>
      <c r="BQ996" s="49" t="n">
        <v>0.3381416662464103</v>
      </c>
      <c r="BR996" s="49" t="n">
        <v>0.9276733271481994</v>
      </c>
      <c r="BS996" s="49" t="n">
        <v>-0.1707319709401967</v>
      </c>
      <c r="BT996" s="49" t="n">
        <v>-1.241205045372118</v>
      </c>
      <c r="BU996" s="49" t="n">
        <v>1.247511404824819</v>
      </c>
      <c r="BV996" s="49" t="n">
        <v>1.768056581596392</v>
      </c>
    </row>
    <row r="997">
      <c r="A997" s="51" t="n">
        <v>11.66</v>
      </c>
      <c r="B997" t="inlineStr">
        <is>
          <t>path/straight_to_pick</t>
        </is>
      </c>
      <c r="C997" t="inlineStr">
        <is>
          <t>effort</t>
        </is>
      </c>
      <c r="D997" s="51" t="n">
        <v>0</v>
      </c>
      <c r="E997" s="51" t="n">
        <v>-1.495949999639314</v>
      </c>
      <c r="F997" s="51" t="n">
        <v>-1.73910000034507</v>
      </c>
      <c r="G997" s="51" t="n">
        <v>-0.345468000477851</v>
      </c>
      <c r="H997" s="51" t="n">
        <v>-1.406089999868994</v>
      </c>
      <c r="I997" s="51" t="n">
        <v>-5.834379999371682</v>
      </c>
      <c r="J997" s="51" t="n">
        <v>1.719300000280147</v>
      </c>
      <c r="K997" s="51" t="n">
        <v>-1.49674270119222</v>
      </c>
      <c r="L997" s="51" t="n">
        <v>-1.73883300288545</v>
      </c>
      <c r="M997" s="51" t="n">
        <v>-0.3473095486913292</v>
      </c>
      <c r="N997" s="51" t="n">
        <v>-1.425169246148229</v>
      </c>
      <c r="O997" s="51" t="n">
        <v>-5.82894675018026</v>
      </c>
      <c r="P997" s="51" t="n">
        <v>1.592612570771434</v>
      </c>
      <c r="Q997" s="51" t="n">
        <v>0.0007927015529058945</v>
      </c>
      <c r="R997" s="51" t="n">
        <v>-0.0002669974596198887</v>
      </c>
      <c r="S997" s="51" t="n">
        <v>0.001841548213478206</v>
      </c>
      <c r="T997" s="51" t="n">
        <v>0.01907924627923463</v>
      </c>
      <c r="U997" s="51" t="n">
        <v>-0.005433249191421297</v>
      </c>
      <c r="V997" s="51" t="n">
        <v>0.126687429508713</v>
      </c>
      <c r="W997" s="51" t="n">
        <v>0.360686</v>
      </c>
      <c r="X997" s="51" t="n">
        <v>-0.34507</v>
      </c>
      <c r="Y997" s="51" t="n">
        <v>-0.477851</v>
      </c>
      <c r="Z997" s="51" t="n">
        <v>0.131006</v>
      </c>
      <c r="AA997" s="51" t="n">
        <v>0.628319</v>
      </c>
      <c r="AB997" s="51" t="n">
        <v>0.280147</v>
      </c>
      <c r="AC997" s="51" t="n">
        <v>0.3968960937482496</v>
      </c>
      <c r="AD997" s="51" t="n">
        <v>-0.3828662366850362</v>
      </c>
      <c r="AE997" s="51" t="n">
        <v>-0.5353856635493461</v>
      </c>
      <c r="AF997" s="51" t="n">
        <v>-0.1590166238420131</v>
      </c>
      <c r="AG997" s="51" t="n">
        <v>0.8981706265294787</v>
      </c>
      <c r="AH997" s="51" t="n">
        <v>-0.4798043311753414</v>
      </c>
      <c r="AI997" s="51" t="n">
        <v>0.01114684686674033</v>
      </c>
      <c r="AJ997" s="51" t="n">
        <v>0.263443504183645</v>
      </c>
      <c r="AK997" s="51" t="n">
        <v>1.295495207623405</v>
      </c>
      <c r="AL997" s="51" t="n">
        <v>1.625749422961912</v>
      </c>
      <c r="AM997" s="51" t="n">
        <v>-0.6673651841722155</v>
      </c>
      <c r="AN997" s="51" t="n">
        <v>2.306685571532679</v>
      </c>
      <c r="AO997" s="51" t="n">
        <v>0.6064512566806461</v>
      </c>
      <c r="AP997" s="51" t="n">
        <v>17.80205633389731</v>
      </c>
      <c r="AQ997" s="51" t="n">
        <v>11.64316919612483</v>
      </c>
      <c r="AR997" s="51" t="n">
        <v>2.730274256718377</v>
      </c>
      <c r="AS997" s="51" t="n">
        <v>-0.8368992371559852</v>
      </c>
      <c r="AT997" s="51" t="n">
        <v>2.166018461374493</v>
      </c>
      <c r="AU997" s="51" t="n">
        <v>337.5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18</v>
      </c>
      <c r="BA997" s="51" t="n">
        <v>6.25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0.578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0.0595</v>
      </c>
      <c r="BM997" s="51" t="n">
        <v>0.1581178047530372</v>
      </c>
      <c r="BN997" s="51" t="n">
        <v>0.3426798141131619</v>
      </c>
      <c r="BO997" s="51" t="n">
        <v>0.9264919718344988</v>
      </c>
      <c r="BP997" s="51" t="n">
        <v>0.1580193656048329</v>
      </c>
      <c r="BQ997" s="51" t="n">
        <v>0.3449049224122226</v>
      </c>
      <c r="BR997" s="51" t="n">
        <v>0.9246836891840419</v>
      </c>
      <c r="BS997" s="51" t="n">
        <v>0.09843914820423239</v>
      </c>
      <c r="BT997" s="51" t="n">
        <v>-2.225108299060752</v>
      </c>
      <c r="BU997" s="51" t="n">
        <v>1.80828265045696</v>
      </c>
      <c r="BV997" s="51" t="n">
        <v>2.868916755918836</v>
      </c>
    </row>
    <row r="998">
      <c r="A998" s="49" t="n">
        <v>11.67</v>
      </c>
      <c r="B998" s="50" t="inlineStr">
        <is>
          <t>path/straight_to_pick</t>
        </is>
      </c>
      <c r="C998" s="50" t="inlineStr">
        <is>
          <t>effort</t>
        </is>
      </c>
      <c r="D998" s="49" t="n">
        <v>0</v>
      </c>
      <c r="E998" s="49" t="n">
        <v>-1.492343127652223</v>
      </c>
      <c r="F998" s="49" t="n">
        <v>-1.742550640428005</v>
      </c>
      <c r="G998" s="49" t="n">
        <v>-0.3502465181859438</v>
      </c>
      <c r="H998" s="49" t="n">
        <v>-1.404779945003874</v>
      </c>
      <c r="I998" s="49" t="n">
        <v>-5.828096740030281</v>
      </c>
      <c r="J998" s="49" t="n">
        <v>1.722101515650559</v>
      </c>
      <c r="K998" s="49" t="n">
        <v>-1.492694231148778</v>
      </c>
      <c r="L998" s="49" t="n">
        <v>-1.742667906911601</v>
      </c>
      <c r="M998" s="49" t="n">
        <v>-0.3526597447053896</v>
      </c>
      <c r="N998" s="49" t="n">
        <v>-1.426685392305528</v>
      </c>
      <c r="O998" s="49" t="n">
        <v>-5.820039724468764</v>
      </c>
      <c r="P998" s="49" t="n">
        <v>1.588600909185168</v>
      </c>
      <c r="Q998" s="49" t="n">
        <v>0.0003511034965553161</v>
      </c>
      <c r="R998" s="49" t="n">
        <v>0.0001172664835960013</v>
      </c>
      <c r="S998" s="49" t="n">
        <v>0.002413226519445755</v>
      </c>
      <c r="T998" s="49" t="n">
        <v>0.02190544730165334</v>
      </c>
      <c r="U998" s="49" t="n">
        <v>-0.008057015561517389</v>
      </c>
      <c r="V998" s="49" t="n">
        <v>0.133500606465391</v>
      </c>
      <c r="W998" s="49" t="n">
        <v>0.360689402877166</v>
      </c>
      <c r="X998" s="49" t="n">
        <v>-0.3450529908350235</v>
      </c>
      <c r="Y998" s="49" t="n">
        <v>-0.4778531881616278</v>
      </c>
      <c r="Z998" s="49" t="n">
        <v>0.1310045423180449</v>
      </c>
      <c r="AA998" s="49" t="n">
        <v>0.6283386845308606</v>
      </c>
      <c r="AB998" s="49" t="n">
        <v>0.2801598796834037</v>
      </c>
      <c r="AC998" s="49" t="n">
        <v>0.4111177565194701</v>
      </c>
      <c r="AD998" s="49" t="n">
        <v>-0.3840652514318151</v>
      </c>
      <c r="AE998" s="49" t="n">
        <v>-0.5348928661646943</v>
      </c>
      <c r="AF998" s="49" t="n">
        <v>-0.1441568215742107</v>
      </c>
      <c r="AG998" s="49" t="n">
        <v>0.8855823625690046</v>
      </c>
      <c r="AH998" s="49" t="n">
        <v>-0.3372453910197503</v>
      </c>
      <c r="AI998" s="49" t="n">
        <v>-0.2231801125473722</v>
      </c>
      <c r="AJ998" s="49" t="n">
        <v>0.6263334218612573</v>
      </c>
      <c r="AK998" s="49" t="n">
        <v>1.60184105631926</v>
      </c>
      <c r="AL998" s="49" t="n">
        <v>1.828133071952297</v>
      </c>
      <c r="AM998" s="49" t="n">
        <v>-0.8840799648569855</v>
      </c>
      <c r="AN998" s="49" t="n">
        <v>2.421612899660157</v>
      </c>
      <c r="AO998" s="49" t="n">
        <v>0.4269251545816272</v>
      </c>
      <c r="AP998" s="49" t="n">
        <v>18.44722551195833</v>
      </c>
      <c r="AQ998" s="49" t="n">
        <v>12.11036393306608</v>
      </c>
      <c r="AR998" s="49" t="n">
        <v>2.968881913061787</v>
      </c>
      <c r="AS998" s="49" t="n">
        <v>-1.070765526470186</v>
      </c>
      <c r="AT998" s="49" t="n">
        <v>2.306659814815478</v>
      </c>
      <c r="AU998" s="49" t="n">
        <v>337.5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18</v>
      </c>
      <c r="BA998" s="49" t="n">
        <v>6.25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0.578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0.0595</v>
      </c>
      <c r="BM998" s="49" t="n">
        <v>0.1562469013522339</v>
      </c>
      <c r="BN998" s="49" t="n">
        <v>0.3484294644114759</v>
      </c>
      <c r="BO998" s="49" t="n">
        <v>0.9240257568654044</v>
      </c>
      <c r="BP998" s="49" t="n">
        <v>0.1558187606409514</v>
      </c>
      <c r="BQ998" s="49" t="n">
        <v>0.3516420265450456</v>
      </c>
      <c r="BR998" s="49" t="n">
        <v>0.9216433588577025</v>
      </c>
      <c r="BS998" s="49" t="n">
        <v>0.4281407112824986</v>
      </c>
      <c r="BT998" s="49" t="n">
        <v>-3.212562133569685</v>
      </c>
      <c r="BU998" s="49" t="n">
        <v>2.382398007701902</v>
      </c>
      <c r="BV998" s="49" t="n">
        <v>4.02239731973425</v>
      </c>
    </row>
    <row r="999">
      <c r="A999" s="51" t="n">
        <v>11.68</v>
      </c>
      <c r="B999" t="inlineStr">
        <is>
          <t>path/straight_to_pick</t>
        </is>
      </c>
      <c r="C999" t="inlineStr">
        <is>
          <t>effort</t>
        </is>
      </c>
      <c r="D999" s="51" t="n">
        <v>0</v>
      </c>
      <c r="E999" s="51" t="n">
        <v>-1.48873619853041</v>
      </c>
      <c r="F999" s="51" t="n">
        <v>-1.746000994924992</v>
      </c>
      <c r="G999" s="51" t="n">
        <v>-0.3550250726335364</v>
      </c>
      <c r="H999" s="51" t="n">
        <v>-1.403469914613412</v>
      </c>
      <c r="I999" s="51" t="n">
        <v>-5.821813150183215</v>
      </c>
      <c r="J999" s="51" t="n">
        <v>1.724903247272422</v>
      </c>
      <c r="K999" s="51" t="n">
        <v>-1.488508031518234</v>
      </c>
      <c r="L999" s="51" t="n">
        <v>-1.746519535677668</v>
      </c>
      <c r="M999" s="51" t="n">
        <v>-0.3579984931472632</v>
      </c>
      <c r="N999" s="51" t="n">
        <v>-1.427979176426672</v>
      </c>
      <c r="O999" s="51" t="n">
        <v>-5.811346328964457</v>
      </c>
      <c r="P999" s="51" t="n">
        <v>1.585975131082308</v>
      </c>
      <c r="Q999" s="51" t="n">
        <v>-0.0002281670121766499</v>
      </c>
      <c r="R999" s="51" t="n">
        <v>0.0005185407526757668</v>
      </c>
      <c r="S999" s="51" t="n">
        <v>0.002973420513726732</v>
      </c>
      <c r="T999" s="51" t="n">
        <v>0.02450926181326052</v>
      </c>
      <c r="U999" s="51" t="n">
        <v>-0.01046682121875797</v>
      </c>
      <c r="V999" s="51" t="n">
        <v>0.1389281161901135</v>
      </c>
      <c r="W999" s="51" t="n">
        <v>0.3606967547711429</v>
      </c>
      <c r="X999" s="51" t="n">
        <v>-0.3450162426447611</v>
      </c>
      <c r="Y999" s="51" t="n">
        <v>-0.4778579156705872</v>
      </c>
      <c r="Z999" s="51" t="n">
        <v>0.1310013930056645</v>
      </c>
      <c r="AA999" s="51" t="n">
        <v>0.6283812128317066</v>
      </c>
      <c r="AB999" s="51" t="n">
        <v>0.2801877061555957</v>
      </c>
      <c r="AC999" s="51" t="n">
        <v>0.4244857454836836</v>
      </c>
      <c r="AD999" s="51" t="n">
        <v>-0.3861372101944162</v>
      </c>
      <c r="AE999" s="51" t="n">
        <v>-0.5333162184108423</v>
      </c>
      <c r="AF999" s="51" t="n">
        <v>-0.1161782841019651</v>
      </c>
      <c r="AG999" s="51" t="n">
        <v>0.8567735330230926</v>
      </c>
      <c r="AH999" s="51" t="n">
        <v>-0.20176957515853</v>
      </c>
      <c r="AI999" s="51" t="n">
        <v>-0.4988619921040911</v>
      </c>
      <c r="AJ999" s="51" t="n">
        <v>1.017126125021821</v>
      </c>
      <c r="AK999" s="51" t="n">
        <v>1.896094262362584</v>
      </c>
      <c r="AL999" s="51" t="n">
        <v>2.004751076891595</v>
      </c>
      <c r="AM999" s="51" t="n">
        <v>-1.076357406292586</v>
      </c>
      <c r="AN999" s="51" t="n">
        <v>2.512051923848094</v>
      </c>
      <c r="AO999" s="51" t="n">
        <v>0.196484162207066</v>
      </c>
      <c r="AP999" s="51" t="n">
        <v>19.12744126996023</v>
      </c>
      <c r="AQ999" s="51" t="n">
        <v>12.57987736330899</v>
      </c>
      <c r="AR999" s="51" t="n">
        <v>3.192567458137351</v>
      </c>
      <c r="AS999" s="51" t="n">
        <v>-1.294156350632946</v>
      </c>
      <c r="AT999" s="51" t="n">
        <v>2.421589543275012</v>
      </c>
      <c r="AU999" s="51" t="n">
        <v>337.5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18</v>
      </c>
      <c r="BA999" s="51" t="n">
        <v>6.25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0.578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0.0595</v>
      </c>
      <c r="BM999" s="51" t="n">
        <v>0.1543353744591333</v>
      </c>
      <c r="BN999" s="51" t="n">
        <v>0.3541487604019742</v>
      </c>
      <c r="BO999" s="51" t="n">
        <v>0.9215224374854167</v>
      </c>
      <c r="BP999" s="51" t="n">
        <v>0.1535235226540468</v>
      </c>
      <c r="BQ999" s="51" t="n">
        <v>0.3583332822099779</v>
      </c>
      <c r="BR999" s="51" t="n">
        <v>0.9185667900984763</v>
      </c>
      <c r="BS999" s="51" t="n">
        <v>0.8118518050864998</v>
      </c>
      <c r="BT999" s="51" t="n">
        <v>-4.184521808003716</v>
      </c>
      <c r="BU999" s="51" t="n">
        <v>2.95564738694043</v>
      </c>
      <c r="BV999" s="51" t="n">
        <v>5.187020107056525</v>
      </c>
    </row>
    <row r="1000">
      <c r="A1000" s="49" t="n">
        <v>11.69</v>
      </c>
      <c r="B1000" s="50" t="inlineStr">
        <is>
          <t>path/straight_to_pick</t>
        </is>
      </c>
      <c r="C1000" s="50" t="inlineStr">
        <is>
          <t>effort</t>
        </is>
      </c>
      <c r="D1000" s="49" t="n">
        <v>0</v>
      </c>
      <c r="E1000" s="49" t="n">
        <v>-1.485129191268469</v>
      </c>
      <c r="F1000" s="49" t="n">
        <v>-1.749450958841224</v>
      </c>
      <c r="G1000" s="49" t="n">
        <v>-0.3598036773277944</v>
      </c>
      <c r="H1000" s="49" t="n">
        <v>-1.40215991769564</v>
      </c>
      <c r="I1000" s="49" t="n">
        <v>-5.815529108321076</v>
      </c>
      <c r="J1000" s="49" t="n">
        <v>1.727705274649924</v>
      </c>
      <c r="K1000" s="49" t="n">
        <v>-1.484198979167705</v>
      </c>
      <c r="L1000" s="49" t="n">
        <v>-1.750396838233547</v>
      </c>
      <c r="M1000" s="49" t="n">
        <v>-0.3633159047927914</v>
      </c>
      <c r="N1000" s="49" t="n">
        <v>-1.428926215960868</v>
      </c>
      <c r="O1000" s="49" t="n">
        <v>-5.803016169512545</v>
      </c>
      <c r="P1000" s="49" t="n">
        <v>1.584662205190297</v>
      </c>
      <c r="Q1000" s="49" t="n">
        <v>-0.0009302121007643827</v>
      </c>
      <c r="R1000" s="49" t="n">
        <v>0.0009458793923236009</v>
      </c>
      <c r="S1000" s="49" t="n">
        <v>0.003512227464996964</v>
      </c>
      <c r="T1000" s="49" t="n">
        <v>0.02676629826522792</v>
      </c>
      <c r="U1000" s="49" t="n">
        <v>-0.01251293880853144</v>
      </c>
      <c r="V1000" s="49" t="n">
        <v>0.1430430694596279</v>
      </c>
      <c r="W1000" s="49" t="n">
        <v>0.3607045267729779</v>
      </c>
      <c r="X1000" s="49" t="n">
        <v>-0.344977394559763</v>
      </c>
      <c r="Y1000" s="49" t="n">
        <v>-0.4778629133226777</v>
      </c>
      <c r="Z1000" s="49" t="n">
        <v>0.130998063732734</v>
      </c>
      <c r="AA1000" s="49" t="n">
        <v>0.6284261713190263</v>
      </c>
      <c r="AB1000" s="49" t="n">
        <v>0.2802171227105099</v>
      </c>
      <c r="AC1000" s="49" t="n">
        <v>0.4359153556941088</v>
      </c>
      <c r="AD1000" s="49" t="n">
        <v>-0.3891012862296028</v>
      </c>
      <c r="AE1000" s="49" t="n">
        <v>-0.5307270433683926</v>
      </c>
      <c r="AF1000" s="49" t="n">
        <v>-0.07615802103643048</v>
      </c>
      <c r="AG1000" s="49" t="n">
        <v>0.8141475364936598</v>
      </c>
      <c r="AH1000" s="49" t="n">
        <v>-0.07387762020212278</v>
      </c>
      <c r="AI1000" s="49" t="n">
        <v>-0.8043913770102906</v>
      </c>
      <c r="AJ1000" s="49" t="n">
        <v>1.443997962679685</v>
      </c>
      <c r="AK1000" s="49" t="n">
        <v>2.173308900348288</v>
      </c>
      <c r="AL1000" s="49" t="n">
        <v>2.14701603233717</v>
      </c>
      <c r="AM1000" s="49" t="n">
        <v>-1.232516739929671</v>
      </c>
      <c r="AN1000" s="49" t="n">
        <v>2.579340050605941</v>
      </c>
      <c r="AO1000" s="49" t="n">
        <v>-0.07451659524126963</v>
      </c>
      <c r="AP1000" s="49" t="n">
        <v>19.82708587701915</v>
      </c>
      <c r="AQ1000" s="49" t="n">
        <v>13.03334637011083</v>
      </c>
      <c r="AR1000" s="49" t="n">
        <v>3.389997363429549</v>
      </c>
      <c r="AS1000" s="49" t="n">
        <v>-1.492874876605622</v>
      </c>
      <c r="AT1000" s="49" t="n">
        <v>2.512029212773306</v>
      </c>
      <c r="AU1000" s="49" t="n">
        <v>337.5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18</v>
      </c>
      <c r="BA1000" s="49" t="n">
        <v>6.25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0.578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0.0595</v>
      </c>
      <c r="BM1000" s="49" t="n">
        <v>0.1523835230003016</v>
      </c>
      <c r="BN1000" s="49" t="n">
        <v>0.3598371132902154</v>
      </c>
      <c r="BO1000" s="49" t="n">
        <v>0.9189822389350515</v>
      </c>
      <c r="BP1000" s="49" t="n">
        <v>0.151144494925359</v>
      </c>
      <c r="BQ1000" s="49" t="n">
        <v>0.3649605357374257</v>
      </c>
      <c r="BR1000" s="49" t="n">
        <v>0.9154683318019867</v>
      </c>
      <c r="BS1000" s="49" t="n">
        <v>1.239028074942583</v>
      </c>
      <c r="BT1000" s="49" t="n">
        <v>-5.123422447210258</v>
      </c>
      <c r="BU1000" s="49" t="n">
        <v>3.513907133064764</v>
      </c>
      <c r="BV1000" s="49" t="n">
        <v>6.334997354606969</v>
      </c>
    </row>
    <row r="1001">
      <c r="A1001" s="51" t="n">
        <v>11.7</v>
      </c>
      <c r="B1001" t="inlineStr">
        <is>
          <t>path/straight_to_pick</t>
        </is>
      </c>
      <c r="C1001" t="inlineStr">
        <is>
          <t>effort</t>
        </is>
      </c>
      <c r="D1001" s="51" t="n">
        <v>0</v>
      </c>
      <c r="E1001" s="51" t="n">
        <v>-1.481522115108784</v>
      </c>
      <c r="F1001" s="51" t="n">
        <v>-1.75290057837444</v>
      </c>
      <c r="G1001" s="51" t="n">
        <v>-0.3645823263255618</v>
      </c>
      <c r="H1001" s="51" t="n">
        <v>-1.400849950291422</v>
      </c>
      <c r="I1001" s="51" t="n">
        <v>-5.809244667908033</v>
      </c>
      <c r="J1001" s="51" t="n">
        <v>1.730507562801205</v>
      </c>
      <c r="K1001" s="51" t="n">
        <v>-1.479791705895415</v>
      </c>
      <c r="L1001" s="51" t="n">
        <v>-1.754308003766057</v>
      </c>
      <c r="M1001" s="51" t="n">
        <v>-0.3686032057468206</v>
      </c>
      <c r="N1001" s="51" t="n">
        <v>-1.429418055273033</v>
      </c>
      <c r="O1001" s="51" t="n">
        <v>-5.795167262834745</v>
      </c>
      <c r="P1001" s="51" t="n">
        <v>1.584591622499981</v>
      </c>
      <c r="Q1001" s="51" t="n">
        <v>-0.001730409213368533</v>
      </c>
      <c r="R1001" s="51" t="n">
        <v>0.001407425391617645</v>
      </c>
      <c r="S1001" s="51" t="n">
        <v>0.004020879421258783</v>
      </c>
      <c r="T1001" s="51" t="n">
        <v>0.02856810498161111</v>
      </c>
      <c r="U1001" s="51" t="n">
        <v>-0.01407740507328725</v>
      </c>
      <c r="V1001" s="51" t="n">
        <v>0.1459159403012238</v>
      </c>
      <c r="W1001" s="51" t="n">
        <v>0.3607101982334623</v>
      </c>
      <c r="X1001" s="51" t="n">
        <v>-0.3449490459587777</v>
      </c>
      <c r="Y1001" s="51" t="n">
        <v>-0.4778665602577831</v>
      </c>
      <c r="Z1001" s="51" t="n">
        <v>0.1309956342634313</v>
      </c>
      <c r="AA1001" s="51" t="n">
        <v>0.6284589788619911</v>
      </c>
      <c r="AB1001" s="51" t="n">
        <v>0.2802385888439767</v>
      </c>
      <c r="AC1001" s="51" t="n">
        <v>0.4445108625494626</v>
      </c>
      <c r="AD1001" s="51" t="n">
        <v>-0.3928029189665977</v>
      </c>
      <c r="AE1001" s="51" t="n">
        <v>-0.5272737532873939</v>
      </c>
      <c r="AF1001" s="51" t="n">
        <v>-0.02611448331138162</v>
      </c>
      <c r="AG1001" s="51" t="n">
        <v>0.7614896288361401</v>
      </c>
      <c r="AH1001" s="51" t="n">
        <v>0.04730721313353956</v>
      </c>
      <c r="AI1001" s="51" t="n">
        <v>-1.126105065459243</v>
      </c>
      <c r="AJ1001" s="51" t="n">
        <v>1.91194556340873</v>
      </c>
      <c r="AK1001" s="51" t="n">
        <v>2.429570935054286</v>
      </c>
      <c r="AL1001" s="51" t="n">
        <v>2.248190662966674</v>
      </c>
      <c r="AM1001" s="51" t="n">
        <v>-1.344102173301059</v>
      </c>
      <c r="AN1001" s="51" t="n">
        <v>2.624685899541078</v>
      </c>
      <c r="AO1001" s="51" t="n">
        <v>-0.3748105111472977</v>
      </c>
      <c r="AP1001" s="51" t="n">
        <v>20.55621472897807</v>
      </c>
      <c r="AQ1001" s="51" t="n">
        <v>13.46660041928857</v>
      </c>
      <c r="AR1001" s="51" t="n">
        <v>3.552672737021999</v>
      </c>
      <c r="AS1001" s="51" t="n">
        <v>-1.655278713308281</v>
      </c>
      <c r="AT1001" s="51" t="n">
        <v>2.579316681106274</v>
      </c>
      <c r="AU1001" s="51" t="n">
        <v>337.5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18</v>
      </c>
      <c r="BA1001" s="51" t="n">
        <v>6.25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0.578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0.0595</v>
      </c>
      <c r="BM1001" s="51" t="n">
        <v>0.1503916598178386</v>
      </c>
      <c r="BN1001" s="51" t="n">
        <v>0.3654940390058556</v>
      </c>
      <c r="BO1001" s="51" t="n">
        <v>0.9164053487654754</v>
      </c>
      <c r="BP1001" s="51" t="n">
        <v>0.1486956132697697</v>
      </c>
      <c r="BQ1001" s="51" t="n">
        <v>0.3715082108714473</v>
      </c>
      <c r="BR1001" s="51" t="n">
        <v>0.9123610564447546</v>
      </c>
      <c r="BS1001" s="51" t="n">
        <v>1.696046548068902</v>
      </c>
      <c r="BT1001" s="51" t="n">
        <v>-6.014171865591722</v>
      </c>
      <c r="BU1001" s="51" t="n">
        <v>4.044292320720788</v>
      </c>
      <c r="BV1001" s="51" t="n">
        <v>7.443328388398069</v>
      </c>
    </row>
    <row r="1002">
      <c r="A1002" s="49" t="n">
        <v>11.71</v>
      </c>
      <c r="B1002" s="50" t="inlineStr">
        <is>
          <t>path/straight_to_pick</t>
        </is>
      </c>
      <c r="C1002" s="50" t="inlineStr">
        <is>
          <t>effort</t>
        </is>
      </c>
      <c r="D1002" s="49" t="n">
        <v>0</v>
      </c>
      <c r="E1002" s="49" t="n">
        <v>-1.477914999458931</v>
      </c>
      <c r="F1002" s="49" t="n">
        <v>-1.756350000517408</v>
      </c>
      <c r="G1002" s="49" t="n">
        <v>-0.3693610007168018</v>
      </c>
      <c r="H1002" s="49" t="n">
        <v>-1.399539999803508</v>
      </c>
      <c r="I1002" s="49" t="n">
        <v>-5.802959999057295</v>
      </c>
      <c r="J1002" s="49" t="n">
        <v>1.733310000420369</v>
      </c>
      <c r="K1002" s="49" t="n">
        <v>-1.47531714049098</v>
      </c>
      <c r="L1002" s="49" t="n">
        <v>-1.758258374915219</v>
      </c>
      <c r="M1002" s="49" t="n">
        <v>-0.3738508807925839</v>
      </c>
      <c r="N1002" s="49" t="n">
        <v>-1.429369273941123</v>
      </c>
      <c r="O1002" s="49" t="n">
        <v>-5.78787391097945</v>
      </c>
      <c r="P1002" s="49" t="n">
        <v>1.585706127885901</v>
      </c>
      <c r="Q1002" s="49" t="n">
        <v>-0.00259785896795095</v>
      </c>
      <c r="R1002" s="49" t="n">
        <v>0.001908374397810331</v>
      </c>
      <c r="S1002" s="49" t="n">
        <v>0.00448988007578216</v>
      </c>
      <c r="T1002" s="49" t="n">
        <v>0.02982927413761516</v>
      </c>
      <c r="U1002" s="49" t="n">
        <v>-0.01508608807784473</v>
      </c>
      <c r="V1002" s="49" t="n">
        <v>0.1476038725344684</v>
      </c>
      <c r="W1002" s="49" t="n">
        <v>0.360712256763132</v>
      </c>
      <c r="X1002" s="49" t="n">
        <v>-0.3449387564687525</v>
      </c>
      <c r="Y1002" s="49" t="n">
        <v>-0.477867883959873</v>
      </c>
      <c r="Z1002" s="49" t="n">
        <v>0.1309947524562371</v>
      </c>
      <c r="AA1002" s="49" t="n">
        <v>0.6284708867824537</v>
      </c>
      <c r="AB1002" s="49" t="n">
        <v>0.2802463802537234</v>
      </c>
      <c r="AC1002" s="49" t="n">
        <v>0.449749652863265</v>
      </c>
      <c r="AD1002" s="49" t="n">
        <v>-0.396891156167954</v>
      </c>
      <c r="AE1002" s="49" t="n">
        <v>-0.5229122604601911</v>
      </c>
      <c r="AF1002" s="49" t="n">
        <v>0.03124914272989964</v>
      </c>
      <c r="AG1002" s="49" t="n">
        <v>0.7035053461668133</v>
      </c>
      <c r="AH1002" s="49" t="n">
        <v>0.1635999935592204</v>
      </c>
      <c r="AI1002" s="49" t="n">
        <v>-1.450452114521102</v>
      </c>
      <c r="AJ1002" s="49" t="n">
        <v>2.420635263415965</v>
      </c>
      <c r="AK1002" s="49" t="n">
        <v>2.659509279597167</v>
      </c>
      <c r="AL1002" s="49" t="n">
        <v>2.303741791953205</v>
      </c>
      <c r="AM1002" s="49" t="n">
        <v>-1.406718485953329</v>
      </c>
      <c r="AN1002" s="49" t="n">
        <v>2.649002873276281</v>
      </c>
      <c r="AO1002" s="49" t="n">
        <v>-0.6909669780274337</v>
      </c>
      <c r="AP1002" s="49" t="n">
        <v>21.321708627397</v>
      </c>
      <c r="AQ1002" s="49" t="n">
        <v>13.87650295969419</v>
      </c>
      <c r="AR1002" s="49" t="n">
        <v>3.673945105508429</v>
      </c>
      <c r="AS1002" s="49" t="n">
        <v>-1.7729498590735</v>
      </c>
      <c r="AT1002" s="49" t="n">
        <v>2.624661015426229</v>
      </c>
      <c r="AU1002" s="49" t="n">
        <v>337.5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18</v>
      </c>
      <c r="BA1002" s="49" t="n">
        <v>6.25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0.578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0.0595</v>
      </c>
      <c r="BM1002" s="49" t="n">
        <v>0.1483601083665599</v>
      </c>
      <c r="BN1002" s="49" t="n">
        <v>0.3711191240270758</v>
      </c>
      <c r="BO1002" s="49" t="n">
        <v>0.9137919279128088</v>
      </c>
      <c r="BP1002" s="49" t="n">
        <v>0.1461923597854482</v>
      </c>
      <c r="BQ1002" s="49" t="n">
        <v>0.3779625014771029</v>
      </c>
      <c r="BR1002" s="49" t="n">
        <v>0.9092568522447299</v>
      </c>
      <c r="BS1002" s="49" t="n">
        <v>2.167748581111656</v>
      </c>
      <c r="BT1002" s="49" t="n">
        <v>-6.843377450027111</v>
      </c>
      <c r="BU1002" s="49" t="n">
        <v>4.535075668078981</v>
      </c>
      <c r="BV1002" s="49" t="n">
        <v>8.49104588078837</v>
      </c>
    </row>
    <row r="1003">
      <c r="A1003" s="51" t="n">
        <v>11.72</v>
      </c>
      <c r="B1003" t="inlineStr">
        <is>
          <t>path/straight_to_pick</t>
        </is>
      </c>
      <c r="C1003" t="inlineStr">
        <is>
          <t>effort</t>
        </is>
      </c>
      <c r="D1003" s="51" t="n">
        <v>0</v>
      </c>
      <c r="E1003" s="51" t="n">
        <v>-1.474307883809085</v>
      </c>
      <c r="F1003" s="51" t="n">
        <v>-1.759799422660407</v>
      </c>
      <c r="G1003" s="51" t="n">
        <v>-0.3741396751080378</v>
      </c>
      <c r="H1003" s="51" t="n">
        <v>-1.398230049315591</v>
      </c>
      <c r="I1003" s="51" t="n">
        <v>-5.796675330206594</v>
      </c>
      <c r="J1003" s="51" t="n">
        <v>1.73611243803951</v>
      </c>
      <c r="K1003" s="51" t="n">
        <v>-1.470809961796511</v>
      </c>
      <c r="L1003" s="51" t="n">
        <v>-1.762248928757372</v>
      </c>
      <c r="M1003" s="51" t="n">
        <v>-0.379050000490363</v>
      </c>
      <c r="N1003" s="51" t="n">
        <v>-1.428725820136658</v>
      </c>
      <c r="O1003" s="51" t="n">
        <v>-5.781163752171864</v>
      </c>
      <c r="P1003" s="51" t="n">
        <v>1.587970617792979</v>
      </c>
      <c r="Q1003" s="51" t="n">
        <v>-0.003497922012574595</v>
      </c>
      <c r="R1003" s="51" t="n">
        <v>0.002449506096964926</v>
      </c>
      <c r="S1003" s="51" t="n">
        <v>0.004910325382325165</v>
      </c>
      <c r="T1003" s="51" t="n">
        <v>0.03049577082106691</v>
      </c>
      <c r="U1003" s="51" t="n">
        <v>-0.01551157803473036</v>
      </c>
      <c r="V1003" s="51" t="n">
        <v>0.1481418202465314</v>
      </c>
      <c r="W1003" s="51" t="n">
        <v>0.3607101982322669</v>
      </c>
      <c r="X1003" s="51" t="n">
        <v>-0.3449490459648331</v>
      </c>
      <c r="Y1003" s="51" t="n">
        <v>-0.4778665602570016</v>
      </c>
      <c r="Z1003" s="51" t="n">
        <v>0.1309956342639354</v>
      </c>
      <c r="AA1003" s="51" t="n">
        <v>0.6284589788549495</v>
      </c>
      <c r="AB1003" s="51" t="n">
        <v>0.280238588839374</v>
      </c>
      <c r="AC1003" s="51" t="n">
        <v>0.451382500177218</v>
      </c>
      <c r="AD1003" s="51" t="n">
        <v>-0.40085873322264</v>
      </c>
      <c r="AE1003" s="51" t="n">
        <v>-0.5177791972111269</v>
      </c>
      <c r="AF1003" s="51" t="n">
        <v>0.09243037044666877</v>
      </c>
      <c r="AG1003" s="51" t="n">
        <v>0.6448073384746854</v>
      </c>
      <c r="AH1003" s="51" t="n">
        <v>0.2775387282836927</v>
      </c>
      <c r="AI1003" s="51" t="n">
        <v>-1.764251447276276</v>
      </c>
      <c r="AJ1003" s="51" t="n">
        <v>2.963641403526883</v>
      </c>
      <c r="AK1003" s="51" t="n">
        <v>2.859061726433678</v>
      </c>
      <c r="AL1003" s="51" t="n">
        <v>2.312046392481527</v>
      </c>
      <c r="AM1003" s="51" t="n">
        <v>-1.419871866380083</v>
      </c>
      <c r="AN1003" s="51" t="n">
        <v>2.652762373509181</v>
      </c>
      <c r="AO1003" s="51" t="n">
        <v>-1.009659291454367</v>
      </c>
      <c r="AP1003" s="51" t="n">
        <v>22.12512020413614</v>
      </c>
      <c r="AQ1003" s="51" t="n">
        <v>14.25846174065766</v>
      </c>
      <c r="AR1003" s="51" t="n">
        <v>3.749370381674487</v>
      </c>
      <c r="AS1003" s="51" t="n">
        <v>-1.841530218585664</v>
      </c>
      <c r="AT1003" s="51" t="n">
        <v>2.648976062014684</v>
      </c>
      <c r="AU1003" s="51" t="n">
        <v>337.5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18</v>
      </c>
      <c r="BA1003" s="51" t="n">
        <v>6.25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0.578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0.0595</v>
      </c>
      <c r="BM1003" s="51" t="n">
        <v>0.1462891996265907</v>
      </c>
      <c r="BN1003" s="51" t="n">
        <v>0.376711991580564</v>
      </c>
      <c r="BO1003" s="51" t="n">
        <v>0.9111421230462137</v>
      </c>
      <c r="BP1003" s="51" t="n">
        <v>0.1436506661231869</v>
      </c>
      <c r="BQ1003" s="51" t="n">
        <v>0.3843116069683312</v>
      </c>
      <c r="BR1003" s="51" t="n">
        <v>0.9061656361919903</v>
      </c>
      <c r="BS1003" s="51" t="n">
        <v>2.63853350340379</v>
      </c>
      <c r="BT1003" s="51" t="n">
        <v>-7.599615387767211</v>
      </c>
      <c r="BU1003" s="51" t="n">
        <v>4.976486854223361</v>
      </c>
      <c r="BV1003" s="51" t="n">
        <v>9.459462696201641</v>
      </c>
    </row>
    <row r="1004">
      <c r="A1004" s="49" t="n">
        <v>11.73</v>
      </c>
      <c r="B1004" s="50" t="inlineStr">
        <is>
          <t>path/straight_to_pick</t>
        </is>
      </c>
      <c r="C1004" s="50" t="inlineStr">
        <is>
          <t>effort</t>
        </is>
      </c>
      <c r="D1004" s="49" t="n">
        <v>0</v>
      </c>
      <c r="E1004" s="49" t="n">
        <v>-1.470700807649417</v>
      </c>
      <c r="F1004" s="49" t="n">
        <v>-1.763249042193709</v>
      </c>
      <c r="G1004" s="49" t="n">
        <v>-0.3789183241057942</v>
      </c>
      <c r="H1004" s="49" t="n">
        <v>-1.396920081911367</v>
      </c>
      <c r="I1004" s="49" t="n">
        <v>-5.790390889793648</v>
      </c>
      <c r="J1004" s="49" t="n">
        <v>1.738914726190726</v>
      </c>
      <c r="K1004" s="49" t="n">
        <v>-1.466307605394086</v>
      </c>
      <c r="L1004" s="49" t="n">
        <v>-1.766275839079197</v>
      </c>
      <c r="M1004" s="49" t="n">
        <v>-0.384197291986857</v>
      </c>
      <c r="N1004" s="49" t="n">
        <v>-1.427474170180347</v>
      </c>
      <c r="O1004" s="49" t="n">
        <v>-5.775024552435516</v>
      </c>
      <c r="P1004" s="49" t="n">
        <v>1.591378480039224</v>
      </c>
      <c r="Q1004" s="49" t="n">
        <v>-0.004393202255331019</v>
      </c>
      <c r="R1004" s="49" t="n">
        <v>0.003026796885488459</v>
      </c>
      <c r="S1004" s="49" t="n">
        <v>0.005278967881062746</v>
      </c>
      <c r="T1004" s="49" t="n">
        <v>0.03055408826898054</v>
      </c>
      <c r="U1004" s="49" t="n">
        <v>-0.01536633735813187</v>
      </c>
      <c r="V1004" s="49" t="n">
        <v>0.1475362461515017</v>
      </c>
      <c r="W1004" s="49" t="n">
        <v>0.3607045267708913</v>
      </c>
      <c r="X1004" s="49" t="n">
        <v>-0.3449773945703635</v>
      </c>
      <c r="Y1004" s="49" t="n">
        <v>-0.4778629133213087</v>
      </c>
      <c r="Z1004" s="49" t="n">
        <v>0.1309980637336128</v>
      </c>
      <c r="AA1004" s="49" t="n">
        <v>0.6284261713066964</v>
      </c>
      <c r="AB1004" s="49" t="n">
        <v>0.280217122702449</v>
      </c>
      <c r="AC1004" s="49" t="n">
        <v>0.4492575936345448</v>
      </c>
      <c r="AD1004" s="49" t="n">
        <v>-0.4041909028778914</v>
      </c>
      <c r="AE1004" s="49" t="n">
        <v>-0.5124798517631833</v>
      </c>
      <c r="AF1004" s="49" t="n">
        <v>0.1531107850841873</v>
      </c>
      <c r="AG1004" s="49" t="n">
        <v>0.5890554939485294</v>
      </c>
      <c r="AH1004" s="49" t="n">
        <v>0.3920802977642083</v>
      </c>
      <c r="AI1004" s="49" t="n">
        <v>-2.053967693859742</v>
      </c>
      <c r="AJ1004" s="49" t="n">
        <v>3.530180201524593</v>
      </c>
      <c r="AK1004" s="49" t="n">
        <v>3.029794179116752</v>
      </c>
      <c r="AL1004" s="49" t="n">
        <v>2.275091389767647</v>
      </c>
      <c r="AM1004" s="49" t="n">
        <v>-1.386049866564587</v>
      </c>
      <c r="AN1004" s="49" t="n">
        <v>2.635898298682165</v>
      </c>
      <c r="AO1004" s="49" t="n">
        <v>-1.317922118150707</v>
      </c>
      <c r="AP1004" s="49" t="n">
        <v>22.96190924041857</v>
      </c>
      <c r="AQ1004" s="49" t="n">
        <v>14.60919402031031</v>
      </c>
      <c r="AR1004" s="49" t="n">
        <v>3.777414915347053</v>
      </c>
      <c r="AS1004" s="49" t="n">
        <v>-1.860562360239955</v>
      </c>
      <c r="AT1004" s="49" t="n">
        <v>2.652733662199022</v>
      </c>
      <c r="AU1004" s="49" t="n">
        <v>337.5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18</v>
      </c>
      <c r="BA1004" s="49" t="n">
        <v>6.25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0.578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0.0595</v>
      </c>
      <c r="BM1004" s="49" t="n">
        <v>0.1441792692246999</v>
      </c>
      <c r="BN1004" s="49" t="n">
        <v>0.3822722682408782</v>
      </c>
      <c r="BO1004" s="49" t="n">
        <v>0.9084560801770427</v>
      </c>
      <c r="BP1004" s="49" t="n">
        <v>0.1410865370818144</v>
      </c>
      <c r="BQ1004" s="49" t="n">
        <v>0.3905474967042573</v>
      </c>
      <c r="BR1004" s="49" t="n">
        <v>0.9030933146596056</v>
      </c>
      <c r="BS1004" s="49" t="n">
        <v>3.09273214288544</v>
      </c>
      <c r="BT1004" s="49" t="n">
        <v>-8.275228463379136</v>
      </c>
      <c r="BU1004" s="49" t="n">
        <v>5.362765517437085</v>
      </c>
      <c r="BV1004" s="49" t="n">
        <v>10.33458524681902</v>
      </c>
    </row>
    <row r="1005">
      <c r="A1005" s="51" t="n">
        <v>11.74</v>
      </c>
      <c r="B1005" t="inlineStr">
        <is>
          <t>path/straight_to_pick</t>
        </is>
      </c>
      <c r="C1005" t="inlineStr">
        <is>
          <t>effort</t>
        </is>
      </c>
      <c r="D1005" s="51" t="n">
        <v>0</v>
      </c>
      <c r="E1005" s="51" t="n">
        <v>-1.467093800387499</v>
      </c>
      <c r="F1005" s="51" t="n">
        <v>-1.766699006110057</v>
      </c>
      <c r="G1005" s="51" t="n">
        <v>-0.3836969288000371</v>
      </c>
      <c r="H1005" s="51" t="n">
        <v>-1.395610084993585</v>
      </c>
      <c r="I1005" s="51" t="n">
        <v>-5.784106847931645</v>
      </c>
      <c r="J1005" s="51" t="n">
        <v>1.741716753568139</v>
      </c>
      <c r="K1005" s="51" t="n">
        <v>-1.461845430093318</v>
      </c>
      <c r="L1005" s="51" t="n">
        <v>-1.770329660935759</v>
      </c>
      <c r="M1005" s="51" t="n">
        <v>-0.3892895845842646</v>
      </c>
      <c r="N1005" s="51" t="n">
        <v>-1.425640302821361</v>
      </c>
      <c r="O1005" s="51" t="n">
        <v>-5.769408216554782</v>
      </c>
      <c r="P1005" s="51" t="n">
        <v>1.595948164179221</v>
      </c>
      <c r="Q1005" s="51" t="n">
        <v>-0.005248370294180571</v>
      </c>
      <c r="R1005" s="51" t="n">
        <v>0.003630654825701907</v>
      </c>
      <c r="S1005" s="51" t="n">
        <v>0.005592655784227518</v>
      </c>
      <c r="T1005" s="51" t="n">
        <v>0.0300302178277756</v>
      </c>
      <c r="U1005" s="51" t="n">
        <v>-0.01469863137686289</v>
      </c>
      <c r="V1005" s="51" t="n">
        <v>0.1457685893889178</v>
      </c>
      <c r="W1005" s="51" t="n">
        <v>0.3606967547687735</v>
      </c>
      <c r="X1005" s="51" t="n">
        <v>-0.3450162426568865</v>
      </c>
      <c r="Y1005" s="51" t="n">
        <v>-0.4778579156690188</v>
      </c>
      <c r="Z1005" s="51" t="n">
        <v>0.1310013930066587</v>
      </c>
      <c r="AA1005" s="51" t="n">
        <v>0.6283812128175942</v>
      </c>
      <c r="AB1005" s="51" t="n">
        <v>0.2801877061463654</v>
      </c>
      <c r="AC1005" s="51" t="n">
        <v>0.4436826515253441</v>
      </c>
      <c r="AD1005" s="51" t="n">
        <v>-0.4063648954582637</v>
      </c>
      <c r="AE1005" s="51" t="n">
        <v>-0.5069426810979049</v>
      </c>
      <c r="AF1005" s="51" t="n">
        <v>0.2093298276522293</v>
      </c>
      <c r="AG1005" s="51" t="n">
        <v>0.5394820797890995</v>
      </c>
      <c r="AH1005" s="51" t="n">
        <v>0.5095809689058424</v>
      </c>
      <c r="AI1005" s="51" t="n">
        <v>-2.309511909472355</v>
      </c>
      <c r="AJ1005" s="51" t="n">
        <v>4.104412324049857</v>
      </c>
      <c r="AK1005" s="51" t="n">
        <v>3.169597593621927</v>
      </c>
      <c r="AL1005" s="51" t="n">
        <v>2.197576240539321</v>
      </c>
      <c r="AM1005" s="51" t="n">
        <v>-1.310589790472676</v>
      </c>
      <c r="AN1005" s="51" t="n">
        <v>2.597929979184308</v>
      </c>
      <c r="AO1005" s="51" t="n">
        <v>-1.602427197868233</v>
      </c>
      <c r="AP1005" s="51" t="n">
        <v>23.82317358828897</v>
      </c>
      <c r="AQ1005" s="51" t="n">
        <v>14.93104509443228</v>
      </c>
      <c r="AR1005" s="51" t="n">
        <v>3.760155294893996</v>
      </c>
      <c r="AS1005" s="51" t="n">
        <v>-1.832569390580804</v>
      </c>
      <c r="AT1005" s="51" t="n">
        <v>2.635868149882712</v>
      </c>
      <c r="AU1005" s="51" t="n">
        <v>337.5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18</v>
      </c>
      <c r="BA1005" s="51" t="n">
        <v>6.25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0.578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0.0595</v>
      </c>
      <c r="BM1005" s="51" t="n">
        <v>0.1420306547571838</v>
      </c>
      <c r="BN1005" s="51" t="n">
        <v>0.3877995509528401</v>
      </c>
      <c r="BO1005" s="51" t="n">
        <v>0.9057339595160075</v>
      </c>
      <c r="BP1005" s="51" t="n">
        <v>0.1385145445002009</v>
      </c>
      <c r="BQ1005" s="51" t="n">
        <v>0.3966631393889576</v>
      </c>
      <c r="BR1005" s="51" t="n">
        <v>0.9000436505127198</v>
      </c>
      <c r="BS1005" s="51" t="n">
        <v>3.516110256982979</v>
      </c>
      <c r="BT1005" s="51" t="n">
        <v>-8.863588436117453</v>
      </c>
      <c r="BU1005" s="51" t="n">
        <v>5.690309003287708</v>
      </c>
      <c r="BV1005" s="51" t="n">
        <v>11.10431663169927</v>
      </c>
    </row>
    <row r="1006">
      <c r="A1006" s="49" t="n">
        <v>11.75</v>
      </c>
      <c r="B1006" s="50" t="inlineStr">
        <is>
          <t>path/straight_to_pick</t>
        </is>
      </c>
      <c r="C1006" s="50" t="inlineStr">
        <is>
          <t>effort</t>
        </is>
      </c>
      <c r="D1006" s="49" t="n">
        <v>0</v>
      </c>
      <c r="E1006" s="49" t="n">
        <v>-1.463486871265707</v>
      </c>
      <c r="F1006" s="49" t="n">
        <v>-1.770149360607154</v>
      </c>
      <c r="G1006" s="49" t="n">
        <v>-0.3884754832476154</v>
      </c>
      <c r="H1006" s="49" t="n">
        <v>-1.394300054603114</v>
      </c>
      <c r="I1006" s="49" t="n">
        <v>-5.777823258084707</v>
      </c>
      <c r="J1006" s="49" t="n">
        <v>1.744518485189918</v>
      </c>
      <c r="K1006" s="49" t="n">
        <v>-1.457456472305501</v>
      </c>
      <c r="L1006" s="49" t="n">
        <v>-1.774396521628395</v>
      </c>
      <c r="M1006" s="49" t="n">
        <v>-0.3943275782443925</v>
      </c>
      <c r="N1006" s="49" t="n">
        <v>-1.423286334684045</v>
      </c>
      <c r="O1006" s="49" t="n">
        <v>-5.764240843086869</v>
      </c>
      <c r="P1006" s="49" t="n">
        <v>1.601718171099105</v>
      </c>
      <c r="Q1006" s="49" t="n">
        <v>-0.006030398960206629</v>
      </c>
      <c r="R1006" s="49" t="n">
        <v>0.004247161021240453</v>
      </c>
      <c r="S1006" s="49" t="n">
        <v>0.005852094996777135</v>
      </c>
      <c r="T1006" s="49" t="n">
        <v>0.02898628008093151</v>
      </c>
      <c r="U1006" s="49" t="n">
        <v>-0.0135824149978383</v>
      </c>
      <c r="V1006" s="49" t="n">
        <v>0.1428003140908132</v>
      </c>
      <c r="W1006" s="49" t="n">
        <v>0.3606894028754263</v>
      </c>
      <c r="X1006" s="49" t="n">
        <v>-0.3450529908441431</v>
      </c>
      <c r="Y1006" s="49" t="n">
        <v>-0.4778531881604414</v>
      </c>
      <c r="Z1006" s="49" t="n">
        <v>0.1310045423187657</v>
      </c>
      <c r="AA1006" s="49" t="n">
        <v>0.6283386845202252</v>
      </c>
      <c r="AB1006" s="49" t="n">
        <v>0.2801598796764374</v>
      </c>
      <c r="AC1006" s="49" t="n">
        <v>0.4349686223757364</v>
      </c>
      <c r="AD1006" s="49" t="n">
        <v>-0.4069455286009426</v>
      </c>
      <c r="AE1006" s="49" t="n">
        <v>-0.5016234502202508</v>
      </c>
      <c r="AF1006" s="49" t="n">
        <v>0.2579378981196295</v>
      </c>
      <c r="AG1006" s="49" t="n">
        <v>0.4983270799001995</v>
      </c>
      <c r="AH1006" s="49" t="n">
        <v>0.6316207483499068</v>
      </c>
      <c r="AI1006" s="49" t="n">
        <v>-2.521583420653599</v>
      </c>
      <c r="AJ1006" s="49" t="n">
        <v>4.6678976263421</v>
      </c>
      <c r="AK1006" s="49" t="n">
        <v>3.281342814118315</v>
      </c>
      <c r="AL1006" s="49" t="n">
        <v>2.086344450220344</v>
      </c>
      <c r="AM1006" s="49" t="n">
        <v>-1.200600720558888</v>
      </c>
      <c r="AN1006" s="49" t="n">
        <v>2.538063387081987</v>
      </c>
      <c r="AO1006" s="49" t="n">
        <v>-1.853283920807661</v>
      </c>
      <c r="AP1006" s="49" t="n">
        <v>24.69494882022136</v>
      </c>
      <c r="AQ1006" s="49" t="n">
        <v>15.22268455596109</v>
      </c>
      <c r="AR1006" s="49" t="n">
        <v>3.70238092640834</v>
      </c>
      <c r="AS1006" s="49" t="n">
        <v>-1.762923262167698</v>
      </c>
      <c r="AT1006" s="49" t="n">
        <v>2.597899286611208</v>
      </c>
      <c r="AU1006" s="49" t="n">
        <v>337.5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18</v>
      </c>
      <c r="BA1006" s="49" t="n">
        <v>6.25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0.578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0.0595</v>
      </c>
      <c r="BM1006" s="49" t="n">
        <v>0.1398436933065655</v>
      </c>
      <c r="BN1006" s="49" t="n">
        <v>0.3932933745004938</v>
      </c>
      <c r="BO1006" s="49" t="n">
        <v>0.9029759515650925</v>
      </c>
      <c r="BP1006" s="49" t="n">
        <v>0.1359478026205934</v>
      </c>
      <c r="BQ1006" s="49" t="n">
        <v>0.4026539364019214</v>
      </c>
      <c r="BR1006" s="49" t="n">
        <v>0.8970171851271012</v>
      </c>
      <c r="BS1006" s="49" t="n">
        <v>3.89589068597207</v>
      </c>
      <c r="BT1006" s="49" t="n">
        <v>-9.360561901427534</v>
      </c>
      <c r="BU1006" s="49" t="n">
        <v>5.958766437991314</v>
      </c>
      <c r="BV1006" s="49" t="n">
        <v>11.76031380576353</v>
      </c>
    </row>
    <row r="1007">
      <c r="A1007" s="51" t="n">
        <v>11.76</v>
      </c>
      <c r="B1007" t="inlineStr">
        <is>
          <t>path/straight_to_pick</t>
        </is>
      </c>
      <c r="C1007" t="inlineStr">
        <is>
          <t>effort</t>
        </is>
      </c>
      <c r="D1007" s="51" t="n">
        <v>0</v>
      </c>
      <c r="E1007" s="51" t="n">
        <v>-1.459879999278628</v>
      </c>
      <c r="F1007" s="51" t="n">
        <v>-1.77360000069014</v>
      </c>
      <c r="G1007" s="51" t="n">
        <v>-0.393254000955702</v>
      </c>
      <c r="H1007" s="51" t="n">
        <v>-1.392989999737988</v>
      </c>
      <c r="I1007" s="51" t="n">
        <v>-5.771539998743362</v>
      </c>
      <c r="J1007" s="51" t="n">
        <v>1.747320000560294</v>
      </c>
      <c r="K1007" s="51" t="n">
        <v>-1.453169972516906</v>
      </c>
      <c r="L1007" s="51" t="n">
        <v>-1.778459193016781</v>
      </c>
      <c r="M1007" s="51" t="n">
        <v>-0.3993155503771593</v>
      </c>
      <c r="N1007" s="51" t="n">
        <v>-1.420499607815976</v>
      </c>
      <c r="O1007" s="51" t="n">
        <v>-5.759430421918466</v>
      </c>
      <c r="P1007" s="51" t="n">
        <v>1.608736286783283</v>
      </c>
      <c r="Q1007" s="51" t="n">
        <v>-0.006710026761721499</v>
      </c>
      <c r="R1007" s="51" t="n">
        <v>0.00485919232664056</v>
      </c>
      <c r="S1007" s="51" t="n">
        <v>0.006061549421457313</v>
      </c>
      <c r="T1007" s="51" t="n">
        <v>0.02750960807798841</v>
      </c>
      <c r="U1007" s="51" t="n">
        <v>-0.012109576824896</v>
      </c>
      <c r="V1007" s="51" t="n">
        <v>0.138583713777011</v>
      </c>
      <c r="W1007" s="51" t="n">
        <v>0.360686</v>
      </c>
      <c r="X1007" s="51" t="n">
        <v>-0.34507</v>
      </c>
      <c r="Y1007" s="51" t="n">
        <v>-0.477851</v>
      </c>
      <c r="Z1007" s="51" t="n">
        <v>0.131006</v>
      </c>
      <c r="AA1007" s="51" t="n">
        <v>0.628319</v>
      </c>
      <c r="AB1007" s="51" t="n">
        <v>0.280147</v>
      </c>
      <c r="AC1007" s="51" t="n">
        <v>0.4235461922893478</v>
      </c>
      <c r="AD1007" s="51" t="n">
        <v>-0.4056748547172887</v>
      </c>
      <c r="AE1007" s="51" t="n">
        <v>-0.4968046255624737</v>
      </c>
      <c r="AF1007" s="51" t="n">
        <v>0.2969060167489501</v>
      </c>
      <c r="AG1007" s="51" t="n">
        <v>0.4670433121740318</v>
      </c>
      <c r="AH1007" s="51" t="n">
        <v>0.7586075684190174</v>
      </c>
      <c r="AI1007" s="51" t="n">
        <v>-2.682863017071702</v>
      </c>
      <c r="AJ1007" s="51" t="n">
        <v>5.201859889314633</v>
      </c>
      <c r="AK1007" s="51" t="n">
        <v>3.368865935123483</v>
      </c>
      <c r="AL1007" s="51" t="n">
        <v>1.949348997638876</v>
      </c>
      <c r="AM1007" s="51" t="n">
        <v>-1.064392002848171</v>
      </c>
      <c r="AN1007" s="51" t="n">
        <v>2.455409113164318</v>
      </c>
      <c r="AO1007" s="51" t="n">
        <v>-2.061381032545095</v>
      </c>
      <c r="AP1007" s="51" t="n">
        <v>25.56066007676729</v>
      </c>
      <c r="AQ1007" s="51" t="n">
        <v>15.48776047088963</v>
      </c>
      <c r="AR1007" s="51" t="n">
        <v>3.611025550846188</v>
      </c>
      <c r="AS1007" s="51" t="n">
        <v>-1.658766718886573</v>
      </c>
      <c r="AT1007" s="51" t="n">
        <v>2.538033471169944</v>
      </c>
      <c r="AU1007" s="51" t="n">
        <v>337.5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18</v>
      </c>
      <c r="BA1007" s="51" t="n">
        <v>6.25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0.578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0.0595</v>
      </c>
      <c r="BM1007" s="51" t="n">
        <v>0.1376187191438653</v>
      </c>
      <c r="BN1007" s="51" t="n">
        <v>0.3987531794459753</v>
      </c>
      <c r="BO1007" s="51" t="n">
        <v>0.9001822944306286</v>
      </c>
      <c r="BP1007" s="51" t="n">
        <v>0.133397576268804</v>
      </c>
      <c r="BQ1007" s="51" t="n">
        <v>0.4085172933209581</v>
      </c>
      <c r="BR1007" s="51" t="n">
        <v>0.8940119202881273</v>
      </c>
      <c r="BS1007" s="51" t="n">
        <v>4.22114287506134</v>
      </c>
      <c r="BT1007" s="51" t="n">
        <v>-9.764113874982828</v>
      </c>
      <c r="BU1007" s="51" t="n">
        <v>6.170374142501323</v>
      </c>
      <c r="BV1007" s="51" t="n">
        <v>12.29753975369717</v>
      </c>
    </row>
    <row r="1008">
      <c r="A1008" s="49" t="n">
        <v>11.77</v>
      </c>
      <c r="B1008" s="50" t="inlineStr">
        <is>
          <t>path/straight_to_pick</t>
        </is>
      </c>
      <c r="C1008" s="50" t="inlineStr">
        <is>
          <t>effort</t>
        </is>
      </c>
      <c r="D1008" s="49" t="n">
        <v>0</v>
      </c>
      <c r="E1008" s="49" t="n">
        <v>-1.456273127294621</v>
      </c>
      <c r="F1008" s="49" t="n">
        <v>-1.777050726370155</v>
      </c>
      <c r="G1008" s="49" t="n">
        <v>-0.3980325100997015</v>
      </c>
      <c r="H1008" s="49" t="n">
        <v>-1.391679944873991</v>
      </c>
      <c r="I1008" s="49" t="n">
        <v>-5.765256825007372</v>
      </c>
      <c r="J1008" s="49" t="n">
        <v>1.750121430328271</v>
      </c>
      <c r="K1008" s="49" t="n">
        <v>-1.449008871098096</v>
      </c>
      <c r="L1008" s="49" t="n">
        <v>-1.782498057356963</v>
      </c>
      <c r="M1008" s="49" t="n">
        <v>-0.4042561574919467</v>
      </c>
      <c r="N1008" s="49" t="n">
        <v>-1.417378529646527</v>
      </c>
      <c r="O1008" s="49" t="n">
        <v>-5.754872407036556</v>
      </c>
      <c r="P1008" s="49" t="n">
        <v>1.617045746616585</v>
      </c>
      <c r="Q1008" s="49" t="n">
        <v>-0.007264256196525709</v>
      </c>
      <c r="R1008" s="49" t="n">
        <v>0.005447330986808385</v>
      </c>
      <c r="S1008" s="49" t="n">
        <v>0.00622364739224518</v>
      </c>
      <c r="T1008" s="49" t="n">
        <v>0.02569858477253573</v>
      </c>
      <c r="U1008" s="49" t="n">
        <v>-0.01038441797081546</v>
      </c>
      <c r="V1008" s="49" t="n">
        <v>0.1330756837116862</v>
      </c>
      <c r="W1008" s="49" t="n">
        <v>0.3606894020012099</v>
      </c>
      <c r="X1008" s="49" t="n">
        <v>-0.3450772900025915</v>
      </c>
      <c r="Y1008" s="49" t="n">
        <v>-0.4778507569999138</v>
      </c>
      <c r="Z1008" s="49" t="n">
        <v>0.1310045419994818</v>
      </c>
      <c r="AA1008" s="49" t="n">
        <v>0.6283143829983596</v>
      </c>
      <c r="AB1008" s="49" t="n">
        <v>0.2801355789959394</v>
      </c>
      <c r="AC1008" s="49" t="n">
        <v>0.4100785560650365</v>
      </c>
      <c r="AD1008" s="49" t="n">
        <v>-0.4024004262185011</v>
      </c>
      <c r="AE1008" s="49" t="n">
        <v>-0.4922415722189514</v>
      </c>
      <c r="AF1008" s="49" t="n">
        <v>0.3256725955287066</v>
      </c>
      <c r="AG1008" s="49" t="n">
        <v>0.446510574883856</v>
      </c>
      <c r="AH1008" s="49" t="n">
        <v>0.8895220015947817</v>
      </c>
      <c r="AI1008" s="49" t="n">
        <v>-2.789543237977278</v>
      </c>
      <c r="AJ1008" s="49" t="n">
        <v>5.686542877010403</v>
      </c>
      <c r="AK1008" s="49" t="n">
        <v>3.432236929568869</v>
      </c>
      <c r="AL1008" s="49" t="n">
        <v>1.794348320912702</v>
      </c>
      <c r="AM1008" s="49" t="n">
        <v>-0.9111072460120934</v>
      </c>
      <c r="AN1008" s="49" t="n">
        <v>2.349243661116627</v>
      </c>
      <c r="AO1008" s="49" t="n">
        <v>-2.219579685902771</v>
      </c>
      <c r="AP1008" s="49" t="n">
        <v>26.4033839386831</v>
      </c>
      <c r="AQ1008" s="49" t="n">
        <v>15.73088410085391</v>
      </c>
      <c r="AR1008" s="49" t="n">
        <v>3.49413266867635</v>
      </c>
      <c r="AS1008" s="49" t="n">
        <v>-1.528441699064147</v>
      </c>
      <c r="AT1008" s="49" t="n">
        <v>2.455381716498155</v>
      </c>
      <c r="AU1008" s="49" t="n">
        <v>337.5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18</v>
      </c>
      <c r="BA1008" s="49" t="n">
        <v>6.25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0.578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0.0595</v>
      </c>
      <c r="BM1008" s="49" t="n">
        <v>0.1353560592485032</v>
      </c>
      <c r="BN1008" s="49" t="n">
        <v>0.4041783544641107</v>
      </c>
      <c r="BO1008" s="49" t="n">
        <v>0.897353257937839</v>
      </c>
      <c r="BP1008" s="49" t="n">
        <v>0.1308726066793201</v>
      </c>
      <c r="BQ1008" s="49" t="n">
        <v>0.414250330095415</v>
      </c>
      <c r="BR1008" s="49" t="n">
        <v>0.8910258001718205</v>
      </c>
      <c r="BS1008" s="49" t="n">
        <v>4.483452569183088</v>
      </c>
      <c r="BT1008" s="49" t="n">
        <v>-10.07197563130424</v>
      </c>
      <c r="BU1008" s="49" t="n">
        <v>6.327457766018507</v>
      </c>
      <c r="BV1008" s="49" t="n">
        <v>12.71152083105908</v>
      </c>
    </row>
    <row r="1009">
      <c r="A1009" s="51" t="n">
        <v>11.78</v>
      </c>
      <c r="B1009" t="inlineStr">
        <is>
          <t>path/straight_to_pick</t>
        </is>
      </c>
      <c r="C1009" t="inlineStr">
        <is>
          <t>effort</t>
        </is>
      </c>
      <c r="D1009" s="51" t="n">
        <v>0</v>
      </c>
      <c r="E1009" s="51" t="n">
        <v>-1.452666198190606</v>
      </c>
      <c r="F1009" s="51" t="n">
        <v>-1.780501574450186</v>
      </c>
      <c r="G1009" s="51" t="n">
        <v>-0.4028110151637005</v>
      </c>
      <c r="H1009" s="51" t="n">
        <v>-1.390369914489997</v>
      </c>
      <c r="I1009" s="51" t="n">
        <v>-5.758973728791391</v>
      </c>
      <c r="J1009" s="51" t="n">
        <v>1.752922668336222</v>
      </c>
      <c r="K1009" s="51" t="n">
        <v>-1.444990814447119</v>
      </c>
      <c r="L1009" s="51" t="n">
        <v>-1.786493873746019</v>
      </c>
      <c r="M1009" s="51" t="n">
        <v>-0.4091529811210795</v>
      </c>
      <c r="N1009" s="51" t="n">
        <v>-1.414023714138098</v>
      </c>
      <c r="O1009" s="51" t="n">
        <v>-5.750461714269774</v>
      </c>
      <c r="P1009" s="51" t="n">
        <v>1.626674966627482</v>
      </c>
      <c r="Q1009" s="51" t="n">
        <v>-0.007675383743487529</v>
      </c>
      <c r="R1009" s="51" t="n">
        <v>0.005992299295832337</v>
      </c>
      <c r="S1009" s="51" t="n">
        <v>0.006341965957379014</v>
      </c>
      <c r="T1009" s="51" t="n">
        <v>0.02365379964810077</v>
      </c>
      <c r="U1009" s="51" t="n">
        <v>-0.008512014521616429</v>
      </c>
      <c r="V1009" s="51" t="n">
        <v>0.1262477017087396</v>
      </c>
      <c r="W1009" s="51" t="n">
        <v>0.3606967520016138</v>
      </c>
      <c r="X1009" s="51" t="n">
        <v>-0.3450930400034533</v>
      </c>
      <c r="Y1009" s="51" t="n">
        <v>-0.4778502319998854</v>
      </c>
      <c r="Z1009" s="51" t="n">
        <v>0.1310013919993099</v>
      </c>
      <c r="AA1009" s="51" t="n">
        <v>0.6283044079978164</v>
      </c>
      <c r="AB1009" s="51" t="n">
        <v>0.2801109039945868</v>
      </c>
      <c r="AC1009" s="51" t="n">
        <v>0.395113882570204</v>
      </c>
      <c r="AD1009" s="51" t="n">
        <v>-0.3972454491704593</v>
      </c>
      <c r="AE1009" s="51" t="n">
        <v>-0.4880181036556087</v>
      </c>
      <c r="AF1009" s="51" t="n">
        <v>0.3444998347238553</v>
      </c>
      <c r="AG1009" s="51" t="n">
        <v>0.4363267426510544</v>
      </c>
      <c r="AH1009" s="51" t="n">
        <v>1.022366952626469</v>
      </c>
      <c r="AI1009" s="51" t="n">
        <v>-2.838946355589442</v>
      </c>
      <c r="AJ1009" s="51" t="n">
        <v>6.106056710497719</v>
      </c>
      <c r="AK1009" s="51" t="n">
        <v>3.473854060036518</v>
      </c>
      <c r="AL1009" s="51" t="n">
        <v>1.62869518163016</v>
      </c>
      <c r="AM1009" s="51" t="n">
        <v>-0.7494526627737224</v>
      </c>
      <c r="AN1009" s="51" t="n">
        <v>2.219163954030498</v>
      </c>
      <c r="AO1009" s="51" t="n">
        <v>-2.320803105513524</v>
      </c>
      <c r="AP1009" s="51" t="n">
        <v>27.17878918801041</v>
      </c>
      <c r="AQ1009" s="51" t="n">
        <v>15.94186368662244</v>
      </c>
      <c r="AR1009" s="51" t="n">
        <v>3.358253712453128</v>
      </c>
      <c r="AS1009" s="51" t="n">
        <v>-1.380579264276239</v>
      </c>
      <c r="AT1009" s="51" t="n">
        <v>2.349214084590989</v>
      </c>
      <c r="AU1009" s="51" t="n">
        <v>337.5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18</v>
      </c>
      <c r="BA1009" s="51" t="n">
        <v>6.25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0.578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0.0595</v>
      </c>
      <c r="BM1009" s="51" t="n">
        <v>0.1330560356909847</v>
      </c>
      <c r="BN1009" s="51" t="n">
        <v>0.4095684600945797</v>
      </c>
      <c r="BO1009" s="51" t="n">
        <v>0.8944890392234246</v>
      </c>
      <c r="BP1009" s="51" t="n">
        <v>0.128379610568711</v>
      </c>
      <c r="BQ1009" s="51" t="n">
        <v>0.4198516034743819</v>
      </c>
      <c r="BR1009" s="51" t="n">
        <v>0.8880560102026049</v>
      </c>
      <c r="BS1009" s="51" t="n">
        <v>4.676425122273731</v>
      </c>
      <c r="BT1009" s="51" t="n">
        <v>-10.28314337980224</v>
      </c>
      <c r="BU1009" s="51" t="n">
        <v>6.433029020819658</v>
      </c>
      <c r="BV1009" s="51" t="n">
        <v>12.99984046350229</v>
      </c>
    </row>
    <row r="1010">
      <c r="A1010" s="49" t="n">
        <v>11.79</v>
      </c>
      <c r="B1010" s="50" t="inlineStr">
        <is>
          <t>path/straight_to_pick</t>
        </is>
      </c>
      <c r="C1010" s="50" t="inlineStr">
        <is>
          <t>effort</t>
        </is>
      </c>
      <c r="D1010" s="49" t="n">
        <v>0</v>
      </c>
      <c r="E1010" s="49" t="n">
        <v>-1.449059190966591</v>
      </c>
      <c r="F1010" s="49" t="n">
        <v>-1.783952589930219</v>
      </c>
      <c r="G1010" s="49" t="n">
        <v>-0.4075895146476993</v>
      </c>
      <c r="H1010" s="49" t="n">
        <v>-1.389059917586004</v>
      </c>
      <c r="I1010" s="49" t="n">
        <v>-5.752690738595413</v>
      </c>
      <c r="J1010" s="49" t="n">
        <v>1.75572364408417</v>
      </c>
      <c r="K1010" s="49" t="n">
        <v>-1.441127831558681</v>
      </c>
      <c r="L1010" s="49" t="n">
        <v>-1.790429201267407</v>
      </c>
      <c r="M1010" s="49" t="n">
        <v>-0.4140097221820263</v>
      </c>
      <c r="N1010" s="49" t="n">
        <v>-1.410528437016051</v>
      </c>
      <c r="O1010" s="49" t="n">
        <v>-5.74610183439651</v>
      </c>
      <c r="P1010" s="49" t="n">
        <v>1.637627125915363</v>
      </c>
      <c r="Q1010" s="49" t="n">
        <v>-0.00793135940791001</v>
      </c>
      <c r="R1010" s="49" t="n">
        <v>0.00647661133718791</v>
      </c>
      <c r="S1010" s="49" t="n">
        <v>0.006420207534326983</v>
      </c>
      <c r="T1010" s="49" t="n">
        <v>0.02146851943004746</v>
      </c>
      <c r="U1010" s="49" t="n">
        <v>-0.006588904198902235</v>
      </c>
      <c r="V1010" s="49" t="n">
        <v>0.1180965181688063</v>
      </c>
      <c r="W1010" s="49" t="n">
        <v>0.3607045220014124</v>
      </c>
      <c r="X1010" s="49" t="n">
        <v>-0.3451096900030168</v>
      </c>
      <c r="Y1010" s="49" t="n">
        <v>-0.4778496769999005</v>
      </c>
      <c r="Z1010" s="49" t="n">
        <v>0.1309980619993985</v>
      </c>
      <c r="AA1010" s="49" t="n">
        <v>0.6282938629980978</v>
      </c>
      <c r="AB1010" s="49" t="n">
        <v>0.2800848189952654</v>
      </c>
      <c r="AC1010" s="49" t="n">
        <v>0.3792206018660817</v>
      </c>
      <c r="AD1010" s="49" t="n">
        <v>-0.3904360369349525</v>
      </c>
      <c r="AE1010" s="49" t="n">
        <v>-0.4840933052035138</v>
      </c>
      <c r="AF1010" s="49" t="n">
        <v>0.3545129036707343</v>
      </c>
      <c r="AG1010" s="49" t="n">
        <v>0.4352729476185263</v>
      </c>
      <c r="AH1010" s="49" t="n">
        <v>1.15419028460967</v>
      </c>
      <c r="AI1010" s="49" t="n">
        <v>-2.830427548071499</v>
      </c>
      <c r="AJ1010" s="49" t="n">
        <v>6.447920991324545</v>
      </c>
      <c r="AK1010" s="49" t="n">
        <v>3.495484203731966</v>
      </c>
      <c r="AL1010" s="49" t="n">
        <v>1.458592755492035</v>
      </c>
      <c r="AM1010" s="49" t="n">
        <v>-0.5870817841659119</v>
      </c>
      <c r="AN1010" s="49" t="n">
        <v>2.065280207876254</v>
      </c>
      <c r="AO1010" s="49" t="n">
        <v>-2.365690025837224</v>
      </c>
      <c r="AP1010" s="49" t="n">
        <v>27.89186144290177</v>
      </c>
      <c r="AQ1010" s="49" t="n">
        <v>16.13178903749169</v>
      </c>
      <c r="AR1010" s="49" t="n">
        <v>3.211774962661075</v>
      </c>
      <c r="AS1010" s="49" t="n">
        <v>-1.224358465651968</v>
      </c>
      <c r="AT1010" s="49" t="n">
        <v>2.219133630094921</v>
      </c>
      <c r="AU1010" s="49" t="n">
        <v>337.5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18</v>
      </c>
      <c r="BA1010" s="49" t="n">
        <v>6.25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0.578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0.0595</v>
      </c>
      <c r="BM1010" s="49" t="n">
        <v>0.1307189901286279</v>
      </c>
      <c r="BN1010" s="49" t="n">
        <v>0.4149230568596016</v>
      </c>
      <c r="BO1010" s="49" t="n">
        <v>0.8915898379111675</v>
      </c>
      <c r="BP1010" s="49" t="n">
        <v>0.1259233979594407</v>
      </c>
      <c r="BQ1010" s="49" t="n">
        <v>0.4253207747914433</v>
      </c>
      <c r="BR1010" s="49" t="n">
        <v>0.8850997331512461</v>
      </c>
      <c r="BS1010" s="49" t="n">
        <v>4.795592169187207</v>
      </c>
      <c r="BT1010" s="49" t="n">
        <v>-10.39771793184174</v>
      </c>
      <c r="BU1010" s="49" t="n">
        <v>6.4901047599214</v>
      </c>
      <c r="BV1010" s="49" t="n">
        <v>13.16175148823542</v>
      </c>
    </row>
    <row r="1011">
      <c r="A1011" s="51" t="n">
        <v>11.8</v>
      </c>
      <c r="B1011" t="inlineStr">
        <is>
          <t>path/straight_to_pick</t>
        </is>
      </c>
      <c r="C1011" t="inlineStr">
        <is>
          <t>effort</t>
        </is>
      </c>
      <c r="D1011" s="51" t="n">
        <v>0</v>
      </c>
      <c r="E1011" s="51" t="n">
        <v>-1.44545211486258</v>
      </c>
      <c r="F1011" s="51" t="n">
        <v>-1.787403753010244</v>
      </c>
      <c r="G1011" s="51" t="n">
        <v>-0.4123680092116986</v>
      </c>
      <c r="H1011" s="51" t="n">
        <v>-1.387749950202009</v>
      </c>
      <c r="I1011" s="51" t="n">
        <v>-5.746407841879426</v>
      </c>
      <c r="J1011" s="51" t="n">
        <v>1.758524388592132</v>
      </c>
      <c r="K1011" s="51" t="n">
        <v>-1.437425342921294</v>
      </c>
      <c r="L1011" s="51" t="n">
        <v>-1.7942889543371</v>
      </c>
      <c r="M1011" s="51" t="n">
        <v>-0.4188269661702902</v>
      </c>
      <c r="N1011" s="51" t="n">
        <v>-1.406969999587807</v>
      </c>
      <c r="O1011" s="51" t="n">
        <v>-5.74171056659031</v>
      </c>
      <c r="P1011" s="51" t="n">
        <v>1.649871280602864</v>
      </c>
      <c r="Q1011" s="51" t="n">
        <v>-0.008026771941285871</v>
      </c>
      <c r="R1011" s="51" t="n">
        <v>0.006885201326856549</v>
      </c>
      <c r="S1011" s="51" t="n">
        <v>0.006458956958591611</v>
      </c>
      <c r="T1011" s="51" t="n">
        <v>0.01922004938579813</v>
      </c>
      <c r="U1011" s="51" t="n">
        <v>-0.004697275289116121</v>
      </c>
      <c r="V1011" s="51" t="n">
        <v>0.1086531079892679</v>
      </c>
      <c r="W1011" s="51" t="n">
        <v>0.360710192000807</v>
      </c>
      <c r="X1011" s="51" t="n">
        <v>-0.3451218400017134</v>
      </c>
      <c r="Y1011" s="51" t="n">
        <v>-0.4778492719999448</v>
      </c>
      <c r="Z1011" s="51" t="n">
        <v>0.1309956319996612</v>
      </c>
      <c r="AA1011" s="51" t="n">
        <v>0.6282861679989304</v>
      </c>
      <c r="AB1011" s="51" t="n">
        <v>0.2800657839972987</v>
      </c>
      <c r="AC1011" s="51" t="n">
        <v>0.3630548264130111</v>
      </c>
      <c r="AD1011" s="51" t="n">
        <v>-0.3822627936329737</v>
      </c>
      <c r="AE1011" s="51" t="n">
        <v>-0.4801119036221996</v>
      </c>
      <c r="AF1011" s="51" t="n">
        <v>0.3575796695646525</v>
      </c>
      <c r="AG1011" s="51" t="n">
        <v>0.4416320409594495</v>
      </c>
      <c r="AH1011" s="51" t="n">
        <v>1.281289211629559</v>
      </c>
      <c r="AI1011" s="51" t="n">
        <v>-2.766102278617391</v>
      </c>
      <c r="AJ1011" s="51" t="n">
        <v>6.702702469259068</v>
      </c>
      <c r="AK1011" s="51" t="n">
        <v>3.495482255181182</v>
      </c>
      <c r="AL1011" s="51" t="n">
        <v>1.288529816899744</v>
      </c>
      <c r="AM1011" s="51" t="n">
        <v>-0.4302424950179222</v>
      </c>
      <c r="AN1011" s="51" t="n">
        <v>1.888363320868678</v>
      </c>
      <c r="AO1011" s="51" t="n">
        <v>-2.353405066222416</v>
      </c>
      <c r="AP1011" s="51" t="n">
        <v>28.52913677148516</v>
      </c>
      <c r="AQ1011" s="51" t="n">
        <v>16.30201426944426</v>
      </c>
      <c r="AR1011" s="51" t="n">
        <v>3.060848980247841</v>
      </c>
      <c r="AS1011" s="51" t="n">
        <v>-1.067405955960203</v>
      </c>
      <c r="AT1011" s="51" t="n">
        <v>2.065250215704017</v>
      </c>
      <c r="AU1011" s="51" t="n">
        <v>337.5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18</v>
      </c>
      <c r="BA1011" s="51" t="n">
        <v>6.25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0.578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0.0595</v>
      </c>
      <c r="BM1011" s="51" t="n">
        <v>0.1283452853407356</v>
      </c>
      <c r="BN1011" s="51" t="n">
        <v>0.4202416564769987</v>
      </c>
      <c r="BO1011" s="51" t="n">
        <v>0.8886558803094409</v>
      </c>
      <c r="BP1011" s="51" t="n">
        <v>0.1235067519235994</v>
      </c>
      <c r="BQ1011" s="51" t="n">
        <v>0.4306570478371014</v>
      </c>
      <c r="BR1011" s="51" t="n">
        <v>0.8821558519796936</v>
      </c>
      <c r="BS1011" s="51" t="n">
        <v>4.838533417136165</v>
      </c>
      <c r="BT1011" s="51" t="n">
        <v>-10.41539136010272</v>
      </c>
      <c r="BU1011" s="51" t="n">
        <v>6.500028329747276</v>
      </c>
      <c r="BV1011" s="51" t="n">
        <v>13.19629308178486</v>
      </c>
    </row>
    <row r="1012">
      <c r="A1012" s="49" t="n">
        <v>11.81</v>
      </c>
      <c r="B1012" s="50" t="inlineStr">
        <is>
          <t>path/straight_to_pick</t>
        </is>
      </c>
      <c r="C1012" s="50" t="inlineStr">
        <is>
          <t>effort</t>
        </is>
      </c>
      <c r="D1012" s="49" t="n">
        <v>0</v>
      </c>
      <c r="E1012" s="49" t="n">
        <v>-1.441844999278576</v>
      </c>
      <c r="F1012" s="49" t="n">
        <v>-1.790855000690252</v>
      </c>
      <c r="G1012" s="49" t="n">
        <v>-0.4171465009556983</v>
      </c>
      <c r="H1012" s="49" t="n">
        <v>-1.38643999973801</v>
      </c>
      <c r="I1012" s="49" t="n">
        <v>-5.740124998743433</v>
      </c>
      <c r="J1012" s="49" t="n">
        <v>1.761325000560118</v>
      </c>
      <c r="K1012" s="49" t="n">
        <v>-1.433882888607504</v>
      </c>
      <c r="L1012" s="49" t="n">
        <v>-1.798061381247528</v>
      </c>
      <c r="M1012" s="49" t="n">
        <v>-0.4236032874734413</v>
      </c>
      <c r="N1012" s="49" t="n">
        <v>-1.403405656675534</v>
      </c>
      <c r="O1012" s="49" t="n">
        <v>-5.737226133530678</v>
      </c>
      <c r="P1012" s="49" t="n">
        <v>1.663338299669768</v>
      </c>
      <c r="Q1012" s="49" t="n">
        <v>-0.007962110671071221</v>
      </c>
      <c r="R1012" s="49" t="n">
        <v>0.007206380557276404</v>
      </c>
      <c r="S1012" s="49" t="n">
        <v>0.006456786517743007</v>
      </c>
      <c r="T1012" s="49" t="n">
        <v>0.01696565693752383</v>
      </c>
      <c r="U1012" s="49" t="n">
        <v>-0.002898865212754842</v>
      </c>
      <c r="V1012" s="49" t="n">
        <v>0.09798670089035033</v>
      </c>
      <c r="W1012" s="49" t="n">
        <v>0.3607122499999982</v>
      </c>
      <c r="X1012" s="49" t="n">
        <v>-0.3451262499999741</v>
      </c>
      <c r="Y1012" s="49" t="n">
        <v>-0.4778491250000038</v>
      </c>
      <c r="Z1012" s="49" t="n">
        <v>0.1309947500000115</v>
      </c>
      <c r="AA1012" s="49" t="n">
        <v>0.6282833750000406</v>
      </c>
      <c r="AB1012" s="49" t="n">
        <v>0.2800588750000103</v>
      </c>
      <c r="AC1012" s="49" t="n">
        <v>0.3471892354427901</v>
      </c>
      <c r="AD1012" s="49" t="n">
        <v>-0.3730715942905158</v>
      </c>
      <c r="AE1012" s="49" t="n">
        <v>-0.4759086165979619</v>
      </c>
      <c r="AF1012" s="49" t="n">
        <v>0.3558971632806968</v>
      </c>
      <c r="AG1012" s="49" t="n">
        <v>0.4531834797177419</v>
      </c>
      <c r="AH1012" s="49" t="n">
        <v>1.39970472484661</v>
      </c>
      <c r="AI1012" s="49" t="n">
        <v>-2.649570838020415</v>
      </c>
      <c r="AJ1012" s="49" t="n">
        <v>6.86474802121885</v>
      </c>
      <c r="AK1012" s="49" t="n">
        <v>3.472161464966965</v>
      </c>
      <c r="AL1012" s="49" t="n">
        <v>1.121263732413343</v>
      </c>
      <c r="AM1012" s="49" t="n">
        <v>-0.2832592218346601</v>
      </c>
      <c r="AN1012" s="49" t="n">
        <v>1.689888222097556</v>
      </c>
      <c r="AO1012" s="49" t="n">
        <v>-2.285866090370173</v>
      </c>
      <c r="AP1012" s="49" t="n">
        <v>29.08019944611506</v>
      </c>
      <c r="AQ1012" s="49" t="n">
        <v>16.45048208352802</v>
      </c>
      <c r="AR1012" s="49" t="n">
        <v>2.909913957573596</v>
      </c>
      <c r="AS1012" s="49" t="n">
        <v>-0.9159427607744424</v>
      </c>
      <c r="AT1012" s="49" t="n">
        <v>1.888334386593187</v>
      </c>
      <c r="AU1012" s="49" t="n">
        <v>337.5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18</v>
      </c>
      <c r="BA1012" s="49" t="n">
        <v>6.25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0.578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0.0595</v>
      </c>
      <c r="BM1012" s="49" t="n">
        <v>0.1259353008509091</v>
      </c>
      <c r="BN1012" s="49" t="n">
        <v>0.4255237407708456</v>
      </c>
      <c r="BO1012" s="49" t="n">
        <v>0.8856874124746392</v>
      </c>
      <c r="BP1012" s="49" t="n">
        <v>0.1211307791811009</v>
      </c>
      <c r="BQ1012" s="49" t="n">
        <v>0.4358596781482785</v>
      </c>
      <c r="BR1012" s="49" t="n">
        <v>0.8792247999322247</v>
      </c>
      <c r="BS1012" s="49" t="n">
        <v>4.804521669808145</v>
      </c>
      <c r="BT1012" s="49" t="n">
        <v>-10.33593737743282</v>
      </c>
      <c r="BU1012" s="49" t="n">
        <v>6.462612542414536</v>
      </c>
      <c r="BV1012" s="49" t="n">
        <v>13.1026863970425</v>
      </c>
    </row>
    <row r="1013">
      <c r="A1013" s="51" t="n">
        <v>11.82</v>
      </c>
      <c r="B1013" t="inlineStr">
        <is>
          <t>path/straight_to_pick</t>
        </is>
      </c>
      <c r="C1013" t="inlineStr">
        <is>
          <t>effort</t>
        </is>
      </c>
      <c r="D1013" s="51" t="n">
        <v>0</v>
      </c>
      <c r="E1013" s="51" t="n">
        <v>-1.43823788369458</v>
      </c>
      <c r="F1013" s="51" t="n">
        <v>-1.794306248370243</v>
      </c>
      <c r="G1013" s="51" t="n">
        <v>-0.4219249926996986</v>
      </c>
      <c r="H1013" s="51" t="n">
        <v>-1.385130049274008</v>
      </c>
      <c r="I1013" s="51" t="n">
        <v>-5.733842155607427</v>
      </c>
      <c r="J1013" s="51" t="n">
        <v>1.764125612528132</v>
      </c>
      <c r="K1013" s="51" t="n">
        <v>-1.430494612737808</v>
      </c>
      <c r="L1013" s="51" t="n">
        <v>-1.801738275072135</v>
      </c>
      <c r="M1013" s="51" t="n">
        <v>-0.4283357665973924</v>
      </c>
      <c r="N1013" s="51" t="n">
        <v>-1.399870777900907</v>
      </c>
      <c r="O1013" s="51" t="n">
        <v>-5.73260999313849</v>
      </c>
      <c r="P1013" s="51" t="n">
        <v>1.677919973388553</v>
      </c>
      <c r="Q1013" s="51" t="n">
        <v>-0.007743270956772186</v>
      </c>
      <c r="R1013" s="51" t="n">
        <v>0.007432026701891914</v>
      </c>
      <c r="S1013" s="51" t="n">
        <v>0.006410773897693789</v>
      </c>
      <c r="T1013" s="51" t="n">
        <v>0.01474072862689879</v>
      </c>
      <c r="U1013" s="51" t="n">
        <v>-0.00123216246893687</v>
      </c>
      <c r="V1013" s="51" t="n">
        <v>0.08620563913957913</v>
      </c>
      <c r="W1013" s="51" t="n">
        <v>0.3607101919991869</v>
      </c>
      <c r="X1013" s="51" t="n">
        <v>-0.3451218399982307</v>
      </c>
      <c r="Y1013" s="51" t="n">
        <v>-0.4778492720000632</v>
      </c>
      <c r="Z1013" s="51" t="n">
        <v>0.1309956320003629</v>
      </c>
      <c r="AA1013" s="51" t="n">
        <v>0.6282861680011539</v>
      </c>
      <c r="AB1013" s="51" t="n">
        <v>0.2800657840027237</v>
      </c>
      <c r="AC1013" s="51" t="n">
        <v>0.3321363759230125</v>
      </c>
      <c r="AD1013" s="51" t="n">
        <v>-0.3632239321276214</v>
      </c>
      <c r="AE1013" s="51" t="n">
        <v>-0.4713477826522409</v>
      </c>
      <c r="AF1013" s="51" t="n">
        <v>0.3516631476053824</v>
      </c>
      <c r="AG1013" s="51" t="n">
        <v>0.4675374547659964</v>
      </c>
      <c r="AH1013" s="51" t="n">
        <v>1.505568030599795</v>
      </c>
      <c r="AI1013" s="51" t="n">
        <v>-2.485891579765491</v>
      </c>
      <c r="AJ1013" s="51" t="n">
        <v>6.931800740000118</v>
      </c>
      <c r="AK1013" s="51" t="n">
        <v>3.423190871023249</v>
      </c>
      <c r="AL1013" s="51" t="n">
        <v>0.9579113148129395</v>
      </c>
      <c r="AM1013" s="51" t="n">
        <v>-0.1484294082596066</v>
      </c>
      <c r="AN1013" s="51" t="n">
        <v>1.472028923571248</v>
      </c>
      <c r="AO1013" s="51" t="n">
        <v>-2.166468464870273</v>
      </c>
      <c r="AP1013" s="51" t="n">
        <v>29.53841640926199</v>
      </c>
      <c r="AQ1013" s="51" t="n">
        <v>16.57509452919376</v>
      </c>
      <c r="AR1013" s="51" t="n">
        <v>2.761676747281622</v>
      </c>
      <c r="AS1013" s="51" t="n">
        <v>-0.7742665006665598</v>
      </c>
      <c r="AT1013" s="51" t="n">
        <v>1.689860719060453</v>
      </c>
      <c r="AU1013" s="51" t="n">
        <v>337.5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18</v>
      </c>
      <c r="BA1013" s="51" t="n">
        <v>6.25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0.578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0.0595</v>
      </c>
      <c r="BM1013" s="51" t="n">
        <v>0.1234894279233039</v>
      </c>
      <c r="BN1013" s="51" t="n">
        <v>0.4307687801012788</v>
      </c>
      <c r="BO1013" s="51" t="n">
        <v>0.8826846926408428</v>
      </c>
      <c r="BP1013" s="51" t="n">
        <v>0.1187951082865677</v>
      </c>
      <c r="BQ1013" s="51" t="n">
        <v>0.44092801776558</v>
      </c>
      <c r="BR1013" s="51" t="n">
        <v>0.8763085885127876</v>
      </c>
      <c r="BS1013" s="51" t="n">
        <v>4.694319636736152</v>
      </c>
      <c r="BT1013" s="51" t="n">
        <v>-10.15923766430121</v>
      </c>
      <c r="BU1013" s="51" t="n">
        <v>6.376104128055227</v>
      </c>
      <c r="BV1013" s="51" t="n">
        <v>12.88027370141667</v>
      </c>
    </row>
    <row r="1014">
      <c r="A1014" s="49" t="n">
        <v>11.83</v>
      </c>
      <c r="B1014" s="50" t="inlineStr">
        <is>
          <t>path/straight_to_pick</t>
        </is>
      </c>
      <c r="C1014" s="50" t="inlineStr">
        <is>
          <t>effort</t>
        </is>
      </c>
      <c r="D1014" s="49" t="n">
        <v>0</v>
      </c>
      <c r="E1014" s="49" t="n">
        <v>-1.434630807590591</v>
      </c>
      <c r="F1014" s="49" t="n">
        <v>-1.797757411450218</v>
      </c>
      <c r="G1014" s="49" t="n">
        <v>-0.4267034872636996</v>
      </c>
      <c r="H1014" s="49" t="n">
        <v>-1.383820081890003</v>
      </c>
      <c r="I1014" s="49" t="n">
        <v>-5.727559258891411</v>
      </c>
      <c r="J1014" s="49" t="n">
        <v>1.76692635703617</v>
      </c>
      <c r="K1014" s="49" t="n">
        <v>-1.427249988323374</v>
      </c>
      <c r="L1014" s="49" t="n">
        <v>-1.805314977353227</v>
      </c>
      <c r="M1014" s="49" t="n">
        <v>-0.4330203014912468</v>
      </c>
      <c r="N1014" s="49" t="n">
        <v>-1.396380364975252</v>
      </c>
      <c r="O1014" s="49" t="n">
        <v>-5.72784703384653</v>
      </c>
      <c r="P1014" s="49" t="n">
        <v>1.693471753489818</v>
      </c>
      <c r="Q1014" s="49" t="n">
        <v>-0.007380819267216676</v>
      </c>
      <c r="R1014" s="49" t="n">
        <v>0.007557565903008268</v>
      </c>
      <c r="S1014" s="49" t="n">
        <v>0.006316814227547207</v>
      </c>
      <c r="T1014" s="49" t="n">
        <v>0.0125602830852487</v>
      </c>
      <c r="U1014" s="49" t="n">
        <v>0.0002877749551188913</v>
      </c>
      <c r="V1014" s="49" t="n">
        <v>0.07345460354635147</v>
      </c>
      <c r="W1014" s="49" t="n">
        <v>0.3607045219985738</v>
      </c>
      <c r="X1014" s="49" t="n">
        <v>-0.345109689996914</v>
      </c>
      <c r="Y1014" s="49" t="n">
        <v>-0.4778496770001089</v>
      </c>
      <c r="Z1014" s="49" t="n">
        <v>0.1309980620006283</v>
      </c>
      <c r="AA1014" s="49" t="n">
        <v>0.6282938630019956</v>
      </c>
      <c r="AB1014" s="49" t="n">
        <v>0.2800848190047626</v>
      </c>
      <c r="AC1014" s="49" t="n">
        <v>0.3183266398013779</v>
      </c>
      <c r="AD1014" s="49" t="n">
        <v>-0.3530689987421862</v>
      </c>
      <c r="AE1014" s="49" t="n">
        <v>-0.4663266747047078</v>
      </c>
      <c r="AF1014" s="49" t="n">
        <v>0.3467972285544985</v>
      </c>
      <c r="AG1014" s="49" t="n">
        <v>0.4824007180964702</v>
      </c>
      <c r="AH1014" s="49" t="n">
        <v>1.595433484156408</v>
      </c>
      <c r="AI1014" s="49" t="n">
        <v>-2.281201039018578</v>
      </c>
      <c r="AJ1014" s="49" t="n">
        <v>6.904593784225862</v>
      </c>
      <c r="AK1014" s="49" t="n">
        <v>3.345781850066544</v>
      </c>
      <c r="AL1014" s="49" t="n">
        <v>0.7982567541406842</v>
      </c>
      <c r="AM1014" s="49" t="n">
        <v>-0.02611342598573331</v>
      </c>
      <c r="AN1014" s="49" t="n">
        <v>1.237588988597651</v>
      </c>
      <c r="AO1014" s="49" t="n">
        <v>-2.000058026631523</v>
      </c>
      <c r="AP1014" s="49" t="n">
        <v>29.90055482928353</v>
      </c>
      <c r="AQ1014" s="49" t="n">
        <v>16.67311084544074</v>
      </c>
      <c r="AR1014" s="49" t="n">
        <v>2.617203749992782</v>
      </c>
      <c r="AS1014" s="49" t="n">
        <v>-0.6446479007776384</v>
      </c>
      <c r="AT1014" s="49" t="n">
        <v>1.47200287258418</v>
      </c>
      <c r="AU1014" s="49" t="n">
        <v>337.5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18</v>
      </c>
      <c r="BA1014" s="49" t="n">
        <v>6.25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0.578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0.0595</v>
      </c>
      <c r="BM1014" s="49" t="n">
        <v>0.1210080639502924</v>
      </c>
      <c r="BN1014" s="49" t="n">
        <v>0.4359762512878836</v>
      </c>
      <c r="BO1014" s="49" t="n">
        <v>0.87964798302514</v>
      </c>
      <c r="BP1014" s="49" t="n">
        <v>0.1164980908419126</v>
      </c>
      <c r="BQ1014" s="49" t="n">
        <v>0.4458616548363061</v>
      </c>
      <c r="BR1014" s="49" t="n">
        <v>0.8734106125818795</v>
      </c>
      <c r="BS1014" s="49" t="n">
        <v>4.509973108379778</v>
      </c>
      <c r="BT1014" s="49" t="n">
        <v>-9.885403548422488</v>
      </c>
      <c r="BU1014" s="49" t="n">
        <v>6.237370443260559</v>
      </c>
      <c r="BV1014" s="49" t="n">
        <v>12.52860131059861</v>
      </c>
    </row>
    <row r="1015">
      <c r="A1015" s="51" t="n">
        <v>11.84</v>
      </c>
      <c r="B1015" t="inlineStr">
        <is>
          <t>path/straight_to_pick</t>
        </is>
      </c>
      <c r="C1015" t="inlineStr">
        <is>
          <t>effort</t>
        </is>
      </c>
      <c r="D1015" s="51" t="n">
        <v>0</v>
      </c>
      <c r="E1015" s="51" t="n">
        <v>-1.431023800366607</v>
      </c>
      <c r="F1015" s="51" t="n">
        <v>-1.801208426930184</v>
      </c>
      <c r="G1015" s="51" t="n">
        <v>-0.4314819867477007</v>
      </c>
      <c r="H1015" s="51" t="n">
        <v>-1.382510084985996</v>
      </c>
      <c r="I1015" s="51" t="n">
        <v>-5.721276268695388</v>
      </c>
      <c r="J1015" s="51" t="n">
        <v>1.769727332784222</v>
      </c>
      <c r="K1015" s="51" t="n">
        <v>-1.42413472559121</v>
      </c>
      <c r="L1015" s="51" t="n">
        <v>-1.808790114292745</v>
      </c>
      <c r="M1015" s="51" t="n">
        <v>-0.437652011059128</v>
      </c>
      <c r="N1015" s="51" t="n">
        <v>-1.392932744122781</v>
      </c>
      <c r="O1015" s="51" t="n">
        <v>-5.722943262222068</v>
      </c>
      <c r="P1015" s="51" t="n">
        <v>1.709818313667754</v>
      </c>
      <c r="Q1015" s="51" t="n">
        <v>-0.006889074775396686</v>
      </c>
      <c r="R1015" s="51" t="n">
        <v>0.007581687362560707</v>
      </c>
      <c r="S1015" s="51" t="n">
        <v>0.006170024311427269</v>
      </c>
      <c r="T1015" s="51" t="n">
        <v>0.01042265913678508</v>
      </c>
      <c r="U1015" s="51" t="n">
        <v>0.001666993526679761</v>
      </c>
      <c r="V1015" s="51" t="n">
        <v>0.05990901911646818</v>
      </c>
      <c r="W1015" s="51" t="n">
        <v>0.3606967519983596</v>
      </c>
      <c r="X1015" s="51" t="n">
        <v>-0.345093039996456</v>
      </c>
      <c r="Y1015" s="51" t="n">
        <v>-0.4778502320001265</v>
      </c>
      <c r="Z1015" s="51" t="n">
        <v>0.1310013920007206</v>
      </c>
      <c r="AA1015" s="51" t="n">
        <v>0.6283044080022907</v>
      </c>
      <c r="AB1015" s="51" t="n">
        <v>0.2801109040054506</v>
      </c>
      <c r="AC1015" s="51" t="n">
        <v>0.3060928975319464</v>
      </c>
      <c r="AD1015" s="51" t="n">
        <v>-0.3429179436813106</v>
      </c>
      <c r="AE1015" s="51" t="n">
        <v>-0.4607894138926482</v>
      </c>
      <c r="AF1015" s="51" t="n">
        <v>0.3427722722608758</v>
      </c>
      <c r="AG1015" s="51" t="n">
        <v>0.4958134184810092</v>
      </c>
      <c r="AH1015" s="51" t="n">
        <v>1.666518980110164</v>
      </c>
      <c r="AI1015" s="51" t="n">
        <v>-2.04231200658749</v>
      </c>
      <c r="AJ1015" s="51" t="n">
        <v>6.786233924112325</v>
      </c>
      <c r="AK1015" s="51" t="n">
        <v>3.236982812042066</v>
      </c>
      <c r="AL1015" s="51" t="n">
        <v>0.6411456081291426</v>
      </c>
      <c r="AM1015" s="51" t="n">
        <v>0.08497541915758061</v>
      </c>
      <c r="AN1015" s="51" t="n">
        <v>0.9898867080385371</v>
      </c>
      <c r="AO1015" s="51" t="n">
        <v>-1.792550951907549</v>
      </c>
      <c r="AP1015" s="51" t="n">
        <v>30.16637739643062</v>
      </c>
      <c r="AQ1015" s="51" t="n">
        <v>16.74133440684338</v>
      </c>
      <c r="AR1015" s="51" t="n">
        <v>2.476228877132619</v>
      </c>
      <c r="AS1015" s="51" t="n">
        <v>-0.5274207356582379</v>
      </c>
      <c r="AT1015" s="51" t="n">
        <v>1.237564058219962</v>
      </c>
      <c r="AU1015" s="51" t="n">
        <v>337.5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18</v>
      </c>
      <c r="BA1015" s="51" t="n">
        <v>6.25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0.578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0.0595</v>
      </c>
      <c r="BM1015" s="51" t="n">
        <v>0.1184916062497014</v>
      </c>
      <c r="BN1015" s="51" t="n">
        <v>0.4411456550017024</v>
      </c>
      <c r="BO1015" s="51" t="n">
        <v>0.8765775410183668</v>
      </c>
      <c r="BP1015" s="51" t="n">
        <v>0.1142369897544719</v>
      </c>
      <c r="BQ1015" s="51" t="n">
        <v>0.4506606308286085</v>
      </c>
      <c r="BR1015" s="51" t="n">
        <v>0.8705352608369993</v>
      </c>
      <c r="BS1015" s="51" t="n">
        <v>4.254616495229471</v>
      </c>
      <c r="BT1015" s="51" t="n">
        <v>-9.514975826906136</v>
      </c>
      <c r="BU1015" s="51" t="n">
        <v>6.042280181367543</v>
      </c>
      <c r="BV1015" s="51" t="n">
        <v>12.04764193932712</v>
      </c>
    </row>
    <row r="1016">
      <c r="A1016" s="49" t="n">
        <v>11.85</v>
      </c>
      <c r="B1016" s="50" t="inlineStr">
        <is>
          <t>path/straight_to_pick</t>
        </is>
      </c>
      <c r="C1016" s="50" t="inlineStr">
        <is>
          <t>effort</t>
        </is>
      </c>
      <c r="D1016" s="49" t="n">
        <v>0</v>
      </c>
      <c r="E1016" s="49" t="n">
        <v>-1.427416871262622</v>
      </c>
      <c r="F1016" s="49" t="n">
        <v>-1.804659275010152</v>
      </c>
      <c r="G1016" s="49" t="n">
        <v>-0.436260491811702</v>
      </c>
      <c r="H1016" s="49" t="n">
        <v>-1.38120005460199</v>
      </c>
      <c r="I1016" s="49" t="n">
        <v>-5.714993172479367</v>
      </c>
      <c r="J1016" s="49" t="n">
        <v>1.772528570792272</v>
      </c>
      <c r="K1016" s="49" t="n">
        <v>-1.421131382793172</v>
      </c>
      <c r="L1016" s="49" t="n">
        <v>-1.812164757790921</v>
      </c>
      <c r="M1016" s="49" t="n">
        <v>-0.4422248959654529</v>
      </c>
      <c r="N1016" s="49" t="n">
        <v>-1.389513758774755</v>
      </c>
      <c r="O1016" s="49" t="n">
        <v>-5.717920948494971</v>
      </c>
      <c r="P1016" s="49" t="n">
        <v>1.726760465815273</v>
      </c>
      <c r="Q1016" s="49" t="n">
        <v>-0.006285488469449652</v>
      </c>
      <c r="R1016" s="49" t="n">
        <v>0.007505482780769013</v>
      </c>
      <c r="S1016" s="49" t="n">
        <v>0.00596440415375088</v>
      </c>
      <c r="T1016" s="49" t="n">
        <v>0.008313704172765668</v>
      </c>
      <c r="U1016" s="49" t="n">
        <v>0.002927776015603456</v>
      </c>
      <c r="V1016" s="49" t="n">
        <v>0.04576810497699957</v>
      </c>
      <c r="W1016" s="49" t="n">
        <v>0.3606894019987448</v>
      </c>
      <c r="X1016" s="49" t="n">
        <v>-0.3450772899972878</v>
      </c>
      <c r="Y1016" s="49" t="n">
        <v>-0.4778507570001017</v>
      </c>
      <c r="Z1016" s="49" t="n">
        <v>0.1310045420005523</v>
      </c>
      <c r="AA1016" s="49" t="n">
        <v>0.6283143830017635</v>
      </c>
      <c r="AB1016" s="49" t="n">
        <v>0.2801355790041115</v>
      </c>
      <c r="AC1016" s="49" t="n">
        <v>0.295703792368434</v>
      </c>
      <c r="AD1016" s="49" t="n">
        <v>-0.332989005193863</v>
      </c>
      <c r="AE1016" s="49" t="n">
        <v>-0.4546538294824797</v>
      </c>
      <c r="AF1016" s="49" t="n">
        <v>0.3406017186956685</v>
      </c>
      <c r="AG1016" s="49" t="n">
        <v>0.5063677462454053</v>
      </c>
      <c r="AH1016" s="49" t="n">
        <v>1.716797591779986</v>
      </c>
      <c r="AI1016" s="49" t="n">
        <v>-1.776703940376322</v>
      </c>
      <c r="AJ1016" s="49" t="n">
        <v>6.580659441141166</v>
      </c>
      <c r="AK1016" s="49" t="n">
        <v>3.093093985764089</v>
      </c>
      <c r="AL1016" s="49" t="n">
        <v>0.4848073422296925</v>
      </c>
      <c r="AM1016" s="49" t="n">
        <v>0.1872734400552795</v>
      </c>
      <c r="AN1016" s="49" t="n">
        <v>0.732624683942935</v>
      </c>
      <c r="AO1016" s="49" t="n">
        <v>-1.5505315986941</v>
      </c>
      <c r="AP1016" s="49" t="n">
        <v>30.33802729276061</v>
      </c>
      <c r="AQ1016" s="49" t="n">
        <v>16.7764077967971</v>
      </c>
      <c r="AR1016" s="49" t="n">
        <v>2.33754757122706</v>
      </c>
      <c r="AS1016" s="49" t="n">
        <v>-0.4212718691096327</v>
      </c>
      <c r="AT1016" s="49" t="n">
        <v>0.9898622148732926</v>
      </c>
      <c r="AU1016" s="49" t="n">
        <v>337.5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18</v>
      </c>
      <c r="BA1016" s="49" t="n">
        <v>6.25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0.578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0.0595</v>
      </c>
      <c r="BM1016" s="49" t="n">
        <v>0.1159404452905085</v>
      </c>
      <c r="BN1016" s="49" t="n">
        <v>0.4462765326015683</v>
      </c>
      <c r="BO1016" s="49" t="n">
        <v>0.8734736097713932</v>
      </c>
      <c r="BP1016" s="49" t="n">
        <v>0.1120080295910574</v>
      </c>
      <c r="BQ1016" s="49" t="n">
        <v>0.4553251400338855</v>
      </c>
      <c r="BR1016" s="49" t="n">
        <v>0.867687878329389</v>
      </c>
      <c r="BS1016" s="49" t="n">
        <v>3.932415699451075</v>
      </c>
      <c r="BT1016" s="49" t="n">
        <v>-9.048607432317169</v>
      </c>
      <c r="BU1016" s="49" t="n">
        <v>5.785731442004227</v>
      </c>
      <c r="BV1016" s="49" t="n">
        <v>11.43747690780056</v>
      </c>
    </row>
    <row r="1017">
      <c r="A1017" s="51" t="n">
        <v>11.86</v>
      </c>
      <c r="B1017" t="inlineStr">
        <is>
          <t>path/straight_to_pick</t>
        </is>
      </c>
      <c r="C1017" t="inlineStr">
        <is>
          <t>effort</t>
        </is>
      </c>
      <c r="D1017" s="51" t="n">
        <v>0</v>
      </c>
      <c r="E1017" s="51" t="n">
        <v>-1.423809999278628</v>
      </c>
      <c r="F1017" s="51" t="n">
        <v>-1.80811000069014</v>
      </c>
      <c r="G1017" s="51" t="n">
        <v>-0.441039000955702</v>
      </c>
      <c r="H1017" s="51" t="n">
        <v>-1.379889999737988</v>
      </c>
      <c r="I1017" s="51" t="n">
        <v>-5.708709998743362</v>
      </c>
      <c r="J1017" s="51" t="n">
        <v>1.775330000560294</v>
      </c>
      <c r="K1017" s="51" t="n">
        <v>-1.418221643219985</v>
      </c>
      <c r="L1017" s="51" t="n">
        <v>-1.815442796177896</v>
      </c>
      <c r="M1017" s="51" t="n">
        <v>-0.44673534292631</v>
      </c>
      <c r="N1017" s="51" t="n">
        <v>-1.386104387416052</v>
      </c>
      <c r="O1017" s="51" t="n">
        <v>-5.712815127452806</v>
      </c>
      <c r="P1017" s="51" t="n">
        <v>1.744085068312481</v>
      </c>
      <c r="Q1017" s="51" t="n">
        <v>-0.005588356058643384</v>
      </c>
      <c r="R1017" s="51" t="n">
        <v>0.007332795487755561</v>
      </c>
      <c r="S1017" s="51" t="n">
        <v>0.005696341970607977</v>
      </c>
      <c r="T1017" s="51" t="n">
        <v>0.006214387678063815</v>
      </c>
      <c r="U1017" s="51" t="n">
        <v>0.004105128709444017</v>
      </c>
      <c r="V1017" s="51" t="n">
        <v>0.031244932247813</v>
      </c>
      <c r="W1017" s="51" t="n">
        <v>0.360686</v>
      </c>
      <c r="X1017" s="51" t="n">
        <v>-0.34507</v>
      </c>
      <c r="Y1017" s="51" t="n">
        <v>-0.477851</v>
      </c>
      <c r="Z1017" s="51" t="n">
        <v>0.131006</v>
      </c>
      <c r="AA1017" s="51" t="n">
        <v>0.628319</v>
      </c>
      <c r="AB1017" s="51" t="n">
        <v>0.280147</v>
      </c>
      <c r="AC1017" s="51" t="n">
        <v>0.2871997695494461</v>
      </c>
      <c r="AD1017" s="51" t="n">
        <v>-0.3235294835013025</v>
      </c>
      <c r="AE1017" s="51" t="n">
        <v>-0.4482023934087205</v>
      </c>
      <c r="AF1017" s="51" t="n">
        <v>0.3405217126313985</v>
      </c>
      <c r="AG1017" s="51" t="n">
        <v>0.5130355416646279</v>
      </c>
      <c r="AH1017" s="51" t="n">
        <v>1.745260722939146</v>
      </c>
      <c r="AI1017" s="51" t="n">
        <v>-1.490767299061413</v>
      </c>
      <c r="AJ1017" s="51" t="n">
        <v>6.294662630116533</v>
      </c>
      <c r="AK1017" s="51" t="n">
        <v>2.913710623257395</v>
      </c>
      <c r="AL1017" s="51" t="n">
        <v>0.3276486695095833</v>
      </c>
      <c r="AM1017" s="51" t="n">
        <v>0.2841397301379375</v>
      </c>
      <c r="AN1017" s="51" t="n">
        <v>0.4696952937712544</v>
      </c>
      <c r="AO1017" s="51" t="n">
        <v>-1.28124270502116</v>
      </c>
      <c r="AP1017" s="51" t="n">
        <v>30.41848749327105</v>
      </c>
      <c r="AQ1017" s="51" t="n">
        <v>16.77422795558429</v>
      </c>
      <c r="AR1017" s="51" t="n">
        <v>2.199339373808299</v>
      </c>
      <c r="AS1017" s="51" t="n">
        <v>-0.3237387348901624</v>
      </c>
      <c r="AT1017" s="51" t="n">
        <v>0.7325995929536318</v>
      </c>
      <c r="AU1017" s="51" t="n">
        <v>337.5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18</v>
      </c>
      <c r="BA1017" s="51" t="n">
        <v>6.25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0.578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0.0595</v>
      </c>
      <c r="BM1017" s="51" t="n">
        <v>0.1133549573665635</v>
      </c>
      <c r="BN1017" s="51" t="n">
        <v>0.4513684823911071</v>
      </c>
      <c r="BO1017" s="51" t="n">
        <v>0.8703364081874168</v>
      </c>
      <c r="BP1017" s="51" t="n">
        <v>0.1098069192601542</v>
      </c>
      <c r="BQ1017" s="51" t="n">
        <v>0.459857490165641</v>
      </c>
      <c r="BR1017" s="51" t="n">
        <v>0.8648726750136809</v>
      </c>
      <c r="BS1017" s="51" t="n">
        <v>3.548038106409315</v>
      </c>
      <c r="BT1017" s="51" t="n">
        <v>-8.489007774533929</v>
      </c>
      <c r="BU1017" s="51" t="n">
        <v>5.46373317373583</v>
      </c>
      <c r="BV1017" s="51" t="n">
        <v>10.70066388568539</v>
      </c>
    </row>
    <row r="1018">
      <c r="A1018" s="49" t="n">
        <v>11.87</v>
      </c>
      <c r="B1018" s="50" t="inlineStr">
        <is>
          <t>path/straight_to_pick</t>
        </is>
      </c>
      <c r="C1018" s="50" t="inlineStr">
        <is>
          <t>effort</t>
        </is>
      </c>
      <c r="D1018" s="49" t="n">
        <v>0</v>
      </c>
      <c r="E1018" s="49" t="n">
        <v>-1.420203127297709</v>
      </c>
      <c r="F1018" s="49" t="n">
        <v>-1.8115607263672</v>
      </c>
      <c r="G1018" s="49" t="n">
        <v>-0.4458175100956111</v>
      </c>
      <c r="H1018" s="49" t="n">
        <v>-1.378579944875112</v>
      </c>
      <c r="I1018" s="49" t="n">
        <v>-5.70242682501275</v>
      </c>
      <c r="J1018" s="49" t="n">
        <v>1.77813151592592</v>
      </c>
      <c r="K1018" s="49" t="n">
        <v>-1.415386115477149</v>
      </c>
      <c r="L1018" s="49" t="n">
        <v>-1.818629347563654</v>
      </c>
      <c r="M1018" s="49" t="n">
        <v>-0.4511797690106776</v>
      </c>
      <c r="N1018" s="49" t="n">
        <v>-1.382684109784066</v>
      </c>
      <c r="O1018" s="49" t="n">
        <v>-5.707665898460395</v>
      </c>
      <c r="P1018" s="49" t="n">
        <v>1.761571930012682</v>
      </c>
      <c r="Q1018" s="49" t="n">
        <v>-0.00481701182056038</v>
      </c>
      <c r="R1018" s="49" t="n">
        <v>0.007068621196454128</v>
      </c>
      <c r="S1018" s="49" t="n">
        <v>0.005362258915066476</v>
      </c>
      <c r="T1018" s="49" t="n">
        <v>0.004104164908953933</v>
      </c>
      <c r="U1018" s="49" t="n">
        <v>0.005239073447645737</v>
      </c>
      <c r="V1018" s="49" t="n">
        <v>0.01655958591323814</v>
      </c>
      <c r="W1018" s="49" t="n">
        <v>0.3606894011246477</v>
      </c>
      <c r="X1018" s="49" t="n">
        <v>-0.3450772891638688</v>
      </c>
      <c r="Y1018" s="49" t="n">
        <v>-0.4778507558387418</v>
      </c>
      <c r="Z1018" s="49" t="n">
        <v>0.1310045416811773</v>
      </c>
      <c r="AA1018" s="49" t="n">
        <v>0.6283143814716714</v>
      </c>
      <c r="AB1018" s="49" t="n">
        <v>0.2801598783234643</v>
      </c>
      <c r="AC1018" s="49" t="n">
        <v>0.2806447018300978</v>
      </c>
      <c r="AD1018" s="49" t="n">
        <v>-0.3146458266152741</v>
      </c>
      <c r="AE1018" s="49" t="n">
        <v>-0.4414319682464133</v>
      </c>
      <c r="AF1018" s="49" t="n">
        <v>0.3424347727175598</v>
      </c>
      <c r="AG1018" s="49" t="n">
        <v>0.5155729392083251</v>
      </c>
      <c r="AH1018" s="49" t="n">
        <v>1.751570917976703</v>
      </c>
      <c r="AI1018" s="49" t="n">
        <v>-1.191388868883208</v>
      </c>
      <c r="AJ1018" s="49" t="n">
        <v>5.934122365501459</v>
      </c>
      <c r="AK1018" s="49" t="n">
        <v>2.696874116596476</v>
      </c>
      <c r="AL1018" s="49" t="n">
        <v>0.1681957051269392</v>
      </c>
      <c r="AM1018" s="49" t="n">
        <v>0.3790450925627558</v>
      </c>
      <c r="AN1018" s="49" t="n">
        <v>0.205080083810997</v>
      </c>
      <c r="AO1018" s="49" t="n">
        <v>-0.9908295270967614</v>
      </c>
      <c r="AP1018" s="49" t="n">
        <v>30.41360464611551</v>
      </c>
      <c r="AQ1018" s="49" t="n">
        <v>16.7339897301373</v>
      </c>
      <c r="AR1018" s="49" t="n">
        <v>2.059961291124121</v>
      </c>
      <c r="AS1018" s="49" t="n">
        <v>-0.2314362081939184</v>
      </c>
      <c r="AT1018" s="49" t="n">
        <v>0.4696682186220744</v>
      </c>
      <c r="AU1018" s="49" t="n">
        <v>337.5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18</v>
      </c>
      <c r="BA1018" s="49" t="n">
        <v>6.25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0.578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0.0595</v>
      </c>
      <c r="BM1018" s="49" t="n">
        <v>0.1107354994022035</v>
      </c>
      <c r="BN1018" s="49" t="n">
        <v>0.4564211681820879</v>
      </c>
      <c r="BO1018" s="49" t="n">
        <v>0.8671661241118154</v>
      </c>
      <c r="BP1018" s="49" t="n">
        <v>0.1076286373681391</v>
      </c>
      <c r="BQ1018" s="49" t="n">
        <v>0.4642606430719859</v>
      </c>
      <c r="BR1018" s="49" t="n">
        <v>0.8620935988341795</v>
      </c>
      <c r="BS1018" s="49" t="n">
        <v>3.106862034064475</v>
      </c>
      <c r="BT1018" s="49" t="n">
        <v>-7.839474889898002</v>
      </c>
      <c r="BU1018" s="49" t="n">
        <v>5.072525277635909</v>
      </c>
      <c r="BV1018" s="49" t="n">
        <v>9.840755608199391</v>
      </c>
    </row>
    <row r="1019">
      <c r="A1019" s="51" t="n">
        <v>11.88</v>
      </c>
      <c r="B1019" t="inlineStr">
        <is>
          <t>path/straight_to_pick</t>
        </is>
      </c>
      <c r="C1019" t="inlineStr">
        <is>
          <t>effort</t>
        </is>
      </c>
      <c r="D1019" s="51" t="n">
        <v>0</v>
      </c>
      <c r="E1019" s="51" t="n">
        <v>-1.4165961982115</v>
      </c>
      <c r="F1019" s="51" t="n">
        <v>-1.815011574430195</v>
      </c>
      <c r="G1019" s="51" t="n">
        <v>-0.4505960151360235</v>
      </c>
      <c r="H1019" s="51" t="n">
        <v>-1.377269914497584</v>
      </c>
      <c r="I1019" s="51" t="n">
        <v>-5.696143728827781</v>
      </c>
      <c r="J1019" s="51" t="n">
        <v>1.780933247520141</v>
      </c>
      <c r="K1019" s="51" t="n">
        <v>-1.412605298134471</v>
      </c>
      <c r="L1019" s="51" t="n">
        <v>-1.821730140315277</v>
      </c>
      <c r="M1019" s="51" t="n">
        <v>-0.4555551937316881</v>
      </c>
      <c r="N1019" s="51" t="n">
        <v>-1.379235338808294</v>
      </c>
      <c r="O1019" s="51" t="n">
        <v>-5.70251283862766</v>
      </c>
      <c r="P1019" s="51" t="n">
        <v>1.779001410856602</v>
      </c>
      <c r="Q1019" s="51" t="n">
        <v>-0.003990900077028625</v>
      </c>
      <c r="R1019" s="51" t="n">
        <v>0.00671856588508124</v>
      </c>
      <c r="S1019" s="51" t="n">
        <v>0.004959178595664582</v>
      </c>
      <c r="T1019" s="51" t="n">
        <v>0.001965424310709452</v>
      </c>
      <c r="U1019" s="51" t="n">
        <v>0.006369109799879702</v>
      </c>
      <c r="V1019" s="51" t="n">
        <v>0.001931836663539466</v>
      </c>
      <c r="W1019" s="51" t="n">
        <v>0.3606967492312741</v>
      </c>
      <c r="X1019" s="51" t="n">
        <v>-0.3450930373527415</v>
      </c>
      <c r="Y1019" s="51" t="n">
        <v>-0.4778502283300071</v>
      </c>
      <c r="Z1019" s="51" t="n">
        <v>0.1310013909932969</v>
      </c>
      <c r="AA1019" s="51" t="n">
        <v>0.628304403172686</v>
      </c>
      <c r="AB1019" s="51" t="n">
        <v>0.2801877018535603</v>
      </c>
      <c r="AC1019" s="51" t="n">
        <v>0.2760086691007432</v>
      </c>
      <c r="AD1019" s="51" t="n">
        <v>-0.3063614153398523</v>
      </c>
      <c r="AE1019" s="51" t="n">
        <v>-0.4344492830470084</v>
      </c>
      <c r="AF1019" s="51" t="n">
        <v>0.3458923802152876</v>
      </c>
      <c r="AG1019" s="51" t="n">
        <v>0.5142725009299197</v>
      </c>
      <c r="AH1019" s="51" t="n">
        <v>1.736097545006236</v>
      </c>
      <c r="AI1019" s="51" t="n">
        <v>-0.8849653016801684</v>
      </c>
      <c r="AJ1019" s="51" t="n">
        <v>5.50447650992264</v>
      </c>
      <c r="AK1019" s="51" t="n">
        <v>2.441552753610116</v>
      </c>
      <c r="AL1019" s="51" t="n">
        <v>0.005441332940328919</v>
      </c>
      <c r="AM1019" s="51" t="n">
        <v>0.4752066457961339</v>
      </c>
      <c r="AN1019" s="51" t="n">
        <v>-0.05728591547588044</v>
      </c>
      <c r="AO1019" s="51" t="n">
        <v>-0.6870549295955045</v>
      </c>
      <c r="AP1019" s="51" t="n">
        <v>30.3330743835712</v>
      </c>
      <c r="AQ1019" s="51" t="n">
        <v>16.65531189169708</v>
      </c>
      <c r="AR1019" s="51" t="n">
        <v>1.918134387944905</v>
      </c>
      <c r="AS1019" s="51" t="n">
        <v>-0.1409949527935661</v>
      </c>
      <c r="AT1019" s="51" t="n">
        <v>0.205053685889139</v>
      </c>
      <c r="AU1019" s="51" t="n">
        <v>337.5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18</v>
      </c>
      <c r="BA1019" s="51" t="n">
        <v>6.25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0.578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0.0595</v>
      </c>
      <c r="BM1019" s="51" t="n">
        <v>0.1080824304777414</v>
      </c>
      <c r="BN1019" s="51" t="n">
        <v>0.4614342569977423</v>
      </c>
      <c r="BO1019" s="51" t="n">
        <v>0.8639629453936464</v>
      </c>
      <c r="BP1019" s="51" t="n">
        <v>0.1054675858880706</v>
      </c>
      <c r="BQ1019" s="51" t="n">
        <v>0.4685383849766033</v>
      </c>
      <c r="BR1019" s="51" t="n">
        <v>0.8593538246604219</v>
      </c>
      <c r="BS1019" s="51" t="n">
        <v>2.614844589670845</v>
      </c>
      <c r="BT1019" s="51" t="n">
        <v>-7.104127978861008</v>
      </c>
      <c r="BU1019" s="51" t="n">
        <v>4.609120733224503</v>
      </c>
      <c r="BV1019" s="51" t="n">
        <v>8.862846072318231</v>
      </c>
    </row>
    <row r="1020">
      <c r="A1020" s="49" t="n">
        <v>11.89</v>
      </c>
      <c r="B1020" s="50" t="inlineStr">
        <is>
          <t>path/straight_to_pick</t>
        </is>
      </c>
      <c r="C1020" s="50" t="inlineStr">
        <is>
          <t>effort</t>
        </is>
      </c>
      <c r="D1020" s="49" t="n">
        <v>0</v>
      </c>
      <c r="E1020" s="49" t="n">
        <v>-1.412989191025417</v>
      </c>
      <c r="F1020" s="49" t="n">
        <v>-1.818462589873933</v>
      </c>
      <c r="G1020" s="49" t="n">
        <v>-0.4553745145697718</v>
      </c>
      <c r="H1020" s="49" t="n">
        <v>-1.375959917607366</v>
      </c>
      <c r="I1020" s="49" t="n">
        <v>-5.689860738697871</v>
      </c>
      <c r="J1020" s="49" t="n">
        <v>1.783735274838727</v>
      </c>
      <c r="K1020" s="49" t="n">
        <v>-1.409861591249461</v>
      </c>
      <c r="L1020" s="49" t="n">
        <v>-1.824751875805444</v>
      </c>
      <c r="M1020" s="49" t="n">
        <v>-0.4598624980904767</v>
      </c>
      <c r="N1020" s="49" t="n">
        <v>-1.375748480371524</v>
      </c>
      <c r="O1020" s="49" t="n">
        <v>-5.697391499070925</v>
      </c>
      <c r="P1020" s="49" t="n">
        <v>1.796162270555167</v>
      </c>
      <c r="Q1020" s="49" t="n">
        <v>-0.003127599775956558</v>
      </c>
      <c r="R1020" s="49" t="n">
        <v>0.006289285931510236</v>
      </c>
      <c r="S1020" s="49" t="n">
        <v>0.004487983520704952</v>
      </c>
      <c r="T1020" s="49" t="n">
        <v>-0.0002114372358419381</v>
      </c>
      <c r="U1020" s="49" t="n">
        <v>0.007530760373053447</v>
      </c>
      <c r="V1020" s="49" t="n">
        <v>-0.01242699571643979</v>
      </c>
      <c r="W1020" s="49" t="n">
        <v>0.3607045172291354</v>
      </c>
      <c r="X1020" s="49" t="n">
        <v>-0.3451096854368969</v>
      </c>
      <c r="Y1020" s="49" t="n">
        <v>-0.477849670677957</v>
      </c>
      <c r="Z1020" s="49" t="n">
        <v>0.1309980602663529</v>
      </c>
      <c r="AA1020" s="49" t="n">
        <v>0.6282938546859602</v>
      </c>
      <c r="AB1020" s="49" t="n">
        <v>0.2802171152974994</v>
      </c>
      <c r="AC1020" s="49" t="n">
        <v>0.2730670123534872</v>
      </c>
      <c r="AD1020" s="49" t="n">
        <v>-0.2987452613335205</v>
      </c>
      <c r="AE1020" s="49" t="n">
        <v>-0.427670602740065</v>
      </c>
      <c r="AF1020" s="49" t="n">
        <v>0.3499605133275147</v>
      </c>
      <c r="AG1020" s="49" t="n">
        <v>0.5097294798139579</v>
      </c>
      <c r="AH1020" s="49" t="n">
        <v>1.699948655083408</v>
      </c>
      <c r="AI1020" s="49" t="n">
        <v>-0.5761003765836401</v>
      </c>
      <c r="AJ1020" s="49" t="n">
        <v>5.012768854859917</v>
      </c>
      <c r="AK1020" s="49" t="n">
        <v>2.150500936058109</v>
      </c>
      <c r="AL1020" s="49" t="n">
        <v>-0.1606812366347892</v>
      </c>
      <c r="AM1020" s="49" t="n">
        <v>0.5753869063518499</v>
      </c>
      <c r="AN1020" s="49" t="n">
        <v>-0.3136641173004255</v>
      </c>
      <c r="AO1020" s="49" t="n">
        <v>-0.377226845776269</v>
      </c>
      <c r="AP1020" s="49" t="n">
        <v>30.1861170097694</v>
      </c>
      <c r="AQ1020" s="49" t="n">
        <v>16.53872625895678</v>
      </c>
      <c r="AR1020" s="49" t="n">
        <v>1.77304014108311</v>
      </c>
      <c r="AS1020" s="49" t="n">
        <v>-0.04929894147948097</v>
      </c>
      <c r="AT1020" s="49" t="n">
        <v>-0.05731196814644309</v>
      </c>
      <c r="AU1020" s="49" t="n">
        <v>337.5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18</v>
      </c>
      <c r="BA1020" s="49" t="n">
        <v>6.25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0.578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0.0595</v>
      </c>
      <c r="BM1020" s="49" t="n">
        <v>0.1053961353525541</v>
      </c>
      <c r="BN1020" s="49" t="n">
        <v>0.4664073588252136</v>
      </c>
      <c r="BO1020" s="49" t="n">
        <v>0.8607270930768626</v>
      </c>
      <c r="BP1020" s="49" t="n">
        <v>0.1033180844905262</v>
      </c>
      <c r="BQ1020" s="49" t="n">
        <v>0.47269698863786</v>
      </c>
      <c r="BR1020" s="49" t="n">
        <v>0.8566538827074818</v>
      </c>
      <c r="BS1020" s="49" t="n">
        <v>2.078050862027891</v>
      </c>
      <c r="BT1020" s="49" t="n">
        <v>-6.289629812646469</v>
      </c>
      <c r="BU1020" s="49" t="n">
        <v>4.073210369380798</v>
      </c>
      <c r="BV1020" s="49" t="n">
        <v>7.776167518677654</v>
      </c>
    </row>
    <row r="1021">
      <c r="A1021" s="51" t="n">
        <v>11.9</v>
      </c>
      <c r="B1021" t="inlineStr">
        <is>
          <t>path/straight_to_pick</t>
        </is>
      </c>
      <c r="C1021" t="inlineStr">
        <is>
          <t>effort</t>
        </is>
      </c>
      <c r="D1021" s="51" t="n">
        <v>0</v>
      </c>
      <c r="E1021" s="51" t="n">
        <v>-1.409382114977086</v>
      </c>
      <c r="F1021" s="51" t="n">
        <v>-1.821913752900684</v>
      </c>
      <c r="G1021" s="51" t="n">
        <v>-0.4601530090600102</v>
      </c>
      <c r="H1021" s="51" t="n">
        <v>-1.374649950243591</v>
      </c>
      <c r="I1021" s="51" t="n">
        <v>-5.683577842078868</v>
      </c>
      <c r="J1021" s="51" t="n">
        <v>1.786537562903511</v>
      </c>
      <c r="K1021" s="51" t="n">
        <v>-1.40713876864339</v>
      </c>
      <c r="L1021" s="51" t="n">
        <v>-1.827700860815403</v>
      </c>
      <c r="M1021" s="51" t="n">
        <v>-0.4641039593842288</v>
      </c>
      <c r="N1021" s="51" t="n">
        <v>-1.372222633949905</v>
      </c>
      <c r="O1021" s="51" t="n">
        <v>-5.692328207701621</v>
      </c>
      <c r="P1021" s="51" t="n">
        <v>1.812855461183188</v>
      </c>
      <c r="Q1021" s="51" t="n">
        <v>-0.002243346333695717</v>
      </c>
      <c r="R1021" s="51" t="n">
        <v>0.005787107914718925</v>
      </c>
      <c r="S1021" s="51" t="n">
        <v>0.003950950324218605</v>
      </c>
      <c r="T1021" s="51" t="n">
        <v>-0.00242731629368631</v>
      </c>
      <c r="U1021" s="51" t="n">
        <v>0.008750365622753442</v>
      </c>
      <c r="V1021" s="51" t="n">
        <v>-0.02631789827967679</v>
      </c>
      <c r="W1021" s="51" t="n">
        <v>0.3607101857677433</v>
      </c>
      <c r="X1021" s="51" t="n">
        <v>-0.3451218340380556</v>
      </c>
      <c r="Y1021" s="51" t="n">
        <v>-0.4778492637427034</v>
      </c>
      <c r="Z1021" s="51" t="n">
        <v>0.1309956297360366</v>
      </c>
      <c r="AA1021" s="51" t="n">
        <v>0.6282861571420889</v>
      </c>
      <c r="AB1021" s="51" t="n">
        <v>0.2802385791605959</v>
      </c>
      <c r="AC1021" s="51" t="n">
        <v>0.2716594271278059</v>
      </c>
      <c r="AD1021" s="51" t="n">
        <v>-0.291757988302083</v>
      </c>
      <c r="AE1021" s="51" t="n">
        <v>-0.4212097445781045</v>
      </c>
      <c r="AF1021" s="51" t="n">
        <v>0.3536602522006586</v>
      </c>
      <c r="AG1021" s="51" t="n">
        <v>0.5030071877301923</v>
      </c>
      <c r="AH1021" s="51" t="n">
        <v>1.644550111989268</v>
      </c>
      <c r="AI1021" s="51" t="n">
        <v>-0.2693255263807268</v>
      </c>
      <c r="AJ1021" s="51" t="n">
        <v>4.464200217377253</v>
      </c>
      <c r="AK1021" s="51" t="n">
        <v>1.825563170757227</v>
      </c>
      <c r="AL1021" s="51" t="n">
        <v>-0.3295547089165525</v>
      </c>
      <c r="AM1021" s="51" t="n">
        <v>0.6813871104998113</v>
      </c>
      <c r="AN1021" s="51" t="n">
        <v>-0.5605549904767924</v>
      </c>
      <c r="AO1021" s="51" t="n">
        <v>-0.06574854791038466</v>
      </c>
      <c r="AP1021" s="51" t="n">
        <v>29.97880152733527</v>
      </c>
      <c r="AQ1021" s="51" t="n">
        <v>16.38658008572172</v>
      </c>
      <c r="AR1021" s="51" t="n">
        <v>1.6245622115012</v>
      </c>
      <c r="AS1021" s="51" t="n">
        <v>0.04644058067341797</v>
      </c>
      <c r="AT1021" s="51" t="n">
        <v>-0.3136900685869753</v>
      </c>
      <c r="AU1021" s="51" t="n">
        <v>337.5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18</v>
      </c>
      <c r="BA1021" s="51" t="n">
        <v>6.25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0.578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0.0595</v>
      </c>
      <c r="BM1021" s="51" t="n">
        <v>0.1026770221834879</v>
      </c>
      <c r="BN1021" s="51" t="n">
        <v>0.4713400381134941</v>
      </c>
      <c r="BO1021" s="51" t="n">
        <v>0.8574588176987835</v>
      </c>
      <c r="BP1021" s="51" t="n">
        <v>0.1011741706631239</v>
      </c>
      <c r="BQ1021" s="51" t="n">
        <v>0.4767436047208982</v>
      </c>
      <c r="BR1021" s="51" t="n">
        <v>0.8539927978414857</v>
      </c>
      <c r="BS1021" s="51" t="n">
        <v>1.502851520363974</v>
      </c>
      <c r="BT1021" s="51" t="n">
        <v>-5.403566607404153</v>
      </c>
      <c r="BU1021" s="51" t="n">
        <v>3.466019857297775</v>
      </c>
      <c r="BV1021" s="51" t="n">
        <v>6.59320774919887</v>
      </c>
    </row>
    <row r="1022">
      <c r="A1022" s="49" t="n">
        <v>11.91</v>
      </c>
      <c r="B1022" s="50" t="inlineStr">
        <is>
          <t>path/straight_to_pick</t>
        </is>
      </c>
      <c r="C1022" s="50" t="inlineStr">
        <is>
          <t>effort</t>
        </is>
      </c>
      <c r="D1022" s="49" t="n">
        <v>0</v>
      </c>
      <c r="E1022" s="49" t="n">
        <v>-1.405774999458932</v>
      </c>
      <c r="F1022" s="49" t="n">
        <v>-1.825365000517689</v>
      </c>
      <c r="G1022" s="49" t="n">
        <v>-0.4649315007167737</v>
      </c>
      <c r="H1022" s="49" t="n">
        <v>-1.373339999803508</v>
      </c>
      <c r="I1022" s="49" t="n">
        <v>-5.677294999057574</v>
      </c>
      <c r="J1022" s="49" t="n">
        <v>1.78934000042037</v>
      </c>
      <c r="K1022" s="49" t="n">
        <v>-1.404422798907933</v>
      </c>
      <c r="L1022" s="49" t="n">
        <v>-1.830583277024521</v>
      </c>
      <c r="M1022" s="49" t="n">
        <v>-0.4682839583569708</v>
      </c>
      <c r="N1022" s="49" t="n">
        <v>-1.368667080189796</v>
      </c>
      <c r="O1022" s="49" t="n">
        <v>-5.687337777375705</v>
      </c>
      <c r="P1022" s="49" t="n">
        <v>1.828898173369396</v>
      </c>
      <c r="Q1022" s="49" t="n">
        <v>-0.001352200550998717</v>
      </c>
      <c r="R1022" s="49" t="n">
        <v>0.005218276506831598</v>
      </c>
      <c r="S1022" s="49" t="n">
        <v>0.003352457640197148</v>
      </c>
      <c r="T1022" s="49" t="n">
        <v>-0.004672919613712301</v>
      </c>
      <c r="U1022" s="49" t="n">
        <v>0.01004277831813116</v>
      </c>
      <c r="V1022" s="49" t="n">
        <v>-0.03955817294902619</v>
      </c>
      <c r="W1022" s="49" t="n">
        <v>0.3607122432368654</v>
      </c>
      <c r="X1022" s="49" t="n">
        <v>-0.3451262435293792</v>
      </c>
      <c r="Y1022" s="49" t="n">
        <v>-0.4778491160403093</v>
      </c>
      <c r="Z1022" s="49" t="n">
        <v>0.1309947475437371</v>
      </c>
      <c r="AA1022" s="49" t="n">
        <v>0.6282833632193447</v>
      </c>
      <c r="AB1022" s="49" t="n">
        <v>0.2802463697462678</v>
      </c>
      <c r="AC1022" s="49" t="n">
        <v>0.2715504143453112</v>
      </c>
      <c r="AD1022" s="49" t="n">
        <v>-0.2853793479369797</v>
      </c>
      <c r="AE1022" s="49" t="n">
        <v>-0.4152900264192523</v>
      </c>
      <c r="AF1022" s="49" t="n">
        <v>0.355989020432964</v>
      </c>
      <c r="AG1022" s="49" t="n">
        <v>0.4953602643466422</v>
      </c>
      <c r="AH1022" s="49" t="n">
        <v>1.571650407519033</v>
      </c>
      <c r="AI1022" s="49" t="n">
        <v>0.03201808425477404</v>
      </c>
      <c r="AJ1022" s="49" t="n">
        <v>3.864136746516097</v>
      </c>
      <c r="AK1022" s="49" t="n">
        <v>1.47032235252115</v>
      </c>
      <c r="AL1022" s="49" t="n">
        <v>-0.4997809477012394</v>
      </c>
      <c r="AM1022" s="49" t="n">
        <v>0.7939628386902913</v>
      </c>
      <c r="AN1022" s="49" t="n">
        <v>-0.7947705848089005</v>
      </c>
      <c r="AO1022" s="49" t="n">
        <v>0.2430567841902048</v>
      </c>
      <c r="AP1022" s="49" t="n">
        <v>29.71535570856244</v>
      </c>
      <c r="AQ1022" s="49" t="n">
        <v>16.20031154441315</v>
      </c>
      <c r="AR1022" s="49" t="n">
        <v>1.473268391235142</v>
      </c>
      <c r="AS1022" s="49" t="n">
        <v>0.1480510486679361</v>
      </c>
      <c r="AT1022" s="49" t="n">
        <v>-0.5605809958207346</v>
      </c>
      <c r="AU1022" s="49" t="n">
        <v>337.5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18</v>
      </c>
      <c r="BA1022" s="49" t="n">
        <v>6.25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0.578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0.0595</v>
      </c>
      <c r="BM1022" s="49" t="n">
        <v>0.09992551706926561</v>
      </c>
      <c r="BN1022" s="49" t="n">
        <v>0.4762318319022125</v>
      </c>
      <c r="BO1022" s="49" t="n">
        <v>0.8541583912812623</v>
      </c>
      <c r="BP1022" s="49" t="n">
        <v>0.09902980186924074</v>
      </c>
      <c r="BQ1022" s="49" t="n">
        <v>0.4806867869565887</v>
      </c>
      <c r="BR1022" s="49" t="n">
        <v>0.8513674771127129</v>
      </c>
      <c r="BS1022" s="49" t="n">
        <v>0.8957152000248769</v>
      </c>
      <c r="BT1022" s="49" t="n">
        <v>-4.454955054376263</v>
      </c>
      <c r="BU1022" s="49" t="n">
        <v>2.790914168549374</v>
      </c>
      <c r="BV1022" s="49" t="n">
        <v>5.332741523107779</v>
      </c>
    </row>
    <row r="1023">
      <c r="A1023" s="51" t="n">
        <v>11.92</v>
      </c>
      <c r="B1023" t="inlineStr">
        <is>
          <t>path/straight_to_pick</t>
        </is>
      </c>
      <c r="C1023" t="inlineStr">
        <is>
          <t>effort</t>
        </is>
      </c>
      <c r="D1023" s="51" t="n">
        <v>0</v>
      </c>
      <c r="E1023" s="51" t="n">
        <v>-1.402167883940785</v>
      </c>
      <c r="F1023" s="51" t="n">
        <v>-1.828816248134681</v>
      </c>
      <c r="G1023" s="51" t="n">
        <v>-0.4697099923735375</v>
      </c>
      <c r="H1023" s="51" t="n">
        <v>-1.372030049363422</v>
      </c>
      <c r="I1023" s="51" t="n">
        <v>-5.671012156036274</v>
      </c>
      <c r="J1023" s="51" t="n">
        <v>1.792142437937206</v>
      </c>
      <c r="K1023" s="51" t="n">
        <v>-1.401702085130019</v>
      </c>
      <c r="L1023" s="51" t="n">
        <v>-1.833405138103138</v>
      </c>
      <c r="M1023" s="51" t="n">
        <v>-0.4724090173053698</v>
      </c>
      <c r="N1023" s="51" t="n">
        <v>-1.365100479836111</v>
      </c>
      <c r="O1023" s="51" t="n">
        <v>-5.682421886541076</v>
      </c>
      <c r="P1023" s="51" t="n">
        <v>1.844125933779691</v>
      </c>
      <c r="Q1023" s="51" t="n">
        <v>-0.0004657988107659161</v>
      </c>
      <c r="R1023" s="51" t="n">
        <v>0.004588889968456522</v>
      </c>
      <c r="S1023" s="51" t="n">
        <v>0.002699024931832272</v>
      </c>
      <c r="T1023" s="51" t="n">
        <v>-0.006929569527311052</v>
      </c>
      <c r="U1023" s="51" t="n">
        <v>0.01140973050480198</v>
      </c>
      <c r="V1023" s="51" t="n">
        <v>-0.05198349584248496</v>
      </c>
      <c r="W1023" s="51" t="n">
        <v>0.3607101857665252</v>
      </c>
      <c r="X1023" s="51" t="n">
        <v>-0.3451218340354711</v>
      </c>
      <c r="Y1023" s="51" t="n">
        <v>-0.4778492637427886</v>
      </c>
      <c r="Z1023" s="51" t="n">
        <v>0.1309956297365409</v>
      </c>
      <c r="AA1023" s="51" t="n">
        <v>0.6282861571436794</v>
      </c>
      <c r="AB1023" s="51" t="n">
        <v>0.2802385791560365</v>
      </c>
      <c r="AC1023" s="51" t="n">
        <v>0.2724903140469702</v>
      </c>
      <c r="AD1023" s="51" t="n">
        <v>-0.2795951448225756</v>
      </c>
      <c r="AE1023" s="51" t="n">
        <v>-0.4101185171534215</v>
      </c>
      <c r="AF1023" s="51" t="n">
        <v>0.3560579996526461</v>
      </c>
      <c r="AG1023" s="51" t="n">
        <v>0.4881458240573641</v>
      </c>
      <c r="AH1023" s="51" t="n">
        <v>1.483154483763525</v>
      </c>
      <c r="AI1023" s="51" t="n">
        <v>0.3254978161256766</v>
      </c>
      <c r="AJ1023" s="51" t="n">
        <v>3.217868782799668</v>
      </c>
      <c r="AK1023" s="51" t="n">
        <v>1.089429430418186</v>
      </c>
      <c r="AL1023" s="51" t="n">
        <v>-0.6693372179972348</v>
      </c>
      <c r="AM1023" s="51" t="n">
        <v>0.9127211542434995</v>
      </c>
      <c r="AN1023" s="51" t="n">
        <v>-1.013461817573794</v>
      </c>
      <c r="AO1023" s="51" t="n">
        <v>0.5460642058062228</v>
      </c>
      <c r="AP1023" s="51" t="n">
        <v>29.40017584862871</v>
      </c>
      <c r="AQ1023" s="51" t="n">
        <v>15.98309840503874</v>
      </c>
      <c r="AR1023" s="51" t="n">
        <v>1.320507392294836</v>
      </c>
      <c r="AS1023" s="51" t="n">
        <v>0.2563141674459074</v>
      </c>
      <c r="AT1023" s="51" t="n">
        <v>-0.7947967108944064</v>
      </c>
      <c r="AU1023" s="51" t="n">
        <v>337.5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18</v>
      </c>
      <c r="BA1023" s="51" t="n">
        <v>6.25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0.578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0.0595</v>
      </c>
      <c r="BM1023" s="51" t="n">
        <v>0.09714205802066656</v>
      </c>
      <c r="BN1023" s="51" t="n">
        <v>0.481082267397983</v>
      </c>
      <c r="BO1023" s="51" t="n">
        <v>0.8508260987160402</v>
      </c>
      <c r="BP1023" s="51" t="n">
        <v>0.09687891946839541</v>
      </c>
      <c r="BQ1023" s="51" t="n">
        <v>0.4845364309935017</v>
      </c>
      <c r="BR1023" s="51" t="n">
        <v>0.8487726830763102</v>
      </c>
      <c r="BS1023" s="51" t="n">
        <v>0.2631385522711416</v>
      </c>
      <c r="BT1023" s="51" t="n">
        <v>-3.454163595518756</v>
      </c>
      <c r="BU1023" s="51" t="n">
        <v>2.05341563973005</v>
      </c>
      <c r="BV1023" s="51" t="n">
        <v>4.02703412349416</v>
      </c>
    </row>
    <row r="1024">
      <c r="A1024" s="49" t="n">
        <v>11.93</v>
      </c>
      <c r="B1024" s="50" t="inlineStr">
        <is>
          <t>path/straight_to_pick</t>
        </is>
      </c>
      <c r="C1024" s="50" t="inlineStr">
        <is>
          <t>effort</t>
        </is>
      </c>
      <c r="D1024" s="49" t="n">
        <v>0</v>
      </c>
      <c r="E1024" s="49" t="n">
        <v>-1.39856080789247</v>
      </c>
      <c r="F1024" s="49" t="n">
        <v>-1.832267411161396</v>
      </c>
      <c r="G1024" s="49" t="n">
        <v>-0.4744884868637771</v>
      </c>
      <c r="H1024" s="49" t="n">
        <v>-1.37072008199964</v>
      </c>
      <c r="I1024" s="49" t="n">
        <v>-5.664729259417249</v>
      </c>
      <c r="J1024" s="49" t="n">
        <v>1.794944726001925</v>
      </c>
      <c r="K1024" s="49" t="n">
        <v>-1.39896749304256</v>
      </c>
      <c r="L1024" s="49" t="n">
        <v>-1.83617241535016</v>
      </c>
      <c r="M1024" s="49" t="n">
        <v>-0.4764875290959749</v>
      </c>
      <c r="N1024" s="49" t="n">
        <v>-1.361549462235431</v>
      </c>
      <c r="O1024" s="49" t="n">
        <v>-5.677568820959306</v>
      </c>
      <c r="P1024" s="49" t="n">
        <v>1.858393658581448</v>
      </c>
      <c r="Q1024" s="49" t="n">
        <v>0.0004066851500903468</v>
      </c>
      <c r="R1024" s="49" t="n">
        <v>0.00390500418876405</v>
      </c>
      <c r="S1024" s="49" t="n">
        <v>0.001999042232197823</v>
      </c>
      <c r="T1024" s="49" t="n">
        <v>-0.009170619764209409</v>
      </c>
      <c r="U1024" s="49" t="n">
        <v>0.0128395615420569</v>
      </c>
      <c r="V1024" s="49" t="n">
        <v>-0.06344893257952311</v>
      </c>
      <c r="W1024" s="49" t="n">
        <v>0.3607045172270021</v>
      </c>
      <c r="X1024" s="49" t="n">
        <v>-0.3451096854323759</v>
      </c>
      <c r="Y1024" s="49" t="n">
        <v>-0.4778496706781056</v>
      </c>
      <c r="Z1024" s="49" t="n">
        <v>0.1309980602672318</v>
      </c>
      <c r="AA1024" s="49" t="n">
        <v>0.6282938546887223</v>
      </c>
      <c r="AB1024" s="49" t="n">
        <v>0.2802171152895268</v>
      </c>
      <c r="AC1024" s="49" t="n">
        <v>0.2742357082427041</v>
      </c>
      <c r="AD1024" s="49" t="n">
        <v>-0.2744091657752518</v>
      </c>
      <c r="AE1024" s="49" t="n">
        <v>-0.4058661288871047</v>
      </c>
      <c r="AF1024" s="49" t="n">
        <v>0.353143292248054</v>
      </c>
      <c r="AG1024" s="49" t="n">
        <v>0.4826869156592779</v>
      </c>
      <c r="AH1024" s="49" t="n">
        <v>1.381030925548141</v>
      </c>
      <c r="AI1024" s="49" t="n">
        <v>0.609480194325004</v>
      </c>
      <c r="AJ1024" s="49" t="n">
        <v>2.53087149492112</v>
      </c>
      <c r="AK1024" s="49" t="n">
        <v>0.6883482553414271</v>
      </c>
      <c r="AL1024" s="49" t="n">
        <v>-0.8357178874510712</v>
      </c>
      <c r="AM1024" s="49" t="n">
        <v>1.036151644836419</v>
      </c>
      <c r="AN1024" s="49" t="n">
        <v>-1.214131339057032</v>
      </c>
      <c r="AO1024" s="49" t="n">
        <v>0.8410654680314976</v>
      </c>
      <c r="AP1024" s="49" t="n">
        <v>29.03758704951777</v>
      </c>
      <c r="AQ1024" s="49" t="n">
        <v>15.73918808105793</v>
      </c>
      <c r="AR1024" s="49" t="n">
        <v>1.16825263359038</v>
      </c>
      <c r="AS1024" s="49" t="n">
        <v>0.3708630162453778</v>
      </c>
      <c r="AT1024" s="49" t="n">
        <v>-1.013488041979659</v>
      </c>
      <c r="AU1024" s="49" t="n">
        <v>337.5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18</v>
      </c>
      <c r="BA1024" s="49" t="n">
        <v>6.25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0.578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0.0595</v>
      </c>
      <c r="BM1024" s="49" t="n">
        <v>0.09432708837635526</v>
      </c>
      <c r="BN1024" s="49" t="n">
        <v>0.4858908789750271</v>
      </c>
      <c r="BO1024" s="49" t="n">
        <v>0.8474622285548254</v>
      </c>
      <c r="BP1024" s="49" t="n">
        <v>0.09471548648655968</v>
      </c>
      <c r="BQ1024" s="49" t="n">
        <v>0.4883036546577137</v>
      </c>
      <c r="BR1024" s="49" t="n">
        <v>0.8462011459191663</v>
      </c>
      <c r="BS1024" s="49" t="n">
        <v>-0.388398110204427</v>
      </c>
      <c r="BT1024" s="49" t="n">
        <v>-2.412775682686608</v>
      </c>
      <c r="BU1024" s="49" t="n">
        <v>1.261082635659161</v>
      </c>
      <c r="BV1024" s="49" t="n">
        <v>2.750030727271107</v>
      </c>
    </row>
    <row r="1025">
      <c r="A1025" s="51" t="n">
        <v>11.95</v>
      </c>
      <c r="B1025" t="inlineStr">
        <is>
          <t>path/straight_to_pick</t>
        </is>
      </c>
      <c r="C1025" t="inlineStr">
        <is>
          <t>effort</t>
        </is>
      </c>
      <c r="D1025" s="51" t="n">
        <v>0</v>
      </c>
      <c r="E1025" s="51" t="n">
        <v>-1.391346871620224</v>
      </c>
      <c r="F1025" s="51" t="n">
        <v>-1.839169274668033</v>
      </c>
      <c r="G1025" s="51" t="n">
        <v>-0.4840454913379409</v>
      </c>
      <c r="H1025" s="51" t="n">
        <v>-1.368100054731876</v>
      </c>
      <c r="I1025" s="51" t="n">
        <v>-5.652163173102313</v>
      </c>
      <c r="J1025" s="51" t="n">
        <v>1.800548484914561</v>
      </c>
      <c r="K1025" s="51" t="n">
        <v>-1.393432794238658</v>
      </c>
      <c r="L1025" s="51" t="n">
        <v>-1.841570127500044</v>
      </c>
      <c r="M1025" s="51" t="n">
        <v>-0.4845481236196927</v>
      </c>
      <c r="N1025" s="51" t="n">
        <v>-1.35463128198156</v>
      </c>
      <c r="O1025" s="51" t="n">
        <v>-5.667945393525424</v>
      </c>
      <c r="P1025" s="51" t="n">
        <v>1.883568219237377</v>
      </c>
      <c r="Q1025" s="51" t="n">
        <v>0.002085922618434211</v>
      </c>
      <c r="R1025" s="51" t="n">
        <v>0.002400852832011857</v>
      </c>
      <c r="S1025" s="51" t="n">
        <v>0.0005026322817518469</v>
      </c>
      <c r="T1025" s="51" t="n">
        <v>-0.01346877275031577</v>
      </c>
      <c r="U1025" s="51" t="n">
        <v>0.0157822204231115</v>
      </c>
      <c r="V1025" s="51" t="n">
        <v>-0.08301973432281584</v>
      </c>
      <c r="W1025" s="51" t="n">
        <v>0.3606894011228031</v>
      </c>
      <c r="X1025" s="51" t="n">
        <v>-0.3450772891600103</v>
      </c>
      <c r="Y1025" s="51" t="n">
        <v>-0.4778507558388662</v>
      </c>
      <c r="Z1025" s="51" t="n">
        <v>0.1310045416818983</v>
      </c>
      <c r="AA1025" s="51" t="n">
        <v>0.6283143814738432</v>
      </c>
      <c r="AB1025" s="51" t="n">
        <v>0.2801598783166871</v>
      </c>
      <c r="AC1025" s="51" t="n">
        <v>0.2790077346069649</v>
      </c>
      <c r="AD1025" s="51" t="n">
        <v>-0.2663571326839999</v>
      </c>
      <c r="AE1025" s="51" t="n">
        <v>-0.4011308006781877</v>
      </c>
      <c r="AF1025" s="51" t="n">
        <v>0.3360875936133295</v>
      </c>
      <c r="AG1025" s="51" t="n">
        <v>0.4812848728658402</v>
      </c>
      <c r="AH1025" s="51" t="n">
        <v>1.14402779370335</v>
      </c>
      <c r="AI1025" s="51" t="n">
        <v>1.147709004265254</v>
      </c>
      <c r="AJ1025" s="51" t="n">
        <v>1.066192814215895</v>
      </c>
      <c r="AK1025" s="51" t="n">
        <v>-0.1454986419336324</v>
      </c>
      <c r="AL1025" s="51" t="n">
        <v>-1.147067037911102</v>
      </c>
      <c r="AM1025" s="51" t="n">
        <v>1.28641800477532</v>
      </c>
      <c r="AN1025" s="51" t="n">
        <v>-1.553214076242742</v>
      </c>
      <c r="AO1025" s="51" t="n">
        <v>1.400146222733916</v>
      </c>
      <c r="AP1025" s="51" t="n">
        <v>27.91027799234799</v>
      </c>
      <c r="AQ1025" s="51" t="n">
        <v>15.05838549939843</v>
      </c>
      <c r="AR1025" s="51" t="n">
        <v>0.8585816347402272</v>
      </c>
      <c r="AS1025" s="51" t="n">
        <v>0.615818741634954</v>
      </c>
      <c r="AT1025" s="51" t="n">
        <v>-1.394659468366023</v>
      </c>
      <c r="AU1025" s="51" t="n">
        <v>337.5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18</v>
      </c>
      <c r="BA1025" s="51" t="n">
        <v>6.25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0.578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0.0595</v>
      </c>
      <c r="BM1025" s="51" t="n">
        <v>0.08860437407389149</v>
      </c>
      <c r="BN1025" s="51" t="n">
        <v>0.4953809015016269</v>
      </c>
      <c r="BO1025" s="51" t="n">
        <v>0.8406408686117879</v>
      </c>
      <c r="BP1025" s="51" t="n">
        <v>0.09032732931224627</v>
      </c>
      <c r="BQ1025" s="51" t="n">
        <v>0.495642705514286</v>
      </c>
      <c r="BR1025" s="51" t="n">
        <v>0.8410878747151204</v>
      </c>
      <c r="BS1025" s="51" t="n">
        <v>-1.722955238354779</v>
      </c>
      <c r="BT1025" s="51" t="n">
        <v>-0.2618040126591281</v>
      </c>
      <c r="BU1025" s="51" t="n">
        <v>-0.4470061033324813</v>
      </c>
      <c r="BV1025" s="51" t="n">
        <v>1.799147173200425</v>
      </c>
    </row>
    <row r="1026">
      <c r="A1026" s="49" t="n">
        <v>11.96</v>
      </c>
      <c r="B1026" s="50" t="inlineStr">
        <is>
          <t>path/straight_to_pick</t>
        </is>
      </c>
      <c r="C1026" s="50" t="inlineStr">
        <is>
          <t>effort</t>
        </is>
      </c>
      <c r="D1026" s="49" t="n">
        <v>0</v>
      </c>
      <c r="E1026" s="49" t="n">
        <v>-1.387739999639314</v>
      </c>
      <c r="F1026" s="49" t="n">
        <v>-1.84262000034507</v>
      </c>
      <c r="G1026" s="49" t="n">
        <v>-0.488824000477851</v>
      </c>
      <c r="H1026" s="49" t="n">
        <v>-1.366789999868994</v>
      </c>
      <c r="I1026" s="49" t="n">
        <v>-5.645879999371681</v>
      </c>
      <c r="J1026" s="49" t="n">
        <v>1.803350000280147</v>
      </c>
      <c r="K1026" s="49" t="n">
        <v>-1.390626151197379</v>
      </c>
      <c r="L1026" s="49" t="n">
        <v>-1.844216718696989</v>
      </c>
      <c r="M1026" s="49" t="n">
        <v>-0.488555468132213</v>
      </c>
      <c r="N1026" s="49" t="n">
        <v>-1.351342075027903</v>
      </c>
      <c r="O1026" s="49" t="n">
        <v>-5.663099619178322</v>
      </c>
      <c r="P1026" s="49" t="n">
        <v>1.894283318408706</v>
      </c>
      <c r="Q1026" s="49" t="n">
        <v>0.002886151558064931</v>
      </c>
      <c r="R1026" s="49" t="n">
        <v>0.001596718351918769</v>
      </c>
      <c r="S1026" s="49" t="n">
        <v>-0.0002685323456379507</v>
      </c>
      <c r="T1026" s="49" t="n">
        <v>-0.01544792484109103</v>
      </c>
      <c r="U1026" s="49" t="n">
        <v>0.01721961980664055</v>
      </c>
      <c r="V1026" s="49" t="n">
        <v>-0.09093331812855854</v>
      </c>
      <c r="W1026" s="49" t="n">
        <v>0.360686</v>
      </c>
      <c r="X1026" s="49" t="n">
        <v>-0.34507</v>
      </c>
      <c r="Y1026" s="49" t="n">
        <v>-0.477851</v>
      </c>
      <c r="Z1026" s="49" t="n">
        <v>0.131006</v>
      </c>
      <c r="AA1026" s="49" t="n">
        <v>0.628319</v>
      </c>
      <c r="AB1026" s="49" t="n">
        <v>0.280147</v>
      </c>
      <c r="AC1026" s="49" t="n">
        <v>0.2820193330905926</v>
      </c>
      <c r="AD1026" s="49" t="n">
        <v>-0.263272816750115</v>
      </c>
      <c r="AE1026" s="49" t="n">
        <v>-0.4002002317584424</v>
      </c>
      <c r="AF1026" s="49" t="n">
        <v>0.3218933377470807</v>
      </c>
      <c r="AG1026" s="49" t="n">
        <v>0.4870638333164231</v>
      </c>
      <c r="AH1026" s="49" t="n">
        <v>1.012560203629044</v>
      </c>
      <c r="AI1026" s="49" t="n">
        <v>1.399876658224417</v>
      </c>
      <c r="AJ1026" s="49" t="n">
        <v>0.2997751227788776</v>
      </c>
      <c r="AK1026" s="49" t="n">
        <v>-0.5670872925208043</v>
      </c>
      <c r="AL1026" s="49" t="n">
        <v>-1.286145741971742</v>
      </c>
      <c r="AM1026" s="49" t="n">
        <v>1.406196010669249</v>
      </c>
      <c r="AN1026" s="49" t="n">
        <v>-1.688362623975315</v>
      </c>
      <c r="AO1026" s="49" t="n">
        <v>1.669357760730913</v>
      </c>
      <c r="AP1026" s="49" t="n">
        <v>27.72016799102069</v>
      </c>
      <c r="AQ1026" s="49" t="n">
        <v>14.90493329607007</v>
      </c>
      <c r="AR1026" s="49" t="n">
        <v>0.7409540049581993</v>
      </c>
      <c r="AS1026" s="49" t="n">
        <v>0.7328081375693323</v>
      </c>
      <c r="AT1026" s="49" t="n">
        <v>-1.553239564371881</v>
      </c>
      <c r="AU1026" s="49" t="n">
        <v>337.5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18</v>
      </c>
      <c r="BA1026" s="49" t="n">
        <v>6.25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0.578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0.0595</v>
      </c>
      <c r="BM1026" s="49" t="n">
        <v>0.08569747612857329</v>
      </c>
      <c r="BN1026" s="49" t="n">
        <v>0.5000615615366646</v>
      </c>
      <c r="BO1026" s="49" t="n">
        <v>0.837183883229467</v>
      </c>
      <c r="BP1026" s="49" t="n">
        <v>0.08809099713263632</v>
      </c>
      <c r="BQ1026" s="49" t="n">
        <v>0.4992439269834326</v>
      </c>
      <c r="BR1026" s="49" t="n">
        <v>0.8385212147709464</v>
      </c>
      <c r="BS1026" s="49" t="n">
        <v>-2.393521004063037</v>
      </c>
      <c r="BT1026" s="49" t="n">
        <v>0.8176345532320273</v>
      </c>
      <c r="BU1026" s="49" t="n">
        <v>-1.337331541479414</v>
      </c>
      <c r="BV1026" s="49" t="n">
        <v>2.861105505109095</v>
      </c>
    </row>
    <row r="1027">
      <c r="A1027" s="51" t="n">
        <v>11.97</v>
      </c>
      <c r="B1027" t="inlineStr">
        <is>
          <t>path/straight_to_pick</t>
        </is>
      </c>
      <c r="C1027" t="inlineStr">
        <is>
          <t>effort</t>
        </is>
      </c>
      <c r="D1027" s="51" t="n">
        <v>0</v>
      </c>
      <c r="E1027" s="51" t="n">
        <v>-1.38413321325842</v>
      </c>
      <c r="F1027" s="51" t="n">
        <v>-1.846070640422101</v>
      </c>
      <c r="G1027" s="51" t="n">
        <v>-0.4936025096177604</v>
      </c>
      <c r="H1027" s="51" t="n">
        <v>-1.365479945006117</v>
      </c>
      <c r="I1027" s="51" t="n">
        <v>-5.639596825641063</v>
      </c>
      <c r="J1027" s="51" t="n">
        <v>1.806151430045739</v>
      </c>
      <c r="K1027" s="51" t="n">
        <v>-1.387787852433961</v>
      </c>
      <c r="L1027" s="51" t="n">
        <v>-1.846836545149338</v>
      </c>
      <c r="M1027" s="51" t="n">
        <v>-0.4925593624827311</v>
      </c>
      <c r="N1027" s="51" t="n">
        <v>-1.348214338934401</v>
      </c>
      <c r="O1027" s="51" t="n">
        <v>-5.658169618144163</v>
      </c>
      <c r="P1027" s="51" t="n">
        <v>1.90364878287011</v>
      </c>
      <c r="Q1027" s="51" t="n">
        <v>0.003654639175540764</v>
      </c>
      <c r="R1027" s="51" t="n">
        <v>0.0007659047272376984</v>
      </c>
      <c r="S1027" s="51" t="n">
        <v>-0.001043147135029288</v>
      </c>
      <c r="T1027" s="51" t="n">
        <v>-0.01726560607171512</v>
      </c>
      <c r="U1027" s="51" t="n">
        <v>0.0185727925030994</v>
      </c>
      <c r="V1027" s="51" t="n">
        <v>-0.097497352824371</v>
      </c>
      <c r="W1027" s="51" t="n">
        <v>0.3606651011203981</v>
      </c>
      <c r="X1027" s="51" t="n">
        <v>-0.3450529891589291</v>
      </c>
      <c r="Y1027" s="51" t="n">
        <v>-0.4778507558387855</v>
      </c>
      <c r="Z1027" s="51" t="n">
        <v>0.1310045416814364</v>
      </c>
      <c r="AA1027" s="51" t="n">
        <v>0.6283143814724911</v>
      </c>
      <c r="AB1027" s="51" t="n">
        <v>0.2801355783175297</v>
      </c>
      <c r="AC1027" s="51" t="n">
        <v>0.2852841269962738</v>
      </c>
      <c r="AD1027" s="51" t="n">
        <v>-0.2609676245966484</v>
      </c>
      <c r="AE1027" s="51" t="n">
        <v>-0.4003852129812834</v>
      </c>
      <c r="AF1027" s="51" t="n">
        <v>0.3041260059396032</v>
      </c>
      <c r="AG1027" s="51" t="n">
        <v>0.4976288716355745</v>
      </c>
      <c r="AH1027" s="51" t="n">
        <v>0.8747631734582286</v>
      </c>
      <c r="AI1027" s="51" t="n">
        <v>1.639755487359283</v>
      </c>
      <c r="AJ1027" s="51" t="n">
        <v>-0.4798085787087706</v>
      </c>
      <c r="AK1027" s="51" t="n">
        <v>-0.9845170112500752</v>
      </c>
      <c r="AL1027" s="51" t="n">
        <v>-1.410683183053999</v>
      </c>
      <c r="AM1027" s="51" t="n">
        <v>1.517012693842883</v>
      </c>
      <c r="AN1027" s="51" t="n">
        <v>-1.798880539494208</v>
      </c>
      <c r="AO1027" s="51" t="n">
        <v>1.924891183391902</v>
      </c>
      <c r="AP1027" s="51" t="n">
        <v>27.22310012189974</v>
      </c>
      <c r="AQ1027" s="51" t="n">
        <v>14.61215567744926</v>
      </c>
      <c r="AR1027" s="51" t="n">
        <v>0.6180318229874954</v>
      </c>
      <c r="AS1027" s="51" t="n">
        <v>0.8490460444273824</v>
      </c>
      <c r="AT1027" s="51" t="n">
        <v>-1.688387221970838</v>
      </c>
      <c r="AU1027" s="51" t="n">
        <v>337.5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18</v>
      </c>
      <c r="BA1027" s="51" t="n">
        <v>6.25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0.578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0.0595</v>
      </c>
      <c r="BM1027" s="51" t="n">
        <v>0.0827608023570213</v>
      </c>
      <c r="BN1027" s="51" t="n">
        <v>0.5046988490672858</v>
      </c>
      <c r="BO1027" s="51" t="n">
        <v>0.8336963519589096</v>
      </c>
      <c r="BP1027" s="51" t="n">
        <v>0.08581794277501087</v>
      </c>
      <c r="BQ1027" s="51" t="n">
        <v>0.5028153301727676</v>
      </c>
      <c r="BR1027" s="51" t="n">
        <v>0.8359337633603894</v>
      </c>
      <c r="BS1027" s="51" t="n">
        <v>-3.057140417989573</v>
      </c>
      <c r="BT1027" s="51" t="n">
        <v>1.88351889451821</v>
      </c>
      <c r="BU1027" s="51" t="n">
        <v>-2.237411401479816</v>
      </c>
      <c r="BV1027" s="51" t="n">
        <v>4.230810884545</v>
      </c>
    </row>
    <row r="1028">
      <c r="A1028" s="49" t="n">
        <v>11.98</v>
      </c>
      <c r="B1028" s="50" t="inlineStr">
        <is>
          <t>path/straight_to_pick</t>
        </is>
      </c>
      <c r="C1028" s="50" t="inlineStr">
        <is>
          <t>effort</t>
        </is>
      </c>
      <c r="D1028" s="49" t="n">
        <v>0</v>
      </c>
      <c r="E1028" s="49" t="n">
        <v>-1.380526777772258</v>
      </c>
      <c r="F1028" s="49" t="n">
        <v>-1.849520994885041</v>
      </c>
      <c r="G1028" s="49" t="n">
        <v>-0.4983810146581732</v>
      </c>
      <c r="H1028" s="49" t="n">
        <v>-1.364169914628586</v>
      </c>
      <c r="I1028" s="49" t="n">
        <v>-5.633313729456085</v>
      </c>
      <c r="J1028" s="49" t="n">
        <v>1.808952668039892</v>
      </c>
      <c r="K1028" s="49" t="n">
        <v>-1.384915998088531</v>
      </c>
      <c r="L1028" s="49" t="n">
        <v>-1.849437952729647</v>
      </c>
      <c r="M1028" s="49" t="n">
        <v>-0.4965718256065206</v>
      </c>
      <c r="N1028" s="49" t="n">
        <v>-1.345282438674876</v>
      </c>
      <c r="O1028" s="49" t="n">
        <v>-5.653108310020002</v>
      </c>
      <c r="P1028" s="49" t="n">
        <v>1.911610511407527</v>
      </c>
      <c r="Q1028" s="49" t="n">
        <v>0.004389220316273423</v>
      </c>
      <c r="R1028" s="49" t="n">
        <v>-8.304215539323145e-05</v>
      </c>
      <c r="S1028" s="49" t="n">
        <v>-0.001809189051652671</v>
      </c>
      <c r="T1028" s="49" t="n">
        <v>-0.01888747595370965</v>
      </c>
      <c r="U1028" s="49" t="n">
        <v>0.01979458056391703</v>
      </c>
      <c r="V1028" s="49" t="n">
        <v>-0.1026578433676348</v>
      </c>
      <c r="W1028" s="49" t="n">
        <v>0.3606199492266286</v>
      </c>
      <c r="X1028" s="49" t="n">
        <v>-0.3450162373471778</v>
      </c>
      <c r="Y1028" s="49" t="n">
        <v>-0.4778502283300658</v>
      </c>
      <c r="Z1028" s="49" t="n">
        <v>0.1310013909936426</v>
      </c>
      <c r="AA1028" s="49" t="n">
        <v>0.6283044031737773</v>
      </c>
      <c r="AB1028" s="49" t="n">
        <v>0.2801109018466663</v>
      </c>
      <c r="AC1028" s="49" t="n">
        <v>0.2887118793957981</v>
      </c>
      <c r="AD1028" s="49" t="n">
        <v>-0.2595017570285407</v>
      </c>
      <c r="AE1028" s="49" t="n">
        <v>-0.4017968804356042</v>
      </c>
      <c r="AF1028" s="49" t="n">
        <v>0.2830850404816384</v>
      </c>
      <c r="AG1028" s="49" t="n">
        <v>0.5128498470540986</v>
      </c>
      <c r="AH1028" s="49" t="n">
        <v>0.7322684130862678</v>
      </c>
      <c r="AI1028" s="49" t="n">
        <v>1.86711352286656</v>
      </c>
      <c r="AJ1028" s="49" t="n">
        <v>-1.263888245930871</v>
      </c>
      <c r="AK1028" s="49" t="n">
        <v>-1.390683952287727</v>
      </c>
      <c r="AL1028" s="49" t="n">
        <v>-1.518305234212733</v>
      </c>
      <c r="AM1028" s="49" t="n">
        <v>1.614936550951409</v>
      </c>
      <c r="AN1028" s="49" t="n">
        <v>-1.883885761615506</v>
      </c>
      <c r="AO1028" s="49" t="n">
        <v>2.1604149182714</v>
      </c>
      <c r="AP1028" s="49" t="n">
        <v>26.73210598365237</v>
      </c>
      <c r="AQ1028" s="49" t="n">
        <v>14.33078991431739</v>
      </c>
      <c r="AR1028" s="49" t="n">
        <v>0.5105058320483272</v>
      </c>
      <c r="AS1028" s="49" t="n">
        <v>0.9557519807140821</v>
      </c>
      <c r="AT1028" s="49" t="n">
        <v>-1.798903897801462</v>
      </c>
      <c r="AU1028" s="49" t="n">
        <v>337.5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18</v>
      </c>
      <c r="BA1028" s="49" t="n">
        <v>6.25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0.578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0.0595</v>
      </c>
      <c r="BM1028" s="49" t="n">
        <v>0.07979495699393911</v>
      </c>
      <c r="BN1028" s="49" t="n">
        <v>0.5092922231179974</v>
      </c>
      <c r="BO1028" s="49" t="n">
        <v>0.8301786359215931</v>
      </c>
      <c r="BP1028" s="49" t="n">
        <v>0.08350207703192596</v>
      </c>
      <c r="BQ1028" s="49" t="n">
        <v>0.506370703753324</v>
      </c>
      <c r="BR1028" s="49" t="n">
        <v>0.8333125035193684</v>
      </c>
      <c r="BS1028" s="49" t="n">
        <v>-3.707120037986844</v>
      </c>
      <c r="BT1028" s="49" t="n">
        <v>2.921519364673331</v>
      </c>
      <c r="BU1028" s="49" t="n">
        <v>-3.133867597775231</v>
      </c>
      <c r="BV1028" s="49" t="n">
        <v>5.665610337341453</v>
      </c>
    </row>
    <row r="1029">
      <c r="A1029" s="51" t="n">
        <v>12</v>
      </c>
      <c r="B1029" t="inlineStr">
        <is>
          <t>path/straight_to_pick</t>
        </is>
      </c>
      <c r="C1029" t="inlineStr">
        <is>
          <t>effort</t>
        </is>
      </c>
      <c r="D1029" s="51" t="n">
        <v>0</v>
      </c>
      <c r="E1029" s="51" t="n">
        <v>-1.373315289737899</v>
      </c>
      <c r="F1029" s="51" t="n">
        <v>-1.856420578155459</v>
      </c>
      <c r="G1029" s="51" t="n">
        <v>-0.5079380085821609</v>
      </c>
      <c r="H1029" s="51" t="n">
        <v>-1.361549950374587</v>
      </c>
      <c r="I1029" s="51" t="n">
        <v>-5.620747842707154</v>
      </c>
      <c r="J1029" s="51" t="n">
        <v>1.814554388223168</v>
      </c>
      <c r="K1029" s="51" t="n">
        <v>-1.379064725816479</v>
      </c>
      <c r="L1029" s="51" t="n">
        <v>-1.854624045457673</v>
      </c>
      <c r="M1029" s="51" t="n">
        <v>-0.5046720362740723</v>
      </c>
      <c r="N1029" s="51" t="n">
        <v>-1.340129014305664</v>
      </c>
      <c r="O1029" s="51" t="n">
        <v>-5.642425525153852</v>
      </c>
      <c r="P1029" s="51" t="n">
        <v>1.923186572984155</v>
      </c>
      <c r="Q1029" s="51" t="n">
        <v>0.005749436078579695</v>
      </c>
      <c r="R1029" s="51" t="n">
        <v>-0.001796532697785569</v>
      </c>
      <c r="S1029" s="51" t="n">
        <v>-0.003265972308088561</v>
      </c>
      <c r="T1029" s="51" t="n">
        <v>-0.02142093606892281</v>
      </c>
      <c r="U1029" s="51" t="n">
        <v>0.02167768244669777</v>
      </c>
      <c r="V1029" s="51" t="n">
        <v>-0.1086321847609868</v>
      </c>
      <c r="W1029" s="51" t="n">
        <v>0.3605373857673433</v>
      </c>
      <c r="X1029" s="51" t="n">
        <v>-0.3449490340372073</v>
      </c>
      <c r="Y1029" s="51" t="n">
        <v>-0.4778492637427349</v>
      </c>
      <c r="Z1029" s="51" t="n">
        <v>0.1309956297362168</v>
      </c>
      <c r="AA1029" s="51" t="n">
        <v>0.6282861571426476</v>
      </c>
      <c r="AB1029" s="51" t="n">
        <v>0.2800657791590568</v>
      </c>
      <c r="AC1029" s="51" t="n">
        <v>0.2960236765094615</v>
      </c>
      <c r="AD1029" s="51" t="n">
        <v>-0.2598787178257312</v>
      </c>
      <c r="AE1029" s="51" t="n">
        <v>-0.4085269678600486</v>
      </c>
      <c r="AF1029" s="51" t="n">
        <v>0.2321672827354475</v>
      </c>
      <c r="AG1029" s="51" t="n">
        <v>0.5546136935941129</v>
      </c>
      <c r="AH1029" s="51" t="n">
        <v>0.4396991331255743</v>
      </c>
      <c r="AI1029" s="51" t="n">
        <v>2.282497511708849</v>
      </c>
      <c r="AJ1029" s="51" t="n">
        <v>-2.800465914317674</v>
      </c>
      <c r="AK1029" s="51" t="n">
        <v>-2.141199219211669</v>
      </c>
      <c r="AL1029" s="51" t="n">
        <v>-1.674240216230957</v>
      </c>
      <c r="AM1029" s="51" t="n">
        <v>1.759103519511509</v>
      </c>
      <c r="AN1029" s="51" t="n">
        <v>-1.975261470433592</v>
      </c>
      <c r="AO1029" s="51" t="n">
        <v>2.601231834452449</v>
      </c>
      <c r="AP1029" s="51" t="n">
        <v>25.44588421369162</v>
      </c>
      <c r="AQ1029" s="51" t="n">
        <v>13.66688694143819</v>
      </c>
      <c r="AR1029" s="51" t="n">
        <v>0.3306766780831799</v>
      </c>
      <c r="AS1029" s="51" t="n">
        <v>1.131597173295086</v>
      </c>
      <c r="AT1029" s="51" t="n">
        <v>-1.942800180315548</v>
      </c>
      <c r="AU1029" s="51" t="n">
        <v>337.5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18</v>
      </c>
      <c r="BA1029" s="51" t="n">
        <v>6.25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0.578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0.0595</v>
      </c>
      <c r="BM1029" s="51" t="n">
        <v>0.07377774850448671</v>
      </c>
      <c r="BN1029" s="51" t="n">
        <v>0.5183455762897076</v>
      </c>
      <c r="BO1029" s="51" t="n">
        <v>0.8230538531837654</v>
      </c>
      <c r="BP1029" s="51" t="n">
        <v>0.07871764265145756</v>
      </c>
      <c r="BQ1029" s="51" t="n">
        <v>0.5134887025909995</v>
      </c>
      <c r="BR1029" s="51" t="n">
        <v>0.8279139342365708</v>
      </c>
      <c r="BS1029" s="51" t="n">
        <v>-4.939894146970852</v>
      </c>
      <c r="BT1029" s="51" t="n">
        <v>4.85687369870802</v>
      </c>
      <c r="BU1029" s="51" t="n">
        <v>-4.860081052805332</v>
      </c>
      <c r="BV1029" s="51" t="n">
        <v>8.462397068698444</v>
      </c>
    </row>
    <row r="1030">
      <c r="A1030" s="49" t="n">
        <v>12.01</v>
      </c>
      <c r="B1030" s="50" t="inlineStr">
        <is>
          <t>path/straight_to_pick</t>
        </is>
      </c>
      <c r="C1030" s="50" t="inlineStr">
        <is>
          <t>effort</t>
        </is>
      </c>
      <c r="D1030" s="49" t="n">
        <v>0</v>
      </c>
      <c r="E1030" s="49" t="n">
        <v>-1.369709999819738</v>
      </c>
      <c r="F1030" s="49" t="n">
        <v>-1.85987000017247</v>
      </c>
      <c r="G1030" s="49" t="n">
        <v>-0.5127165002389246</v>
      </c>
      <c r="H1030" s="49" t="n">
        <v>-1.360239999934503</v>
      </c>
      <c r="I1030" s="49" t="n">
        <v>-5.614464999685858</v>
      </c>
      <c r="J1030" s="49" t="n">
        <v>1.817355000140029</v>
      </c>
      <c r="K1030" s="49" t="n">
        <v>-1.37607992734019</v>
      </c>
      <c r="L1030" s="49" t="n">
        <v>-1.857230760132823</v>
      </c>
      <c r="M1030" s="49" t="n">
        <v>-0.5087836511623549</v>
      </c>
      <c r="N1030" s="49" t="n">
        <v>-1.337957517867139</v>
      </c>
      <c r="O1030" s="49" t="n">
        <v>-5.636740987641454</v>
      </c>
      <c r="P1030" s="49" t="n">
        <v>1.926770061483793</v>
      </c>
      <c r="Q1030" s="49" t="n">
        <v>0.006369927520451846</v>
      </c>
      <c r="R1030" s="49" t="n">
        <v>-0.002639240039646884</v>
      </c>
      <c r="S1030" s="49" t="n">
        <v>-0.003932849076569656</v>
      </c>
      <c r="T1030" s="49" t="n">
        <v>-0.02228248206736394</v>
      </c>
      <c r="U1030" s="49" t="n">
        <v>0.02227598795559604</v>
      </c>
      <c r="V1030" s="49" t="n">
        <v>-0.1094150613437632</v>
      </c>
      <c r="W1030" s="49" t="n">
        <v>0.3605247432387453</v>
      </c>
      <c r="X1030" s="49" t="n">
        <v>-0.344938743531279</v>
      </c>
      <c r="Y1030" s="49" t="n">
        <v>-0.4778491160403129</v>
      </c>
      <c r="Z1030" s="49" t="n">
        <v>0.1309947475437538</v>
      </c>
      <c r="AA1030" s="49" t="n">
        <v>0.6282833632193847</v>
      </c>
      <c r="AB1030" s="49" t="n">
        <v>0.2800588697481178</v>
      </c>
      <c r="AC1030" s="49" t="n">
        <v>0.300445539134973</v>
      </c>
      <c r="AD1030" s="49" t="n">
        <v>-0.2614000650254356</v>
      </c>
      <c r="AE1030" s="49" t="n">
        <v>-0.4132361467655292</v>
      </c>
      <c r="AF1030" s="49" t="n">
        <v>0.2038508890933208</v>
      </c>
      <c r="AG1030" s="49" t="n">
        <v>0.5794744925812499</v>
      </c>
      <c r="AH1030" s="49" t="n">
        <v>0.2921388947341633</v>
      </c>
      <c r="AI1030" s="49" t="n">
        <v>2.465704462886071</v>
      </c>
      <c r="AJ1030" s="49" t="n">
        <v>-3.53809053743598</v>
      </c>
      <c r="AK1030" s="49" t="n">
        <v>-2.476001305209481</v>
      </c>
      <c r="AL1030" s="49" t="n">
        <v>-1.719870901176803</v>
      </c>
      <c r="AM1030" s="49" t="n">
        <v>1.80068429659606</v>
      </c>
      <c r="AN1030" s="49" t="n">
        <v>-1.981206244903797</v>
      </c>
      <c r="AO1030" s="49" t="n">
        <v>2.809592788377467</v>
      </c>
      <c r="AP1030" s="49" t="n">
        <v>25.21982907547289</v>
      </c>
      <c r="AQ1030" s="49" t="n">
        <v>13.55558076256757</v>
      </c>
      <c r="AR1030" s="49" t="n">
        <v>0.2944793265593875</v>
      </c>
      <c r="AS1030" s="49" t="n">
        <v>1.187902058943408</v>
      </c>
      <c r="AT1030" s="49" t="n">
        <v>-1.975283797703752</v>
      </c>
      <c r="AU1030" s="49" t="n">
        <v>337.5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18</v>
      </c>
      <c r="BA1030" s="49" t="n">
        <v>6.25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0.578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0.0595</v>
      </c>
      <c r="BM1030" s="49" t="n">
        <v>0.07072713343095607</v>
      </c>
      <c r="BN1030" s="49" t="n">
        <v>0.5228050154649897</v>
      </c>
      <c r="BO1030" s="49" t="n">
        <v>0.8194472304656379</v>
      </c>
      <c r="BP1030" s="49" t="n">
        <v>0.07623647711277301</v>
      </c>
      <c r="BQ1030" s="49" t="n">
        <v>0.5170781596209523</v>
      </c>
      <c r="BR1030" s="49" t="n">
        <v>0.8251092002479314</v>
      </c>
      <c r="BS1030" s="49" t="n">
        <v>-5.509343681816937</v>
      </c>
      <c r="BT1030" s="49" t="n">
        <v>5.726855844037426</v>
      </c>
      <c r="BU1030" s="49" t="n">
        <v>-5.661969782293497</v>
      </c>
      <c r="BV1030" s="49" t="n">
        <v>9.757440621308771</v>
      </c>
    </row>
    <row r="1031">
      <c r="A1031" s="51" t="n">
        <v>12.02</v>
      </c>
      <c r="B1031" t="inlineStr">
        <is>
          <t>path/straight_to_pick</t>
        </is>
      </c>
      <c r="C1031" t="inlineStr">
        <is>
          <t>effort</t>
        </is>
      </c>
      <c r="D1031" s="51" t="n">
        <v>0</v>
      </c>
      <c r="E1031" s="51" t="n">
        <v>-1.366104709901563</v>
      </c>
      <c r="F1031" s="51" t="n">
        <v>-1.863319422189491</v>
      </c>
      <c r="G1031" s="51" t="n">
        <v>-0.5174949918956884</v>
      </c>
      <c r="H1031" s="51" t="n">
        <v>-1.358930049494417</v>
      </c>
      <c r="I1031" s="51" t="n">
        <v>-5.60818215666456</v>
      </c>
      <c r="J1031" s="51" t="n">
        <v>1.820155612056897</v>
      </c>
      <c r="K1031" s="51" t="n">
        <v>-1.373048341292355</v>
      </c>
      <c r="L1031" s="51" t="n">
        <v>-1.859859586680123</v>
      </c>
      <c r="M1031" s="51" t="n">
        <v>-0.5129478942048652</v>
      </c>
      <c r="N1031" s="51" t="n">
        <v>-1.336075561492614</v>
      </c>
      <c r="O1031" s="51" t="n">
        <v>-5.630801448678918</v>
      </c>
      <c r="P1031" s="51" t="n">
        <v>1.928883751380293</v>
      </c>
      <c r="Q1031" s="51" t="n">
        <v>0.006943631390791793</v>
      </c>
      <c r="R1031" s="51" t="n">
        <v>-0.003459835509368014</v>
      </c>
      <c r="S1031" s="51" t="n">
        <v>-0.004547097690823176</v>
      </c>
      <c r="T1031" s="51" t="n">
        <v>-0.02285448800180312</v>
      </c>
      <c r="U1031" s="51" t="n">
        <v>0.02261929201435819</v>
      </c>
      <c r="V1031" s="51" t="n">
        <v>-0.1087281393233963</v>
      </c>
      <c r="W1031" s="51" t="n">
        <v>0.3605373857698149</v>
      </c>
      <c r="X1031" s="51" t="n">
        <v>-0.3449490340392523</v>
      </c>
      <c r="Y1031" s="51" t="n">
        <v>-0.4778492637427645</v>
      </c>
      <c r="Z1031" s="51" t="n">
        <v>0.1309956297363987</v>
      </c>
      <c r="AA1031" s="51" t="n">
        <v>0.6282861571432241</v>
      </c>
      <c r="AB1031" s="51" t="n">
        <v>0.2800657791603996</v>
      </c>
      <c r="AC1031" s="51" t="n">
        <v>0.3053631634229751</v>
      </c>
      <c r="AD1031" s="51" t="n">
        <v>-0.2641379627604071</v>
      </c>
      <c r="AE1031" s="51" t="n">
        <v>-0.4189320842410152</v>
      </c>
      <c r="AF1031" s="51" t="n">
        <v>0.174497695753643</v>
      </c>
      <c r="AG1031" s="51" t="n">
        <v>0.6054940694894644</v>
      </c>
      <c r="AH1031" s="51" t="n">
        <v>0.1455744466295716</v>
      </c>
      <c r="AI1031" s="51" t="n">
        <v>2.630333605546133</v>
      </c>
      <c r="AJ1031" s="51" t="n">
        <v>-4.239267075933478</v>
      </c>
      <c r="AK1031" s="51" t="n">
        <v>-2.777050777808316</v>
      </c>
      <c r="AL1031" s="51" t="n">
        <v>-1.743080536687184</v>
      </c>
      <c r="AM1031" s="51" t="n">
        <v>1.820304142673539</v>
      </c>
      <c r="AN1031" s="51" t="n">
        <v>-1.960749101410227</v>
      </c>
      <c r="AO1031" s="51" t="n">
        <v>2.998357911116415</v>
      </c>
      <c r="AP1031" s="51" t="n">
        <v>24.74092379324902</v>
      </c>
      <c r="AQ1031" s="51" t="n">
        <v>13.34239503106609</v>
      </c>
      <c r="AR1031" s="51" t="n">
        <v>0.2639370327658931</v>
      </c>
      <c r="AS1031" s="51" t="n">
        <v>1.226680355158862</v>
      </c>
      <c r="AT1031" s="51" t="n">
        <v>-1.981228689359852</v>
      </c>
      <c r="AU1031" s="51" t="n">
        <v>337.5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18</v>
      </c>
      <c r="BA1031" s="51" t="n">
        <v>6.25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0.578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0.0595</v>
      </c>
      <c r="BM1031" s="51" t="n">
        <v>0.06764891477958287</v>
      </c>
      <c r="BN1031" s="51" t="n">
        <v>0.5272193695983336</v>
      </c>
      <c r="BO1031" s="51" t="n">
        <v>0.8158113565062405</v>
      </c>
      <c r="BP1031" s="51" t="n">
        <v>0.0736869718785674</v>
      </c>
      <c r="BQ1031" s="51" t="n">
        <v>0.520701248958596</v>
      </c>
      <c r="BR1031" s="51" t="n">
        <v>0.8222195929861064</v>
      </c>
      <c r="BS1031" s="51" t="n">
        <v>-6.038057098984528</v>
      </c>
      <c r="BT1031" s="51" t="n">
        <v>6.518120639737557</v>
      </c>
      <c r="BU1031" s="51" t="n">
        <v>-6.408236479865881</v>
      </c>
      <c r="BV1031" s="51" t="n">
        <v>10.95488589564739</v>
      </c>
    </row>
    <row r="1032">
      <c r="A1032" s="49" t="n">
        <v>12.03</v>
      </c>
      <c r="B1032" s="50" t="inlineStr">
        <is>
          <t>path/straight_to_pick</t>
        </is>
      </c>
      <c r="C1032" s="50" t="inlineStr">
        <is>
          <t>effort</t>
        </is>
      </c>
      <c r="D1032" s="49" t="n">
        <v>0</v>
      </c>
      <c r="E1032" s="49" t="n">
        <v>-1.362499177453214</v>
      </c>
      <c r="F1032" s="49" t="n">
        <v>-1.866769041616247</v>
      </c>
      <c r="G1032" s="49" t="n">
        <v>-0.5222734863859275</v>
      </c>
      <c r="H1032" s="49" t="n">
        <v>-1.357620082130638</v>
      </c>
      <c r="I1032" s="49" t="n">
        <v>-5.60189926004554</v>
      </c>
      <c r="J1032" s="49" t="n">
        <v>1.822956356521667</v>
      </c>
      <c r="K1032" s="49" t="n">
        <v>-1.36996410868001</v>
      </c>
      <c r="L1032" s="49" t="n">
        <v>-1.86252239469646</v>
      </c>
      <c r="M1032" s="49" t="n">
        <v>-0.5171737602590728</v>
      </c>
      <c r="N1032" s="49" t="n">
        <v>-1.334488559338245</v>
      </c>
      <c r="O1032" s="49" t="n">
        <v>-5.624601613869284</v>
      </c>
      <c r="P1032" s="49" t="n">
        <v>1.929544124373697</v>
      </c>
      <c r="Q1032" s="49" t="n">
        <v>0.007464931226796478</v>
      </c>
      <c r="R1032" s="49" t="n">
        <v>-0.004246646919787711</v>
      </c>
      <c r="S1032" s="49" t="n">
        <v>-0.00509972612685472</v>
      </c>
      <c r="T1032" s="49" t="n">
        <v>-0.02313152279239228</v>
      </c>
      <c r="U1032" s="49" t="n">
        <v>0.02270235382374342</v>
      </c>
      <c r="V1032" s="49" t="n">
        <v>-0.1065877678520304</v>
      </c>
      <c r="W1032" s="49" t="n">
        <v>0.3605722172305502</v>
      </c>
      <c r="X1032" s="49" t="n">
        <v>-0.3449773854367765</v>
      </c>
      <c r="Y1032" s="49" t="n">
        <v>-0.4778496706780612</v>
      </c>
      <c r="Z1032" s="49" t="n">
        <v>0.1309980602669794</v>
      </c>
      <c r="AA1032" s="49" t="n">
        <v>0.6282938546879404</v>
      </c>
      <c r="AB1032" s="49" t="n">
        <v>0.2800848152949643</v>
      </c>
      <c r="AC1032" s="49" t="n">
        <v>0.3109129755538665</v>
      </c>
      <c r="AD1032" s="49" t="n">
        <v>-0.2680769715839225</v>
      </c>
      <c r="AE1032" s="49" t="n">
        <v>-0.4254944955471076</v>
      </c>
      <c r="AF1032" s="49" t="n">
        <v>0.1449932270571159</v>
      </c>
      <c r="AG1032" s="49" t="n">
        <v>0.6315223777063433</v>
      </c>
      <c r="AH1032" s="49" t="n">
        <v>0.001210358515743362</v>
      </c>
      <c r="AI1032" s="49" t="n">
        <v>2.773648974378452</v>
      </c>
      <c r="AJ1032" s="49" t="n">
        <v>-4.893663355376591</v>
      </c>
      <c r="AK1032" s="49" t="n">
        <v>-3.040144068145002</v>
      </c>
      <c r="AL1032" s="49" t="n">
        <v>-1.74407074862711</v>
      </c>
      <c r="AM1032" s="49" t="n">
        <v>1.81796841140704</v>
      </c>
      <c r="AN1032" s="49" t="n">
        <v>-1.914247696331046</v>
      </c>
      <c r="AO1032" s="49" t="n">
        <v>3.168569648810898</v>
      </c>
      <c r="AP1032" s="49" t="n">
        <v>24.2972427273636</v>
      </c>
      <c r="AQ1032" s="49" t="n">
        <v>13.1618530633064</v>
      </c>
      <c r="AR1032" s="49" t="n">
        <v>0.2556422360016639</v>
      </c>
      <c r="AS1032" s="49" t="n">
        <v>1.24360846162489</v>
      </c>
      <c r="AT1032" s="49" t="n">
        <v>-1.960771658068401</v>
      </c>
      <c r="AU1032" s="49" t="n">
        <v>337.5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18</v>
      </c>
      <c r="BA1032" s="49" t="n">
        <v>6.25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0.578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0.0595</v>
      </c>
      <c r="BM1032" s="49" t="n">
        <v>0.06454338209206498</v>
      </c>
      <c r="BN1032" s="49" t="n">
        <v>0.5315884538261751</v>
      </c>
      <c r="BO1032" s="49" t="n">
        <v>0.8121464003673601</v>
      </c>
      <c r="BP1032" s="49" t="n">
        <v>0.07106257678512456</v>
      </c>
      <c r="BQ1032" s="49" t="n">
        <v>0.524367925989404</v>
      </c>
      <c r="BR1032" s="49" t="n">
        <v>0.8192340189881302</v>
      </c>
      <c r="BS1032" s="49" t="n">
        <v>-6.519194693059588</v>
      </c>
      <c r="BT1032" s="49" t="n">
        <v>7.220527836771184</v>
      </c>
      <c r="BU1032" s="49" t="n">
        <v>-7.08761862077012</v>
      </c>
      <c r="BV1032" s="49" t="n">
        <v>12.03620618804327</v>
      </c>
    </row>
    <row r="1033">
      <c r="A1033" s="51" t="n">
        <v>12.04</v>
      </c>
      <c r="B1033" t="inlineStr">
        <is>
          <t>path/straight_to_pick</t>
        </is>
      </c>
      <c r="C1033" t="inlineStr">
        <is>
          <t>effort</t>
        </is>
      </c>
      <c r="D1033" s="51" t="n">
        <v>0</v>
      </c>
      <c r="E1033" s="51" t="n">
        <v>-1.358893221867123</v>
      </c>
      <c r="F1033" s="51" t="n">
        <v>-1.870219005459978</v>
      </c>
      <c r="G1033" s="51" t="n">
        <v>-0.527051985819677</v>
      </c>
      <c r="H1033" s="51" t="n">
        <v>-1.356310085240412</v>
      </c>
      <c r="I1033" s="51" t="n">
        <v>-5.59561626991561</v>
      </c>
      <c r="J1033" s="51" t="n">
        <v>1.825757332240218</v>
      </c>
      <c r="K1033" s="51" t="n">
        <v>-1.366820468726277</v>
      </c>
      <c r="L1033" s="51" t="n">
        <v>-1.865231280130503</v>
      </c>
      <c r="M1033" s="51" t="n">
        <v>-0.5214692768137688</v>
      </c>
      <c r="N1033" s="51" t="n">
        <v>-1.333194076267792</v>
      </c>
      <c r="O1033" s="51" t="n">
        <v>-5.618147825367423</v>
      </c>
      <c r="P1033" s="51" t="n">
        <v>1.928780093525876</v>
      </c>
      <c r="Q1033" s="51" t="n">
        <v>0.007927246859154247</v>
      </c>
      <c r="R1033" s="51" t="n">
        <v>-0.004987725329474779</v>
      </c>
      <c r="S1033" s="51" t="n">
        <v>-0.005582709005908293</v>
      </c>
      <c r="T1033" s="51" t="n">
        <v>-0.02311600897262056</v>
      </c>
      <c r="U1033" s="51" t="n">
        <v>0.02253155545181329</v>
      </c>
      <c r="V1033" s="51" t="n">
        <v>-0.103022761285658</v>
      </c>
      <c r="W1033" s="51" t="n">
        <v>0.3606199492315647</v>
      </c>
      <c r="X1033" s="51" t="n">
        <v>-0.3450162373513033</v>
      </c>
      <c r="Y1033" s="51" t="n">
        <v>-0.4778502283301262</v>
      </c>
      <c r="Z1033" s="51" t="n">
        <v>0.1310013909940207</v>
      </c>
      <c r="AA1033" s="51" t="n">
        <v>0.628304403174987</v>
      </c>
      <c r="AB1033" s="51" t="n">
        <v>0.2801109018493374</v>
      </c>
      <c r="AC1033" s="51" t="n">
        <v>0.3171732254968513</v>
      </c>
      <c r="AD1033" s="51" t="n">
        <v>-0.2732326190455692</v>
      </c>
      <c r="AE1033" s="51" t="n">
        <v>-0.4328082190962775</v>
      </c>
      <c r="AF1033" s="51" t="n">
        <v>0.116069925321102</v>
      </c>
      <c r="AG1033" s="51" t="n">
        <v>0.6563981907168502</v>
      </c>
      <c r="AH1033" s="51" t="n">
        <v>-0.139701107886666</v>
      </c>
      <c r="AI1033" s="51" t="n">
        <v>2.892900845576074</v>
      </c>
      <c r="AJ1033" s="51" t="n">
        <v>-5.490191164521851</v>
      </c>
      <c r="AK1033" s="51" t="n">
        <v>-3.261569816750741</v>
      </c>
      <c r="AL1033" s="51" t="n">
        <v>-1.723525419756565</v>
      </c>
      <c r="AM1033" s="51" t="n">
        <v>1.794667359627856</v>
      </c>
      <c r="AN1033" s="51" t="n">
        <v>-1.842287265295646</v>
      </c>
      <c r="AO1033" s="51" t="n">
        <v>3.316398370551186</v>
      </c>
      <c r="AP1033" s="51" t="n">
        <v>23.90156996655841</v>
      </c>
      <c r="AQ1033" s="51" t="n">
        <v>13.01914120696202</v>
      </c>
      <c r="AR1033" s="51" t="n">
        <v>0.2695140929810724</v>
      </c>
      <c r="AS1033" s="51" t="n">
        <v>1.238603864261881</v>
      </c>
      <c r="AT1033" s="51" t="n">
        <v>-1.914270208151994</v>
      </c>
      <c r="AU1033" s="51" t="n">
        <v>337.5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18</v>
      </c>
      <c r="BA1033" s="51" t="n">
        <v>6.25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0.578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0.0595</v>
      </c>
      <c r="BM1033" s="51" t="n">
        <v>0.0614108640319723</v>
      </c>
      <c r="BN1033" s="51" t="n">
        <v>0.5359120430808079</v>
      </c>
      <c r="BO1033" s="51" t="n">
        <v>0.8084525556813164</v>
      </c>
      <c r="BP1033" s="51" t="n">
        <v>0.0683569155737071</v>
      </c>
      <c r="BQ1033" s="51" t="n">
        <v>0.5280867032041089</v>
      </c>
      <c r="BR1033" s="51" t="n">
        <v>0.8161424864686588</v>
      </c>
      <c r="BS1033" s="51" t="n">
        <v>-6.946051541734804</v>
      </c>
      <c r="BT1033" s="51" t="n">
        <v>7.825339876698978</v>
      </c>
      <c r="BU1033" s="51" t="n">
        <v>-7.68993078734248</v>
      </c>
      <c r="BV1033" s="51" t="n">
        <v>12.98532293477561</v>
      </c>
    </row>
    <row r="1034">
      <c r="A1034" s="49" t="n">
        <v>12.05</v>
      </c>
      <c r="B1034" s="50" t="inlineStr">
        <is>
          <t>path/straight_to_pick</t>
        </is>
      </c>
      <c r="C1034" s="50" t="inlineStr">
        <is>
          <t>effort</t>
        </is>
      </c>
      <c r="D1034" s="49" t="n">
        <v>0</v>
      </c>
      <c r="E1034" s="49" t="n">
        <v>-1.355286786380915</v>
      </c>
      <c r="F1034" s="49" t="n">
        <v>-1.873669359922955</v>
      </c>
      <c r="G1034" s="49" t="n">
        <v>-0.5318304908600904</v>
      </c>
      <c r="H1034" s="49" t="n">
        <v>-1.355000054862878</v>
      </c>
      <c r="I1034" s="49" t="n">
        <v>-5.589333173730618</v>
      </c>
      <c r="J1034" s="49" t="n">
        <v>1.828558570234396</v>
      </c>
      <c r="K1034" s="49" t="n">
        <v>-1.363610071044202</v>
      </c>
      <c r="L1034" s="49" t="n">
        <v>-1.867998338114275</v>
      </c>
      <c r="M1034" s="49" t="n">
        <v>-0.5258412371379826</v>
      </c>
      <c r="N1034" s="49" t="n">
        <v>-1.332182798014171</v>
      </c>
      <c r="O1034" s="49" t="n">
        <v>-5.611457455606936</v>
      </c>
      <c r="P1034" s="49" t="n">
        <v>1.926633181478025</v>
      </c>
      <c r="Q1034" s="49" t="n">
        <v>0.008323284663287023</v>
      </c>
      <c r="R1034" s="49" t="n">
        <v>-0.005671021808680399</v>
      </c>
      <c r="S1034" s="49" t="n">
        <v>-0.00598925372210779</v>
      </c>
      <c r="T1034" s="49" t="n">
        <v>-0.02281725684870706</v>
      </c>
      <c r="U1034" s="49" t="n">
        <v>0.02212428187631765</v>
      </c>
      <c r="V1034" s="49" t="n">
        <v>-0.09807461124362882</v>
      </c>
      <c r="W1034" s="49" t="n">
        <v>0.360665101124088</v>
      </c>
      <c r="X1034" s="49" t="n">
        <v>-0.3450529891620857</v>
      </c>
      <c r="Y1034" s="49" t="n">
        <v>-0.4778507558388331</v>
      </c>
      <c r="Z1034" s="49" t="n">
        <v>0.1310045416817448</v>
      </c>
      <c r="AA1034" s="49" t="n">
        <v>0.6283143814734969</v>
      </c>
      <c r="AB1034" s="49" t="n">
        <v>0.2801355783195079</v>
      </c>
      <c r="AC1034" s="49" t="n">
        <v>0.3241868860247121</v>
      </c>
      <c r="AD1034" s="49" t="n">
        <v>-0.2795921317434794</v>
      </c>
      <c r="AE1034" s="49" t="n">
        <v>-0.4407424625352184</v>
      </c>
      <c r="AF1034" s="49" t="n">
        <v>0.08837813554905376</v>
      </c>
      <c r="AG1034" s="49" t="n">
        <v>0.6790682002083687</v>
      </c>
      <c r="AH1034" s="49" t="n">
        <v>-0.275890788891299</v>
      </c>
      <c r="AI1034" s="49" t="n">
        <v>2.985272757950317</v>
      </c>
      <c r="AJ1034" s="49" t="n">
        <v>-6.017995072038258</v>
      </c>
      <c r="AK1034" s="49" t="n">
        <v>-3.438366913940498</v>
      </c>
      <c r="AL1034" s="49" t="n">
        <v>-1.682588199273039</v>
      </c>
      <c r="AM1034" s="49" t="n">
        <v>1.75227671493116</v>
      </c>
      <c r="AN1034" s="49" t="n">
        <v>-1.745682681522358</v>
      </c>
      <c r="AO1034" s="49" t="n">
        <v>3.437943544116324</v>
      </c>
      <c r="AP1034" s="49" t="n">
        <v>23.56741687444979</v>
      </c>
      <c r="AQ1034" s="49" t="n">
        <v>12.91894288317966</v>
      </c>
      <c r="AR1034" s="49" t="n">
        <v>0.3049883181606123</v>
      </c>
      <c r="AS1034" s="49" t="n">
        <v>1.212568351371625</v>
      </c>
      <c r="AT1034" s="49" t="n">
        <v>-1.842309415941751</v>
      </c>
      <c r="AU1034" s="49" t="n">
        <v>337.5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18</v>
      </c>
      <c r="BA1034" s="49" t="n">
        <v>6.25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0.578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0.0595</v>
      </c>
      <c r="BM1034" s="49" t="n">
        <v>0.05825177230814524</v>
      </c>
      <c r="BN1034" s="49" t="n">
        <v>0.5401898346843207</v>
      </c>
      <c r="BO1034" s="49" t="n">
        <v>0.8047300680895699</v>
      </c>
      <c r="BP1034" s="49" t="n">
        <v>0.06556396825273407</v>
      </c>
      <c r="BQ1034" s="49" t="n">
        <v>0.5318645027349835</v>
      </c>
      <c r="BR1034" s="49" t="n">
        <v>0.8129362432025443</v>
      </c>
      <c r="BS1034" s="49" t="n">
        <v>-7.312195944588831</v>
      </c>
      <c r="BT1034" s="49" t="n">
        <v>8.325331949337155</v>
      </c>
      <c r="BU1034" s="49" t="n">
        <v>-8.206175112974389</v>
      </c>
      <c r="BV1034" s="49" t="n">
        <v>13.78842527569829</v>
      </c>
    </row>
    <row r="1035">
      <c r="A1035" s="51" t="n">
        <v>12.06</v>
      </c>
      <c r="B1035" t="inlineStr">
        <is>
          <t>path/straight_to_pick</t>
        </is>
      </c>
      <c r="C1035" t="inlineStr">
        <is>
          <t>effort</t>
        </is>
      </c>
      <c r="D1035" s="51" t="n">
        <v>0</v>
      </c>
      <c r="E1035" s="51" t="n">
        <v>-1.35168</v>
      </c>
      <c r="F1035" s="51" t="n">
        <v>-1.87712</v>
      </c>
      <c r="G1035" s="51" t="n">
        <v>-0.536609</v>
      </c>
      <c r="H1035" s="51" t="n">
        <v>-1.35369</v>
      </c>
      <c r="I1035" s="51" t="n">
        <v>-5.58305</v>
      </c>
      <c r="J1035" s="51" t="n">
        <v>1.83136</v>
      </c>
      <c r="K1035" s="51" t="n">
        <v>-1.360325119146006</v>
      </c>
      <c r="L1035" s="51" t="n">
        <v>-1.870834796858758</v>
      </c>
      <c r="M1035" s="51" t="n">
        <v>-0.5302948518901688</v>
      </c>
      <c r="N1035" s="51" t="n">
        <v>-1.33143873574259</v>
      </c>
      <c r="O1035" s="51" t="n">
        <v>-5.604557085663648</v>
      </c>
      <c r="P1035" s="51" t="n">
        <v>1.923157429510977</v>
      </c>
      <c r="Q1035" s="51" t="n">
        <v>0.008645119146005964</v>
      </c>
      <c r="R1035" s="51" t="n">
        <v>-0.006285203141241702</v>
      </c>
      <c r="S1035" s="51" t="n">
        <v>-0.006314148109831219</v>
      </c>
      <c r="T1035" s="51" t="n">
        <v>-0.02225126425740998</v>
      </c>
      <c r="U1035" s="51" t="n">
        <v>0.02150708566364745</v>
      </c>
      <c r="V1035" s="51" t="n">
        <v>-0.09179742951097691</v>
      </c>
      <c r="W1035" s="51" t="n">
        <v>0.360686</v>
      </c>
      <c r="X1035" s="51" t="n">
        <v>-0.34507</v>
      </c>
      <c r="Y1035" s="51" t="n">
        <v>-0.477851</v>
      </c>
      <c r="Z1035" s="51" t="n">
        <v>0.131006</v>
      </c>
      <c r="AA1035" s="51" t="n">
        <v>0.628319</v>
      </c>
      <c r="AB1035" s="51" t="n">
        <v>0.280147</v>
      </c>
      <c r="AC1035" s="51" t="n">
        <v>0.3319783325032176</v>
      </c>
      <c r="AD1035" s="51" t="n">
        <v>-0.2870526057806491</v>
      </c>
      <c r="AE1035" s="51" t="n">
        <v>-0.4491408850865556</v>
      </c>
      <c r="AF1035" s="51" t="n">
        <v>0.06256673759716744</v>
      </c>
      <c r="AG1035" s="51" t="n">
        <v>0.6987077277610096</v>
      </c>
      <c r="AH1035" s="51" t="n">
        <v>-0.4061011978176394</v>
      </c>
      <c r="AI1035" s="51" t="n">
        <v>3.047808930199023</v>
      </c>
      <c r="AJ1035" s="51" t="n">
        <v>-6.468052342929808</v>
      </c>
      <c r="AK1035" s="51" t="n">
        <v>-3.568567024381688</v>
      </c>
      <c r="AL1035" s="51" t="n">
        <v>-1.622904177946311</v>
      </c>
      <c r="AM1035" s="51" t="n">
        <v>1.69335496551714</v>
      </c>
      <c r="AN1035" s="51" t="n">
        <v>-1.625475800556091</v>
      </c>
      <c r="AO1035" s="51" t="n">
        <v>3.52918026273114</v>
      </c>
      <c r="AP1035" s="51" t="n">
        <v>23.30802997229052</v>
      </c>
      <c r="AQ1035" s="51" t="n">
        <v>12.86517978071478</v>
      </c>
      <c r="AR1035" s="51" t="n">
        <v>0.361039610256723</v>
      </c>
      <c r="AS1035" s="51" t="n">
        <v>1.167288617748969</v>
      </c>
      <c r="AT1035" s="51" t="n">
        <v>-1.745703988107118</v>
      </c>
      <c r="AU1035" s="51" t="n">
        <v>337.5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18</v>
      </c>
      <c r="BA1035" s="51" t="n">
        <v>6.25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0.578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0.0595</v>
      </c>
      <c r="BM1035" s="51" t="n">
        <v>0.05506664765430711</v>
      </c>
      <c r="BN1035" s="51" t="n">
        <v>0.5444214135115217</v>
      </c>
      <c r="BO1035" s="51" t="n">
        <v>0.8009792639359378</v>
      </c>
      <c r="BP1035" s="51" t="n">
        <v>0.06267820479962309</v>
      </c>
      <c r="BQ1035" s="51" t="n">
        <v>0.5357060740502261</v>
      </c>
      <c r="BR1035" s="51" t="n">
        <v>0.8096083113629522</v>
      </c>
      <c r="BS1035" s="51" t="n">
        <v>-7.611557145315979</v>
      </c>
      <c r="BT1035" s="51" t="n">
        <v>8.715339461295656</v>
      </c>
      <c r="BU1035" s="51" t="n">
        <v>-8.629047427014424</v>
      </c>
      <c r="BV1035" s="51" t="n">
        <v>14.43445196741782</v>
      </c>
    </row>
    <row r="1036">
      <c r="A1036" s="49" t="n">
        <v>12.07</v>
      </c>
      <c r="B1036" s="50" t="inlineStr">
        <is>
          <t>path/straight_to_pick</t>
        </is>
      </c>
      <c r="C1036" s="50" t="inlineStr">
        <is>
          <t>effort</t>
        </is>
      </c>
      <c r="D1036" s="49" t="n">
        <v>0</v>
      </c>
      <c r="E1036" s="49" t="n">
        <v>-1.348073128016</v>
      </c>
      <c r="F1036" s="49" t="n">
        <v>-1.88057072568</v>
      </c>
      <c r="G1036" s="49" t="n">
        <v>-0.541387509144</v>
      </c>
      <c r="H1036" s="49" t="n">
        <v>-1.352379945136</v>
      </c>
      <c r="I1036" s="49" t="n">
        <v>-5.576766826264</v>
      </c>
      <c r="J1036" s="49" t="n">
        <v>1.834161515368</v>
      </c>
      <c r="K1036" s="49" t="n">
        <v>-1.356958430706506</v>
      </c>
      <c r="L1036" s="49" t="n">
        <v>-1.873751762162401</v>
      </c>
      <c r="M1036" s="49" t="n">
        <v>-0.5348343407307842</v>
      </c>
      <c r="N1036" s="49" t="n">
        <v>-1.330940563147913</v>
      </c>
      <c r="O1036" s="49" t="n">
        <v>-5.597480385788807</v>
      </c>
      <c r="P1036" s="49" t="n">
        <v>1.918419981919373</v>
      </c>
      <c r="Q1036" s="49" t="n">
        <v>0.008885302690506247</v>
      </c>
      <c r="R1036" s="49" t="n">
        <v>-0.006818963517598808</v>
      </c>
      <c r="S1036" s="49" t="n">
        <v>-0.006553168413215849</v>
      </c>
      <c r="T1036" s="49" t="n">
        <v>-0.0214393819880867</v>
      </c>
      <c r="U1036" s="49" t="n">
        <v>0.02071355952480758</v>
      </c>
      <c r="V1036" s="49" t="n">
        <v>-0.08425846655137326</v>
      </c>
      <c r="W1036" s="49" t="n">
        <v>0.3606894020000004</v>
      </c>
      <c r="X1036" s="49" t="n">
        <v>-0.3450772899999995</v>
      </c>
      <c r="Y1036" s="49" t="n">
        <v>-0.477850757</v>
      </c>
      <c r="Z1036" s="49" t="n">
        <v>0.1310045420000006</v>
      </c>
      <c r="AA1036" s="49" t="n">
        <v>0.6283143829999991</v>
      </c>
      <c r="AB1036" s="49" t="n">
        <v>0.2801598790000003</v>
      </c>
      <c r="AC1036" s="49" t="n">
        <v>0.340461496445974</v>
      </c>
      <c r="AD1036" s="49" t="n">
        <v>-0.2955898084521403</v>
      </c>
      <c r="AE1036" s="49" t="n">
        <v>-0.4578985885895728</v>
      </c>
      <c r="AF1036" s="49" t="n">
        <v>0.03913534619090917</v>
      </c>
      <c r="AG1036" s="49" t="n">
        <v>0.7147308669185154</v>
      </c>
      <c r="AH1036" s="49" t="n">
        <v>-0.529014366702286</v>
      </c>
      <c r="AI1036" s="49" t="n">
        <v>3.07854763622949</v>
      </c>
      <c r="AJ1036" s="49" t="n">
        <v>-6.830648062716246</v>
      </c>
      <c r="AK1036" s="49" t="n">
        <v>-3.650452257704775</v>
      </c>
      <c r="AL1036" s="49" t="n">
        <v>-1.546416031187238</v>
      </c>
      <c r="AM1036" s="49" t="n">
        <v>1.620961043192249</v>
      </c>
      <c r="AN1036" s="49" t="n">
        <v>-1.482947381370755</v>
      </c>
      <c r="AO1036" s="49" t="n">
        <v>3.585886268218386</v>
      </c>
      <c r="AP1036" s="49" t="n">
        <v>23.13478780654014</v>
      </c>
      <c r="AQ1036" s="49" t="n">
        <v>12.86076862558974</v>
      </c>
      <c r="AR1036" s="49" t="n">
        <v>0.4361399214723983</v>
      </c>
      <c r="AS1036" s="49" t="n">
        <v>1.105233589956654</v>
      </c>
      <c r="AT1036" s="49" t="n">
        <v>-1.625495606402654</v>
      </c>
      <c r="AU1036" s="49" t="n">
        <v>337.5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18</v>
      </c>
      <c r="BA1036" s="49" t="n">
        <v>6.25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0.578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0.0595</v>
      </c>
      <c r="BM1036" s="49" t="n">
        <v>0.05185612961184115</v>
      </c>
      <c r="BN1036" s="49" t="n">
        <v>0.5486062994049088</v>
      </c>
      <c r="BO1036" s="49" t="n">
        <v>0.7972005242087308</v>
      </c>
      <c r="BP1036" s="49" t="n">
        <v>0.05969488205660758</v>
      </c>
      <c r="BQ1036" s="49" t="n">
        <v>0.5396148669185674</v>
      </c>
      <c r="BR1036" s="49" t="n">
        <v>0.8061527364096611</v>
      </c>
      <c r="BS1036" s="49" t="n">
        <v>-7.838752444766437</v>
      </c>
      <c r="BT1036" s="49" t="n">
        <v>8.991432486341377</v>
      </c>
      <c r="BU1036" s="49" t="n">
        <v>-8.952212200930344</v>
      </c>
      <c r="BV1036" s="49" t="n">
        <v>14.91422144589697</v>
      </c>
    </row>
    <row r="1037">
      <c r="A1037" s="51" t="n">
        <v>12.08</v>
      </c>
      <c r="B1037" t="inlineStr">
        <is>
          <t>path/straight_to_pick</t>
        </is>
      </c>
      <c r="C1037" t="inlineStr">
        <is>
          <t>effort</t>
        </is>
      </c>
      <c r="D1037" s="51" t="n">
        <v>0</v>
      </c>
      <c r="E1037" s="51" t="n">
        <v>-1.344466198912</v>
      </c>
      <c r="F1037" s="51" t="n">
        <v>-1.88402157376</v>
      </c>
      <c r="G1037" s="51" t="n">
        <v>-0.546166014208</v>
      </c>
      <c r="H1037" s="51" t="n">
        <v>-1.351069914752</v>
      </c>
      <c r="I1037" s="51" t="n">
        <v>-5.570483730048</v>
      </c>
      <c r="J1037" s="51" t="n">
        <v>1.836963246976</v>
      </c>
      <c r="K1037" s="51" t="n">
        <v>-1.353503235477857</v>
      </c>
      <c r="L1037" s="51" t="n">
        <v>-1.876759737048646</v>
      </c>
      <c r="M1037" s="51" t="n">
        <v>-0.5394625952043322</v>
      </c>
      <c r="N1037" s="51" t="n">
        <v>-1.330661989110989</v>
      </c>
      <c r="O1037" s="51" t="n">
        <v>-5.590265271907638</v>
      </c>
      <c r="P1037" s="51" t="n">
        <v>1.91250125106349</v>
      </c>
      <c r="Q1037" s="51" t="n">
        <v>0.009037036565856971</v>
      </c>
      <c r="R1037" s="51" t="n">
        <v>-0.007261836711354164</v>
      </c>
      <c r="S1037" s="51" t="n">
        <v>-0.006703419003667888</v>
      </c>
      <c r="T1037" s="51" t="n">
        <v>-0.02040792564101057</v>
      </c>
      <c r="U1037" s="51" t="n">
        <v>0.0197815418596381</v>
      </c>
      <c r="V1037" s="51" t="n">
        <v>-0.07553800408749045</v>
      </c>
      <c r="W1037" s="51" t="n">
        <v>0.3606967520000021</v>
      </c>
      <c r="X1037" s="51" t="n">
        <v>-0.3450930399999973</v>
      </c>
      <c r="Y1037" s="51" t="n">
        <v>-0.477850232</v>
      </c>
      <c r="Z1037" s="51" t="n">
        <v>0.1310013920000023</v>
      </c>
      <c r="AA1037" s="51" t="n">
        <v>0.6283044079999972</v>
      </c>
      <c r="AB1037" s="51" t="n">
        <v>0.2801877040000015</v>
      </c>
      <c r="AC1037" s="51" t="n">
        <v>0.3496079386810813</v>
      </c>
      <c r="AD1037" s="51" t="n">
        <v>-0.305156507246218</v>
      </c>
      <c r="AE1037" s="51" t="n">
        <v>-0.4668865280172642</v>
      </c>
      <c r="AF1037" s="51" t="n">
        <v>0.01854642150972682</v>
      </c>
      <c r="AG1037" s="51" t="n">
        <v>0.726835344557596</v>
      </c>
      <c r="AH1037" s="51" t="n">
        <v>-0.6432764625118076</v>
      </c>
      <c r="AI1037" s="51" t="n">
        <v>3.075488080535091</v>
      </c>
      <c r="AJ1037" s="51" t="n">
        <v>-7.097256686817756</v>
      </c>
      <c r="AK1037" s="51" t="n">
        <v>-3.683156535047124</v>
      </c>
      <c r="AL1037" s="51" t="n">
        <v>-1.455412060091237</v>
      </c>
      <c r="AM1037" s="51" t="n">
        <v>1.538403531412611</v>
      </c>
      <c r="AN1037" s="51" t="n">
        <v>-1.319615416396324</v>
      </c>
      <c r="AO1037" s="51" t="n">
        <v>3.618772301470039</v>
      </c>
      <c r="AP1037" s="51" t="n">
        <v>23.02737269633164</v>
      </c>
      <c r="AQ1037" s="51" t="n">
        <v>12.89528835475237</v>
      </c>
      <c r="AR1037" s="51" t="n">
        <v>0.5268556272507233</v>
      </c>
      <c r="AS1037" s="51" t="n">
        <v>1.030489411683815</v>
      </c>
      <c r="AT1037" s="51" t="n">
        <v>-1.482966022550301</v>
      </c>
      <c r="AU1037" s="51" t="n">
        <v>337.5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18</v>
      </c>
      <c r="BA1037" s="51" t="n">
        <v>6.25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0.578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0.0595</v>
      </c>
      <c r="BM1037" s="51" t="n">
        <v>0.04862069825281515</v>
      </c>
      <c r="BN1037" s="51" t="n">
        <v>0.5527441994414153</v>
      </c>
      <c r="BO1037" s="51" t="n">
        <v>0.793394110046023</v>
      </c>
      <c r="BP1037" s="51" t="n">
        <v>0.05660987803477741</v>
      </c>
      <c r="BQ1037" s="51" t="n">
        <v>0.543592808943314</v>
      </c>
      <c r="BR1037" s="51" t="n">
        <v>0.8025648708062149</v>
      </c>
      <c r="BS1037" s="51" t="n">
        <v>-7.989179781962251</v>
      </c>
      <c r="BT1037" s="51" t="n">
        <v>9.151390498101319</v>
      </c>
      <c r="BU1037" s="51" t="n">
        <v>-9.170760760191854</v>
      </c>
      <c r="BV1037" s="51" t="n">
        <v>15.22096562501631</v>
      </c>
    </row>
    <row r="1038">
      <c r="A1038" s="49" t="n">
        <v>12.09</v>
      </c>
      <c r="B1038" s="50" t="inlineStr">
        <is>
          <t>path/straight_to_pick</t>
        </is>
      </c>
      <c r="C1038" s="50" t="inlineStr">
        <is>
          <t>effort</t>
        </is>
      </c>
      <c r="D1038" s="49" t="n">
        <v>0</v>
      </c>
      <c r="E1038" s="49" t="n">
        <v>-1.340859191688</v>
      </c>
      <c r="F1038" s="49" t="n">
        <v>-1.88747258924</v>
      </c>
      <c r="G1038" s="49" t="n">
        <v>-0.5509445136919999</v>
      </c>
      <c r="H1038" s="49" t="n">
        <v>-1.349759917848</v>
      </c>
      <c r="I1038" s="49" t="n">
        <v>-5.564200739851999</v>
      </c>
      <c r="J1038" s="49" t="n">
        <v>1.839765274324</v>
      </c>
      <c r="K1038" s="49" t="n">
        <v>-1.349953809405182</v>
      </c>
      <c r="L1038" s="49" t="n">
        <v>-1.879868827438216</v>
      </c>
      <c r="M1038" s="49" t="n">
        <v>-0.5441815272058129</v>
      </c>
      <c r="N1038" s="49" t="n">
        <v>-1.330572770123794</v>
      </c>
      <c r="O1038" s="49" t="n">
        <v>-5.582950835345287</v>
      </c>
      <c r="P1038" s="49" t="n">
        <v>1.905495248534213</v>
      </c>
      <c r="Q1038" s="49" t="n">
        <v>0.009094617717181785</v>
      </c>
      <c r="R1038" s="49" t="n">
        <v>-0.007603761801784126</v>
      </c>
      <c r="S1038" s="49" t="n">
        <v>-0.006762986486187006</v>
      </c>
      <c r="T1038" s="49" t="n">
        <v>-0.01918714772420627</v>
      </c>
      <c r="U1038" s="49" t="n">
        <v>0.01875009549328777</v>
      </c>
      <c r="V1038" s="49" t="n">
        <v>-0.06572997421021265</v>
      </c>
      <c r="W1038" s="49" t="n">
        <v>0.3607045220000054</v>
      </c>
      <c r="X1038" s="49" t="n">
        <v>-0.3451096899999929</v>
      </c>
      <c r="Y1038" s="49" t="n">
        <v>-0.4778496769999998</v>
      </c>
      <c r="Z1038" s="49" t="n">
        <v>0.1309980620000049</v>
      </c>
      <c r="AA1038" s="49" t="n">
        <v>0.6282938629999967</v>
      </c>
      <c r="AB1038" s="49" t="n">
        <v>0.2802171190000045</v>
      </c>
      <c r="AC1038" s="49" t="n">
        <v>0.3592720438035668</v>
      </c>
      <c r="AD1038" s="49" t="n">
        <v>-0.3156737427137698</v>
      </c>
      <c r="AE1038" s="49" t="n">
        <v>-0.476014411261108</v>
      </c>
      <c r="AF1038" s="49" t="n">
        <v>0.001172634545170853</v>
      </c>
      <c r="AG1038" s="49" t="n">
        <v>0.7350743922186884</v>
      </c>
      <c r="AH1038" s="49" t="n">
        <v>-0.7475351607031613</v>
      </c>
      <c r="AI1038" s="49" t="n">
        <v>3.037552121979648</v>
      </c>
      <c r="AJ1038" s="49" t="n">
        <v>-7.259798845964673</v>
      </c>
      <c r="AK1038" s="49" t="n">
        <v>-3.666131013239234</v>
      </c>
      <c r="AL1038" s="49" t="n">
        <v>-1.352413914495381</v>
      </c>
      <c r="AM1038" s="49" t="n">
        <v>1.448954317913612</v>
      </c>
      <c r="AN1038" s="49" t="n">
        <v>-1.137245655121373</v>
      </c>
      <c r="AO1038" s="49" t="n">
        <v>3.616765208230805</v>
      </c>
      <c r="AP1038" s="49" t="n">
        <v>23.01832772618612</v>
      </c>
      <c r="AQ1038" s="49" t="n">
        <v>12.97934440600827</v>
      </c>
      <c r="AR1038" s="49" t="n">
        <v>0.6320931602020495</v>
      </c>
      <c r="AS1038" s="49" t="n">
        <v>0.9455955874631558</v>
      </c>
      <c r="AT1038" s="49" t="n">
        <v>-1.319633237585092</v>
      </c>
      <c r="AU1038" s="49" t="n">
        <v>337.5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18</v>
      </c>
      <c r="BA1038" s="49" t="n">
        <v>6.25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0.578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0.0595</v>
      </c>
      <c r="BM1038" s="49" t="n">
        <v>0.04536080480792908</v>
      </c>
      <c r="BN1038" s="49" t="n">
        <v>0.5568348365860195</v>
      </c>
      <c r="BO1038" s="49" t="n">
        <v>0.7895602780590644</v>
      </c>
      <c r="BP1038" s="49" t="n">
        <v>0.05341980234287559</v>
      </c>
      <c r="BQ1038" s="49" t="n">
        <v>0.5476407612135702</v>
      </c>
      <c r="BR1038" s="49" t="n">
        <v>0.7988409731943759</v>
      </c>
      <c r="BS1038" s="49" t="n">
        <v>-8.058997534946515</v>
      </c>
      <c r="BT1038" s="49" t="n">
        <v>9.194075372449317</v>
      </c>
      <c r="BU1038" s="49" t="n">
        <v>-9.28069513531149</v>
      </c>
      <c r="BV1038" s="49" t="n">
        <v>15.34958518713608</v>
      </c>
    </row>
    <row r="1039">
      <c r="A1039" s="51" t="n">
        <v>12.1</v>
      </c>
      <c r="B1039" t="inlineStr">
        <is>
          <t>path/straight_to_pick</t>
        </is>
      </c>
      <c r="C1039" t="inlineStr">
        <is>
          <t>effort</t>
        </is>
      </c>
      <c r="D1039" s="51" t="n">
        <v>0</v>
      </c>
      <c r="E1039" s="51" t="n">
        <v>-1.337252115584</v>
      </c>
      <c r="F1039" s="51" t="n">
        <v>-1.89092375232</v>
      </c>
      <c r="G1039" s="51" t="n">
        <v>-0.5557230082560001</v>
      </c>
      <c r="H1039" s="51" t="n">
        <v>-1.348449950464</v>
      </c>
      <c r="I1039" s="51" t="n">
        <v>-5.557917843136</v>
      </c>
      <c r="J1039" s="51" t="n">
        <v>1.842567562432</v>
      </c>
      <c r="K1039" s="51" t="n">
        <v>-1.346305533768961</v>
      </c>
      <c r="L1039" s="51" t="n">
        <v>-1.883087068796085</v>
      </c>
      <c r="M1039" s="51" t="n">
        <v>-0.5489917320106265</v>
      </c>
      <c r="N1039" s="51" t="n">
        <v>-1.330638949301185</v>
      </c>
      <c r="O1039" s="51" t="n">
        <v>-5.575573542538793</v>
      </c>
      <c r="P1039" s="51" t="n">
        <v>1.897509321254254</v>
      </c>
      <c r="Q1039" s="51" t="n">
        <v>0.009053418184961748</v>
      </c>
      <c r="R1039" s="51" t="n">
        <v>-0.00783668352391409</v>
      </c>
      <c r="S1039" s="51" t="n">
        <v>-0.006731276245373619</v>
      </c>
      <c r="T1039" s="51" t="n">
        <v>-0.0178110011628152</v>
      </c>
      <c r="U1039" s="51" t="n">
        <v>0.01765569940279299</v>
      </c>
      <c r="V1039" s="51" t="n">
        <v>-0.05494175882225338</v>
      </c>
      <c r="W1039" s="51" t="n">
        <v>0.3607101920000108</v>
      </c>
      <c r="X1039" s="51" t="n">
        <v>-0.3451218399999854</v>
      </c>
      <c r="Y1039" s="51" t="n">
        <v>-0.4778492719999991</v>
      </c>
      <c r="Z1039" s="51" t="n">
        <v>0.1309956320000084</v>
      </c>
      <c r="AA1039" s="51" t="n">
        <v>0.6282861679999998</v>
      </c>
      <c r="AB1039" s="51" t="n">
        <v>0.2802385840000097</v>
      </c>
      <c r="AC1039" s="51" t="n">
        <v>0.3693293552975262</v>
      </c>
      <c r="AD1039" s="51" t="n">
        <v>-0.3269186342498433</v>
      </c>
      <c r="AE1039" s="51" t="n">
        <v>-0.4851546806485202</v>
      </c>
      <c r="AF1039" s="51" t="n">
        <v>-0.01268292499004576</v>
      </c>
      <c r="AG1039" s="51" t="n">
        <v>0.739850222806293</v>
      </c>
      <c r="AH1039" s="51" t="n">
        <v>-0.8404421348346753</v>
      </c>
      <c r="AI1039" s="51" t="n">
        <v>2.963903269528221</v>
      </c>
      <c r="AJ1039" s="51" t="n">
        <v>-7.314043471531442</v>
      </c>
      <c r="AK1039" s="51" t="n">
        <v>-3.59974346550604</v>
      </c>
      <c r="AL1039" s="51" t="n">
        <v>-1.240173644260002</v>
      </c>
      <c r="AM1039" s="51" t="n">
        <v>1.355528848452581</v>
      </c>
      <c r="AN1039" s="51" t="n">
        <v>-0.937846099375773</v>
      </c>
      <c r="AO1039" s="51" t="n">
        <v>3.579010847827901</v>
      </c>
      <c r="AP1039" s="51" t="n">
        <v>23.1147769866923</v>
      </c>
      <c r="AQ1039" s="51" t="n">
        <v>13.11309050825156</v>
      </c>
      <c r="AR1039" s="51" t="n">
        <v>0.7492828463230197</v>
      </c>
      <c r="AS1039" s="51" t="n">
        <v>0.8538487709357878</v>
      </c>
      <c r="AT1039" s="51" t="n">
        <v>-1.13726290959232</v>
      </c>
      <c r="AU1039" s="51" t="n">
        <v>337.5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18</v>
      </c>
      <c r="BA1039" s="51" t="n">
        <v>6.25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0.578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0.0595</v>
      </c>
      <c r="BM1039" s="51" t="n">
        <v>0.04207692742031361</v>
      </c>
      <c r="BN1039" s="51" t="n">
        <v>0.5608778954340018</v>
      </c>
      <c r="BO1039" s="51" t="n">
        <v>0.7856993194623195</v>
      </c>
      <c r="BP1039" s="51" t="n">
        <v>0.05012209539163709</v>
      </c>
      <c r="BQ1039" s="51" t="n">
        <v>0.5517574849844907</v>
      </c>
      <c r="BR1039" s="51" t="n">
        <v>0.7949791011921381</v>
      </c>
      <c r="BS1039" s="51" t="n">
        <v>-8.04516797132348</v>
      </c>
      <c r="BT1039" s="51" t="n">
        <v>9.120410449511063</v>
      </c>
      <c r="BU1039" s="51" t="n">
        <v>-9.279781729818581</v>
      </c>
      <c r="BV1039" s="51" t="n">
        <v>15.29774373584008</v>
      </c>
    </row>
    <row r="1040">
      <c r="A1040" s="49" t="n">
        <v>12.11</v>
      </c>
      <c r="B1040" s="50" t="inlineStr">
        <is>
          <t>path/straight_to_pick</t>
        </is>
      </c>
      <c r="C1040" s="50" t="inlineStr">
        <is>
          <t>effort</t>
        </is>
      </c>
      <c r="D1040" s="49" t="n">
        <v>0</v>
      </c>
      <c r="E1040" s="49" t="n">
        <v>-1.333645</v>
      </c>
      <c r="F1040" s="49" t="n">
        <v>-1.894374999999999</v>
      </c>
      <c r="G1040" s="49" t="n">
        <v>-0.5605015</v>
      </c>
      <c r="H1040" s="49" t="n">
        <v>-1.34714</v>
      </c>
      <c r="I1040" s="49" t="n">
        <v>-5.551635</v>
      </c>
      <c r="J1040" s="49" t="n">
        <v>1.84537</v>
      </c>
      <c r="K1040" s="49" t="n">
        <v>-1.342555217427523</v>
      </c>
      <c r="L1040" s="49" t="n">
        <v>-1.886420181732719</v>
      </c>
      <c r="M1040" s="49" t="n">
        <v>-0.5538923441437186</v>
      </c>
      <c r="N1040" s="49" t="n">
        <v>-1.330825148221833</v>
      </c>
      <c r="O1040" s="49" t="n">
        <v>-5.568164546569515</v>
      </c>
      <c r="P1040" s="49" t="n">
        <v>1.888664557042113</v>
      </c>
      <c r="Q1040" s="49" t="n">
        <v>0.008910217427523959</v>
      </c>
      <c r="R1040" s="49" t="n">
        <v>-0.007954818267280617</v>
      </c>
      <c r="S1040" s="49" t="n">
        <v>-0.006609155856281412</v>
      </c>
      <c r="T1040" s="49" t="n">
        <v>-0.01631485177816638</v>
      </c>
      <c r="U1040" s="49" t="n">
        <v>0.01652954656951522</v>
      </c>
      <c r="V1040" s="49" t="n">
        <v>-0.04329455704211216</v>
      </c>
      <c r="W1040" s="49" t="n">
        <v>0.3607122500000187</v>
      </c>
      <c r="X1040" s="49" t="n">
        <v>-0.3451262499999742</v>
      </c>
      <c r="Y1040" s="49" t="n">
        <v>-0.4778491249999977</v>
      </c>
      <c r="Z1040" s="49" t="n">
        <v>0.1309947500000126</v>
      </c>
      <c r="AA1040" s="49" t="n">
        <v>0.6282833750000094</v>
      </c>
      <c r="AB1040" s="49" t="n">
        <v>0.2802463750000176</v>
      </c>
      <c r="AC1040" s="49" t="n">
        <v>0.3796247199987085</v>
      </c>
      <c r="AD1040" s="49" t="n">
        <v>-0.3386562406726568</v>
      </c>
      <c r="AE1040" s="49" t="n">
        <v>-0.4941386541866626</v>
      </c>
      <c r="AF1040" s="49" t="n">
        <v>-0.02301625672415152</v>
      </c>
      <c r="AG1040" s="49" t="n">
        <v>0.7417939363873957</v>
      </c>
      <c r="AH1040" s="49" t="n">
        <v>-0.9206047357696572</v>
      </c>
      <c r="AI1040" s="49" t="n">
        <v>2.85437006227514</v>
      </c>
      <c r="AJ1040" s="49" t="n">
        <v>-7.258001689383792</v>
      </c>
      <c r="AK1040" s="49" t="n">
        <v>-3.4853771658149</v>
      </c>
      <c r="AL1040" s="49" t="n">
        <v>-1.121341532539145</v>
      </c>
      <c r="AM1040" s="49" t="n">
        <v>1.260505923007778</v>
      </c>
      <c r="AN1040" s="49" t="n">
        <v>-0.7236765715528024</v>
      </c>
      <c r="AO1040" s="49" t="n">
        <v>3.504905373684453</v>
      </c>
      <c r="AP1040" s="49" t="n">
        <v>23.31999933122434</v>
      </c>
      <c r="AQ1040" s="49" t="n">
        <v>13.29576505125791</v>
      </c>
      <c r="AR1040" s="49" t="n">
        <v>0.8756246936965623</v>
      </c>
      <c r="AS1040" s="49" t="n">
        <v>0.7581890862758516</v>
      </c>
      <c r="AT1040" s="49" t="n">
        <v>-0.9378629484777374</v>
      </c>
      <c r="AU1040" s="49" t="n">
        <v>337.5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18</v>
      </c>
      <c r="BA1040" s="49" t="n">
        <v>6.25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0.578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0.0595</v>
      </c>
      <c r="BM1040" s="49" t="n">
        <v>0.03876956379456227</v>
      </c>
      <c r="BN1040" s="49" t="n">
        <v>0.5648730384267505</v>
      </c>
      <c r="BO1040" s="49" t="n">
        <v>0.7818115500552035</v>
      </c>
      <c r="BP1040" s="49" t="n">
        <v>0.0467150923598867</v>
      </c>
      <c r="BQ1040" s="49" t="n">
        <v>0.5559397131543447</v>
      </c>
      <c r="BR1040" s="49" t="n">
        <v>0.7909790476457329</v>
      </c>
      <c r="BS1040" s="49" t="n">
        <v>-7.945528565324434</v>
      </c>
      <c r="BT1040" s="49" t="n">
        <v>8.933325272405867</v>
      </c>
      <c r="BU1040" s="49" t="n">
        <v>-9.167497590529372</v>
      </c>
      <c r="BV1040" s="49" t="n">
        <v>15.06581350864777</v>
      </c>
    </row>
    <row r="1041">
      <c r="A1041" s="51" t="n">
        <v>12.12</v>
      </c>
      <c r="B1041" t="inlineStr">
        <is>
          <t>path/straight_to_pick</t>
        </is>
      </c>
      <c r="C1041" t="inlineStr">
        <is>
          <t>effort</t>
        </is>
      </c>
      <c r="D1041" s="51" t="n">
        <v>0</v>
      </c>
      <c r="E1041" s="51" t="n">
        <v>-1.330037884416</v>
      </c>
      <c r="F1041" s="51" t="n">
        <v>-1.897826247679999</v>
      </c>
      <c r="G1041" s="51" t="n">
        <v>-0.5652799917439999</v>
      </c>
      <c r="H1041" s="51" t="n">
        <v>-1.345830049536</v>
      </c>
      <c r="I1041" s="51" t="n">
        <v>-5.545352156864</v>
      </c>
      <c r="J1041" s="51" t="n">
        <v>1.848172437568001</v>
      </c>
      <c r="K1041" s="51" t="n">
        <v>-1.338702033759656</v>
      </c>
      <c r="L1041" s="51" t="n">
        <v>-1.889873238766815</v>
      </c>
      <c r="M1041" s="51" t="n">
        <v>-0.5588811138461576</v>
      </c>
      <c r="N1041" s="51" t="n">
        <v>-1.331098576857692</v>
      </c>
      <c r="O1041" s="51" t="n">
        <v>-5.560748531402352</v>
      </c>
      <c r="P1041" s="51" t="n">
        <v>1.879096271661044</v>
      </c>
      <c r="Q1041" s="51" t="n">
        <v>0.00866414934365678</v>
      </c>
      <c r="R1041" s="51" t="n">
        <v>-0.007953008913184512</v>
      </c>
      <c r="S1041" s="51" t="n">
        <v>-0.006398877897842326</v>
      </c>
      <c r="T1041" s="51" t="n">
        <v>-0.01473147267830743</v>
      </c>
      <c r="U1041" s="51" t="n">
        <v>0.01539637453835141</v>
      </c>
      <c r="V1041" s="51" t="n">
        <v>-0.03092383409304356</v>
      </c>
      <c r="W1041" s="51" t="n">
        <v>0.3607101920000299</v>
      </c>
      <c r="X1041" s="51" t="n">
        <v>-0.3451218399999587</v>
      </c>
      <c r="Y1041" s="51" t="n">
        <v>-0.4778492719999951</v>
      </c>
      <c r="Z1041" s="51" t="n">
        <v>0.1309956320000173</v>
      </c>
      <c r="AA1041" s="51" t="n">
        <v>0.6282861680000288</v>
      </c>
      <c r="AB1041" s="51" t="n">
        <v>0.2802385840000292</v>
      </c>
      <c r="AC1041" s="51" t="n">
        <v>0.3899140630314686</v>
      </c>
      <c r="AD1041" s="51" t="n">
        <v>-0.3508182940387302</v>
      </c>
      <c r="AE1041" s="51" t="n">
        <v>-0.5028145506969749</v>
      </c>
      <c r="AF1041" s="51" t="n">
        <v>-0.03019111785135331</v>
      </c>
      <c r="AG1041" s="51" t="n">
        <v>0.7416307031890119</v>
      </c>
      <c r="AH1041" s="51" t="n">
        <v>-0.9866117554367446</v>
      </c>
      <c r="AI1041" s="51" t="n">
        <v>2.710115187107452</v>
      </c>
      <c r="AJ1041" s="51" t="n">
        <v>-7.087944049765362</v>
      </c>
      <c r="AK1041" s="51" t="n">
        <v>-3.325070277635737</v>
      </c>
      <c r="AL1041" s="51" t="n">
        <v>-0.9981175100861162</v>
      </c>
      <c r="AM1041" s="51" t="n">
        <v>1.165682648414178</v>
      </c>
      <c r="AN1041" s="51" t="n">
        <v>-0.497255344124933</v>
      </c>
      <c r="AO1041" s="51" t="n">
        <v>3.394518698949506</v>
      </c>
      <c r="AP1041" s="51" t="n">
        <v>23.63503583609691</v>
      </c>
      <c r="AQ1041" s="51" t="n">
        <v>13.52559253223026</v>
      </c>
      <c r="AR1041" s="51" t="n">
        <v>1.00842058286283</v>
      </c>
      <c r="AS1041" s="51" t="n">
        <v>0.6610198894272207</v>
      </c>
      <c r="AT1041" s="51" t="n">
        <v>-0.7236930841554943</v>
      </c>
      <c r="AU1041" s="51" t="n">
        <v>337.5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18</v>
      </c>
      <c r="BA1041" s="51" t="n">
        <v>6.25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0.578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0.0595</v>
      </c>
      <c r="BM1041" s="51" t="n">
        <v>0.03543922339413542</v>
      </c>
      <c r="BN1041" s="51" t="n">
        <v>0.5688199213924103</v>
      </c>
      <c r="BO1041" s="51" t="n">
        <v>0.7778972996626549</v>
      </c>
      <c r="BP1041" s="51" t="n">
        <v>0.04319819640900792</v>
      </c>
      <c r="BQ1041" s="51" t="n">
        <v>0.5601835674639011</v>
      </c>
      <c r="BR1041" s="51" t="n">
        <v>0.7868410461311514</v>
      </c>
      <c r="BS1041" s="51" t="n">
        <v>-7.758973014872494</v>
      </c>
      <c r="BT1041" s="51" t="n">
        <v>8.636353928509255</v>
      </c>
      <c r="BU1041" s="51" t="n">
        <v>-8.943746468496494</v>
      </c>
      <c r="BV1041" s="51" t="n">
        <v>14.65533596737858</v>
      </c>
    </row>
    <row r="1042">
      <c r="A1042" s="49" t="n">
        <v>12.13</v>
      </c>
      <c r="B1042" s="50" t="inlineStr">
        <is>
          <t>path/straight_to_pick</t>
        </is>
      </c>
      <c r="C1042" s="50" t="inlineStr">
        <is>
          <t>effort</t>
        </is>
      </c>
      <c r="D1042" s="49" t="n">
        <v>0</v>
      </c>
      <c r="E1042" s="49" t="n">
        <v>-1.326430808311999</v>
      </c>
      <c r="F1042" s="49" t="n">
        <v>-1.901277410759999</v>
      </c>
      <c r="G1042" s="49" t="n">
        <v>-0.5700584863079999</v>
      </c>
      <c r="H1042" s="49" t="n">
        <v>-1.344520082152</v>
      </c>
      <c r="I1042" s="49" t="n">
        <v>-5.539069260147999</v>
      </c>
      <c r="J1042" s="49" t="n">
        <v>1.850974725676001</v>
      </c>
      <c r="K1042" s="49" t="n">
        <v>-1.334746856530225</v>
      </c>
      <c r="L1042" s="49" t="n">
        <v>-1.893448558060859</v>
      </c>
      <c r="M1042" s="49" t="n">
        <v>-0.563954420027526</v>
      </c>
      <c r="N1042" s="49" t="n">
        <v>-1.33142831720935</v>
      </c>
      <c r="O1042" s="49" t="n">
        <v>-5.553340971354554</v>
      </c>
      <c r="P1042" s="49" t="n">
        <v>1.868952789887776</v>
      </c>
      <c r="Q1042" s="49" t="n">
        <v>0.008316048218226069</v>
      </c>
      <c r="R1042" s="49" t="n">
        <v>-0.00782885269913991</v>
      </c>
      <c r="S1042" s="49" t="n">
        <v>-0.006104066280473885</v>
      </c>
      <c r="T1042" s="49" t="n">
        <v>-0.01309176494264985</v>
      </c>
      <c r="U1042" s="49" t="n">
        <v>0.0142717112065549</v>
      </c>
      <c r="V1042" s="49" t="n">
        <v>-0.0179780642117755</v>
      </c>
      <c r="W1042" s="49" t="n">
        <v>0.3607045220000444</v>
      </c>
      <c r="X1042" s="49" t="n">
        <v>-0.3451096899999381</v>
      </c>
      <c r="Y1042" s="49" t="n">
        <v>-0.4778496769999909</v>
      </c>
      <c r="Z1042" s="49" t="n">
        <v>0.1309980620000222</v>
      </c>
      <c r="AA1042" s="49" t="n">
        <v>0.6282938630000614</v>
      </c>
      <c r="AB1042" s="49" t="n">
        <v>0.2802171190000447</v>
      </c>
      <c r="AC1042" s="49" t="n">
        <v>0.4000296246596567</v>
      </c>
      <c r="AD1042" s="49" t="n">
        <v>-0.3631022916519293</v>
      </c>
      <c r="AE1042" s="49" t="n">
        <v>-0.5110951519268814</v>
      </c>
      <c r="AF1042" s="49" t="n">
        <v>-0.03436646956127397</v>
      </c>
      <c r="AG1042" s="49" t="n">
        <v>0.7403742594861896</v>
      </c>
      <c r="AH1042" s="49" t="n">
        <v>-1.037214224946166</v>
      </c>
      <c r="AI1042" s="49" t="n">
        <v>2.532423420519185</v>
      </c>
      <c r="AJ1042" s="49" t="n">
        <v>-6.805928975638533</v>
      </c>
      <c r="AK1042" s="49" t="n">
        <v>-3.121246534934342</v>
      </c>
      <c r="AL1042" s="49" t="n">
        <v>-0.8727059239001991</v>
      </c>
      <c r="AM1042" s="49" t="n">
        <v>1.071963821737797</v>
      </c>
      <c r="AN1042" s="49" t="n">
        <v>-0.2613258297049406</v>
      </c>
      <c r="AO1042" s="49" t="n">
        <v>3.249263681192358</v>
      </c>
      <c r="AP1042" s="49" t="n">
        <v>24.06267389782825</v>
      </c>
      <c r="AQ1042" s="49" t="n">
        <v>13.80014447863155</v>
      </c>
      <c r="AR1042" s="49" t="n">
        <v>1.145422873828377</v>
      </c>
      <c r="AS1042" s="49" t="n">
        <v>0.5641626860465839</v>
      </c>
      <c r="AT1042" s="49" t="n">
        <v>-0.4972714960269145</v>
      </c>
      <c r="AU1042" s="49" t="n">
        <v>337.5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18</v>
      </c>
      <c r="BA1042" s="49" t="n">
        <v>6.25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0.578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0.0595</v>
      </c>
      <c r="BM1042" s="49" t="n">
        <v>0.03208641921095494</v>
      </c>
      <c r="BN1042" s="49" t="n">
        <v>0.5727182083934192</v>
      </c>
      <c r="BO1042" s="49" t="n">
        <v>0.7739569010470638</v>
      </c>
      <c r="BP1042" s="49" t="n">
        <v>0.03957171636597141</v>
      </c>
      <c r="BQ1042" s="49" t="n">
        <v>0.5644832800637452</v>
      </c>
      <c r="BR1042" s="49" t="n">
        <v>0.7825668926996023</v>
      </c>
      <c r="BS1042" s="49" t="n">
        <v>-7.485297155016466</v>
      </c>
      <c r="BT1042" s="49" t="n">
        <v>8.234928329674096</v>
      </c>
      <c r="BU1042" s="49" t="n">
        <v>-8.609991652538508</v>
      </c>
      <c r="BV1042" s="49" t="n">
        <v>14.07038287860531</v>
      </c>
    </row>
    <row r="1043">
      <c r="A1043" s="51" t="n">
        <v>12.14</v>
      </c>
      <c r="B1043" t="inlineStr">
        <is>
          <t>path/straight_to_pick</t>
        </is>
      </c>
      <c r="C1043" t="inlineStr">
        <is>
          <t>effort</t>
        </is>
      </c>
      <c r="D1043" s="51" t="n">
        <v>0</v>
      </c>
      <c r="E1043" s="51" t="n">
        <v>-1.322823801087999</v>
      </c>
      <c r="F1043" s="51" t="n">
        <v>-1.904728426239998</v>
      </c>
      <c r="G1043" s="51" t="n">
        <v>-0.5748369857919998</v>
      </c>
      <c r="H1043" s="51" t="n">
        <v>-1.343210085247999</v>
      </c>
      <c r="I1043" s="51" t="n">
        <v>-5.532786269951999</v>
      </c>
      <c r="J1043" s="51" t="n">
        <v>1.853776753024002</v>
      </c>
      <c r="K1043" s="51" t="n">
        <v>-1.330692435901073</v>
      </c>
      <c r="L1043" s="51" t="n">
        <v>-1.897146031381588</v>
      </c>
      <c r="M1043" s="51" t="n">
        <v>-0.569107735854818</v>
      </c>
      <c r="N1043" s="51" t="n">
        <v>-1.33178695706298</v>
      </c>
      <c r="O1043" s="51" t="n">
        <v>-5.545947558875051</v>
      </c>
      <c r="P1043" s="51" t="n">
        <v>1.858394556406114</v>
      </c>
      <c r="Q1043" s="51" t="n">
        <v>0.007868634813074094</v>
      </c>
      <c r="R1043" s="51" t="n">
        <v>-0.007582394858409502</v>
      </c>
      <c r="S1043" s="51" t="n">
        <v>-0.005729249937181824</v>
      </c>
      <c r="T1043" s="51" t="n">
        <v>-0.01142312818501923</v>
      </c>
      <c r="U1043" s="51" t="n">
        <v>0.01316128892305191</v>
      </c>
      <c r="V1043" s="51" t="n">
        <v>-0.004617803382112706</v>
      </c>
      <c r="W1043" s="51" t="n">
        <v>0.3606967520000633</v>
      </c>
      <c r="X1043" s="51" t="n">
        <v>-0.345093039999912</v>
      </c>
      <c r="Y1043" s="51" t="n">
        <v>-0.4778502319999846</v>
      </c>
      <c r="Z1043" s="51" t="n">
        <v>0.1310013920000271</v>
      </c>
      <c r="AA1043" s="51" t="n">
        <v>0.628304408000111</v>
      </c>
      <c r="AB1043" s="51" t="n">
        <v>0.2801877040000651</v>
      </c>
      <c r="AC1043" s="51" t="n">
        <v>0.4097874772197326</v>
      </c>
      <c r="AD1043" s="51" t="n">
        <v>-0.3752668255662462</v>
      </c>
      <c r="AE1043" s="51" t="n">
        <v>-0.5188746776391981</v>
      </c>
      <c r="AF1043" s="51" t="n">
        <v>-0.03601580912655519</v>
      </c>
      <c r="AG1043" s="51" t="n">
        <v>0.7389914206946704</v>
      </c>
      <c r="AH1043" s="51" t="n">
        <v>-1.07124275698846</v>
      </c>
      <c r="AI1043" s="51" t="n">
        <v>2.323319450595869</v>
      </c>
      <c r="AJ1043" s="51" t="n">
        <v>-6.415393010451202</v>
      </c>
      <c r="AK1043" s="51" t="n">
        <v>-2.876920758129429</v>
      </c>
      <c r="AL1043" s="51" t="n">
        <v>-0.74682966568914</v>
      </c>
      <c r="AM1043" s="51" t="n">
        <v>0.9794462305021273</v>
      </c>
      <c r="AN1043" s="51" t="n">
        <v>-0.01884487821054118</v>
      </c>
      <c r="AO1043" s="51" t="n">
        <v>3.070684111451836</v>
      </c>
      <c r="AP1043" s="51" t="n">
        <v>24.59992008415639</v>
      </c>
      <c r="AQ1043" s="51" t="n">
        <v>14.11660905917885</v>
      </c>
      <c r="AR1043" s="51" t="n">
        <v>1.2843796563703</v>
      </c>
      <c r="AS1043" s="51" t="n">
        <v>0.468546480412405</v>
      </c>
      <c r="AT1043" s="51" t="n">
        <v>-0.2613415030013833</v>
      </c>
      <c r="AU1043" s="51" t="n">
        <v>337.5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18</v>
      </c>
      <c r="BA1043" s="51" t="n">
        <v>6.25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0.578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0.0595</v>
      </c>
      <c r="BM1043" s="51" t="n">
        <v>0.02871165913147124</v>
      </c>
      <c r="BN1043" s="51" t="n">
        <v>0.5765675858637926</v>
      </c>
      <c r="BO1043" s="51" t="n">
        <v>0.76999067830434</v>
      </c>
      <c r="BP1043" s="51" t="n">
        <v>0.03583687013488197</v>
      </c>
      <c r="BQ1043" s="51" t="n">
        <v>0.5688316996303765</v>
      </c>
      <c r="BR1043" s="51" t="n">
        <v>0.778159455550578</v>
      </c>
      <c r="BS1043" s="51" t="n">
        <v>-7.125211003410737</v>
      </c>
      <c r="BT1043" s="51" t="n">
        <v>7.735886233416145</v>
      </c>
      <c r="BU1043" s="51" t="n">
        <v>-8.16877724623799</v>
      </c>
      <c r="BV1043" s="51" t="n">
        <v>13.31696246739993</v>
      </c>
    </row>
    <row r="1044">
      <c r="A1044" s="49" t="n">
        <v>12.15</v>
      </c>
      <c r="B1044" s="50" t="inlineStr">
        <is>
          <t>path/straight_to_pick</t>
        </is>
      </c>
      <c r="C1044" s="50" t="inlineStr">
        <is>
          <t>effort</t>
        </is>
      </c>
      <c r="D1044" s="49" t="n">
        <v>0</v>
      </c>
      <c r="E1044" s="49" t="n">
        <v>-1.319216871983998</v>
      </c>
      <c r="F1044" s="49" t="n">
        <v>-1.908179274319997</v>
      </c>
      <c r="G1044" s="49" t="n">
        <v>-0.5796154908559996</v>
      </c>
      <c r="H1044" s="49" t="n">
        <v>-1.341900054863999</v>
      </c>
      <c r="I1044" s="49" t="n">
        <v>-5.526503173735996</v>
      </c>
      <c r="J1044" s="49" t="n">
        <v>1.856578484632002</v>
      </c>
      <c r="K1044" s="49" t="n">
        <v>-1.326543439097306</v>
      </c>
      <c r="L1044" s="49" t="n">
        <v>-1.900963660274566</v>
      </c>
      <c r="M1044" s="49" t="n">
        <v>-0.5743355435848213</v>
      </c>
      <c r="N1044" s="49" t="n">
        <v>-1.332153166258966</v>
      </c>
      <c r="O1044" s="49" t="n">
        <v>-5.538565228028649</v>
      </c>
      <c r="P1044" s="49" t="n">
        <v>1.847592814790517</v>
      </c>
      <c r="Q1044" s="49" t="n">
        <v>0.00732656711330848</v>
      </c>
      <c r="R1044" s="49" t="n">
        <v>-0.00721561404543114</v>
      </c>
      <c r="S1044" s="49" t="n">
        <v>-0.005279947271178309</v>
      </c>
      <c r="T1044" s="49" t="n">
        <v>-0.009746888605033144</v>
      </c>
      <c r="U1044" s="49" t="n">
        <v>0.01206205429265239</v>
      </c>
      <c r="V1044" s="49" t="n">
        <v>0.008985669841485411</v>
      </c>
      <c r="W1044" s="49" t="n">
        <v>0.3606894020000871</v>
      </c>
      <c r="X1044" s="49" t="n">
        <v>-0.3450772899998798</v>
      </c>
      <c r="Y1044" s="49" t="n">
        <v>-0.4778507569999753</v>
      </c>
      <c r="Z1044" s="49" t="n">
        <v>0.1310045420000317</v>
      </c>
      <c r="AA1044" s="49" t="n">
        <v>0.6283143830001823</v>
      </c>
      <c r="AB1044" s="49" t="n">
        <v>0.2801598790000908</v>
      </c>
      <c r="AC1044" s="49" t="n">
        <v>0.4190035212507576</v>
      </c>
      <c r="AD1044" s="49" t="n">
        <v>-0.387126807608772</v>
      </c>
      <c r="AE1044" s="49" t="n">
        <v>-0.5260571936428831</v>
      </c>
      <c r="AF1044" s="49" t="n">
        <v>-0.03582658821014275</v>
      </c>
      <c r="AG1044" s="49" t="n">
        <v>0.738302558005751</v>
      </c>
      <c r="AH1044" s="49" t="n">
        <v>-1.08769684640242</v>
      </c>
      <c r="AI1044" s="49" t="n">
        <v>2.085489148183549</v>
      </c>
      <c r="AJ1044" s="49" t="n">
        <v>-5.9207550129076</v>
      </c>
      <c r="AK1044" s="49" t="n">
        <v>-2.59558836005789</v>
      </c>
      <c r="AL1044" s="49" t="n">
        <v>-0.621607455154358</v>
      </c>
      <c r="AM1044" s="49" t="n">
        <v>0.8875432524327325</v>
      </c>
      <c r="AN1044" s="49" t="n">
        <v>0.2270469397185408</v>
      </c>
      <c r="AO1044" s="49" t="n">
        <v>2.861072563232175</v>
      </c>
      <c r="AP1044" s="49" t="n">
        <v>25.24241115707732</v>
      </c>
      <c r="AQ1044" s="49" t="n">
        <v>14.4715858399079</v>
      </c>
      <c r="AR1044" s="49" t="n">
        <v>1.423520638118939</v>
      </c>
      <c r="AS1044" s="49" t="n">
        <v>0.3742920414012737</v>
      </c>
      <c r="AT1044" s="49" t="n">
        <v>-0.01885986061742575</v>
      </c>
      <c r="AU1044" s="49" t="n">
        <v>337.5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18</v>
      </c>
      <c r="BA1044" s="49" t="n">
        <v>6.25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0.578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0.0595</v>
      </c>
      <c r="BM1044" s="49" t="n">
        <v>0.02531543692391133</v>
      </c>
      <c r="BN1044" s="49" t="n">
        <v>0.5803677760198807</v>
      </c>
      <c r="BO1044" s="49" t="n">
        <v>0.7659989347571834</v>
      </c>
      <c r="BP1044" s="49" t="n">
        <v>0.03199581201687791</v>
      </c>
      <c r="BQ1044" s="49" t="n">
        <v>0.5732207468079888</v>
      </c>
      <c r="BR1044" s="49" t="n">
        <v>0.7736222366492536</v>
      </c>
      <c r="BS1044" s="49" t="n">
        <v>-6.680375092966588</v>
      </c>
      <c r="BT1044" s="49" t="n">
        <v>7.147029211891809</v>
      </c>
      <c r="BU1044" s="49" t="n">
        <v>-7.623301892070167</v>
      </c>
      <c r="BV1044" s="49" t="n">
        <v>12.40250658842815</v>
      </c>
    </row>
    <row r="1045">
      <c r="A1045" s="51" t="n">
        <v>12.16</v>
      </c>
      <c r="B1045" t="inlineStr">
        <is>
          <t>path/straight_to_pick</t>
        </is>
      </c>
      <c r="C1045" t="inlineStr">
        <is>
          <t>effort</t>
        </is>
      </c>
      <c r="D1045" s="51" t="n">
        <v>0</v>
      </c>
      <c r="E1045" s="51" t="n">
        <v>-1.31561</v>
      </c>
      <c r="F1045" s="51" t="n">
        <v>-1.91163</v>
      </c>
      <c r="G1045" s="51" t="n">
        <v>-0.584394</v>
      </c>
      <c r="H1045" s="51" t="n">
        <v>-1.34059</v>
      </c>
      <c r="I1045" s="51" t="n">
        <v>-5.52022</v>
      </c>
      <c r="J1045" s="51" t="n">
        <v>1.85938</v>
      </c>
      <c r="K1045" s="51" t="n">
        <v>-1.32230562998208</v>
      </c>
      <c r="L1045" s="51" t="n">
        <v>-1.904895847475793</v>
      </c>
      <c r="M1045" s="51" t="n">
        <v>-0.5796316226176571</v>
      </c>
      <c r="N1045" s="51" t="n">
        <v>-1.332510899102769</v>
      </c>
      <c r="O1045" s="51" t="n">
        <v>-5.531182411013296</v>
      </c>
      <c r="P1045" s="51" t="n">
        <v>1.83672713984419</v>
      </c>
      <c r="Q1045" s="51" t="n">
        <v>0.006695629982079732</v>
      </c>
      <c r="R1045" s="51" t="n">
        <v>-0.006734152524206616</v>
      </c>
      <c r="S1045" s="51" t="n">
        <v>-0.004762377382342864</v>
      </c>
      <c r="T1045" s="51" t="n">
        <v>-0.008079100897230962</v>
      </c>
      <c r="U1045" s="51" t="n">
        <v>0.01096241101329554</v>
      </c>
      <c r="V1045" s="51" t="n">
        <v>0.02265286015581025</v>
      </c>
      <c r="W1045" s="51" t="n">
        <v>0.360686</v>
      </c>
      <c r="X1045" s="51" t="n">
        <v>-0.34507</v>
      </c>
      <c r="Y1045" s="51" t="n">
        <v>-0.477851</v>
      </c>
      <c r="Z1045" s="51" t="n">
        <v>0.131006</v>
      </c>
      <c r="AA1045" s="51" t="n">
        <v>0.628319</v>
      </c>
      <c r="AB1045" s="51" t="n">
        <v>0.280147</v>
      </c>
      <c r="AC1045" s="51" t="n">
        <v>0.4275889043715161</v>
      </c>
      <c r="AD1045" s="51" t="n">
        <v>-0.3982954215692884</v>
      </c>
      <c r="AE1045" s="51" t="n">
        <v>-0.5326007521115459</v>
      </c>
      <c r="AF1045" s="51" t="n">
        <v>-0.03430998095670255</v>
      </c>
      <c r="AG1045" s="51" t="n">
        <v>0.7390991387702279</v>
      </c>
      <c r="AH1045" s="51" t="n">
        <v>-1.085861883722242</v>
      </c>
      <c r="AI1045" s="51" t="n">
        <v>1.821433632542653</v>
      </c>
      <c r="AJ1045" s="51" t="n">
        <v>-5.332586871697799</v>
      </c>
      <c r="AK1045" s="51" t="n">
        <v>-2.280826741616591</v>
      </c>
      <c r="AL1045" s="51" t="n">
        <v>-0.4978869478302709</v>
      </c>
      <c r="AM1045" s="51" t="n">
        <v>0.7949579282473824</v>
      </c>
      <c r="AN1045" s="51" t="n">
        <v>0.4730773523281125</v>
      </c>
      <c r="AO1045" s="51" t="n">
        <v>2.623391670859744</v>
      </c>
      <c r="AP1045" s="51" t="n">
        <v>25.98481111976053</v>
      </c>
      <c r="AQ1045" s="51" t="n">
        <v>14.86119652983871</v>
      </c>
      <c r="AR1045" s="51" t="n">
        <v>1.561679875364501</v>
      </c>
      <c r="AS1045" s="51" t="n">
        <v>0.2808364682164984</v>
      </c>
      <c r="AT1045" s="51" t="n">
        <v>0.2270329555870373</v>
      </c>
      <c r="AU1045" s="51" t="n">
        <v>337.5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18</v>
      </c>
      <c r="BA1045" s="51" t="n">
        <v>6.25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0.578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0.0595</v>
      </c>
      <c r="BM1045" s="51" t="n">
        <v>0.0218982228718539</v>
      </c>
      <c r="BN1045" s="51" t="n">
        <v>0.5841185495291406</v>
      </c>
      <c r="BO1045" s="51" t="n">
        <v>0.7619819403588934</v>
      </c>
      <c r="BP1045" s="51" t="n">
        <v>0.02805149645578923</v>
      </c>
      <c r="BQ1045" s="51" t="n">
        <v>0.5776403910766331</v>
      </c>
      <c r="BR1045" s="51" t="n">
        <v>0.7689603177753531</v>
      </c>
      <c r="BS1045" s="51" t="n">
        <v>-6.153273583935332</v>
      </c>
      <c r="BT1045" s="51" t="n">
        <v>6.478158452507432</v>
      </c>
      <c r="BU1045" s="51" t="n">
        <v>-6.97837741645968</v>
      </c>
      <c r="BV1045" s="51" t="n">
        <v>11.33697773223112</v>
      </c>
    </row>
    <row r="1046">
      <c r="A1046" s="49" t="n">
        <v>12.17</v>
      </c>
      <c r="B1046" s="50" t="inlineStr">
        <is>
          <t>path/straight_to_pick</t>
        </is>
      </c>
      <c r="C1046" s="50" t="inlineStr">
        <is>
          <t>effort</t>
        </is>
      </c>
      <c r="D1046" s="49" t="n">
        <v>0</v>
      </c>
      <c r="E1046" s="49" t="n">
        <v>-1.312003128016</v>
      </c>
      <c r="F1046" s="49" t="n">
        <v>-1.91508072568</v>
      </c>
      <c r="G1046" s="49" t="n">
        <v>-0.589172509144</v>
      </c>
      <c r="H1046" s="49" t="n">
        <v>-1.339279945136</v>
      </c>
      <c r="I1046" s="49" t="n">
        <v>-5.513936826264</v>
      </c>
      <c r="J1046" s="49" t="n">
        <v>1.862181429768</v>
      </c>
      <c r="K1046" s="49" t="n">
        <v>-1.317985878244617</v>
      </c>
      <c r="L1046" s="49" t="n">
        <v>-1.908934443718712</v>
      </c>
      <c r="M1046" s="49" t="n">
        <v>-0.5849890091961525</v>
      </c>
      <c r="N1046" s="49" t="n">
        <v>-1.332851403918363</v>
      </c>
      <c r="O1046" s="49" t="n">
        <v>-5.523782189875486</v>
      </c>
      <c r="P1046" s="49" t="n">
        <v>1.825982907247323</v>
      </c>
      <c r="Q1046" s="49" t="n">
        <v>0.00598275022861694</v>
      </c>
      <c r="R1046" s="49" t="n">
        <v>-0.006146281961288302</v>
      </c>
      <c r="S1046" s="49" t="n">
        <v>-0.004183499947847502</v>
      </c>
      <c r="T1046" s="49" t="n">
        <v>-0.006428541217636585</v>
      </c>
      <c r="U1046" s="49" t="n">
        <v>0.009845363611486135</v>
      </c>
      <c r="V1046" s="49" t="n">
        <v>0.0361985225206769</v>
      </c>
      <c r="W1046" s="49" t="n">
        <v>0.3606894019999998</v>
      </c>
      <c r="X1046" s="49" t="n">
        <v>-0.3450772900000006</v>
      </c>
      <c r="Y1046" s="49" t="n">
        <v>-0.477850757</v>
      </c>
      <c r="Z1046" s="49" t="n">
        <v>0.1310045419999995</v>
      </c>
      <c r="AA1046" s="49" t="n">
        <v>0.6283143830000004</v>
      </c>
      <c r="AB1046" s="49" t="n">
        <v>0.2801355789999992</v>
      </c>
      <c r="AC1046" s="49" t="n">
        <v>0.4354394554125793</v>
      </c>
      <c r="AD1046" s="49" t="n">
        <v>-0.4085586374935316</v>
      </c>
      <c r="AE1046" s="49" t="n">
        <v>-0.5383959378943003</v>
      </c>
      <c r="AF1046" s="49" t="n">
        <v>-0.03232128658186822</v>
      </c>
      <c r="AG1046" s="49" t="n">
        <v>0.7417339146062517</v>
      </c>
      <c r="AH1046" s="49" t="n">
        <v>-1.065283127658347</v>
      </c>
      <c r="AI1046" s="49" t="n">
        <v>1.534127743391869</v>
      </c>
      <c r="AJ1046" s="49" t="n">
        <v>-4.661389747663293</v>
      </c>
      <c r="AK1046" s="49" t="n">
        <v>-1.936985593676124</v>
      </c>
      <c r="AL1046" s="49" t="n">
        <v>-0.3757291488187384</v>
      </c>
      <c r="AM1046" s="49" t="n">
        <v>0.7001127980045933</v>
      </c>
      <c r="AN1046" s="49" t="n">
        <v>0.7158833868205799</v>
      </c>
      <c r="AO1046" s="49" t="n">
        <v>2.360428183747143</v>
      </c>
      <c r="AP1046" s="49" t="n">
        <v>26.81564171400627</v>
      </c>
      <c r="AQ1046" s="49" t="n">
        <v>15.28148381606547</v>
      </c>
      <c r="AR1046" s="49" t="n">
        <v>1.697962676800186</v>
      </c>
      <c r="AS1046" s="49" t="n">
        <v>0.1869062294462489</v>
      </c>
      <c r="AT1046" s="49" t="n">
        <v>0.4730647697319628</v>
      </c>
      <c r="AU1046" s="49" t="n">
        <v>337.5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18</v>
      </c>
      <c r="BA1046" s="49" t="n">
        <v>6.25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0.578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0.0595</v>
      </c>
      <c r="BM1046" s="49" t="n">
        <v>0.01846045770309836</v>
      </c>
      <c r="BN1046" s="49" t="n">
        <v>0.5878197317079076</v>
      </c>
      <c r="BO1046" s="49" t="n">
        <v>0.7579399235379761</v>
      </c>
      <c r="BP1046" s="49" t="n">
        <v>0.02400774427857486</v>
      </c>
      <c r="BQ1046" s="49" t="n">
        <v>0.5820793731810422</v>
      </c>
      <c r="BR1046" s="49" t="n">
        <v>0.7641797724865795</v>
      </c>
      <c r="BS1046" s="49" t="n">
        <v>-5.547286575476495</v>
      </c>
      <c r="BT1046" s="49" t="n">
        <v>5.740358526865386</v>
      </c>
      <c r="BU1046" s="49" t="n">
        <v>-6.23984894860341</v>
      </c>
      <c r="BV1046" s="49" t="n">
        <v>10.13211820246907</v>
      </c>
    </row>
    <row r="1047">
      <c r="A1047" s="51" t="n">
        <v>12.18</v>
      </c>
      <c r="B1047" t="inlineStr">
        <is>
          <t>path/straight_to_pick</t>
        </is>
      </c>
      <c r="C1047" t="inlineStr">
        <is>
          <t>effort</t>
        </is>
      </c>
      <c r="D1047" s="51" t="n">
        <v>0</v>
      </c>
      <c r="E1047" s="51" t="n">
        <v>-1.308396198912</v>
      </c>
      <c r="F1047" s="51" t="n">
        <v>-1.91853157376</v>
      </c>
      <c r="G1047" s="51" t="n">
        <v>-0.593951014208</v>
      </c>
      <c r="H1047" s="51" t="n">
        <v>-1.337969914752</v>
      </c>
      <c r="I1047" s="51" t="n">
        <v>-5.507653730048</v>
      </c>
      <c r="J1047" s="51" t="n">
        <v>1.864982667776</v>
      </c>
      <c r="K1047" s="51" t="n">
        <v>-1.313592173906717</v>
      </c>
      <c r="L1047" s="51" t="n">
        <v>-1.913069870648944</v>
      </c>
      <c r="M1047" s="51" t="n">
        <v>-0.590399847379686</v>
      </c>
      <c r="N1047" s="51" t="n">
        <v>-1.333174187182187</v>
      </c>
      <c r="O1047" s="51" t="n">
        <v>-5.516346164024848</v>
      </c>
      <c r="P1047" s="51" t="n">
        <v>1.815547790759686</v>
      </c>
      <c r="Q1047" s="51" t="n">
        <v>0.005195974994717023</v>
      </c>
      <c r="R1047" s="51" t="n">
        <v>-0.005461703111056204</v>
      </c>
      <c r="S1047" s="51" t="n">
        <v>-0.003551166828314023</v>
      </c>
      <c r="T1047" s="51" t="n">
        <v>-0.004795727569812946</v>
      </c>
      <c r="U1047" s="51" t="n">
        <v>0.008692433976848157</v>
      </c>
      <c r="V1047" s="51" t="n">
        <v>0.04943487701631422</v>
      </c>
      <c r="W1047" s="51" t="n">
        <v>0.3606967519999989</v>
      </c>
      <c r="X1047" s="51" t="n">
        <v>-0.3450930400000027</v>
      </c>
      <c r="Y1047" s="51" t="n">
        <v>-0.4778502320000001</v>
      </c>
      <c r="Z1047" s="51" t="n">
        <v>0.131001391999998</v>
      </c>
      <c r="AA1047" s="51" t="n">
        <v>0.6283044080000006</v>
      </c>
      <c r="AB1047" s="51" t="n">
        <v>0.2801109039999968</v>
      </c>
      <c r="AC1047" s="51" t="n">
        <v>0.4424576006278083</v>
      </c>
      <c r="AD1047" s="51" t="n">
        <v>-0.4177700454920532</v>
      </c>
      <c r="AE1047" s="51" t="n">
        <v>-0.5433737520413079</v>
      </c>
      <c r="AF1047" s="51" t="n">
        <v>-0.03060697367768333</v>
      </c>
      <c r="AG1047" s="51" t="n">
        <v>0.7462258118319209</v>
      </c>
      <c r="AH1047" s="51" t="n">
        <v>-1.025919898092402</v>
      </c>
      <c r="AI1047" s="51" t="n">
        <v>1.226851079096437</v>
      </c>
      <c r="AJ1047" s="51" t="n">
        <v>-3.917835258875117</v>
      </c>
      <c r="AK1047" s="51" t="n">
        <v>-1.568677518843751</v>
      </c>
      <c r="AL1047" s="51" t="n">
        <v>-0.2546501890487639</v>
      </c>
      <c r="AM1047" s="51" t="n">
        <v>0.601441069034411</v>
      </c>
      <c r="AN1047" s="51" t="n">
        <v>0.9520799210095321</v>
      </c>
      <c r="AO1047" s="51" t="n">
        <v>2.074135545135187</v>
      </c>
      <c r="AP1047" s="51" t="n">
        <v>27.72808767460496</v>
      </c>
      <c r="AQ1047" s="51" t="n">
        <v>15.72960404372625</v>
      </c>
      <c r="AR1047" s="51" t="n">
        <v>1.832491225626758</v>
      </c>
      <c r="AS1047" s="51" t="n">
        <v>0.090829352193812</v>
      </c>
      <c r="AT1047" s="51" t="n">
        <v>0.7158695917639755</v>
      </c>
      <c r="AU1047" s="51" t="n">
        <v>337.5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18</v>
      </c>
      <c r="BA1047" s="51" t="n">
        <v>6.25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0.578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0.0595</v>
      </c>
      <c r="BM1047" s="51" t="n">
        <v>0.01500258284732881</v>
      </c>
      <c r="BN1047" s="51" t="n">
        <v>0.591471151624224</v>
      </c>
      <c r="BO1047" s="51" t="n">
        <v>0.7538731122932609</v>
      </c>
      <c r="BP1047" s="51" t="n">
        <v>0.0198693631441376</v>
      </c>
      <c r="BQ1047" s="51" t="n">
        <v>0.5865258674932599</v>
      </c>
      <c r="BR1047" s="51" t="n">
        <v>0.7592871869121643</v>
      </c>
      <c r="BS1047" s="51" t="n">
        <v>-4.86678029680879</v>
      </c>
      <c r="BT1047" s="51" t="n">
        <v>4.945284130964178</v>
      </c>
      <c r="BU1047" s="51" t="n">
        <v>-5.414074618903419</v>
      </c>
      <c r="BV1047" s="51" t="n">
        <v>8.800772100925384</v>
      </c>
    </row>
    <row r="1048">
      <c r="A1048" s="49" t="n">
        <v>12.19</v>
      </c>
      <c r="B1048" s="50" t="inlineStr">
        <is>
          <t>path/straight_to_pick</t>
        </is>
      </c>
      <c r="C1048" s="50" t="inlineStr">
        <is>
          <t>effort</t>
        </is>
      </c>
      <c r="D1048" s="49" t="n">
        <v>0</v>
      </c>
      <c r="E1048" s="49" t="n">
        <v>-1.304789191688</v>
      </c>
      <c r="F1048" s="49" t="n">
        <v>-1.92198258924</v>
      </c>
      <c r="G1048" s="49" t="n">
        <v>-0.598729513692</v>
      </c>
      <c r="H1048" s="49" t="n">
        <v>-1.336659917848</v>
      </c>
      <c r="I1048" s="49" t="n">
        <v>-5.501370739852</v>
      </c>
      <c r="J1048" s="49" t="n">
        <v>1.867783643524</v>
      </c>
      <c r="K1048" s="49" t="n">
        <v>-1.309133324564627</v>
      </c>
      <c r="L1048" s="49" t="n">
        <v>-1.917291069225193</v>
      </c>
      <c r="M1048" s="49" t="n">
        <v>-0.5958560808481709</v>
      </c>
      <c r="N1048" s="49" t="n">
        <v>-1.333484084766897</v>
      </c>
      <c r="O1048" s="49" t="n">
        <v>-5.508857022927712</v>
      </c>
      <c r="P1048" s="49" t="n">
        <v>1.805607192290021</v>
      </c>
      <c r="Q1048" s="49" t="n">
        <v>0.004344132876627604</v>
      </c>
      <c r="R1048" s="49" t="n">
        <v>-0.004691520014806549</v>
      </c>
      <c r="S1048" s="49" t="n">
        <v>-0.002873432843829127</v>
      </c>
      <c r="T1048" s="49" t="n">
        <v>-0.003175833081102919</v>
      </c>
      <c r="U1048" s="49" t="n">
        <v>0.007486283075712308</v>
      </c>
      <c r="V1048" s="49" t="n">
        <v>0.06217645123397886</v>
      </c>
      <c r="W1048" s="49" t="n">
        <v>0.3607045219999968</v>
      </c>
      <c r="X1048" s="49" t="n">
        <v>-0.3451096900000062</v>
      </c>
      <c r="Y1048" s="49" t="n">
        <v>-0.4778496770000003</v>
      </c>
      <c r="Z1048" s="49" t="n">
        <v>0.1309980619999953</v>
      </c>
      <c r="AA1048" s="49" t="n">
        <v>0.6282938629999977</v>
      </c>
      <c r="AB1048" s="49" t="n">
        <v>0.2800848189999927</v>
      </c>
      <c r="AC1048" s="49" t="n">
        <v>0.4485732909595447</v>
      </c>
      <c r="AD1048" s="49" t="n">
        <v>-0.4257780423281521</v>
      </c>
      <c r="AE1048" s="49" t="n">
        <v>-0.5475614358492986</v>
      </c>
      <c r="AF1048" s="49" t="n">
        <v>-0.02952439606447116</v>
      </c>
      <c r="AG1048" s="49" t="n">
        <v>0.7523618595896749</v>
      </c>
      <c r="AH1048" s="49" t="n">
        <v>-0.9682146599826279</v>
      </c>
      <c r="AI1048" s="49" t="n">
        <v>0.9029783505556161</v>
      </c>
      <c r="AJ1048" s="49" t="n">
        <v>-3.113913183048632</v>
      </c>
      <c r="AK1048" s="49" t="n">
        <v>-1.180096868704533</v>
      </c>
      <c r="AL1048" s="49" t="n">
        <v>-0.1340373314653036</v>
      </c>
      <c r="AM1048" s="49" t="n">
        <v>0.497564369167145</v>
      </c>
      <c r="AN1048" s="49" t="n">
        <v>1.178352623090596</v>
      </c>
      <c r="AO1048" s="49" t="n">
        <v>1.766727451277224</v>
      </c>
      <c r="AP1048" s="49" t="n">
        <v>28.71513620778511</v>
      </c>
      <c r="AQ1048" s="49" t="n">
        <v>16.20244800710277</v>
      </c>
      <c r="AR1048" s="49" t="n">
        <v>1.965937425359541</v>
      </c>
      <c r="AS1048" s="49" t="n">
        <v>-0.009054936725571217</v>
      </c>
      <c r="AT1048" s="49" t="n">
        <v>0.9520663199606357</v>
      </c>
      <c r="AU1048" s="49" t="n">
        <v>337.5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18</v>
      </c>
      <c r="BA1048" s="49" t="n">
        <v>6.25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0.578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0.0595</v>
      </c>
      <c r="BM1048" s="49" t="n">
        <v>0.01152507200991684</v>
      </c>
      <c r="BN1048" s="49" t="n">
        <v>0.5950725938198019</v>
      </c>
      <c r="BO1048" s="49" t="n">
        <v>0.749781777068768</v>
      </c>
      <c r="BP1048" s="49" t="n">
        <v>0.01564217142729343</v>
      </c>
      <c r="BQ1048" s="49" t="n">
        <v>0.5909675034382035</v>
      </c>
      <c r="BR1048" s="49" t="n">
        <v>0.7542898244174457</v>
      </c>
      <c r="BS1048" s="49" t="n">
        <v>-4.117099417376598</v>
      </c>
      <c r="BT1048" s="49" t="n">
        <v>4.105090381598453</v>
      </c>
      <c r="BU1048" s="49" t="n">
        <v>-4.508047348677713</v>
      </c>
      <c r="BV1048" s="49" t="n">
        <v>7.356953551000238</v>
      </c>
    </row>
    <row r="1049">
      <c r="A1049" s="51" t="n">
        <v>12.21</v>
      </c>
      <c r="B1049" t="inlineStr">
        <is>
          <t>path/straight_to_pick</t>
        </is>
      </c>
      <c r="C1049" t="inlineStr">
        <is>
          <t>effort</t>
        </is>
      </c>
      <c r="D1049" s="51" t="n">
        <v>0</v>
      </c>
      <c r="E1049" s="51" t="n">
        <v>-1.297575</v>
      </c>
      <c r="F1049" s="51" t="n">
        <v>-1.928885</v>
      </c>
      <c r="G1049" s="51" t="n">
        <v>-0.6082865</v>
      </c>
      <c r="H1049" s="51" t="n">
        <v>-1.33404</v>
      </c>
      <c r="I1049" s="51" t="n">
        <v>-5.488805</v>
      </c>
      <c r="J1049" s="51" t="n">
        <v>1.873385</v>
      </c>
      <c r="K1049" s="51" t="n">
        <v>-1.300056627416583</v>
      </c>
      <c r="L1049" s="51" t="n">
        <v>-1.925936403958177</v>
      </c>
      <c r="M1049" s="51" t="n">
        <v>-0.6068747774397559</v>
      </c>
      <c r="N1049" s="51" t="n">
        <v>-1.33409034584288</v>
      </c>
      <c r="O1049" s="51" t="n">
        <v>-5.49366890179544</v>
      </c>
      <c r="P1049" s="51" t="n">
        <v>1.787912396920643</v>
      </c>
      <c r="Q1049" s="51" t="n">
        <v>0.002481627416583088</v>
      </c>
      <c r="R1049" s="51" t="n">
        <v>-0.002948596041823404</v>
      </c>
      <c r="S1049" s="51" t="n">
        <v>-0.001411722560244022</v>
      </c>
      <c r="T1049" s="51" t="n">
        <v>5.034584287955113e-05</v>
      </c>
      <c r="U1049" s="51" t="n">
        <v>0.004863901795439496</v>
      </c>
      <c r="V1049" s="51" t="n">
        <v>0.08547260307935645</v>
      </c>
      <c r="W1049" s="51" t="n">
        <v>0.3607122499999876</v>
      </c>
      <c r="X1049" s="51" t="n">
        <v>-0.3451262500000186</v>
      </c>
      <c r="Y1049" s="51" t="n">
        <v>-0.4778491250000018</v>
      </c>
      <c r="Z1049" s="51" t="n">
        <v>0.130994749999986</v>
      </c>
      <c r="AA1049" s="51" t="n">
        <v>0.6282833749999694</v>
      </c>
      <c r="AB1049" s="51" t="n">
        <v>0.2800588749999781</v>
      </c>
      <c r="AC1049" s="51" t="n">
        <v>0.4579429403274843</v>
      </c>
      <c r="AD1049" s="51" t="n">
        <v>-0.4378850425904797</v>
      </c>
      <c r="AE1049" s="51" t="n">
        <v>-0.5536377626502103</v>
      </c>
      <c r="AF1049" s="51" t="n">
        <v>-0.02986085951909278</v>
      </c>
      <c r="AG1049" s="51" t="n">
        <v>0.7669961465705064</v>
      </c>
      <c r="AH1049" s="51" t="n">
        <v>-0.8017446970520309</v>
      </c>
      <c r="AI1049" s="51" t="n">
        <v>0.2185810815108861</v>
      </c>
      <c r="AJ1049" s="51" t="n">
        <v>-1.377640748803814</v>
      </c>
      <c r="AK1049" s="51" t="n">
        <v>-0.3578858722982834</v>
      </c>
      <c r="AL1049" s="51" t="n">
        <v>0.1081025315363087</v>
      </c>
      <c r="AM1049" s="51" t="n">
        <v>0.2709622009491282</v>
      </c>
      <c r="AN1049" s="51" t="n">
        <v>1.588700016528562</v>
      </c>
      <c r="AO1049" s="51" t="n">
        <v>1.10420505981577</v>
      </c>
      <c r="AP1049" s="51" t="n">
        <v>30.61087596742157</v>
      </c>
      <c r="AQ1049" s="51" t="n">
        <v>17.10095393005706</v>
      </c>
      <c r="AR1049" s="51" t="n">
        <v>2.21929111726353</v>
      </c>
      <c r="AS1049" s="51" t="n">
        <v>-0.2243516377648273</v>
      </c>
      <c r="AT1049" s="51" t="n">
        <v>1.391527207332147</v>
      </c>
      <c r="AU1049" s="51" t="n">
        <v>337.5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18</v>
      </c>
      <c r="BA1049" s="51" t="n">
        <v>6.25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0.578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0.0595</v>
      </c>
      <c r="BM1049" s="51" t="n">
        <v>0.004513169629845395</v>
      </c>
      <c r="BN1049" s="51" t="n">
        <v>0.6021245256498126</v>
      </c>
      <c r="BO1049" s="51" t="n">
        <v>0.7415267898636504</v>
      </c>
      <c r="BP1049" s="51" t="n">
        <v>0.006949506287845623</v>
      </c>
      <c r="BQ1049" s="51" t="n">
        <v>0.599782448895505</v>
      </c>
      <c r="BR1049" s="51" t="n">
        <v>0.7440162700918395</v>
      </c>
      <c r="BS1049" s="51" t="n">
        <v>-2.436336658000228</v>
      </c>
      <c r="BT1049" s="51" t="n">
        <v>2.342076754307532</v>
      </c>
      <c r="BU1049" s="51" t="n">
        <v>-2.489480228189067</v>
      </c>
      <c r="BV1049" s="51" t="n">
        <v>4.197448229666175</v>
      </c>
    </row>
    <row r="1050">
      <c r="A1050" s="49" t="n">
        <v>12.22</v>
      </c>
      <c r="B1050" s="50" t="inlineStr">
        <is>
          <t>path/straight_to_pick</t>
        </is>
      </c>
      <c r="C1050" s="50" t="inlineStr">
        <is>
          <t>effort</t>
        </is>
      </c>
      <c r="D1050" s="49" t="n">
        <v>0</v>
      </c>
      <c r="E1050" s="49" t="n">
        <v>-1.293967884416</v>
      </c>
      <c r="F1050" s="49" t="n">
        <v>-1.93233624768</v>
      </c>
      <c r="G1050" s="49" t="n">
        <v>-0.613064991744</v>
      </c>
      <c r="H1050" s="49" t="n">
        <v>-1.332730049536</v>
      </c>
      <c r="I1050" s="49" t="n">
        <v>-5.482522156864</v>
      </c>
      <c r="J1050" s="49" t="n">
        <v>1.876185611967999</v>
      </c>
      <c r="K1050" s="49" t="n">
        <v>-1.295458073503763</v>
      </c>
      <c r="L1050" s="49" t="n">
        <v>-1.930333329719561</v>
      </c>
      <c r="M1050" s="49" t="n">
        <v>-0.6124234275735468</v>
      </c>
      <c r="N1050" s="49" t="n">
        <v>-1.334398417793111</v>
      </c>
      <c r="O1050" s="49" t="n">
        <v>-5.485965285563976</v>
      </c>
      <c r="P1050" s="49" t="n">
        <v>1.780477252761715</v>
      </c>
      <c r="Q1050" s="49" t="n">
        <v>0.001490189087762772</v>
      </c>
      <c r="R1050" s="49" t="n">
        <v>-0.002002917960439277</v>
      </c>
      <c r="S1050" s="49" t="n">
        <v>-0.000641564170453135</v>
      </c>
      <c r="T1050" s="49" t="n">
        <v>0.001668368257110586</v>
      </c>
      <c r="U1050" s="49" t="n">
        <v>0.003443128699975873</v>
      </c>
      <c r="V1050" s="49" t="n">
        <v>0.09570835920628462</v>
      </c>
      <c r="W1050" s="49" t="n">
        <v>0.3607101919999799</v>
      </c>
      <c r="X1050" s="49" t="n">
        <v>-0.3451218400000277</v>
      </c>
      <c r="Y1050" s="49" t="n">
        <v>-0.4778492720000038</v>
      </c>
      <c r="Z1050" s="49" t="n">
        <v>0.1309956319999789</v>
      </c>
      <c r="AA1050" s="49" t="n">
        <v>0.6282861679999366</v>
      </c>
      <c r="AB1050" s="49" t="n">
        <v>0.2800657839999667</v>
      </c>
      <c r="AC1050" s="49" t="n">
        <v>0.4613249528268761</v>
      </c>
      <c r="AD1050" s="49" t="n">
        <v>-0.4412114605804481</v>
      </c>
      <c r="AE1050" s="49" t="n">
        <v>-0.5559814536632557</v>
      </c>
      <c r="AF1050" s="49" t="n">
        <v>-0.02968818270353933</v>
      </c>
      <c r="AG1050" s="49" t="n">
        <v>0.7745234078670591</v>
      </c>
      <c r="AH1050" s="49" t="n">
        <v>-0.6960688712641593</v>
      </c>
      <c r="AI1050" s="49" t="n">
        <v>-0.1362406406443821</v>
      </c>
      <c r="AJ1050" s="49" t="n">
        <v>-0.4803777062735888</v>
      </c>
      <c r="AK1050" s="49" t="n">
        <v>0.07079291563496681</v>
      </c>
      <c r="AL1050" s="49" t="n">
        <v>0.2293965200423856</v>
      </c>
      <c r="AM1050" s="49" t="n">
        <v>0.1482360803585621</v>
      </c>
      <c r="AN1050" s="49" t="n">
        <v>1.767209520580603</v>
      </c>
      <c r="AO1050" s="49" t="n">
        <v>0.7536089232167906</v>
      </c>
      <c r="AP1050" s="49" t="n">
        <v>31.98986219034394</v>
      </c>
      <c r="AQ1050" s="49" t="n">
        <v>17.72451058907402</v>
      </c>
      <c r="AR1050" s="49" t="n">
        <v>2.365296318583435</v>
      </c>
      <c r="AS1050" s="49" t="n">
        <v>-0.3428177528198773</v>
      </c>
      <c r="AT1050" s="49" t="n">
        <v>1.5886919738356</v>
      </c>
      <c r="AU1050" s="49" t="n">
        <v>337.5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18</v>
      </c>
      <c r="BA1050" s="49" t="n">
        <v>6.25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0.578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0.0595</v>
      </c>
      <c r="BM1050" s="49" t="n">
        <v>0.0009798331041530814</v>
      </c>
      <c r="BN1050" s="49" t="n">
        <v>0.6055744713777947</v>
      </c>
      <c r="BO1050" s="49" t="n">
        <v>0.7373638188500933</v>
      </c>
      <c r="BP1050" s="49" t="n">
        <v>0.002500808277597952</v>
      </c>
      <c r="BQ1050" s="49" t="n">
        <v>0.6041297893350727</v>
      </c>
      <c r="BR1050" s="49" t="n">
        <v>0.7387590718987541</v>
      </c>
      <c r="BS1050" s="49" t="n">
        <v>-1.52097517344487</v>
      </c>
      <c r="BT1050" s="49" t="n">
        <v>1.444682042722079</v>
      </c>
      <c r="BU1050" s="49" t="n">
        <v>-1.395253048660838</v>
      </c>
      <c r="BV1050" s="49" t="n">
        <v>2.519365545647684</v>
      </c>
    </row>
    <row r="1051">
      <c r="A1051" s="51" t="n">
        <v>12.23</v>
      </c>
      <c r="B1051" t="inlineStr">
        <is>
          <t>path/straight_to_pick</t>
        </is>
      </c>
      <c r="C1051" t="inlineStr">
        <is>
          <t>effort</t>
        </is>
      </c>
      <c r="D1051" s="51" t="n">
        <v>0</v>
      </c>
      <c r="E1051" s="51" t="n">
        <v>-1.290360808312</v>
      </c>
      <c r="F1051" s="51" t="n">
        <v>-1.935787410760001</v>
      </c>
      <c r="G1051" s="51" t="n">
        <v>-0.6178434863080001</v>
      </c>
      <c r="H1051" s="51" t="n">
        <v>-1.331420082152001</v>
      </c>
      <c r="I1051" s="51" t="n">
        <v>-5.476239260148001</v>
      </c>
      <c r="J1051" s="51" t="n">
        <v>1.878986356475999</v>
      </c>
      <c r="K1051" s="51" t="n">
        <v>-1.290830488054753</v>
      </c>
      <c r="L1051" s="51" t="n">
        <v>-1.934754278872616</v>
      </c>
      <c r="M1051" s="51" t="n">
        <v>-0.6179906437758991</v>
      </c>
      <c r="N1051" s="51" t="n">
        <v>-1.3347054219714</v>
      </c>
      <c r="O1051" s="51" t="n">
        <v>-5.478195579687915</v>
      </c>
      <c r="P1051" s="51" t="n">
        <v>1.774167781129006</v>
      </c>
      <c r="Q1051" s="51" t="n">
        <v>0.0004696797427528043</v>
      </c>
      <c r="R1051" s="51" t="n">
        <v>-0.001033131887384853</v>
      </c>
      <c r="S1051" s="51" t="n">
        <v>0.0001471574678989507</v>
      </c>
      <c r="T1051" s="51" t="n">
        <v>0.003285339819399491</v>
      </c>
      <c r="U1051" s="51" t="n">
        <v>0.001956319539913487</v>
      </c>
      <c r="V1051" s="51" t="n">
        <v>0.1048185753469926</v>
      </c>
      <c r="W1051" s="51" t="n">
        <v>0.3607045219999696</v>
      </c>
      <c r="X1051" s="51" t="n">
        <v>-0.345109690000039</v>
      </c>
      <c r="Y1051" s="51" t="n">
        <v>-0.477849677000007</v>
      </c>
      <c r="Z1051" s="51" t="n">
        <v>0.13099806199997</v>
      </c>
      <c r="AA1051" s="51" t="n">
        <v>0.6282938629998854</v>
      </c>
      <c r="AB1051" s="51" t="n">
        <v>0.2800848189999514</v>
      </c>
      <c r="AC1051" s="51" t="n">
        <v>0.463830662181914</v>
      </c>
      <c r="AD1051" s="51" t="n">
        <v>-0.4429071510929682</v>
      </c>
      <c r="AE1051" s="51" t="n">
        <v>-0.5574309448048769</v>
      </c>
      <c r="AF1051" s="51" t="n">
        <v>-0.0297413027557011</v>
      </c>
      <c r="AG1051" s="51" t="n">
        <v>0.780277764415373</v>
      </c>
      <c r="AH1051" s="51" t="n">
        <v>-0.5778583948076452</v>
      </c>
      <c r="AI1051" s="51" t="n">
        <v>-0.495701465731614</v>
      </c>
      <c r="AJ1051" s="51" t="n">
        <v>0.4160925435586877</v>
      </c>
      <c r="AK1051" s="51" t="n">
        <v>0.5046946477441767</v>
      </c>
      <c r="AL1051" s="51" t="n">
        <v>0.3508314724937879</v>
      </c>
      <c r="AM1051" s="51" t="n">
        <v>0.02057959533738568</v>
      </c>
      <c r="AN1051" s="51" t="n">
        <v>1.924766871712188</v>
      </c>
      <c r="AO1051" s="51" t="n">
        <v>0.3965350398342422</v>
      </c>
      <c r="AP1051" s="51" t="n">
        <v>33.1302018271037</v>
      </c>
      <c r="AQ1051" s="51" t="n">
        <v>18.2548835494224</v>
      </c>
      <c r="AR1051" s="51" t="n">
        <v>2.498469625141253</v>
      </c>
      <c r="AS1051" s="51" t="n">
        <v>-0.4664417877378054</v>
      </c>
      <c r="AT1051" s="51" t="n">
        <v>1.767203838770143</v>
      </c>
      <c r="AU1051" s="51" t="n">
        <v>337.5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18</v>
      </c>
      <c r="BA1051" s="51" t="n">
        <v>6.25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0.578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0.0595</v>
      </c>
      <c r="BM1051" s="51" t="n">
        <v>-0.002571046777370675</v>
      </c>
      <c r="BN1051" s="51" t="n">
        <v>0.6089733795836292</v>
      </c>
      <c r="BO1051" s="51" t="n">
        <v>0.7331776624079537</v>
      </c>
      <c r="BP1051" s="51" t="n">
        <v>-0.002003535167983295</v>
      </c>
      <c r="BQ1051" s="51" t="n">
        <v>0.6084158845163748</v>
      </c>
      <c r="BR1051" s="51" t="n">
        <v>0.7334401360523328</v>
      </c>
      <c r="BS1051" s="51" t="n">
        <v>-0.5675116093873805</v>
      </c>
      <c r="BT1051" s="51" t="n">
        <v>0.5574950672543322</v>
      </c>
      <c r="BU1051" s="51" t="n">
        <v>-0.2624736443791464</v>
      </c>
      <c r="BV1051" s="51" t="n">
        <v>0.8377127137605337</v>
      </c>
    </row>
    <row r="1052">
      <c r="A1052" s="49" t="n">
        <v>12.24</v>
      </c>
      <c r="B1052" s="50" t="inlineStr">
        <is>
          <t>path/straight_to_pick</t>
        </is>
      </c>
      <c r="C1052" s="50" t="inlineStr">
        <is>
          <t>effort</t>
        </is>
      </c>
      <c r="D1052" s="49" t="n">
        <v>0</v>
      </c>
      <c r="E1052" s="49" t="n">
        <v>-1.286753801088001</v>
      </c>
      <c r="F1052" s="49" t="n">
        <v>-1.939238426240001</v>
      </c>
      <c r="G1052" s="49" t="n">
        <v>-0.6226219857920002</v>
      </c>
      <c r="H1052" s="49" t="n">
        <v>-1.330110085248001</v>
      </c>
      <c r="I1052" s="49" t="n">
        <v>-5.469956269952003</v>
      </c>
      <c r="J1052" s="49" t="n">
        <v>1.881787332223998</v>
      </c>
      <c r="K1052" s="49" t="n">
        <v>-1.286182799530687</v>
      </c>
      <c r="L1052" s="49" t="n">
        <v>-1.939184282787646</v>
      </c>
      <c r="M1052" s="49" t="n">
        <v>-0.6235661799900496</v>
      </c>
      <c r="N1052" s="49" t="n">
        <v>-1.335012140593759</v>
      </c>
      <c r="O1052" s="49" t="n">
        <v>-5.47038477314233</v>
      </c>
      <c r="P1052" s="49" t="n">
        <v>1.769096891662927</v>
      </c>
      <c r="Q1052" s="49" t="n">
        <v>-0.0005710015573139327</v>
      </c>
      <c r="R1052" s="49" t="n">
        <v>-5.414345235466023e-05</v>
      </c>
      <c r="S1052" s="49" t="n">
        <v>0.000944194198049364</v>
      </c>
      <c r="T1052" s="49" t="n">
        <v>0.004902055345757494</v>
      </c>
      <c r="U1052" s="49" t="n">
        <v>0.0004285031903270564</v>
      </c>
      <c r="V1052" s="49" t="n">
        <v>0.1126904405610711</v>
      </c>
      <c r="W1052" s="49" t="n">
        <v>0.3606967519999565</v>
      </c>
      <c r="X1052" s="49" t="n">
        <v>-0.345093040000053</v>
      </c>
      <c r="Y1052" s="49" t="n">
        <v>-0.4778502320000119</v>
      </c>
      <c r="Z1052" s="49" t="n">
        <v>0.1310013919999589</v>
      </c>
      <c r="AA1052" s="49" t="n">
        <v>0.6283044079998109</v>
      </c>
      <c r="AB1052" s="49" t="n">
        <v>0.2801109039999315</v>
      </c>
      <c r="AC1052" s="49" t="n">
        <v>0.4654460408368826</v>
      </c>
      <c r="AD1052" s="49" t="n">
        <v>-0.4431597054409209</v>
      </c>
      <c r="AE1052" s="49" t="n">
        <v>-0.5577610693752543</v>
      </c>
      <c r="AF1052" s="49" t="n">
        <v>-0.02972124029272288</v>
      </c>
      <c r="AG1052" s="49" t="n">
        <v>0.7829550523415453</v>
      </c>
      <c r="AH1052" s="49" t="n">
        <v>-0.4493741195285838</v>
      </c>
      <c r="AI1052" s="49" t="n">
        <v>-0.8567059840313593</v>
      </c>
      <c r="AJ1052" s="49" t="n">
        <v>1.300938052287926</v>
      </c>
      <c r="AK1052" s="49" t="n">
        <v>0.9370487437921562</v>
      </c>
      <c r="AL1052" s="49" t="n">
        <v>0.4722572513220115</v>
      </c>
      <c r="AM1052" s="49" t="n">
        <v>-0.1093765202424215</v>
      </c>
      <c r="AN1052" s="49" t="n">
        <v>2.05946853399044</v>
      </c>
      <c r="AO1052" s="49" t="n">
        <v>0.03495050892279614</v>
      </c>
      <c r="AP1052" s="49" t="n">
        <v>34.267322818297</v>
      </c>
      <c r="AQ1052" s="49" t="n">
        <v>18.78881137854496</v>
      </c>
      <c r="AR1052" s="49" t="n">
        <v>2.631544109523472</v>
      </c>
      <c r="AS1052" s="49" t="n">
        <v>-0.5948588852332154</v>
      </c>
      <c r="AT1052" s="49" t="n">
        <v>1.924763231409079</v>
      </c>
      <c r="AU1052" s="49" t="n">
        <v>337.5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18</v>
      </c>
      <c r="BA1052" s="49" t="n">
        <v>6.25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0.578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0.0595</v>
      </c>
      <c r="BM1052" s="49" t="n">
        <v>-0.006138940876560368</v>
      </c>
      <c r="BN1052" s="49" t="n">
        <v>0.6123210058244863</v>
      </c>
      <c r="BO1052" s="49" t="n">
        <v>0.7289686609384278</v>
      </c>
      <c r="BP1052" s="49" t="n">
        <v>-0.006552446651988737</v>
      </c>
      <c r="BQ1052" s="49" t="n">
        <v>0.6126269483104688</v>
      </c>
      <c r="BR1052" s="49" t="n">
        <v>0.7280737902490929</v>
      </c>
      <c r="BS1052" s="49" t="n">
        <v>0.4135057754283689</v>
      </c>
      <c r="BT1052" s="49" t="n">
        <v>-0.30594248598248</v>
      </c>
      <c r="BU1052" s="49" t="n">
        <v>0.8948706893349145</v>
      </c>
      <c r="BV1052" s="49" t="n">
        <v>1.032173135511917</v>
      </c>
    </row>
    <row r="1053">
      <c r="A1053" s="51" t="n">
        <v>12.25</v>
      </c>
      <c r="B1053" t="inlineStr">
        <is>
          <t>path/straight_to_pick</t>
        </is>
      </c>
      <c r="C1053" t="inlineStr">
        <is>
          <t>effort</t>
        </is>
      </c>
      <c r="D1053" s="51" t="n">
        <v>0</v>
      </c>
      <c r="E1053" s="51" t="n">
        <v>-1.283146871984001</v>
      </c>
      <c r="F1053" s="51" t="n">
        <v>-1.942689274320002</v>
      </c>
      <c r="G1053" s="51" t="n">
        <v>-0.6274004908560004</v>
      </c>
      <c r="H1053" s="51" t="n">
        <v>-1.328800054864001</v>
      </c>
      <c r="I1053" s="51" t="n">
        <v>-5.463673173736005</v>
      </c>
      <c r="J1053" s="51" t="n">
        <v>1.884588570231998</v>
      </c>
      <c r="K1053" s="51" t="n">
        <v>-1.281523859626267</v>
      </c>
      <c r="L1053" s="51" t="n">
        <v>-1.943608644839708</v>
      </c>
      <c r="M1053" s="51" t="n">
        <v>-0.6291394036275429</v>
      </c>
      <c r="N1053" s="51" t="n">
        <v>-1.335309224546112</v>
      </c>
      <c r="O1053" s="51" t="n">
        <v>-5.462565951210822</v>
      </c>
      <c r="P1053" s="51" t="n">
        <v>1.765353544798116</v>
      </c>
      <c r="Q1053" s="51" t="n">
        <v>-0.001623012357734321</v>
      </c>
      <c r="R1053" s="51" t="n">
        <v>0.000919370519706364</v>
      </c>
      <c r="S1053" s="51" t="n">
        <v>0.001738912771542589</v>
      </c>
      <c r="T1053" s="51" t="n">
        <v>0.006509169682110905</v>
      </c>
      <c r="U1053" s="51" t="n">
        <v>-0.00110722252518336</v>
      </c>
      <c r="V1053" s="51" t="n">
        <v>0.1192350254338814</v>
      </c>
      <c r="W1053" s="51" t="n">
        <v>0.3606894019999403</v>
      </c>
      <c r="X1053" s="51" t="n">
        <v>-0.3450772900000698</v>
      </c>
      <c r="Y1053" s="51" t="n">
        <v>-0.477850757000019</v>
      </c>
      <c r="Z1053" s="51" t="n">
        <v>0.1310045419999454</v>
      </c>
      <c r="AA1053" s="51" t="n">
        <v>0.6283143829997074</v>
      </c>
      <c r="AB1053" s="51" t="n">
        <v>0.2801355789999061</v>
      </c>
      <c r="AC1053" s="51" t="n">
        <v>0.4661699534816073</v>
      </c>
      <c r="AD1053" s="51" t="n">
        <v>-0.4419762544677923</v>
      </c>
      <c r="AE1053" s="51" t="n">
        <v>-0.5570529286020882</v>
      </c>
      <c r="AF1053" s="51" t="n">
        <v>-0.02815408683928539</v>
      </c>
      <c r="AG1053" s="51" t="n">
        <v>0.7820455903856076</v>
      </c>
      <c r="AH1053" s="51" t="n">
        <v>-0.3131219401491393</v>
      </c>
      <c r="AI1053" s="51" t="n">
        <v>-1.216248643314045</v>
      </c>
      <c r="AJ1053" s="51" t="n">
        <v>2.160972600533679</v>
      </c>
      <c r="AK1053" s="51" t="n">
        <v>1.362559948641776</v>
      </c>
      <c r="AL1053" s="51" t="n">
        <v>0.5919401179941808</v>
      </c>
      <c r="AM1053" s="51" t="n">
        <v>-0.2386375037621472</v>
      </c>
      <c r="AN1053" s="51" t="n">
        <v>2.169854703637454</v>
      </c>
      <c r="AO1053" s="51" t="n">
        <v>-0.3277682114146608</v>
      </c>
      <c r="AP1053" s="51" t="n">
        <v>35.38948022203714</v>
      </c>
      <c r="AQ1053" s="51" t="n">
        <v>19.31914517587985</v>
      </c>
      <c r="AR1053" s="51" t="n">
        <v>2.764322830265818</v>
      </c>
      <c r="AS1053" s="51" t="n">
        <v>-0.725415309936462</v>
      </c>
      <c r="AT1053" s="51" t="n">
        <v>2.059466273029014</v>
      </c>
      <c r="AU1053" s="51" t="n">
        <v>337.5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18</v>
      </c>
      <c r="BA1053" s="51" t="n">
        <v>6.25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0.578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0.0595</v>
      </c>
      <c r="BM1053" s="51" t="n">
        <v>-0.009723336227643618</v>
      </c>
      <c r="BN1053" s="51" t="n">
        <v>0.6156171392333655</v>
      </c>
      <c r="BO1053" s="51" t="n">
        <v>0.7247371320947713</v>
      </c>
      <c r="BP1053" s="51" t="n">
        <v>-0.01113399889058228</v>
      </c>
      <c r="BQ1053" s="51" t="n">
        <v>0.6167496746929281</v>
      </c>
      <c r="BR1053" s="51" t="n">
        <v>0.7226761996318554</v>
      </c>
      <c r="BS1053" s="51" t="n">
        <v>1.410662662938662</v>
      </c>
      <c r="BT1053" s="51" t="n">
        <v>-1.1325354595626</v>
      </c>
      <c r="BU1053" s="51" t="n">
        <v>2.060932462915943</v>
      </c>
      <c r="BV1053" s="51" t="n">
        <v>2.742270652666626</v>
      </c>
    </row>
    <row r="1054">
      <c r="A1054" s="49" t="n">
        <v>12.26</v>
      </c>
      <c r="B1054" s="50" t="inlineStr">
        <is>
          <t>path/straight_to_pick</t>
        </is>
      </c>
      <c r="C1054" s="50" t="inlineStr">
        <is>
          <t>effort</t>
        </is>
      </c>
      <c r="D1054" s="49" t="n">
        <v>0</v>
      </c>
      <c r="E1054" s="49" t="n">
        <v>-1.27954</v>
      </c>
      <c r="F1054" s="49" t="n">
        <v>-1.94614</v>
      </c>
      <c r="G1054" s="49" t="n">
        <v>-0.632179</v>
      </c>
      <c r="H1054" s="49" t="n">
        <v>-1.32749</v>
      </c>
      <c r="I1054" s="49" t="n">
        <v>-5.45739</v>
      </c>
      <c r="J1054" s="49" t="n">
        <v>1.88739</v>
      </c>
      <c r="K1054" s="49" t="n">
        <v>-1.276863048249683</v>
      </c>
      <c r="L1054" s="49" t="n">
        <v>-1.948015061439329</v>
      </c>
      <c r="M1054" s="49" t="n">
        <v>-0.6346995234995823</v>
      </c>
      <c r="N1054" s="49" t="n">
        <v>-1.335575038085197</v>
      </c>
      <c r="O1054" s="49" t="n">
        <v>-5.454778296301718</v>
      </c>
      <c r="P1054" s="49" t="n">
        <v>1.763001419475934</v>
      </c>
      <c r="Q1054" s="49" t="n">
        <v>-0.002676951750317125</v>
      </c>
      <c r="R1054" s="49" t="n">
        <v>0.001875061439329029</v>
      </c>
      <c r="S1054" s="49" t="n">
        <v>0.002520523499582206</v>
      </c>
      <c r="T1054" s="49" t="n">
        <v>0.008085038085196672</v>
      </c>
      <c r="U1054" s="49" t="n">
        <v>-0.002611703698282675</v>
      </c>
      <c r="V1054" s="49" t="n">
        <v>0.1243885805240663</v>
      </c>
      <c r="W1054" s="49" t="n">
        <v>0.360686</v>
      </c>
      <c r="X1054" s="49" t="n">
        <v>-0.34507</v>
      </c>
      <c r="Y1054" s="49" t="n">
        <v>-0.477851</v>
      </c>
      <c r="Z1054" s="49" t="n">
        <v>0.131006</v>
      </c>
      <c r="AA1054" s="49" t="n">
        <v>0.628319</v>
      </c>
      <c r="AB1054" s="49" t="n">
        <v>0.280147</v>
      </c>
      <c r="AC1054" s="49" t="n">
        <v>0.4659437000563592</v>
      </c>
      <c r="AD1054" s="49" t="n">
        <v>-0.43961663562949</v>
      </c>
      <c r="AE1054" s="49" t="n">
        <v>-0.5552742822074063</v>
      </c>
      <c r="AF1054" s="49" t="n">
        <v>-0.02380189322342141</v>
      </c>
      <c r="AG1054" s="49" t="n">
        <v>0.7770509809432785</v>
      </c>
      <c r="AH1054" s="49" t="n">
        <v>-0.1716343071832672</v>
      </c>
      <c r="AI1054" s="49" t="n">
        <v>-1.570783389243289</v>
      </c>
      <c r="AJ1054" s="49" t="n">
        <v>2.988610081334162</v>
      </c>
      <c r="AK1054" s="49" t="n">
        <v>1.77522392863746</v>
      </c>
      <c r="AL1054" s="49" t="n">
        <v>0.7073879222227416</v>
      </c>
      <c r="AM1054" s="49" t="n">
        <v>-0.3637008357762102</v>
      </c>
      <c r="AN1054" s="49" t="n">
        <v>2.254919826644248</v>
      </c>
      <c r="AO1054" s="49" t="n">
        <v>-0.6883258106143139</v>
      </c>
      <c r="AP1054" s="49" t="n">
        <v>36.4825847273367</v>
      </c>
      <c r="AQ1054" s="49" t="n">
        <v>19.84021412700394</v>
      </c>
      <c r="AR1054" s="49" t="n">
        <v>2.895025423243584</v>
      </c>
      <c r="AS1054" s="49" t="n">
        <v>-0.855093584969884</v>
      </c>
      <c r="AT1054" s="49" t="n">
        <v>2.169852817985056</v>
      </c>
      <c r="AU1054" s="49" t="n">
        <v>337.5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18</v>
      </c>
      <c r="BA1054" s="49" t="n">
        <v>6.25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0.578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0.0595</v>
      </c>
      <c r="BM1054" s="49" t="n">
        <v>-0.01332374583570678</v>
      </c>
      <c r="BN1054" s="49" t="n">
        <v>0.6188616138548905</v>
      </c>
      <c r="BO1054" s="49" t="n">
        <v>0.7204833574538587</v>
      </c>
      <c r="BP1054" s="49" t="n">
        <v>-0.01573559348198009</v>
      </c>
      <c r="BQ1054" s="49" t="n">
        <v>0.6207726930179449</v>
      </c>
      <c r="BR1054" s="49" t="n">
        <v>0.7172641693738745</v>
      </c>
      <c r="BS1054" s="49" t="n">
        <v>2.411847646273308</v>
      </c>
      <c r="BT1054" s="49" t="n">
        <v>-1.911079163054441</v>
      </c>
      <c r="BU1054" s="49" t="n">
        <v>3.219188079984225</v>
      </c>
      <c r="BV1054" s="49" t="n">
        <v>4.453358792036353</v>
      </c>
    </row>
    <row r="1055">
      <c r="A1055" s="51" t="n">
        <v>12.27</v>
      </c>
      <c r="B1055" t="inlineStr">
        <is>
          <t>path/straight_to_pick</t>
        </is>
      </c>
      <c r="C1055" t="inlineStr">
        <is>
          <t>effort</t>
        </is>
      </c>
      <c r="D1055" s="51" t="n">
        <v>0</v>
      </c>
      <c r="E1055" s="51" t="n">
        <v>-1.275933128016</v>
      </c>
      <c r="F1055" s="51" t="n">
        <v>-1.94959064008</v>
      </c>
      <c r="G1055" s="51" t="n">
        <v>-0.6369575091440001</v>
      </c>
      <c r="H1055" s="51" t="n">
        <v>-1.326179945136</v>
      </c>
      <c r="I1055" s="51" t="n">
        <v>-5.451106740664001</v>
      </c>
      <c r="J1055" s="51" t="n">
        <v>1.890191515368</v>
      </c>
      <c r="K1055" s="51" t="n">
        <v>-1.272209709325415</v>
      </c>
      <c r="L1055" s="51" t="n">
        <v>-1.952390918453356</v>
      </c>
      <c r="M1055" s="51" t="n">
        <v>-0.6402369745289253</v>
      </c>
      <c r="N1055" s="51" t="n">
        <v>-1.335772611484559</v>
      </c>
      <c r="O1055" s="51" t="n">
        <v>-5.447061588949634</v>
      </c>
      <c r="P1055" s="51" t="n">
        <v>1.762079757795143</v>
      </c>
      <c r="Q1055" s="51" t="n">
        <v>-0.003723418690584346</v>
      </c>
      <c r="R1055" s="51" t="n">
        <v>0.00280027837335628</v>
      </c>
      <c r="S1055" s="51" t="n">
        <v>0.003279465384925184</v>
      </c>
      <c r="T1055" s="51" t="n">
        <v>0.009592666348558376</v>
      </c>
      <c r="U1055" s="51" t="n">
        <v>-0.004045151714366924</v>
      </c>
      <c r="V1055" s="51" t="n">
        <v>0.1281117575728572</v>
      </c>
      <c r="W1055" s="51" t="n">
        <v>0.3606894019999995</v>
      </c>
      <c r="X1055" s="51" t="n">
        <v>-0.3450529899999997</v>
      </c>
      <c r="Y1055" s="51" t="n">
        <v>-0.477850757</v>
      </c>
      <c r="Z1055" s="51" t="n">
        <v>0.1310045420000006</v>
      </c>
      <c r="AA1055" s="51" t="n">
        <v>0.6283386830000018</v>
      </c>
      <c r="AB1055" s="51" t="n">
        <v>0.2801598790000001</v>
      </c>
      <c r="AC1055" s="51" t="n">
        <v>0.46477231803694</v>
      </c>
      <c r="AD1055" s="51" t="n">
        <v>-0.436038103413738</v>
      </c>
      <c r="AE1055" s="51" t="n">
        <v>-0.5525870568704886</v>
      </c>
      <c r="AF1055" s="51" t="n">
        <v>-0.01515146943018913</v>
      </c>
      <c r="AG1055" s="51" t="n">
        <v>0.7680303507528493</v>
      </c>
      <c r="AH1055" s="51" t="n">
        <v>-0.02730476238918454</v>
      </c>
      <c r="AI1055" s="51" t="n">
        <v>-1.917149991135125</v>
      </c>
      <c r="AJ1055" s="51" t="n">
        <v>3.772113452486793</v>
      </c>
      <c r="AK1055" s="51" t="n">
        <v>2.170766063677361</v>
      </c>
      <c r="AL1055" s="51" t="n">
        <v>0.8147634497076783</v>
      </c>
      <c r="AM1055" s="51" t="n">
        <v>-0.4812215033437572</v>
      </c>
      <c r="AN1055" s="51" t="n">
        <v>2.314090657866507</v>
      </c>
      <c r="AO1055" s="51" t="n">
        <v>-1.042877845341684</v>
      </c>
      <c r="AP1055" s="51" t="n">
        <v>37.53815818827876</v>
      </c>
      <c r="AQ1055" s="51" t="n">
        <v>20.3456412893993</v>
      </c>
      <c r="AR1055" s="51" t="n">
        <v>3.021113297674778</v>
      </c>
      <c r="AS1055" s="51" t="n">
        <v>-0.980368797662708</v>
      </c>
      <c r="AT1055" s="51" t="n">
        <v>2.254916971385912</v>
      </c>
      <c r="AU1055" s="51" t="n">
        <v>337.5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18</v>
      </c>
      <c r="BA1055" s="51" t="n">
        <v>6.25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0.578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0.0595</v>
      </c>
      <c r="BM1055" s="51" t="n">
        <v>-0.01693970525341251</v>
      </c>
      <c r="BN1055" s="51" t="n">
        <v>0.6220542643826457</v>
      </c>
      <c r="BO1055" s="51" t="n">
        <v>0.7162076220627565</v>
      </c>
      <c r="BP1055" s="51" t="n">
        <v>-0.02034431524864259</v>
      </c>
      <c r="BQ1055" s="51" t="n">
        <v>0.6246853573561892</v>
      </c>
      <c r="BR1055" s="51" t="n">
        <v>0.7118562431195944</v>
      </c>
      <c r="BS1055" s="51" t="n">
        <v>3.404609995230082</v>
      </c>
      <c r="BT1055" s="51" t="n">
        <v>-2.631092973543581</v>
      </c>
      <c r="BU1055" s="51" t="n">
        <v>4.351378943162065</v>
      </c>
      <c r="BV1055" s="51" t="n">
        <v>6.11951943881586</v>
      </c>
    </row>
    <row r="1056">
      <c r="A1056" s="49" t="n">
        <v>12.28</v>
      </c>
      <c r="B1056" s="50" t="inlineStr">
        <is>
          <t>path/straight_to_pick</t>
        </is>
      </c>
      <c r="C1056" s="50" t="inlineStr">
        <is>
          <t>effort</t>
        </is>
      </c>
      <c r="D1056" s="49" t="n">
        <v>0</v>
      </c>
      <c r="E1056" s="49" t="n">
        <v>-1.272326198912</v>
      </c>
      <c r="F1056" s="49" t="n">
        <v>-1.95304099456</v>
      </c>
      <c r="G1056" s="49" t="n">
        <v>-0.6417360142080001</v>
      </c>
      <c r="H1056" s="49" t="n">
        <v>-1.324869914752</v>
      </c>
      <c r="I1056" s="49" t="n">
        <v>-5.444823150848</v>
      </c>
      <c r="J1056" s="49" t="n">
        <v>1.892993246976</v>
      </c>
      <c r="K1056" s="49" t="n">
        <v>-1.267573543736018</v>
      </c>
      <c r="L1056" s="49" t="n">
        <v>-1.956725415394303</v>
      </c>
      <c r="M1056" s="49" t="n">
        <v>-0.6457416251342146</v>
      </c>
      <c r="N1056" s="49" t="n">
        <v>-1.33585797833171</v>
      </c>
      <c r="O1056" s="49" t="n">
        <v>-5.439458643047064</v>
      </c>
      <c r="P1056" s="49" t="n">
        <v>1.76260502855001</v>
      </c>
      <c r="Q1056" s="49" t="n">
        <v>-0.004752655175982001</v>
      </c>
      <c r="R1056" s="49" t="n">
        <v>0.003684420834303204</v>
      </c>
      <c r="S1056" s="49" t="n">
        <v>0.004005610926214542</v>
      </c>
      <c r="T1056" s="49" t="n">
        <v>0.01098806357970994</v>
      </c>
      <c r="U1056" s="49" t="n">
        <v>-0.005364507800936558</v>
      </c>
      <c r="V1056" s="49" t="n">
        <v>0.1303882184259897</v>
      </c>
      <c r="W1056" s="49" t="n">
        <v>0.360696751999999</v>
      </c>
      <c r="X1056" s="49" t="n">
        <v>-0.3450162399999991</v>
      </c>
      <c r="Y1056" s="49" t="n">
        <v>-0.477850232</v>
      </c>
      <c r="Z1056" s="49" t="n">
        <v>0.1310013920000023</v>
      </c>
      <c r="AA1056" s="49" t="n">
        <v>0.628381208000008</v>
      </c>
      <c r="AB1056" s="49" t="n">
        <v>0.2801877040000006</v>
      </c>
      <c r="AC1056" s="49" t="n">
        <v>0.4626228578739959</v>
      </c>
      <c r="AD1056" s="49" t="n">
        <v>-0.4314355137613038</v>
      </c>
      <c r="AE1056" s="49" t="n">
        <v>-0.5488259225059348</v>
      </c>
      <c r="AF1056" s="49" t="n">
        <v>-0.001954009370227495</v>
      </c>
      <c r="AG1056" s="49" t="n">
        <v>0.7545802465505685</v>
      </c>
      <c r="AH1056" s="49" t="n">
        <v>0.1176990664810885</v>
      </c>
      <c r="AI1056" s="49" t="n">
        <v>-2.251873484927672</v>
      </c>
      <c r="AJ1056" s="49" t="n">
        <v>4.504800719060656</v>
      </c>
      <c r="AK1056" s="49" t="n">
        <v>2.5428021461075</v>
      </c>
      <c r="AL1056" s="49" t="n">
        <v>0.9105898673863125</v>
      </c>
      <c r="AM1056" s="49" t="n">
        <v>-0.5873965827703242</v>
      </c>
      <c r="AN1056" s="49" t="n">
        <v>2.347194524895113</v>
      </c>
      <c r="AO1056" s="49" t="n">
        <v>-1.391282168184012</v>
      </c>
      <c r="AP1056" s="49" t="n">
        <v>38.56507669434302</v>
      </c>
      <c r="AQ1056" s="49" t="n">
        <v>20.83976779056447</v>
      </c>
      <c r="AR1056" s="49" t="n">
        <v>3.139805591455888</v>
      </c>
      <c r="AS1056" s="49" t="n">
        <v>-1.098265679324643</v>
      </c>
      <c r="AT1056" s="49" t="n">
        <v>2.314091277404864</v>
      </c>
      <c r="AU1056" s="49" t="n">
        <v>337.5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18</v>
      </c>
      <c r="BA1056" s="49" t="n">
        <v>6.25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0.578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0.0595</v>
      </c>
      <c r="BM1056" s="49" t="n">
        <v>-0.0205707228335545</v>
      </c>
      <c r="BN1056" s="49" t="n">
        <v>0.6251947942886984</v>
      </c>
      <c r="BO1056" s="49" t="n">
        <v>0.7119103453630015</v>
      </c>
      <c r="BP1056" s="49" t="n">
        <v>-0.02494689082092308</v>
      </c>
      <c r="BQ1056" s="49" t="n">
        <v>0.6284788412619037</v>
      </c>
      <c r="BR1056" s="49" t="n">
        <v>0.7064713910433912</v>
      </c>
      <c r="BS1056" s="49" t="n">
        <v>4.376167987368583</v>
      </c>
      <c r="BT1056" s="49" t="n">
        <v>-3.284046973205279</v>
      </c>
      <c r="BU1056" s="49" t="n">
        <v>5.438954319610279</v>
      </c>
      <c r="BV1056" s="49" t="n">
        <v>7.714793248473717</v>
      </c>
    </row>
    <row r="1057">
      <c r="A1057" s="51" t="n">
        <v>12.29</v>
      </c>
      <c r="B1057" t="inlineStr">
        <is>
          <t>path/straight_to_pick</t>
        </is>
      </c>
      <c r="C1057" t="inlineStr">
        <is>
          <t>effort</t>
        </is>
      </c>
      <c r="D1057" s="51" t="n">
        <v>0</v>
      </c>
      <c r="E1057" s="51" t="n">
        <v>-1.268719191688</v>
      </c>
      <c r="F1057" s="51" t="n">
        <v>-1.95649095844</v>
      </c>
      <c r="G1057" s="51" t="n">
        <v>-0.646514513692</v>
      </c>
      <c r="H1057" s="51" t="n">
        <v>-1.323559917848</v>
      </c>
      <c r="I1057" s="51" t="n">
        <v>-5.438539109052</v>
      </c>
      <c r="J1057" s="51" t="n">
        <v>1.895795274324</v>
      </c>
      <c r="K1057" s="51" t="n">
        <v>-1.262964548973869</v>
      </c>
      <c r="L1057" s="51" t="n">
        <v>-1.961009937085599</v>
      </c>
      <c r="M1057" s="51" t="n">
        <v>-0.6512018479112628</v>
      </c>
      <c r="N1057" s="51" t="n">
        <v>-1.335786705564534</v>
      </c>
      <c r="O1057" s="51" t="n">
        <v>-5.432015610197278</v>
      </c>
      <c r="P1057" s="51" t="n">
        <v>1.764573101703255</v>
      </c>
      <c r="Q1057" s="51" t="n">
        <v>-0.00575464271413062</v>
      </c>
      <c r="R1057" s="51" t="n">
        <v>0.004518978645598803</v>
      </c>
      <c r="S1057" s="51" t="n">
        <v>0.004687334219262818</v>
      </c>
      <c r="T1057" s="51" t="n">
        <v>0.01222678771653429</v>
      </c>
      <c r="U1057" s="51" t="n">
        <v>-0.006523498854721588</v>
      </c>
      <c r="V1057" s="51" t="n">
        <v>0.131222172620745</v>
      </c>
      <c r="W1057" s="51" t="n">
        <v>0.3607045219999993</v>
      </c>
      <c r="X1057" s="51" t="n">
        <v>-0.3449773899999983</v>
      </c>
      <c r="Y1057" s="51" t="n">
        <v>-0.4778496769999999</v>
      </c>
      <c r="Z1057" s="51" t="n">
        <v>0.1309980620000053</v>
      </c>
      <c r="AA1057" s="51" t="n">
        <v>0.6284261630000184</v>
      </c>
      <c r="AB1057" s="51" t="n">
        <v>0.2802171190000013</v>
      </c>
      <c r="AC1057" s="51" t="n">
        <v>0.4594667736448358</v>
      </c>
      <c r="AD1057" s="51" t="n">
        <v>-0.4260443931247279</v>
      </c>
      <c r="AE1057" s="51" t="n">
        <v>-0.5438603167603354</v>
      </c>
      <c r="AF1057" s="51" t="n">
        <v>0.01568180624141986</v>
      </c>
      <c r="AG1057" s="51" t="n">
        <v>0.7364359915785318</v>
      </c>
      <c r="AH1057" s="51" t="n">
        <v>0.2614075878618016</v>
      </c>
      <c r="AI1057" s="51" t="n">
        <v>-2.571420818847501</v>
      </c>
      <c r="AJ1057" s="51" t="n">
        <v>5.182051278647107</v>
      </c>
      <c r="AK1057" s="51" t="n">
        <v>2.884328045385662</v>
      </c>
      <c r="AL1057" s="51" t="n">
        <v>0.9916052802593582</v>
      </c>
      <c r="AM1057" s="51" t="n">
        <v>-0.6782165579534324</v>
      </c>
      <c r="AN1057" s="51" t="n">
        <v>2.354415257728804</v>
      </c>
      <c r="AO1057" s="51" t="n">
        <v>-1.727956700523622</v>
      </c>
      <c r="AP1057" s="51" t="n">
        <v>39.53191080035762</v>
      </c>
      <c r="AQ1057" s="51" t="n">
        <v>21.30580264641437</v>
      </c>
      <c r="AR1057" s="51" t="n">
        <v>3.246358093803559</v>
      </c>
      <c r="AS1057" s="51" t="n">
        <v>-1.204606048893418</v>
      </c>
      <c r="AT1057" s="51" t="n">
        <v>2.347197053069793</v>
      </c>
      <c r="AU1057" s="51" t="n">
        <v>337.5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18</v>
      </c>
      <c r="BA1057" s="51" t="n">
        <v>6.25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0.578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0.0595</v>
      </c>
      <c r="BM1057" s="51" t="n">
        <v>-0.02421629213948506</v>
      </c>
      <c r="BN1057" s="51" t="n">
        <v>0.6282829707427416</v>
      </c>
      <c r="BO1057" s="51" t="n">
        <v>0.7075918982989648</v>
      </c>
      <c r="BP1057" s="51" t="n">
        <v>-0.02952979595569764</v>
      </c>
      <c r="BQ1057" s="51" t="n">
        <v>0.6321462978848182</v>
      </c>
      <c r="BR1057" s="51" t="n">
        <v>0.7011284402927493</v>
      </c>
      <c r="BS1057" s="51" t="n">
        <v>5.313503816212581</v>
      </c>
      <c r="BT1057" s="51" t="n">
        <v>-3.8633271420766</v>
      </c>
      <c r="BU1057" s="51" t="n">
        <v>6.463458006215506</v>
      </c>
      <c r="BV1057" s="51" t="n">
        <v>9.216013715795064</v>
      </c>
    </row>
    <row r="1058">
      <c r="A1058" s="49" t="n">
        <v>12.3</v>
      </c>
      <c r="B1058" s="50" t="inlineStr">
        <is>
          <t>path/straight_to_pick</t>
        </is>
      </c>
      <c r="C1058" s="50" t="inlineStr">
        <is>
          <t>effort</t>
        </is>
      </c>
      <c r="D1058" s="49" t="n">
        <v>0</v>
      </c>
      <c r="E1058" s="49" t="n">
        <v>-1.265112115584</v>
      </c>
      <c r="F1058" s="49" t="n">
        <v>-1.95994057792</v>
      </c>
      <c r="G1058" s="49" t="n">
        <v>-0.6512930082560001</v>
      </c>
      <c r="H1058" s="49" t="n">
        <v>-1.322249950464</v>
      </c>
      <c r="I1058" s="49" t="n">
        <v>-5.432254668735999</v>
      </c>
      <c r="J1058" s="49" t="n">
        <v>1.898597562432</v>
      </c>
      <c r="K1058" s="49" t="n">
        <v>-1.25839256593828</v>
      </c>
      <c r="L1058" s="49" t="n">
        <v>-1.965235639518409</v>
      </c>
      <c r="M1058" s="49" t="n">
        <v>-0.6566067083360905</v>
      </c>
      <c r="N1058" s="49" t="n">
        <v>-1.335512811111541</v>
      </c>
      <c r="O1058" s="49" t="n">
        <v>-5.424776654760857</v>
      </c>
      <c r="P1058" s="49" t="n">
        <v>1.767961639630736</v>
      </c>
      <c r="Q1058" s="49" t="n">
        <v>-0.006719549645720191</v>
      </c>
      <c r="R1058" s="49" t="n">
        <v>0.005295061598408868</v>
      </c>
      <c r="S1058" s="49" t="n">
        <v>0.005313700080090356</v>
      </c>
      <c r="T1058" s="49" t="n">
        <v>0.01326286064754112</v>
      </c>
      <c r="U1058" s="49" t="n">
        <v>-0.007478013975142694</v>
      </c>
      <c r="V1058" s="49" t="n">
        <v>0.1306359228012641</v>
      </c>
      <c r="W1058" s="49" t="n">
        <v>0.3607101920000017</v>
      </c>
      <c r="X1058" s="49" t="n">
        <v>-0.3449490399999975</v>
      </c>
      <c r="Y1058" s="49" t="n">
        <v>-0.4778492719999997</v>
      </c>
      <c r="Z1058" s="49" t="n">
        <v>0.1309956320000096</v>
      </c>
      <c r="AA1058" s="49" t="n">
        <v>0.6284589680000341</v>
      </c>
      <c r="AB1058" s="49" t="n">
        <v>0.2802385840000028</v>
      </c>
      <c r="AC1058" s="49" t="n">
        <v>0.4553223333449312</v>
      </c>
      <c r="AD1058" s="49" t="n">
        <v>-0.4198097269429265</v>
      </c>
      <c r="AE1058" s="49" t="n">
        <v>-0.5378325455271972</v>
      </c>
      <c r="AF1058" s="49" t="n">
        <v>0.03790778743157068</v>
      </c>
      <c r="AG1058" s="49" t="n">
        <v>0.7139760239912382</v>
      </c>
      <c r="AH1058" s="49" t="n">
        <v>0.4020949236733942</v>
      </c>
      <c r="AI1058" s="49" t="n">
        <v>-2.872596218312396</v>
      </c>
      <c r="AJ1058" s="49" t="n">
        <v>5.794903360294326</v>
      </c>
      <c r="AK1058" s="49" t="n">
        <v>3.190212150962287</v>
      </c>
      <c r="AL1058" s="49" t="n">
        <v>1.05424821952605</v>
      </c>
      <c r="AM1058" s="49" t="n">
        <v>-0.7501071941091243</v>
      </c>
      <c r="AN1058" s="49" t="n">
        <v>2.33624821729865</v>
      </c>
      <c r="AO1058" s="49" t="n">
        <v>-2.049440670051306</v>
      </c>
      <c r="AP1058" s="49" t="n">
        <v>40.43597443565061</v>
      </c>
      <c r="AQ1058" s="49" t="n">
        <v>21.73755010716419</v>
      </c>
      <c r="AR1058" s="49" t="n">
        <v>3.337606159166917</v>
      </c>
      <c r="AS1058" s="49" t="n">
        <v>-1.295407030567581</v>
      </c>
      <c r="AT1058" s="49" t="n">
        <v>2.354418540997422</v>
      </c>
      <c r="AU1058" s="49" t="n">
        <v>337.5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18</v>
      </c>
      <c r="BA1058" s="49" t="n">
        <v>6.25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0.578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0.0595</v>
      </c>
      <c r="BM1058" s="49" t="n">
        <v>-0.02787590221732646</v>
      </c>
      <c r="BN1058" s="49" t="n">
        <v>0.6313186553926524</v>
      </c>
      <c r="BO1058" s="49" t="n">
        <v>0.7032525692131575</v>
      </c>
      <c r="BP1058" s="49" t="n">
        <v>-0.03407964291244726</v>
      </c>
      <c r="BQ1058" s="49" t="n">
        <v>0.6356819298461527</v>
      </c>
      <c r="BR1058" s="49" t="n">
        <v>0.6958464222568932</v>
      </c>
      <c r="BS1058" s="49" t="n">
        <v>6.203740695120801</v>
      </c>
      <c r="BT1058" s="49" t="n">
        <v>-4.363274453500265</v>
      </c>
      <c r="BU1058" s="49" t="n">
        <v>7.406146956264292</v>
      </c>
      <c r="BV1058" s="49" t="n">
        <v>10.60073465881723</v>
      </c>
    </row>
    <row r="1059">
      <c r="A1059" s="51" t="n">
        <v>12.31</v>
      </c>
      <c r="B1059" t="inlineStr">
        <is>
          <t>path/straight_to_pick</t>
        </is>
      </c>
      <c r="C1059" t="inlineStr">
        <is>
          <t>effort</t>
        </is>
      </c>
      <c r="D1059" s="51" t="n">
        <v>0</v>
      </c>
      <c r="E1059" s="51" t="n">
        <v>-1.261505</v>
      </c>
      <c r="F1059" s="51" t="n">
        <v>-1.96339</v>
      </c>
      <c r="G1059" s="51" t="n">
        <v>-0.6560715</v>
      </c>
      <c r="H1059" s="51" t="n">
        <v>-1.32094</v>
      </c>
      <c r="I1059" s="51" t="n">
        <v>-5.425969999999999</v>
      </c>
      <c r="J1059" s="51" t="n">
        <v>1.9014</v>
      </c>
      <c r="K1059" s="51" t="n">
        <v>-1.253867633709109</v>
      </c>
      <c r="L1059" s="51" t="n">
        <v>-1.969395471711599</v>
      </c>
      <c r="M1059" s="51" t="n">
        <v>-0.6619450372736256</v>
      </c>
      <c r="N1059" s="51" t="n">
        <v>-1.334994665563792</v>
      </c>
      <c r="O1059" s="51" t="n">
        <v>-5.417784180787612</v>
      </c>
      <c r="P1059" s="51" t="n">
        <v>1.772732100573476</v>
      </c>
      <c r="Q1059" s="51" t="n">
        <v>-0.007637366290890846</v>
      </c>
      <c r="R1059" s="51" t="n">
        <v>0.006005471711599153</v>
      </c>
      <c r="S1059" s="51" t="n">
        <v>0.005873537273625606</v>
      </c>
      <c r="T1059" s="51" t="n">
        <v>0.01405466556379209</v>
      </c>
      <c r="U1059" s="51" t="n">
        <v>-0.008185819212386924</v>
      </c>
      <c r="V1059" s="51" t="n">
        <v>0.1286678994265236</v>
      </c>
      <c r="W1059" s="51" t="n">
        <v>0.3607122500000071</v>
      </c>
      <c r="X1059" s="51" t="n">
        <v>-0.3449387499999968</v>
      </c>
      <c r="Y1059" s="51" t="n">
        <v>-0.477849124999999</v>
      </c>
      <c r="Z1059" s="51" t="n">
        <v>0.1309947500000154</v>
      </c>
      <c r="AA1059" s="51" t="n">
        <v>0.6284708750000557</v>
      </c>
      <c r="AB1059" s="51" t="n">
        <v>0.2802463750000054</v>
      </c>
      <c r="AC1059" s="51" t="n">
        <v>0.4501715683252538</v>
      </c>
      <c r="AD1059" s="51" t="n">
        <v>-0.4129239992256979</v>
      </c>
      <c r="AE1059" s="51" t="n">
        <v>-0.5306728860304554</v>
      </c>
      <c r="AF1059" s="51" t="n">
        <v>0.06402944199176044</v>
      </c>
      <c r="AG1059" s="51" t="n">
        <v>0.6874167389437231</v>
      </c>
      <c r="AH1059" s="51" t="n">
        <v>0.5382530425842964</v>
      </c>
      <c r="AI1059" s="51" t="n">
        <v>-3.151919733332576</v>
      </c>
      <c r="AJ1059" s="51" t="n">
        <v>6.339452017205447</v>
      </c>
      <c r="AK1059" s="51" t="n">
        <v>3.45402794733029</v>
      </c>
      <c r="AL1059" s="51" t="n">
        <v>1.095874862611387</v>
      </c>
      <c r="AM1059" s="51" t="n">
        <v>-0.7995834944581722</v>
      </c>
      <c r="AN1059" s="51" t="n">
        <v>2.293466552501306</v>
      </c>
      <c r="AO1059" s="51" t="n">
        <v>-2.352598757257045</v>
      </c>
      <c r="AP1059" s="51" t="n">
        <v>41.27023993099993</v>
      </c>
      <c r="AQ1059" s="51" t="n">
        <v>22.13068791588007</v>
      </c>
      <c r="AR1059" s="51" t="n">
        <v>3.410085959093542</v>
      </c>
      <c r="AS1059" s="51" t="n">
        <v>-1.367119963317206</v>
      </c>
      <c r="AT1059" s="51" t="n">
        <v>2.336251507551248</v>
      </c>
      <c r="AU1059" s="51" t="n">
        <v>337.5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18</v>
      </c>
      <c r="BA1059" s="51" t="n">
        <v>6.25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0.578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0.0595</v>
      </c>
      <c r="BM1059" s="51" t="n">
        <v>-0.03154903879735869</v>
      </c>
      <c r="BN1059" s="51" t="n">
        <v>0.6343017734150526</v>
      </c>
      <c r="BO1059" s="51" t="n">
        <v>0.6988925897608433</v>
      </c>
      <c r="BP1059" s="51" t="n">
        <v>-0.03858332162198706</v>
      </c>
      <c r="BQ1059" s="51" t="n">
        <v>0.639082014776166</v>
      </c>
      <c r="BR1059" s="51" t="n">
        <v>0.6906430528814023</v>
      </c>
      <c r="BS1059" s="51" t="n">
        <v>7.034282824628361</v>
      </c>
      <c r="BT1059" s="51" t="n">
        <v>-4.780241361113435</v>
      </c>
      <c r="BU1059" s="51" t="n">
        <v>8.249536879441077</v>
      </c>
      <c r="BV1059" s="51" t="n">
        <v>11.84848939960785</v>
      </c>
    </row>
    <row r="1060">
      <c r="A1060" s="49" t="n">
        <v>12.32</v>
      </c>
      <c r="B1060" s="50" t="inlineStr">
        <is>
          <t>path/straight_to_pick</t>
        </is>
      </c>
      <c r="C1060" s="50" t="inlineStr">
        <is>
          <t>effort</t>
        </is>
      </c>
      <c r="D1060" s="49" t="n">
        <v>0</v>
      </c>
      <c r="E1060" s="49" t="n">
        <v>-1.257897884416</v>
      </c>
      <c r="F1060" s="49" t="n">
        <v>-1.96683942208</v>
      </c>
      <c r="G1060" s="49" t="n">
        <v>-0.6608499917439999</v>
      </c>
      <c r="H1060" s="49" t="n">
        <v>-1.319630049536</v>
      </c>
      <c r="I1060" s="49" t="n">
        <v>-5.419685331263999</v>
      </c>
      <c r="J1060" s="49" t="n">
        <v>1.904202437568</v>
      </c>
      <c r="K1060" s="49" t="n">
        <v>-1.249399928625702</v>
      </c>
      <c r="L1060" s="49" t="n">
        <v>-1.973483928408144</v>
      </c>
      <c r="M1060" s="49" t="n">
        <v>-0.667205782068389</v>
      </c>
      <c r="N1060" s="49" t="n">
        <v>-1.334197165907205</v>
      </c>
      <c r="O1060" s="49" t="n">
        <v>-5.411076115414232</v>
      </c>
      <c r="P1060" s="49" t="n">
        <v>1.778831925225592</v>
      </c>
      <c r="Q1060" s="49" t="n">
        <v>-0.008497955790297329</v>
      </c>
      <c r="R1060" s="49" t="n">
        <v>0.006644506328143729</v>
      </c>
      <c r="S1060" s="49" t="n">
        <v>0.006355790324389043</v>
      </c>
      <c r="T1060" s="49" t="n">
        <v>0.01456711637120534</v>
      </c>
      <c r="U1060" s="49" t="n">
        <v>-0.008609215849766372</v>
      </c>
      <c r="V1060" s="49" t="n">
        <v>0.1253705123424085</v>
      </c>
      <c r="W1060" s="49" t="n">
        <v>0.3607101920000164</v>
      </c>
      <c r="X1060" s="49" t="n">
        <v>-0.3449490399999958</v>
      </c>
      <c r="Y1060" s="49" t="n">
        <v>-0.477849271999998</v>
      </c>
      <c r="Z1060" s="49" t="n">
        <v>0.1309956320000231</v>
      </c>
      <c r="AA1060" s="49" t="n">
        <v>0.6284589680000835</v>
      </c>
      <c r="AB1060" s="49" t="n">
        <v>0.2802385840000099</v>
      </c>
      <c r="AC1060" s="49" t="n">
        <v>0.4440027089911935</v>
      </c>
      <c r="AD1060" s="49" t="n">
        <v>-0.4055120149532452</v>
      </c>
      <c r="AE1060" s="49" t="n">
        <v>-0.5224649420441314</v>
      </c>
      <c r="AF1060" s="49" t="n">
        <v>0.09342814591548151</v>
      </c>
      <c r="AG1060" s="49" t="n">
        <v>0.6573946444025149</v>
      </c>
      <c r="AH1060" s="49" t="n">
        <v>0.6685695668516891</v>
      </c>
      <c r="AI1060" s="49" t="n">
        <v>-3.405899003614741</v>
      </c>
      <c r="AJ1060" s="49" t="n">
        <v>6.812259784575314</v>
      </c>
      <c r="AK1060" s="49" t="n">
        <v>3.670253462866429</v>
      </c>
      <c r="AL1060" s="49" t="n">
        <v>1.114276464684701</v>
      </c>
      <c r="AM1060" s="49" t="n">
        <v>-0.8237070677135265</v>
      </c>
      <c r="AN1060" s="49" t="n">
        <v>2.227083929790165</v>
      </c>
      <c r="AO1060" s="49" t="n">
        <v>-2.633999661984567</v>
      </c>
      <c r="AP1060" s="49" t="n">
        <v>42.03273319722048</v>
      </c>
      <c r="AQ1060" s="49" t="n">
        <v>22.47959926126985</v>
      </c>
      <c r="AR1060" s="49" t="n">
        <v>3.461251688623556</v>
      </c>
      <c r="AS1060" s="49" t="n">
        <v>-1.416284271711228</v>
      </c>
      <c r="AT1060" s="49" t="n">
        <v>2.29346949978711</v>
      </c>
      <c r="AU1060" s="49" t="n">
        <v>337.5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18</v>
      </c>
      <c r="BA1060" s="49" t="n">
        <v>6.25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0.578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0.0595</v>
      </c>
      <c r="BM1060" s="49" t="n">
        <v>-0.03523518547499156</v>
      </c>
      <c r="BN1060" s="49" t="n">
        <v>0.637232283457643</v>
      </c>
      <c r="BO1060" s="49" t="n">
        <v>0.6945121618992868</v>
      </c>
      <c r="BP1060" s="49" t="n">
        <v>-0.04302824453013223</v>
      </c>
      <c r="BQ1060" s="49" t="n">
        <v>0.6423447717351024</v>
      </c>
      <c r="BR1060" s="49" t="n">
        <v>0.6855342997644249</v>
      </c>
      <c r="BS1060" s="49" t="n">
        <v>7.793059055140675</v>
      </c>
      <c r="BT1060" s="49" t="n">
        <v>-5.112488277459359</v>
      </c>
      <c r="BU1060" s="49" t="n">
        <v>8.977862134861848</v>
      </c>
      <c r="BV1060" s="49" t="n">
        <v>12.94107083423376</v>
      </c>
    </row>
    <row r="1061">
      <c r="A1061" s="51" t="n">
        <v>12.33</v>
      </c>
      <c r="B1061" t="inlineStr">
        <is>
          <t>path/straight_to_pick</t>
        </is>
      </c>
      <c r="C1061" t="inlineStr">
        <is>
          <t>effort</t>
        </is>
      </c>
      <c r="D1061" s="51" t="n">
        <v>0</v>
      </c>
      <c r="E1061" s="51" t="n">
        <v>-1.254290808312</v>
      </c>
      <c r="F1061" s="51" t="n">
        <v>-1.97028904156</v>
      </c>
      <c r="G1061" s="51" t="n">
        <v>-0.665628486308</v>
      </c>
      <c r="H1061" s="51" t="n">
        <v>-1.318320082151999</v>
      </c>
      <c r="I1061" s="51" t="n">
        <v>-5.413400890947997</v>
      </c>
      <c r="J1061" s="51" t="n">
        <v>1.907004725676</v>
      </c>
      <c r="K1061" s="51" t="n">
        <v>-1.244999336745019</v>
      </c>
      <c r="L1061" s="51" t="n">
        <v>-1.977494284939342</v>
      </c>
      <c r="M1061" s="51" t="n">
        <v>-0.6723807797960367</v>
      </c>
      <c r="N1061" s="51" t="n">
        <v>-1.33308861014482</v>
      </c>
      <c r="O1061" s="51" t="n">
        <v>-5.40467982248677</v>
      </c>
      <c r="P1061" s="51" t="n">
        <v>1.78619693616273</v>
      </c>
      <c r="Q1061" s="51" t="n">
        <v>-0.00929147156698118</v>
      </c>
      <c r="R1061" s="51" t="n">
        <v>0.007205243379342363</v>
      </c>
      <c r="S1061" s="51" t="n">
        <v>0.006752293488036742</v>
      </c>
      <c r="T1061" s="51" t="n">
        <v>0.01476852799282069</v>
      </c>
      <c r="U1061" s="51" t="n">
        <v>-0.008721068461227333</v>
      </c>
      <c r="V1061" s="51" t="n">
        <v>0.1208077895132702</v>
      </c>
      <c r="W1061" s="51" t="n">
        <v>0.3607045220000303</v>
      </c>
      <c r="X1061" s="51" t="n">
        <v>-0.3449773899999944</v>
      </c>
      <c r="Y1061" s="51" t="n">
        <v>-0.4778496769999963</v>
      </c>
      <c r="Z1061" s="51" t="n">
        <v>0.1309980620000329</v>
      </c>
      <c r="AA1061" s="51" t="n">
        <v>0.6284261630001189</v>
      </c>
      <c r="AB1061" s="51" t="n">
        <v>0.2802171190000173</v>
      </c>
      <c r="AC1061" s="51" t="n">
        <v>0.4368491039057117</v>
      </c>
      <c r="AD1061" s="51" t="n">
        <v>-0.3974268988534476</v>
      </c>
      <c r="AE1061" s="51" t="n">
        <v>-0.5135555993524989</v>
      </c>
      <c r="AF1061" s="51" t="n">
        <v>0.1257595483373162</v>
      </c>
      <c r="AG1061" s="51" t="n">
        <v>0.6251019340673903</v>
      </c>
      <c r="AH1061" s="51" t="n">
        <v>0.7919727617437737</v>
      </c>
      <c r="AI1061" s="51" t="n">
        <v>-3.631403684705503</v>
      </c>
      <c r="AJ1061" s="51" t="n">
        <v>7.20505710875231</v>
      </c>
      <c r="AK1061" s="51" t="n">
        <v>3.836374402955423</v>
      </c>
      <c r="AL1061" s="51" t="n">
        <v>1.107305875410306</v>
      </c>
      <c r="AM1061" s="51" t="n">
        <v>-0.8206494697556012</v>
      </c>
      <c r="AN1061" s="51" t="n">
        <v>2.138309420625483</v>
      </c>
      <c r="AO1061" s="51" t="n">
        <v>-2.89018788862822</v>
      </c>
      <c r="AP1061" s="51" t="n">
        <v>42.72194162650246</v>
      </c>
      <c r="AQ1061" s="51" t="n">
        <v>22.77957164443372</v>
      </c>
      <c r="AR1061" s="51" t="n">
        <v>3.488992986005707</v>
      </c>
      <c r="AS1061" s="51" t="n">
        <v>-1.439984747204141</v>
      </c>
      <c r="AT1061" s="51" t="n">
        <v>2.227086574959521</v>
      </c>
      <c r="AU1061" s="51" t="n">
        <v>337.5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18</v>
      </c>
      <c r="BA1061" s="51" t="n">
        <v>6.25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0.578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0.0595</v>
      </c>
      <c r="BM1061" s="51" t="n">
        <v>-0.03893382489108786</v>
      </c>
      <c r="BN1061" s="51" t="n">
        <v>0.6401101484898375</v>
      </c>
      <c r="BO1061" s="51" t="n">
        <v>0.6901114859237779</v>
      </c>
      <c r="BP1061" s="51" t="n">
        <v>-0.04740271419201823</v>
      </c>
      <c r="BQ1061" s="51" t="n">
        <v>0.6454691875677877</v>
      </c>
      <c r="BR1061" s="51" t="n">
        <v>0.6805348852019121</v>
      </c>
      <c r="BS1061" s="51" t="n">
        <v>8.468889300930364</v>
      </c>
      <c r="BT1061" s="51" t="n">
        <v>-5.359039077950212</v>
      </c>
      <c r="BU1061" s="51" t="n">
        <v>9.576600721865836</v>
      </c>
      <c r="BV1061" s="51" t="n">
        <v>13.86191426955352</v>
      </c>
    </row>
    <row r="1062">
      <c r="A1062" s="49" t="n">
        <v>12.35</v>
      </c>
      <c r="B1062" s="50" t="inlineStr">
        <is>
          <t>path/straight_to_pick</t>
        </is>
      </c>
      <c r="C1062" s="50" t="inlineStr">
        <is>
          <t>effort</t>
        </is>
      </c>
      <c r="D1062" s="49" t="n">
        <v>0</v>
      </c>
      <c r="E1062" s="49" t="n">
        <v>-1.247076871983998</v>
      </c>
      <c r="F1062" s="49" t="n">
        <v>-1.97718935992</v>
      </c>
      <c r="G1062" s="49" t="n">
        <v>-0.6751854908559999</v>
      </c>
      <c r="H1062" s="49" t="n">
        <v>-1.315700054863999</v>
      </c>
      <c r="I1062" s="49" t="n">
        <v>-5.400833259335994</v>
      </c>
      <c r="J1062" s="49" t="n">
        <v>1.912608484632001</v>
      </c>
      <c r="K1062" s="49" t="n">
        <v>-1.236439372603709</v>
      </c>
      <c r="L1062" s="49" t="n">
        <v>-1.985263989594996</v>
      </c>
      <c r="M1062" s="49" t="n">
        <v>-0.6824424238982552</v>
      </c>
      <c r="N1062" s="49" t="n">
        <v>-1.329872747831125</v>
      </c>
      <c r="O1062" s="49" t="n">
        <v>-5.392895099143246</v>
      </c>
      <c r="P1062" s="49" t="n">
        <v>1.804416624721027</v>
      </c>
      <c r="Q1062" s="49" t="n">
        <v>-0.01063749938028935</v>
      </c>
      <c r="R1062" s="49" t="n">
        <v>0.008074629674996281</v>
      </c>
      <c r="S1062" s="49" t="n">
        <v>0.007256933042255276</v>
      </c>
      <c r="T1062" s="49" t="n">
        <v>0.01417269296712664</v>
      </c>
      <c r="U1062" s="49" t="n">
        <v>-0.007938160192748178</v>
      </c>
      <c r="V1062" s="49" t="n">
        <v>0.1081918599109741</v>
      </c>
      <c r="W1062" s="49" t="n">
        <v>0.3606894020000752</v>
      </c>
      <c r="X1062" s="49" t="n">
        <v>-0.3450529899999886</v>
      </c>
      <c r="Y1062" s="49" t="n">
        <v>-0.4778507569999899</v>
      </c>
      <c r="Z1062" s="49" t="n">
        <v>0.1310045420000608</v>
      </c>
      <c r="AA1062" s="49" t="n">
        <v>0.6283386830002159</v>
      </c>
      <c r="AB1062" s="49" t="n">
        <v>0.2801598790000454</v>
      </c>
      <c r="AC1062" s="49" t="n">
        <v>0.419532135535024</v>
      </c>
      <c r="AD1062" s="49" t="n">
        <v>-0.3804793979264453</v>
      </c>
      <c r="AE1062" s="49" t="n">
        <v>-0.4932952822346717</v>
      </c>
      <c r="AF1062" s="49" t="n">
        <v>0.1928398967216381</v>
      </c>
      <c r="AG1062" s="49" t="n">
        <v>0.5561338753031199</v>
      </c>
      <c r="AH1062" s="49" t="n">
        <v>1.01439861638392</v>
      </c>
      <c r="AI1062" s="49" t="n">
        <v>-3.983167325025418</v>
      </c>
      <c r="AJ1062" s="49" t="n">
        <v>7.75294832900321</v>
      </c>
      <c r="AK1062" s="49" t="n">
        <v>3.99958892377518</v>
      </c>
      <c r="AL1062" s="49" t="n">
        <v>1.016746967323642</v>
      </c>
      <c r="AM1062" s="49" t="n">
        <v>-0.727809970588026</v>
      </c>
      <c r="AN1062" s="49" t="n">
        <v>1.89927530413772</v>
      </c>
      <c r="AO1062" s="49" t="n">
        <v>-3.311729138728597</v>
      </c>
      <c r="AP1062" s="49" t="n">
        <v>43.64279181087043</v>
      </c>
      <c r="AQ1062" s="49" t="n">
        <v>23.14050878463</v>
      </c>
      <c r="AR1062" s="49" t="n">
        <v>3.458441804629037</v>
      </c>
      <c r="AS1062" s="49" t="n">
        <v>-1.404758279250877</v>
      </c>
      <c r="AT1062" s="49" t="n">
        <v>2.028528744581342</v>
      </c>
      <c r="AU1062" s="49" t="n">
        <v>337.5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18</v>
      </c>
      <c r="BA1062" s="49" t="n">
        <v>6.25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0.578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0.0595</v>
      </c>
      <c r="BM1062" s="49" t="n">
        <v>-0.04636651496814689</v>
      </c>
      <c r="BN1062" s="49" t="n">
        <v>0.645707648598563</v>
      </c>
      <c r="BO1062" s="49" t="n">
        <v>0.6812503578206038</v>
      </c>
      <c r="BP1062" s="49" t="n">
        <v>-0.05589820894240274</v>
      </c>
      <c r="BQ1062" s="49" t="n">
        <v>0.6513088900565556</v>
      </c>
      <c r="BR1062" s="49" t="n">
        <v>0.6709077766649867</v>
      </c>
      <c r="BS1062" s="49" t="n">
        <v>9.53169397425585</v>
      </c>
      <c r="BT1062" s="49" t="n">
        <v>-5.601241457992567</v>
      </c>
      <c r="BU1062" s="49" t="n">
        <v>10.34258115561715</v>
      </c>
      <c r="BV1062" s="49" t="n">
        <v>15.13922325782029</v>
      </c>
    </row>
    <row r="1063">
      <c r="A1063" s="51" t="n">
        <v>12.36</v>
      </c>
      <c r="B1063" t="inlineStr">
        <is>
          <t>path/straight_to_pick</t>
        </is>
      </c>
      <c r="C1063" t="inlineStr">
        <is>
          <t>effort</t>
        </is>
      </c>
      <c r="D1063" s="51" t="n">
        <v>0</v>
      </c>
      <c r="E1063" s="51" t="n">
        <v>-1.24347</v>
      </c>
      <c r="F1063" s="51" t="n">
        <v>-1.98064</v>
      </c>
      <c r="G1063" s="51" t="n">
        <v>-0.679964</v>
      </c>
      <c r="H1063" s="51" t="n">
        <v>-1.31439</v>
      </c>
      <c r="I1063" s="51" t="n">
        <v>-5.39455</v>
      </c>
      <c r="J1063" s="51" t="n">
        <v>1.91541</v>
      </c>
      <c r="K1063" s="51" t="n">
        <v>-1.232299008320114</v>
      </c>
      <c r="L1063" s="51" t="n">
        <v>-1.989014133742214</v>
      </c>
      <c r="M1063" s="51" t="n">
        <v>-0.6873209604493143</v>
      </c>
      <c r="N1063" s="51" t="n">
        <v>-1.327755851774072</v>
      </c>
      <c r="O1063" s="51" t="n">
        <v>-5.38751395853924</v>
      </c>
      <c r="P1063" s="51" t="n">
        <v>1.815098753461982</v>
      </c>
      <c r="Q1063" s="51" t="n">
        <v>-0.01117099167988633</v>
      </c>
      <c r="R1063" s="51" t="n">
        <v>0.008374133742214074</v>
      </c>
      <c r="S1063" s="51" t="n">
        <v>0.007356960449314331</v>
      </c>
      <c r="T1063" s="51" t="n">
        <v>0.01336585177407223</v>
      </c>
      <c r="U1063" s="51" t="n">
        <v>-0.007036041460759535</v>
      </c>
      <c r="V1063" s="51" t="n">
        <v>0.1003112465380185</v>
      </c>
      <c r="W1063" s="51" t="n">
        <v>0.360686</v>
      </c>
      <c r="X1063" s="51" t="n">
        <v>-0.34507</v>
      </c>
      <c r="Y1063" s="51" t="n">
        <v>-0.477851</v>
      </c>
      <c r="Z1063" s="51" t="n">
        <v>0.131006</v>
      </c>
      <c r="AA1063" s="51" t="n">
        <v>0.628319</v>
      </c>
      <c r="AB1063" s="51" t="n">
        <v>0.280147</v>
      </c>
      <c r="AC1063" s="51" t="n">
        <v>0.4095844951081128</v>
      </c>
      <c r="AD1063" s="51" t="n">
        <v>-0.3705816373701299</v>
      </c>
      <c r="AE1063" s="51" t="n">
        <v>-0.4835031144963011</v>
      </c>
      <c r="AF1063" s="51" t="n">
        <v>0.2274331697739009</v>
      </c>
      <c r="AG1063" s="51" t="n">
        <v>0.5230919462745182</v>
      </c>
      <c r="AH1063" s="51" t="n">
        <v>1.11212936256071</v>
      </c>
      <c r="AI1063" s="51" t="n">
        <v>-4.104253732558377</v>
      </c>
      <c r="AJ1063" s="51" t="n">
        <v>7.885697143058398</v>
      </c>
      <c r="AK1063" s="51" t="n">
        <v>4.000849008593373</v>
      </c>
      <c r="AL1063" s="51" t="n">
        <v>0.9325208267494629</v>
      </c>
      <c r="AM1063" s="51" t="n">
        <v>-0.638814618608603</v>
      </c>
      <c r="AN1063" s="51" t="n">
        <v>1.752188316731487</v>
      </c>
      <c r="AO1063" s="51" t="n">
        <v>-3.475064646356525</v>
      </c>
      <c r="AP1063" s="51" t="n">
        <v>44.32167078531152</v>
      </c>
      <c r="AQ1063" s="51" t="n">
        <v>23.36013583913418</v>
      </c>
      <c r="AR1063" s="51" t="n">
        <v>3.419275351980696</v>
      </c>
      <c r="AS1063" s="51" t="n">
        <v>-1.342363155516315</v>
      </c>
      <c r="AT1063" s="51" t="n">
        <v>1.899281084068651</v>
      </c>
      <c r="AU1063" s="51" t="n">
        <v>337.5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18</v>
      </c>
      <c r="BA1063" s="51" t="n">
        <v>6.25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0.578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0.0595</v>
      </c>
      <c r="BM1063" s="51" t="n">
        <v>-0.05009953715719779</v>
      </c>
      <c r="BN1063" s="51" t="n">
        <v>0.6484269819107238</v>
      </c>
      <c r="BO1063" s="51" t="n">
        <v>0.6767905643888691</v>
      </c>
      <c r="BP1063" s="51" t="n">
        <v>-0.06000128239620151</v>
      </c>
      <c r="BQ1063" s="51" t="n">
        <v>0.6540293776691822</v>
      </c>
      <c r="BR1063" s="51" t="n">
        <v>0.6662952504195442</v>
      </c>
      <c r="BS1063" s="51" t="n">
        <v>9.901745239003716</v>
      </c>
      <c r="BT1063" s="51" t="n">
        <v>-5.602395758458445</v>
      </c>
      <c r="BU1063" s="51" t="n">
        <v>10.4953139693249</v>
      </c>
      <c r="BV1063" s="51" t="n">
        <v>15.47846931473627</v>
      </c>
    </row>
    <row r="1064">
      <c r="A1064" s="49" t="n">
        <v>12.37</v>
      </c>
      <c r="B1064" s="50" t="inlineStr">
        <is>
          <t>path/straight_to_pick</t>
        </is>
      </c>
      <c r="C1064" s="50" t="inlineStr">
        <is>
          <t>effort</t>
        </is>
      </c>
      <c r="D1064" s="49" t="n">
        <v>0</v>
      </c>
      <c r="E1064" s="49" t="n">
        <v>-1.239863128016</v>
      </c>
      <c r="F1064" s="49" t="n">
        <v>-1.98409072568</v>
      </c>
      <c r="G1064" s="49" t="n">
        <v>-0.684742509144</v>
      </c>
      <c r="H1064" s="49" t="n">
        <v>-1.313079945136</v>
      </c>
      <c r="I1064" s="49" t="n">
        <v>-5.388266826263999</v>
      </c>
      <c r="J1064" s="49" t="n">
        <v>1.918211429768</v>
      </c>
      <c r="K1064" s="49" t="n">
        <v>-1.22826263591714</v>
      </c>
      <c r="L1064" s="49" t="n">
        <v>-1.992663137397339</v>
      </c>
      <c r="M1064" s="49" t="n">
        <v>-0.6920993270051312</v>
      </c>
      <c r="N1064" s="49" t="n">
        <v>-1.325309601523955</v>
      </c>
      <c r="O1064" s="49" t="n">
        <v>-5.382456610616437</v>
      </c>
      <c r="P1064" s="49" t="n">
        <v>1.826704710836178</v>
      </c>
      <c r="Q1064" s="49" t="n">
        <v>-0.01160049209885994</v>
      </c>
      <c r="R1064" s="49" t="n">
        <v>0.008572411717339135</v>
      </c>
      <c r="S1064" s="49" t="n">
        <v>0.007356817861131182</v>
      </c>
      <c r="T1064" s="49" t="n">
        <v>0.0122296563879547</v>
      </c>
      <c r="U1064" s="49" t="n">
        <v>-0.005810215647562345</v>
      </c>
      <c r="V1064" s="49" t="n">
        <v>0.09150671893182194</v>
      </c>
      <c r="W1064" s="49" t="n">
        <v>0.3606894020000003</v>
      </c>
      <c r="X1064" s="49" t="n">
        <v>-0.3450772900000004</v>
      </c>
      <c r="Y1064" s="49" t="n">
        <v>-0.477850757</v>
      </c>
      <c r="Z1064" s="49" t="n">
        <v>0.1310045419999995</v>
      </c>
      <c r="AA1064" s="49" t="n">
        <v>0.6283143829999984</v>
      </c>
      <c r="AB1064" s="49" t="n">
        <v>0.2801355790000002</v>
      </c>
      <c r="AC1064" s="49" t="n">
        <v>0.3988231391479618</v>
      </c>
      <c r="AD1064" s="49" t="n">
        <v>-0.360288499666621</v>
      </c>
      <c r="AE1064" s="49" t="n">
        <v>-0.4732873092308192</v>
      </c>
      <c r="AF1064" s="49" t="n">
        <v>0.2588719651604233</v>
      </c>
      <c r="AG1064" s="49" t="n">
        <v>0.491163106183393</v>
      </c>
      <c r="AH1064" s="49" t="n">
        <v>1.200132413436178</v>
      </c>
      <c r="AI1064" s="49" t="n">
        <v>-4.185346606957239</v>
      </c>
      <c r="AJ1064" s="49" t="n">
        <v>7.921990674997999</v>
      </c>
      <c r="AK1064" s="49" t="n">
        <v>3.945689941193492</v>
      </c>
      <c r="AL1064" s="49" t="n">
        <v>0.8257566075346302</v>
      </c>
      <c r="AM1064" s="49" t="n">
        <v>-0.5228882302421201</v>
      </c>
      <c r="AN1064" s="49" t="n">
        <v>1.588998867578785</v>
      </c>
      <c r="AO1064" s="49" t="n">
        <v>-3.599019674360486</v>
      </c>
      <c r="AP1064" s="49" t="n">
        <v>44.683679844952</v>
      </c>
      <c r="AQ1064" s="49" t="n">
        <v>23.44782017687386</v>
      </c>
      <c r="AR1064" s="49" t="n">
        <v>3.344582188895437</v>
      </c>
      <c r="AS1064" s="49" t="n">
        <v>-1.252704311928342</v>
      </c>
      <c r="AT1064" s="49" t="n">
        <v>1.752197716129254</v>
      </c>
      <c r="AU1064" s="49" t="n">
        <v>337.5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18</v>
      </c>
      <c r="BA1064" s="49" t="n">
        <v>6.25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0.578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0.0595</v>
      </c>
      <c r="BM1064" s="49" t="n">
        <v>-0.05384300739822075</v>
      </c>
      <c r="BN1064" s="49" t="n">
        <v>0.6510930727600782</v>
      </c>
      <c r="BO1064" s="49" t="n">
        <v>0.6723118399556572</v>
      </c>
      <c r="BP1064" s="49" t="n">
        <v>-0.06399815169045561</v>
      </c>
      <c r="BQ1064" s="49" t="n">
        <v>0.6566193210140884</v>
      </c>
      <c r="BR1064" s="49" t="n">
        <v>0.6618242496606194</v>
      </c>
      <c r="BS1064" s="49" t="n">
        <v>10.15514429223487</v>
      </c>
      <c r="BT1064" s="49" t="n">
        <v>-5.526248254010158</v>
      </c>
      <c r="BU1064" s="49" t="n">
        <v>10.48759029503787</v>
      </c>
      <c r="BV1064" s="49" t="n">
        <v>15.60948191189039</v>
      </c>
    </row>
    <row r="1065">
      <c r="A1065" s="51" t="n">
        <v>12.38</v>
      </c>
      <c r="B1065" t="inlineStr">
        <is>
          <t>path/straight_to_pick</t>
        </is>
      </c>
      <c r="C1065" t="inlineStr">
        <is>
          <t>effort</t>
        </is>
      </c>
      <c r="D1065" s="51" t="n">
        <v>0</v>
      </c>
      <c r="E1065" s="51" t="n">
        <v>-1.236256198912</v>
      </c>
      <c r="F1065" s="51" t="n">
        <v>-1.98754157376</v>
      </c>
      <c r="G1065" s="51" t="n">
        <v>-0.689521014208</v>
      </c>
      <c r="H1065" s="51" t="n">
        <v>-1.311769914752</v>
      </c>
      <c r="I1065" s="51" t="n">
        <v>-5.381983730048</v>
      </c>
      <c r="J1065" s="51" t="n">
        <v>1.921012667776</v>
      </c>
      <c r="K1065" s="51" t="n">
        <v>-1.224338171520177</v>
      </c>
      <c r="L1065" s="51" t="n">
        <v>-1.996208652510633</v>
      </c>
      <c r="M1065" s="51" t="n">
        <v>-0.6967730216417665</v>
      </c>
      <c r="N1065" s="51" t="n">
        <v>-1.322574377935898</v>
      </c>
      <c r="O1065" s="51" t="n">
        <v>-5.377707601925215</v>
      </c>
      <c r="P1065" s="51" t="n">
        <v>1.83913406939051</v>
      </c>
      <c r="Q1065" s="51" t="n">
        <v>-0.01191802739182313</v>
      </c>
      <c r="R1065" s="51" t="n">
        <v>0.008667078750632884</v>
      </c>
      <c r="S1065" s="51" t="n">
        <v>0.007252007433766416</v>
      </c>
      <c r="T1065" s="51" t="n">
        <v>0.0108044631838986</v>
      </c>
      <c r="U1065" s="51" t="n">
        <v>-0.004276128122785217</v>
      </c>
      <c r="V1065" s="51" t="n">
        <v>0.08187859838549016</v>
      </c>
      <c r="W1065" s="51" t="n">
        <v>0.3606967520000009</v>
      </c>
      <c r="X1065" s="51" t="n">
        <v>-0.3450930400000006</v>
      </c>
      <c r="Y1065" s="51" t="n">
        <v>-0.477850232</v>
      </c>
      <c r="Z1065" s="51" t="n">
        <v>0.1310013919999979</v>
      </c>
      <c r="AA1065" s="51" t="n">
        <v>0.6283044079999927</v>
      </c>
      <c r="AB1065" s="51" t="n">
        <v>0.280110904000001</v>
      </c>
      <c r="AC1065" s="51" t="n">
        <v>0.3872965186462005</v>
      </c>
      <c r="AD1065" s="51" t="n">
        <v>-0.3498310241465482</v>
      </c>
      <c r="AE1065" s="51" t="n">
        <v>-0.4626427304863955</v>
      </c>
      <c r="AF1065" s="51" t="n">
        <v>0.2856071335951582</v>
      </c>
      <c r="AG1065" s="51" t="n">
        <v>0.4611971253626342</v>
      </c>
      <c r="AH1065" s="51" t="n">
        <v>1.277850581148786</v>
      </c>
      <c r="AI1065" s="51" t="n">
        <v>-4.224055822033733</v>
      </c>
      <c r="AJ1065" s="51" t="n">
        <v>7.862637821195174</v>
      </c>
      <c r="AK1065" s="51" t="n">
        <v>3.831637815937253</v>
      </c>
      <c r="AL1065" s="51" t="n">
        <v>0.7005554616955036</v>
      </c>
      <c r="AM1065" s="51" t="n">
        <v>-0.3816676365165043</v>
      </c>
      <c r="AN1065" s="51" t="n">
        <v>1.411540256902081</v>
      </c>
      <c r="AO1065" s="51" t="n">
        <v>-3.681258850284126</v>
      </c>
      <c r="AP1065" s="51" t="n">
        <v>44.93084142730984</v>
      </c>
      <c r="AQ1065" s="51" t="n">
        <v>23.47068801708959</v>
      </c>
      <c r="AR1065" s="51" t="n">
        <v>3.246289056525375</v>
      </c>
      <c r="AS1065" s="51" t="n">
        <v>-1.135747141687433</v>
      </c>
      <c r="AT1065" s="51" t="n">
        <v>1.589007596173227</v>
      </c>
      <c r="AU1065" s="51" t="n">
        <v>337.5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18</v>
      </c>
      <c r="BA1065" s="51" t="n">
        <v>6.25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0.578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0.0595</v>
      </c>
      <c r="BM1065" s="51" t="n">
        <v>-0.05759645431596062</v>
      </c>
      <c r="BN1065" s="51" t="n">
        <v>0.6537058222153136</v>
      </c>
      <c r="BO1065" s="51" t="n">
        <v>0.667814477069302</v>
      </c>
      <c r="BP1065" s="51" t="n">
        <v>-0.06788283620532271</v>
      </c>
      <c r="BQ1065" s="51" t="n">
        <v>0.6590831958818616</v>
      </c>
      <c r="BR1065" s="51" t="n">
        <v>0.6574951225339654</v>
      </c>
      <c r="BS1065" s="51" t="n">
        <v>10.28638188936209</v>
      </c>
      <c r="BT1065" s="51" t="n">
        <v>-5.377373666548002</v>
      </c>
      <c r="BU1065" s="51" t="n">
        <v>10.31935453533661</v>
      </c>
      <c r="BV1065" s="51" t="n">
        <v>15.53109390704507</v>
      </c>
    </row>
    <row r="1066">
      <c r="A1066" s="49" t="n">
        <v>12.39</v>
      </c>
      <c r="B1066" s="50" t="inlineStr">
        <is>
          <t>path/straight_to_pick</t>
        </is>
      </c>
      <c r="C1066" s="50" t="inlineStr">
        <is>
          <t>effort</t>
        </is>
      </c>
      <c r="D1066" s="49" t="n">
        <v>0</v>
      </c>
      <c r="E1066" s="49" t="n">
        <v>-1.232649191688</v>
      </c>
      <c r="F1066" s="49" t="n">
        <v>-1.99099258924</v>
      </c>
      <c r="G1066" s="49" t="n">
        <v>-0.6942995136919999</v>
      </c>
      <c r="H1066" s="49" t="n">
        <v>-1.310459917848</v>
      </c>
      <c r="I1066" s="49" t="n">
        <v>-5.375700739851999</v>
      </c>
      <c r="J1066" s="49" t="n">
        <v>1.923813643524</v>
      </c>
      <c r="K1066" s="49" t="n">
        <v>-1.220532754413196</v>
      </c>
      <c r="L1066" s="49" t="n">
        <v>-1.999647442003196</v>
      </c>
      <c r="M1066" s="49" t="n">
        <v>-0.7013416461297302</v>
      </c>
      <c r="N1066" s="49" t="n">
        <v>-1.319594881554726</v>
      </c>
      <c r="O1066" s="49" t="n">
        <v>-5.373236932465475</v>
      </c>
      <c r="P1066" s="49" t="n">
        <v>1.852281050174303</v>
      </c>
      <c r="Q1066" s="49" t="n">
        <v>-0.01211643727480394</v>
      </c>
      <c r="R1066" s="49" t="n">
        <v>0.008654852763196441</v>
      </c>
      <c r="S1066" s="49" t="n">
        <v>0.00704213243773022</v>
      </c>
      <c r="T1066" s="49" t="n">
        <v>0.009134963706725507</v>
      </c>
      <c r="U1066" s="49" t="n">
        <v>-0.002463807386524408</v>
      </c>
      <c r="V1066" s="49" t="n">
        <v>0.07153259334969708</v>
      </c>
      <c r="W1066" s="49" t="n">
        <v>0.3607045220000012</v>
      </c>
      <c r="X1066" s="49" t="n">
        <v>-0.3451096899999993</v>
      </c>
      <c r="Y1066" s="49" t="n">
        <v>-0.4778496769999998</v>
      </c>
      <c r="Z1066" s="49" t="n">
        <v>0.130998061999995</v>
      </c>
      <c r="AA1066" s="49" t="n">
        <v>0.6282938629999812</v>
      </c>
      <c r="AB1066" s="49" t="n">
        <v>0.2800848190000023</v>
      </c>
      <c r="AC1066" s="49" t="n">
        <v>0.3750779487060389</v>
      </c>
      <c r="AD1066" s="49" t="n">
        <v>-0.339047136024308</v>
      </c>
      <c r="AE1066" s="49" t="n">
        <v>-0.4521713601100107</v>
      </c>
      <c r="AF1066" s="49" t="n">
        <v>0.307881990129327</v>
      </c>
      <c r="AG1066" s="49" t="n">
        <v>0.4349504894614253</v>
      </c>
      <c r="AH1066" s="49" t="n">
        <v>1.344726619137641</v>
      </c>
      <c r="AI1066" s="49" t="n">
        <v>-4.21841839522846</v>
      </c>
      <c r="AJ1066" s="49" t="n">
        <v>7.702495949529732</v>
      </c>
      <c r="AK1066" s="49" t="n">
        <v>3.661772153373251</v>
      </c>
      <c r="AL1066" s="49" t="n">
        <v>0.5600908314726033</v>
      </c>
      <c r="AM1066" s="49" t="n">
        <v>-0.218374129005263</v>
      </c>
      <c r="AN1066" s="49" t="n">
        <v>1.22174494832953</v>
      </c>
      <c r="AO1066" s="49" t="n">
        <v>-3.72234694810749</v>
      </c>
      <c r="AP1066" s="49" t="n">
        <v>45.08434489486535</v>
      </c>
      <c r="AQ1066" s="49" t="n">
        <v>23.43474518099114</v>
      </c>
      <c r="AR1066" s="49" t="n">
        <v>3.129540641761357</v>
      </c>
      <c r="AS1066" s="49" t="n">
        <v>-0.9934711719858875</v>
      </c>
      <c r="AT1066" s="49" t="n">
        <v>1.411549697300483</v>
      </c>
      <c r="AU1066" s="49" t="n">
        <v>337.5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18</v>
      </c>
      <c r="BA1066" s="49" t="n">
        <v>6.25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0.578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0.0595</v>
      </c>
      <c r="BM1066" s="49" t="n">
        <v>-0.06135938204108052</v>
      </c>
      <c r="BN1066" s="49" t="n">
        <v>0.6562651430026201</v>
      </c>
      <c r="BO1066" s="49" t="n">
        <v>0.6632987653706091</v>
      </c>
      <c r="BP1066" s="49" t="n">
        <v>-0.07165101344962392</v>
      </c>
      <c r="BQ1066" s="49" t="n">
        <v>0.6614256412610817</v>
      </c>
      <c r="BR1066" s="49" t="n">
        <v>0.6533057108360973</v>
      </c>
      <c r="BS1066" s="49" t="n">
        <v>10.2916314085434</v>
      </c>
      <c r="BT1066" s="49" t="n">
        <v>-5.160498258461654</v>
      </c>
      <c r="BU1066" s="49" t="n">
        <v>9.993054534511714</v>
      </c>
      <c r="BV1066" s="49" t="n">
        <v>15.2449846918463</v>
      </c>
    </row>
    <row r="1067">
      <c r="A1067" s="51" t="n">
        <v>12.4</v>
      </c>
      <c r="B1067" t="inlineStr">
        <is>
          <t>path/straight_to_pick</t>
        </is>
      </c>
      <c r="C1067" t="inlineStr">
        <is>
          <t>effort</t>
        </is>
      </c>
      <c r="D1067" s="51" t="n">
        <v>0</v>
      </c>
      <c r="E1067" s="51" t="n">
        <v>-1.229042115584</v>
      </c>
      <c r="F1067" s="51" t="n">
        <v>-1.99444375232</v>
      </c>
      <c r="G1067" s="51" t="n">
        <v>-0.6990780082560001</v>
      </c>
      <c r="H1067" s="51" t="n">
        <v>-1.309149950464</v>
      </c>
      <c r="I1067" s="51" t="n">
        <v>-5.369417843136</v>
      </c>
      <c r="J1067" s="51" t="n">
        <v>1.926614388032</v>
      </c>
      <c r="K1067" s="51" t="n">
        <v>-1.216853070053992</v>
      </c>
      <c r="L1067" s="51" t="n">
        <v>-2.002977454291036</v>
      </c>
      <c r="M1067" s="51" t="n">
        <v>-0.7058080293283023</v>
      </c>
      <c r="N1067" s="51" t="n">
        <v>-1.316417114636798</v>
      </c>
      <c r="O1067" s="51" t="n">
        <v>-5.369001064166365</v>
      </c>
      <c r="P1067" s="51" t="n">
        <v>1.866034002801204</v>
      </c>
      <c r="Q1067" s="51" t="n">
        <v>-0.01218904553000755</v>
      </c>
      <c r="R1067" s="51" t="n">
        <v>0.008533701971036312</v>
      </c>
      <c r="S1067" s="51" t="n">
        <v>0.00673002107230225</v>
      </c>
      <c r="T1067" s="51" t="n">
        <v>0.007267164172797491</v>
      </c>
      <c r="U1067" s="51" t="n">
        <v>-0.0004167789696349899</v>
      </c>
      <c r="V1067" s="51" t="n">
        <v>0.06058038523079601</v>
      </c>
      <c r="W1067" s="51" t="n">
        <v>0.3607101920000006</v>
      </c>
      <c r="X1067" s="51" t="n">
        <v>-0.3451218399999956</v>
      </c>
      <c r="Y1067" s="51" t="n">
        <v>-0.4778492719999991</v>
      </c>
      <c r="Z1067" s="51" t="n">
        <v>0.1309956319999903</v>
      </c>
      <c r="AA1067" s="51" t="n">
        <v>0.6282861679999634</v>
      </c>
      <c r="AB1067" s="51" t="n">
        <v>0.2800657840000037</v>
      </c>
      <c r="AC1067" s="51" t="n">
        <v>0.3622183543408038</v>
      </c>
      <c r="AD1067" s="51" t="n">
        <v>-0.3280960181432174</v>
      </c>
      <c r="AE1067" s="51" t="n">
        <v>-0.4421171457968096</v>
      </c>
      <c r="AF1067" s="51" t="n">
        <v>0.325504407066797</v>
      </c>
      <c r="AG1067" s="51" t="n">
        <v>0.4136389988465461</v>
      </c>
      <c r="AH1067" s="51" t="n">
        <v>1.400189996672282</v>
      </c>
      <c r="AI1067" s="51" t="n">
        <v>-4.166493910513897</v>
      </c>
      <c r="AJ1067" s="51" t="n">
        <v>7.44201457437785</v>
      </c>
      <c r="AK1067" s="51" t="n">
        <v>3.438945567980391</v>
      </c>
      <c r="AL1067" s="51" t="n">
        <v>0.4079409922282498</v>
      </c>
      <c r="AM1067" s="51" t="n">
        <v>-0.0371541245984754</v>
      </c>
      <c r="AN1067" s="51" t="n">
        <v>1.021654153270133</v>
      </c>
      <c r="AO1067" s="51" t="n">
        <v>-3.720057732453248</v>
      </c>
      <c r="AP1067" s="51" t="n">
        <v>45.13812937108242</v>
      </c>
      <c r="AQ1067" s="51" t="n">
        <v>23.34269808529065</v>
      </c>
      <c r="AR1067" s="51" t="n">
        <v>2.997464799595503</v>
      </c>
      <c r="AS1067" s="51" t="n">
        <v>-0.8290756546885248</v>
      </c>
      <c r="AT1067" s="51" t="n">
        <v>1.221756141530395</v>
      </c>
      <c r="AU1067" s="51" t="n">
        <v>337.5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18</v>
      </c>
      <c r="BA1067" s="51" t="n">
        <v>6.25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0.578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0.0595</v>
      </c>
      <c r="BM1067" s="51" t="n">
        <v>-0.0651312653346682</v>
      </c>
      <c r="BN1067" s="51" t="n">
        <v>0.6587709212560736</v>
      </c>
      <c r="BO1067" s="51" t="n">
        <v>0.6587650352902742</v>
      </c>
      <c r="BP1067" s="51" t="n">
        <v>-0.07530007500495942</v>
      </c>
      <c r="BQ1067" s="51" t="n">
        <v>0.6636522780951458</v>
      </c>
      <c r="BR1067" s="51" t="n">
        <v>0.6492507945383282</v>
      </c>
      <c r="BS1067" s="51" t="n">
        <v>10.16880967029121</v>
      </c>
      <c r="BT1067" s="51" t="n">
        <v>-4.881356839072204</v>
      </c>
      <c r="BU1067" s="51" t="n">
        <v>9.514240751945957</v>
      </c>
      <c r="BV1067" s="51" t="n">
        <v>14.75646000187559</v>
      </c>
    </row>
    <row r="1068">
      <c r="A1068" s="49" t="n">
        <v>12.41</v>
      </c>
      <c r="B1068" s="50" t="inlineStr">
        <is>
          <t>path/straight_to_pick</t>
        </is>
      </c>
      <c r="C1068" s="50" t="inlineStr">
        <is>
          <t>effort</t>
        </is>
      </c>
      <c r="D1068" s="49" t="n">
        <v>0</v>
      </c>
      <c r="E1068" s="49" t="n">
        <v>-1.225435</v>
      </c>
      <c r="F1068" s="49" t="n">
        <v>-1.997895</v>
      </c>
      <c r="G1068" s="49" t="n">
        <v>-0.7038565</v>
      </c>
      <c r="H1068" s="49" t="n">
        <v>-1.30784</v>
      </c>
      <c r="I1068" s="49" t="n">
        <v>-5.363135000000001</v>
      </c>
      <c r="J1068" s="49" t="n">
        <v>1.929415</v>
      </c>
      <c r="K1068" s="49" t="n">
        <v>-1.213305140329794</v>
      </c>
      <c r="L1068" s="49" t="n">
        <v>-2.006198380739038</v>
      </c>
      <c r="M1068" s="49" t="n">
        <v>-0.7101771964140997</v>
      </c>
      <c r="N1068" s="49" t="n">
        <v>-1.313089039054092</v>
      </c>
      <c r="O1068" s="49" t="n">
        <v>-5.364946135458339</v>
      </c>
      <c r="P1068" s="49" t="n">
        <v>1.880275786650386</v>
      </c>
      <c r="Q1068" s="49" t="n">
        <v>-0.01212985967020619</v>
      </c>
      <c r="R1068" s="49" t="n">
        <v>0.008303380739038468</v>
      </c>
      <c r="S1068" s="49" t="n">
        <v>0.006320696414099714</v>
      </c>
      <c r="T1068" s="49" t="n">
        <v>0.00524903905409202</v>
      </c>
      <c r="U1068" s="49" t="n">
        <v>0.001811135458337887</v>
      </c>
      <c r="V1068" s="49" t="n">
        <v>0.04913921334961424</v>
      </c>
      <c r="W1068" s="49" t="n">
        <v>0.3607122499999982</v>
      </c>
      <c r="X1068" s="49" t="n">
        <v>-0.3451262499999886</v>
      </c>
      <c r="Y1068" s="49" t="n">
        <v>-0.4778491249999977</v>
      </c>
      <c r="Z1068" s="49" t="n">
        <v>0.1309947499999832</v>
      </c>
      <c r="AA1068" s="49" t="n">
        <v>0.6282833749999384</v>
      </c>
      <c r="AB1068" s="49" t="n">
        <v>0.2800588750000048</v>
      </c>
      <c r="AC1068" s="49" t="n">
        <v>0.3487955818908749</v>
      </c>
      <c r="AD1068" s="49" t="n">
        <v>-0.3171609562282506</v>
      </c>
      <c r="AE1068" s="49" t="n">
        <v>-0.4326870132328385</v>
      </c>
      <c r="AF1068" s="49" t="n">
        <v>0.3382812534246279</v>
      </c>
      <c r="AG1068" s="49" t="n">
        <v>0.3981450397839401</v>
      </c>
      <c r="AH1068" s="49" t="n">
        <v>1.443709492632996</v>
      </c>
      <c r="AI1068" s="49" t="n">
        <v>-4.066727816360768</v>
      </c>
      <c r="AJ1068" s="49" t="n">
        <v>7.083557885728281</v>
      </c>
      <c r="AK1068" s="49" t="n">
        <v>3.166993436411303</v>
      </c>
      <c r="AL1068" s="49" t="n">
        <v>0.2478340374393812</v>
      </c>
      <c r="AM1068" s="49" t="n">
        <v>0.1571075186613781</v>
      </c>
      <c r="AN1068" s="49" t="n">
        <v>0.8134072629668597</v>
      </c>
      <c r="AO1068" s="49" t="n">
        <v>-3.672178962740832</v>
      </c>
      <c r="AP1068" s="49" t="n">
        <v>45.09173094979306</v>
      </c>
      <c r="AQ1068" s="49" t="n">
        <v>23.19702809490757</v>
      </c>
      <c r="AR1068" s="49" t="n">
        <v>2.853594343893845</v>
      </c>
      <c r="AS1068" s="49" t="n">
        <v>-0.6466851432143025</v>
      </c>
      <c r="AT1068" s="49" t="n">
        <v>1.021667799697184</v>
      </c>
      <c r="AU1068" s="49" t="n">
        <v>337.5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18</v>
      </c>
      <c r="BA1068" s="49" t="n">
        <v>6.25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0.578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0.0595</v>
      </c>
      <c r="BM1068" s="49" t="n">
        <v>-0.06891155896238038</v>
      </c>
      <c r="BN1068" s="49" t="n">
        <v>0.6612230291397461</v>
      </c>
      <c r="BO1068" s="49" t="n">
        <v>0.6542136454466649</v>
      </c>
      <c r="BP1068" s="49" t="n">
        <v>-0.07882909088264639</v>
      </c>
      <c r="BQ1068" s="49" t="n">
        <v>0.6657696883934753</v>
      </c>
      <c r="BR1068" s="49" t="n">
        <v>0.645322240929851</v>
      </c>
      <c r="BS1068" s="49" t="n">
        <v>9.917531920266009</v>
      </c>
      <c r="BT1068" s="49" t="n">
        <v>-4.546659253729213</v>
      </c>
      <c r="BU1068" s="49" t="n">
        <v>8.891404516813918</v>
      </c>
      <c r="BV1068" s="49" t="n">
        <v>14.07432499413864</v>
      </c>
    </row>
    <row r="1069">
      <c r="A1069" s="51" t="n">
        <v>12.42</v>
      </c>
      <c r="B1069" t="inlineStr">
        <is>
          <t>path/straight_to_pick</t>
        </is>
      </c>
      <c r="C1069" t="inlineStr">
        <is>
          <t>effort</t>
        </is>
      </c>
      <c r="D1069" s="51" t="n">
        <v>0</v>
      </c>
      <c r="E1069" s="51" t="n">
        <v>-1.221827884416</v>
      </c>
      <c r="F1069" s="51" t="n">
        <v>-2.00134624768</v>
      </c>
      <c r="G1069" s="51" t="n">
        <v>-0.7086349917439999</v>
      </c>
      <c r="H1069" s="51" t="n">
        <v>-1.306530049536001</v>
      </c>
      <c r="I1069" s="51" t="n">
        <v>-5.356852156864002</v>
      </c>
      <c r="J1069" s="51" t="n">
        <v>1.932215611968</v>
      </c>
      <c r="K1069" s="51" t="n">
        <v>-1.209893828554949</v>
      </c>
      <c r="L1069" s="51" t="n">
        <v>-2.009310229364561</v>
      </c>
      <c r="M1069" s="51" t="n">
        <v>-0.7144573624097232</v>
      </c>
      <c r="N1069" s="51" t="n">
        <v>-1.309659013976353</v>
      </c>
      <c r="O1069" s="51" t="n">
        <v>-5.361010357756055</v>
      </c>
      <c r="P1069" s="51" t="n">
        <v>1.894884572829841</v>
      </c>
      <c r="Q1069" s="51" t="n">
        <v>-0.01193405586105123</v>
      </c>
      <c r="R1069" s="51" t="n">
        <v>0.007963981684560473</v>
      </c>
      <c r="S1069" s="51" t="n">
        <v>0.005822370665723331</v>
      </c>
      <c r="T1069" s="51" t="n">
        <v>0.003128964440352711</v>
      </c>
      <c r="U1069" s="51" t="n">
        <v>0.004158200892053543</v>
      </c>
      <c r="V1069" s="51" t="n">
        <v>0.03733103913815894</v>
      </c>
      <c r="W1069" s="51" t="n">
        <v>0.3607101919999934</v>
      </c>
      <c r="X1069" s="51" t="n">
        <v>-0.3451218399999778</v>
      </c>
      <c r="Y1069" s="51" t="n">
        <v>-0.4778492719999951</v>
      </c>
      <c r="Z1069" s="51" t="n">
        <v>0.1309956319999732</v>
      </c>
      <c r="AA1069" s="51" t="n">
        <v>0.628286167999906</v>
      </c>
      <c r="AB1069" s="51" t="n">
        <v>0.280065784000005</v>
      </c>
      <c r="AC1069" s="51" t="n">
        <v>0.3349392130807153</v>
      </c>
      <c r="AD1069" s="51" t="n">
        <v>-0.3062808282174305</v>
      </c>
      <c r="AE1069" s="51" t="n">
        <v>-0.4241823800109043</v>
      </c>
      <c r="AF1069" s="51" t="n">
        <v>0.346141186728351</v>
      </c>
      <c r="AG1069" s="51" t="n">
        <v>0.3890750706448524</v>
      </c>
      <c r="AH1069" s="51" t="n">
        <v>1.474839842887757</v>
      </c>
      <c r="AI1069" s="51" t="n">
        <v>-3.918264044401356</v>
      </c>
      <c r="AJ1069" s="51" t="n">
        <v>6.627742573918219</v>
      </c>
      <c r="AK1069" s="51" t="n">
        <v>2.85199459666729</v>
      </c>
      <c r="AL1069" s="51" t="n">
        <v>0.08344444166283307</v>
      </c>
      <c r="AM1069" s="51" t="n">
        <v>0.3589651851535737</v>
      </c>
      <c r="AN1069" s="51" t="n">
        <v>0.5992240558122246</v>
      </c>
      <c r="AO1069" s="51" t="n">
        <v>-3.57687580921442</v>
      </c>
      <c r="AP1069" s="51" t="n">
        <v>44.94660641076825</v>
      </c>
      <c r="AQ1069" s="51" t="n">
        <v>23.00120140791051</v>
      </c>
      <c r="AR1069" s="51" t="n">
        <v>2.70161204250926</v>
      </c>
      <c r="AS1069" s="51" t="n">
        <v>-0.451162843589507</v>
      </c>
      <c r="AT1069" s="51" t="n">
        <v>0.8134237235705637</v>
      </c>
      <c r="AU1069" s="51" t="n">
        <v>337.5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18</v>
      </c>
      <c r="BA1069" s="51" t="n">
        <v>6.25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0.578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0.0595</v>
      </c>
      <c r="BM1069" s="51" t="n">
        <v>-0.07269970730140726</v>
      </c>
      <c r="BN1069" s="51" t="n">
        <v>0.6636213366723356</v>
      </c>
      <c r="BO1069" s="51" t="n">
        <v>0.6496449696186811</v>
      </c>
      <c r="BP1069" s="51" t="n">
        <v>-0.08223875205216052</v>
      </c>
      <c r="BQ1069" s="51" t="n">
        <v>0.6677846742602057</v>
      </c>
      <c r="BR1069" s="51" t="n">
        <v>0.6415097178142214</v>
      </c>
      <c r="BS1069" s="51" t="n">
        <v>9.539044750753261</v>
      </c>
      <c r="BT1069" s="51" t="n">
        <v>-4.163337587870131</v>
      </c>
      <c r="BU1069" s="51" t="n">
        <v>8.135251804459731</v>
      </c>
      <c r="BV1069" s="51" t="n">
        <v>13.21018836161737</v>
      </c>
    </row>
    <row r="1070">
      <c r="A1070" s="49" t="n">
        <v>12.44</v>
      </c>
      <c r="B1070" s="50" t="inlineStr">
        <is>
          <t>path/straight_to_pick</t>
        </is>
      </c>
      <c r="C1070" s="50" t="inlineStr">
        <is>
          <t>effort</t>
        </is>
      </c>
      <c r="D1070" s="49" t="n">
        <v>0</v>
      </c>
      <c r="E1070" s="49" t="n">
        <v>-1.214613801088</v>
      </c>
      <c r="F1070" s="49" t="n">
        <v>-2.008248426239999</v>
      </c>
      <c r="G1070" s="49" t="n">
        <v>-0.7181919857919998</v>
      </c>
      <c r="H1070" s="49" t="n">
        <v>-1.303910085248001</v>
      </c>
      <c r="I1070" s="49" t="n">
        <v>-5.344286269952004</v>
      </c>
      <c r="J1070" s="49" t="n">
        <v>1.937817332224</v>
      </c>
      <c r="K1070" s="49" t="n">
        <v>-1.203493922033999</v>
      </c>
      <c r="L1070" s="49" t="n">
        <v>-2.01521753423728</v>
      </c>
      <c r="M1070" s="49" t="n">
        <v>-0.7227859725658367</v>
      </c>
      <c r="N1070" s="49" t="n">
        <v>-1.302709350636649</v>
      </c>
      <c r="O1070" s="49" t="n">
        <v>-5.353242493938031</v>
      </c>
      <c r="P1070" s="49" t="n">
        <v>1.924694836991478</v>
      </c>
      <c r="Q1070" s="49" t="n">
        <v>-0.01111987905400103</v>
      </c>
      <c r="R1070" s="49" t="n">
        <v>0.006969107997281121</v>
      </c>
      <c r="S1070" s="49" t="n">
        <v>0.004593986773836822</v>
      </c>
      <c r="T1070" s="49" t="n">
        <v>-0.001200734611351839</v>
      </c>
      <c r="U1070" s="49" t="n">
        <v>0.008956223986026579</v>
      </c>
      <c r="V1070" s="49" t="n">
        <v>0.01312249523252262</v>
      </c>
      <c r="W1070" s="49" t="n">
        <v>0.3606967519999724</v>
      </c>
      <c r="X1070" s="49" t="n">
        <v>-0.3450930399999438</v>
      </c>
      <c r="Y1070" s="49" t="n">
        <v>-0.4778502319999846</v>
      </c>
      <c r="Z1070" s="49" t="n">
        <v>0.1310013919999407</v>
      </c>
      <c r="AA1070" s="49" t="n">
        <v>0.62830440799982</v>
      </c>
      <c r="AB1070" s="49" t="n">
        <v>0.2801109039999998</v>
      </c>
      <c r="AC1070" s="49" t="n">
        <v>0.3064351105276771</v>
      </c>
      <c r="AD1070" s="49" t="n">
        <v>-0.2861861908975757</v>
      </c>
      <c r="AE1070" s="49" t="n">
        <v>-0.4093266232364003</v>
      </c>
      <c r="AF1070" s="49" t="n">
        <v>0.3442235674795169</v>
      </c>
      <c r="AG1070" s="49" t="n">
        <v>0.3894835891211103</v>
      </c>
      <c r="AH1070" s="49" t="n">
        <v>1.498278114882774</v>
      </c>
      <c r="AI1070" s="49" t="n">
        <v>-3.473955279402061</v>
      </c>
      <c r="AJ1070" s="49" t="n">
        <v>5.4548974741432</v>
      </c>
      <c r="AK1070" s="49" t="n">
        <v>2.108431226639812</v>
      </c>
      <c r="AL1070" s="49" t="n">
        <v>-0.2399457182853791</v>
      </c>
      <c r="AM1070" s="49" t="n">
        <v>0.7643695797310371</v>
      </c>
      <c r="AN1070" s="49" t="n">
        <v>0.1623003502811691</v>
      </c>
      <c r="AO1070" s="49" t="n">
        <v>-3.235616016134633</v>
      </c>
      <c r="AP1070" s="49" t="n">
        <v>44.15167619939113</v>
      </c>
      <c r="AQ1070" s="49" t="n">
        <v>22.40887548534146</v>
      </c>
      <c r="AR1070" s="49" t="n">
        <v>2.380630399708588</v>
      </c>
      <c r="AS1070" s="49" t="n">
        <v>-0.04396617051634109</v>
      </c>
      <c r="AT1070" s="49" t="n">
        <v>0.3814130045786067</v>
      </c>
      <c r="AU1070" s="49" t="n">
        <v>337.5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18</v>
      </c>
      <c r="BA1070" s="49" t="n">
        <v>6.25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0.578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0.0595</v>
      </c>
      <c r="BM1070" s="49" t="n">
        <v>-0.08029735273400744</v>
      </c>
      <c r="BN1070" s="49" t="n">
        <v>0.6682560853286795</v>
      </c>
      <c r="BO1070" s="49" t="n">
        <v>0.6404572499086796</v>
      </c>
      <c r="BP1070" s="49" t="n">
        <v>-0.08871012560412253</v>
      </c>
      <c r="BQ1070" s="49" t="n">
        <v>0.6715378445926894</v>
      </c>
      <c r="BR1070" s="49" t="n">
        <v>0.6341796381514404</v>
      </c>
      <c r="BS1070" s="49" t="n">
        <v>8.41277287011509</v>
      </c>
      <c r="BT1070" s="49" t="n">
        <v>-3.281759264009865</v>
      </c>
      <c r="BU1070" s="49" t="n">
        <v>6.277611757239177</v>
      </c>
      <c r="BV1070" s="49" t="n">
        <v>10.99786800273974</v>
      </c>
    </row>
    <row r="1071">
      <c r="A1071" s="51" t="n">
        <v>12.45</v>
      </c>
      <c r="B1071" t="inlineStr">
        <is>
          <t>path/straight_to_pick</t>
        </is>
      </c>
      <c r="C1071" t="inlineStr">
        <is>
          <t>effort</t>
        </is>
      </c>
      <c r="D1071" s="51" t="n">
        <v>0</v>
      </c>
      <c r="E1071" s="51" t="n">
        <v>-1.211006871984001</v>
      </c>
      <c r="F1071" s="51" t="n">
        <v>-2.011699274319998</v>
      </c>
      <c r="G1071" s="51" t="n">
        <v>-0.7229704908559996</v>
      </c>
      <c r="H1071" s="51" t="n">
        <v>-1.302600054864002</v>
      </c>
      <c r="I1071" s="51" t="n">
        <v>-5.338003173736006</v>
      </c>
      <c r="J1071" s="51" t="n">
        <v>1.940618570232</v>
      </c>
      <c r="K1071" s="51" t="n">
        <v>-1.200508113727534</v>
      </c>
      <c r="L1071" s="51" t="n">
        <v>-2.018024890576085</v>
      </c>
      <c r="M1071" s="51" t="n">
        <v>-0.7268539678079682</v>
      </c>
      <c r="N1071" s="51" t="n">
        <v>-1.299298458388691</v>
      </c>
      <c r="O1071" s="51" t="n">
        <v>-5.349285330132387</v>
      </c>
      <c r="P1071" s="51" t="n">
        <v>1.939632486708209</v>
      </c>
      <c r="Q1071" s="51" t="n">
        <v>-0.01049875825646729</v>
      </c>
      <c r="R1071" s="51" t="n">
        <v>0.006325616256086519</v>
      </c>
      <c r="S1071" s="51" t="n">
        <v>0.003883476951968556</v>
      </c>
      <c r="T1071" s="51" t="n">
        <v>-0.003301596475311142</v>
      </c>
      <c r="U1071" s="51" t="n">
        <v>0.01128215639638164</v>
      </c>
      <c r="V1071" s="51" t="n">
        <v>0.0009860835237915921</v>
      </c>
      <c r="W1071" s="51" t="n">
        <v>0.3606894019999543</v>
      </c>
      <c r="X1071" s="51" t="n">
        <v>-0.3450772899999208</v>
      </c>
      <c r="Y1071" s="51" t="n">
        <v>-0.4778507569999753</v>
      </c>
      <c r="Z1071" s="51" t="n">
        <v>0.1310045419999163</v>
      </c>
      <c r="AA1071" s="51" t="n">
        <v>0.6283143829997678</v>
      </c>
      <c r="AB1071" s="51" t="n">
        <v>0.2801355789999924</v>
      </c>
      <c r="AC1071" s="51" t="n">
        <v>0.2922193964469138</v>
      </c>
      <c r="AD1071" s="51" t="n">
        <v>-0.2763510267201392</v>
      </c>
      <c r="AE1071" s="51" t="n">
        <v>-0.4045330931940977</v>
      </c>
      <c r="AF1071" s="51" t="n">
        <v>0.3370876570206429</v>
      </c>
      <c r="AG1071" s="51" t="n">
        <v>0.3998536427650377</v>
      </c>
      <c r="AH1071" s="51" t="n">
        <v>1.490012861043292</v>
      </c>
      <c r="AI1071" s="51" t="n">
        <v>-3.179732998140982</v>
      </c>
      <c r="AJ1071" s="51" t="n">
        <v>4.73979532622049</v>
      </c>
      <c r="AK1071" s="51" t="n">
        <v>1.698971141641131</v>
      </c>
      <c r="AL1071" s="51" t="n">
        <v>-0.3926368256289562</v>
      </c>
      <c r="AM1071" s="51" t="n">
        <v>0.9570049464782339</v>
      </c>
      <c r="AN1071" s="51" t="n">
        <v>-0.05565611014727318</v>
      </c>
      <c r="AO1071" s="51" t="n">
        <v>-2.997068824646695</v>
      </c>
      <c r="AP1071" s="51" t="n">
        <v>43.94447768947952</v>
      </c>
      <c r="AQ1071" s="51" t="n">
        <v>22.16117183490404</v>
      </c>
      <c r="AR1071" s="51" t="n">
        <v>2.236826786781561</v>
      </c>
      <c r="AS1071" s="51" t="n">
        <v>0.1606346991297657</v>
      </c>
      <c r="AT1071" s="51" t="n">
        <v>0.1623240423915308</v>
      </c>
      <c r="AU1071" s="51" t="n">
        <v>337.5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18</v>
      </c>
      <c r="BA1071" s="51" t="n">
        <v>6.25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0.578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0.0595</v>
      </c>
      <c r="BM1071" s="51" t="n">
        <v>-0.08410577581771637</v>
      </c>
      <c r="BN1071" s="51" t="n">
        <v>0.6704923508517028</v>
      </c>
      <c r="BO1071" s="51" t="n">
        <v>0.6358389064901345</v>
      </c>
      <c r="BP1071" s="51" t="n">
        <v>-0.09178068408416053</v>
      </c>
      <c r="BQ1071" s="51" t="n">
        <v>0.6732932557164003</v>
      </c>
      <c r="BR1071" s="51" t="n">
        <v>0.6306299699222122</v>
      </c>
      <c r="BS1071" s="51" t="n">
        <v>7.674908266444152</v>
      </c>
      <c r="BT1071" s="51" t="n">
        <v>-2.800904864697529</v>
      </c>
      <c r="BU1071" s="51" t="n">
        <v>5.208936567922318</v>
      </c>
      <c r="BV1071" s="51" t="n">
        <v>9.689288164156197</v>
      </c>
    </row>
    <row r="1072">
      <c r="A1072" s="49" t="n">
        <v>12.46</v>
      </c>
      <c r="B1072" s="50" t="inlineStr">
        <is>
          <t>path/straight_to_pick</t>
        </is>
      </c>
      <c r="C1072" s="50" t="inlineStr">
        <is>
          <t>effort</t>
        </is>
      </c>
      <c r="D1072" s="49" t="n">
        <v>0</v>
      </c>
      <c r="E1072" s="49" t="n">
        <v>-1.2074</v>
      </c>
      <c r="F1072" s="49" t="n">
        <v>-2.01515</v>
      </c>
      <c r="G1072" s="49" t="n">
        <v>-0.727749</v>
      </c>
      <c r="H1072" s="49" t="n">
        <v>-1.30129</v>
      </c>
      <c r="I1072" s="49" t="n">
        <v>-5.33172</v>
      </c>
      <c r="J1072" s="49" t="n">
        <v>1.94342</v>
      </c>
      <c r="K1072" s="49" t="n">
        <v>-1.197663116161661</v>
      </c>
      <c r="L1072" s="49" t="n">
        <v>-2.020738851899599</v>
      </c>
      <c r="M1072" s="49" t="n">
        <v>-0.7308795076968401</v>
      </c>
      <c r="N1072" s="49" t="n">
        <v>-1.295987341525524</v>
      </c>
      <c r="O1072" s="49" t="n">
        <v>-5.345194719403246</v>
      </c>
      <c r="P1072" s="49" t="n">
        <v>1.954412451524832</v>
      </c>
      <c r="Q1072" s="49" t="n">
        <v>-0.009736883838338706</v>
      </c>
      <c r="R1072" s="49" t="n">
        <v>0.005588851899598346</v>
      </c>
      <c r="S1072" s="49" t="n">
        <v>0.00313050769684009</v>
      </c>
      <c r="T1072" s="49" t="n">
        <v>-0.005302658474475974</v>
      </c>
      <c r="U1072" s="49" t="n">
        <v>0.01347471940324585</v>
      </c>
      <c r="V1072" s="49" t="n">
        <v>-0.0109924515248323</v>
      </c>
      <c r="W1072" s="49" t="n">
        <v>0.360686</v>
      </c>
      <c r="X1072" s="49" t="n">
        <v>-0.34507</v>
      </c>
      <c r="Y1072" s="49" t="n">
        <v>-0.477851</v>
      </c>
      <c r="Z1072" s="49" t="n">
        <v>0.131006</v>
      </c>
      <c r="AA1072" s="49" t="n">
        <v>0.628319</v>
      </c>
      <c r="AB1072" s="49" t="n">
        <v>0.280147</v>
      </c>
      <c r="AC1072" s="49" t="n">
        <v>0.2782437753644081</v>
      </c>
      <c r="AD1072" s="49" t="n">
        <v>-0.267424698948713</v>
      </c>
      <c r="AE1072" s="49" t="n">
        <v>-0.4006969289618851</v>
      </c>
      <c r="AF1072" s="49" t="n">
        <v>0.3246131648284039</v>
      </c>
      <c r="AG1072" s="49" t="n">
        <v>0.4156293602627031</v>
      </c>
      <c r="AH1072" s="49" t="n">
        <v>1.468118927386488</v>
      </c>
      <c r="AI1072" s="49" t="n">
        <v>-2.839375622767173</v>
      </c>
      <c r="AJ1072" s="49" t="n">
        <v>3.953176961487307</v>
      </c>
      <c r="AK1072" s="49" t="n">
        <v>1.271737080248979</v>
      </c>
      <c r="AL1072" s="49" t="n">
        <v>-0.5341821601244856</v>
      </c>
      <c r="AM1072" s="49" t="n">
        <v>1.136325637455456</v>
      </c>
      <c r="AN1072" s="49" t="n">
        <v>-0.2700299087902365</v>
      </c>
      <c r="AO1072" s="49" t="n">
        <v>-2.706011639046817</v>
      </c>
      <c r="AP1072" s="49" t="n">
        <v>43.43079029377377</v>
      </c>
      <c r="AQ1072" s="49" t="n">
        <v>21.82006856194384</v>
      </c>
      <c r="AR1072" s="49" t="n">
        <v>2.091191080110445</v>
      </c>
      <c r="AS1072" s="49" t="n">
        <v>0.3551023934501967</v>
      </c>
      <c r="AT1072" s="49" t="n">
        <v>-0.05563153026329495</v>
      </c>
      <c r="AU1072" s="49" t="n">
        <v>337.5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18</v>
      </c>
      <c r="BA1072" s="49" t="n">
        <v>6.25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0.578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0.0595</v>
      </c>
      <c r="BM1072" s="49" t="n">
        <v>-0.08791992600024759</v>
      </c>
      <c r="BN1072" s="49" t="n">
        <v>0.6726744827622354</v>
      </c>
      <c r="BO1072" s="49" t="n">
        <v>0.6312046492239398</v>
      </c>
      <c r="BP1072" s="49" t="n">
        <v>-0.09474949583329995</v>
      </c>
      <c r="BQ1072" s="49" t="n">
        <v>0.6749773833231565</v>
      </c>
      <c r="BR1072" s="49" t="n">
        <v>0.6271356225295701</v>
      </c>
      <c r="BS1072" s="49" t="n">
        <v>6.829569833052357</v>
      </c>
      <c r="BT1072" s="49" t="n">
        <v>-2.302900560921084</v>
      </c>
      <c r="BU1072" s="49" t="n">
        <v>4.069026694369704</v>
      </c>
      <c r="BV1072" s="49" t="n">
        <v>8.276675258672572</v>
      </c>
    </row>
    <row r="1073">
      <c r="A1073" s="51" t="n">
        <v>12.47</v>
      </c>
      <c r="B1073" t="inlineStr">
        <is>
          <t>path/straight_to_pick</t>
        </is>
      </c>
      <c r="C1073" t="inlineStr">
        <is>
          <t>effort</t>
        </is>
      </c>
      <c r="D1073" s="51" t="n">
        <v>0</v>
      </c>
      <c r="E1073" s="51" t="n">
        <v>-1.203793128016</v>
      </c>
      <c r="F1073" s="51" t="n">
        <v>-2.01860072568</v>
      </c>
      <c r="G1073" s="51" t="n">
        <v>-0.732527509144</v>
      </c>
      <c r="H1073" s="51" t="n">
        <v>-1.299979945136</v>
      </c>
      <c r="I1073" s="51" t="n">
        <v>-5.325436826263999</v>
      </c>
      <c r="J1073" s="51" t="n">
        <v>1.946221429768</v>
      </c>
      <c r="K1073" s="51" t="n">
        <v>-1.194955539701866</v>
      </c>
      <c r="L1073" s="51" t="n">
        <v>-2.023370661920663</v>
      </c>
      <c r="M1073" s="51" t="n">
        <v>-0.7348710071846419</v>
      </c>
      <c r="N1073" s="51" t="n">
        <v>-1.292827090993605</v>
      </c>
      <c r="O1073" s="51" t="n">
        <v>-5.340920601092284</v>
      </c>
      <c r="P1073" s="51" t="n">
        <v>1.968897577642723</v>
      </c>
      <c r="Q1073" s="51" t="n">
        <v>-0.008837588314134059</v>
      </c>
      <c r="R1073" s="51" t="n">
        <v>0.004769936240662354</v>
      </c>
      <c r="S1073" s="51" t="n">
        <v>0.002343498040641934</v>
      </c>
      <c r="T1073" s="51" t="n">
        <v>-0.007152854142395082</v>
      </c>
      <c r="U1073" s="51" t="n">
        <v>0.01548377482828478</v>
      </c>
      <c r="V1073" s="51" t="n">
        <v>-0.02267614787472283</v>
      </c>
      <c r="W1073" s="51" t="n">
        <v>0.3606894019999998</v>
      </c>
      <c r="X1073" s="51" t="n">
        <v>-0.3450772899999988</v>
      </c>
      <c r="Y1073" s="51" t="n">
        <v>-0.4778507569999998</v>
      </c>
      <c r="Z1073" s="51" t="n">
        <v>0.1310045420000001</v>
      </c>
      <c r="AA1073" s="51" t="n">
        <v>0.6283143830000011</v>
      </c>
      <c r="AB1073" s="51" t="n">
        <v>0.2801355790000002</v>
      </c>
      <c r="AC1073" s="51" t="n">
        <v>0.2646960469772783</v>
      </c>
      <c r="AD1073" s="51" t="n">
        <v>-0.2597316728101245</v>
      </c>
      <c r="AE1073" s="51" t="n">
        <v>-0.3976790348558409</v>
      </c>
      <c r="AF1073" s="51" t="n">
        <v>0.3073265950900038</v>
      </c>
      <c r="AG1073" s="51" t="n">
        <v>0.4361481008156888</v>
      </c>
      <c r="AH1073" s="51" t="n">
        <v>1.432451439822173</v>
      </c>
      <c r="AI1073" s="51" t="n">
        <v>-2.45510895029496</v>
      </c>
      <c r="AJ1073" s="51" t="n">
        <v>3.109488755387224</v>
      </c>
      <c r="AK1073" s="51" t="n">
        <v>0.8305063095248291</v>
      </c>
      <c r="AL1073" s="51" t="n">
        <v>-0.6611154890318783</v>
      </c>
      <c r="AM1073" s="51" t="n">
        <v>1.298356147866997</v>
      </c>
      <c r="AN1073" s="51" t="n">
        <v>-0.4783459752624052</v>
      </c>
      <c r="AO1073" s="51" t="n">
        <v>-2.367713746040511</v>
      </c>
      <c r="AP1073" s="51" t="n">
        <v>42.84042823108432</v>
      </c>
      <c r="AQ1073" s="51" t="n">
        <v>21.45835135411296</v>
      </c>
      <c r="AR1073" s="51" t="n">
        <v>1.956321995599521</v>
      </c>
      <c r="AS1073" s="51" t="n">
        <v>0.5364494359007211</v>
      </c>
      <c r="AT1073" s="51" t="n">
        <v>-0.2700057584921253</v>
      </c>
      <c r="AU1073" s="51" t="n">
        <v>337.5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18</v>
      </c>
      <c r="BA1073" s="51" t="n">
        <v>6.25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0.578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0.0595</v>
      </c>
      <c r="BM1073" s="51" t="n">
        <v>-0.09173934192248537</v>
      </c>
      <c r="BN1073" s="51" t="n">
        <v>0.6748024851725823</v>
      </c>
      <c r="BO1073" s="51" t="n">
        <v>0.6265547242719693</v>
      </c>
      <c r="BP1073" s="51" t="n">
        <v>-0.09762435814653757</v>
      </c>
      <c r="BQ1073" s="51" t="n">
        <v>0.6765993920742309</v>
      </c>
      <c r="BR1073" s="51" t="n">
        <v>0.6236781642972328</v>
      </c>
      <c r="BS1073" s="51" t="n">
        <v>5.8850162240522</v>
      </c>
      <c r="BT1073" s="51" t="n">
        <v>-1.796906901648576</v>
      </c>
      <c r="BU1073" s="51" t="n">
        <v>2.87655997473657</v>
      </c>
      <c r="BV1073" s="51" t="n">
        <v>6.792413978756475</v>
      </c>
    </row>
    <row r="1074">
      <c r="A1074" s="49" t="n">
        <v>12.48</v>
      </c>
      <c r="B1074" s="50" t="inlineStr">
        <is>
          <t>path/straight_to_pick</t>
        </is>
      </c>
      <c r="C1074" s="50" t="inlineStr">
        <is>
          <t>effort</t>
        </is>
      </c>
      <c r="D1074" s="49" t="n">
        <v>0</v>
      </c>
      <c r="E1074" s="49" t="n">
        <v>-1.200186198912</v>
      </c>
      <c r="F1074" s="49" t="n">
        <v>-2.02205157376</v>
      </c>
      <c r="G1074" s="49" t="n">
        <v>-0.737306014208</v>
      </c>
      <c r="H1074" s="49" t="n">
        <v>-1.298669914752</v>
      </c>
      <c r="I1074" s="49" t="n">
        <v>-5.319153730048</v>
      </c>
      <c r="J1074" s="49" t="n">
        <v>1.949022667776</v>
      </c>
      <c r="K1074" s="49" t="n">
        <v>-1.192379771021352</v>
      </c>
      <c r="L1074" s="49" t="n">
        <v>-2.025931596503026</v>
      </c>
      <c r="M1074" s="49" t="n">
        <v>-0.7388399036883788</v>
      </c>
      <c r="N1074" s="49" t="n">
        <v>-1.289854068706696</v>
      </c>
      <c r="O1074" s="49" t="n">
        <v>-5.33641649284154</v>
      </c>
      <c r="P1074" s="49" t="n">
        <v>1.982950192671542</v>
      </c>
      <c r="Q1074" s="49" t="n">
        <v>-0.007806427890648449</v>
      </c>
      <c r="R1074" s="49" t="n">
        <v>0.003880022743026235</v>
      </c>
      <c r="S1074" s="49" t="n">
        <v>0.001533889480378803</v>
      </c>
      <c r="T1074" s="49" t="n">
        <v>-0.008815846045303832</v>
      </c>
      <c r="U1074" s="49" t="n">
        <v>0.01726276279354</v>
      </c>
      <c r="V1074" s="49" t="n">
        <v>-0.03392752489554196</v>
      </c>
      <c r="W1074" s="49" t="n">
        <v>0.360696751999999</v>
      </c>
      <c r="X1074" s="49" t="n">
        <v>-0.3450930399999963</v>
      </c>
      <c r="Y1074" s="49" t="n">
        <v>-0.4778502319999996</v>
      </c>
      <c r="Z1074" s="49" t="n">
        <v>0.1310013920000003</v>
      </c>
      <c r="AA1074" s="49" t="n">
        <v>0.6283044080000052</v>
      </c>
      <c r="AB1074" s="49" t="n">
        <v>0.2801109040000012</v>
      </c>
      <c r="AC1074" s="49" t="n">
        <v>0.2518004538200382</v>
      </c>
      <c r="AD1074" s="49" t="n">
        <v>-0.2532144080316097</v>
      </c>
      <c r="AE1074" s="49" t="n">
        <v>-0.395940772210517</v>
      </c>
      <c r="AF1074" s="49" t="n">
        <v>0.2872469277404006</v>
      </c>
      <c r="AG1074" s="49" t="n">
        <v>0.4611591333004118</v>
      </c>
      <c r="AH1074" s="49" t="n">
        <v>1.382988957174573</v>
      </c>
      <c r="AI1074" s="49" t="n">
        <v>-2.030162550168297</v>
      </c>
      <c r="AJ1074" s="49" t="n">
        <v>2.218031968552549</v>
      </c>
      <c r="AK1074" s="49" t="n">
        <v>0.3839902133555155</v>
      </c>
      <c r="AL1074" s="49" t="n">
        <v>-0.7721169138320111</v>
      </c>
      <c r="AM1074" s="49" t="n">
        <v>1.439259046447466</v>
      </c>
      <c r="AN1074" s="49" t="n">
        <v>-0.6781253131760135</v>
      </c>
      <c r="AO1074" s="49" t="n">
        <v>-1.985569818367633</v>
      </c>
      <c r="AP1074" s="49" t="n">
        <v>42.1913714958264</v>
      </c>
      <c r="AQ1074" s="49" t="n">
        <v>21.08122582797989</v>
      </c>
      <c r="AR1074" s="49" t="n">
        <v>1.835864267699788</v>
      </c>
      <c r="AS1074" s="49" t="n">
        <v>0.7006152510721051</v>
      </c>
      <c r="AT1074" s="49" t="n">
        <v>-0.478322227025142</v>
      </c>
      <c r="AU1074" s="49" t="n">
        <v>337.5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18</v>
      </c>
      <c r="BA1074" s="49" t="n">
        <v>6.25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0.578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0.0595</v>
      </c>
      <c r="BM1074" s="49" t="n">
        <v>-0.09556356303300617</v>
      </c>
      <c r="BN1074" s="49" t="n">
        <v>0.6768763658123389</v>
      </c>
      <c r="BO1074" s="49" t="n">
        <v>0.6218893769234036</v>
      </c>
      <c r="BP1074" s="49" t="n">
        <v>-0.1004145065053959</v>
      </c>
      <c r="BQ1074" s="49" t="n">
        <v>0.6781679947404092</v>
      </c>
      <c r="BR1074" s="49" t="n">
        <v>0.62023936953879</v>
      </c>
      <c r="BS1074" s="49" t="n">
        <v>4.850943472389707</v>
      </c>
      <c r="BT1074" s="49" t="n">
        <v>-1.291628928070332</v>
      </c>
      <c r="BU1074" s="49" t="n">
        <v>1.650007384613628</v>
      </c>
      <c r="BV1074" s="49" t="n">
        <v>5.284172804652392</v>
      </c>
    </row>
    <row r="1075">
      <c r="A1075" s="51" t="n">
        <v>12.49</v>
      </c>
      <c r="B1075" t="inlineStr">
        <is>
          <t>path/straight_to_pick</t>
        </is>
      </c>
      <c r="C1075" t="inlineStr">
        <is>
          <t>effort</t>
        </is>
      </c>
      <c r="D1075" s="51" t="n">
        <v>0</v>
      </c>
      <c r="E1075" s="51" t="n">
        <v>-1.196579191688</v>
      </c>
      <c r="F1075" s="51" t="n">
        <v>-2.02550258924</v>
      </c>
      <c r="G1075" s="51" t="n">
        <v>-0.7420845136919999</v>
      </c>
      <c r="H1075" s="51" t="n">
        <v>-1.297359917848</v>
      </c>
      <c r="I1075" s="51" t="n">
        <v>-5.312870739851999</v>
      </c>
      <c r="J1075" s="51" t="n">
        <v>1.951823643524</v>
      </c>
      <c r="K1075" s="51" t="n">
        <v>-1.189928338926336</v>
      </c>
      <c r="L1075" s="51" t="n">
        <v>-2.028435950783713</v>
      </c>
      <c r="M1075" s="51" t="n">
        <v>-0.7427975198343006</v>
      </c>
      <c r="N1075" s="51" t="n">
        <v>-1.287091281075543</v>
      </c>
      <c r="O1075" s="51" t="n">
        <v>-5.331643126701701</v>
      </c>
      <c r="P1075" s="51" t="n">
        <v>1.996432741447436</v>
      </c>
      <c r="Q1075" s="51" t="n">
        <v>-0.006650852761664217</v>
      </c>
      <c r="R1075" s="51" t="n">
        <v>0.00293336154371282</v>
      </c>
      <c r="S1075" s="51" t="n">
        <v>0.0007130061423007428</v>
      </c>
      <c r="T1075" s="51" t="n">
        <v>-0.01026863677245715</v>
      </c>
      <c r="U1075" s="51" t="n">
        <v>0.01877238684970273</v>
      </c>
      <c r="V1075" s="51" t="n">
        <v>-0.0446090979234357</v>
      </c>
      <c r="W1075" s="51" t="n">
        <v>0.3607045219999971</v>
      </c>
      <c r="X1075" s="51" t="n">
        <v>-0.3451096899999941</v>
      </c>
      <c r="Y1075" s="51" t="n">
        <v>-0.4778496769999997</v>
      </c>
      <c r="Z1075" s="51" t="n">
        <v>0.1309980620000009</v>
      </c>
      <c r="AA1075" s="51" t="n">
        <v>0.6282938630000131</v>
      </c>
      <c r="AB1075" s="51" t="n">
        <v>0.280084819000003</v>
      </c>
      <c r="AC1075" s="51" t="n">
        <v>0.2397470255013948</v>
      </c>
      <c r="AD1075" s="51" t="n">
        <v>-0.2481975169281527</v>
      </c>
      <c r="AE1075" s="51" t="n">
        <v>-0.3953592649300383</v>
      </c>
      <c r="AF1075" s="51" t="n">
        <v>0.2654618622705116</v>
      </c>
      <c r="AG1075" s="51" t="n">
        <v>0.4897320472419002</v>
      </c>
      <c r="AH1075" s="51" t="n">
        <v>1.319830728333906</v>
      </c>
      <c r="AI1075" s="51" t="n">
        <v>-1.568204432521873</v>
      </c>
      <c r="AJ1075" s="51" t="n">
        <v>1.296268570466153</v>
      </c>
      <c r="AK1075" s="51" t="n">
        <v>-0.06237507582792562</v>
      </c>
      <c r="AL1075" s="51" t="n">
        <v>-0.8662140774185545</v>
      </c>
      <c r="AM1075" s="51" t="n">
        <v>1.556080148243184</v>
      </c>
      <c r="AN1075" s="51" t="n">
        <v>-0.8668951057055785</v>
      </c>
      <c r="AO1075" s="51" t="n">
        <v>-1.564015567844256</v>
      </c>
      <c r="AP1075" s="51" t="n">
        <v>41.49641783115038</v>
      </c>
      <c r="AQ1075" s="51" t="n">
        <v>20.69882378861429</v>
      </c>
      <c r="AR1075" s="51" t="n">
        <v>1.731316170440093</v>
      </c>
      <c r="AS1075" s="51" t="n">
        <v>0.8436782516175447</v>
      </c>
      <c r="AT1075" s="51" t="n">
        <v>-0.6781005997601881</v>
      </c>
      <c r="AU1075" s="51" t="n">
        <v>337.5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18</v>
      </c>
      <c r="BA1075" s="51" t="n">
        <v>6.25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0.578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0.0595</v>
      </c>
      <c r="BM1075" s="51" t="n">
        <v>-0.09939209385192405</v>
      </c>
      <c r="BN1075" s="51" t="n">
        <v>0.6788961019235364</v>
      </c>
      <c r="BO1075" s="51" t="n">
        <v>0.6172089020693368</v>
      </c>
      <c r="BP1075" s="51" t="n">
        <v>-0.1031305183499672</v>
      </c>
      <c r="BQ1075" s="51" t="n">
        <v>0.6796925048900748</v>
      </c>
      <c r="BR1075" s="51" t="n">
        <v>0.6168007146652966</v>
      </c>
      <c r="BS1075" s="51" t="n">
        <v>3.738424498043153</v>
      </c>
      <c r="BT1075" s="51" t="n">
        <v>-0.7964029665383787</v>
      </c>
      <c r="BU1075" s="51" t="n">
        <v>0.408187404040139</v>
      </c>
      <c r="BV1075" s="51" t="n">
        <v>3.844046353713409</v>
      </c>
    </row>
    <row r="1076">
      <c r="A1076" s="49" t="n">
        <v>12.5</v>
      </c>
      <c r="B1076" s="50" t="inlineStr">
        <is>
          <t>path/straight_to_pick</t>
        </is>
      </c>
      <c r="C1076" s="50" t="inlineStr">
        <is>
          <t>effort</t>
        </is>
      </c>
      <c r="D1076" s="49" t="n">
        <v>0</v>
      </c>
      <c r="E1076" s="49" t="n">
        <v>-1.192972115584</v>
      </c>
      <c r="F1076" s="49" t="n">
        <v>-2.028953752320001</v>
      </c>
      <c r="G1076" s="49" t="n">
        <v>-0.746863008256</v>
      </c>
      <c r="H1076" s="49" t="n">
        <v>-1.296049950464</v>
      </c>
      <c r="I1076" s="49" t="n">
        <v>-5.306587843136001</v>
      </c>
      <c r="J1076" s="49" t="n">
        <v>1.954624388032</v>
      </c>
      <c r="K1076" s="49" t="n">
        <v>-1.187591332789492</v>
      </c>
      <c r="L1076" s="49" t="n">
        <v>-2.030897446944176</v>
      </c>
      <c r="M1076" s="49" t="n">
        <v>-0.7467579814233193</v>
      </c>
      <c r="N1076" s="49" t="n">
        <v>-1.284547090388614</v>
      </c>
      <c r="O1076" s="49" t="n">
        <v>-5.326569695936759</v>
      </c>
      <c r="P1076" s="49" t="n">
        <v>2.009210584106494</v>
      </c>
      <c r="Q1076" s="49" t="n">
        <v>-0.005380782794507821</v>
      </c>
      <c r="R1076" s="49" t="n">
        <v>0.001943694624175762</v>
      </c>
      <c r="S1076" s="49" t="n">
        <v>-0.0001050268326807657</v>
      </c>
      <c r="T1076" s="49" t="n">
        <v>-0.01150286007538592</v>
      </c>
      <c r="U1076" s="49" t="n">
        <v>0.01998185280075848</v>
      </c>
      <c r="V1076" s="49" t="n">
        <v>-0.05458619607449378</v>
      </c>
      <c r="W1076" s="49" t="n">
        <v>0.3607101919999943</v>
      </c>
      <c r="X1076" s="49" t="n">
        <v>-0.3451218399999933</v>
      </c>
      <c r="Y1076" s="49" t="n">
        <v>-0.4778492720000005</v>
      </c>
      <c r="Z1076" s="49" t="n">
        <v>0.1309956320000022</v>
      </c>
      <c r="AA1076" s="49" t="n">
        <v>0.6282861680000248</v>
      </c>
      <c r="AB1076" s="49" t="n">
        <v>0.280065784000006</v>
      </c>
      <c r="AC1076" s="49" t="n">
        <v>0.2287892211383317</v>
      </c>
      <c r="AD1076" s="49" t="n">
        <v>-0.2445857982807907</v>
      </c>
      <c r="AE1076" s="49" t="n">
        <v>-0.3962620452435388</v>
      </c>
      <c r="AF1076" s="49" t="n">
        <v>0.2434350864155753</v>
      </c>
      <c r="AG1076" s="49" t="n">
        <v>0.5209169001992856</v>
      </c>
      <c r="AH1076" s="49" t="n">
        <v>1.243364433151869</v>
      </c>
      <c r="AI1076" s="49" t="n">
        <v>-1.074111271352885</v>
      </c>
      <c r="AJ1076" s="49" t="n">
        <v>0.3552988463158366</v>
      </c>
      <c r="AK1076" s="49" t="n">
        <v>-0.499161117118594</v>
      </c>
      <c r="AL1076" s="49" t="n">
        <v>-0.9437951402925832</v>
      </c>
      <c r="AM1076" s="49" t="n">
        <v>1.646588468030599</v>
      </c>
      <c r="AN1076" s="49" t="n">
        <v>-1.042249768657103</v>
      </c>
      <c r="AO1076" s="49" t="n">
        <v>-1.106442941751567</v>
      </c>
      <c r="AP1076" s="49" t="n">
        <v>40.77212529492918</v>
      </c>
      <c r="AQ1076" s="49" t="n">
        <v>20.31621667073734</v>
      </c>
      <c r="AR1076" s="49" t="n">
        <v>1.643605485623818</v>
      </c>
      <c r="AS1076" s="49" t="n">
        <v>0.9627052560489041</v>
      </c>
      <c r="AT1076" s="49" t="n">
        <v>-0.8668683984348203</v>
      </c>
      <c r="AU1076" s="49" t="n">
        <v>337.5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18</v>
      </c>
      <c r="BA1076" s="49" t="n">
        <v>6.25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0.578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0.0595</v>
      </c>
      <c r="BM1076" s="49" t="n">
        <v>-0.1032244094696975</v>
      </c>
      <c r="BN1076" s="49" t="n">
        <v>0.680861648172173</v>
      </c>
      <c r="BO1076" s="49" t="n">
        <v>0.6125136370327733</v>
      </c>
      <c r="BP1076" s="49" t="n">
        <v>-0.1057840723419702</v>
      </c>
      <c r="BQ1076" s="49" t="n">
        <v>0.6811813918561316</v>
      </c>
      <c r="BR1076" s="49" t="n">
        <v>0.6133445668359875</v>
      </c>
      <c r="BS1076" s="49" t="n">
        <v>2.559662872272703</v>
      </c>
      <c r="BT1076" s="49" t="n">
        <v>-0.3197436839585954</v>
      </c>
      <c r="BU1076" s="49" t="n">
        <v>-0.8309298032141976</v>
      </c>
      <c r="BV1076" s="49" t="n">
        <v>2.71008383283476</v>
      </c>
    </row>
    <row r="1077">
      <c r="A1077" s="51" t="n">
        <v>12.51</v>
      </c>
      <c r="B1077" t="inlineStr">
        <is>
          <t>path/straight_to_pick</t>
        </is>
      </c>
      <c r="C1077" t="inlineStr">
        <is>
          <t>effort</t>
        </is>
      </c>
      <c r="D1077" s="51" t="n">
        <v>0</v>
      </c>
      <c r="E1077" s="51" t="n">
        <v>-1.189365</v>
      </c>
      <c r="F1077" s="51" t="n">
        <v>-2.032405</v>
      </c>
      <c r="G1077" s="51" t="n">
        <v>-0.7516415</v>
      </c>
      <c r="H1077" s="51" t="n">
        <v>-1.29474</v>
      </c>
      <c r="I1077" s="51" t="n">
        <v>-5.300304999999999</v>
      </c>
      <c r="J1077" s="51" t="n">
        <v>1.957425</v>
      </c>
      <c r="K1077" s="51" t="n">
        <v>-1.185356578860266</v>
      </c>
      <c r="L1077" s="51" t="n">
        <v>-2.033331827371221</v>
      </c>
      <c r="M1077" s="51" t="n">
        <v>-0.7507340080499066</v>
      </c>
      <c r="N1077" s="51" t="n">
        <v>-1.282224309753474</v>
      </c>
      <c r="O1077" s="51" t="n">
        <v>-5.321179432967136</v>
      </c>
      <c r="P1077" s="51" t="n">
        <v>2.021153873748956</v>
      </c>
      <c r="Q1077" s="51" t="n">
        <v>-0.004008421139733542</v>
      </c>
      <c r="R1077" s="51" t="n">
        <v>0.0009268273712215169</v>
      </c>
      <c r="S1077" s="51" t="n">
        <v>-0.0009074919500933198</v>
      </c>
      <c r="T1077" s="51" t="n">
        <v>-0.01251569024652643</v>
      </c>
      <c r="U1077" s="51" t="n">
        <v>0.02087443296713687</v>
      </c>
      <c r="V1077" s="51" t="n">
        <v>-0.06372887374895586</v>
      </c>
      <c r="W1077" s="51" t="n">
        <v>0.3607122499999904</v>
      </c>
      <c r="X1077" s="51" t="n">
        <v>-0.3451262499999952</v>
      </c>
      <c r="Y1077" s="51" t="n">
        <v>-0.4778491250000027</v>
      </c>
      <c r="Z1077" s="51" t="n">
        <v>0.1309947500000049</v>
      </c>
      <c r="AA1077" s="51" t="n">
        <v>0.6282833750000405</v>
      </c>
      <c r="AB1077" s="51" t="n">
        <v>0.2800588750000103</v>
      </c>
      <c r="AC1077" s="51" t="n">
        <v>0.2191570481535779</v>
      </c>
      <c r="AD1077" s="51" t="n">
        <v>-0.242617086707749</v>
      </c>
      <c r="AE1077" s="51" t="n">
        <v>-0.3983404340111587</v>
      </c>
      <c r="AF1077" s="51" t="n">
        <v>0.2212067506060407</v>
      </c>
      <c r="AG1077" s="51" t="n">
        <v>0.5530635442223496</v>
      </c>
      <c r="AH1077" s="51" t="n">
        <v>1.154190133018436</v>
      </c>
      <c r="AI1077" s="51" t="n">
        <v>-0.5533843532792998</v>
      </c>
      <c r="AJ1077" s="51" t="n">
        <v>-0.587283813697163</v>
      </c>
      <c r="AK1077" s="51" t="n">
        <v>-0.9211964575919895</v>
      </c>
      <c r="AL1077" s="51" t="n">
        <v>-1.00466752384569</v>
      </c>
      <c r="AM1077" s="51" t="n">
        <v>1.710018633804891</v>
      </c>
      <c r="AN1077" s="51" t="n">
        <v>-1.20188085991525</v>
      </c>
      <c r="AO1077" s="51" t="n">
        <v>-0.6174443791405249</v>
      </c>
      <c r="AP1077" s="51" t="n">
        <v>40.02869559927022</v>
      </c>
      <c r="AQ1077" s="51" t="n">
        <v>19.94247022315443</v>
      </c>
      <c r="AR1077" s="51" t="n">
        <v>1.572299609006376</v>
      </c>
      <c r="AS1077" s="51" t="n">
        <v>1.055486072482432</v>
      </c>
      <c r="AT1077" s="51" t="n">
        <v>-1.042220376153341</v>
      </c>
      <c r="AU1077" s="51" t="n">
        <v>337.5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18</v>
      </c>
      <c r="BA1077" s="51" t="n">
        <v>6.25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0.578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0.0595</v>
      </c>
      <c r="BM1077" s="51" t="n">
        <v>-0.1070599653474164</v>
      </c>
      <c r="BN1077" s="51" t="n">
        <v>0.6827729479371624</v>
      </c>
      <c r="BO1077" s="51" t="n">
        <v>0.6078039482357748</v>
      </c>
      <c r="BP1077" s="51" t="n">
        <v>-0.1083877144734883</v>
      </c>
      <c r="BQ1077" s="51" t="n">
        <v>0.6826430306243638</v>
      </c>
      <c r="BR1077" s="51" t="n">
        <v>0.609853635042118</v>
      </c>
      <c r="BS1077" s="51" t="n">
        <v>1.327749126071948</v>
      </c>
      <c r="BT1077" s="51" t="n">
        <v>0.1299173127985442</v>
      </c>
      <c r="BU1077" s="51" t="n">
        <v>-2.049686806343209</v>
      </c>
      <c r="BV1077" s="51" t="n">
        <v>2.445610814100854</v>
      </c>
    </row>
    <row r="1078">
      <c r="A1078" s="49" t="n">
        <v>12.52</v>
      </c>
      <c r="B1078" s="50" t="inlineStr">
        <is>
          <t>path/straight_to_pick</t>
        </is>
      </c>
      <c r="C1078" s="50" t="inlineStr">
        <is>
          <t>effort</t>
        </is>
      </c>
      <c r="D1078" s="49" t="n">
        <v>0</v>
      </c>
      <c r="E1078" s="49" t="n">
        <v>-1.185757884416</v>
      </c>
      <c r="F1078" s="49" t="n">
        <v>-2.03585624768</v>
      </c>
      <c r="G1078" s="49" t="n">
        <v>-0.756419991744</v>
      </c>
      <c r="H1078" s="49" t="n">
        <v>-1.293430049536</v>
      </c>
      <c r="I1078" s="49" t="n">
        <v>-5.294022156863998</v>
      </c>
      <c r="J1078" s="49" t="n">
        <v>1.960225611968</v>
      </c>
      <c r="K1078" s="49" t="n">
        <v>-1.18320961759848</v>
      </c>
      <c r="L1078" s="49" t="n">
        <v>-2.035756795202403</v>
      </c>
      <c r="M1078" s="49" t="n">
        <v>-0.7547357531768331</v>
      </c>
      <c r="N1078" s="49" t="n">
        <v>-1.280124585629584</v>
      </c>
      <c r="O1078" s="49" t="n">
        <v>-5.315471769583246</v>
      </c>
      <c r="P1078" s="49" t="n">
        <v>2.032139887440497</v>
      </c>
      <c r="Q1078" s="49" t="n">
        <v>-0.002548266817520295</v>
      </c>
      <c r="R1078" s="49" t="n">
        <v>-9.945247759679532e-05</v>
      </c>
      <c r="S1078" s="49" t="n">
        <v>-0.001684238567166929</v>
      </c>
      <c r="T1078" s="49" t="n">
        <v>-0.01330546390641563</v>
      </c>
      <c r="U1078" s="49" t="n">
        <v>0.02144961271924739</v>
      </c>
      <c r="V1078" s="49" t="n">
        <v>-0.07191427547249662</v>
      </c>
      <c r="W1078" s="49" t="n">
        <v>0.3607101919999857</v>
      </c>
      <c r="X1078" s="49" t="n">
        <v>-0.3451218400000008</v>
      </c>
      <c r="Y1078" s="49" t="n">
        <v>-0.4778492720000066</v>
      </c>
      <c r="Z1078" s="49" t="n">
        <v>0.1309956320000096</v>
      </c>
      <c r="AA1078" s="49" t="n">
        <v>0.6282861680000594</v>
      </c>
      <c r="AB1078" s="49" t="n">
        <v>0.2800657840000165</v>
      </c>
      <c r="AC1078" s="49" t="n">
        <v>0.2110775378703285</v>
      </c>
      <c r="AD1078" s="49" t="n">
        <v>-0.2424510473326789</v>
      </c>
      <c r="AE1078" s="49" t="n">
        <v>-0.4013857454998179</v>
      </c>
      <c r="AF1078" s="49" t="n">
        <v>0.1989531950157315</v>
      </c>
      <c r="AG1078" s="49" t="n">
        <v>0.584567725679442</v>
      </c>
      <c r="AH1078" s="49" t="n">
        <v>1.053113248480218</v>
      </c>
      <c r="AI1078" s="49" t="n">
        <v>-0.01227682250895601</v>
      </c>
      <c r="AJ1078" s="49" t="n">
        <v>-1.513222264242629</v>
      </c>
      <c r="AK1078" s="49" t="n">
        <v>-1.324143861909209</v>
      </c>
      <c r="AL1078" s="49" t="n">
        <v>-1.04882139692065</v>
      </c>
      <c r="AM1078" s="49" t="n">
        <v>1.746954320602601</v>
      </c>
      <c r="AN1078" s="49" t="n">
        <v>-1.34361926973569</v>
      </c>
      <c r="AO1078" s="49" t="n">
        <v>-0.1022289396662661</v>
      </c>
      <c r="AP1078" s="49" t="n">
        <v>39.28283002476893</v>
      </c>
      <c r="AQ1078" s="49" t="n">
        <v>19.58239538808838</v>
      </c>
      <c r="AR1078" s="49" t="n">
        <v>1.517546812381094</v>
      </c>
      <c r="AS1078" s="49" t="n">
        <v>1.121275876926119</v>
      </c>
      <c r="AT1078" s="49" t="n">
        <v>-1.201848426757283</v>
      </c>
      <c r="AU1078" s="49" t="n">
        <v>337.5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18</v>
      </c>
      <c r="BA1078" s="49" t="n">
        <v>6.25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0.578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0.0595</v>
      </c>
      <c r="BM1078" s="49" t="n">
        <v>-0.1108982072717774</v>
      </c>
      <c r="BN1078" s="49" t="n">
        <v>0.684629943778986</v>
      </c>
      <c r="BO1078" s="49" t="n">
        <v>0.6030802174843459</v>
      </c>
      <c r="BP1078" s="49" t="n">
        <v>-0.1109546462874466</v>
      </c>
      <c r="BQ1078" s="49" t="n">
        <v>0.6840855451923176</v>
      </c>
      <c r="BR1078" s="49" t="n">
        <v>0.6063111334555213</v>
      </c>
      <c r="BS1078" s="49" t="n">
        <v>0.05643901566920739</v>
      </c>
      <c r="BT1078" s="49" t="n">
        <v>0.5443985866684375</v>
      </c>
      <c r="BU1078" s="49" t="n">
        <v>-3.230915971175419</v>
      </c>
      <c r="BV1078" s="49" t="n">
        <v>3.276945711551032</v>
      </c>
    </row>
    <row r="1079">
      <c r="A1079" s="51" t="n">
        <v>12.53</v>
      </c>
      <c r="B1079" t="inlineStr">
        <is>
          <t>path/straight_to_pick</t>
        </is>
      </c>
      <c r="C1079" t="inlineStr">
        <is>
          <t>effort</t>
        </is>
      </c>
      <c r="D1079" s="51" t="n">
        <v>0</v>
      </c>
      <c r="E1079" s="51" t="n">
        <v>-1.182150808312</v>
      </c>
      <c r="F1079" s="51" t="n">
        <v>-2.03930741076</v>
      </c>
      <c r="G1079" s="51" t="n">
        <v>-0.7611984863080001</v>
      </c>
      <c r="H1079" s="51" t="n">
        <v>-1.292120082152</v>
      </c>
      <c r="I1079" s="51" t="n">
        <v>-5.287739260147998</v>
      </c>
      <c r="J1079" s="51" t="n">
        <v>1.963026356476</v>
      </c>
      <c r="K1079" s="51" t="n">
        <v>-1.181133608133989</v>
      </c>
      <c r="L1079" s="51" t="n">
        <v>-2.038189348471052</v>
      </c>
      <c r="M1079" s="51" t="n">
        <v>-0.7587741841679126</v>
      </c>
      <c r="N1079" s="51" t="n">
        <v>-1.278243520661408</v>
      </c>
      <c r="O1079" s="51" t="n">
        <v>-5.30946000137877</v>
      </c>
      <c r="P1079" s="51" t="n">
        <v>2.042055411242111</v>
      </c>
      <c r="Q1079" s="51" t="n">
        <v>-0.00101720017801088</v>
      </c>
      <c r="R1079" s="51" t="n">
        <v>-0.001118062288948174</v>
      </c>
      <c r="S1079" s="51" t="n">
        <v>-0.002424302140087486</v>
      </c>
      <c r="T1079" s="51" t="n">
        <v>-0.0138765614905918</v>
      </c>
      <c r="U1079" s="51" t="n">
        <v>0.02172074123077206</v>
      </c>
      <c r="V1079" s="51" t="n">
        <v>-0.07902905476611011</v>
      </c>
      <c r="W1079" s="51" t="n">
        <v>0.3607045219999803</v>
      </c>
      <c r="X1079" s="51" t="n">
        <v>-0.3451096900000108</v>
      </c>
      <c r="Y1079" s="51" t="n">
        <v>-0.4778496770000129</v>
      </c>
      <c r="Z1079" s="51" t="n">
        <v>0.1309980620000174</v>
      </c>
      <c r="AA1079" s="51" t="n">
        <v>0.6282938630000805</v>
      </c>
      <c r="AB1079" s="51" t="n">
        <v>0.280084819000025</v>
      </c>
      <c r="AC1079" s="51" t="n">
        <v>0.2047820484174226</v>
      </c>
      <c r="AD1079" s="51" t="n">
        <v>-0.2439715383648839</v>
      </c>
      <c r="AE1079" s="51" t="n">
        <v>-0.4055631088992958</v>
      </c>
      <c r="AF1079" s="51" t="n">
        <v>0.1774723489342069</v>
      </c>
      <c r="AG1079" s="51" t="n">
        <v>0.6141389347200932</v>
      </c>
      <c r="AH1079" s="51" t="n">
        <v>0.9411726301695604</v>
      </c>
      <c r="AI1079" s="51" t="n">
        <v>0.542133510031749</v>
      </c>
      <c r="AJ1079" s="51" t="n">
        <v>-2.408781406774091</v>
      </c>
      <c r="AK1079" s="51" t="n">
        <v>-1.70116856541023</v>
      </c>
      <c r="AL1079" s="51" t="n">
        <v>-1.077135793532688</v>
      </c>
      <c r="AM1079" s="51" t="n">
        <v>1.759023542891435</v>
      </c>
      <c r="AN1079" s="51" t="n">
        <v>-1.465480485585297</v>
      </c>
      <c r="AO1079" s="51" t="n">
        <v>0.4332502555462108</v>
      </c>
      <c r="AP1079" s="51" t="n">
        <v>38.55190116230999</v>
      </c>
      <c r="AQ1079" s="51" t="n">
        <v>19.23997122450833</v>
      </c>
      <c r="AR1079" s="51" t="n">
        <v>1.479312759709676</v>
      </c>
      <c r="AS1079" s="51" t="n">
        <v>1.160678612202999</v>
      </c>
      <c r="AT1079" s="51" t="n">
        <v>-1.34358377503895</v>
      </c>
      <c r="AU1079" s="51" t="n">
        <v>337.5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18</v>
      </c>
      <c r="BA1079" s="51" t="n">
        <v>6.25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0.578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0.0595</v>
      </c>
      <c r="BM1079" s="51" t="n">
        <v>-0.1147385814372283</v>
      </c>
      <c r="BN1079" s="51" t="n">
        <v>0.6864325870825327</v>
      </c>
      <c r="BO1079" s="51" t="n">
        <v>0.5983428278863444</v>
      </c>
      <c r="BP1079" s="51" t="n">
        <v>-0.1134986080494174</v>
      </c>
      <c r="BQ1079" s="51" t="n">
        <v>0.6855159665788406</v>
      </c>
      <c r="BR1079" s="51" t="n">
        <v>0.6027014136848379</v>
      </c>
      <c r="BS1079" s="51" t="n">
        <v>-1.239973387810831</v>
      </c>
      <c r="BT1079" s="51" t="n">
        <v>0.9166205036921227</v>
      </c>
      <c r="BU1079" s="51" t="n">
        <v>-4.358585798493464</v>
      </c>
      <c r="BV1079" s="51" t="n">
        <v>4.62331021164455</v>
      </c>
    </row>
    <row r="1080">
      <c r="A1080" s="49" t="n">
        <v>12.54</v>
      </c>
      <c r="B1080" s="50" t="inlineStr">
        <is>
          <t>path/straight_to_pick</t>
        </is>
      </c>
      <c r="C1080" s="50" t="inlineStr">
        <is>
          <t>effort</t>
        </is>
      </c>
      <c r="D1080" s="49" t="n">
        <v>0</v>
      </c>
      <c r="E1080" s="49" t="n">
        <v>-1.178543801088001</v>
      </c>
      <c r="F1080" s="49" t="n">
        <v>-2.04275842624</v>
      </c>
      <c r="G1080" s="49" t="n">
        <v>-0.7659769857920004</v>
      </c>
      <c r="H1080" s="49" t="n">
        <v>-1.290810085248</v>
      </c>
      <c r="I1080" s="49" t="n">
        <v>-5.281456269951997</v>
      </c>
      <c r="J1080" s="49" t="n">
        <v>1.965827332224001</v>
      </c>
      <c r="K1080" s="49" t="n">
        <v>-1.179109647952323</v>
      </c>
      <c r="L1080" s="49" t="n">
        <v>-2.040646226485415</v>
      </c>
      <c r="M1080" s="49" t="n">
        <v>-0.7628603580828562</v>
      </c>
      <c r="N1080" s="49" t="n">
        <v>-1.276570969890299</v>
      </c>
      <c r="O1080" s="49" t="n">
        <v>-5.303170493371654</v>
      </c>
      <c r="P1080" s="49" t="n">
        <v>2.050798591527245</v>
      </c>
      <c r="Q1080" s="49" t="n">
        <v>0.0005658468643223724</v>
      </c>
      <c r="R1080" s="49" t="n">
        <v>-0.002112199754585209</v>
      </c>
      <c r="S1080" s="49" t="n">
        <v>-0.003116627709144115</v>
      </c>
      <c r="T1080" s="49" t="n">
        <v>-0.01423911535770106</v>
      </c>
      <c r="U1080" s="49" t="n">
        <v>0.02171422341965723</v>
      </c>
      <c r="V1080" s="49" t="n">
        <v>-0.08497125930324434</v>
      </c>
      <c r="W1080" s="49" t="n">
        <v>0.3606967519999746</v>
      </c>
      <c r="X1080" s="49" t="n">
        <v>-0.3450930400000257</v>
      </c>
      <c r="Y1080" s="49" t="n">
        <v>-0.4778502320000221</v>
      </c>
      <c r="Z1080" s="49" t="n">
        <v>0.1310013920000294</v>
      </c>
      <c r="AA1080" s="49" t="n">
        <v>0.6283044080001019</v>
      </c>
      <c r="AB1080" s="49" t="n">
        <v>0.2801109040000361</v>
      </c>
      <c r="AC1080" s="49" t="n">
        <v>0.2004643321437622</v>
      </c>
      <c r="AD1080" s="49" t="n">
        <v>-0.2471556590015573</v>
      </c>
      <c r="AE1080" s="49" t="n">
        <v>-0.4108287474895033</v>
      </c>
      <c r="AF1080" s="49" t="n">
        <v>0.1572283966207433</v>
      </c>
      <c r="AG1080" s="49" t="n">
        <v>0.6404928861456107</v>
      </c>
      <c r="AH1080" s="49" t="n">
        <v>0.8196003735804412</v>
      </c>
      <c r="AI1080" s="49" t="n">
        <v>1.102306929890171</v>
      </c>
      <c r="AJ1080" s="49" t="n">
        <v>-3.259199284688035</v>
      </c>
      <c r="AK1080" s="49" t="n">
        <v>-2.04653390711109</v>
      </c>
      <c r="AL1080" s="49" t="n">
        <v>-1.090688202772363</v>
      </c>
      <c r="AM1080" s="49" t="n">
        <v>1.74895409423122</v>
      </c>
      <c r="AN1080" s="49" t="n">
        <v>-1.565696199807932</v>
      </c>
      <c r="AO1080" s="49" t="n">
        <v>0.9822230022126908</v>
      </c>
      <c r="AP1080" s="49" t="n">
        <v>37.84876816888894</v>
      </c>
      <c r="AQ1080" s="49" t="n">
        <v>18.92167678512861</v>
      </c>
      <c r="AR1080" s="49" t="n">
        <v>1.456674389423582</v>
      </c>
      <c r="AS1080" s="49" t="n">
        <v>1.175342245688798</v>
      </c>
      <c r="AT1080" s="49" t="n">
        <v>-1.465442241500345</v>
      </c>
      <c r="AU1080" s="49" t="n">
        <v>337.5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18</v>
      </c>
      <c r="BA1080" s="49" t="n">
        <v>6.25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0.578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0.0595</v>
      </c>
      <c r="BM1080" s="49" t="n">
        <v>-0.1185805446276957</v>
      </c>
      <c r="BN1080" s="49" t="n">
        <v>0.6881808468695461</v>
      </c>
      <c r="BO1080" s="49" t="n">
        <v>0.5935921494178373</v>
      </c>
      <c r="BP1080" s="49" t="n">
        <v>-0.1160337643970173</v>
      </c>
      <c r="BQ1080" s="49" t="n">
        <v>0.6869404243991173</v>
      </c>
      <c r="BR1080" s="49" t="n">
        <v>0.5990099478711904</v>
      </c>
      <c r="BS1080" s="49" t="n">
        <v>-2.546780230678378</v>
      </c>
      <c r="BT1080" s="49" t="n">
        <v>1.24042247042877</v>
      </c>
      <c r="BU1080" s="49" t="n">
        <v>-5.417798453353107</v>
      </c>
      <c r="BV1080" s="49" t="n">
        <v>6.113695897709841</v>
      </c>
    </row>
    <row r="1081">
      <c r="A1081" s="51" t="n">
        <v>12.55</v>
      </c>
      <c r="B1081" t="inlineStr">
        <is>
          <t>path/straight_to_pick</t>
        </is>
      </c>
      <c r="C1081" t="inlineStr">
        <is>
          <t>effort</t>
        </is>
      </c>
      <c r="D1081" s="51" t="n">
        <v>0</v>
      </c>
      <c r="E1081" s="51" t="n">
        <v>-1.174936871984001</v>
      </c>
      <c r="F1081" s="51" t="n">
        <v>-2.046209274320001</v>
      </c>
      <c r="G1081" s="51" t="n">
        <v>-0.7707554908560005</v>
      </c>
      <c r="H1081" s="51" t="n">
        <v>-1.289500054863999</v>
      </c>
      <c r="I1081" s="51" t="n">
        <v>-5.275173173735995</v>
      </c>
      <c r="J1081" s="51" t="n">
        <v>1.968628570232001</v>
      </c>
      <c r="K1081" s="51" t="n">
        <v>-1.177116992044359</v>
      </c>
      <c r="L1081" s="51" t="n">
        <v>-2.043142931661301</v>
      </c>
      <c r="M1081" s="51" t="n">
        <v>-0.7670057525302826</v>
      </c>
      <c r="N1081" s="51" t="n">
        <v>-1.275091308464514</v>
      </c>
      <c r="O1081" s="51" t="n">
        <v>-5.296640938173494</v>
      </c>
      <c r="P1081" s="51" t="n">
        <v>2.058281181171185</v>
      </c>
      <c r="Q1081" s="51" t="n">
        <v>0.002180120060358393</v>
      </c>
      <c r="R1081" s="51" t="n">
        <v>-0.003066342658699206</v>
      </c>
      <c r="S1081" s="51" t="n">
        <v>-0.0037497383257179</v>
      </c>
      <c r="T1081" s="51" t="n">
        <v>-0.01440874639948464</v>
      </c>
      <c r="U1081" s="51" t="n">
        <v>0.02146776443749854</v>
      </c>
      <c r="V1081" s="51" t="n">
        <v>-0.08965261093918353</v>
      </c>
      <c r="W1081" s="51" t="n">
        <v>0.3606894019999694</v>
      </c>
      <c r="X1081" s="51" t="n">
        <v>-0.345077290000046</v>
      </c>
      <c r="Y1081" s="51" t="n">
        <v>-0.4778507570000347</v>
      </c>
      <c r="Z1081" s="51" t="n">
        <v>0.1310045420000468</v>
      </c>
      <c r="AA1081" s="51" t="n">
        <v>0.6283143830001219</v>
      </c>
      <c r="AB1081" s="51" t="n">
        <v>0.2801355790000507</v>
      </c>
      <c r="AC1081" s="51" t="n">
        <v>0.1982928510252452</v>
      </c>
      <c r="AD1081" s="51" t="n">
        <v>-0.2518695121538534</v>
      </c>
      <c r="AE1081" s="51" t="n">
        <v>-0.4172112480684012</v>
      </c>
      <c r="AF1081" s="51" t="n">
        <v>0.1387564968003256</v>
      </c>
      <c r="AG1081" s="51" t="n">
        <v>0.6625830562035363</v>
      </c>
      <c r="AH1081" s="51" t="n">
        <v>0.6898453730729848</v>
      </c>
      <c r="AI1081" s="51" t="n">
        <v>1.66024517776717</v>
      </c>
      <c r="AJ1081" s="51" t="n">
        <v>-4.052446501800615</v>
      </c>
      <c r="AK1081" s="51" t="n">
        <v>-2.353875235125923</v>
      </c>
      <c r="AL1081" s="51" t="n">
        <v>-1.091018324021808</v>
      </c>
      <c r="AM1081" s="51" t="n">
        <v>1.720333341046426</v>
      </c>
      <c r="AN1081" s="51" t="n">
        <v>-1.642756830653372</v>
      </c>
      <c r="AO1081" s="51" t="n">
        <v>1.537464546845063</v>
      </c>
      <c r="AP1081" s="51" t="n">
        <v>37.18732669575365</v>
      </c>
      <c r="AQ1081" s="51" t="n">
        <v>18.63289559057963</v>
      </c>
      <c r="AR1081" s="51" t="n">
        <v>1.448510321872791</v>
      </c>
      <c r="AS1081" s="51" t="n">
        <v>1.168014174547435</v>
      </c>
      <c r="AT1081" s="51" t="n">
        <v>-1.565655849935142</v>
      </c>
      <c r="AU1081" s="51" t="n">
        <v>337.5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18</v>
      </c>
      <c r="BA1081" s="51" t="n">
        <v>6.25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0.578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0.0595</v>
      </c>
      <c r="BM1081" s="51" t="n">
        <v>-0.1224235744703012</v>
      </c>
      <c r="BN1081" s="51" t="n">
        <v>0.6898747177770144</v>
      </c>
      <c r="BO1081" s="51" t="n">
        <v>0.5888285241534948</v>
      </c>
      <c r="BP1081" s="51" t="n">
        <v>-0.1185745074777676</v>
      </c>
      <c r="BQ1081" s="51" t="n">
        <v>0.6883637884298778</v>
      </c>
      <c r="BR1081" s="51" t="n">
        <v>0.5952237322940153</v>
      </c>
      <c r="BS1081" s="51" t="n">
        <v>-3.849066992533595</v>
      </c>
      <c r="BT1081" s="51" t="n">
        <v>1.510929347136591</v>
      </c>
      <c r="BU1081" s="51" t="n">
        <v>-6.395208140520414</v>
      </c>
      <c r="BV1081" s="51" t="n">
        <v>7.615570324383381</v>
      </c>
    </row>
    <row r="1082">
      <c r="A1082" s="49" t="n">
        <v>12.56</v>
      </c>
      <c r="B1082" s="50" t="inlineStr">
        <is>
          <t>path/straight_to_pick</t>
        </is>
      </c>
      <c r="C1082" s="50" t="inlineStr">
        <is>
          <t>effort</t>
        </is>
      </c>
      <c r="D1082" s="49" t="n">
        <v>0</v>
      </c>
      <c r="E1082" s="49" t="n">
        <v>-1.17133</v>
      </c>
      <c r="F1082" s="49" t="n">
        <v>-2.04966</v>
      </c>
      <c r="G1082" s="49" t="n">
        <v>-0.7755339999999999</v>
      </c>
      <c r="H1082" s="49" t="n">
        <v>-1.28819</v>
      </c>
      <c r="I1082" s="49" t="n">
        <v>-5.26889</v>
      </c>
      <c r="J1082" s="49" t="n">
        <v>1.97143</v>
      </c>
      <c r="K1082" s="49" t="n">
        <v>-1.175133651980726</v>
      </c>
      <c r="L1082" s="49" t="n">
        <v>-2.045695525714766</v>
      </c>
      <c r="M1082" s="49" t="n">
        <v>-0.7712192937794057</v>
      </c>
      <c r="N1082" s="49" t="n">
        <v>-1.273786903861679</v>
      </c>
      <c r="O1082" s="49" t="n">
        <v>-5.289919391910301</v>
      </c>
      <c r="P1082" s="49" t="n">
        <v>2.064429978719052</v>
      </c>
      <c r="Q1082" s="49" t="n">
        <v>0.003803651980726297</v>
      </c>
      <c r="R1082" s="49" t="n">
        <v>-0.00396447428523361</v>
      </c>
      <c r="S1082" s="49" t="n">
        <v>-0.004314706220594267</v>
      </c>
      <c r="T1082" s="49" t="n">
        <v>-0.01440309613832103</v>
      </c>
      <c r="U1082" s="49" t="n">
        <v>0.02102939191030107</v>
      </c>
      <c r="V1082" s="49" t="n">
        <v>-0.09299997871905163</v>
      </c>
      <c r="W1082" s="49" t="n">
        <v>0.360686</v>
      </c>
      <c r="X1082" s="49" t="n">
        <v>-0.34507</v>
      </c>
      <c r="Y1082" s="49" t="n">
        <v>-0.477851</v>
      </c>
      <c r="Z1082" s="49" t="n">
        <v>0.131006</v>
      </c>
      <c r="AA1082" s="49" t="n">
        <v>0.628319</v>
      </c>
      <c r="AB1082" s="49" t="n">
        <v>0.280147</v>
      </c>
      <c r="AC1082" s="49" t="n">
        <v>0.1983716780016063</v>
      </c>
      <c r="AD1082" s="49" t="n">
        <v>-0.2581798274906477</v>
      </c>
      <c r="AE1082" s="49" t="n">
        <v>-0.4243868608447255</v>
      </c>
      <c r="AF1082" s="49" t="n">
        <v>0.1221325818816375</v>
      </c>
      <c r="AG1082" s="49" t="n">
        <v>0.6794517521677527</v>
      </c>
      <c r="AH1082" s="49" t="n">
        <v>0.5534932100727085</v>
      </c>
      <c r="AI1082" s="49" t="n">
        <v>2.20793155528215</v>
      </c>
      <c r="AJ1082" s="49" t="n">
        <v>-4.773266248099629</v>
      </c>
      <c r="AK1082" s="49" t="n">
        <v>-2.620140570522275</v>
      </c>
      <c r="AL1082" s="49" t="n">
        <v>-1.079496909496675</v>
      </c>
      <c r="AM1082" s="49" t="n">
        <v>1.677585780224199</v>
      </c>
      <c r="AN1082" s="49" t="n">
        <v>-1.69543335731998</v>
      </c>
      <c r="AO1082" s="49" t="n">
        <v>2.091298700307871</v>
      </c>
      <c r="AP1082" s="49" t="n">
        <v>36.57875045852257</v>
      </c>
      <c r="AQ1082" s="49" t="n">
        <v>18.37964180802772</v>
      </c>
      <c r="AR1082" s="49" t="n">
        <v>1.453237098773828</v>
      </c>
      <c r="AS1082" s="49" t="n">
        <v>1.142300985317987</v>
      </c>
      <c r="AT1082" s="49" t="n">
        <v>-1.642715348371398</v>
      </c>
      <c r="AU1082" s="49" t="n">
        <v>337.5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18</v>
      </c>
      <c r="BA1082" s="49" t="n">
        <v>6.25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0.578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0.0595</v>
      </c>
      <c r="BM1082" s="49" t="n">
        <v>-0.126267179733459</v>
      </c>
      <c r="BN1082" s="49" t="n">
        <v>0.6915142271987665</v>
      </c>
      <c r="BO1082" s="49" t="n">
        <v>0.5840522511767401</v>
      </c>
      <c r="BP1082" s="49" t="n">
        <v>-0.1211353220629094</v>
      </c>
      <c r="BQ1082" s="49" t="n">
        <v>0.6897902746414598</v>
      </c>
      <c r="BR1082" s="49" t="n">
        <v>0.5913310719998156</v>
      </c>
      <c r="BS1082" s="49" t="n">
        <v>-5.131857670549605</v>
      </c>
      <c r="BT1082" s="49" t="n">
        <v>1.723952557306729</v>
      </c>
      <c r="BU1082" s="49" t="n">
        <v>-7.278820823075516</v>
      </c>
      <c r="BV1082" s="49" t="n">
        <v>9.071339931071977</v>
      </c>
    </row>
    <row r="1083">
      <c r="A1083" s="51" t="n">
        <v>12.57</v>
      </c>
      <c r="B1083" t="inlineStr">
        <is>
          <t>path/straight_to_pick</t>
        </is>
      </c>
      <c r="C1083" t="inlineStr">
        <is>
          <t>effort</t>
        </is>
      </c>
      <c r="D1083" s="51" t="n">
        <v>0</v>
      </c>
      <c r="E1083" s="51" t="n">
        <v>-1.167723128016</v>
      </c>
      <c r="F1083" s="51" t="n">
        <v>-2.05311072568</v>
      </c>
      <c r="G1083" s="51" t="n">
        <v>-0.780312509144</v>
      </c>
      <c r="H1083" s="51" t="n">
        <v>-1.286879945136</v>
      </c>
      <c r="I1083" s="51" t="n">
        <v>-5.262606826263999</v>
      </c>
      <c r="J1083" s="51" t="n">
        <v>1.974231515368</v>
      </c>
      <c r="K1083" s="51" t="n">
        <v>-1.173136863560143</v>
      </c>
      <c r="L1083" s="51" t="n">
        <v>-2.048320327567081</v>
      </c>
      <c r="M1083" s="51" t="n">
        <v>-0.7755073390632772</v>
      </c>
      <c r="N1083" s="51" t="n">
        <v>-1.27263727850009</v>
      </c>
      <c r="O1083" s="51" t="n">
        <v>-5.283061081535402</v>
      </c>
      <c r="P1083" s="51" t="n">
        <v>2.069188427603419</v>
      </c>
      <c r="Q1083" s="51" t="n">
        <v>0.005413735544143039</v>
      </c>
      <c r="R1083" s="51" t="n">
        <v>-0.004790398112918925</v>
      </c>
      <c r="S1083" s="51" t="n">
        <v>-0.004805170080722787</v>
      </c>
      <c r="T1083" s="51" t="n">
        <v>-0.01424266663591012</v>
      </c>
      <c r="U1083" s="51" t="n">
        <v>0.0204542552714031</v>
      </c>
      <c r="V1083" s="51" t="n">
        <v>-0.09495691223541924</v>
      </c>
      <c r="W1083" s="51" t="n">
        <v>0.3606894020000004</v>
      </c>
      <c r="X1083" s="51" t="n">
        <v>-0.3450772900000006</v>
      </c>
      <c r="Y1083" s="51" t="n">
        <v>-0.4778507570000002</v>
      </c>
      <c r="Z1083" s="51" t="n">
        <v>0.1310045419999996</v>
      </c>
      <c r="AA1083" s="51" t="n">
        <v>0.6283143829999991</v>
      </c>
      <c r="AB1083" s="51" t="n">
        <v>0.2801598789999991</v>
      </c>
      <c r="AC1083" s="51" t="n">
        <v>0.2007570826410178</v>
      </c>
      <c r="AD1083" s="51" t="n">
        <v>-0.2660793372590818</v>
      </c>
      <c r="AE1083" s="51" t="n">
        <v>-0.4321579847274774</v>
      </c>
      <c r="AF1083" s="51" t="n">
        <v>0.1078089280249333</v>
      </c>
      <c r="AG1083" s="51" t="n">
        <v>0.6905768850052887</v>
      </c>
      <c r="AH1083" s="51" t="n">
        <v>0.4122765210088501</v>
      </c>
      <c r="AI1083" s="51" t="n">
        <v>2.737381100570343</v>
      </c>
      <c r="AJ1083" s="51" t="n">
        <v>-5.407251820807214</v>
      </c>
      <c r="AK1083" s="51" t="n">
        <v>-2.84296931264865</v>
      </c>
      <c r="AL1083" s="51" t="n">
        <v>-1.057973259715011</v>
      </c>
      <c r="AM1083" s="51" t="n">
        <v>1.625565519598015</v>
      </c>
      <c r="AN1083" s="51" t="n">
        <v>-1.722803852267518</v>
      </c>
      <c r="AO1083" s="51" t="n">
        <v>2.636037684128298</v>
      </c>
      <c r="AP1083" s="51" t="n">
        <v>36.03745216527274</v>
      </c>
      <c r="AQ1083" s="51" t="n">
        <v>18.16461964790546</v>
      </c>
      <c r="AR1083" s="51" t="n">
        <v>1.469440332612976</v>
      </c>
      <c r="AS1083" s="51" t="n">
        <v>1.102645977612707</v>
      </c>
      <c r="AT1083" s="51" t="n">
        <v>-1.695392044026056</v>
      </c>
      <c r="AU1083" s="51" t="n">
        <v>337.5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18</v>
      </c>
      <c r="BA1083" s="51" t="n">
        <v>6.25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0.578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0.0595</v>
      </c>
      <c r="BM1083" s="51" t="n">
        <v>-0.1301109064393095</v>
      </c>
      <c r="BN1083" s="51" t="n">
        <v>0.6930994380867259</v>
      </c>
      <c r="BO1083" s="51" t="n">
        <v>0.5792635772436274</v>
      </c>
      <c r="BP1083" s="51" t="n">
        <v>-0.1237306483212643</v>
      </c>
      <c r="BQ1083" s="51" t="n">
        <v>0.6912234029697076</v>
      </c>
      <c r="BR1083" s="51" t="n">
        <v>0.5873217729142175</v>
      </c>
      <c r="BS1083" s="51" t="n">
        <v>-6.380258118045157</v>
      </c>
      <c r="BT1083" s="51" t="n">
        <v>1.876035117018282</v>
      </c>
      <c r="BU1083" s="51" t="n">
        <v>-8.058195670590074</v>
      </c>
      <c r="BV1083" s="51" t="n">
        <v>10.44804856797113</v>
      </c>
    </row>
    <row r="1084">
      <c r="A1084" s="49" t="n">
        <v>12.58</v>
      </c>
      <c r="B1084" s="50" t="inlineStr">
        <is>
          <t>path/straight_to_pick</t>
        </is>
      </c>
      <c r="C1084" s="50" t="inlineStr">
        <is>
          <t>effort</t>
        </is>
      </c>
      <c r="D1084" s="49" t="n">
        <v>0</v>
      </c>
      <c r="E1084" s="49" t="n">
        <v>-1.164116198912</v>
      </c>
      <c r="F1084" s="49" t="n">
        <v>-2.056561573759999</v>
      </c>
      <c r="G1084" s="49" t="n">
        <v>-0.785091014208</v>
      </c>
      <c r="H1084" s="49" t="n">
        <v>-1.285569914752</v>
      </c>
      <c r="I1084" s="49" t="n">
        <v>-5.256323730048</v>
      </c>
      <c r="J1084" s="49" t="n">
        <v>1.977033246976</v>
      </c>
      <c r="K1084" s="49" t="n">
        <v>-1.171103275260634</v>
      </c>
      <c r="L1084" s="49" t="n">
        <v>-2.051030508384879</v>
      </c>
      <c r="M1084" s="49" t="n">
        <v>-0.7798780635065311</v>
      </c>
      <c r="N1084" s="49" t="n">
        <v>-1.271613399993047</v>
      </c>
      <c r="O1084" s="49" t="n">
        <v>-5.276123013946049</v>
      </c>
      <c r="P1084" s="49" t="n">
        <v>2.072518824460555</v>
      </c>
      <c r="Q1084" s="49" t="n">
        <v>0.006987076348634158</v>
      </c>
      <c r="R1084" s="49" t="n">
        <v>-0.005531065375120381</v>
      </c>
      <c r="S1084" s="49" t="n">
        <v>-0.005212950701468877</v>
      </c>
      <c r="T1084" s="49" t="n">
        <v>-0.0139565147589531</v>
      </c>
      <c r="U1084" s="49" t="n">
        <v>0.01979928389804897</v>
      </c>
      <c r="V1084" s="49" t="n">
        <v>-0.09548557748455555</v>
      </c>
      <c r="W1084" s="49" t="n">
        <v>0.360696752000002</v>
      </c>
      <c r="X1084" s="49" t="n">
        <v>-0.3450930400000025</v>
      </c>
      <c r="Y1084" s="49" t="n">
        <v>-0.4778502320000006</v>
      </c>
      <c r="Z1084" s="49" t="n">
        <v>0.1310013919999991</v>
      </c>
      <c r="AA1084" s="49" t="n">
        <v>0.6283044079999972</v>
      </c>
      <c r="AB1084" s="49" t="n">
        <v>0.2801877039999962</v>
      </c>
      <c r="AC1084" s="49" t="n">
        <v>0.2054843691809534</v>
      </c>
      <c r="AD1084" s="49" t="n">
        <v>-0.2752171535683199</v>
      </c>
      <c r="AE1084" s="49" t="n">
        <v>-0.4407559642358365</v>
      </c>
      <c r="AF1084" s="49" t="n">
        <v>0.09673445038862513</v>
      </c>
      <c r="AG1084" s="49" t="n">
        <v>0.6959603848739917</v>
      </c>
      <c r="AH1084" s="49" t="n">
        <v>0.2681491763900314</v>
      </c>
      <c r="AI1084" s="49" t="n">
        <v>3.240500695118281</v>
      </c>
      <c r="AJ1084" s="49" t="n">
        <v>-5.947465698775456</v>
      </c>
      <c r="AK1084" s="49" t="n">
        <v>-3.016661015660786</v>
      </c>
      <c r="AL1084" s="49" t="n">
        <v>-1.02928530890128</v>
      </c>
      <c r="AM1084" s="49" t="n">
        <v>1.5690730114565</v>
      </c>
      <c r="AN1084" s="49" t="n">
        <v>-1.724294500797513</v>
      </c>
      <c r="AO1084" s="49" t="n">
        <v>3.162483271958536</v>
      </c>
      <c r="AP1084" s="49" t="n">
        <v>35.5813156107364</v>
      </c>
      <c r="AQ1084" s="49" t="n">
        <v>17.99158956576328</v>
      </c>
      <c r="AR1084" s="49" t="n">
        <v>1.49544771923976</v>
      </c>
      <c r="AS1084" s="49" t="n">
        <v>1.053821933267886</v>
      </c>
      <c r="AT1084" s="49" t="n">
        <v>-1.722760040786642</v>
      </c>
      <c r="AU1084" s="49" t="n">
        <v>337.5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18</v>
      </c>
      <c r="BA1084" s="49" t="n">
        <v>6.25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0.578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0.0595</v>
      </c>
      <c r="BM1084" s="49" t="n">
        <v>-0.1339543018864021</v>
      </c>
      <c r="BN1084" s="49" t="n">
        <v>0.6946304168224118</v>
      </c>
      <c r="BO1084" s="49" t="n">
        <v>0.5744627480981113</v>
      </c>
      <c r="BP1084" s="49" t="n">
        <v>-0.1263747155262015</v>
      </c>
      <c r="BQ1084" s="49" t="n">
        <v>0.6926649912832787</v>
      </c>
      <c r="BR1084" s="49" t="n">
        <v>0.5831878046752494</v>
      </c>
      <c r="BS1084" s="49" t="n">
        <v>-7.579586360200619</v>
      </c>
      <c r="BT1084" s="49" t="n">
        <v>1.965425539133037</v>
      </c>
      <c r="BU1084" s="49" t="n">
        <v>-8.725056577138179</v>
      </c>
      <c r="BV1084" s="49" t="n">
        <v>11.72346532454794</v>
      </c>
    </row>
    <row r="1085">
      <c r="A1085" s="51" t="n">
        <v>12.59</v>
      </c>
      <c r="B1085" t="inlineStr">
        <is>
          <t>path/straight_to_pick</t>
        </is>
      </c>
      <c r="C1085" t="inlineStr">
        <is>
          <t>effort</t>
        </is>
      </c>
      <c r="D1085" s="51" t="n">
        <v>0</v>
      </c>
      <c r="E1085" s="51" t="n">
        <v>-1.160509191688</v>
      </c>
      <c r="F1085" s="51" t="n">
        <v>-2.06001258924</v>
      </c>
      <c r="G1085" s="51" t="n">
        <v>-0.7898695136919999</v>
      </c>
      <c r="H1085" s="51" t="n">
        <v>-1.284259917848</v>
      </c>
      <c r="I1085" s="51" t="n">
        <v>-5.250040739851999</v>
      </c>
      <c r="J1085" s="51" t="n">
        <v>1.979835274324</v>
      </c>
      <c r="K1085" s="51" t="n">
        <v>-1.169009802982014</v>
      </c>
      <c r="L1085" s="51" t="n">
        <v>-2.053838764508831</v>
      </c>
      <c r="M1085" s="51" t="n">
        <v>-0.7843369444375247</v>
      </c>
      <c r="N1085" s="51" t="n">
        <v>-1.270684469380014</v>
      </c>
      <c r="O1085" s="51" t="n">
        <v>-5.26916312106567</v>
      </c>
      <c r="P1085" s="51" t="n">
        <v>2.074403025367054</v>
      </c>
      <c r="Q1085" s="51" t="n">
        <v>0.008500611294013583</v>
      </c>
      <c r="R1085" s="51" t="n">
        <v>-0.00617382473116912</v>
      </c>
      <c r="S1085" s="51" t="n">
        <v>-0.005532569254475206</v>
      </c>
      <c r="T1085" s="51" t="n">
        <v>-0.0135754484679862</v>
      </c>
      <c r="U1085" s="51" t="n">
        <v>0.0191223812136716</v>
      </c>
      <c r="V1085" s="51" t="n">
        <v>-0.09456775104305404</v>
      </c>
      <c r="W1085" s="51" t="n">
        <v>0.3607045220000051</v>
      </c>
      <c r="X1085" s="51" t="n">
        <v>-0.3451096900000055</v>
      </c>
      <c r="Y1085" s="51" t="n">
        <v>-0.4778496770000006</v>
      </c>
      <c r="Z1085" s="51" t="n">
        <v>0.1309980619999988</v>
      </c>
      <c r="AA1085" s="51" t="n">
        <v>0.6282938629999967</v>
      </c>
      <c r="AB1085" s="51" t="n">
        <v>0.2802171189999911</v>
      </c>
      <c r="AC1085" s="51" t="n">
        <v>0.2125010922710234</v>
      </c>
      <c r="AD1085" s="51" t="n">
        <v>-0.2855784066895445</v>
      </c>
      <c r="AE1085" s="51" t="n">
        <v>-0.4497611074521273</v>
      </c>
      <c r="AF1085" s="51" t="n">
        <v>0.08868576355157301</v>
      </c>
      <c r="AG1085" s="51" t="n">
        <v>0.6955401880947872</v>
      </c>
      <c r="AH1085" s="51" t="n">
        <v>0.1231249960495348</v>
      </c>
      <c r="AI1085" s="51" t="n">
        <v>3.709796308849311</v>
      </c>
      <c r="AJ1085" s="51" t="n">
        <v>-6.382600605497014</v>
      </c>
      <c r="AK1085" s="51" t="n">
        <v>-3.140553579482776</v>
      </c>
      <c r="AL1085" s="51" t="n">
        <v>-0.9955826666103752</v>
      </c>
      <c r="AM1085" s="51" t="n">
        <v>1.513019569793232</v>
      </c>
      <c r="AN1085" s="51" t="n">
        <v>-1.699689537528756</v>
      </c>
      <c r="AO1085" s="51" t="n">
        <v>3.661299719514473</v>
      </c>
      <c r="AP1085" s="51" t="n">
        <v>35.22071332367232</v>
      </c>
      <c r="AQ1085" s="51" t="n">
        <v>17.86764037577629</v>
      </c>
      <c r="AR1085" s="51" t="n">
        <v>1.528594568703209</v>
      </c>
      <c r="AS1085" s="51" t="n">
        <v>1.000549048366025</v>
      </c>
      <c r="AT1085" s="51" t="n">
        <v>-1.724248601800251</v>
      </c>
      <c r="AU1085" s="51" t="n">
        <v>337.5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18</v>
      </c>
      <c r="BA1085" s="51" t="n">
        <v>6.25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0.578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0.0595</v>
      </c>
      <c r="BM1085" s="51" t="n">
        <v>-0.1377968784553878</v>
      </c>
      <c r="BN1085" s="51" t="n">
        <v>0.6961072040733589</v>
      </c>
      <c r="BO1085" s="51" t="n">
        <v>0.5696500609667027</v>
      </c>
      <c r="BP1085" s="51" t="n">
        <v>-0.1290813303773901</v>
      </c>
      <c r="BQ1085" s="51" t="n">
        <v>0.6941160278290998</v>
      </c>
      <c r="BR1085" s="51" t="n">
        <v>0.5789228739014199</v>
      </c>
      <c r="BS1085" s="51" t="n">
        <v>-8.715548077997653</v>
      </c>
      <c r="BT1085" s="51" t="n">
        <v>1.991176244259152</v>
      </c>
      <c r="BU1085" s="51" t="n">
        <v>-9.272812934717267</v>
      </c>
      <c r="BV1085" s="51" t="n">
        <v>12.88062967629496</v>
      </c>
    </row>
    <row r="1086">
      <c r="A1086" s="49" t="n">
        <v>12.6</v>
      </c>
      <c r="B1086" s="50" t="inlineStr">
        <is>
          <t>path/straight_to_pick</t>
        </is>
      </c>
      <c r="C1086" s="50" t="inlineStr">
        <is>
          <t>effort</t>
        </is>
      </c>
      <c r="D1086" s="49" t="n">
        <v>0</v>
      </c>
      <c r="E1086" s="49" t="n">
        <v>-1.156902115584</v>
      </c>
      <c r="F1086" s="49" t="n">
        <v>-2.063463752320001</v>
      </c>
      <c r="G1086" s="49" t="n">
        <v>-0.794648008256</v>
      </c>
      <c r="H1086" s="49" t="n">
        <v>-1.282949950464</v>
      </c>
      <c r="I1086" s="49" t="n">
        <v>-5.243757843136</v>
      </c>
      <c r="J1086" s="49" t="n">
        <v>1.982637562432</v>
      </c>
      <c r="K1086" s="49" t="n">
        <v>-1.1668341421746</v>
      </c>
      <c r="L1086" s="49" t="n">
        <v>-2.056757314622517</v>
      </c>
      <c r="M1086" s="49" t="n">
        <v>-0.7888857942092069</v>
      </c>
      <c r="N1086" s="49" t="n">
        <v>-1.269821086115313</v>
      </c>
      <c r="O1086" s="49" t="n">
        <v>-5.262237707162337</v>
      </c>
      <c r="P1086" s="49" t="n">
        <v>2.074843446604005</v>
      </c>
      <c r="Q1086" s="49" t="n">
        <v>0.009932026590599996</v>
      </c>
      <c r="R1086" s="49" t="n">
        <v>-0.006706437697483913</v>
      </c>
      <c r="S1086" s="49" t="n">
        <v>-0.005762214046793113</v>
      </c>
      <c r="T1086" s="49" t="n">
        <v>-0.01312886434868643</v>
      </c>
      <c r="U1086" s="49" t="n">
        <v>0.01847986402633772</v>
      </c>
      <c r="V1086" s="49" t="n">
        <v>-0.09220588417200526</v>
      </c>
      <c r="W1086" s="49" t="n">
        <v>0.3607101920000097</v>
      </c>
      <c r="X1086" s="49" t="n">
        <v>-0.3451218400000092</v>
      </c>
      <c r="Y1086" s="49" t="n">
        <v>-0.4778492719999999</v>
      </c>
      <c r="Z1086" s="49" t="n">
        <v>0.1309956319999994</v>
      </c>
      <c r="AA1086" s="49" t="n">
        <v>0.6282861679999998</v>
      </c>
      <c r="AB1086" s="49" t="n">
        <v>0.2802385839999835</v>
      </c>
      <c r="AC1086" s="49" t="n">
        <v>0.2217073525535577</v>
      </c>
      <c r="AD1086" s="49" t="n">
        <v>-0.2970860318118665</v>
      </c>
      <c r="AE1086" s="49" t="n">
        <v>-0.4588559717184548</v>
      </c>
      <c r="AF1086" s="49" t="n">
        <v>0.08359546075700229</v>
      </c>
      <c r="AG1086" s="49" t="n">
        <v>0.6896683326906008</v>
      </c>
      <c r="AH1086" s="49" t="n">
        <v>-0.0207033339423578</v>
      </c>
      <c r="AI1086" s="49" t="n">
        <v>4.138316181413961</v>
      </c>
      <c r="AJ1086" s="49" t="n">
        <v>-6.702618881229927</v>
      </c>
      <c r="AK1086" s="49" t="n">
        <v>-3.21540211847666</v>
      </c>
      <c r="AL1086" s="49" t="n">
        <v>-0.9590196791197686</v>
      </c>
      <c r="AM1086" s="49" t="n">
        <v>1.462019089899846</v>
      </c>
      <c r="AN1086" s="49" t="n">
        <v>-1.649149821058374</v>
      </c>
      <c r="AO1086" s="49" t="n">
        <v>4.125280964368123</v>
      </c>
      <c r="AP1086" s="49" t="n">
        <v>34.9660641012051</v>
      </c>
      <c r="AQ1086" s="49" t="n">
        <v>17.79307855361784</v>
      </c>
      <c r="AR1086" s="49" t="n">
        <v>1.566687995055769</v>
      </c>
      <c r="AS1086" s="49" t="n">
        <v>0.9477585474366776</v>
      </c>
      <c r="AT1086" s="49" t="n">
        <v>-1.699641856760532</v>
      </c>
      <c r="AU1086" s="49" t="n">
        <v>337.5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18</v>
      </c>
      <c r="BA1086" s="49" t="n">
        <v>6.25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0.578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0.0595</v>
      </c>
      <c r="BM1086" s="49" t="n">
        <v>-0.1416381194063538</v>
      </c>
      <c r="BN1086" s="49" t="n">
        <v>0.6975298219200819</v>
      </c>
      <c r="BO1086" s="49" t="n">
        <v>0.5648258569321621</v>
      </c>
      <c r="BP1086" s="49" t="n">
        <v>-0.1318636814734957</v>
      </c>
      <c r="BQ1086" s="49" t="n">
        <v>0.6955766669080032</v>
      </c>
      <c r="BR1086" s="49" t="n">
        <v>0.5745224542277906</v>
      </c>
      <c r="BS1086" s="49" t="n">
        <v>-9.774437932858149</v>
      </c>
      <c r="BT1086" s="49" t="n">
        <v>1.953155012078711</v>
      </c>
      <c r="BU1086" s="49" t="n">
        <v>-9.69659729562844</v>
      </c>
      <c r="BV1086" s="49" t="n">
        <v>13.90605805101119</v>
      </c>
    </row>
    <row r="1087">
      <c r="A1087" s="51" t="n">
        <v>12.61</v>
      </c>
      <c r="B1087" t="inlineStr">
        <is>
          <t>path/straight_to_pick</t>
        </is>
      </c>
      <c r="C1087" t="inlineStr">
        <is>
          <t>effort</t>
        </is>
      </c>
      <c r="D1087" s="51" t="n">
        <v>0</v>
      </c>
      <c r="E1087" s="51" t="n">
        <v>-1.153295</v>
      </c>
      <c r="F1087" s="51" t="n">
        <v>-2.066915</v>
      </c>
      <c r="G1087" s="51" t="n">
        <v>-0.7994264999999999</v>
      </c>
      <c r="H1087" s="51" t="n">
        <v>-1.28164</v>
      </c>
      <c r="I1087" s="51" t="n">
        <v>-5.237475</v>
      </c>
      <c r="J1087" s="51" t="n">
        <v>1.98544</v>
      </c>
      <c r="K1087" s="51" t="n">
        <v>-1.164554957740887</v>
      </c>
      <c r="L1087" s="51" t="n">
        <v>-2.059794452714455</v>
      </c>
      <c r="M1087" s="51" t="n">
        <v>-0.7935275152022121</v>
      </c>
      <c r="N1087" s="51" t="n">
        <v>-1.268990156660482</v>
      </c>
      <c r="O1087" s="51" t="n">
        <v>-5.25539585357802</v>
      </c>
      <c r="P1087" s="51" t="n">
        <v>2.073864519693974</v>
      </c>
      <c r="Q1087" s="51" t="n">
        <v>0.01125995774088762</v>
      </c>
      <c r="R1087" s="51" t="n">
        <v>-0.007120547285544898</v>
      </c>
      <c r="S1087" s="51" t="n">
        <v>-0.005898984797787832</v>
      </c>
      <c r="T1087" s="51" t="n">
        <v>-0.01264984333951746</v>
      </c>
      <c r="U1087" s="51" t="n">
        <v>0.01792085357801998</v>
      </c>
      <c r="V1087" s="51" t="n">
        <v>-0.08842451969397436</v>
      </c>
      <c r="W1087" s="51" t="n">
        <v>0.3607122500000159</v>
      </c>
      <c r="X1087" s="51" t="n">
        <v>-0.345126250000013</v>
      </c>
      <c r="Y1087" s="51" t="n">
        <v>-0.4778491249999982</v>
      </c>
      <c r="Z1087" s="51" t="n">
        <v>0.130994750000001</v>
      </c>
      <c r="AA1087" s="51" t="n">
        <v>0.6282833750000094</v>
      </c>
      <c r="AB1087" s="51" t="n">
        <v>0.2802463749999732</v>
      </c>
      <c r="AC1087" s="51" t="n">
        <v>0.232985713568973</v>
      </c>
      <c r="AD1087" s="51" t="n">
        <v>-0.3093124454337989</v>
      </c>
      <c r="AE1087" s="51" t="n">
        <v>-0.4682199249154175</v>
      </c>
      <c r="AF1087" s="51" t="n">
        <v>0.08194164681388279</v>
      </c>
      <c r="AG1087" s="51" t="n">
        <v>0.6792664601328166</v>
      </c>
      <c r="AH1087" s="51" t="n">
        <v>-0.1611066180443873</v>
      </c>
      <c r="AI1087" s="51" t="n">
        <v>4.519538873902383</v>
      </c>
      <c r="AJ1087" s="51" t="n">
        <v>-6.905911715613263</v>
      </c>
      <c r="AK1087" s="51" t="n">
        <v>-3.238640620650172</v>
      </c>
      <c r="AL1087" s="51" t="n">
        <v>-0.9224104201971431</v>
      </c>
      <c r="AM1087" s="51" t="n">
        <v>1.419852255157624</v>
      </c>
      <c r="AN1087" s="51" t="n">
        <v>-1.573241895209079</v>
      </c>
      <c r="AO1087" s="51" t="n">
        <v>4.547770804322101</v>
      </c>
      <c r="AP1087" s="51" t="n">
        <v>34.82652292818685</v>
      </c>
      <c r="AQ1087" s="51" t="n">
        <v>17.76679548600418</v>
      </c>
      <c r="AR1087" s="51" t="n">
        <v>1.607530498008884</v>
      </c>
      <c r="AS1087" s="51" t="n">
        <v>0.9000839896955817</v>
      </c>
      <c r="AT1087" s="51" t="n">
        <v>-1.649100557822123</v>
      </c>
      <c r="AU1087" s="51" t="n">
        <v>337.5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18</v>
      </c>
      <c r="BA1087" s="51" t="n">
        <v>6.25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0.578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0.0595</v>
      </c>
      <c r="BM1087" s="51" t="n">
        <v>-0.1454774889735767</v>
      </c>
      <c r="BN1087" s="51" t="n">
        <v>0.6988982837696167</v>
      </c>
      <c r="BO1087" s="51" t="n">
        <v>0.5599905069409442</v>
      </c>
      <c r="BP1087" s="51" t="n">
        <v>-0.1347341968621228</v>
      </c>
      <c r="BQ1087" s="51" t="n">
        <v>0.6970452409211797</v>
      </c>
      <c r="BR1087" s="51" t="n">
        <v>0.5699842514726012</v>
      </c>
      <c r="BS1087" s="51" t="n">
        <v>-10.74329211145383</v>
      </c>
      <c r="BT1087" s="51" t="n">
        <v>1.853042848437014</v>
      </c>
      <c r="BU1087" s="51" t="n">
        <v>-9.993744531657022</v>
      </c>
      <c r="BV1087" s="51" t="n">
        <v>14.78942267142955</v>
      </c>
    </row>
    <row r="1088">
      <c r="A1088" s="49" t="n">
        <v>12.62</v>
      </c>
      <c r="B1088" s="50" t="inlineStr">
        <is>
          <t>path/straight_to_pick</t>
        </is>
      </c>
      <c r="C1088" s="50" t="inlineStr">
        <is>
          <t>effort</t>
        </is>
      </c>
      <c r="D1088" s="49" t="n">
        <v>0</v>
      </c>
      <c r="E1088" s="49" t="n">
        <v>-1.149687884416</v>
      </c>
      <c r="F1088" s="49" t="n">
        <v>-2.07036624768</v>
      </c>
      <c r="G1088" s="49" t="n">
        <v>-0.804204991744</v>
      </c>
      <c r="H1088" s="49" t="n">
        <v>-1.280330049536</v>
      </c>
      <c r="I1088" s="49" t="n">
        <v>-5.231192156864</v>
      </c>
      <c r="J1088" s="49" t="n">
        <v>1.988242437567999</v>
      </c>
      <c r="K1088" s="49" t="n">
        <v>-1.162152615081277</v>
      </c>
      <c r="L1088" s="49" t="n">
        <v>-2.062957343125057</v>
      </c>
      <c r="M1088" s="49" t="n">
        <v>-0.7982618771300196</v>
      </c>
      <c r="N1088" s="49" t="n">
        <v>-1.268161118282111</v>
      </c>
      <c r="O1088" s="49" t="n">
        <v>-5.248678327939196</v>
      </c>
      <c r="P1088" s="49" t="n">
        <v>2.071512264831789</v>
      </c>
      <c r="Q1088" s="49" t="n">
        <v>0.01246473066527698</v>
      </c>
      <c r="R1088" s="49" t="n">
        <v>-0.007408904554943252</v>
      </c>
      <c r="S1088" s="49" t="n">
        <v>-0.005943114613980338</v>
      </c>
      <c r="T1088" s="49" t="n">
        <v>-0.01216893125388907</v>
      </c>
      <c r="U1088" s="49" t="n">
        <v>0.01748617107519568</v>
      </c>
      <c r="V1088" s="49" t="n">
        <v>-0.08326982726378995</v>
      </c>
      <c r="W1088" s="49" t="n">
        <v>0.3607101920000241</v>
      </c>
      <c r="X1088" s="49" t="n">
        <v>-0.3451218400000162</v>
      </c>
      <c r="Y1088" s="49" t="n">
        <v>-0.4778492719999951</v>
      </c>
      <c r="Z1088" s="49" t="n">
        <v>0.1309956320000039</v>
      </c>
      <c r="AA1088" s="49" t="n">
        <v>0.6282861680000288</v>
      </c>
      <c r="AB1088" s="49" t="n">
        <v>0.2802385839999601</v>
      </c>
      <c r="AC1088" s="49" t="n">
        <v>0.2461456308968235</v>
      </c>
      <c r="AD1088" s="49" t="n">
        <v>-0.3221788685532634</v>
      </c>
      <c r="AE1088" s="49" t="n">
        <v>-0.4774153638004383</v>
      </c>
      <c r="AF1088" s="49" t="n">
        <v>0.08312258579126627</v>
      </c>
      <c r="AG1088" s="49" t="n">
        <v>0.6652052208593279</v>
      </c>
      <c r="AH1088" s="49" t="n">
        <v>-0.2959230774958422</v>
      </c>
      <c r="AI1088" s="49" t="n">
        <v>4.84795692958332</v>
      </c>
      <c r="AJ1088" s="49" t="n">
        <v>-6.98701278564449</v>
      </c>
      <c r="AK1088" s="49" t="n">
        <v>-3.212788083218591</v>
      </c>
      <c r="AL1088" s="49" t="n">
        <v>-0.887624388581201</v>
      </c>
      <c r="AM1088" s="49" t="n">
        <v>1.389621196160377</v>
      </c>
      <c r="AN1088" s="49" t="n">
        <v>-1.472917615294484</v>
      </c>
      <c r="AO1088" s="49" t="n">
        <v>4.922550712461994</v>
      </c>
      <c r="AP1088" s="49" t="n">
        <v>34.80282280593195</v>
      </c>
      <c r="AQ1088" s="49" t="n">
        <v>17.79100594557161</v>
      </c>
      <c r="AR1088" s="49" t="n">
        <v>1.648264972709163</v>
      </c>
      <c r="AS1088" s="49" t="n">
        <v>0.8613254406651542</v>
      </c>
      <c r="AT1088" s="49" t="n">
        <v>-1.573191140762269</v>
      </c>
      <c r="AU1088" s="49" t="n">
        <v>337.5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18</v>
      </c>
      <c r="BA1088" s="49" t="n">
        <v>6.25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0.578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0.0595</v>
      </c>
      <c r="BM1088" s="49" t="n">
        <v>-0.1493144425360122</v>
      </c>
      <c r="BN1088" s="49" t="n">
        <v>0.7002126034351923</v>
      </c>
      <c r="BO1088" s="49" t="n">
        <v>0.5551443974724842</v>
      </c>
      <c r="BP1088" s="49" t="n">
        <v>-0.1377044700945643</v>
      </c>
      <c r="BQ1088" s="49" t="n">
        <v>0.6985191939887787</v>
      </c>
      <c r="BR1088" s="49" t="n">
        <v>0.5653076208734251</v>
      </c>
      <c r="BS1088" s="49" t="n">
        <v>-11.60997244144787</v>
      </c>
      <c r="BT1088" s="49" t="n">
        <v>1.693409446413607</v>
      </c>
      <c r="BU1088" s="49" t="n">
        <v>-10.16322340094089</v>
      </c>
      <c r="BV1088" s="49" t="n">
        <v>15.52257084190034</v>
      </c>
    </row>
    <row r="1089">
      <c r="A1089" s="51" t="n">
        <v>12.63</v>
      </c>
      <c r="B1089" t="inlineStr">
        <is>
          <t>path/straight_to_pick</t>
        </is>
      </c>
      <c r="C1089" t="inlineStr">
        <is>
          <t>effort</t>
        </is>
      </c>
      <c r="D1089" s="51" t="n">
        <v>0</v>
      </c>
      <c r="E1089" s="51" t="n">
        <v>-1.146080808311999</v>
      </c>
      <c r="F1089" s="51" t="n">
        <v>-2.07381741076</v>
      </c>
      <c r="G1089" s="51" t="n">
        <v>-0.8089834863079999</v>
      </c>
      <c r="H1089" s="51" t="n">
        <v>-1.279020082152</v>
      </c>
      <c r="I1089" s="51" t="n">
        <v>-5.224909260147999</v>
      </c>
      <c r="J1089" s="51" t="n">
        <v>1.991044725675999</v>
      </c>
      <c r="K1089" s="51" t="n">
        <v>-1.159609576708741</v>
      </c>
      <c r="L1089" s="51" t="n">
        <v>-2.06625199799766</v>
      </c>
      <c r="M1089" s="51" t="n">
        <v>-0.8030851043701955</v>
      </c>
      <c r="N1089" s="51" t="n">
        <v>-1.267307997203244</v>
      </c>
      <c r="O1089" s="51" t="n">
        <v>-5.242115158351185</v>
      </c>
      <c r="P1089" s="51" t="n">
        <v>2.067854119375888</v>
      </c>
      <c r="Q1089" s="51" t="n">
        <v>0.013528768396742</v>
      </c>
      <c r="R1089" s="51" t="n">
        <v>-0.007565412762339907</v>
      </c>
      <c r="S1089" s="51" t="n">
        <v>-0.005898381937804342</v>
      </c>
      <c r="T1089" s="51" t="n">
        <v>-0.01171208494875575</v>
      </c>
      <c r="U1089" s="51" t="n">
        <v>0.01720589820318619</v>
      </c>
      <c r="V1089" s="51" t="n">
        <v>-0.07680939369988971</v>
      </c>
      <c r="W1089" s="51" t="n">
        <v>0.3607045220000338</v>
      </c>
      <c r="X1089" s="51" t="n">
        <v>-0.3451096900000177</v>
      </c>
      <c r="Y1089" s="51" t="n">
        <v>-0.4778496769999903</v>
      </c>
      <c r="Z1089" s="51" t="n">
        <v>0.130998062000008</v>
      </c>
      <c r="AA1089" s="51" t="n">
        <v>0.6282938630000614</v>
      </c>
      <c r="AB1089" s="51" t="n">
        <v>0.2802171189999438</v>
      </c>
      <c r="AC1089" s="51" t="n">
        <v>0.26096088316345</v>
      </c>
      <c r="AD1089" s="51" t="n">
        <v>-0.3355386817915399</v>
      </c>
      <c r="AE1089" s="51" t="n">
        <v>-0.4861613733196488</v>
      </c>
      <c r="AF1089" s="51" t="n">
        <v>0.08680370571086893</v>
      </c>
      <c r="AG1089" s="51" t="n">
        <v>0.6487332284713601</v>
      </c>
      <c r="AH1089" s="51" t="n">
        <v>-0.4230245072406552</v>
      </c>
      <c r="AI1089" s="51" t="n">
        <v>5.118989678377858</v>
      </c>
      <c r="AJ1089" s="51" t="n">
        <v>-6.942471293454126</v>
      </c>
      <c r="AK1089" s="51" t="n">
        <v>-3.141416370518539</v>
      </c>
      <c r="AL1089" s="51" t="n">
        <v>-0.8563752018254994</v>
      </c>
      <c r="AM1089" s="51" t="n">
        <v>1.37337157401805</v>
      </c>
      <c r="AN1089" s="51" t="n">
        <v>-1.349512511537549</v>
      </c>
      <c r="AO1089" s="51" t="n">
        <v>5.244423246992378</v>
      </c>
      <c r="AP1089" s="51" t="n">
        <v>34.8995621412809</v>
      </c>
      <c r="AQ1089" s="51" t="n">
        <v>17.86284206613394</v>
      </c>
      <c r="AR1089" s="51" t="n">
        <v>1.686979010110978</v>
      </c>
      <c r="AS1089" s="51" t="n">
        <v>0.8346040964262565</v>
      </c>
      <c r="AT1089" s="51" t="n">
        <v>-1.472865351158016</v>
      </c>
      <c r="AU1089" s="51" t="n">
        <v>337.5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18</v>
      </c>
      <c r="BA1089" s="51" t="n">
        <v>6.25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0.578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0.0595</v>
      </c>
      <c r="BM1089" s="51" t="n">
        <v>-0.1531484368359855</v>
      </c>
      <c r="BN1089" s="51" t="n">
        <v>0.7014728033797402</v>
      </c>
      <c r="BO1089" s="51" t="n">
        <v>0.5502879158860402</v>
      </c>
      <c r="BP1089" s="51" t="n">
        <v>-0.1407851490139073</v>
      </c>
      <c r="BQ1089" s="51" t="n">
        <v>0.699995103598972</v>
      </c>
      <c r="BR1089" s="51" t="n">
        <v>0.5604934935319382</v>
      </c>
      <c r="BS1089" s="51" t="n">
        <v>-12.36328782207824</v>
      </c>
      <c r="BT1089" s="51" t="n">
        <v>1.477699780768171</v>
      </c>
      <c r="BU1089" s="51" t="n">
        <v>-10.20557764589802</v>
      </c>
      <c r="BV1089" s="51" t="n">
        <v>16.09932599521122</v>
      </c>
    </row>
    <row r="1090">
      <c r="A1090" s="49" t="n">
        <v>12.64</v>
      </c>
      <c r="B1090" s="50" t="inlineStr">
        <is>
          <t>path/straight_to_pick</t>
        </is>
      </c>
      <c r="C1090" s="50" t="inlineStr">
        <is>
          <t>effort</t>
        </is>
      </c>
      <c r="D1090" s="49" t="n">
        <v>0</v>
      </c>
      <c r="E1090" s="49" t="n">
        <v>-1.142473801087999</v>
      </c>
      <c r="F1090" s="49" t="n">
        <v>-2.07726842624</v>
      </c>
      <c r="G1090" s="49" t="n">
        <v>-0.8137619857919998</v>
      </c>
      <c r="H1090" s="49" t="n">
        <v>-1.277710085248</v>
      </c>
      <c r="I1090" s="49" t="n">
        <v>-5.218626269951999</v>
      </c>
      <c r="J1090" s="49" t="n">
        <v>1.993846753023998</v>
      </c>
      <c r="K1090" s="49" t="n">
        <v>-1.156910465911367</v>
      </c>
      <c r="L1090" s="49" t="n">
        <v>-2.06967979296686</v>
      </c>
      <c r="M1090" s="49" t="n">
        <v>-0.8079951809183131</v>
      </c>
      <c r="N1090" s="49" t="n">
        <v>-1.266403528721676</v>
      </c>
      <c r="O1090" s="49" t="n">
        <v>-5.235720705458302</v>
      </c>
      <c r="P1090" s="49" t="n">
        <v>2.062979336906388</v>
      </c>
      <c r="Q1090" s="49" t="n">
        <v>0.01443666482336803</v>
      </c>
      <c r="R1090" s="49" t="n">
        <v>-0.007588633273140299</v>
      </c>
      <c r="S1090" s="49" t="n">
        <v>-0.005766804873686637</v>
      </c>
      <c r="T1090" s="49" t="n">
        <v>-0.01130655652632417</v>
      </c>
      <c r="U1090" s="49" t="n">
        <v>0.01709443550630318</v>
      </c>
      <c r="V1090" s="49" t="n">
        <v>-0.06913258388238974</v>
      </c>
      <c r="W1090" s="49" t="n">
        <v>0.3606967520000451</v>
      </c>
      <c r="X1090" s="49" t="n">
        <v>-0.3450930400000166</v>
      </c>
      <c r="Y1090" s="49" t="n">
        <v>-0.4778502319999834</v>
      </c>
      <c r="Z1090" s="49" t="n">
        <v>0.1310013920000135</v>
      </c>
      <c r="AA1090" s="49" t="n">
        <v>0.628304408000111</v>
      </c>
      <c r="AB1090" s="49" t="n">
        <v>0.2801877039999241</v>
      </c>
      <c r="AC1090" s="49" t="n">
        <v>0.2772029440173663</v>
      </c>
      <c r="AD1090" s="49" t="n">
        <v>-0.3488966147385315</v>
      </c>
      <c r="AE1090" s="49" t="n">
        <v>-0.4947117281367521</v>
      </c>
      <c r="AF1090" s="49" t="n">
        <v>0.09322384210892011</v>
      </c>
      <c r="AG1090" s="49" t="n">
        <v>0.6315623567022283</v>
      </c>
      <c r="AH1090" s="49" t="n">
        <v>-0.5402523439117435</v>
      </c>
      <c r="AI1090" s="49" t="n">
        <v>5.328808028792174</v>
      </c>
      <c r="AJ1090" s="49" t="n">
        <v>-6.777939749558442</v>
      </c>
      <c r="AK1090" s="49" t="n">
        <v>-3.024205877631926</v>
      </c>
      <c r="AL1090" s="49" t="n">
        <v>-0.8308763304915002</v>
      </c>
      <c r="AM1090" s="49" t="n">
        <v>1.371640777340577</v>
      </c>
      <c r="AN1090" s="49" t="n">
        <v>-1.204756215067962</v>
      </c>
      <c r="AO1090" s="49" t="n">
        <v>5.509124589842425</v>
      </c>
      <c r="AP1090" s="49" t="n">
        <v>35.11933270093404</v>
      </c>
      <c r="AQ1090" s="49" t="n">
        <v>17.97838557242551</v>
      </c>
      <c r="AR1090" s="49" t="n">
        <v>1.721916198314895</v>
      </c>
      <c r="AS1090" s="49" t="n">
        <v>0.8219843322953426</v>
      </c>
      <c r="AT1090" s="49" t="n">
        <v>-1.349458607713648</v>
      </c>
      <c r="AU1090" s="49" t="n">
        <v>337.5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18</v>
      </c>
      <c r="BA1090" s="49" t="n">
        <v>6.25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0.578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0.0595</v>
      </c>
      <c r="BM1090" s="49" t="n">
        <v>-0.1569789402186039</v>
      </c>
      <c r="BN1090" s="49" t="n">
        <v>0.7026789221218748</v>
      </c>
      <c r="BO1090" s="49" t="n">
        <v>0.5454214354608846</v>
      </c>
      <c r="BP1090" s="49" t="n">
        <v>-0.1439858321588565</v>
      </c>
      <c r="BQ1090" s="49" t="n">
        <v>0.7014677083077281</v>
      </c>
      <c r="BR1090" s="49" t="n">
        <v>0.5555447418983708</v>
      </c>
      <c r="BS1090" s="49" t="n">
        <v>-12.99310805974738</v>
      </c>
      <c r="BT1090" s="49" t="n">
        <v>1.211213814146683</v>
      </c>
      <c r="BU1090" s="49" t="n">
        <v>-10.12330643748616</v>
      </c>
      <c r="BV1090" s="49" t="n">
        <v>16.51572672282696</v>
      </c>
    </row>
    <row r="1091">
      <c r="A1091" s="51" t="n">
        <v>12.65</v>
      </c>
      <c r="B1091" t="inlineStr">
        <is>
          <t>path/straight_to_pick</t>
        </is>
      </c>
      <c r="C1091" t="inlineStr">
        <is>
          <t>effort</t>
        </is>
      </c>
      <c r="D1091" s="51" t="n">
        <v>0</v>
      </c>
      <c r="E1091" s="51" t="n">
        <v>-1.138866871983998</v>
      </c>
      <c r="F1091" s="51" t="n">
        <v>-2.080719274320001</v>
      </c>
      <c r="G1091" s="51" t="n">
        <v>-0.8185404908559993</v>
      </c>
      <c r="H1091" s="51" t="n">
        <v>-1.276400054864</v>
      </c>
      <c r="I1091" s="51" t="n">
        <v>-5.212343173735996</v>
      </c>
      <c r="J1091" s="51" t="n">
        <v>1.996648484631997</v>
      </c>
      <c r="K1091" s="51" t="n">
        <v>-1.154042645122959</v>
      </c>
      <c r="L1091" s="51" t="n">
        <v>-2.073241399315215</v>
      </c>
      <c r="M1091" s="51" t="n">
        <v>-0.8129861045846132</v>
      </c>
      <c r="N1091" s="51" t="n">
        <v>-1.265427441302786</v>
      </c>
      <c r="O1091" s="51" t="n">
        <v>-5.229495069998264</v>
      </c>
      <c r="P1091" s="51" t="n">
        <v>2.056996914134577</v>
      </c>
      <c r="Q1091" s="51" t="n">
        <v>0.01517577313896035</v>
      </c>
      <c r="R1091" s="51" t="n">
        <v>-0.007477875004785695</v>
      </c>
      <c r="S1091" s="51" t="n">
        <v>-0.005554386271386158</v>
      </c>
      <c r="T1091" s="51" t="n">
        <v>-0.01097261356121337</v>
      </c>
      <c r="U1091" s="51" t="n">
        <v>0.0171518962622681</v>
      </c>
      <c r="V1091" s="51" t="n">
        <v>-0.06034842950258001</v>
      </c>
      <c r="W1091" s="51" t="n">
        <v>0.3606894020000579</v>
      </c>
      <c r="X1091" s="51" t="n">
        <v>-0.3450772900000115</v>
      </c>
      <c r="Y1091" s="51" t="n">
        <v>-0.4778507569999743</v>
      </c>
      <c r="Z1091" s="51" t="n">
        <v>0.1310045420000198</v>
      </c>
      <c r="AA1091" s="51" t="n">
        <v>0.6283143830001823</v>
      </c>
      <c r="AB1091" s="51" t="n">
        <v>0.2801598789999009</v>
      </c>
      <c r="AC1091" s="51" t="n">
        <v>0.2945882713254804</v>
      </c>
      <c r="AD1091" s="51" t="n">
        <v>-0.3622255331866889</v>
      </c>
      <c r="AE1091" s="51" t="n">
        <v>-0.5025330453618205</v>
      </c>
      <c r="AF1091" s="51" t="n">
        <v>0.101282031879905</v>
      </c>
      <c r="AG1091" s="51" t="n">
        <v>0.615049138942505</v>
      </c>
      <c r="AH1091" s="51" t="n">
        <v>-0.645692888530576</v>
      </c>
      <c r="AI1091" s="51" t="n">
        <v>5.474849507277159</v>
      </c>
      <c r="AJ1091" s="51" t="n">
        <v>-6.493219629258354</v>
      </c>
      <c r="AK1091" s="51" t="n">
        <v>-2.867318633092448</v>
      </c>
      <c r="AL1091" s="51" t="n">
        <v>-0.8118806089564207</v>
      </c>
      <c r="AM1091" s="51" t="n">
        <v>1.383902300866328</v>
      </c>
      <c r="AN1091" s="51" t="n">
        <v>-1.040718193336592</v>
      </c>
      <c r="AO1091" s="51" t="n">
        <v>5.713149057848566</v>
      </c>
      <c r="AP1091" s="51" t="n">
        <v>35.45563278496562</v>
      </c>
      <c r="AQ1091" s="51" t="n">
        <v>18.13761218095761</v>
      </c>
      <c r="AR1091" s="51" t="n">
        <v>1.750820380891716</v>
      </c>
      <c r="AS1091" s="51" t="n">
        <v>0.8240218654051211</v>
      </c>
      <c r="AT1091" s="51" t="n">
        <v>-1.204700428164139</v>
      </c>
      <c r="AU1091" s="51" t="n">
        <v>337.5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18</v>
      </c>
      <c r="BA1091" s="51" t="n">
        <v>6.25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0.578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0.0595</v>
      </c>
      <c r="BM1091" s="51" t="n">
        <v>-0.1608054428644943</v>
      </c>
      <c r="BN1091" s="51" t="n">
        <v>0.7038310208038809</v>
      </c>
      <c r="BO1091" s="51" t="n">
        <v>0.5405453001458106</v>
      </c>
      <c r="BP1091" s="51" t="n">
        <v>-0.1473150464573231</v>
      </c>
      <c r="BQ1091" s="51" t="n">
        <v>0.7029311660983836</v>
      </c>
      <c r="BR1091" s="51" t="n">
        <v>0.550465406103238</v>
      </c>
      <c r="BS1091" s="51" t="n">
        <v>-13.49039640717123</v>
      </c>
      <c r="BT1091" s="51" t="n">
        <v>0.8998547054973605</v>
      </c>
      <c r="BU1091" s="51" t="n">
        <v>-9.920105957427428</v>
      </c>
      <c r="BV1091" s="51" t="n">
        <v>16.7692884738802</v>
      </c>
    </row>
    <row r="1092">
      <c r="A1092" s="49" t="n">
        <v>12.66</v>
      </c>
      <c r="B1092" s="50" t="inlineStr">
        <is>
          <t>path/straight_to_pick</t>
        </is>
      </c>
      <c r="C1092" s="50" t="inlineStr">
        <is>
          <t>effort</t>
        </is>
      </c>
      <c r="D1092" s="49" t="n">
        <v>0</v>
      </c>
      <c r="E1092" s="49" t="n">
        <v>-1.13526</v>
      </c>
      <c r="F1092" s="49" t="n">
        <v>-2.08417</v>
      </c>
      <c r="G1092" s="49" t="n">
        <v>-0.823319</v>
      </c>
      <c r="H1092" s="49" t="n">
        <v>-1.27509</v>
      </c>
      <c r="I1092" s="49" t="n">
        <v>-5.20606</v>
      </c>
      <c r="J1092" s="49" t="n">
        <v>1.99945</v>
      </c>
      <c r="K1092" s="49" t="n">
        <v>-1.15099610811191</v>
      </c>
      <c r="L1092" s="49" t="n">
        <v>-2.076933886365408</v>
      </c>
      <c r="M1092" s="49" t="n">
        <v>-0.8180517872435881</v>
      </c>
      <c r="N1092" s="49" t="n">
        <v>-1.264364423862633</v>
      </c>
      <c r="O1092" s="49" t="n">
        <v>-5.223422109289241</v>
      </c>
      <c r="P1092" s="49" t="n">
        <v>2.050035049253001</v>
      </c>
      <c r="Q1092" s="49" t="n">
        <v>0.01573610811191006</v>
      </c>
      <c r="R1092" s="49" t="n">
        <v>-0.007236113634592201</v>
      </c>
      <c r="S1092" s="49" t="n">
        <v>-0.005267212756411954</v>
      </c>
      <c r="T1092" s="49" t="n">
        <v>-0.0107255761373668</v>
      </c>
      <c r="U1092" s="49" t="n">
        <v>0.01736210928924109</v>
      </c>
      <c r="V1092" s="49" t="n">
        <v>-0.05058504925300111</v>
      </c>
      <c r="W1092" s="49" t="n">
        <v>0.360686</v>
      </c>
      <c r="X1092" s="49" t="n">
        <v>-0.34507</v>
      </c>
      <c r="Y1092" s="49" t="n">
        <v>-0.477851</v>
      </c>
      <c r="Z1092" s="49" t="n">
        <v>0.131006</v>
      </c>
      <c r="AA1092" s="49" t="n">
        <v>0.628319</v>
      </c>
      <c r="AB1092" s="49" t="n">
        <v>0.280147</v>
      </c>
      <c r="AC1092" s="49" t="n">
        <v>0.3128500767116318</v>
      </c>
      <c r="AD1092" s="49" t="n">
        <v>-0.3751211322695607</v>
      </c>
      <c r="AE1092" s="49" t="n">
        <v>-0.509743967425763</v>
      </c>
      <c r="AF1092" s="49" t="n">
        <v>0.1106973310596275</v>
      </c>
      <c r="AG1092" s="49" t="n">
        <v>0.6009141438134262</v>
      </c>
      <c r="AH1092" s="49" t="n">
        <v>-0.7374889874004884</v>
      </c>
      <c r="AI1092" s="49" t="n">
        <v>5.555354823087427</v>
      </c>
      <c r="AJ1092" s="49" t="n">
        <v>-6.096723832339612</v>
      </c>
      <c r="AK1092" s="49" t="n">
        <v>-2.673376282068298</v>
      </c>
      <c r="AL1092" s="49" t="n">
        <v>-0.8003447000988984</v>
      </c>
      <c r="AM1092" s="49" t="n">
        <v>1.408108718741667</v>
      </c>
      <c r="AN1092" s="49" t="n">
        <v>-0.8598086288465888</v>
      </c>
      <c r="AO1092" s="49" t="n">
        <v>5.854263847328188</v>
      </c>
      <c r="AP1092" s="49" t="n">
        <v>35.90782249164878</v>
      </c>
      <c r="AQ1092" s="49" t="n">
        <v>18.33401853846799</v>
      </c>
      <c r="AR1092" s="49" t="n">
        <v>1.772896135917151</v>
      </c>
      <c r="AS1092" s="49" t="n">
        <v>0.8402080991646655</v>
      </c>
      <c r="AT1092" s="49" t="n">
        <v>-1.040660164592944</v>
      </c>
      <c r="AU1092" s="49" t="n">
        <v>337.5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18</v>
      </c>
      <c r="BA1092" s="49" t="n">
        <v>6.25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0.578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0.0595</v>
      </c>
      <c r="BM1092" s="49" t="n">
        <v>-0.1646274669885608</v>
      </c>
      <c r="BN1092" s="49" t="n">
        <v>0.7049291889221639</v>
      </c>
      <c r="BO1092" s="49" t="n">
        <v>0.5356598090339679</v>
      </c>
      <c r="BP1092" s="49" t="n">
        <v>-0.1507800702659695</v>
      </c>
      <c r="BQ1092" s="49" t="n">
        <v>0.7043781764154271</v>
      </c>
      <c r="BR1092" s="49" t="n">
        <v>0.5452610008220294</v>
      </c>
      <c r="BS1092" s="49" t="n">
        <v>-13.84739672259139</v>
      </c>
      <c r="BT1092" s="49" t="n">
        <v>0.5510125067368365</v>
      </c>
      <c r="BU1092" s="49" t="n">
        <v>-9.601191788061513</v>
      </c>
      <c r="BV1092" s="49" t="n">
        <v>16.85932663324828</v>
      </c>
    </row>
    <row r="1093">
      <c r="A1093" s="51" t="n">
        <v>12.67</v>
      </c>
      <c r="B1093" t="inlineStr">
        <is>
          <t>path/straight_to_pick</t>
        </is>
      </c>
      <c r="C1093" t="inlineStr">
        <is>
          <t>effort</t>
        </is>
      </c>
      <c r="D1093" s="51" t="n">
        <v>0</v>
      </c>
      <c r="E1093" s="51" t="n">
        <v>-1.131653128016</v>
      </c>
      <c r="F1093" s="51" t="n">
        <v>-2.08762064008</v>
      </c>
      <c r="G1093" s="51" t="n">
        <v>-0.828097509144</v>
      </c>
      <c r="H1093" s="51" t="n">
        <v>-1.273779945136</v>
      </c>
      <c r="I1093" s="51" t="n">
        <v>-5.199776826263999</v>
      </c>
      <c r="J1093" s="51" t="n">
        <v>2.002251429768</v>
      </c>
      <c r="K1093" s="51" t="n">
        <v>-1.147763520927194</v>
      </c>
      <c r="L1093" s="51" t="n">
        <v>-2.080750581277994</v>
      </c>
      <c r="M1093" s="51" t="n">
        <v>-0.8231866536917968</v>
      </c>
      <c r="N1093" s="51" t="n">
        <v>-1.263204632970252</v>
      </c>
      <c r="O1093" s="51" t="n">
        <v>-5.217469675569525</v>
      </c>
      <c r="P1093" s="51" t="n">
        <v>2.042239360499335</v>
      </c>
      <c r="Q1093" s="51" t="n">
        <v>0.01611039291119409</v>
      </c>
      <c r="R1093" s="51" t="n">
        <v>-0.006870058802005641</v>
      </c>
      <c r="S1093" s="51" t="n">
        <v>-0.004910855452203267</v>
      </c>
      <c r="T1093" s="51" t="n">
        <v>-0.01057531216574836</v>
      </c>
      <c r="U1093" s="51" t="n">
        <v>0.01769284930552573</v>
      </c>
      <c r="V1093" s="51" t="n">
        <v>-0.03998793073133511</v>
      </c>
      <c r="W1093" s="51" t="n">
        <v>0.3606894019999998</v>
      </c>
      <c r="X1093" s="51" t="n">
        <v>-0.3450529899999997</v>
      </c>
      <c r="Y1093" s="51" t="n">
        <v>-0.4778507570000001</v>
      </c>
      <c r="Z1093" s="51" t="n">
        <v>0.1310045420000004</v>
      </c>
      <c r="AA1093" s="51" t="n">
        <v>0.6283143830000004</v>
      </c>
      <c r="AB1093" s="51" t="n">
        <v>0.2801355790000002</v>
      </c>
      <c r="AC1093" s="51" t="n">
        <v>0.3317208165263947</v>
      </c>
      <c r="AD1093" s="51" t="n">
        <v>-0.3872328786554729</v>
      </c>
      <c r="AE1093" s="51" t="n">
        <v>-0.5163353947185684</v>
      </c>
      <c r="AF1093" s="51" t="n">
        <v>0.1206950813074341</v>
      </c>
      <c r="AG1093" s="51" t="n">
        <v>0.5906515928390195</v>
      </c>
      <c r="AH1093" s="51" t="n">
        <v>-0.8139964789991671</v>
      </c>
      <c r="AI1093" s="51" t="n">
        <v>5.569478815514158</v>
      </c>
      <c r="AJ1093" s="51" t="n">
        <v>-5.599114267041289</v>
      </c>
      <c r="AK1093" s="51" t="n">
        <v>-2.445425779503008</v>
      </c>
      <c r="AL1093" s="51" t="n">
        <v>-0.7964709222071955</v>
      </c>
      <c r="AM1093" s="51" t="n">
        <v>1.440947433516642</v>
      </c>
      <c r="AN1093" s="51" t="n">
        <v>-0.6647401094956065</v>
      </c>
      <c r="AO1093" s="51" t="n">
        <v>5.931045291672477</v>
      </c>
      <c r="AP1093" s="51" t="n">
        <v>36.46666214343831</v>
      </c>
      <c r="AQ1093" s="51" t="n">
        <v>18.56464425626959</v>
      </c>
      <c r="AR1093" s="51" t="n">
        <v>1.787144298426745</v>
      </c>
      <c r="AS1093" s="51" t="n">
        <v>0.8685130626483727</v>
      </c>
      <c r="AT1093" s="51" t="n">
        <v>-0.8597478820641272</v>
      </c>
      <c r="AU1093" s="51" t="n">
        <v>337.5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18</v>
      </c>
      <c r="BA1093" s="51" t="n">
        <v>6.25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0.578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0.0595</v>
      </c>
      <c r="BM1093" s="51" t="n">
        <v>-0.1684445566939517</v>
      </c>
      <c r="BN1093" s="51" t="n">
        <v>0.7059735120850928</v>
      </c>
      <c r="BO1093" s="51" t="n">
        <v>0.5307652676747869</v>
      </c>
      <c r="BP1093" s="51" t="n">
        <v>-0.1543868578188482</v>
      </c>
      <c r="BQ1093" s="51" t="n">
        <v>0.705800017935126</v>
      </c>
      <c r="BR1093" s="51" t="n">
        <v>0.5399383184199882</v>
      </c>
      <c r="BS1093" s="51" t="n">
        <v>-14.05769887510344</v>
      </c>
      <c r="BT1093" s="51" t="n">
        <v>0.173494149966813</v>
      </c>
      <c r="BU1093" s="51" t="n">
        <v>-9.17305074520125</v>
      </c>
      <c r="BV1093" s="51" t="n">
        <v>16.78671670867161</v>
      </c>
    </row>
    <row r="1094">
      <c r="A1094" s="49" t="n">
        <v>12.68</v>
      </c>
      <c r="B1094" s="50" t="inlineStr">
        <is>
          <t>path/straight_to_pick</t>
        </is>
      </c>
      <c r="C1094" s="50" t="inlineStr">
        <is>
          <t>effort</t>
        </is>
      </c>
      <c r="D1094" s="49" t="n">
        <v>0</v>
      </c>
      <c r="E1094" s="49" t="n">
        <v>-1.128046198912</v>
      </c>
      <c r="F1094" s="49" t="n">
        <v>-2.09107099456</v>
      </c>
      <c r="G1094" s="49" t="n">
        <v>-0.8328760142080001</v>
      </c>
      <c r="H1094" s="49" t="n">
        <v>-1.272469914752</v>
      </c>
      <c r="I1094" s="49" t="n">
        <v>-5.193493730048</v>
      </c>
      <c r="J1094" s="49" t="n">
        <v>2.005052667776</v>
      </c>
      <c r="K1094" s="49" t="n">
        <v>-1.144340467026831</v>
      </c>
      <c r="L1094" s="49" t="n">
        <v>-2.084684139680129</v>
      </c>
      <c r="M1094" s="49" t="n">
        <v>-0.8283805097840067</v>
      </c>
      <c r="N1094" s="49" t="n">
        <v>-1.261951852244903</v>
      </c>
      <c r="O1094" s="49" t="n">
        <v>-5.211594228701283</v>
      </c>
      <c r="P1094" s="49" t="n">
        <v>2.033769414695082</v>
      </c>
      <c r="Q1094" s="49" t="n">
        <v>0.01629426811483126</v>
      </c>
      <c r="R1094" s="49" t="n">
        <v>-0.006386854879870896</v>
      </c>
      <c r="S1094" s="49" t="n">
        <v>-0.004495504423993379</v>
      </c>
      <c r="T1094" s="49" t="n">
        <v>-0.01051806250709664</v>
      </c>
      <c r="U1094" s="49" t="n">
        <v>0.01810049865328267</v>
      </c>
      <c r="V1094" s="49" t="n">
        <v>-0.02871674691908233</v>
      </c>
      <c r="W1094" s="49" t="n">
        <v>0.360696751999999</v>
      </c>
      <c r="X1094" s="49" t="n">
        <v>-0.3450162399999993</v>
      </c>
      <c r="Y1094" s="49" t="n">
        <v>-0.4778502320000007</v>
      </c>
      <c r="Z1094" s="49" t="n">
        <v>0.1310013920000012</v>
      </c>
      <c r="AA1094" s="49" t="n">
        <v>0.6283044080000006</v>
      </c>
      <c r="AB1094" s="49" t="n">
        <v>0.2801109040000012</v>
      </c>
      <c r="AC1094" s="49" t="n">
        <v>0.3509098568446722</v>
      </c>
      <c r="AD1094" s="49" t="n">
        <v>-0.3984942728474495</v>
      </c>
      <c r="AE1094" s="49" t="n">
        <v>-0.5217938303387224</v>
      </c>
      <c r="AF1094" s="49" t="n">
        <v>0.1297318830850949</v>
      </c>
      <c r="AG1094" s="49" t="n">
        <v>0.5852479072610924</v>
      </c>
      <c r="AH1094" s="49" t="n">
        <v>-0.8739468341073692</v>
      </c>
      <c r="AI1094" s="49" t="n">
        <v>5.517464946589207</v>
      </c>
      <c r="AJ1094" s="49" t="n">
        <v>-5.007583575927057</v>
      </c>
      <c r="AK1094" s="49" t="n">
        <v>-2.191786266522424</v>
      </c>
      <c r="AL1094" s="49" t="n">
        <v>-0.7988995913966943</v>
      </c>
      <c r="AM1094" s="49" t="n">
        <v>1.478348792339178</v>
      </c>
      <c r="AN1094" s="49" t="n">
        <v>-0.4584592057058106</v>
      </c>
      <c r="AO1094" s="49" t="n">
        <v>5.939625136352642</v>
      </c>
      <c r="AP1094" s="49" t="n">
        <v>37.14119827259836</v>
      </c>
      <c r="AQ1094" s="49" t="n">
        <v>18.83464023198648</v>
      </c>
      <c r="AR1094" s="49" t="n">
        <v>1.794399245919496</v>
      </c>
      <c r="AS1094" s="49" t="n">
        <v>0.9053148495060951</v>
      </c>
      <c r="AT1094" s="49" t="n">
        <v>-0.6646780274864189</v>
      </c>
      <c r="AU1094" s="49" t="n">
        <v>337.5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18</v>
      </c>
      <c r="BA1094" s="49" t="n">
        <v>6.25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0.578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0.0595</v>
      </c>
      <c r="BM1094" s="49" t="n">
        <v>-0.1722562137178249</v>
      </c>
      <c r="BN1094" s="49" t="n">
        <v>0.7069639873879375</v>
      </c>
      <c r="BO1094" s="49" t="n">
        <v>0.5258621498987517</v>
      </c>
      <c r="BP1094" s="49" t="n">
        <v>-0.1581398545036635</v>
      </c>
      <c r="BQ1094" s="49" t="n">
        <v>0.7071874813039702</v>
      </c>
      <c r="BR1094" s="49" t="n">
        <v>0.5345050646682865</v>
      </c>
      <c r="BS1094" s="49" t="n">
        <v>-14.11635921416138</v>
      </c>
      <c r="BT1094" s="49" t="n">
        <v>-0.2234939160327132</v>
      </c>
      <c r="BU1094" s="49" t="n">
        <v>-8.642914769534826</v>
      </c>
      <c r="BV1094" s="49" t="n">
        <v>16.55359546162663</v>
      </c>
    </row>
    <row r="1095">
      <c r="A1095" s="51" t="n">
        <v>12.69</v>
      </c>
      <c r="B1095" t="inlineStr">
        <is>
          <t>path/straight_to_pick</t>
        </is>
      </c>
      <c r="C1095" t="inlineStr">
        <is>
          <t>effort</t>
        </is>
      </c>
      <c r="D1095" s="51" t="n">
        <v>0</v>
      </c>
      <c r="E1095" s="51" t="n">
        <v>-1.124439191688</v>
      </c>
      <c r="F1095" s="51" t="n">
        <v>-2.09452095844</v>
      </c>
      <c r="G1095" s="51" t="n">
        <v>-0.8376545136919999</v>
      </c>
      <c r="H1095" s="51" t="n">
        <v>-1.271159917848</v>
      </c>
      <c r="I1095" s="51" t="n">
        <v>-5.187210739852</v>
      </c>
      <c r="J1095" s="51" t="n">
        <v>2.007853643524</v>
      </c>
      <c r="K1095" s="51" t="n">
        <v>-1.140725132530723</v>
      </c>
      <c r="L1095" s="51" t="n">
        <v>-2.088723508379028</v>
      </c>
      <c r="M1095" s="51" t="n">
        <v>-0.833623838119952</v>
      </c>
      <c r="N1095" s="51" t="n">
        <v>-1.260617294725765</v>
      </c>
      <c r="O1095" s="51" t="n">
        <v>-5.205740596213007</v>
      </c>
      <c r="P1095" s="51" t="n">
        <v>2.024796912673568</v>
      </c>
      <c r="Q1095" s="51" t="n">
        <v>0.01628594084272272</v>
      </c>
      <c r="R1095" s="51" t="n">
        <v>-0.005797450060971876</v>
      </c>
      <c r="S1095" s="51" t="n">
        <v>-0.004030675572047948</v>
      </c>
      <c r="T1095" s="51" t="n">
        <v>-0.0105426231222352</v>
      </c>
      <c r="U1095" s="51" t="n">
        <v>0.01852985636100701</v>
      </c>
      <c r="V1095" s="51" t="n">
        <v>-0.01694326914956834</v>
      </c>
      <c r="W1095" s="51" t="n">
        <v>0.3607045219999971</v>
      </c>
      <c r="X1095" s="51" t="n">
        <v>-0.3449773899999991</v>
      </c>
      <c r="Y1095" s="51" t="n">
        <v>-0.4778496770000021</v>
      </c>
      <c r="Z1095" s="51" t="n">
        <v>0.1309980620000015</v>
      </c>
      <c r="AA1095" s="51" t="n">
        <v>0.6282938629999977</v>
      </c>
      <c r="AB1095" s="51" t="n">
        <v>0.280084819000003</v>
      </c>
      <c r="AC1095" s="51" t="n">
        <v>0.3701610262848374</v>
      </c>
      <c r="AD1095" s="51" t="n">
        <v>-0.4085216526172453</v>
      </c>
      <c r="AE1095" s="51" t="n">
        <v>-0.526342410059272</v>
      </c>
      <c r="AF1095" s="51" t="n">
        <v>0.1374090557935333</v>
      </c>
      <c r="AG1095" s="51" t="n">
        <v>0.585865479877552</v>
      </c>
      <c r="AH1095" s="51" t="n">
        <v>-0.9162491068590125</v>
      </c>
      <c r="AI1095" s="51" t="n">
        <v>5.400211966914246</v>
      </c>
      <c r="AJ1095" s="51" t="n">
        <v>-4.337577975045997</v>
      </c>
      <c r="AK1095" s="51" t="n">
        <v>-1.916363046844684</v>
      </c>
      <c r="AL1095" s="51" t="n">
        <v>-0.8065133377950766</v>
      </c>
      <c r="AM1095" s="51" t="n">
        <v>1.515193188898757</v>
      </c>
      <c r="AN1095" s="51" t="n">
        <v>-0.2441191047790205</v>
      </c>
      <c r="AO1095" s="51" t="n">
        <v>5.88191108918126</v>
      </c>
      <c r="AP1095" s="51" t="n">
        <v>37.9003708806662</v>
      </c>
      <c r="AQ1095" s="51" t="n">
        <v>19.12566351345039</v>
      </c>
      <c r="AR1095" s="51" t="n">
        <v>1.79475395833324</v>
      </c>
      <c r="AS1095" s="51" t="n">
        <v>0.946857488166331</v>
      </c>
      <c r="AT1095" s="51" t="n">
        <v>-0.4583953101274605</v>
      </c>
      <c r="AU1095" s="51" t="n">
        <v>337.5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18</v>
      </c>
      <c r="BA1095" s="51" t="n">
        <v>6.25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0.578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0.0595</v>
      </c>
      <c r="BM1095" s="51" t="n">
        <v>-0.1760619383794882</v>
      </c>
      <c r="BN1095" s="51" t="n">
        <v>0.707900664681361</v>
      </c>
      <c r="BO1095" s="51" t="n">
        <v>0.520950861948327</v>
      </c>
      <c r="BP1095" s="51" t="n">
        <v>-0.1620418511180438</v>
      </c>
      <c r="BQ1095" s="51" t="n">
        <v>0.7085300877223714</v>
      </c>
      <c r="BR1095" s="51" t="n">
        <v>0.5289701287213452</v>
      </c>
      <c r="BS1095" s="51" t="n">
        <v>-14.02008726144444</v>
      </c>
      <c r="BT1095" s="51" t="n">
        <v>-0.6294230410103241</v>
      </c>
      <c r="BU1095" s="51" t="n">
        <v>-8.019266773018231</v>
      </c>
      <c r="BV1095" s="51" t="n">
        <v>16.16377616028833</v>
      </c>
    </row>
    <row r="1096">
      <c r="A1096" s="49" t="n">
        <v>12.7</v>
      </c>
      <c r="B1096" s="50" t="inlineStr">
        <is>
          <t>path/straight_to_pick</t>
        </is>
      </c>
      <c r="C1096" s="50" t="inlineStr">
        <is>
          <t>effort</t>
        </is>
      </c>
      <c r="D1096" s="49" t="n">
        <v>0</v>
      </c>
      <c r="E1096" s="49" t="n">
        <v>-1.120832115584</v>
      </c>
      <c r="F1096" s="49" t="n">
        <v>-2.09797057792</v>
      </c>
      <c r="G1096" s="49" t="n">
        <v>-0.8424330082560002</v>
      </c>
      <c r="H1096" s="49" t="n">
        <v>-1.269849950464</v>
      </c>
      <c r="I1096" s="49" t="n">
        <v>-5.180927843136001</v>
      </c>
      <c r="J1096" s="49" t="n">
        <v>2.010654388032</v>
      </c>
      <c r="K1096" s="49" t="n">
        <v>-1.13691824524799</v>
      </c>
      <c r="L1096" s="49" t="n">
        <v>-2.092855148927035</v>
      </c>
      <c r="M1096" s="49" t="n">
        <v>-0.8389074510346998</v>
      </c>
      <c r="N1096" s="49" t="n">
        <v>-1.259219128500333</v>
      </c>
      <c r="O1096" s="49" t="n">
        <v>-5.199845320756789</v>
      </c>
      <c r="P1096" s="49" t="n">
        <v>2.015502210002653</v>
      </c>
      <c r="Q1096" s="49" t="n">
        <v>0.01608612966398981</v>
      </c>
      <c r="R1096" s="49" t="n">
        <v>-0.005115428992965132</v>
      </c>
      <c r="S1096" s="49" t="n">
        <v>-0.003525557221300435</v>
      </c>
      <c r="T1096" s="49" t="n">
        <v>-0.01063082196366705</v>
      </c>
      <c r="U1096" s="49" t="n">
        <v>0.01891747762078833</v>
      </c>
      <c r="V1096" s="49" t="n">
        <v>-0.004847821970653143</v>
      </c>
      <c r="W1096" s="49" t="n">
        <v>0.3607101919999943</v>
      </c>
      <c r="X1096" s="49" t="n">
        <v>-0.3449490399999998</v>
      </c>
      <c r="Y1096" s="49" t="n">
        <v>-0.4778492720000048</v>
      </c>
      <c r="Z1096" s="49" t="n">
        <v>0.1309956320000005</v>
      </c>
      <c r="AA1096" s="49" t="n">
        <v>0.6282861679999884</v>
      </c>
      <c r="AB1096" s="49" t="n">
        <v>0.280065784000006</v>
      </c>
      <c r="AC1096" s="49" t="n">
        <v>0.3892296651536849</v>
      </c>
      <c r="AD1096" s="49" t="n">
        <v>-0.4170957333940531</v>
      </c>
      <c r="AE1096" s="49" t="n">
        <v>-0.5299646516668489</v>
      </c>
      <c r="AF1096" s="49" t="n">
        <v>0.1428834059176506</v>
      </c>
      <c r="AG1096" s="49" t="n">
        <v>0.5930974789207266</v>
      </c>
      <c r="AH1096" s="49" t="n">
        <v>-0.9401972653248917</v>
      </c>
      <c r="AI1096" s="49" t="n">
        <v>5.219403263982786</v>
      </c>
      <c r="AJ1096" s="49" t="n">
        <v>-3.60454789020826</v>
      </c>
      <c r="AK1096" s="49" t="n">
        <v>-1.624203414682563</v>
      </c>
      <c r="AL1096" s="49" t="n">
        <v>-0.8173606528129859</v>
      </c>
      <c r="AM1096" s="49" t="n">
        <v>1.545889611839006</v>
      </c>
      <c r="AN1096" s="49" t="n">
        <v>-0.02500529312331735</v>
      </c>
      <c r="AO1096" s="49" t="n">
        <v>5.758806695528737</v>
      </c>
      <c r="AP1096" s="49" t="n">
        <v>38.73063717357928</v>
      </c>
      <c r="AQ1096" s="49" t="n">
        <v>19.43460826626885</v>
      </c>
      <c r="AR1096" s="49" t="n">
        <v>1.78942671749196</v>
      </c>
      <c r="AS1096" s="49" t="n">
        <v>0.9879972953537914</v>
      </c>
      <c r="AT1096" s="49" t="n">
        <v>-0.2440530124192608</v>
      </c>
      <c r="AU1096" s="49" t="n">
        <v>337.5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18</v>
      </c>
      <c r="BA1096" s="49" t="n">
        <v>6.25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0.578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0.0595</v>
      </c>
      <c r="BM1096" s="49" t="n">
        <v>-0.1798612431797855</v>
      </c>
      <c r="BN1096" s="49" t="n">
        <v>0.7087836652322762</v>
      </c>
      <c r="BO1096" s="49" t="n">
        <v>0.5160317014250343</v>
      </c>
      <c r="BP1096" s="49" t="n">
        <v>-0.166093958500732</v>
      </c>
      <c r="BQ1096" s="49" t="n">
        <v>0.7098166578133888</v>
      </c>
      <c r="BR1096" s="49" t="n">
        <v>0.5233431052241917</v>
      </c>
      <c r="BS1096" s="49" t="n">
        <v>-13.7672846790535</v>
      </c>
      <c r="BT1096" s="49" t="n">
        <v>-1.032992581112557</v>
      </c>
      <c r="BU1096" s="49" t="n">
        <v>-7.311403799157401</v>
      </c>
      <c r="BV1096" s="49" t="n">
        <v>15.62247824837878</v>
      </c>
    </row>
    <row r="1097">
      <c r="A1097" s="51" t="n">
        <v>12.71</v>
      </c>
      <c r="B1097" t="inlineStr">
        <is>
          <t>path/straight_to_pick</t>
        </is>
      </c>
      <c r="C1097" t="inlineStr">
        <is>
          <t>effort</t>
        </is>
      </c>
      <c r="D1097" s="51" t="n">
        <v>0</v>
      </c>
      <c r="E1097" s="51" t="n">
        <v>-1.117225</v>
      </c>
      <c r="F1097" s="51" t="n">
        <v>-2.10142</v>
      </c>
      <c r="G1097" s="51" t="n">
        <v>-0.8472115000000001</v>
      </c>
      <c r="H1097" s="51" t="n">
        <v>-1.26854</v>
      </c>
      <c r="I1097" s="51" t="n">
        <v>-5.174645</v>
      </c>
      <c r="J1097" s="51" t="n">
        <v>2.013455</v>
      </c>
      <c r="K1097" s="51" t="n">
        <v>-1.132922769774896</v>
      </c>
      <c r="L1097" s="51" t="n">
        <v>-2.097062585557965</v>
      </c>
      <c r="M1097" s="51" t="n">
        <v>-0.8442233984306557</v>
      </c>
      <c r="N1097" s="51" t="n">
        <v>-1.257782612002978</v>
      </c>
      <c r="O1097" s="51" t="n">
        <v>-5.193841008527054</v>
      </c>
      <c r="P1097" s="51" t="n">
        <v>2.006071004412148</v>
      </c>
      <c r="Q1097" s="51" t="n">
        <v>0.01569776977489568</v>
      </c>
      <c r="R1097" s="51" t="n">
        <v>-0.004357414442035523</v>
      </c>
      <c r="S1097" s="51" t="n">
        <v>-0.00298810156934437</v>
      </c>
      <c r="T1097" s="51" t="n">
        <v>-0.01075738799702242</v>
      </c>
      <c r="U1097" s="51" t="n">
        <v>0.01919600852705372</v>
      </c>
      <c r="V1097" s="51" t="n">
        <v>0.007383995587851633</v>
      </c>
      <c r="W1097" s="51" t="n">
        <v>0.3607122499999904</v>
      </c>
      <c r="X1097" s="51" t="n">
        <v>-0.3449387500000023</v>
      </c>
      <c r="Y1097" s="51" t="n">
        <v>-0.4778491250000093</v>
      </c>
      <c r="Z1097" s="51" t="n">
        <v>0.1309947499999976</v>
      </c>
      <c r="AA1097" s="51" t="n">
        <v>0.6282833749999694</v>
      </c>
      <c r="AB1097" s="51" t="n">
        <v>0.2800588750000103</v>
      </c>
      <c r="AC1097" s="51" t="n">
        <v>0.4079042479124966</v>
      </c>
      <c r="AD1097" s="51" t="n">
        <v>-0.4239382387986279</v>
      </c>
      <c r="AE1097" s="51" t="n">
        <v>-0.5327848755216729</v>
      </c>
      <c r="AF1097" s="51" t="n">
        <v>0.1454333929863081</v>
      </c>
      <c r="AG1097" s="51" t="n">
        <v>0.6071056730909722</v>
      </c>
      <c r="AH1097" s="51" t="n">
        <v>-0.9454286706957008</v>
      </c>
      <c r="AI1097" s="51" t="n">
        <v>4.977277763471552</v>
      </c>
      <c r="AJ1097" s="51" t="n">
        <v>-2.82743735309765</v>
      </c>
      <c r="AK1097" s="51" t="n">
        <v>-1.318913538160183</v>
      </c>
      <c r="AL1097" s="51" t="n">
        <v>-0.8290421157125892</v>
      </c>
      <c r="AM1097" s="51" t="n">
        <v>1.564686075086748</v>
      </c>
      <c r="AN1097" s="51" t="n">
        <v>0.1955209599583298</v>
      </c>
      <c r="AO1097" s="51" t="n">
        <v>5.572009305087604</v>
      </c>
      <c r="AP1097" s="51" t="n">
        <v>39.61844239412594</v>
      </c>
      <c r="AQ1097" s="51" t="n">
        <v>19.75722445648386</v>
      </c>
      <c r="AR1097" s="51" t="n">
        <v>1.780470030244016</v>
      </c>
      <c r="AS1097" s="51" t="n">
        <v>1.023120597979431</v>
      </c>
      <c r="AT1097" s="51" t="n">
        <v>-0.02493672511757093</v>
      </c>
      <c r="AU1097" s="51" t="n">
        <v>337.5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18</v>
      </c>
      <c r="BA1097" s="51" t="n">
        <v>6.25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0.578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0.0595</v>
      </c>
      <c r="BM1097" s="51" t="n">
        <v>-0.1836536489654721</v>
      </c>
      <c r="BN1097" s="51" t="n">
        <v>0.7096131574104628</v>
      </c>
      <c r="BO1097" s="51" t="n">
        <v>0.5111048923478705</v>
      </c>
      <c r="BP1097" s="51" t="n">
        <v>-0.1702954048525296</v>
      </c>
      <c r="BQ1097" s="51" t="n">
        <v>0.7110352525756688</v>
      </c>
      <c r="BR1097" s="51" t="n">
        <v>0.5176343302842882</v>
      </c>
      <c r="BS1097" s="51" t="n">
        <v>-13.35824411294245</v>
      </c>
      <c r="BT1097" s="51" t="n">
        <v>-1.422095165205972</v>
      </c>
      <c r="BU1097" s="51" t="n">
        <v>-6.529437936417692</v>
      </c>
      <c r="BV1097" s="51" t="n">
        <v>14.93648553728066</v>
      </c>
    </row>
    <row r="1098">
      <c r="A1098" s="49" t="n">
        <v>12.72</v>
      </c>
      <c r="B1098" s="50" t="inlineStr">
        <is>
          <t>path/straight_to_pick</t>
        </is>
      </c>
      <c r="C1098" s="50" t="inlineStr">
        <is>
          <t>effort</t>
        </is>
      </c>
      <c r="D1098" s="49" t="n">
        <v>0</v>
      </c>
      <c r="E1098" s="49" t="n">
        <v>-1.113617884416</v>
      </c>
      <c r="F1098" s="49" t="n">
        <v>-2.10486942208</v>
      </c>
      <c r="G1098" s="49" t="n">
        <v>-0.8519899917440003</v>
      </c>
      <c r="H1098" s="49" t="n">
        <v>-1.267230049536</v>
      </c>
      <c r="I1098" s="49" t="n">
        <v>-5.168362156864</v>
      </c>
      <c r="J1098" s="49" t="n">
        <v>2.016255611968</v>
      </c>
      <c r="K1098" s="49" t="n">
        <v>-1.128743778019992</v>
      </c>
      <c r="L1098" s="49" t="n">
        <v>-2.10132890317944</v>
      </c>
      <c r="M1098" s="49" t="n">
        <v>-0.8495615861193557</v>
      </c>
      <c r="N1098" s="49" t="n">
        <v>-1.25634396255353</v>
      </c>
      <c r="O1098" s="49" t="n">
        <v>-5.18766351174607</v>
      </c>
      <c r="P1098" s="49" t="n">
        <v>1.996689537883483</v>
      </c>
      <c r="Q1098" s="49" t="n">
        <v>0.01512589360399197</v>
      </c>
      <c r="R1098" s="49" t="n">
        <v>-0.003540518900559952</v>
      </c>
      <c r="S1098" s="49" t="n">
        <v>-0.002428405624644525</v>
      </c>
      <c r="T1098" s="49" t="n">
        <v>-0.01088608698247051</v>
      </c>
      <c r="U1098" s="49" t="n">
        <v>0.01930135488206997</v>
      </c>
      <c r="V1098" s="49" t="n">
        <v>0.01956607408451694</v>
      </c>
      <c r="W1098" s="49" t="n">
        <v>0.3607101919999857</v>
      </c>
      <c r="X1098" s="49" t="n">
        <v>-0.3449490400000073</v>
      </c>
      <c r="Y1098" s="49" t="n">
        <v>-0.4778492720000162</v>
      </c>
      <c r="Z1098" s="49" t="n">
        <v>0.1309956319999924</v>
      </c>
      <c r="AA1098" s="49" t="n">
        <v>0.6282861679999366</v>
      </c>
      <c r="AB1098" s="49" t="n">
        <v>0.2800657840000165</v>
      </c>
      <c r="AC1098" s="49" t="n">
        <v>0.4259863723380376</v>
      </c>
      <c r="AD1098" s="49" t="n">
        <v>-0.429043854950375</v>
      </c>
      <c r="AE1098" s="49" t="n">
        <v>-0.5345368031743987</v>
      </c>
      <c r="AF1098" s="49" t="n">
        <v>0.1438781977915038</v>
      </c>
      <c r="AG1098" s="49" t="n">
        <v>0.6272717402196361</v>
      </c>
      <c r="AH1098" s="49" t="n">
        <v>-0.9320859178658695</v>
      </c>
      <c r="AI1098" s="49" t="n">
        <v>4.676709829588526</v>
      </c>
      <c r="AJ1098" s="49" t="n">
        <v>-2.021743204944911</v>
      </c>
      <c r="AK1098" s="49" t="n">
        <v>-1.007407195276009</v>
      </c>
      <c r="AL1098" s="49" t="n">
        <v>-0.8380135138466795</v>
      </c>
      <c r="AM1098" s="49" t="n">
        <v>1.566414115149862</v>
      </c>
      <c r="AN1098" s="49" t="n">
        <v>0.4141179820986393</v>
      </c>
      <c r="AO1098" s="49" t="n">
        <v>5.323780927376562</v>
      </c>
      <c r="AP1098" s="49" t="n">
        <v>40.54672797209402</v>
      </c>
      <c r="AQ1098" s="49" t="n">
        <v>20.09070057609955</v>
      </c>
      <c r="AR1098" s="49" t="n">
        <v>1.770384369219899</v>
      </c>
      <c r="AS1098" s="49" t="n">
        <v>1.046454174604325</v>
      </c>
      <c r="AT1098" s="49" t="n">
        <v>0.1955921688130031</v>
      </c>
      <c r="AU1098" s="49" t="n">
        <v>337.5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18</v>
      </c>
      <c r="BA1098" s="49" t="n">
        <v>6.25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0.578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0.0595</v>
      </c>
      <c r="BM1098" s="49" t="n">
        <v>-0.1874386813188576</v>
      </c>
      <c r="BN1098" s="49" t="n">
        <v>0.7103893337504521</v>
      </c>
      <c r="BO1098" s="49" t="n">
        <v>0.506170620837048</v>
      </c>
      <c r="BP1098" s="49" t="n">
        <v>-0.174643395974881</v>
      </c>
      <c r="BQ1098" s="49" t="n">
        <v>0.7121740432442802</v>
      </c>
      <c r="BR1098" s="49" t="n">
        <v>0.5118546085543403</v>
      </c>
      <c r="BS1098" s="49" t="n">
        <v>-12.79528534397661</v>
      </c>
      <c r="BT1098" s="49" t="n">
        <v>-1.78470949382814</v>
      </c>
      <c r="BU1098" s="49" t="n">
        <v>-5.683987717292283</v>
      </c>
      <c r="BV1098" s="49" t="n">
        <v>14.11425631698222</v>
      </c>
    </row>
    <row r="1099">
      <c r="A1099" s="51" t="n">
        <v>12.73</v>
      </c>
      <c r="B1099" t="inlineStr">
        <is>
          <t>path/straight_to_pick</t>
        </is>
      </c>
      <c r="C1099" t="inlineStr">
        <is>
          <t>effort</t>
        </is>
      </c>
      <c r="D1099" s="51" t="n">
        <v>0</v>
      </c>
      <c r="E1099" s="51" t="n">
        <v>-1.110010808312</v>
      </c>
      <c r="F1099" s="51" t="n">
        <v>-2.10831904156</v>
      </c>
      <c r="G1099" s="51" t="n">
        <v>-0.8567684863080005</v>
      </c>
      <c r="H1099" s="51" t="n">
        <v>-1.265920082152</v>
      </c>
      <c r="I1099" s="51" t="n">
        <v>-5.162079260148001</v>
      </c>
      <c r="J1099" s="51" t="n">
        <v>2.019056356476</v>
      </c>
      <c r="K1099" s="51" t="n">
        <v>-1.124388127578948</v>
      </c>
      <c r="L1099" s="51" t="n">
        <v>-2.105636093434935</v>
      </c>
      <c r="M1099" s="51" t="n">
        <v>-0.8549118497981101</v>
      </c>
      <c r="N1099" s="51" t="n">
        <v>-1.254945638732639</v>
      </c>
      <c r="O1099" s="51" t="n">
        <v>-5.181255658012982</v>
      </c>
      <c r="P1099" s="51" t="n">
        <v>1.987540876363554</v>
      </c>
      <c r="Q1099" s="51" t="n">
        <v>0.0143773192669483</v>
      </c>
      <c r="R1099" s="51" t="n">
        <v>-0.002682948125064755</v>
      </c>
      <c r="S1099" s="51" t="n">
        <v>-0.00185663650989043</v>
      </c>
      <c r="T1099" s="51" t="n">
        <v>-0.01097444341936149</v>
      </c>
      <c r="U1099" s="51" t="n">
        <v>0.01917639786498082</v>
      </c>
      <c r="V1099" s="51" t="n">
        <v>0.0315154801124462</v>
      </c>
      <c r="W1099" s="51" t="n">
        <v>0.3607045219999803</v>
      </c>
      <c r="X1099" s="51" t="n">
        <v>-0.3449773900000158</v>
      </c>
      <c r="Y1099" s="51" t="n">
        <v>-0.477849677000026</v>
      </c>
      <c r="Z1099" s="51" t="n">
        <v>0.1309980619999841</v>
      </c>
      <c r="AA1099" s="51" t="n">
        <v>0.6282938629998854</v>
      </c>
      <c r="AB1099" s="51" t="n">
        <v>0.280084819000025</v>
      </c>
      <c r="AC1099" s="51" t="n">
        <v>0.4433081650380282</v>
      </c>
      <c r="AD1099" s="51" t="n">
        <v>-0.4322953919769296</v>
      </c>
      <c r="AE1099" s="51" t="n">
        <v>-0.5353124963487847</v>
      </c>
      <c r="AF1099" s="51" t="n">
        <v>0.1379296458219483</v>
      </c>
      <c r="AG1099" s="51" t="n">
        <v>0.6527699026808086</v>
      </c>
      <c r="AH1099" s="51" t="n">
        <v>-0.9006585621298951</v>
      </c>
      <c r="AI1099" s="51" t="n">
        <v>4.320999797090495</v>
      </c>
      <c r="AJ1099" s="51" t="n">
        <v>-1.205446280913735</v>
      </c>
      <c r="AK1099" s="51" t="n">
        <v>-0.6946662838262118</v>
      </c>
      <c r="AL1099" s="51" t="n">
        <v>-0.8408861008630459</v>
      </c>
      <c r="AM1099" s="51" t="n">
        <v>1.546573573498397</v>
      </c>
      <c r="AN1099" s="51" t="n">
        <v>0.627520654992626</v>
      </c>
      <c r="AO1099" s="51" t="n">
        <v>5.017028087815349</v>
      </c>
      <c r="AP1099" s="51" t="n">
        <v>41.50186994379189</v>
      </c>
      <c r="AQ1099" s="51" t="n">
        <v>20.42891456787912</v>
      </c>
      <c r="AR1099" s="51" t="n">
        <v>1.762815025970034</v>
      </c>
      <c r="AS1099" s="51" t="n">
        <v>1.052809760689642</v>
      </c>
      <c r="AT1099" s="51" t="n">
        <v>0.4141918739350581</v>
      </c>
      <c r="AU1099" s="51" t="n">
        <v>337.5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18</v>
      </c>
      <c r="BA1099" s="51" t="n">
        <v>6.25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0.578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0.0595</v>
      </c>
      <c r="BM1099" s="51" t="n">
        <v>-0.1912158672030307</v>
      </c>
      <c r="BN1099" s="51" t="n">
        <v>0.711112389386461</v>
      </c>
      <c r="BO1099" s="51" t="n">
        <v>0.5012290713807892</v>
      </c>
      <c r="BP1099" s="51" t="n">
        <v>-0.1791330094760246</v>
      </c>
      <c r="BQ1099" s="51" t="n">
        <v>0.7132213229910116</v>
      </c>
      <c r="BR1099" s="51" t="n">
        <v>0.5060153362563883</v>
      </c>
      <c r="BS1099" s="51" t="n">
        <v>-12.08285772700613</v>
      </c>
      <c r="BT1099" s="51" t="n">
        <v>-2.108933604550556</v>
      </c>
      <c r="BU1099" s="51" t="n">
        <v>-4.786264875599078</v>
      </c>
      <c r="BV1099" s="51" t="n">
        <v>13.16629724937378</v>
      </c>
    </row>
    <row r="1100">
      <c r="A1100" s="49" t="n">
        <v>12.74</v>
      </c>
      <c r="B1100" s="50" t="inlineStr">
        <is>
          <t>path/straight_to_pick</t>
        </is>
      </c>
      <c r="C1100" s="50" t="inlineStr">
        <is>
          <t>effort</t>
        </is>
      </c>
      <c r="D1100" s="49" t="n">
        <v>0</v>
      </c>
      <c r="E1100" s="49" t="n">
        <v>-1.106403801088001</v>
      </c>
      <c r="F1100" s="49" t="n">
        <v>-2.11176900544</v>
      </c>
      <c r="G1100" s="49" t="n">
        <v>-0.8615469857920008</v>
      </c>
      <c r="H1100" s="49" t="n">
        <v>-1.264610085248</v>
      </c>
      <c r="I1100" s="49" t="n">
        <v>-5.155796269952003</v>
      </c>
      <c r="J1100" s="49" t="n">
        <v>2.021857332224</v>
      </c>
      <c r="K1100" s="49" t="n">
        <v>-1.11986429986175</v>
      </c>
      <c r="L1100" s="49" t="n">
        <v>-2.10996614774628</v>
      </c>
      <c r="M1100" s="49" t="n">
        <v>-0.8602638228004472</v>
      </c>
      <c r="N1100" s="49" t="n">
        <v>-1.25363215328862</v>
      </c>
      <c r="O1100" s="49" t="n">
        <v>-5.174571373696057</v>
      </c>
      <c r="P1100" s="49" t="n">
        <v>1.97880065677415</v>
      </c>
      <c r="Q1100" s="49" t="n">
        <v>0.01346049877374966</v>
      </c>
      <c r="R1100" s="49" t="n">
        <v>-0.001802857693720128</v>
      </c>
      <c r="S1100" s="49" t="n">
        <v>-0.001283162991553621</v>
      </c>
      <c r="T1100" s="49" t="n">
        <v>-0.01097793195938013</v>
      </c>
      <c r="U1100" s="49" t="n">
        <v>0.01877510374405489</v>
      </c>
      <c r="V1100" s="49" t="n">
        <v>0.04305667544985048</v>
      </c>
      <c r="W1100" s="49" t="n">
        <v>0.3606967519999746</v>
      </c>
      <c r="X1100" s="49" t="n">
        <v>-0.3450162400000286</v>
      </c>
      <c r="Y1100" s="49" t="n">
        <v>-0.4778502320000391</v>
      </c>
      <c r="Z1100" s="49" t="n">
        <v>0.1310013919999725</v>
      </c>
      <c r="AA1100" s="49" t="n">
        <v>0.6283044079998109</v>
      </c>
      <c r="AB1100" s="49" t="n">
        <v>0.2801109040000361</v>
      </c>
      <c r="AC1100" s="49" t="n">
        <v>0.459716852626711</v>
      </c>
      <c r="AD1100" s="49" t="n">
        <v>-0.4337115556998892</v>
      </c>
      <c r="AE1100" s="49" t="n">
        <v>-0.5351183278043338</v>
      </c>
      <c r="AF1100" s="49" t="n">
        <v>0.1275705125446155</v>
      </c>
      <c r="AG1100" s="49" t="n">
        <v>0.6823189498054668</v>
      </c>
      <c r="AH1100" s="49" t="n">
        <v>-0.8520651225932901</v>
      </c>
      <c r="AI1100" s="49" t="n">
        <v>3.913915416277184</v>
      </c>
      <c r="AJ1100" s="49" t="n">
        <v>-0.3945134962497212</v>
      </c>
      <c r="AK1100" s="49" t="n">
        <v>-0.3862540378676207</v>
      </c>
      <c r="AL1100" s="49" t="n">
        <v>-0.8343056895187957</v>
      </c>
      <c r="AM1100" s="49" t="n">
        <v>1.501779064183381</v>
      </c>
      <c r="AN1100" s="49" t="n">
        <v>0.8326212810550757</v>
      </c>
      <c r="AO1100" s="49" t="n">
        <v>4.655092322231771</v>
      </c>
      <c r="AP1100" s="49" t="n">
        <v>42.4677454685369</v>
      </c>
      <c r="AQ1100" s="49" t="n">
        <v>20.76767303029788</v>
      </c>
      <c r="AR1100" s="49" t="n">
        <v>1.761251832513894</v>
      </c>
      <c r="AS1100" s="49" t="n">
        <v>1.037668835947077</v>
      </c>
      <c r="AT1100" s="49" t="n">
        <v>0.6275971393714916</v>
      </c>
      <c r="AU1100" s="49" t="n">
        <v>337.5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18</v>
      </c>
      <c r="BA1100" s="49" t="n">
        <v>6.25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0.578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0.0595</v>
      </c>
      <c r="BM1100" s="49" t="n">
        <v>-0.194984731892765</v>
      </c>
      <c r="BN1100" s="49" t="n">
        <v>0.7117825018571031</v>
      </c>
      <c r="BO1100" s="49" t="n">
        <v>0.4962804636430174</v>
      </c>
      <c r="BP1100" s="49" t="n">
        <v>-0.1837572117482967</v>
      </c>
      <c r="BQ1100" s="49" t="n">
        <v>0.714166107638868</v>
      </c>
      <c r="BR1100" s="49" t="n">
        <v>0.5001284179237483</v>
      </c>
      <c r="BS1100" s="49" t="n">
        <v>-11.22752014446829</v>
      </c>
      <c r="BT1100" s="49" t="n">
        <v>-2.383605781764886</v>
      </c>
      <c r="BU1100" s="49" t="n">
        <v>-3.847954280730925</v>
      </c>
      <c r="BV1100" s="49" t="n">
        <v>12.10559941778595</v>
      </c>
    </row>
    <row r="1101">
      <c r="A1101" s="51" t="n">
        <v>12.75</v>
      </c>
      <c r="B1101" t="inlineStr">
        <is>
          <t>path/straight_to_pick</t>
        </is>
      </c>
      <c r="C1101" t="inlineStr">
        <is>
          <t>effort</t>
        </is>
      </c>
      <c r="D1101" s="51" t="n">
        <v>0</v>
      </c>
      <c r="E1101" s="51" t="n">
        <v>-1.102796871984001</v>
      </c>
      <c r="F1101" s="51" t="n">
        <v>-2.115219359920001</v>
      </c>
      <c r="G1101" s="51" t="n">
        <v>-0.8663254908560012</v>
      </c>
      <c r="H1101" s="51" t="n">
        <v>-1.263300054864001</v>
      </c>
      <c r="I1101" s="51" t="n">
        <v>-5.149513173736005</v>
      </c>
      <c r="J1101" s="51" t="n">
        <v>2.024658570232001</v>
      </c>
      <c r="K1101" s="51" t="n">
        <v>-1.115182080334333</v>
      </c>
      <c r="L1101" s="51" t="n">
        <v>-2.114299442594658</v>
      </c>
      <c r="M1101" s="51" t="n">
        <v>-0.8656108510282015</v>
      </c>
      <c r="N1101" s="51" t="n">
        <v>-1.252441795795607</v>
      </c>
      <c r="O1101" s="51" t="n">
        <v>-5.167576968049605</v>
      </c>
      <c r="P1101" s="51" t="n">
        <v>1.970634298759047</v>
      </c>
      <c r="Q1101" s="51" t="n">
        <v>0.01238520835033197</v>
      </c>
      <c r="R1101" s="51" t="n">
        <v>-0.0009199173253424675</v>
      </c>
      <c r="S1101" s="51" t="n">
        <v>-0.0007146398277997346</v>
      </c>
      <c r="T1101" s="51" t="n">
        <v>-0.0108582590683941</v>
      </c>
      <c r="U1101" s="51" t="n">
        <v>0.01806379431360039</v>
      </c>
      <c r="V1101" s="51" t="n">
        <v>0.05402427147295441</v>
      </c>
      <c r="W1101" s="51" t="n">
        <v>0.3606894019999694</v>
      </c>
      <c r="X1101" s="51" t="n">
        <v>-0.3450529900000469</v>
      </c>
      <c r="Y1101" s="51" t="n">
        <v>-0.4778507570000562</v>
      </c>
      <c r="Z1101" s="51" t="n">
        <v>0.1310045419999573</v>
      </c>
      <c r="AA1101" s="51" t="n">
        <v>0.6283143829997074</v>
      </c>
      <c r="AB1101" s="51" t="n">
        <v>0.2801355790000507</v>
      </c>
      <c r="AC1101" s="51" t="n">
        <v>0.4750907109391438</v>
      </c>
      <c r="AD1101" s="51" t="n">
        <v>-0.4331369341426753</v>
      </c>
      <c r="AE1101" s="51" t="n">
        <v>-0.5343869052110831</v>
      </c>
      <c r="AF1101" s="51" t="n">
        <v>0.1136944189587055</v>
      </c>
      <c r="AG1101" s="51" t="n">
        <v>0.7145777499925057</v>
      </c>
      <c r="AH1101" s="51" t="n">
        <v>-0.7874761297017291</v>
      </c>
      <c r="AI1101" s="51" t="n">
        <v>3.45949172402098</v>
      </c>
      <c r="AJ1101" s="51" t="n">
        <v>0.391353715753333</v>
      </c>
      <c r="AK1101" s="51" t="n">
        <v>-0.08338443717766469</v>
      </c>
      <c r="AL1101" s="51" t="n">
        <v>-0.8160219368997824</v>
      </c>
      <c r="AM1101" s="51" t="n">
        <v>1.429709541272376</v>
      </c>
      <c r="AN1101" s="51" t="n">
        <v>1.026508692845513</v>
      </c>
      <c r="AO1101" s="51" t="n">
        <v>4.241791592690845</v>
      </c>
      <c r="AP1101" s="51" t="n">
        <v>43.43022852180093</v>
      </c>
      <c r="AQ1101" s="51" t="n">
        <v>21.10219777105378</v>
      </c>
      <c r="AR1101" s="51" t="n">
        <v>1.769150054751267</v>
      </c>
      <c r="AS1101" s="51" t="n">
        <v>0.9976290940592489</v>
      </c>
      <c r="AT1101" s="51" t="n">
        <v>0.8327001253701889</v>
      </c>
      <c r="AU1101" s="51" t="n">
        <v>337.5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18</v>
      </c>
      <c r="BA1101" s="51" t="n">
        <v>6.25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0.578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0.0595</v>
      </c>
      <c r="BM1101" s="51" t="n">
        <v>-0.1987447962210871</v>
      </c>
      <c r="BN1101" s="51" t="n">
        <v>0.7123998122756477</v>
      </c>
      <c r="BO1101" s="51" t="n">
        <v>0.4913250897699842</v>
      </c>
      <c r="BP1101" s="51" t="n">
        <v>-0.1885068441804929</v>
      </c>
      <c r="BQ1101" s="51" t="n">
        <v>0.7149979109689365</v>
      </c>
      <c r="BR1101" s="51" t="n">
        <v>0.4942064687756001</v>
      </c>
      <c r="BS1101" s="51" t="n">
        <v>-10.23795204059424</v>
      </c>
      <c r="BT1101" s="51" t="n">
        <v>-2.598098693288753</v>
      </c>
      <c r="BU1101" s="51" t="n">
        <v>-2.881379005615914</v>
      </c>
      <c r="BV1101" s="51" t="n">
        <v>10.94843019704564</v>
      </c>
    </row>
    <row r="1102">
      <c r="A1102" s="49" t="n">
        <v>12.76</v>
      </c>
      <c r="B1102" s="50" t="inlineStr">
        <is>
          <t>path/straight_to_pick</t>
        </is>
      </c>
      <c r="C1102" s="50" t="inlineStr">
        <is>
          <t>effort</t>
        </is>
      </c>
      <c r="D1102" s="49" t="n">
        <v>0</v>
      </c>
      <c r="E1102" s="49" t="n">
        <v>-1.09919</v>
      </c>
      <c r="F1102" s="49" t="n">
        <v>-2.11867</v>
      </c>
      <c r="G1102" s="49" t="n">
        <v>-0.871104</v>
      </c>
      <c r="H1102" s="49" t="n">
        <v>-1.26199</v>
      </c>
      <c r="I1102" s="49" t="n">
        <v>-5.14323</v>
      </c>
      <c r="J1102" s="49" t="n">
        <v>2.02746</v>
      </c>
      <c r="K1102" s="49" t="n">
        <v>-1.11035243218119</v>
      </c>
      <c r="L1102" s="49" t="n">
        <v>-2.118616460484299</v>
      </c>
      <c r="M1102" s="49" t="n">
        <v>-0.8709479451758982</v>
      </c>
      <c r="N1102" s="49" t="n">
        <v>-1.251406859073501</v>
      </c>
      <c r="O1102" s="49" t="n">
        <v>-5.160255719770808</v>
      </c>
      <c r="P1102" s="49" t="n">
        <v>1.96319311980588</v>
      </c>
      <c r="Q1102" s="49" t="n">
        <v>0.01116243218119051</v>
      </c>
      <c r="R1102" s="49" t="n">
        <v>-5.353951570130633e-05</v>
      </c>
      <c r="S1102" s="49" t="n">
        <v>-0.0001560548241017479</v>
      </c>
      <c r="T1102" s="49" t="n">
        <v>-0.01058314092649915</v>
      </c>
      <c r="U1102" s="49" t="n">
        <v>0.01702571977080769</v>
      </c>
      <c r="V1102" s="49" t="n">
        <v>0.06426688019411997</v>
      </c>
      <c r="W1102" s="49" t="n">
        <v>0.360686</v>
      </c>
      <c r="X1102" s="49" t="n">
        <v>-0.34507</v>
      </c>
      <c r="Y1102" s="49" t="n">
        <v>-0.477851</v>
      </c>
      <c r="Z1102" s="49" t="n">
        <v>0.131006</v>
      </c>
      <c r="AA1102" s="49" t="n">
        <v>0.628319</v>
      </c>
      <c r="AB1102" s="49" t="n">
        <v>0.280147</v>
      </c>
      <c r="AC1102" s="49" t="n">
        <v>0.4893202477427728</v>
      </c>
      <c r="AD1102" s="49" t="n">
        <v>-0.4306411534834416</v>
      </c>
      <c r="AE1102" s="49" t="n">
        <v>-0.5331848854376304</v>
      </c>
      <c r="AF1102" s="49" t="n">
        <v>0.09678421215898032</v>
      </c>
      <c r="AG1102" s="49" t="n">
        <v>0.747619690362313</v>
      </c>
      <c r="AH1102" s="49" t="n">
        <v>-0.7084686087373927</v>
      </c>
      <c r="AI1102" s="49" t="n">
        <v>2.962104786125471</v>
      </c>
      <c r="AJ1102" s="49" t="n">
        <v>1.13590187591129</v>
      </c>
      <c r="AK1102" s="49" t="n">
        <v>0.2116156113419523</v>
      </c>
      <c r="AL1102" s="49" t="n">
        <v>-0.7839467786825667</v>
      </c>
      <c r="AM1102" s="49" t="n">
        <v>1.329705152990693</v>
      </c>
      <c r="AN1102" s="49" t="n">
        <v>1.206546844446134</v>
      </c>
      <c r="AO1102" s="49" t="n">
        <v>3.781220135672569</v>
      </c>
      <c r="AP1102" s="49" t="n">
        <v>44.37143931569191</v>
      </c>
      <c r="AQ1102" s="49" t="n">
        <v>21.43205622229425</v>
      </c>
      <c r="AR1102" s="49" t="n">
        <v>1.788861099800911</v>
      </c>
      <c r="AS1102" s="49" t="n">
        <v>0.9303540093817284</v>
      </c>
      <c r="AT1102" s="49" t="n">
        <v>1.02658951263732</v>
      </c>
      <c r="AU1102" s="49" t="n">
        <v>337.5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18</v>
      </c>
      <c r="BA1102" s="49" t="n">
        <v>6.25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0.578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0.0595</v>
      </c>
      <c r="BM1102" s="49" t="n">
        <v>-0.2024955741712223</v>
      </c>
      <c r="BN1102" s="49" t="n">
        <v>0.712964407860581</v>
      </c>
      <c r="BO1102" s="49" t="n">
        <v>0.4863633521540027</v>
      </c>
      <c r="BP1102" s="49" t="n">
        <v>-0.193370634831508</v>
      </c>
      <c r="BQ1102" s="49" t="n">
        <v>0.7157074466935414</v>
      </c>
      <c r="BR1102" s="49" t="n">
        <v>0.4882627062756374</v>
      </c>
      <c r="BS1102" s="49" t="n">
        <v>-9.124939339714228</v>
      </c>
      <c r="BT1102" s="49" t="n">
        <v>-2.743038832960343</v>
      </c>
      <c r="BU1102" s="49" t="n">
        <v>-1.899354121634722</v>
      </c>
      <c r="BV1102" s="49" t="n">
        <v>9.715777172823776</v>
      </c>
    </row>
    <row r="1103">
      <c r="A1103" s="51" t="n">
        <v>12.77</v>
      </c>
      <c r="B1103" t="inlineStr">
        <is>
          <t>path/straight_to_pick</t>
        </is>
      </c>
      <c r="C1103" t="inlineStr">
        <is>
          <t>effort</t>
        </is>
      </c>
      <c r="D1103" s="51" t="n">
        <v>0</v>
      </c>
      <c r="E1103" s="51" t="n">
        <v>-1.095583213616</v>
      </c>
      <c r="F1103" s="51" t="n">
        <v>-2.12212072568</v>
      </c>
      <c r="G1103" s="51" t="n">
        <v>-0.875882509144</v>
      </c>
      <c r="H1103" s="51" t="n">
        <v>-1.260679945136</v>
      </c>
      <c r="I1103" s="51" t="n">
        <v>-5.136946740664</v>
      </c>
      <c r="J1103" s="51" t="n">
        <v>2.030261515368</v>
      </c>
      <c r="K1103" s="51" t="n">
        <v>-1.105387293792578</v>
      </c>
      <c r="L1103" s="51" t="n">
        <v>-2.122897808504872</v>
      </c>
      <c r="M1103" s="51" t="n">
        <v>-0.8762719325992048</v>
      </c>
      <c r="N1103" s="51" t="n">
        <v>-1.250552143080599</v>
      </c>
      <c r="O1103" s="51" t="n">
        <v>-5.152610234101572</v>
      </c>
      <c r="P1103" s="51" t="n">
        <v>1.956611620371781</v>
      </c>
      <c r="Q1103" s="51" t="n">
        <v>0.009804080176578189</v>
      </c>
      <c r="R1103" s="51" t="n">
        <v>0.0007770828248716555</v>
      </c>
      <c r="S1103" s="51" t="n">
        <v>0.0003894234552047626</v>
      </c>
      <c r="T1103" s="51" t="n">
        <v>-0.01012780205540076</v>
      </c>
      <c r="U1103" s="51" t="n">
        <v>0.01566349343757167</v>
      </c>
      <c r="V1103" s="51" t="n">
        <v>0.07364989499621899</v>
      </c>
      <c r="W1103" s="51" t="n">
        <v>0.360665102</v>
      </c>
      <c r="X1103" s="51" t="n">
        <v>-0.3450772899999995</v>
      </c>
      <c r="Y1103" s="51" t="n">
        <v>-0.4778507569999995</v>
      </c>
      <c r="Z1103" s="51" t="n">
        <v>0.1310045419999997</v>
      </c>
      <c r="AA1103" s="51" t="n">
        <v>0.6283386829999983</v>
      </c>
      <c r="AB1103" s="51" t="n">
        <v>0.280159879</v>
      </c>
      <c r="AC1103" s="51" t="n">
        <v>0.5023126181689431</v>
      </c>
      <c r="AD1103" s="51" t="n">
        <v>-0.4262714089574824</v>
      </c>
      <c r="AE1103" s="51" t="n">
        <v>-0.5316641045610394</v>
      </c>
      <c r="AF1103" s="51" t="n">
        <v>0.07767468212766639</v>
      </c>
      <c r="AG1103" s="51" t="n">
        <v>0.7794315364736103</v>
      </c>
      <c r="AH1103" s="51" t="n">
        <v>-0.616847284077881</v>
      </c>
      <c r="AI1103" s="51" t="n">
        <v>2.426194129022828</v>
      </c>
      <c r="AJ1103" s="51" t="n">
        <v>1.822369270426356</v>
      </c>
      <c r="AK1103" s="51" t="n">
        <v>0.4978693373645012</v>
      </c>
      <c r="AL1103" s="51" t="n">
        <v>-0.7368005055053457</v>
      </c>
      <c r="AM1103" s="51" t="n">
        <v>1.20278466713427</v>
      </c>
      <c r="AN1103" s="51" t="n">
        <v>1.370416104760254</v>
      </c>
      <c r="AO1103" s="51" t="n">
        <v>3.277822182304296</v>
      </c>
      <c r="AP1103" s="51" t="n">
        <v>45.27692470944998</v>
      </c>
      <c r="AQ1103" s="51" t="n">
        <v>21.75569913682429</v>
      </c>
      <c r="AR1103" s="51" t="n">
        <v>1.822574080251043</v>
      </c>
      <c r="AS1103" s="51" t="n">
        <v>0.8351696874683058</v>
      </c>
      <c r="AT1103" s="51" t="n">
        <v>1.206629093625824</v>
      </c>
      <c r="AU1103" s="51" t="n">
        <v>337.5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18</v>
      </c>
      <c r="BA1103" s="51" t="n">
        <v>6.25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0.578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0.0595</v>
      </c>
      <c r="BM1103" s="51" t="n">
        <v>-0.20623653263775</v>
      </c>
      <c r="BN1103" s="51" t="n">
        <v>0.7134763596425584</v>
      </c>
      <c r="BO1103" s="51" t="n">
        <v>0.4813957212030048</v>
      </c>
      <c r="BP1103" s="51" t="n">
        <v>-0.1983352008713513</v>
      </c>
      <c r="BQ1103" s="51" t="n">
        <v>0.7162867898169483</v>
      </c>
      <c r="BR1103" s="51" t="n">
        <v>0.4823110720207811</v>
      </c>
      <c r="BS1103" s="51" t="n">
        <v>-7.901331766398734</v>
      </c>
      <c r="BT1103" s="51" t="n">
        <v>-2.810430174389866</v>
      </c>
      <c r="BU1103" s="51" t="n">
        <v>-0.9153508177762726</v>
      </c>
      <c r="BV1103" s="51" t="n">
        <v>8.436078980629953</v>
      </c>
    </row>
    <row r="1104">
      <c r="A1104" s="49" t="n">
        <v>12.78</v>
      </c>
      <c r="B1104" s="50" t="inlineStr">
        <is>
          <t>path/straight_to_pick</t>
        </is>
      </c>
      <c r="C1104" s="50" t="inlineStr">
        <is>
          <t>effort</t>
        </is>
      </c>
      <c r="D1104" s="49" t="n">
        <v>0</v>
      </c>
      <c r="E1104" s="49" t="n">
        <v>-1.091976778112</v>
      </c>
      <c r="F1104" s="49" t="n">
        <v>-2.125571573759999</v>
      </c>
      <c r="G1104" s="49" t="n">
        <v>-0.880661014208</v>
      </c>
      <c r="H1104" s="49" t="n">
        <v>-1.259369914752</v>
      </c>
      <c r="I1104" s="49" t="n">
        <v>-5.130663150848</v>
      </c>
      <c r="J1104" s="49" t="n">
        <v>2.033063246976</v>
      </c>
      <c r="K1104" s="49" t="n">
        <v>-1.100299905586712</v>
      </c>
      <c r="L1104" s="49" t="n">
        <v>-2.127127505857456</v>
      </c>
      <c r="M1104" s="49" t="n">
        <v>-0.8815772959401873</v>
      </c>
      <c r="N1104" s="49" t="n">
        <v>-1.249896851122779</v>
      </c>
      <c r="O1104" s="49" t="n">
        <v>-5.144665259074006</v>
      </c>
      <c r="P1104" s="49" t="n">
        <v>1.951003959074197</v>
      </c>
      <c r="Q1104" s="49" t="n">
        <v>0.008323127474712422</v>
      </c>
      <c r="R1104" s="49" t="n">
        <v>0.001555932097456303</v>
      </c>
      <c r="S1104" s="49" t="n">
        <v>0.000916281732187274</v>
      </c>
      <c r="T1104" s="49" t="n">
        <v>-0.00947306362922129</v>
      </c>
      <c r="U1104" s="49" t="n">
        <v>0.01400210822600556</v>
      </c>
      <c r="V1104" s="49" t="n">
        <v>0.08205928790180317</v>
      </c>
      <c r="W1104" s="49" t="n">
        <v>0.3606199520000001</v>
      </c>
      <c r="X1104" s="49" t="n">
        <v>-0.3450930399999973</v>
      </c>
      <c r="Y1104" s="49" t="n">
        <v>-0.4778502319999979</v>
      </c>
      <c r="Z1104" s="49" t="n">
        <v>0.1310013919999992</v>
      </c>
      <c r="AA1104" s="49" t="n">
        <v>0.6283812079999954</v>
      </c>
      <c r="AB1104" s="49" t="n">
        <v>0.2801877039999993</v>
      </c>
      <c r="AC1104" s="49" t="n">
        <v>0.5139164998980169</v>
      </c>
      <c r="AD1104" s="49" t="n">
        <v>-0.4204484746913458</v>
      </c>
      <c r="AE1104" s="49" t="n">
        <v>-0.5295213576678043</v>
      </c>
      <c r="AF1104" s="49" t="n">
        <v>0.05697288843138031</v>
      </c>
      <c r="AG1104" s="49" t="n">
        <v>0.8077902174925242</v>
      </c>
      <c r="AH1104" s="49" t="n">
        <v>-0.5147598363339266</v>
      </c>
      <c r="AI1104" s="49" t="n">
        <v>1.856998597235859</v>
      </c>
      <c r="AJ1104" s="49" t="n">
        <v>2.441964001043703</v>
      </c>
      <c r="AK1104" s="49" t="n">
        <v>0.770728028782101</v>
      </c>
      <c r="AL1104" s="49" t="n">
        <v>-0.6735613128405815</v>
      </c>
      <c r="AM1104" s="49" t="n">
        <v>1.051935176323907</v>
      </c>
      <c r="AN1104" s="49" t="n">
        <v>1.516186932191576</v>
      </c>
      <c r="AO1104" s="49" t="n">
        <v>2.726914584558896</v>
      </c>
      <c r="AP1104" s="49" t="n">
        <v>46.10789951908511</v>
      </c>
      <c r="AQ1104" s="49" t="n">
        <v>22.06240630437911</v>
      </c>
      <c r="AR1104" s="49" t="n">
        <v>1.870282674532285</v>
      </c>
      <c r="AS1104" s="49" t="n">
        <v>0.7130151446236663</v>
      </c>
      <c r="AT1104" s="49" t="n">
        <v>1.37050350034963</v>
      </c>
      <c r="AU1104" s="49" t="n">
        <v>337.5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18</v>
      </c>
      <c r="BA1104" s="49" t="n">
        <v>6.25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0.578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0.0595</v>
      </c>
      <c r="BM1104" s="49" t="n">
        <v>-0.2099670322530965</v>
      </c>
      <c r="BN1104" s="49" t="n">
        <v>0.7139358750329843</v>
      </c>
      <c r="BO1104" s="49" t="n">
        <v>0.4764224882433237</v>
      </c>
      <c r="BP1104" s="49" t="n">
        <v>-0.2033851333537529</v>
      </c>
      <c r="BQ1104" s="49" t="n">
        <v>0.7167306213898929</v>
      </c>
      <c r="BR1104" s="49" t="n">
        <v>0.4763657484704675</v>
      </c>
      <c r="BS1104" s="49" t="n">
        <v>-6.58189889934363</v>
      </c>
      <c r="BT1104" s="49" t="n">
        <v>-2.794746356908573</v>
      </c>
      <c r="BU1104" s="49" t="n">
        <v>0.05673977285614029</v>
      </c>
      <c r="BV1104" s="49" t="n">
        <v>7.15088943575961</v>
      </c>
    </row>
    <row r="1105">
      <c r="A1105" s="51" t="n">
        <v>12.79</v>
      </c>
      <c r="B1105" t="inlineStr">
        <is>
          <t>path/straight_to_pick</t>
        </is>
      </c>
      <c r="C1105" t="inlineStr">
        <is>
          <t>effort</t>
        </is>
      </c>
      <c r="D1105" s="51" t="n">
        <v>0</v>
      </c>
      <c r="E1105" s="51" t="n">
        <v>-1.088370822488</v>
      </c>
      <c r="F1105" s="51" t="n">
        <v>-2.12902258924</v>
      </c>
      <c r="G1105" s="51" t="n">
        <v>-0.8854395136919999</v>
      </c>
      <c r="H1105" s="51" t="n">
        <v>-1.258059917848</v>
      </c>
      <c r="I1105" s="51" t="n">
        <v>-5.124379109052</v>
      </c>
      <c r="J1105" s="51" t="n">
        <v>2.035865274324</v>
      </c>
      <c r="K1105" s="51" t="n">
        <v>-1.095104641973371</v>
      </c>
      <c r="L1105" s="51" t="n">
        <v>-2.131292408507586</v>
      </c>
      <c r="M1105" s="51" t="n">
        <v>-0.8868580857088157</v>
      </c>
      <c r="N1105" s="51" t="n">
        <v>-1.249447638203972</v>
      </c>
      <c r="O1105" s="51" t="n">
        <v>-5.136464231405184</v>
      </c>
      <c r="P1105" s="51" t="n">
        <v>1.946463422371774</v>
      </c>
      <c r="Q1105" s="51" t="n">
        <v>0.006733819485371662</v>
      </c>
      <c r="R1105" s="51" t="n">
        <v>0.002269819267586293</v>
      </c>
      <c r="S1105" s="51" t="n">
        <v>0.001418572016815833</v>
      </c>
      <c r="T1105" s="51" t="n">
        <v>-0.008612279644027998</v>
      </c>
      <c r="U1105" s="51" t="n">
        <v>0.01208512235318437</v>
      </c>
      <c r="V1105" s="51" t="n">
        <v>0.08940185195222572</v>
      </c>
      <c r="W1105" s="51" t="n">
        <v>0.3605722220000008</v>
      </c>
      <c r="X1105" s="51" t="n">
        <v>-0.3451096899999929</v>
      </c>
      <c r="Y1105" s="51" t="n">
        <v>-0.477849676999995</v>
      </c>
      <c r="Z1105" s="51" t="n">
        <v>0.1309980619999992</v>
      </c>
      <c r="AA1105" s="51" t="n">
        <v>0.6284261629999955</v>
      </c>
      <c r="AB1105" s="51" t="n">
        <v>0.2802171189999968</v>
      </c>
      <c r="AC1105" s="51" t="n">
        <v>0.5240440687888019</v>
      </c>
      <c r="AD1105" s="51" t="n">
        <v>-0.4134238965354178</v>
      </c>
      <c r="AE1105" s="51" t="n">
        <v>-0.5268035041168643</v>
      </c>
      <c r="AF1105" s="51" t="n">
        <v>0.03633613834724796</v>
      </c>
      <c r="AG1105" s="51" t="n">
        <v>0.8310514010027821</v>
      </c>
      <c r="AH1105" s="51" t="n">
        <v>-0.4042749176457427</v>
      </c>
      <c r="AI1105" s="51" t="n">
        <v>1.259976221206482</v>
      </c>
      <c r="AJ1105" s="51" t="n">
        <v>2.986427888646422</v>
      </c>
      <c r="AK1105" s="51" t="n">
        <v>1.027232426253891</v>
      </c>
      <c r="AL1105" s="51" t="n">
        <v>-0.594882080378843</v>
      </c>
      <c r="AM1105" s="51" t="n">
        <v>0.8814694920108215</v>
      </c>
      <c r="AN1105" s="51" t="n">
        <v>1.642297725334019</v>
      </c>
      <c r="AO1105" s="51" t="n">
        <v>2.148313119349616</v>
      </c>
      <c r="AP1105" s="51" t="n">
        <v>46.87257668838309</v>
      </c>
      <c r="AQ1105" s="51" t="n">
        <v>22.35556123034238</v>
      </c>
      <c r="AR1105" s="51" t="n">
        <v>1.934086179218769</v>
      </c>
      <c r="AS1105" s="51" t="n">
        <v>0.5671774976575789</v>
      </c>
      <c r="AT1105" s="51" t="n">
        <v>1.516277611312735</v>
      </c>
      <c r="AU1105" s="51" t="n">
        <v>337.5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18</v>
      </c>
      <c r="BA1105" s="51" t="n">
        <v>6.25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0.578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0.0595</v>
      </c>
      <c r="BM1105" s="51" t="n">
        <v>-0.2136865254735596</v>
      </c>
      <c r="BN1105" s="51" t="n">
        <v>0.7143431467476967</v>
      </c>
      <c r="BO1105" s="51" t="n">
        <v>0.4714439425282435</v>
      </c>
      <c r="BP1105" s="51" t="n">
        <v>-0.2085034269434372</v>
      </c>
      <c r="BQ1105" s="51" t="n">
        <v>0.7170362620371411</v>
      </c>
      <c r="BR1105" s="51" t="n">
        <v>0.4704412345284262</v>
      </c>
      <c r="BS1105" s="51" t="n">
        <v>-5.18309853012236</v>
      </c>
      <c r="BT1105" s="51" t="n">
        <v>-2.693115289444381</v>
      </c>
      <c r="BU1105" s="51" t="n">
        <v>1.002707999817221</v>
      </c>
      <c r="BV1105" s="51" t="n">
        <v>5.926449499328675</v>
      </c>
    </row>
    <row r="1106">
      <c r="A1106" s="49" t="n">
        <v>12.8</v>
      </c>
      <c r="B1106" s="50" t="inlineStr">
        <is>
          <t>path/straight_to_pick</t>
        </is>
      </c>
      <c r="C1106" s="50" t="inlineStr">
        <is>
          <t>effort</t>
        </is>
      </c>
      <c r="D1106" s="49" t="n">
        <v>0</v>
      </c>
      <c r="E1106" s="49" t="n">
        <v>-1.084765289984</v>
      </c>
      <c r="F1106" s="49" t="n">
        <v>-2.13247375232</v>
      </c>
      <c r="G1106" s="49" t="n">
        <v>-0.8902180082559999</v>
      </c>
      <c r="H1106" s="49" t="n">
        <v>-1.256749950464</v>
      </c>
      <c r="I1106" s="49" t="n">
        <v>-5.118094668736</v>
      </c>
      <c r="J1106" s="49" t="n">
        <v>2.038667562432</v>
      </c>
      <c r="K1106" s="49" t="n">
        <v>-1.089816825930439</v>
      </c>
      <c r="L1106" s="49" t="n">
        <v>-2.135382004983309</v>
      </c>
      <c r="M1106" s="49" t="n">
        <v>-0.8921090291764951</v>
      </c>
      <c r="N1106" s="49" t="n">
        <v>-1.249192672770006</v>
      </c>
      <c r="O1106" s="49" t="n">
        <v>-5.128064626438642</v>
      </c>
      <c r="P1106" s="49" t="n">
        <v>1.943062853750328</v>
      </c>
      <c r="Q1106" s="49" t="n">
        <v>0.005051535946439367</v>
      </c>
      <c r="R1106" s="49" t="n">
        <v>0.002908252663309074</v>
      </c>
      <c r="S1106" s="49" t="n">
        <v>0.001891020920495201</v>
      </c>
      <c r="T1106" s="49" t="n">
        <v>-0.007557277693993836</v>
      </c>
      <c r="U1106" s="49" t="n">
        <v>0.00996995770264153</v>
      </c>
      <c r="V1106" s="49" t="n">
        <v>0.09560470868167226</v>
      </c>
      <c r="W1106" s="49" t="n">
        <v>0.360537392000002</v>
      </c>
      <c r="X1106" s="49" t="n">
        <v>-0.3451218399999854</v>
      </c>
      <c r="Y1106" s="49" t="n">
        <v>-0.4778492719999906</v>
      </c>
      <c r="Z1106" s="49" t="n">
        <v>0.1309956320000005</v>
      </c>
      <c r="AA1106" s="49" t="n">
        <v>0.6284589680000023</v>
      </c>
      <c r="AB1106" s="49" t="n">
        <v>0.2802385839999915</v>
      </c>
      <c r="AC1106" s="49" t="n">
        <v>0.5325942603150338</v>
      </c>
      <c r="AD1106" s="49" t="n">
        <v>-0.4054705730581155</v>
      </c>
      <c r="AE1106" s="49" t="n">
        <v>-0.5235959963867806</v>
      </c>
      <c r="AF1106" s="49" t="n">
        <v>0.01777733481660871</v>
      </c>
      <c r="AG1106" s="49" t="n">
        <v>0.8480162125639472</v>
      </c>
      <c r="AH1106" s="49" t="n">
        <v>-0.2874135008165876</v>
      </c>
      <c r="AI1106" s="49" t="n">
        <v>0.6410111186561016</v>
      </c>
      <c r="AJ1106" s="49" t="n">
        <v>3.450196570267121</v>
      </c>
      <c r="AK1106" s="49" t="n">
        <v>1.264999422363388</v>
      </c>
      <c r="AL1106" s="49" t="n">
        <v>-0.5030508705683572</v>
      </c>
      <c r="AM1106" s="49" t="n">
        <v>0.696697013764117</v>
      </c>
      <c r="AN1106" s="49" t="n">
        <v>1.747549764546402</v>
      </c>
      <c r="AO1106" s="49" t="n">
        <v>1.546150345767638</v>
      </c>
      <c r="AP1106" s="49" t="n">
        <v>47.56212451671318</v>
      </c>
      <c r="AQ1106" s="49" t="n">
        <v>22.63187851217616</v>
      </c>
      <c r="AR1106" s="49" t="n">
        <v>2.013285610370751</v>
      </c>
      <c r="AS1106" s="49" t="n">
        <v>0.4019325191449752</v>
      </c>
      <c r="AT1106" s="49" t="n">
        <v>1.642390262499955</v>
      </c>
      <c r="AU1106" s="49" t="n">
        <v>337.5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18</v>
      </c>
      <c r="BA1106" s="49" t="n">
        <v>6.25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0.578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0.0595</v>
      </c>
      <c r="BM1106" s="49" t="n">
        <v>-0.2173945757106683</v>
      </c>
      <c r="BN1106" s="49" t="n">
        <v>0.714698316501757</v>
      </c>
      <c r="BO1106" s="49" t="n">
        <v>0.466460425937773</v>
      </c>
      <c r="BP1106" s="49" t="n">
        <v>-0.2136720711123587</v>
      </c>
      <c r="BQ1106" s="49" t="n">
        <v>0.7172037526230097</v>
      </c>
      <c r="BR1106" s="49" t="n">
        <v>0.4645523990421845</v>
      </c>
      <c r="BS1106" s="49" t="n">
        <v>-3.722504598309584</v>
      </c>
      <c r="BT1106" s="49" t="n">
        <v>-2.505436121252758</v>
      </c>
      <c r="BU1106" s="49" t="n">
        <v>1.908026895588555</v>
      </c>
      <c r="BV1106" s="49" t="n">
        <v>4.875942706431584</v>
      </c>
    </row>
    <row r="1107">
      <c r="A1107" s="51" t="n">
        <v>12.81</v>
      </c>
      <c r="B1107" t="inlineStr">
        <is>
          <t>path/straight_to_pick</t>
        </is>
      </c>
      <c r="C1107" t="inlineStr">
        <is>
          <t>effort</t>
        </is>
      </c>
      <c r="D1107" s="51" t="n">
        <v>0</v>
      </c>
      <c r="E1107" s="51" t="n">
        <v>-1.08116</v>
      </c>
      <c r="F1107" s="51" t="n">
        <v>-2.135924999999999</v>
      </c>
      <c r="G1107" s="51" t="n">
        <v>-0.8949964999999998</v>
      </c>
      <c r="H1107" s="51" t="n">
        <v>-1.25544</v>
      </c>
      <c r="I1107" s="51" t="n">
        <v>-5.111809999999999</v>
      </c>
      <c r="J1107" s="51" t="n">
        <v>2.04147</v>
      </c>
      <c r="K1107" s="51" t="n">
        <v>-1.084452886560218</v>
      </c>
      <c r="L1107" s="51" t="n">
        <v>-2.139389621574697</v>
      </c>
      <c r="M1107" s="51" t="n">
        <v>-0.8973238863301081</v>
      </c>
      <c r="N1107" s="51" t="n">
        <v>-1.249102379149759</v>
      </c>
      <c r="O1107" s="51" t="n">
        <v>-5.119535149200984</v>
      </c>
      <c r="P1107" s="51" t="n">
        <v>1.940854810288609</v>
      </c>
      <c r="Q1107" s="51" t="n">
        <v>0.003292886560218422</v>
      </c>
      <c r="R1107" s="51" t="n">
        <v>0.00346462157469718</v>
      </c>
      <c r="S1107" s="51" t="n">
        <v>0.002327386330108316</v>
      </c>
      <c r="T1107" s="51" t="n">
        <v>-0.006337620850240588</v>
      </c>
      <c r="U1107" s="51" t="n">
        <v>0.00772514920098466</v>
      </c>
      <c r="V1107" s="51" t="n">
        <v>0.1006151897113909</v>
      </c>
      <c r="W1107" s="51" t="n">
        <v>0.3605247500000042</v>
      </c>
      <c r="X1107" s="51" t="n">
        <v>-0.3451262499999742</v>
      </c>
      <c r="Y1107" s="51" t="n">
        <v>-0.4778491249999843</v>
      </c>
      <c r="Z1107" s="51" t="n">
        <v>0.1309947500000037</v>
      </c>
      <c r="AA1107" s="51" t="n">
        <v>0.6284708750000202</v>
      </c>
      <c r="AB1107" s="51" t="n">
        <v>0.2802463749999821</v>
      </c>
      <c r="AC1107" s="51" t="n">
        <v>0.5394534806337924</v>
      </c>
      <c r="AD1107" s="51" t="n">
        <v>-0.3969827067639441</v>
      </c>
      <c r="AE1107" s="51" t="n">
        <v>-0.519784722686865</v>
      </c>
      <c r="AF1107" s="51" t="n">
        <v>0.003031137591164017</v>
      </c>
      <c r="AG1107" s="51" t="n">
        <v>0.8577182449206905</v>
      </c>
      <c r="AH1107" s="51" t="n">
        <v>-0.166165363807938</v>
      </c>
      <c r="AI1107" s="51" t="n">
        <v>0.006441582304007376</v>
      </c>
      <c r="AJ1107" s="51" t="n">
        <v>3.832864983493375</v>
      </c>
      <c r="AK1107" s="51" t="n">
        <v>1.480024654654486</v>
      </c>
      <c r="AL1107" s="51" t="n">
        <v>-0.401492547410934</v>
      </c>
      <c r="AM1107" s="51" t="n">
        <v>0.5037773626629245</v>
      </c>
      <c r="AN1107" s="51" t="n">
        <v>1.831106178290354</v>
      </c>
      <c r="AO1107" s="51" t="n">
        <v>0.9249417792746403</v>
      </c>
      <c r="AP1107" s="51" t="n">
        <v>48.17039693798313</v>
      </c>
      <c r="AQ1107" s="51" t="n">
        <v>22.88864571414917</v>
      </c>
      <c r="AR1107" s="51" t="n">
        <v>2.105546304204073</v>
      </c>
      <c r="AS1107" s="51" t="n">
        <v>0.2225507334318348</v>
      </c>
      <c r="AT1107" s="51" t="n">
        <v>1.747643187116418</v>
      </c>
      <c r="AU1107" s="51" t="n">
        <v>337.5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18</v>
      </c>
      <c r="BA1107" s="51" t="n">
        <v>6.25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0.578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0.0595</v>
      </c>
      <c r="BM1107" s="51" t="n">
        <v>-0.2210908218998649</v>
      </c>
      <c r="BN1107" s="51" t="n">
        <v>0.7150014930674362</v>
      </c>
      <c r="BO1107" s="51" t="n">
        <v>0.4614723154317143</v>
      </c>
      <c r="BP1107" s="51" t="n">
        <v>-0.2188724163532766</v>
      </c>
      <c r="BQ1107" s="51" t="n">
        <v>0.7172362924857856</v>
      </c>
      <c r="BR1107" s="51" t="n">
        <v>0.4587141658148126</v>
      </c>
      <c r="BS1107" s="51" t="n">
        <v>-2.218405546588254</v>
      </c>
      <c r="BT1107" s="51" t="n">
        <v>-2.234799418349365</v>
      </c>
      <c r="BU1107" s="51" t="n">
        <v>2.758149616901684</v>
      </c>
      <c r="BV1107" s="51" t="n">
        <v>4.186053143308514</v>
      </c>
    </row>
    <row r="1108">
      <c r="A1108" s="49" t="n">
        <v>12.82</v>
      </c>
      <c r="B1108" s="50" t="inlineStr">
        <is>
          <t>path/straight_to_pick</t>
        </is>
      </c>
      <c r="C1108" s="50" t="inlineStr">
        <is>
          <t>effort</t>
        </is>
      </c>
      <c r="D1108" s="49" t="n">
        <v>0</v>
      </c>
      <c r="E1108" s="49" t="n">
        <v>-1.077554710016</v>
      </c>
      <c r="F1108" s="49" t="n">
        <v>-2.139376247679999</v>
      </c>
      <c r="G1108" s="49" t="n">
        <v>-0.8997749917439996</v>
      </c>
      <c r="H1108" s="49" t="n">
        <v>-1.254130049536</v>
      </c>
      <c r="I1108" s="49" t="n">
        <v>-5.105525331264</v>
      </c>
      <c r="J1108" s="49" t="n">
        <v>2.044272437567999</v>
      </c>
      <c r="K1108" s="49" t="n">
        <v>-1.079030253904246</v>
      </c>
      <c r="L1108" s="49" t="n">
        <v>-2.143310362791804</v>
      </c>
      <c r="M1108" s="49" t="n">
        <v>-0.9024988284638953</v>
      </c>
      <c r="N1108" s="49" t="n">
        <v>-1.249126879861473</v>
      </c>
      <c r="O1108" s="49" t="n">
        <v>-5.110949858820664</v>
      </c>
      <c r="P1108" s="49" t="n">
        <v>1.93987387287779</v>
      </c>
      <c r="Q1108" s="49" t="n">
        <v>0.001475543888246111</v>
      </c>
      <c r="R1108" s="49" t="n">
        <v>0.003934115111804637</v>
      </c>
      <c r="S1108" s="49" t="n">
        <v>0.002723836719895734</v>
      </c>
      <c r="T1108" s="49" t="n">
        <v>-0.005003169674526742</v>
      </c>
      <c r="U1108" s="49" t="n">
        <v>0.005424527556663783</v>
      </c>
      <c r="V1108" s="49" t="n">
        <v>0.104398564690209</v>
      </c>
      <c r="W1108" s="49" t="n">
        <v>0.3605373920000076</v>
      </c>
      <c r="X1108" s="49" t="n">
        <v>-0.3451218399999587</v>
      </c>
      <c r="Y1108" s="49" t="n">
        <v>-0.477849271999976</v>
      </c>
      <c r="Z1108" s="49" t="n">
        <v>0.1309956320000096</v>
      </c>
      <c r="AA1108" s="49" t="n">
        <v>0.6284589680000529</v>
      </c>
      <c r="AB1108" s="49" t="n">
        <v>0.2802385839999678</v>
      </c>
      <c r="AC1108" s="49" t="n">
        <v>0.5445222060798663</v>
      </c>
      <c r="AD1108" s="49" t="n">
        <v>-0.3881215908567875</v>
      </c>
      <c r="AE1108" s="49" t="n">
        <v>-0.5156426448613586</v>
      </c>
      <c r="AF1108" s="49" t="n">
        <v>-0.005911294370529577</v>
      </c>
      <c r="AG1108" s="49" t="n">
        <v>0.8598101656003075</v>
      </c>
      <c r="AH1108" s="49" t="n">
        <v>-0.04225473143429912</v>
      </c>
      <c r="AI1108" s="49" t="n">
        <v>-0.6371558486700555</v>
      </c>
      <c r="AJ1108" s="49" t="n">
        <v>4.132355783584027</v>
      </c>
      <c r="AK1108" s="49" t="n">
        <v>1.671734204107436</v>
      </c>
      <c r="AL1108" s="49" t="n">
        <v>-0.2953360083220007</v>
      </c>
      <c r="AM1108" s="49" t="n">
        <v>0.3090751550807354</v>
      </c>
      <c r="AN1108" s="49" t="n">
        <v>1.892437205422257</v>
      </c>
      <c r="AO1108" s="49" t="n">
        <v>0.2896154286887124</v>
      </c>
      <c r="AP1108" s="49" t="n">
        <v>48.69640023142349</v>
      </c>
      <c r="AQ1108" s="49" t="n">
        <v>23.1215263850545</v>
      </c>
      <c r="AR1108" s="49" t="n">
        <v>2.207396375437626</v>
      </c>
      <c r="AS1108" s="49" t="n">
        <v>0.03515114628192443</v>
      </c>
      <c r="AT1108" s="49" t="n">
        <v>1.831199981747505</v>
      </c>
      <c r="AU1108" s="49" t="n">
        <v>337.5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18</v>
      </c>
      <c r="BA1108" s="49" t="n">
        <v>6.25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0.578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0.0595</v>
      </c>
      <c r="BM1108" s="49" t="n">
        <v>-0.2247749426840588</v>
      </c>
      <c r="BN1108" s="49" t="n">
        <v>0.715252770803749</v>
      </c>
      <c r="BO1108" s="49" t="n">
        <v>0.4564800053875448</v>
      </c>
      <c r="BP1108" s="49" t="n">
        <v>-0.2240854732592392</v>
      </c>
      <c r="BQ1108" s="49" t="n">
        <v>0.7171395920379707</v>
      </c>
      <c r="BR1108" s="49" t="n">
        <v>0.4529413510735144</v>
      </c>
      <c r="BS1108" s="49" t="n">
        <v>-0.6894694248196775</v>
      </c>
      <c r="BT1108" s="49" t="n">
        <v>-1.886821234221681</v>
      </c>
      <c r="BU1108" s="49" t="n">
        <v>3.538654314030387</v>
      </c>
      <c r="BV1108" s="49" t="n">
        <v>4.069095330890746</v>
      </c>
    </row>
    <row r="1109">
      <c r="A1109" s="51" t="n">
        <v>12.83</v>
      </c>
      <c r="B1109" t="inlineStr">
        <is>
          <t>path/straight_to_pick</t>
        </is>
      </c>
      <c r="C1109" t="inlineStr">
        <is>
          <t>effort</t>
        </is>
      </c>
      <c r="D1109" s="51" t="n">
        <v>0</v>
      </c>
      <c r="E1109" s="51" t="n">
        <v>-1.073949177512</v>
      </c>
      <c r="F1109" s="51" t="n">
        <v>-2.142827410759998</v>
      </c>
      <c r="G1109" s="51" t="n">
        <v>-0.9045534863079993</v>
      </c>
      <c r="H1109" s="51" t="n">
        <v>-1.252820082152</v>
      </c>
      <c r="I1109" s="51" t="n">
        <v>-5.099240890947998</v>
      </c>
      <c r="J1109" s="51" t="n">
        <v>2.047074725675999</v>
      </c>
      <c r="K1109" s="51" t="n">
        <v>-1.073567263848159</v>
      </c>
      <c r="L1109" s="51" t="n">
        <v>-2.147141214295022</v>
      </c>
      <c r="M1109" s="51" t="n">
        <v>-0.9076314711563938</v>
      </c>
      <c r="N1109" s="51" t="n">
        <v>-1.249202173886436</v>
      </c>
      <c r="O1109" s="51" t="n">
        <v>-5.10238635162569</v>
      </c>
      <c r="P1109" s="51" t="n">
        <v>1.940137741559139</v>
      </c>
      <c r="Q1109" s="51" t="n">
        <v>-0.0003819136638401055</v>
      </c>
      <c r="R1109" s="51" t="n">
        <v>0.004313803535023197</v>
      </c>
      <c r="S1109" s="51" t="n">
        <v>0.003077984848394499</v>
      </c>
      <c r="T1109" s="51" t="n">
        <v>-0.003617908265563852</v>
      </c>
      <c r="U1109" s="51" t="n">
        <v>0.003145460677692391</v>
      </c>
      <c r="V1109" s="51" t="n">
        <v>0.1069369841168597</v>
      </c>
      <c r="W1109" s="51" t="n">
        <v>0.3605722220000123</v>
      </c>
      <c r="X1109" s="51" t="n">
        <v>-0.3451096899999381</v>
      </c>
      <c r="Y1109" s="51" t="n">
        <v>-0.4778496769999648</v>
      </c>
      <c r="Z1109" s="51" t="n">
        <v>0.1309980620000187</v>
      </c>
      <c r="AA1109" s="51" t="n">
        <v>0.6284261630001051</v>
      </c>
      <c r="AB1109" s="51" t="n">
        <v>0.2802171189999472</v>
      </c>
      <c r="AC1109" s="51" t="n">
        <v>0.5477157893174807</v>
      </c>
      <c r="AD1109" s="51" t="n">
        <v>-0.3790982807925335</v>
      </c>
      <c r="AE1109" s="51" t="n">
        <v>-0.5112056483885075</v>
      </c>
      <c r="AF1109" s="51" t="n">
        <v>-0.008108764285108244</v>
      </c>
      <c r="AG1109" s="51" t="n">
        <v>0.8539337487659695</v>
      </c>
      <c r="AH1109" s="51" t="n">
        <v>0.08265249907792149</v>
      </c>
      <c r="AI1109" s="51" t="n">
        <v>-1.283024161528801</v>
      </c>
      <c r="AJ1109" s="51" t="n">
        <v>4.348950392239054</v>
      </c>
      <c r="AK1109" s="51" t="n">
        <v>1.839030183123408</v>
      </c>
      <c r="AL1109" s="51" t="n">
        <v>-0.1900371442695312</v>
      </c>
      <c r="AM1109" s="51" t="n">
        <v>0.1192637753705472</v>
      </c>
      <c r="AN1109" s="51" t="n">
        <v>1.931313593487186</v>
      </c>
      <c r="AO1109" s="51" t="n">
        <v>-0.3547026476116076</v>
      </c>
      <c r="AP1109" s="51" t="n">
        <v>49.13746264359237</v>
      </c>
      <c r="AQ1109" s="51" t="n">
        <v>23.32961216331297</v>
      </c>
      <c r="AR1109" s="51" t="n">
        <v>2.313659557771664</v>
      </c>
      <c r="AS1109" s="51" t="n">
        <v>-0.1539438799187534</v>
      </c>
      <c r="AT1109" s="51" t="n">
        <v>1.892531368461735</v>
      </c>
      <c r="AU1109" s="51" t="n">
        <v>337.5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18</v>
      </c>
      <c r="BA1109" s="51" t="n">
        <v>6.25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0.578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0.0595</v>
      </c>
      <c r="BM1109" s="51" t="n">
        <v>-0.2284466202573417</v>
      </c>
      <c r="BN1109" s="51" t="n">
        <v>0.715452248654192</v>
      </c>
      <c r="BO1109" s="51" t="n">
        <v>0.4514838898477024</v>
      </c>
      <c r="BP1109" s="51" t="n">
        <v>-0.2292921179264041</v>
      </c>
      <c r="BQ1109" s="51" t="n">
        <v>0.7169217107678592</v>
      </c>
      <c r="BR1109" s="51" t="n">
        <v>0.4472482326696186</v>
      </c>
      <c r="BS1109" s="51" t="n">
        <v>0.8454976690624172</v>
      </c>
      <c r="BT1109" s="51" t="n">
        <v>-1.469462113667164</v>
      </c>
      <c r="BU1109" s="51" t="n">
        <v>4.235657178083829</v>
      </c>
      <c r="BV1109" s="51" t="n">
        <v>4.562343360834015</v>
      </c>
    </row>
    <row r="1110">
      <c r="A1110" s="49" t="n">
        <v>12.84</v>
      </c>
      <c r="B1110" s="50" t="inlineStr">
        <is>
          <t>path/straight_to_pick</t>
        </is>
      </c>
      <c r="C1110" s="50" t="inlineStr">
        <is>
          <t>effort</t>
        </is>
      </c>
      <c r="D1110" s="49" t="n">
        <v>0</v>
      </c>
      <c r="E1110" s="49" t="n">
        <v>-1.070343221888</v>
      </c>
      <c r="F1110" s="49" t="n">
        <v>-2.146278426239998</v>
      </c>
      <c r="G1110" s="49" t="n">
        <v>-0.9093319857919989</v>
      </c>
      <c r="H1110" s="49" t="n">
        <v>-1.251510085248</v>
      </c>
      <c r="I1110" s="49" t="n">
        <v>-5.092956849151998</v>
      </c>
      <c r="J1110" s="49" t="n">
        <v>2.049876753023999</v>
      </c>
      <c r="K1110" s="49" t="n">
        <v>-1.068083228035948</v>
      </c>
      <c r="L1110" s="49" t="n">
        <v>-2.150884364072594</v>
      </c>
      <c r="M1110" s="49" t="n">
        <v>-0.9127138866284179</v>
      </c>
      <c r="N1110" s="49" t="n">
        <v>-1.249265570184947</v>
      </c>
      <c r="O1110" s="49" t="n">
        <v>-5.093928757964849</v>
      </c>
      <c r="P1110" s="49" t="n">
        <v>1.941646047353472</v>
      </c>
      <c r="Q1110" s="49" t="n">
        <v>-0.002259993852051778</v>
      </c>
      <c r="R1110" s="49" t="n">
        <v>0.004605937832596663</v>
      </c>
      <c r="S1110" s="49" t="n">
        <v>0.003381900836418983</v>
      </c>
      <c r="T1110" s="49" t="n">
        <v>-0.00224451506305301</v>
      </c>
      <c r="U1110" s="49" t="n">
        <v>0.0009719088128514741</v>
      </c>
      <c r="V1110" s="49" t="n">
        <v>0.1082307056705267</v>
      </c>
      <c r="W1110" s="49" t="n">
        <v>0.3606199520000185</v>
      </c>
      <c r="X1110" s="49" t="n">
        <v>-0.345093039999912</v>
      </c>
      <c r="Y1110" s="49" t="n">
        <v>-0.4778502319999504</v>
      </c>
      <c r="Z1110" s="49" t="n">
        <v>0.1310013920000316</v>
      </c>
      <c r="AA1110" s="49" t="n">
        <v>0.6283812080001808</v>
      </c>
      <c r="AB1110" s="49" t="n">
        <v>0.2801877039999196</v>
      </c>
      <c r="AC1110" s="49" t="n">
        <v>0.5489423577661552</v>
      </c>
      <c r="AD1110" s="49" t="n">
        <v>-0.3704435568249888</v>
      </c>
      <c r="AE1110" s="49" t="n">
        <v>-0.505838260558637</v>
      </c>
      <c r="AF1110" s="49" t="n">
        <v>-0.004111557074718762</v>
      </c>
      <c r="AG1110" s="49" t="n">
        <v>0.8394701328388101</v>
      </c>
      <c r="AH1110" s="49" t="n">
        <v>0.2067709912985446</v>
      </c>
      <c r="AI1110" s="49" t="n">
        <v>-1.924090505358004</v>
      </c>
      <c r="AJ1110" s="49" t="n">
        <v>4.492039331523017</v>
      </c>
      <c r="AK1110" s="49" t="n">
        <v>1.974128416217884</v>
      </c>
      <c r="AL1110" s="49" t="n">
        <v>-0.08991253744334608</v>
      </c>
      <c r="AM1110" s="49" t="n">
        <v>-0.05831664062890874</v>
      </c>
      <c r="AN1110" s="49" t="n">
        <v>1.94783935445234</v>
      </c>
      <c r="AO1110" s="49" t="n">
        <v>-1.002744587602343</v>
      </c>
      <c r="AP1110" s="49" t="n">
        <v>49.4932666136833</v>
      </c>
      <c r="AQ1110" s="49" t="n">
        <v>23.51146875291421</v>
      </c>
      <c r="AR1110" s="49" t="n">
        <v>2.418832311360906</v>
      </c>
      <c r="AS1110" s="49" t="n">
        <v>-0.3381047466827121</v>
      </c>
      <c r="AT1110" s="49" t="n">
        <v>1.931408592901036</v>
      </c>
      <c r="AU1110" s="49" t="n">
        <v>337.5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18</v>
      </c>
      <c r="BA1110" s="49" t="n">
        <v>6.25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0.578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0.0595</v>
      </c>
      <c r="BM1110" s="49" t="n">
        <v>-0.2321055039143125</v>
      </c>
      <c r="BN1110" s="49" t="n">
        <v>0.7156000496089266</v>
      </c>
      <c r="BO1110" s="49" t="n">
        <v>0.4464843447006469</v>
      </c>
      <c r="BP1110" s="49" t="n">
        <v>-0.2344732168573595</v>
      </c>
      <c r="BQ1110" s="49" t="n">
        <v>0.7165937513543538</v>
      </c>
      <c r="BR1110" s="49" t="n">
        <v>0.4416478619470949</v>
      </c>
      <c r="BS1110" s="49" t="n">
        <v>2.367712943046996</v>
      </c>
      <c r="BT1110" s="49" t="n">
        <v>-0.9937017454271224</v>
      </c>
      <c r="BU1110" s="49" t="n">
        <v>4.836482753551918</v>
      </c>
      <c r="BV1110" s="49" t="n">
        <v>5.475862778132988</v>
      </c>
    </row>
    <row r="1111">
      <c r="A1111" s="51" t="n">
        <v>12.85</v>
      </c>
      <c r="B1111" t="inlineStr">
        <is>
          <t>path/straight_to_pick</t>
        </is>
      </c>
      <c r="C1111" t="inlineStr">
        <is>
          <t>effort</t>
        </is>
      </c>
      <c r="D1111" s="51" t="n">
        <v>0</v>
      </c>
      <c r="E1111" s="51" t="n">
        <v>-1.066736786383999</v>
      </c>
      <c r="F1111" s="51" t="n">
        <v>-2.149729274319997</v>
      </c>
      <c r="G1111" s="51" t="n">
        <v>-0.9141104908559983</v>
      </c>
      <c r="H1111" s="51" t="n">
        <v>-1.250200054863999</v>
      </c>
      <c r="I1111" s="51" t="n">
        <v>-5.086673259335994</v>
      </c>
      <c r="J1111" s="51" t="n">
        <v>2.052678484631997</v>
      </c>
      <c r="K1111" s="51" t="n">
        <v>-1.062598097539551</v>
      </c>
      <c r="L1111" s="51" t="n">
        <v>-2.154542401869888</v>
      </c>
      <c r="M1111" s="51" t="n">
        <v>-0.9177406126050015</v>
      </c>
      <c r="N1111" s="51" t="n">
        <v>-1.249249492334086</v>
      </c>
      <c r="O1111" s="51" t="n">
        <v>-5.085658445780674</v>
      </c>
      <c r="P1111" s="51" t="n">
        <v>1.94438453289204</v>
      </c>
      <c r="Q1111" s="51" t="n">
        <v>-0.004138688844448124</v>
      </c>
      <c r="R1111" s="51" t="n">
        <v>0.00481312754989105</v>
      </c>
      <c r="S1111" s="51" t="n">
        <v>0.003630121749003234</v>
      </c>
      <c r="T1111" s="51" t="n">
        <v>-0.0009505625299126574</v>
      </c>
      <c r="U1111" s="51" t="n">
        <v>-0.001014813555319627</v>
      </c>
      <c r="V1111" s="51" t="n">
        <v>0.108293951739957</v>
      </c>
      <c r="W1111" s="51" t="n">
        <v>0.3606651020000264</v>
      </c>
      <c r="X1111" s="51" t="n">
        <v>-0.3450772899998798</v>
      </c>
      <c r="Y1111" s="51" t="n">
        <v>-0.4778507569999322</v>
      </c>
      <c r="Z1111" s="51" t="n">
        <v>0.131004542000049</v>
      </c>
      <c r="AA1111" s="51" t="n">
        <v>0.6283386830002851</v>
      </c>
      <c r="AB1111" s="51" t="n">
        <v>0.2801598789998836</v>
      </c>
      <c r="AC1111" s="51" t="n">
        <v>0.5481403827339377</v>
      </c>
      <c r="AD1111" s="51" t="n">
        <v>-0.3621201054133049</v>
      </c>
      <c r="AE1111" s="51" t="n">
        <v>-0.4999697558326266</v>
      </c>
      <c r="AF1111" s="51" t="n">
        <v>0.006812001849887962</v>
      </c>
      <c r="AG1111" s="51" t="n">
        <v>0.817066507234105</v>
      </c>
      <c r="AH1111" s="51" t="n">
        <v>0.3288505931171279</v>
      </c>
      <c r="AI1111" s="51" t="n">
        <v>-2.553325983151196</v>
      </c>
      <c r="AJ1111" s="51" t="n">
        <v>4.563352895629737</v>
      </c>
      <c r="AK1111" s="51" t="n">
        <v>2.076432563782774</v>
      </c>
      <c r="AL1111" s="51" t="n">
        <v>-0.0005460297999039659</v>
      </c>
      <c r="AM1111" s="51" t="n">
        <v>-0.2170494695868272</v>
      </c>
      <c r="AN1111" s="51" t="n">
        <v>1.942338330847434</v>
      </c>
      <c r="AO1111" s="51" t="n">
        <v>-1.648963790961726</v>
      </c>
      <c r="AP1111" s="51" t="n">
        <v>49.77260025313385</v>
      </c>
      <c r="AQ1111" s="51" t="n">
        <v>23.6589739731488</v>
      </c>
      <c r="AR1111" s="51" t="n">
        <v>2.518550188098023</v>
      </c>
      <c r="AS1111" s="51" t="n">
        <v>-0.5100365238131225</v>
      </c>
      <c r="AT1111" s="51" t="n">
        <v>1.947936179794882</v>
      </c>
      <c r="AU1111" s="51" t="n">
        <v>337.5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18</v>
      </c>
      <c r="BA1111" s="51" t="n">
        <v>6.25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0.578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0.0595</v>
      </c>
      <c r="BM1111" s="51" t="n">
        <v>-0.2357511733507429</v>
      </c>
      <c r="BN1111" s="51" t="n">
        <v>0.7156963406273597</v>
      </c>
      <c r="BO1111" s="51" t="n">
        <v>0.4414817098198362</v>
      </c>
      <c r="BP1111" s="51" t="n">
        <v>-0.239609876774898</v>
      </c>
      <c r="BQ1111" s="51" t="n">
        <v>0.7161681805571463</v>
      </c>
      <c r="BR1111" s="51" t="n">
        <v>0.4361519597625137</v>
      </c>
      <c r="BS1111" s="51" t="n">
        <v>3.858703424155008</v>
      </c>
      <c r="BT1111" s="51" t="n">
        <v>-0.4718399297866105</v>
      </c>
      <c r="BU1111" s="51" t="n">
        <v>5.329750057322502</v>
      </c>
      <c r="BV1111" s="51" t="n">
        <v>6.596852333382628</v>
      </c>
    </row>
    <row r="1112">
      <c r="A1112" s="49" t="n">
        <v>12.86</v>
      </c>
      <c r="B1112" s="50" t="inlineStr">
        <is>
          <t>path/straight_to_pick</t>
        </is>
      </c>
      <c r="C1112" s="50" t="inlineStr">
        <is>
          <t>effort</t>
        </is>
      </c>
      <c r="D1112" s="49" t="n">
        <v>0</v>
      </c>
      <c r="E1112" s="49" t="n">
        <v>-1.06313</v>
      </c>
      <c r="F1112" s="49" t="n">
        <v>-2.15318</v>
      </c>
      <c r="G1112" s="49" t="n">
        <v>-0.918889</v>
      </c>
      <c r="H1112" s="49" t="n">
        <v>-1.24889</v>
      </c>
      <c r="I1112" s="49" t="n">
        <v>-5.08039</v>
      </c>
      <c r="J1112" s="49" t="n">
        <v>2.05548</v>
      </c>
      <c r="K1112" s="49" t="n">
        <v>-1.057132561554241</v>
      </c>
      <c r="L1112" s="49" t="n">
        <v>-2.158121625318716</v>
      </c>
      <c r="M1112" s="49" t="n">
        <v>-0.922702782591161</v>
      </c>
      <c r="N1112" s="49" t="n">
        <v>-1.249091819602909</v>
      </c>
      <c r="O1112" s="49" t="n">
        <v>-5.077654358377627</v>
      </c>
      <c r="P1112" s="49" t="n">
        <v>1.948324407319373</v>
      </c>
      <c r="Q1112" s="49" t="n">
        <v>-0.005997438445758618</v>
      </c>
      <c r="R1112" s="49" t="n">
        <v>0.004941625318716003</v>
      </c>
      <c r="S1112" s="49" t="n">
        <v>0.003813782591161052</v>
      </c>
      <c r="T1112" s="49" t="n">
        <v>0.0002018196029094366</v>
      </c>
      <c r="U1112" s="49" t="n">
        <v>-0.002735641622373386</v>
      </c>
      <c r="V1112" s="49" t="n">
        <v>0.1071555926806271</v>
      </c>
      <c r="W1112" s="49" t="n">
        <v>0.360686</v>
      </c>
      <c r="X1112" s="49" t="n">
        <v>-0.34507</v>
      </c>
      <c r="Y1112" s="49" t="n">
        <v>-0.477851</v>
      </c>
      <c r="Z1112" s="49" t="n">
        <v>0.131006</v>
      </c>
      <c r="AA1112" s="49" t="n">
        <v>0.628319</v>
      </c>
      <c r="AB1112" s="49" t="n">
        <v>0.280147</v>
      </c>
      <c r="AC1112" s="49" t="n">
        <v>0.5452430689180763</v>
      </c>
      <c r="AD1112" s="49" t="n">
        <v>-0.3545098339224871</v>
      </c>
      <c r="AE1112" s="49" t="n">
        <v>-0.4931747912701965</v>
      </c>
      <c r="AF1112" s="49" t="n">
        <v>0.02369042769548854</v>
      </c>
      <c r="AG1112" s="49" t="n">
        <v>0.7870063741274573</v>
      </c>
      <c r="AH1112" s="49" t="n">
        <v>0.4474586822373026</v>
      </c>
      <c r="AI1112" s="49" t="n">
        <v>-3.163519542601338</v>
      </c>
      <c r="AJ1112" s="49" t="n">
        <v>4.573740504001819</v>
      </c>
      <c r="AK1112" s="49" t="n">
        <v>2.138807844342931</v>
      </c>
      <c r="AL1112" s="49" t="n">
        <v>0.07407632090490752</v>
      </c>
      <c r="AM1112" s="49" t="n">
        <v>-0.3503563909029919</v>
      </c>
      <c r="AN1112" s="49" t="n">
        <v>1.915409279502047</v>
      </c>
      <c r="AO1112" s="49" t="n">
        <v>-2.287893102902649</v>
      </c>
      <c r="AP1112" s="49" t="n">
        <v>49.976589133894</v>
      </c>
      <c r="AQ1112" s="49" t="n">
        <v>23.7711922324003</v>
      </c>
      <c r="AR1112" s="49" t="n">
        <v>2.607181321398926</v>
      </c>
      <c r="AS1112" s="49" t="n">
        <v>-0.6631690963013227</v>
      </c>
      <c r="AT1112" s="49" t="n">
        <v>1.942438498867317</v>
      </c>
      <c r="AU1112" s="49" t="n">
        <v>337.5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18</v>
      </c>
      <c r="BA1112" s="49" t="n">
        <v>6.25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0.578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0.0595</v>
      </c>
      <c r="BM1112" s="49" t="n">
        <v>-0.2393831017614161</v>
      </c>
      <c r="BN1112" s="49" t="n">
        <v>0.7157413530166836</v>
      </c>
      <c r="BO1112" s="49" t="n">
        <v>0.4364762711844843</v>
      </c>
      <c r="BP1112" s="49" t="n">
        <v>-0.2446837685696348</v>
      </c>
      <c r="BQ1112" s="49" t="n">
        <v>0.7156594989317216</v>
      </c>
      <c r="BR1112" s="49" t="n">
        <v>0.4307702367635703</v>
      </c>
      <c r="BS1112" s="49" t="n">
        <v>5.300666808218669</v>
      </c>
      <c r="BT1112" s="49" t="n">
        <v>0.08185408496197422</v>
      </c>
      <c r="BU1112" s="49" t="n">
        <v>5.706034420913941</v>
      </c>
      <c r="BV1112" s="49" t="n">
        <v>7.788619743936068</v>
      </c>
    </row>
    <row r="1113">
      <c r="A1113" s="51" t="n">
        <v>12.87</v>
      </c>
      <c r="B1113" t="inlineStr">
        <is>
          <t>path/straight_to_pick</t>
        </is>
      </c>
      <c r="C1113" t="inlineStr">
        <is>
          <t>effort</t>
        </is>
      </c>
      <c r="D1113" s="51" t="n">
        <v>0</v>
      </c>
      <c r="E1113" s="51" t="n">
        <v>-1.059523128016</v>
      </c>
      <c r="F1113" s="51" t="n">
        <v>-2.15663072568</v>
      </c>
      <c r="G1113" s="51" t="n">
        <v>-0.923667509144</v>
      </c>
      <c r="H1113" s="51" t="n">
        <v>-1.247579945136</v>
      </c>
      <c r="I1113" s="51" t="n">
        <v>-5.074106826264</v>
      </c>
      <c r="J1113" s="51" t="n">
        <v>2.058281429768</v>
      </c>
      <c r="K1113" s="51" t="n">
        <v>-1.051707771566361</v>
      </c>
      <c r="L1113" s="51" t="n">
        <v>-2.161628252034156</v>
      </c>
      <c r="M1113" s="51" t="n">
        <v>-0.9275944566034272</v>
      </c>
      <c r="N1113" s="51" t="n">
        <v>-1.248731827842443</v>
      </c>
      <c r="O1113" s="51" t="n">
        <v>-5.069985162506736</v>
      </c>
      <c r="P1113" s="51" t="n">
        <v>1.953425866978693</v>
      </c>
      <c r="Q1113" s="51" t="n">
        <v>-0.007815356449638822</v>
      </c>
      <c r="R1113" s="51" t="n">
        <v>0.004997526354155735</v>
      </c>
      <c r="S1113" s="51" t="n">
        <v>0.003926947459427232</v>
      </c>
      <c r="T1113" s="51" t="n">
        <v>0.001151882706442953</v>
      </c>
      <c r="U1113" s="51" t="n">
        <v>-0.00412166375726386</v>
      </c>
      <c r="V1113" s="51" t="n">
        <v>0.1048555627893077</v>
      </c>
      <c r="W1113" s="51" t="n">
        <v>0.3606894019999994</v>
      </c>
      <c r="X1113" s="51" t="n">
        <v>-0.3450772900000008</v>
      </c>
      <c r="Y1113" s="51" t="n">
        <v>-0.4778507570000005</v>
      </c>
      <c r="Z1113" s="51" t="n">
        <v>0.1310045420000004</v>
      </c>
      <c r="AA1113" s="51" t="n">
        <v>0.6283143830000021</v>
      </c>
      <c r="AB1113" s="51" t="n">
        <v>0.2801355789999995</v>
      </c>
      <c r="AC1113" s="51" t="n">
        <v>0.5402096156291505</v>
      </c>
      <c r="AD1113" s="51" t="n">
        <v>-0.3475284074187376</v>
      </c>
      <c r="AE1113" s="51" t="n">
        <v>-0.4859212010709763</v>
      </c>
      <c r="AF1113" s="51" t="n">
        <v>0.04659339144139147</v>
      </c>
      <c r="AG1113" s="51" t="n">
        <v>0.7506427755468966</v>
      </c>
      <c r="AH1113" s="51" t="n">
        <v>0.5616205388452311</v>
      </c>
      <c r="AI1113" s="51" t="n">
        <v>-3.747334196955458</v>
      </c>
      <c r="AJ1113" s="51" t="n">
        <v>4.527404125989114</v>
      </c>
      <c r="AK1113" s="51" t="n">
        <v>2.160612505729868</v>
      </c>
      <c r="AL1113" s="51" t="n">
        <v>0.1293411540492811</v>
      </c>
      <c r="AM1113" s="51" t="n">
        <v>-0.4529516188907723</v>
      </c>
      <c r="AN1113" s="51" t="n">
        <v>1.867821496593548</v>
      </c>
      <c r="AO1113" s="51" t="n">
        <v>-2.913917068569574</v>
      </c>
      <c r="AP1113" s="51" t="n">
        <v>50.11547673448778</v>
      </c>
      <c r="AQ1113" s="51" t="n">
        <v>23.8406485812574</v>
      </c>
      <c r="AR1113" s="51" t="n">
        <v>2.680691523862218</v>
      </c>
      <c r="AS1113" s="51" t="n">
        <v>-0.7909718329890525</v>
      </c>
      <c r="AT1113" s="51" t="n">
        <v>1.915514848330637</v>
      </c>
      <c r="AU1113" s="51" t="n">
        <v>337.5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18</v>
      </c>
      <c r="BA1113" s="51" t="n">
        <v>6.25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0.578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0.0595</v>
      </c>
      <c r="BM1113" s="51" t="n">
        <v>-0.2430006890709842</v>
      </c>
      <c r="BN1113" s="51" t="n">
        <v>0.7157353766491945</v>
      </c>
      <c r="BO1113" s="51" t="n">
        <v>0.4314682527182053</v>
      </c>
      <c r="BP1113" s="51" t="n">
        <v>-0.249677296497104</v>
      </c>
      <c r="BQ1113" s="51" t="n">
        <v>0.7150827584840231</v>
      </c>
      <c r="BR1113" s="51" t="n">
        <v>0.4255102503070466</v>
      </c>
      <c r="BS1113" s="51" t="n">
        <v>6.676607426119835</v>
      </c>
      <c r="BT1113" s="51" t="n">
        <v>0.6526181651713703</v>
      </c>
      <c r="BU1113" s="51" t="n">
        <v>5.958002411158681</v>
      </c>
      <c r="BV1113" s="51" t="n">
        <v>8.97222324306539</v>
      </c>
    </row>
    <row r="1114">
      <c r="A1114" s="49" t="n">
        <v>12.88</v>
      </c>
      <c r="B1114" s="50" t="inlineStr">
        <is>
          <t>path/straight_to_pick</t>
        </is>
      </c>
      <c r="C1114" s="50" t="inlineStr">
        <is>
          <t>effort</t>
        </is>
      </c>
      <c r="D1114" s="49" t="n">
        <v>0</v>
      </c>
      <c r="E1114" s="49" t="n">
        <v>-1.055916198912</v>
      </c>
      <c r="F1114" s="49" t="n">
        <v>-2.160081573759999</v>
      </c>
      <c r="G1114" s="49" t="n">
        <v>-0.928446014208</v>
      </c>
      <c r="H1114" s="49" t="n">
        <v>-1.246269914752</v>
      </c>
      <c r="I1114" s="49" t="n">
        <v>-5.067823730048</v>
      </c>
      <c r="J1114" s="49" t="n">
        <v>2.061082667776</v>
      </c>
      <c r="K1114" s="49" t="n">
        <v>-1.04634486685277</v>
      </c>
      <c r="L1114" s="49" t="n">
        <v>-2.165068604042464</v>
      </c>
      <c r="M1114" s="49" t="n">
        <v>-0.9324119663460471</v>
      </c>
      <c r="N1114" s="49" t="n">
        <v>-1.248114852410638</v>
      </c>
      <c r="O1114" s="49" t="n">
        <v>-5.06270729908468</v>
      </c>
      <c r="P1114" s="49" t="n">
        <v>1.959639076128527</v>
      </c>
      <c r="Q1114" s="49" t="n">
        <v>-0.009571332059230109</v>
      </c>
      <c r="R1114" s="49" t="n">
        <v>0.004987030282464833</v>
      </c>
      <c r="S1114" s="49" t="n">
        <v>0.003965952138047069</v>
      </c>
      <c r="T1114" s="49" t="n">
        <v>0.001844937658637802</v>
      </c>
      <c r="U1114" s="49" t="n">
        <v>-0.005116430963320262</v>
      </c>
      <c r="V1114" s="49" t="n">
        <v>0.1014435916474727</v>
      </c>
      <c r="W1114" s="49" t="n">
        <v>0.3606967519999977</v>
      </c>
      <c r="X1114" s="49" t="n">
        <v>-0.3450930400000038</v>
      </c>
      <c r="Y1114" s="49" t="n">
        <v>-0.4778502320000017</v>
      </c>
      <c r="Z1114" s="49" t="n">
        <v>0.1310013920000011</v>
      </c>
      <c r="AA1114" s="49" t="n">
        <v>0.6283044080000052</v>
      </c>
      <c r="AB1114" s="49" t="n">
        <v>0.2801109039999991</v>
      </c>
      <c r="AC1114" s="49" t="n">
        <v>0.5330853726713264</v>
      </c>
      <c r="AD1114" s="49" t="n">
        <v>-0.3411826543905305</v>
      </c>
      <c r="AE1114" s="49" t="n">
        <v>-0.4783745829651317</v>
      </c>
      <c r="AF1114" s="49" t="n">
        <v>0.07450992257277028</v>
      </c>
      <c r="AG1114" s="49" t="n">
        <v>0.7091796048057085</v>
      </c>
      <c r="AH1114" s="49" t="n">
        <v>0.6703565736684096</v>
      </c>
      <c r="AI1114" s="49" t="n">
        <v>-4.297784615699284</v>
      </c>
      <c r="AJ1114" s="49" t="n">
        <v>4.430088830999262</v>
      </c>
      <c r="AK1114" s="49" t="n">
        <v>2.140766412923135</v>
      </c>
      <c r="AL1114" s="49" t="n">
        <v>0.161845683834129</v>
      </c>
      <c r="AM1114" s="49" t="n">
        <v>-0.5205436563067103</v>
      </c>
      <c r="AN1114" s="49" t="n">
        <v>1.800521097765761</v>
      </c>
      <c r="AO1114" s="49" t="n">
        <v>-3.502632578904319</v>
      </c>
      <c r="AP1114" s="49" t="n">
        <v>50.1945034973316</v>
      </c>
      <c r="AQ1114" s="49" t="n">
        <v>23.86811061887915</v>
      </c>
      <c r="AR1114" s="49" t="n">
        <v>2.734703433105837</v>
      </c>
      <c r="AS1114" s="49" t="n">
        <v>-0.8876279966300287</v>
      </c>
      <c r="AT1114" s="49" t="n">
        <v>1.867927597452742</v>
      </c>
      <c r="AU1114" s="49" t="n">
        <v>337.5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18</v>
      </c>
      <c r="BA1114" s="49" t="n">
        <v>6.25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0.578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0.0595</v>
      </c>
      <c r="BM1114" s="49" t="n">
        <v>-0.2466034897939629</v>
      </c>
      <c r="BN1114" s="49" t="n">
        <v>0.7156786561285752</v>
      </c>
      <c r="BO1114" s="49" t="n">
        <v>0.4264578837494468</v>
      </c>
      <c r="BP1114" s="49" t="n">
        <v>-0.2545739863385048</v>
      </c>
      <c r="BQ1114" s="49" t="n">
        <v>0.7144531314309398</v>
      </c>
      <c r="BR1114" s="49" t="n">
        <v>0.4203770436706814</v>
      </c>
      <c r="BS1114" s="49" t="n">
        <v>7.970496544541906</v>
      </c>
      <c r="BT1114" s="49" t="n">
        <v>1.225524697635372</v>
      </c>
      <c r="BU1114" s="49" t="n">
        <v>6.080840078765415</v>
      </c>
      <c r="BV1114" s="49" t="n">
        <v>10.09986841570664</v>
      </c>
    </row>
    <row r="1115">
      <c r="A1115" s="51" t="n">
        <v>12.89</v>
      </c>
      <c r="B1115" t="inlineStr">
        <is>
          <t>path/straight_to_pick</t>
        </is>
      </c>
      <c r="C1115" t="inlineStr">
        <is>
          <t>effort</t>
        </is>
      </c>
      <c r="D1115" s="51" t="n">
        <v>0</v>
      </c>
      <c r="E1115" s="51" t="n">
        <v>-1.052309191688</v>
      </c>
      <c r="F1115" s="51" t="n">
        <v>-2.16353258924</v>
      </c>
      <c r="G1115" s="51" t="n">
        <v>-0.933224513692</v>
      </c>
      <c r="H1115" s="51" t="n">
        <v>-1.244959917848</v>
      </c>
      <c r="I1115" s="51" t="n">
        <v>-5.061540739852</v>
      </c>
      <c r="J1115" s="51" t="n">
        <v>2.063883643524</v>
      </c>
      <c r="K1115" s="51" t="n">
        <v>-1.041064503262752</v>
      </c>
      <c r="L1115" s="51" t="n">
        <v>-2.168448849222189</v>
      </c>
      <c r="M1115" s="51" t="n">
        <v>-0.9371531842687335</v>
      </c>
      <c r="N1115" s="51" t="n">
        <v>-1.247199162952344</v>
      </c>
      <c r="O1115" s="51" t="n">
        <v>-5.055864653182368</v>
      </c>
      <c r="P1115" s="51" t="n">
        <v>1.966904534326757</v>
      </c>
      <c r="Q1115" s="51" t="n">
        <v>-0.01124468842524751</v>
      </c>
      <c r="R1115" s="51" t="n">
        <v>0.004916259982189253</v>
      </c>
      <c r="S1115" s="51" t="n">
        <v>0.003928670576733517</v>
      </c>
      <c r="T1115" s="51" t="n">
        <v>0.00223924510434359</v>
      </c>
      <c r="U1115" s="51" t="n">
        <v>-0.005676086669631708</v>
      </c>
      <c r="V1115" s="51" t="n">
        <v>0.0969791091972434</v>
      </c>
      <c r="W1115" s="51" t="n">
        <v>0.3607045219999951</v>
      </c>
      <c r="X1115" s="51" t="n">
        <v>-0.3451096900000101</v>
      </c>
      <c r="Y1115" s="51" t="n">
        <v>-0.477849677000003</v>
      </c>
      <c r="Z1115" s="51" t="n">
        <v>0.1309980620000011</v>
      </c>
      <c r="AA1115" s="51" t="n">
        <v>0.6282938630000042</v>
      </c>
      <c r="AB1115" s="51" t="n">
        <v>0.2800848190000004</v>
      </c>
      <c r="AC1115" s="51" t="n">
        <v>0.5239122066160681</v>
      </c>
      <c r="AD1115" s="51" t="n">
        <v>-0.3354388410165162</v>
      </c>
      <c r="AE1115" s="51" t="n">
        <v>-0.4706798281556539</v>
      </c>
      <c r="AF1115" s="51" t="n">
        <v>0.105914911740068</v>
      </c>
      <c r="AG1115" s="51" t="n">
        <v>0.6639177432300833</v>
      </c>
      <c r="AH1115" s="51" t="n">
        <v>0.7727041291590149</v>
      </c>
      <c r="AI1115" s="51" t="n">
        <v>-4.808159565925201</v>
      </c>
      <c r="AJ1115" s="51" t="n">
        <v>4.286924366916945</v>
      </c>
      <c r="AK1115" s="51" t="n">
        <v>2.078905571448193</v>
      </c>
      <c r="AL1115" s="51" t="n">
        <v>0.1695168905363676</v>
      </c>
      <c r="AM1115" s="51" t="n">
        <v>-0.5499301464591279</v>
      </c>
      <c r="AN1115" s="51" t="n">
        <v>1.714629721303602</v>
      </c>
      <c r="AO1115" s="51" t="n">
        <v>-4.059336843067199</v>
      </c>
      <c r="AP1115" s="51" t="n">
        <v>50.22404413237151</v>
      </c>
      <c r="AQ1115" s="51" t="n">
        <v>23.85373377608425</v>
      </c>
      <c r="AR1115" s="51" t="n">
        <v>2.765939245065791</v>
      </c>
      <c r="AS1115" s="51" t="n">
        <v>-0.9492701584553029</v>
      </c>
      <c r="AT1115" s="51" t="n">
        <v>1.800629009749961</v>
      </c>
      <c r="AU1115" s="51" t="n">
        <v>337.5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18</v>
      </c>
      <c r="BA1115" s="51" t="n">
        <v>6.25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0.578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0.0595</v>
      </c>
      <c r="BM1115" s="51" t="n">
        <v>-0.2501910811392966</v>
      </c>
      <c r="BN1115" s="51" t="n">
        <v>0.7155714063629151</v>
      </c>
      <c r="BO1115" s="51" t="n">
        <v>0.4214454515303859</v>
      </c>
      <c r="BP1115" s="51" t="n">
        <v>-0.2593586145586755</v>
      </c>
      <c r="BQ1115" s="51" t="n">
        <v>0.7137852976766748</v>
      </c>
      <c r="BR1115" s="51" t="n">
        <v>0.4153729555976978</v>
      </c>
      <c r="BS1115" s="51" t="n">
        <v>9.167533419378982</v>
      </c>
      <c r="BT1115" s="51" t="n">
        <v>1.786108686240295</v>
      </c>
      <c r="BU1115" s="51" t="n">
        <v>6.07249593268816</v>
      </c>
      <c r="BV1115" s="51" t="n">
        <v>11.14042459186398</v>
      </c>
    </row>
    <row r="1116">
      <c r="A1116" s="49" t="n">
        <v>12.9</v>
      </c>
      <c r="B1116" s="50" t="inlineStr">
        <is>
          <t>path/straight_to_pick</t>
        </is>
      </c>
      <c r="C1116" s="50" t="inlineStr">
        <is>
          <t>effort</t>
        </is>
      </c>
      <c r="D1116" s="49" t="n">
        <v>0</v>
      </c>
      <c r="E1116" s="49" t="n">
        <v>-1.048702115584</v>
      </c>
      <c r="F1116" s="49" t="n">
        <v>-2.166983752320001</v>
      </c>
      <c r="G1116" s="49" t="n">
        <v>-0.9380030082560001</v>
      </c>
      <c r="H1116" s="49" t="n">
        <v>-1.243649950464</v>
      </c>
      <c r="I1116" s="49" t="n">
        <v>-5.055257843136</v>
      </c>
      <c r="J1116" s="49" t="n">
        <v>2.066684388032</v>
      </c>
      <c r="K1116" s="49" t="n">
        <v>-1.035886805994916</v>
      </c>
      <c r="L1116" s="49" t="n">
        <v>-2.171774673433454</v>
      </c>
      <c r="M1116" s="49" t="n">
        <v>-0.9418174069988863</v>
      </c>
      <c r="N1116" s="49" t="n">
        <v>-1.245960069064349</v>
      </c>
      <c r="O1116" s="49" t="n">
        <v>-5.049487505989937</v>
      </c>
      <c r="P1116" s="49" t="n">
        <v>1.975153275751756</v>
      </c>
      <c r="Q1116" s="49" t="n">
        <v>-0.01281530958908461</v>
      </c>
      <c r="R1116" s="49" t="n">
        <v>0.004790921113452917</v>
      </c>
      <c r="S1116" s="49" t="n">
        <v>0.003814398742886138</v>
      </c>
      <c r="T1116" s="49" t="n">
        <v>0.002310118600349353</v>
      </c>
      <c r="U1116" s="49" t="n">
        <v>-0.00577033714606312</v>
      </c>
      <c r="V1116" s="49" t="n">
        <v>0.09153111228024335</v>
      </c>
      <c r="W1116" s="49" t="n">
        <v>0.3607101919999914</v>
      </c>
      <c r="X1116" s="49" t="n">
        <v>-0.3451218400000206</v>
      </c>
      <c r="Y1116" s="49" t="n">
        <v>-0.4778492720000042</v>
      </c>
      <c r="Z1116" s="49" t="n">
        <v>0.1309956319999994</v>
      </c>
      <c r="AA1116" s="49" t="n">
        <v>0.6282861679999951</v>
      </c>
      <c r="AB1116" s="49" t="n">
        <v>0.2800657840000048</v>
      </c>
      <c r="AC1116" s="49" t="n">
        <v>0.5127562096185779</v>
      </c>
      <c r="AD1116" s="49" t="n">
        <v>-0.330238133081049</v>
      </c>
      <c r="AE1116" s="49" t="n">
        <v>-0.4629754028726365</v>
      </c>
      <c r="AF1116" s="49" t="n">
        <v>0.1389476566846044</v>
      </c>
      <c r="AG1116" s="49" t="n">
        <v>0.6162610233458519</v>
      </c>
      <c r="AH1116" s="49" t="n">
        <v>0.8677296615548648</v>
      </c>
      <c r="AI1116" s="49" t="n">
        <v>-5.272075163584622</v>
      </c>
      <c r="AJ1116" s="49" t="n">
        <v>4.10228470353624</v>
      </c>
      <c r="AK1116" s="49" t="n">
        <v>1.975398829425438</v>
      </c>
      <c r="AL1116" s="49" t="n">
        <v>0.1517944097231362</v>
      </c>
      <c r="AM1116" s="49" t="n">
        <v>-0.539093405008061</v>
      </c>
      <c r="AN1116" s="49" t="n">
        <v>1.611439674866528</v>
      </c>
      <c r="AO1116" s="49" t="n">
        <v>-4.577000318608663</v>
      </c>
      <c r="AP1116" s="49" t="n">
        <v>50.20838951212195</v>
      </c>
      <c r="AQ1116" s="49" t="n">
        <v>23.79682655586264</v>
      </c>
      <c r="AR1116" s="49" t="n">
        <v>2.772285532830295</v>
      </c>
      <c r="AS1116" s="49" t="n">
        <v>-0.9726796801642486</v>
      </c>
      <c r="AT1116" s="49" t="n">
        <v>1.714740401865242</v>
      </c>
      <c r="AU1116" s="49" t="n">
        <v>337.5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18</v>
      </c>
      <c r="BA1116" s="49" t="n">
        <v>6.25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0.578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0.0595</v>
      </c>
      <c r="BM1116" s="49" t="n">
        <v>-0.2537630141857791</v>
      </c>
      <c r="BN1116" s="49" t="n">
        <v>0.7154138350831418</v>
      </c>
      <c r="BO1116" s="49" t="n">
        <v>0.4164312901214536</v>
      </c>
      <c r="BP1116" s="49" t="n">
        <v>-0.264017098332107</v>
      </c>
      <c r="BQ1116" s="49" t="n">
        <v>0.7130929727273008</v>
      </c>
      <c r="BR1116" s="49" t="n">
        <v>0.4104974846281296</v>
      </c>
      <c r="BS1116" s="49" t="n">
        <v>10.25408414632795</v>
      </c>
      <c r="BT1116" s="49" t="n">
        <v>2.320862355841058</v>
      </c>
      <c r="BU1116" s="49" t="n">
        <v>5.933805493324007</v>
      </c>
      <c r="BV1116" s="49" t="n">
        <v>12.07239377204606</v>
      </c>
    </row>
    <row r="1117">
      <c r="A1117" s="51" t="n">
        <v>12.91</v>
      </c>
      <c r="B1117" t="inlineStr">
        <is>
          <t>path/straight_to_pick</t>
        </is>
      </c>
      <c r="C1117" t="inlineStr">
        <is>
          <t>effort</t>
        </is>
      </c>
      <c r="D1117" s="51" t="n">
        <v>0</v>
      </c>
      <c r="E1117" s="51" t="n">
        <v>-1.045095</v>
      </c>
      <c r="F1117" s="51" t="n">
        <v>-2.170435</v>
      </c>
      <c r="G1117" s="51" t="n">
        <v>-0.9427815000000001</v>
      </c>
      <c r="H1117" s="51" t="n">
        <v>-1.24234</v>
      </c>
      <c r="I1117" s="51" t="n">
        <v>-5.048975</v>
      </c>
      <c r="J1117" s="51" t="n">
        <v>2.069485</v>
      </c>
      <c r="K1117" s="51" t="n">
        <v>-1.030831107713648</v>
      </c>
      <c r="L1117" s="51" t="n">
        <v>-2.17505106475005</v>
      </c>
      <c r="M1117" s="51" t="n">
        <v>-0.9464054455104212</v>
      </c>
      <c r="N1117" s="51" t="n">
        <v>-1.24439184929885</v>
      </c>
      <c r="O1117" s="51" t="n">
        <v>-5.043591251544141</v>
      </c>
      <c r="P1117" s="51" t="n">
        <v>1.984307305154283</v>
      </c>
      <c r="Q1117" s="51" t="n">
        <v>-0.01426389228635183</v>
      </c>
      <c r="R1117" s="51" t="n">
        <v>0.00461606475004972</v>
      </c>
      <c r="S1117" s="51" t="n">
        <v>0.003623945510421112</v>
      </c>
      <c r="T1117" s="51" t="n">
        <v>0.002051849298850161</v>
      </c>
      <c r="U1117" s="51" t="n">
        <v>-0.005383748455859205</v>
      </c>
      <c r="V1117" s="51" t="n">
        <v>0.08517769484571724</v>
      </c>
      <c r="W1117" s="51" t="n">
        <v>0.3607122499999865</v>
      </c>
      <c r="X1117" s="51" t="n">
        <v>-0.3451262500000363</v>
      </c>
      <c r="Y1117" s="51" t="n">
        <v>-0.4778491250000049</v>
      </c>
      <c r="Z1117" s="51" t="n">
        <v>0.1309947499999949</v>
      </c>
      <c r="AA1117" s="51" t="n">
        <v>0.6282833749999739</v>
      </c>
      <c r="AB1117" s="51" t="n">
        <v>0.2800588750000136</v>
      </c>
      <c r="AC1117" s="51" t="n">
        <v>0.4997074344602973</v>
      </c>
      <c r="AD1117" s="51" t="n">
        <v>-0.3255019400019407</v>
      </c>
      <c r="AE1117" s="51" t="n">
        <v>-0.4554221261468255</v>
      </c>
      <c r="AF1117" s="51" t="n">
        <v>0.1716744092442946</v>
      </c>
      <c r="AG1117" s="51" t="n">
        <v>0.5677649046902173</v>
      </c>
      <c r="AH1117" s="51" t="n">
        <v>0.9545546496624051</v>
      </c>
      <c r="AI1117" s="51" t="n">
        <v>-5.683558318230551</v>
      </c>
      <c r="AJ1117" s="51" t="n">
        <v>3.879649061344934</v>
      </c>
      <c r="AK1117" s="51" t="n">
        <v>1.831555462228923</v>
      </c>
      <c r="AL1117" s="51" t="n">
        <v>0.1095918122676174</v>
      </c>
      <c r="AM1117" s="51" t="n">
        <v>-0.4873300172187288</v>
      </c>
      <c r="AN1117" s="51" t="n">
        <v>1.492403990243369</v>
      </c>
      <c r="AO1117" s="51" t="n">
        <v>-5.048915753453305</v>
      </c>
      <c r="AP1117" s="51" t="n">
        <v>50.15108176783361</v>
      </c>
      <c r="AQ1117" s="51" t="n">
        <v>23.69743273417515</v>
      </c>
      <c r="AR1117" s="51" t="n">
        <v>2.753141659638177</v>
      </c>
      <c r="AS1117" s="51" t="n">
        <v>-0.9558229531982579</v>
      </c>
      <c r="AT1117" s="51" t="n">
        <v>1.611553762243003</v>
      </c>
      <c r="AU1117" s="51" t="n">
        <v>337.5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18</v>
      </c>
      <c r="BA1117" s="51" t="n">
        <v>6.25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0.578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0.0595</v>
      </c>
      <c r="BM1117" s="51" t="n">
        <v>-0.2573188240609964</v>
      </c>
      <c r="BN1117" s="51" t="n">
        <v>0.7152061485335401</v>
      </c>
      <c r="BO1117" s="51" t="n">
        <v>0.4114157648681739</v>
      </c>
      <c r="BP1117" s="51" t="n">
        <v>-0.2685366015516596</v>
      </c>
      <c r="BQ1117" s="51" t="n">
        <v>0.7123884814619771</v>
      </c>
      <c r="BR1117" s="51" t="n">
        <v>0.4057472177059328</v>
      </c>
      <c r="BS1117" s="51" t="n">
        <v>11.21777749066322</v>
      </c>
      <c r="BT1117" s="51" t="n">
        <v>2.817667071563057</v>
      </c>
      <c r="BU1117" s="51" t="n">
        <v>5.668547162241133</v>
      </c>
      <c r="BV1117" s="51" t="n">
        <v>12.88061359123676</v>
      </c>
    </row>
    <row r="1118">
      <c r="A1118" s="49" t="n">
        <v>12.92</v>
      </c>
      <c r="B1118" s="50" t="inlineStr">
        <is>
          <t>path/straight_to_pick</t>
        </is>
      </c>
      <c r="C1118" s="50" t="inlineStr">
        <is>
          <t>effort</t>
        </is>
      </c>
      <c r="D1118" s="49" t="n">
        <v>0</v>
      </c>
      <c r="E1118" s="49" t="n">
        <v>-1.041487884416</v>
      </c>
      <c r="F1118" s="49" t="n">
        <v>-2.173886247680001</v>
      </c>
      <c r="G1118" s="49" t="n">
        <v>-0.9475599917440002</v>
      </c>
      <c r="H1118" s="49" t="n">
        <v>-1.241030049536</v>
      </c>
      <c r="I1118" s="49" t="n">
        <v>-5.042692156864001</v>
      </c>
      <c r="J1118" s="49" t="n">
        <v>2.072285611968001</v>
      </c>
      <c r="K1118" s="49" t="n">
        <v>-1.025915731923215</v>
      </c>
      <c r="L1118" s="49" t="n">
        <v>-2.178282163076811</v>
      </c>
      <c r="M1118" s="49" t="n">
        <v>-0.9509199254089625</v>
      </c>
      <c r="N1118" s="49" t="n">
        <v>-1.242507279836895</v>
      </c>
      <c r="O1118" s="49" t="n">
        <v>-5.038174808388774</v>
      </c>
      <c r="P1118" s="49" t="n">
        <v>1.9942802832385</v>
      </c>
      <c r="Q1118" s="49" t="n">
        <v>-0.01557215249278521</v>
      </c>
      <c r="R1118" s="49" t="n">
        <v>0.004395915396809613</v>
      </c>
      <c r="S1118" s="49" t="n">
        <v>0.003359933664962345</v>
      </c>
      <c r="T1118" s="49" t="n">
        <v>0.00147723030089475</v>
      </c>
      <c r="U1118" s="49" t="n">
        <v>-0.004517348475226335</v>
      </c>
      <c r="V1118" s="49" t="n">
        <v>0.07800532872950017</v>
      </c>
      <c r="W1118" s="49" t="n">
        <v>0.3607101919999799</v>
      </c>
      <c r="X1118" s="49" t="n">
        <v>-0.3451218400000584</v>
      </c>
      <c r="Y1118" s="49" t="n">
        <v>-0.4778492720000047</v>
      </c>
      <c r="Z1118" s="49" t="n">
        <v>0.1309956319999866</v>
      </c>
      <c r="AA1118" s="49" t="n">
        <v>0.6282861679999366</v>
      </c>
      <c r="AB1118" s="49" t="n">
        <v>0.2800657840000281</v>
      </c>
      <c r="AC1118" s="49" t="n">
        <v>0.4848756838586776</v>
      </c>
      <c r="AD1118" s="49" t="n">
        <v>-0.3211404248202703</v>
      </c>
      <c r="AE1118" s="49" t="n">
        <v>-0.4482173948562898</v>
      </c>
      <c r="AF1118" s="49" t="n">
        <v>0.2023083447204092</v>
      </c>
      <c r="AG1118" s="49" t="n">
        <v>0.5201498127682506</v>
      </c>
      <c r="AH1118" s="49" t="n">
        <v>1.032381017891379</v>
      </c>
      <c r="AI1118" s="49" t="n">
        <v>-6.037091241822936</v>
      </c>
      <c r="AJ1118" s="49" t="n">
        <v>3.621566069409692</v>
      </c>
      <c r="AK1118" s="49" t="n">
        <v>1.649866225132987</v>
      </c>
      <c r="AL1118" s="49" t="n">
        <v>0.04510764612395907</v>
      </c>
      <c r="AM1118" s="49" t="n">
        <v>-0.3953921155938348</v>
      </c>
      <c r="AN1118" s="49" t="n">
        <v>1.359122013127394</v>
      </c>
      <c r="AO1118" s="49" t="n">
        <v>-5.468781996656086</v>
      </c>
      <c r="AP1118" s="49" t="n">
        <v>50.05477618177421</v>
      </c>
      <c r="AQ1118" s="49" t="n">
        <v>23.55653895342974</v>
      </c>
      <c r="AR1118" s="49" t="n">
        <v>2.709381045861716</v>
      </c>
      <c r="AS1118" s="49" t="n">
        <v>-0.8979810303038702</v>
      </c>
      <c r="AT1118" s="49" t="n">
        <v>1.492521805988778</v>
      </c>
      <c r="AU1118" s="49" t="n">
        <v>337.5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18</v>
      </c>
      <c r="BA1118" s="49" t="n">
        <v>6.25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0.578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0.0595</v>
      </c>
      <c r="BM1118" s="49" t="n">
        <v>-0.2608580399646281</v>
      </c>
      <c r="BN1118" s="49" t="n">
        <v>0.7149485563421736</v>
      </c>
      <c r="BO1118" s="49" t="n">
        <v>0.4063992566775738</v>
      </c>
      <c r="BP1118" s="49" t="n">
        <v>-0.2729056832347706</v>
      </c>
      <c r="BQ1118" s="49" t="n">
        <v>0.7116824414580176</v>
      </c>
      <c r="BR1118" s="49" t="n">
        <v>0.401115873219124</v>
      </c>
      <c r="BS1118" s="49" t="n">
        <v>12.04764327014252</v>
      </c>
      <c r="BT1118" s="49" t="n">
        <v>3.266114884155957</v>
      </c>
      <c r="BU1118" s="49" t="n">
        <v>5.283383458449753</v>
      </c>
      <c r="BV1118" s="49" t="n">
        <v>13.55460643361274</v>
      </c>
    </row>
    <row r="1119">
      <c r="A1119" s="51" t="n">
        <v>12.93</v>
      </c>
      <c r="B1119" t="inlineStr">
        <is>
          <t>path/straight_to_pick</t>
        </is>
      </c>
      <c r="C1119" t="inlineStr">
        <is>
          <t>effort</t>
        </is>
      </c>
      <c r="D1119" s="51" t="n">
        <v>0</v>
      </c>
      <c r="E1119" s="51" t="n">
        <v>-1.037880808312</v>
      </c>
      <c r="F1119" s="51" t="n">
        <v>-2.177337410760001</v>
      </c>
      <c r="G1119" s="51" t="n">
        <v>-0.9523384863080001</v>
      </c>
      <c r="H1119" s="51" t="n">
        <v>-1.239720082152</v>
      </c>
      <c r="I1119" s="51" t="n">
        <v>-5.036409260148001</v>
      </c>
      <c r="J1119" s="51" t="n">
        <v>2.075086356476001</v>
      </c>
      <c r="K1119" s="51" t="n">
        <v>-1.021157806024405</v>
      </c>
      <c r="L1119" s="51" t="n">
        <v>-2.181471225506673</v>
      </c>
      <c r="M1119" s="51" t="n">
        <v>-0.9553655846605396</v>
      </c>
      <c r="N1119" s="51" t="n">
        <v>-1.240335548512103</v>
      </c>
      <c r="O1119" s="51" t="n">
        <v>-5.033219276157868</v>
      </c>
      <c r="P1119" s="51" t="n">
        <v>2.004978387155531</v>
      </c>
      <c r="Q1119" s="51" t="n">
        <v>-0.01672300228759549</v>
      </c>
      <c r="R1119" s="51" t="n">
        <v>0.004133814746672293</v>
      </c>
      <c r="S1119" s="51" t="n">
        <v>0.003027098352539448</v>
      </c>
      <c r="T1119" s="51" t="n">
        <v>0.0006154663601027899</v>
      </c>
      <c r="U1119" s="51" t="n">
        <v>-0.003189983990132816</v>
      </c>
      <c r="V1119" s="51" t="n">
        <v>0.07010796932047025</v>
      </c>
      <c r="W1119" s="51" t="n">
        <v>0.3607045219999709</v>
      </c>
      <c r="X1119" s="51" t="n">
        <v>-0.3451096900000878</v>
      </c>
      <c r="Y1119" s="51" t="n">
        <v>-0.4778496770000033</v>
      </c>
      <c r="Z1119" s="51" t="n">
        <v>0.1309980619999735</v>
      </c>
      <c r="AA1119" s="51" t="n">
        <v>0.6282938629998802</v>
      </c>
      <c r="AB1119" s="51" t="n">
        <v>0.2800848190000489</v>
      </c>
      <c r="AC1119" s="51" t="n">
        <v>0.4683885483492673</v>
      </c>
      <c r="AD1119" s="51" t="n">
        <v>-0.317066576695775</v>
      </c>
      <c r="AE1119" s="51" t="n">
        <v>-0.4415831938147367</v>
      </c>
      <c r="AF1119" s="51" t="n">
        <v>0.2293239377910828</v>
      </c>
      <c r="AG1119" s="51" t="n">
        <v>0.4752462404016271</v>
      </c>
      <c r="AH1119" s="51" t="n">
        <v>1.100501870905415</v>
      </c>
      <c r="AI1119" s="51" t="n">
        <v>-6.327659442157974</v>
      </c>
      <c r="AJ1119" s="51" t="n">
        <v>3.329799950630636</v>
      </c>
      <c r="AK1119" s="51" t="n">
        <v>1.43409888794897</v>
      </c>
      <c r="AL1119" s="51" t="n">
        <v>-0.03841078359641471</v>
      </c>
      <c r="AM1119" s="51" t="n">
        <v>-0.2655807607169798</v>
      </c>
      <c r="AN1119" s="51" t="n">
        <v>1.213322709655694</v>
      </c>
      <c r="AO1119" s="51" t="n">
        <v>-5.830748881423868</v>
      </c>
      <c r="AP1119" s="51" t="n">
        <v>49.92120617238833</v>
      </c>
      <c r="AQ1119" s="51" t="n">
        <v>23.37631576052641</v>
      </c>
      <c r="AR1119" s="51" t="n">
        <v>2.643162195122802</v>
      </c>
      <c r="AS1119" s="51" t="n">
        <v>-0.7998909371868496</v>
      </c>
      <c r="AT1119" s="51" t="n">
        <v>1.359243564750151</v>
      </c>
      <c r="AU1119" s="51" t="n">
        <v>337.5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18</v>
      </c>
      <c r="BA1119" s="51" t="n">
        <v>6.25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0.578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0.0595</v>
      </c>
      <c r="BM1119" s="51" t="n">
        <v>-0.2643801950106981</v>
      </c>
      <c r="BN1119" s="51" t="n">
        <v>0.7146412755781226</v>
      </c>
      <c r="BO1119" s="51" t="n">
        <v>0.4013821461104548</v>
      </c>
      <c r="BP1119" s="51" t="n">
        <v>-0.2771144647785068</v>
      </c>
      <c r="BQ1119" s="51" t="n">
        <v>0.7109835677958996</v>
      </c>
      <c r="BR1119" s="51" t="n">
        <v>0.3965944456386408</v>
      </c>
      <c r="BS1119" s="51" t="n">
        <v>12.73426976780867</v>
      </c>
      <c r="BT1119" s="51" t="n">
        <v>3.657707782223074</v>
      </c>
      <c r="BU1119" s="51" t="n">
        <v>4.787700471813983</v>
      </c>
      <c r="BV1119" s="51" t="n">
        <v>14.08767292874408</v>
      </c>
    </row>
    <row r="1120">
      <c r="A1120" s="49" t="n">
        <v>12.94</v>
      </c>
      <c r="B1120" s="50" t="inlineStr">
        <is>
          <t>path/straight_to_pick</t>
        </is>
      </c>
      <c r="C1120" s="50" t="inlineStr">
        <is>
          <t>effort</t>
        </is>
      </c>
      <c r="D1120" s="49" t="n">
        <v>0</v>
      </c>
      <c r="E1120" s="49" t="n">
        <v>-1.034273801088001</v>
      </c>
      <c r="F1120" s="49" t="n">
        <v>-2.180788426240003</v>
      </c>
      <c r="G1120" s="49" t="n">
        <v>-0.9571169857920002</v>
      </c>
      <c r="H1120" s="49" t="n">
        <v>-1.238410085248001</v>
      </c>
      <c r="I1120" s="49" t="n">
        <v>-5.030126269952004</v>
      </c>
      <c r="J1120" s="49" t="n">
        <v>2.077887332224001</v>
      </c>
      <c r="K1120" s="49" t="n">
        <v>-1.016573043351187</v>
      </c>
      <c r="L1120" s="49" t="n">
        <v>-2.184619741107229</v>
      </c>
      <c r="M1120" s="49" t="n">
        <v>-0.9597511907232057</v>
      </c>
      <c r="N1120" s="49" t="n">
        <v>-1.237917452266275</v>
      </c>
      <c r="O1120" s="49" t="n">
        <v>-5.028686334081927</v>
      </c>
      <c r="P1120" s="49" t="n">
        <v>2.016301865695008</v>
      </c>
      <c r="Q1120" s="49" t="n">
        <v>-0.01770075773681445</v>
      </c>
      <c r="R1120" s="49" t="n">
        <v>0.003831314867226876</v>
      </c>
      <c r="S1120" s="49" t="n">
        <v>0.002634204931205475</v>
      </c>
      <c r="T1120" s="49" t="n">
        <v>-0.0004926329817258601</v>
      </c>
      <c r="U1120" s="49" t="n">
        <v>-0.001439935870076958</v>
      </c>
      <c r="V1120" s="49" t="n">
        <v>0.06158546652899366</v>
      </c>
      <c r="W1120" s="49" t="n">
        <v>0.3606967519999588</v>
      </c>
      <c r="X1120" s="49" t="n">
        <v>-0.3450930400001258</v>
      </c>
      <c r="Y1120" s="49" t="n">
        <v>-0.4778502320000004</v>
      </c>
      <c r="Z1120" s="49" t="n">
        <v>0.1310013919999543</v>
      </c>
      <c r="AA1120" s="49" t="n">
        <v>0.6283044079998019</v>
      </c>
      <c r="AB1120" s="49" t="n">
        <v>0.2801109040000771</v>
      </c>
      <c r="AC1120" s="49" t="n">
        <v>0.4503956961696848</v>
      </c>
      <c r="AD1120" s="49" t="n">
        <v>-0.3131121567931916</v>
      </c>
      <c r="AE1120" s="49" t="n">
        <v>-0.4359204018238104</v>
      </c>
      <c r="AF1120" s="49" t="n">
        <v>0.2516889145925632</v>
      </c>
      <c r="AG1120" s="49" t="n">
        <v>0.4349956504881227</v>
      </c>
      <c r="AH1120" s="49" t="n">
        <v>1.158364382913133</v>
      </c>
      <c r="AI1120" s="49" t="n">
        <v>-6.550847710550503</v>
      </c>
      <c r="AJ1120" s="49" t="n">
        <v>3.003337204203508</v>
      </c>
      <c r="AK1120" s="49" t="n">
        <v>1.191183162718227</v>
      </c>
      <c r="AL1120" s="49" t="n">
        <v>-0.1371898607314279</v>
      </c>
      <c r="AM1120" s="49" t="n">
        <v>-0.1018834936158062</v>
      </c>
      <c r="AN1120" s="49" t="n">
        <v>1.056832355998696</v>
      </c>
      <c r="AO1120" s="49" t="n">
        <v>-6.129465601305724</v>
      </c>
      <c r="AP1120" s="49" t="n">
        <v>49.75133027020452</v>
      </c>
      <c r="AQ1120" s="49" t="n">
        <v>23.16021310382907</v>
      </c>
      <c r="AR1120" s="49" t="n">
        <v>2.557692456134476</v>
      </c>
      <c r="AS1120" s="49" t="n">
        <v>-0.6638390871452861</v>
      </c>
      <c r="AT1120" s="49" t="n">
        <v>1.213447693363333</v>
      </c>
      <c r="AU1120" s="49" t="n">
        <v>337.5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18</v>
      </c>
      <c r="BA1120" s="49" t="n">
        <v>6.25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0.578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0.0595</v>
      </c>
      <c r="BM1120" s="49" t="n">
        <v>-0.2678848358636774</v>
      </c>
      <c r="BN1120" s="49" t="n">
        <v>0.7142845340032885</v>
      </c>
      <c r="BO1120" s="49" t="n">
        <v>0.3963647973058037</v>
      </c>
      <c r="BP1120" s="49" t="n">
        <v>-0.2811547349485125</v>
      </c>
      <c r="BQ1120" s="49" t="n">
        <v>0.7102982985808495</v>
      </c>
      <c r="BR1120" s="49" t="n">
        <v>0.3921714650918182</v>
      </c>
      <c r="BS1120" s="49" t="n">
        <v>13.26989908483511</v>
      </c>
      <c r="BT1120" s="49" t="n">
        <v>3.986235422439033</v>
      </c>
      <c r="BU1120" s="49" t="n">
        <v>4.19333221398549</v>
      </c>
      <c r="BV1120" s="49" t="n">
        <v>14.47633688547154</v>
      </c>
    </row>
    <row r="1121">
      <c r="A1121" s="51" t="n">
        <v>12.95</v>
      </c>
      <c r="B1121" t="inlineStr">
        <is>
          <t>path/straight_to_pick</t>
        </is>
      </c>
      <c r="C1121" t="inlineStr">
        <is>
          <t>effort</t>
        </is>
      </c>
      <c r="D1121" s="51" t="n">
        <v>0</v>
      </c>
      <c r="E1121" s="51" t="n">
        <v>-1.030666871984001</v>
      </c>
      <c r="F1121" s="51" t="n">
        <v>-2.184239274320004</v>
      </c>
      <c r="G1121" s="51" t="n">
        <v>-0.961895490856</v>
      </c>
      <c r="H1121" s="51" t="n">
        <v>-1.237100054864001</v>
      </c>
      <c r="I1121" s="51" t="n">
        <v>-5.023843173736005</v>
      </c>
      <c r="J1121" s="51" t="n">
        <v>2.080688570232002</v>
      </c>
      <c r="K1121" s="51" t="n">
        <v>-1.012175663308926</v>
      </c>
      <c r="L1121" s="51" t="n">
        <v>-2.187730991009393</v>
      </c>
      <c r="M1121" s="51" t="n">
        <v>-0.9640829571052369</v>
      </c>
      <c r="N1121" s="51" t="n">
        <v>-1.235310931048726</v>
      </c>
      <c r="O1121" s="51" t="n">
        <v>-5.024523108042651</v>
      </c>
      <c r="P1121" s="51" t="n">
        <v>2.028143399741447</v>
      </c>
      <c r="Q1121" s="51" t="n">
        <v>-0.01849120867507503</v>
      </c>
      <c r="R1121" s="51" t="n">
        <v>0.003491716689388191</v>
      </c>
      <c r="S1121" s="51" t="n">
        <v>0.002187466249236936</v>
      </c>
      <c r="T1121" s="51" t="n">
        <v>-0.001789123815275184</v>
      </c>
      <c r="U1121" s="51" t="n">
        <v>0.0006799343066461461</v>
      </c>
      <c r="V1121" s="51" t="n">
        <v>0.05254517049055485</v>
      </c>
      <c r="W1121" s="51" t="n">
        <v>0.3606894019999425</v>
      </c>
      <c r="X1121" s="51" t="n">
        <v>-0.3450772900001733</v>
      </c>
      <c r="Y1121" s="51" t="n">
        <v>-0.4778507569999959</v>
      </c>
      <c r="Z1121" s="51" t="n">
        <v>0.1310045419999281</v>
      </c>
      <c r="AA1121" s="51" t="n">
        <v>0.6283143829996988</v>
      </c>
      <c r="AB1121" s="51" t="n">
        <v>0.2801355790001133</v>
      </c>
      <c r="AC1121" s="51" t="n">
        <v>0.4310549136217764</v>
      </c>
      <c r="AD1121" s="51" t="n">
        <v>-0.309494051618391</v>
      </c>
      <c r="AE1121" s="51" t="n">
        <v>-0.4308870575143976</v>
      </c>
      <c r="AF1121" s="51" t="n">
        <v>0.2676388117071184</v>
      </c>
      <c r="AG1121" s="51" t="n">
        <v>0.4007326360912937</v>
      </c>
      <c r="AH1121" s="51" t="n">
        <v>1.205209407190517</v>
      </c>
      <c r="AI1121" s="51" t="n">
        <v>-6.702780007468289</v>
      </c>
      <c r="AJ1121" s="51" t="n">
        <v>2.648100610221873</v>
      </c>
      <c r="AK1121" s="51" t="n">
        <v>0.9225861131908554</v>
      </c>
      <c r="AL1121" s="51" t="n">
        <v>-0.245656488370907</v>
      </c>
      <c r="AM1121" s="51" t="n">
        <v>0.09072162022452009</v>
      </c>
      <c r="AN1121" s="51" t="n">
        <v>0.8916249276102304</v>
      </c>
      <c r="AO1121" s="51" t="n">
        <v>-6.360177088864288</v>
      </c>
      <c r="AP1121" s="51" t="n">
        <v>49.54333955413321</v>
      </c>
      <c r="AQ1121" s="51" t="n">
        <v>22.91484520031969</v>
      </c>
      <c r="AR1121" s="51" t="n">
        <v>2.45670555581294</v>
      </c>
      <c r="AS1121" s="51" t="n">
        <v>-0.4937988670134709</v>
      </c>
      <c r="AT1121" s="51" t="n">
        <v>1.056960159551285</v>
      </c>
      <c r="AU1121" s="51" t="n">
        <v>337.5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18</v>
      </c>
      <c r="BA1121" s="51" t="n">
        <v>6.25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0.578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0.0595</v>
      </c>
      <c r="BM1121" s="51" t="n">
        <v>-0.2713715321437383</v>
      </c>
      <c r="BN1121" s="51" t="n">
        <v>0.7138785725273147</v>
      </c>
      <c r="BO1121" s="51" t="n">
        <v>0.3913475417536748</v>
      </c>
      <c r="BP1121" s="51" t="n">
        <v>-0.285020180803952</v>
      </c>
      <c r="BQ1121" s="51" t="n">
        <v>0.7096317846550477</v>
      </c>
      <c r="BR1121" s="51" t="n">
        <v>0.3878331836735192</v>
      </c>
      <c r="BS1121" s="51" t="n">
        <v>13.6486486602137</v>
      </c>
      <c r="BT1121" s="51" t="n">
        <v>4.246787872266955</v>
      </c>
      <c r="BU1121" s="51" t="n">
        <v>3.514358080155655</v>
      </c>
      <c r="BV1121" s="51" t="n">
        <v>14.71976664888212</v>
      </c>
    </row>
    <row r="1122">
      <c r="A1122" s="49" t="n">
        <v>12.96</v>
      </c>
      <c r="B1122" s="50" t="inlineStr">
        <is>
          <t>path/straight_to_pick</t>
        </is>
      </c>
      <c r="C1122" s="50" t="inlineStr">
        <is>
          <t>effort</t>
        </is>
      </c>
      <c r="D1122" s="49" t="n">
        <v>0</v>
      </c>
      <c r="E1122" s="49" t="n">
        <v>-1.02706</v>
      </c>
      <c r="F1122" s="49" t="n">
        <v>-2.18769</v>
      </c>
      <c r="G1122" s="49" t="n">
        <v>-0.966674</v>
      </c>
      <c r="H1122" s="49" t="n">
        <v>-1.23579</v>
      </c>
      <c r="I1122" s="49" t="n">
        <v>-5.01756</v>
      </c>
      <c r="J1122" s="49" t="n">
        <v>2.08349</v>
      </c>
      <c r="K1122" s="49" t="n">
        <v>-1.007978119040091</v>
      </c>
      <c r="L1122" s="49" t="n">
        <v>-2.190807007588369</v>
      </c>
      <c r="M1122" s="49" t="n">
        <v>-0.9683708398611294</v>
      </c>
      <c r="N1122" s="49" t="n">
        <v>-1.232578740458794</v>
      </c>
      <c r="O1122" s="49" t="n">
        <v>-5.020659031750325</v>
      </c>
      <c r="P1122" s="49" t="n">
        <v>2.0403915410978</v>
      </c>
      <c r="Q1122" s="49" t="n">
        <v>-0.01908188095990937</v>
      </c>
      <c r="R1122" s="49" t="n">
        <v>0.003117007588369081</v>
      </c>
      <c r="S1122" s="49" t="n">
        <v>0.00169683986112934</v>
      </c>
      <c r="T1122" s="49" t="n">
        <v>-0.003211259541205713</v>
      </c>
      <c r="U1122" s="49" t="n">
        <v>0.003099031750325665</v>
      </c>
      <c r="V1122" s="49" t="n">
        <v>0.04309845890219943</v>
      </c>
      <c r="W1122" s="49" t="n">
        <v>0.360686</v>
      </c>
      <c r="X1122" s="49" t="n">
        <v>-0.34507</v>
      </c>
      <c r="Y1122" s="49" t="n">
        <v>-0.477851</v>
      </c>
      <c r="Z1122" s="49" t="n">
        <v>0.131006</v>
      </c>
      <c r="AA1122" s="49" t="n">
        <v>0.628319</v>
      </c>
      <c r="AB1122" s="49" t="n">
        <v>0.280147</v>
      </c>
      <c r="AC1122" s="49" t="n">
        <v>0.4105494452082162</v>
      </c>
      <c r="AD1122" s="49" t="n">
        <v>-0.3060541898055071</v>
      </c>
      <c r="AE1122" s="49" t="n">
        <v>-0.4269940616617963</v>
      </c>
      <c r="AF1122" s="49" t="n">
        <v>0.2772412358270276</v>
      </c>
      <c r="AG1122" s="49" t="n">
        <v>0.3743064294284199</v>
      </c>
      <c r="AH1122" s="49" t="n">
        <v>1.240746564052197</v>
      </c>
      <c r="AI1122" s="49" t="n">
        <v>-6.780312122678164</v>
      </c>
      <c r="AJ1122" s="49" t="n">
        <v>2.263551573553321</v>
      </c>
      <c r="AK1122" s="49" t="n">
        <v>0.6364895759025933</v>
      </c>
      <c r="AL1122" s="49" t="n">
        <v>-0.359157766332378</v>
      </c>
      <c r="AM1122" s="49" t="n">
        <v>0.305550563613546</v>
      </c>
      <c r="AN1122" s="49" t="n">
        <v>0.719719446828511</v>
      </c>
      <c r="AO1122" s="49" t="n">
        <v>-6.518664299625158</v>
      </c>
      <c r="AP1122" s="49" t="n">
        <v>49.30237237308792</v>
      </c>
      <c r="AQ1122" s="49" t="n">
        <v>22.64136586166767</v>
      </c>
      <c r="AR1122" s="49" t="n">
        <v>2.345734745654001</v>
      </c>
      <c r="AS1122" s="49" t="n">
        <v>-0.2947347145395955</v>
      </c>
      <c r="AT1122" s="49" t="n">
        <v>0.891754633283574</v>
      </c>
      <c r="AU1122" s="49" t="n">
        <v>337.5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18</v>
      </c>
      <c r="BA1122" s="49" t="n">
        <v>6.25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0.578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0.0595</v>
      </c>
      <c r="BM1122" s="49" t="n">
        <v>-0.2748398855768189</v>
      </c>
      <c r="BN1122" s="49" t="n">
        <v>0.713423646874988</v>
      </c>
      <c r="BO1122" s="49" t="n">
        <v>0.3863306619328479</v>
      </c>
      <c r="BP1122" s="49" t="n">
        <v>-0.2887064040510694</v>
      </c>
      <c r="BQ1122" s="49" t="n">
        <v>0.7089870483230575</v>
      </c>
      <c r="BR1122" s="49" t="n">
        <v>0.3835640301810525</v>
      </c>
      <c r="BS1122" s="49" t="n">
        <v>13.86651847425052</v>
      </c>
      <c r="BT1122" s="49" t="n">
        <v>4.436598551930571</v>
      </c>
      <c r="BU1122" s="49" t="n">
        <v>2.766631751795368</v>
      </c>
      <c r="BV1122" s="49" t="n">
        <v>14.81951391098121</v>
      </c>
    </row>
    <row r="1123">
      <c r="A1123" s="51" t="n">
        <v>12.97</v>
      </c>
      <c r="B1123" t="inlineStr">
        <is>
          <t>path/straight_to_pick</t>
        </is>
      </c>
      <c r="C1123" t="inlineStr">
        <is>
          <t>effort</t>
        </is>
      </c>
      <c r="D1123" s="51" t="n">
        <v>0</v>
      </c>
      <c r="E1123" s="51" t="n">
        <v>-1.023453119456</v>
      </c>
      <c r="F1123" s="51" t="n">
        <v>-2.19114064008</v>
      </c>
      <c r="G1123" s="51" t="n">
        <v>-0.971452517704</v>
      </c>
      <c r="H1123" s="51" t="n">
        <v>-1.234479945136</v>
      </c>
      <c r="I1123" s="51" t="n">
        <v>-5.011276826263999</v>
      </c>
      <c r="J1123" s="51" t="n">
        <v>2.086291515368</v>
      </c>
      <c r="K1123" s="51" t="n">
        <v>-1.003990881927888</v>
      </c>
      <c r="L1123" s="51" t="n">
        <v>-2.193848757885451</v>
      </c>
      <c r="M1123" s="51" t="n">
        <v>-0.9726287811148968</v>
      </c>
      <c r="N1123" s="51" t="n">
        <v>-1.229783686229431</v>
      </c>
      <c r="O1123" s="51" t="n">
        <v>-5.017007921189983</v>
      </c>
      <c r="P1123" s="51" t="n">
        <v>2.052931884703674</v>
      </c>
      <c r="Q1123" s="51" t="n">
        <v>-0.01946223752811238</v>
      </c>
      <c r="R1123" s="51" t="n">
        <v>0.002708117805450883</v>
      </c>
      <c r="S1123" s="51" t="n">
        <v>0.001176263410896827</v>
      </c>
      <c r="T1123" s="51" t="n">
        <v>-0.004696258906569328</v>
      </c>
      <c r="U1123" s="51" t="n">
        <v>0.005731094925984337</v>
      </c>
      <c r="V1123" s="51" t="n">
        <v>0.03335963066432512</v>
      </c>
      <c r="W1123" s="51" t="n">
        <v>0.3606918320000002</v>
      </c>
      <c r="X1123" s="51" t="n">
        <v>-0.3450529899999994</v>
      </c>
      <c r="Y1123" s="51" t="n">
        <v>-0.4778531869999995</v>
      </c>
      <c r="Z1123" s="51" t="n">
        <v>0.1310045419999997</v>
      </c>
      <c r="AA1123" s="51" t="n">
        <v>0.6283143830000011</v>
      </c>
      <c r="AB1123" s="51" t="n">
        <v>0.280159879</v>
      </c>
      <c r="AC1123" s="51" t="n">
        <v>0.3890885604012124</v>
      </c>
      <c r="AD1123" s="51" t="n">
        <v>-0.3027264744135413</v>
      </c>
      <c r="AE1123" s="51" t="n">
        <v>-0.424545704327049</v>
      </c>
      <c r="AF1123" s="51" t="n">
        <v>0.2804376577802683</v>
      </c>
      <c r="AG1123" s="51" t="n">
        <v>0.3570534819215834</v>
      </c>
      <c r="AH1123" s="51" t="n">
        <v>1.26467684865541</v>
      </c>
      <c r="AI1123" s="51" t="n">
        <v>-6.781098553450164</v>
      </c>
      <c r="AJ1123" s="51" t="n">
        <v>1.849848302852294</v>
      </c>
      <c r="AK1123" s="51" t="n">
        <v>0.3420767384475636</v>
      </c>
      <c r="AL1123" s="51" t="n">
        <v>-0.4729473444109142</v>
      </c>
      <c r="AM1123" s="51" t="n">
        <v>0.534798871337137</v>
      </c>
      <c r="AN1123" s="51" t="n">
        <v>0.5431902715786221</v>
      </c>
      <c r="AO1123" s="51" t="n">
        <v>-6.601437276450883</v>
      </c>
      <c r="AP1123" s="51" t="n">
        <v>49.02711737027317</v>
      </c>
      <c r="AQ1123" s="51" t="n">
        <v>22.34764580883681</v>
      </c>
      <c r="AR1123" s="51" t="n">
        <v>2.229393098380007</v>
      </c>
      <c r="AS1123" s="51" t="n">
        <v>-0.07331757874498498</v>
      </c>
      <c r="AT1123" s="51" t="n">
        <v>0.7198498344878494</v>
      </c>
      <c r="AU1123" s="51" t="n">
        <v>337.5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18</v>
      </c>
      <c r="BA1123" s="51" t="n">
        <v>6.25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0.578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0.0595</v>
      </c>
      <c r="BM1123" s="51" t="n">
        <v>-0.2782895277908201</v>
      </c>
      <c r="BN1123" s="51" t="n">
        <v>0.7129200031296726</v>
      </c>
      <c r="BO1123" s="51" t="n">
        <v>0.3813144417064459</v>
      </c>
      <c r="BP1123" s="51" t="n">
        <v>-0.2922110078280371</v>
      </c>
      <c r="BQ1123" s="51" t="n">
        <v>0.7083651213233561</v>
      </c>
      <c r="BR1123" s="51" t="n">
        <v>0.3793469672345794</v>
      </c>
      <c r="BS1123" s="51" t="n">
        <v>13.92148003721694</v>
      </c>
      <c r="BT1123" s="51" t="n">
        <v>4.55488180631658</v>
      </c>
      <c r="BU1123" s="51" t="n">
        <v>1.967474471866515</v>
      </c>
      <c r="BV1123" s="51" t="n">
        <v>14.77922563917305</v>
      </c>
    </row>
    <row r="1124">
      <c r="A1124" s="49" t="n">
        <v>12.98</v>
      </c>
      <c r="B1124" s="50" t="inlineStr">
        <is>
          <t>path/straight_to_pick</t>
        </is>
      </c>
      <c r="C1124" s="50" t="inlineStr">
        <is>
          <t>effort</t>
        </is>
      </c>
      <c r="D1124" s="49" t="n">
        <v>0</v>
      </c>
      <c r="E1124" s="49" t="n">
        <v>-1.019846140992</v>
      </c>
      <c r="F1124" s="49" t="n">
        <v>-2.19459099456</v>
      </c>
      <c r="G1124" s="49" t="n">
        <v>-0.976231072128</v>
      </c>
      <c r="H1124" s="49" t="n">
        <v>-1.233169914752</v>
      </c>
      <c r="I1124" s="49" t="n">
        <v>-5.004993730048</v>
      </c>
      <c r="J1124" s="49" t="n">
        <v>2.089093246976</v>
      </c>
      <c r="K1124" s="49" t="n">
        <v>-1.000222343327871</v>
      </c>
      <c r="L1124" s="49" t="n">
        <v>-2.19685978964861</v>
      </c>
      <c r="M1124" s="49" t="n">
        <v>-0.9768667963358275</v>
      </c>
      <c r="N1124" s="49" t="n">
        <v>-1.226996650545902</v>
      </c>
      <c r="O1124" s="49" t="n">
        <v>-5.013476629230814</v>
      </c>
      <c r="P1124" s="49" t="n">
        <v>2.065644904263571</v>
      </c>
      <c r="Q1124" s="49" t="n">
        <v>-0.01962379766412914</v>
      </c>
      <c r="R1124" s="49" t="n">
        <v>0.002268795088610442</v>
      </c>
      <c r="S1124" s="49" t="n">
        <v>0.0006357242078275371</v>
      </c>
      <c r="T1124" s="49" t="n">
        <v>-0.006173264206098317</v>
      </c>
      <c r="U1124" s="49" t="n">
        <v>0.008482899182814307</v>
      </c>
      <c r="V1124" s="49" t="n">
        <v>0.02344834271242879</v>
      </c>
      <c r="W1124" s="49" t="n">
        <v>0.3607044320000007</v>
      </c>
      <c r="X1124" s="49" t="n">
        <v>-0.345016239999997</v>
      </c>
      <c r="Y1124" s="49" t="n">
        <v>-0.4778579119999982</v>
      </c>
      <c r="Z1124" s="49" t="n">
        <v>0.1310013919999992</v>
      </c>
      <c r="AA1124" s="49" t="n">
        <v>0.6283044080000054</v>
      </c>
      <c r="AB1124" s="49" t="n">
        <v>0.2801877039999993</v>
      </c>
      <c r="AC1124" s="49" t="n">
        <v>0.3668904877308545</v>
      </c>
      <c r="AD1124" s="49" t="n">
        <v>-0.2997870970495891</v>
      </c>
      <c r="AE1124" s="49" t="n">
        <v>-0.4230421869329773</v>
      </c>
      <c r="AF1124" s="49" t="n">
        <v>0.27632372600701</v>
      </c>
      <c r="AG1124" s="49" t="n">
        <v>0.3494101474601551</v>
      </c>
      <c r="AH1124" s="49" t="n">
        <v>1.276481031913122</v>
      </c>
      <c r="AI1124" s="49" t="n">
        <v>-6.703587550687677</v>
      </c>
      <c r="AJ1124" s="49" t="n">
        <v>1.414363458426473</v>
      </c>
      <c r="AK1124" s="49" t="n">
        <v>0.04198559425393361</v>
      </c>
      <c r="AL1124" s="49" t="n">
        <v>-0.5810766920420366</v>
      </c>
      <c r="AM1124" s="49" t="n">
        <v>0.7704333351909333</v>
      </c>
      <c r="AN1124" s="49" t="n">
        <v>0.364221926549032</v>
      </c>
      <c r="AO1124" s="49" t="n">
        <v>-6.607688918851727</v>
      </c>
      <c r="AP1124" s="49" t="n">
        <v>48.73558310556135</v>
      </c>
      <c r="AQ1124" s="49" t="n">
        <v>22.0501265552519</v>
      </c>
      <c r="AR1124" s="49" t="n">
        <v>2.113359649188568</v>
      </c>
      <c r="AS1124" s="49" t="n">
        <v>0.1624957240694393</v>
      </c>
      <c r="AT1124" s="49" t="n">
        <v>0.5433244544145078</v>
      </c>
      <c r="AU1124" s="49" t="n">
        <v>337.5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18</v>
      </c>
      <c r="BA1124" s="49" t="n">
        <v>6.25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0.578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0.0595</v>
      </c>
      <c r="BM1124" s="49" t="n">
        <v>-0.2817200742053978</v>
      </c>
      <c r="BN1124" s="49" t="n">
        <v>0.7123678251168299</v>
      </c>
      <c r="BO1124" s="49" t="n">
        <v>0.376299330437296</v>
      </c>
      <c r="BP1124" s="49" t="n">
        <v>-0.2955336266568753</v>
      </c>
      <c r="BQ1124" s="49" t="n">
        <v>0.7077662046690488</v>
      </c>
      <c r="BR1124" s="49" t="n">
        <v>0.3751640460385062</v>
      </c>
      <c r="BS1124" s="49" t="n">
        <v>13.81355245147753</v>
      </c>
      <c r="BT1124" s="49" t="n">
        <v>4.601620447781118</v>
      </c>
      <c r="BU1124" s="49" t="n">
        <v>1.135284398789793</v>
      </c>
      <c r="BV1124" s="49" t="n">
        <v>14.6040409730079</v>
      </c>
    </row>
    <row r="1125">
      <c r="A1125" s="51" t="n">
        <v>12.99</v>
      </c>
      <c r="B1125" t="inlineStr">
        <is>
          <t>path/straight_to_pick</t>
        </is>
      </c>
      <c r="C1125" t="inlineStr">
        <is>
          <t>effort</t>
        </is>
      </c>
      <c r="D1125" s="51" t="n">
        <v>0</v>
      </c>
      <c r="E1125" s="51" t="n">
        <v>-1.016239028608</v>
      </c>
      <c r="F1125" s="51" t="n">
        <v>-2.19804095844</v>
      </c>
      <c r="G1125" s="51" t="n">
        <v>-0.981009676772</v>
      </c>
      <c r="H1125" s="51" t="n">
        <v>-1.231859917848</v>
      </c>
      <c r="I1125" s="51" t="n">
        <v>-4.998710739851998</v>
      </c>
      <c r="J1125" s="51" t="n">
        <v>2.091895274324</v>
      </c>
      <c r="K1125" s="51" t="n">
        <v>-0.9966785313272792</v>
      </c>
      <c r="L1125" s="51" t="n">
        <v>-2.199843257499915</v>
      </c>
      <c r="M1125" s="51" t="n">
        <v>-0.9810971172018881</v>
      </c>
      <c r="N1125" s="51" t="n">
        <v>-1.224284696886182</v>
      </c>
      <c r="O1125" s="51" t="n">
        <v>-5.009964755083002</v>
      </c>
      <c r="P1125" s="51" t="n">
        <v>2.07840934153511</v>
      </c>
      <c r="Q1125" s="51" t="n">
        <v>-0.01956049728072062</v>
      </c>
      <c r="R1125" s="51" t="n">
        <v>0.001802299059915136</v>
      </c>
      <c r="S1125" s="51" t="n">
        <v>8.744042988806378e-05</v>
      </c>
      <c r="T1125" s="51" t="n">
        <v>-0.007575220961818507</v>
      </c>
      <c r="U1125" s="51" t="n">
        <v>0.01125401523100411</v>
      </c>
      <c r="V1125" s="51" t="n">
        <v>0.01348593278888988</v>
      </c>
      <c r="W1125" s="51" t="n">
        <v>0.3607177520000012</v>
      </c>
      <c r="X1125" s="51" t="n">
        <v>-0.3449773899999914</v>
      </c>
      <c r="Y1125" s="51" t="n">
        <v>-0.4778629069999968</v>
      </c>
      <c r="Z1125" s="51" t="n">
        <v>0.1309980619999992</v>
      </c>
      <c r="AA1125" s="51" t="n">
        <v>0.6282938630000144</v>
      </c>
      <c r="AB1125" s="51" t="n">
        <v>0.2802171189999968</v>
      </c>
      <c r="AC1125" s="51" t="n">
        <v>0.3441940371879755</v>
      </c>
      <c r="AD1125" s="51" t="n">
        <v>-0.2971903537191239</v>
      </c>
      <c r="AE1125" s="51" t="n">
        <v>-0.4228348840673486</v>
      </c>
      <c r="AF1125" s="51" t="n">
        <v>0.2658373450512641</v>
      </c>
      <c r="AG1125" s="51" t="n">
        <v>0.3520803847670442</v>
      </c>
      <c r="AH1125" s="51" t="n">
        <v>1.27610431980135</v>
      </c>
      <c r="AI1125" s="51" t="n">
        <v>-6.547187579110071</v>
      </c>
      <c r="AJ1125" s="51" t="n">
        <v>0.9591373880932739</v>
      </c>
      <c r="AK1125" s="51" t="n">
        <v>-0.2552421680298488</v>
      </c>
      <c r="AL1125" s="51" t="n">
        <v>-0.6791693838380969</v>
      </c>
      <c r="AM1125" s="51" t="n">
        <v>1.003701470798149</v>
      </c>
      <c r="AN1125" s="51" t="n">
        <v>0.1850006611800016</v>
      </c>
      <c r="AO1125" s="51" t="n">
        <v>-6.536857323456392</v>
      </c>
      <c r="AP1125" s="51" t="n">
        <v>48.41385832628119</v>
      </c>
      <c r="AQ1125" s="51" t="n">
        <v>21.74272806420119</v>
      </c>
      <c r="AR1125" s="51" t="n">
        <v>2.002467028730448</v>
      </c>
      <c r="AS1125" s="51" t="n">
        <v>0.4047620232676297</v>
      </c>
      <c r="AT1125" s="51" t="n">
        <v>0.3643590586616399</v>
      </c>
      <c r="AU1125" s="51" t="n">
        <v>337.5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18</v>
      </c>
      <c r="BA1125" s="51" t="n">
        <v>6.25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0.578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0.0595</v>
      </c>
      <c r="BM1125" s="51" t="n">
        <v>-0.2851311253335151</v>
      </c>
      <c r="BN1125" s="51" t="n">
        <v>0.711767341686956</v>
      </c>
      <c r="BO1125" s="51" t="n">
        <v>0.3712857134495138</v>
      </c>
      <c r="BP1125" s="51" t="n">
        <v>-0.2986757821648938</v>
      </c>
      <c r="BQ1125" s="51" t="n">
        <v>0.7071889688389381</v>
      </c>
      <c r="BR1125" s="51" t="n">
        <v>0.3709968916685549</v>
      </c>
      <c r="BS1125" s="51" t="n">
        <v>13.54465683137862</v>
      </c>
      <c r="BT1125" s="51" t="n">
        <v>4.578372848017875</v>
      </c>
      <c r="BU1125" s="51" t="n">
        <v>0.2888217809589033</v>
      </c>
      <c r="BV1125" s="51" t="n">
        <v>14.30044211332066</v>
      </c>
    </row>
    <row r="1126">
      <c r="A1126" s="49" t="n">
        <v>13</v>
      </c>
      <c r="B1126" s="50" t="inlineStr">
        <is>
          <t>path/straight_to_pick</t>
        </is>
      </c>
      <c r="C1126" s="50" t="inlineStr">
        <is>
          <t>effort</t>
        </is>
      </c>
      <c r="D1126" s="49" t="n">
        <v>0</v>
      </c>
      <c r="E1126" s="49" t="n">
        <v>-1.012631798144</v>
      </c>
      <c r="F1126" s="49" t="n">
        <v>-2.20149057792</v>
      </c>
      <c r="G1126" s="49" t="n">
        <v>-0.9857883256960001</v>
      </c>
      <c r="H1126" s="49" t="n">
        <v>-1.230549950464</v>
      </c>
      <c r="I1126" s="49" t="n">
        <v>-4.992427843136</v>
      </c>
      <c r="J1126" s="49" t="n">
        <v>2.094697562432</v>
      </c>
      <c r="K1126" s="49" t="n">
        <v>-0.9933629694009571</v>
      </c>
      <c r="L1126" s="49" t="n">
        <v>-2.202802267242955</v>
      </c>
      <c r="M1126" s="49" t="n">
        <v>-0.9853345264403124</v>
      </c>
      <c r="N1126" s="49" t="n">
        <v>-1.221705923065794</v>
      </c>
      <c r="O1126" s="49" t="n">
        <v>-5.006368275078706</v>
      </c>
      <c r="P1126" s="49" t="n">
        <v>2.091103512413473</v>
      </c>
      <c r="Q1126" s="49" t="n">
        <v>-0.01926882874304292</v>
      </c>
      <c r="R1126" s="49" t="n">
        <v>0.001311689322955445</v>
      </c>
      <c r="S1126" s="49" t="n">
        <v>-0.0004537992556876702</v>
      </c>
      <c r="T1126" s="49" t="n">
        <v>-0.008844027398205556</v>
      </c>
      <c r="U1126" s="49" t="n">
        <v>0.01394043194270544</v>
      </c>
      <c r="V1126" s="49" t="n">
        <v>0.003594050018526307</v>
      </c>
      <c r="W1126" s="49" t="n">
        <v>0.3607274720000013</v>
      </c>
      <c r="X1126" s="49" t="n">
        <v>-0.3449490399999816</v>
      </c>
      <c r="Y1126" s="49" t="n">
        <v>-0.4778665519999958</v>
      </c>
      <c r="Z1126" s="49" t="n">
        <v>0.1309956320000005</v>
      </c>
      <c r="AA1126" s="49" t="n">
        <v>0.6282861680000293</v>
      </c>
      <c r="AB1126" s="49" t="n">
        <v>0.2802385839999915</v>
      </c>
      <c r="AC1126" s="49" t="n">
        <v>0.3212605440905037</v>
      </c>
      <c r="AD1126" s="49" t="n">
        <v>-0.2949595882862537</v>
      </c>
      <c r="AE1126" s="49" t="n">
        <v>-0.4240988728367816</v>
      </c>
      <c r="AF1126" s="49" t="n">
        <v>0.2498487686323178</v>
      </c>
      <c r="AG1126" s="49" t="n">
        <v>0.3651549084635269</v>
      </c>
      <c r="AH1126" s="49" t="n">
        <v>1.26351780656257</v>
      </c>
      <c r="AI1126" s="49" t="n">
        <v>-6.312294470855456</v>
      </c>
      <c r="AJ1126" s="49" t="n">
        <v>0.4870683844982746</v>
      </c>
      <c r="AK1126" s="49" t="n">
        <v>-0.5406477773972115</v>
      </c>
      <c r="AL1126" s="49" t="n">
        <v>-0.763471215101295</v>
      </c>
      <c r="AM1126" s="49" t="n">
        <v>1.225788451116677</v>
      </c>
      <c r="AN1126" s="49" t="n">
        <v>0.007717719627771534</v>
      </c>
      <c r="AO1126" s="49" t="n">
        <v>-6.388072568531426</v>
      </c>
      <c r="AP1126" s="49" t="n">
        <v>48.06565873307191</v>
      </c>
      <c r="AQ1126" s="49" t="n">
        <v>21.43468160417872</v>
      </c>
      <c r="AR1126" s="49" t="n">
        <v>1.901180009081646</v>
      </c>
      <c r="AS1126" s="49" t="n">
        <v>0.6447246022853174</v>
      </c>
      <c r="AT1126" s="49" t="n">
        <v>0.1851401304032649</v>
      </c>
      <c r="AU1126" s="49" t="n">
        <v>337.5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18</v>
      </c>
      <c r="BA1126" s="49" t="n">
        <v>6.25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0.578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0.0595</v>
      </c>
      <c r="BM1126" s="49" t="n">
        <v>-0.2885222752237438</v>
      </c>
      <c r="BN1126" s="49" t="n">
        <v>0.7111188386631115</v>
      </c>
      <c r="BO1126" s="49" t="n">
        <v>0.3662738714407293</v>
      </c>
      <c r="BP1126" s="49" t="n">
        <v>-0.3016408797868314</v>
      </c>
      <c r="BQ1126" s="49" t="n">
        <v>0.7066308544792965</v>
      </c>
      <c r="BR1126" s="49" t="n">
        <v>0.3668269544345801</v>
      </c>
      <c r="BS1126" s="49" t="n">
        <v>13.11860456308761</v>
      </c>
      <c r="BT1126" s="49" t="n">
        <v>4.487984183815019</v>
      </c>
      <c r="BU1126" s="49" t="n">
        <v>-0.5530829938508175</v>
      </c>
      <c r="BV1126" s="49" t="n">
        <v>13.87608332761532</v>
      </c>
    </row>
    <row r="1127">
      <c r="A1127" s="51" t="n">
        <v>13.01</v>
      </c>
      <c r="B1127" t="inlineStr">
        <is>
          <t>path/straight_to_pick</t>
        </is>
      </c>
      <c r="C1127" t="inlineStr">
        <is>
          <t>effort</t>
        </is>
      </c>
      <c r="D1127" s="51" t="n">
        <v>0</v>
      </c>
      <c r="E1127" s="51" t="n">
        <v>-1.0090245</v>
      </c>
      <c r="F1127" s="51" t="n">
        <v>-2.20494</v>
      </c>
      <c r="G1127" s="51" t="n">
        <v>-0.9905669999999999</v>
      </c>
      <c r="H1127" s="51" t="n">
        <v>-1.22924</v>
      </c>
      <c r="I1127" s="51" t="n">
        <v>-4.986144999999999</v>
      </c>
      <c r="J1127" s="51" t="n">
        <v>2.0975</v>
      </c>
      <c r="K1127" s="51" t="n">
        <v>-0.9902765356111862</v>
      </c>
      <c r="L1127" s="51" t="n">
        <v>-2.205742515516319</v>
      </c>
      <c r="M1127" s="51" t="n">
        <v>-0.9895905586472935</v>
      </c>
      <c r="N1127" s="51" t="n">
        <v>-1.219315060620305</v>
      </c>
      <c r="O1127" s="51" t="n">
        <v>-5.002587738122667</v>
      </c>
      <c r="P1127" s="51" t="n">
        <v>2.103604169526089</v>
      </c>
      <c r="Q1127" s="51" t="n">
        <v>-0.01874796438881376</v>
      </c>
      <c r="R1127" s="51" t="n">
        <v>0.0008025155163196018</v>
      </c>
      <c r="S1127" s="51" t="n">
        <v>-0.0009764413527063587</v>
      </c>
      <c r="T1127" s="51" t="n">
        <v>-0.009924939379694964</v>
      </c>
      <c r="U1127" s="51" t="n">
        <v>0.01644273812266839</v>
      </c>
      <c r="V1127" s="51" t="n">
        <v>-0.006104169526089276</v>
      </c>
      <c r="W1127" s="51" t="n">
        <v>0.3607310000000008</v>
      </c>
      <c r="X1127" s="51" t="n">
        <v>-0.3449387499999668</v>
      </c>
      <c r="Y1127" s="51" t="n">
        <v>-0.4778678749999958</v>
      </c>
      <c r="Z1127" s="51" t="n">
        <v>0.1309947500000037</v>
      </c>
      <c r="AA1127" s="51" t="n">
        <v>0.6282833750000516</v>
      </c>
      <c r="AB1127" s="51" t="n">
        <v>0.2802463749999821</v>
      </c>
      <c r="AC1127" s="51" t="n">
        <v>0.2983641926043346</v>
      </c>
      <c r="AD1127" s="51" t="n">
        <v>-0.2933824951631582</v>
      </c>
      <c r="AE1127" s="51" t="n">
        <v>-0.4264155509408648</v>
      </c>
      <c r="AF1127" s="51" t="n">
        <v>0.2286067913554529</v>
      </c>
      <c r="AG1127" s="51" t="n">
        <v>0.3878957441741396</v>
      </c>
      <c r="AH1127" s="51" t="n">
        <v>1.23857251383948</v>
      </c>
      <c r="AI1127" s="51" t="n">
        <v>-6.000275222160404</v>
      </c>
      <c r="AJ1127" s="51" t="n">
        <v>0.00706856616850593</v>
      </c>
      <c r="AK1127" s="51" t="n">
        <v>-0.8102865229177516</v>
      </c>
      <c r="AL1127" s="51" t="n">
        <v>-0.8300430322459313</v>
      </c>
      <c r="AM1127" s="51" t="n">
        <v>1.428593836916314</v>
      </c>
      <c r="AN1127" s="51" t="n">
        <v>-0.1654008057936464</v>
      </c>
      <c r="AO1127" s="51" t="n">
        <v>-6.161441588276344</v>
      </c>
      <c r="AP1127" s="51" t="n">
        <v>47.69555033421845</v>
      </c>
      <c r="AQ1127" s="51" t="n">
        <v>21.13563208784264</v>
      </c>
      <c r="AR1127" s="51" t="n">
        <v>1.813340984997941</v>
      </c>
      <c r="AS1127" s="51" t="n">
        <v>0.8735658069047505</v>
      </c>
      <c r="AT1127" s="51" t="n">
        <v>0.007859138097098277</v>
      </c>
      <c r="AU1127" s="51" t="n">
        <v>337.5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18</v>
      </c>
      <c r="BA1127" s="51" t="n">
        <v>6.25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0.578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0.0595</v>
      </c>
      <c r="BM1127" s="51" t="n">
        <v>-0.2918931142198843</v>
      </c>
      <c r="BN1127" s="51" t="n">
        <v>0.7104226395866626</v>
      </c>
      <c r="BO1127" s="51" t="n">
        <v>0.3612640145675529</v>
      </c>
      <c r="BP1127" s="51" t="n">
        <v>-0.3044341890735703</v>
      </c>
      <c r="BQ1127" s="51" t="n">
        <v>0.7060889950029152</v>
      </c>
      <c r="BR1127" s="51" t="n">
        <v>0.3626360018814737</v>
      </c>
      <c r="BS1127" s="51" t="n">
        <v>12.541074853686</v>
      </c>
      <c r="BT1127" s="51" t="n">
        <v>4.333644583747409</v>
      </c>
      <c r="BU1127" s="51" t="n">
        <v>-1.371987313920742</v>
      </c>
      <c r="BV1127" s="51" t="n">
        <v>13.33946712029974</v>
      </c>
    </row>
    <row r="1128">
      <c r="A1128" s="49" t="n">
        <v>13.02</v>
      </c>
      <c r="B1128" s="50" t="inlineStr">
        <is>
          <t>path/straight_to_pick</t>
        </is>
      </c>
      <c r="C1128" s="50" t="inlineStr">
        <is>
          <t>effort</t>
        </is>
      </c>
      <c r="D1128" s="49" t="n">
        <v>0</v>
      </c>
      <c r="E1128" s="49" t="n">
        <v>-1.005417201856</v>
      </c>
      <c r="F1128" s="49" t="n">
        <v>-2.208389422079999</v>
      </c>
      <c r="G1128" s="49" t="n">
        <v>-0.9953456743039998</v>
      </c>
      <c r="H1128" s="49" t="n">
        <v>-1.227930049536</v>
      </c>
      <c r="I1128" s="49" t="n">
        <v>-4.979862156863998</v>
      </c>
      <c r="J1128" s="49" t="n">
        <v>2.100302437567999</v>
      </c>
      <c r="K1128" s="49" t="n">
        <v>-0.987417236771696</v>
      </c>
      <c r="L1128" s="49" t="n">
        <v>-2.208671218771408</v>
      </c>
      <c r="M1128" s="49" t="n">
        <v>-0.9938754139583301</v>
      </c>
      <c r="N1128" s="49" t="n">
        <v>-1.217158107639398</v>
      </c>
      <c r="O1128" s="49" t="n">
        <v>-4.99853135478034</v>
      </c>
      <c r="P1128" s="49" t="n">
        <v>2.115788597637621</v>
      </c>
      <c r="Q1128" s="49" t="n">
        <v>-0.01799996508430413</v>
      </c>
      <c r="R1128" s="49" t="n">
        <v>0.000281796691409042</v>
      </c>
      <c r="S1128" s="49" t="n">
        <v>-0.001470260345669661</v>
      </c>
      <c r="T1128" s="49" t="n">
        <v>-0.01077194189660213</v>
      </c>
      <c r="U1128" s="49" t="n">
        <v>0.01866919791634203</v>
      </c>
      <c r="V1128" s="49" t="n">
        <v>-0.01548616006962211</v>
      </c>
      <c r="W1128" s="49" t="n">
        <v>0.3607274719999995</v>
      </c>
      <c r="X1128" s="49" t="n">
        <v>-0.3449490399999459</v>
      </c>
      <c r="Y1128" s="49" t="n">
        <v>-0.4778665519999976</v>
      </c>
      <c r="Z1128" s="49" t="n">
        <v>0.1309956320000096</v>
      </c>
      <c r="AA1128" s="49" t="n">
        <v>0.6282861680000824</v>
      </c>
      <c r="AB1128" s="49" t="n">
        <v>0.2802385839999678</v>
      </c>
      <c r="AC1128" s="49" t="n">
        <v>0.2757991302636267</v>
      </c>
      <c r="AD1128" s="49" t="n">
        <v>-0.2925826748711409</v>
      </c>
      <c r="AE1128" s="49" t="n">
        <v>-0.429729899314484</v>
      </c>
      <c r="AF1128" s="49" t="n">
        <v>0.2033340632774648</v>
      </c>
      <c r="AG1128" s="49" t="n">
        <v>0.4194291687508063</v>
      </c>
      <c r="AH1128" s="49" t="n">
        <v>1.201434254180847</v>
      </c>
      <c r="AI1128" s="49" t="n">
        <v>-5.613581248661931</v>
      </c>
      <c r="AJ1128" s="49" t="n">
        <v>-0.4728525533174068</v>
      </c>
      <c r="AK1128" s="49" t="n">
        <v>-1.058933125614889</v>
      </c>
      <c r="AL1128" s="49" t="n">
        <v>-0.8762806417804959</v>
      </c>
      <c r="AM1128" s="49" t="n">
        <v>1.604714248029201</v>
      </c>
      <c r="AN1128" s="49" t="n">
        <v>-0.3321568826972521</v>
      </c>
      <c r="AO1128" s="49" t="n">
        <v>-5.858032280185805</v>
      </c>
      <c r="AP1128" s="49" t="n">
        <v>47.31410327304395</v>
      </c>
      <c r="AQ1128" s="49" t="n">
        <v>20.85020676744569</v>
      </c>
      <c r="AR1128" s="49" t="n">
        <v>1.742977132281261</v>
      </c>
      <c r="AS1128" s="49" t="n">
        <v>1.083183756989372</v>
      </c>
      <c r="AT1128" s="49" t="n">
        <v>-0.165257611065978</v>
      </c>
      <c r="AU1128" s="49" t="n">
        <v>337.5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18</v>
      </c>
      <c r="BA1128" s="49" t="n">
        <v>6.25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0.578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0.0595</v>
      </c>
      <c r="BM1128" s="49" t="n">
        <v>-0.2952432320767924</v>
      </c>
      <c r="BN1128" s="49" t="n">
        <v>0.7096790874721877</v>
      </c>
      <c r="BO1128" s="49" t="n">
        <v>0.3562563168069273</v>
      </c>
      <c r="BP1128" s="49" t="n">
        <v>-0.3070627082835332</v>
      </c>
      <c r="BQ1128" s="49" t="n">
        <v>0.7055600967555253</v>
      </c>
      <c r="BR1128" s="49" t="n">
        <v>0.3584066405981699</v>
      </c>
      <c r="BS1128" s="49" t="n">
        <v>11.81947620674073</v>
      </c>
      <c r="BT1128" s="49" t="n">
        <v>4.11899071666233</v>
      </c>
      <c r="BU1128" s="49" t="n">
        <v>-2.150323791242581</v>
      </c>
      <c r="BV1128" s="49" t="n">
        <v>12.69999979263167</v>
      </c>
    </row>
    <row r="1129">
      <c r="A1129" s="51" t="n">
        <v>13.03</v>
      </c>
      <c r="B1129" t="inlineStr">
        <is>
          <t>path/straight_to_pick</t>
        </is>
      </c>
      <c r="C1129" t="inlineStr">
        <is>
          <t>effort</t>
        </is>
      </c>
      <c r="D1129" s="51" t="n">
        <v>0</v>
      </c>
      <c r="E1129" s="51" t="n">
        <v>-1.001809971392</v>
      </c>
      <c r="F1129" s="51" t="n">
        <v>-2.211839041559998</v>
      </c>
      <c r="G1129" s="51" t="n">
        <v>-1.000124323228</v>
      </c>
      <c r="H1129" s="51" t="n">
        <v>-1.226620082152</v>
      </c>
      <c r="I1129" s="51" t="n">
        <v>-4.973579260147997</v>
      </c>
      <c r="J1129" s="51" t="n">
        <v>2.103104725675999</v>
      </c>
      <c r="K1129" s="51" t="n">
        <v>-0.9847800568573731</v>
      </c>
      <c r="L1129" s="51" t="n">
        <v>-2.2115966935494</v>
      </c>
      <c r="M1129" s="51" t="n">
        <v>-0.9981988766419999</v>
      </c>
      <c r="N1129" s="51" t="n">
        <v>-1.215267320359965</v>
      </c>
      <c r="O1129" s="51" t="n">
        <v>-4.994118175402756</v>
      </c>
      <c r="P1129" s="51" t="n">
        <v>2.127536695389447</v>
      </c>
      <c r="Q1129" s="51" t="n">
        <v>-0.01702991453462699</v>
      </c>
      <c r="R1129" s="51" t="n">
        <v>-0.0002423480105981923</v>
      </c>
      <c r="S1129" s="51" t="n">
        <v>-0.001925446585999802</v>
      </c>
      <c r="T1129" s="51" t="n">
        <v>-0.01135276179203459</v>
      </c>
      <c r="U1129" s="51" t="n">
        <v>0.02053891525475837</v>
      </c>
      <c r="V1129" s="51" t="n">
        <v>-0.02443196971344763</v>
      </c>
      <c r="W1129" s="51" t="n">
        <v>0.3607177519999973</v>
      </c>
      <c r="X1129" s="51" t="n">
        <v>-0.3449773899999183</v>
      </c>
      <c r="Y1129" s="51" t="n">
        <v>-0.4778629070000015</v>
      </c>
      <c r="Z1129" s="51" t="n">
        <v>0.1309980620000187</v>
      </c>
      <c r="AA1129" s="51" t="n">
        <v>0.6282938630001231</v>
      </c>
      <c r="AB1129" s="51" t="n">
        <v>0.2802171189999472</v>
      </c>
      <c r="AC1129" s="51" t="n">
        <v>0.2538744355289593</v>
      </c>
      <c r="AD1129" s="51" t="n">
        <v>-0.2926588166648656</v>
      </c>
      <c r="AE1129" s="51" t="n">
        <v>-0.4340123349297991</v>
      </c>
      <c r="AF1129" s="51" t="n">
        <v>0.175533635354644</v>
      </c>
      <c r="AG1129" s="51" t="n">
        <v>0.4584981551737503</v>
      </c>
      <c r="AH1129" s="51" t="n">
        <v>1.152444772449554</v>
      </c>
      <c r="AI1129" s="51" t="n">
        <v>-5.155763709396321</v>
      </c>
      <c r="AJ1129" s="51" t="n">
        <v>-0.9439716363326691</v>
      </c>
      <c r="AK1129" s="51" t="n">
        <v>-1.281449068996854</v>
      </c>
      <c r="AL1129" s="51" t="n">
        <v>-0.9008058619591508</v>
      </c>
      <c r="AM1129" s="51" t="n">
        <v>1.747809893541486</v>
      </c>
      <c r="AN1129" s="51" t="n">
        <v>-0.4904090760755445</v>
      </c>
      <c r="AO1129" s="51" t="n">
        <v>-5.479987072961944</v>
      </c>
      <c r="AP1129" s="51" t="n">
        <v>46.93097341633778</v>
      </c>
      <c r="AQ1129" s="51" t="n">
        <v>20.58430974608421</v>
      </c>
      <c r="AR1129" s="51" t="n">
        <v>1.692780492540829</v>
      </c>
      <c r="AS1129" s="51" t="n">
        <v>1.266174996674523</v>
      </c>
      <c r="AT1129" s="51" t="n">
        <v>-0.3320118792349036</v>
      </c>
      <c r="AU1129" s="51" t="n">
        <v>337.5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18</v>
      </c>
      <c r="BA1129" s="51" t="n">
        <v>6.25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0.578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0.0595</v>
      </c>
      <c r="BM1129" s="51" t="n">
        <v>-0.298572221446347</v>
      </c>
      <c r="BN1129" s="51" t="n">
        <v>0.708888527562283</v>
      </c>
      <c r="BO1129" s="51" t="n">
        <v>0.3512509505573786</v>
      </c>
      <c r="BP1129" s="51" t="n">
        <v>-0.3095350978592393</v>
      </c>
      <c r="BQ1129" s="51" t="n">
        <v>0.7050405494952061</v>
      </c>
      <c r="BR1129" s="51" t="n">
        <v>0.3541228106287683</v>
      </c>
      <c r="BS1129" s="51" t="n">
        <v>10.96287641289234</v>
      </c>
      <c r="BT1129" s="51" t="n">
        <v>3.847978067076929</v>
      </c>
      <c r="BU1129" s="51" t="n">
        <v>-2.87186007138962</v>
      </c>
      <c r="BV1129" s="51" t="n">
        <v>11.96825696242767</v>
      </c>
    </row>
    <row r="1130">
      <c r="A1130" s="49" t="n">
        <v>13.04</v>
      </c>
      <c r="B1130" s="50" t="inlineStr">
        <is>
          <t>path/straight_to_pick</t>
        </is>
      </c>
      <c r="C1130" s="50" t="inlineStr">
        <is>
          <t>effort</t>
        </is>
      </c>
      <c r="D1130" s="49" t="n">
        <v>0</v>
      </c>
      <c r="E1130" s="49" t="n">
        <v>-0.9982028590080001</v>
      </c>
      <c r="F1130" s="49" t="n">
        <v>-2.215289005439997</v>
      </c>
      <c r="G1130" s="49" t="n">
        <v>-1.004902927872</v>
      </c>
      <c r="H1130" s="49" t="n">
        <v>-1.225310085248</v>
      </c>
      <c r="I1130" s="49" t="n">
        <v>-4.967296269951996</v>
      </c>
      <c r="J1130" s="49" t="n">
        <v>2.105906753023998</v>
      </c>
      <c r="K1130" s="49" t="n">
        <v>-0.9823568200902553</v>
      </c>
      <c r="L1130" s="49" t="n">
        <v>-2.214528126791174</v>
      </c>
      <c r="M1130" s="49" t="n">
        <v>-1.002570293202469</v>
      </c>
      <c r="N1130" s="49" t="n">
        <v>-1.21365992188734</v>
      </c>
      <c r="O1130" s="49" t="n">
        <v>-4.989282089337221</v>
      </c>
      <c r="P1130" s="49" t="n">
        <v>2.138732590478192</v>
      </c>
      <c r="Q1130" s="49" t="n">
        <v>-0.01584603891774483</v>
      </c>
      <c r="R1130" s="49" t="n">
        <v>-0.0007608786488235708</v>
      </c>
      <c r="S1130" s="49" t="n">
        <v>-0.002332634669531375</v>
      </c>
      <c r="T1130" s="49" t="n">
        <v>-0.01165016336066005</v>
      </c>
      <c r="U1130" s="49" t="n">
        <v>0.02198581938522537</v>
      </c>
      <c r="V1130" s="49" t="n">
        <v>-0.03282583745419343</v>
      </c>
      <c r="W1130" s="49" t="n">
        <v>0.3607044319999939</v>
      </c>
      <c r="X1130" s="49" t="n">
        <v>-0.3450162399998831</v>
      </c>
      <c r="Y1130" s="49" t="n">
        <v>-0.4778579120000084</v>
      </c>
      <c r="Z1130" s="49" t="n">
        <v>0.1310013920000316</v>
      </c>
      <c r="AA1130" s="49" t="n">
        <v>0.6283044080001746</v>
      </c>
      <c r="AB1130" s="49" t="n">
        <v>0.2801877039999196</v>
      </c>
      <c r="AC1130" s="49" t="n">
        <v>0.2329118265259204</v>
      </c>
      <c r="AD1130" s="49" t="n">
        <v>-0.293688223690229</v>
      </c>
      <c r="AE1130" s="49" t="n">
        <v>-0.4392080318472041</v>
      </c>
      <c r="AF1130" s="49" t="n">
        <v>0.1467109785686901</v>
      </c>
      <c r="AG1130" s="49" t="n">
        <v>0.503432289584352</v>
      </c>
      <c r="AH1130" s="49" t="n">
        <v>1.092095326668294</v>
      </c>
      <c r="AI1130" s="49" t="n">
        <v>-4.631500332112737</v>
      </c>
      <c r="AJ1130" s="49" t="n">
        <v>-1.396963309931915</v>
      </c>
      <c r="AK1130" s="49" t="n">
        <v>-1.473076723758643</v>
      </c>
      <c r="AL1130" s="49" t="n">
        <v>-0.9033696699819079</v>
      </c>
      <c r="AM1130" s="49" t="n">
        <v>1.852953579069101</v>
      </c>
      <c r="AN1130" s="49" t="n">
        <v>-0.6380993869179707</v>
      </c>
      <c r="AO1130" s="49" t="n">
        <v>-5.030538558428043</v>
      </c>
      <c r="AP1130" s="49" t="n">
        <v>46.55651687680663</v>
      </c>
      <c r="AQ1130" s="49" t="n">
        <v>20.34375457806509</v>
      </c>
      <c r="AR1130" s="49" t="n">
        <v>1.664216920573986</v>
      </c>
      <c r="AS1130" s="49" t="n">
        <v>1.416201001419056</v>
      </c>
      <c r="AT1130" s="49" t="n">
        <v>-0.4902620353359721</v>
      </c>
      <c r="AU1130" s="49" t="n">
        <v>337.5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18</v>
      </c>
      <c r="BA1130" s="49" t="n">
        <v>6.25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0.578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0.0595</v>
      </c>
      <c r="BM1130" s="49" t="n">
        <v>-0.3018796817472106</v>
      </c>
      <c r="BN1130" s="49" t="n">
        <v>0.7080512910724492</v>
      </c>
      <c r="BO1130" s="49" t="n">
        <v>0.3462481214444706</v>
      </c>
      <c r="BP1130" s="49" t="n">
        <v>-0.3118615209198501</v>
      </c>
      <c r="BQ1130" s="49" t="n">
        <v>0.7045265422206496</v>
      </c>
      <c r="BR1130" s="49" t="n">
        <v>0.3497702016978359</v>
      </c>
      <c r="BS1130" s="49" t="n">
        <v>9.98183917263945</v>
      </c>
      <c r="BT1130" s="49" t="n">
        <v>3.524748851799653</v>
      </c>
      <c r="BU1130" s="49" t="n">
        <v>-3.522080253365256</v>
      </c>
      <c r="BV1130" s="49" t="n">
        <v>11.15643388578303</v>
      </c>
    </row>
    <row r="1131">
      <c r="A1131" s="51" t="n">
        <v>13.05</v>
      </c>
      <c r="B1131" t="inlineStr">
        <is>
          <t>path/straight_to_pick</t>
        </is>
      </c>
      <c r="C1131" t="inlineStr">
        <is>
          <t>effort</t>
        </is>
      </c>
      <c r="D1131" s="51" t="n">
        <v>0</v>
      </c>
      <c r="E1131" s="51" t="n">
        <v>-0.9945958805440003</v>
      </c>
      <c r="F1131" s="51" t="n">
        <v>-2.218739359919996</v>
      </c>
      <c r="G1131" s="51" t="n">
        <v>-1.009681482296</v>
      </c>
      <c r="H1131" s="51" t="n">
        <v>-1.224000054863999</v>
      </c>
      <c r="I1131" s="51" t="n">
        <v>-4.961013173735993</v>
      </c>
      <c r="J1131" s="51" t="n">
        <v>2.108708484631997</v>
      </c>
      <c r="K1131" s="51" t="n">
        <v>-0.9801361403216423</v>
      </c>
      <c r="L1131" s="51" t="n">
        <v>-2.217476355207133</v>
      </c>
      <c r="M1131" s="51" t="n">
        <v>-1.006996161827202</v>
      </c>
      <c r="N1131" s="51" t="n">
        <v>-1.212341261186896</v>
      </c>
      <c r="O1131" s="51" t="n">
        <v>-4.983976660808536</v>
      </c>
      <c r="P1131" s="51" t="n">
        <v>2.149265382699939</v>
      </c>
      <c r="Q1131" s="51" t="n">
        <v>-0.01445974022235796</v>
      </c>
      <c r="R1131" s="51" t="n">
        <v>-0.001263004712863669</v>
      </c>
      <c r="S1131" s="51" t="n">
        <v>-0.002685320468798436</v>
      </c>
      <c r="T1131" s="51" t="n">
        <v>-0.0116587936771031</v>
      </c>
      <c r="U1131" s="51" t="n">
        <v>0.02296348707254303</v>
      </c>
      <c r="V1131" s="51" t="n">
        <v>-0.04055689806794271</v>
      </c>
      <c r="W1131" s="51" t="n">
        <v>0.3606918319999892</v>
      </c>
      <c r="X1131" s="51" t="n">
        <v>-0.3450529899998397</v>
      </c>
      <c r="Y1131" s="51" t="n">
        <v>-0.4778531870000188</v>
      </c>
      <c r="Z1131" s="51" t="n">
        <v>0.131004542000049</v>
      </c>
      <c r="AA1131" s="51" t="n">
        <v>0.6283143830002383</v>
      </c>
      <c r="AB1131" s="51" t="n">
        <v>0.2801598789998836</v>
      </c>
      <c r="AC1131" s="51" t="n">
        <v>0.2132356043742323</v>
      </c>
      <c r="AD1131" s="51" t="n">
        <v>-0.2958256333716766</v>
      </c>
      <c r="AE1131" s="51" t="n">
        <v>-0.4450073023044832</v>
      </c>
      <c r="AF1131" s="51" t="n">
        <v>0.1179642831443242</v>
      </c>
      <c r="AG1131" s="51" t="n">
        <v>0.5520939252621263</v>
      </c>
      <c r="AH1131" s="51" t="n">
        <v>1.02094513907806</v>
      </c>
      <c r="AI1131" s="51" t="n">
        <v>-4.046546523273467</v>
      </c>
      <c r="AJ1131" s="51" t="n">
        <v>-1.819769469091298</v>
      </c>
      <c r="AK1131" s="51" t="n">
        <v>-1.632007878418198</v>
      </c>
      <c r="AL1131" s="51" t="n">
        <v>-0.8843292566809595</v>
      </c>
      <c r="AM1131" s="51" t="n">
        <v>1.91706003937197</v>
      </c>
      <c r="AN1131" s="51" t="n">
        <v>-0.7732611162621738</v>
      </c>
      <c r="AO1131" s="51" t="n">
        <v>-4.514036618004901</v>
      </c>
      <c r="AP1131" s="51" t="n">
        <v>46.20167639270246</v>
      </c>
      <c r="AQ1131" s="51" t="n">
        <v>20.13397012371045</v>
      </c>
      <c r="AR1131" s="51" t="n">
        <v>1.657622941556942</v>
      </c>
      <c r="AS1131" s="51" t="n">
        <v>1.528337160206682</v>
      </c>
      <c r="AT1131" s="51" t="n">
        <v>-0.6379498936724491</v>
      </c>
      <c r="AU1131" s="51" t="n">
        <v>337.5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18</v>
      </c>
      <c r="BA1131" s="51" t="n">
        <v>6.25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0.578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0.0595</v>
      </c>
      <c r="BM1131" s="51" t="n">
        <v>-0.3051652234318436</v>
      </c>
      <c r="BN1131" s="51" t="n">
        <v>0.70716767991577</v>
      </c>
      <c r="BO1131" s="51" t="n">
        <v>0.3412481032951218</v>
      </c>
      <c r="BP1131" s="51" t="n">
        <v>-0.3140535040579966</v>
      </c>
      <c r="BQ1131" s="51" t="n">
        <v>0.7040144587518834</v>
      </c>
      <c r="BR1131" s="51" t="n">
        <v>0.3453366106735207</v>
      </c>
      <c r="BS1131" s="51" t="n">
        <v>8.888280626153044</v>
      </c>
      <c r="BT1131" s="51" t="n">
        <v>3.15322116388661</v>
      </c>
      <c r="BU1131" s="51" t="n">
        <v>-4.088507378398887</v>
      </c>
      <c r="BV1131" s="51" t="n">
        <v>10.27911614784326</v>
      </c>
    </row>
    <row r="1132">
      <c r="A1132" s="49" t="n">
        <v>13.06</v>
      </c>
      <c r="B1132" s="50" t="inlineStr">
        <is>
          <t>path/straight_to_pick</t>
        </is>
      </c>
      <c r="C1132" s="50" t="inlineStr">
        <is>
          <t>effort</t>
        </is>
      </c>
      <c r="D1132" s="49" t="n">
        <v>0</v>
      </c>
      <c r="E1132" s="49" t="n">
        <v>-0.990989</v>
      </c>
      <c r="F1132" s="49" t="n">
        <v>-2.22219</v>
      </c>
      <c r="G1132" s="49" t="n">
        <v>-1.01446</v>
      </c>
      <c r="H1132" s="49" t="n">
        <v>-1.22269</v>
      </c>
      <c r="I1132" s="49" t="n">
        <v>-4.95473</v>
      </c>
      <c r="J1132" s="49" t="n">
        <v>2.11151</v>
      </c>
      <c r="K1132" s="49" t="n">
        <v>-0.978103303694149</v>
      </c>
      <c r="L1132" s="49" t="n">
        <v>-2.220451334265218</v>
      </c>
      <c r="M1132" s="49" t="n">
        <v>-1.011484464660281</v>
      </c>
      <c r="N1132" s="49" t="n">
        <v>-1.211300660384623</v>
      </c>
      <c r="O1132" s="49" t="n">
        <v>-4.978175813533541</v>
      </c>
      <c r="P1132" s="49" t="n">
        <v>2.159032442132688</v>
      </c>
      <c r="Q1132" s="49" t="n">
        <v>-0.01288569630585101</v>
      </c>
      <c r="R1132" s="49" t="n">
        <v>-0.001738665734781986</v>
      </c>
      <c r="S1132" s="49" t="n">
        <v>-0.002975535339719171</v>
      </c>
      <c r="T1132" s="49" t="n">
        <v>-0.0113893396153768</v>
      </c>
      <c r="U1132" s="49" t="n">
        <v>0.02344581353354158</v>
      </c>
      <c r="V1132" s="49" t="n">
        <v>-0.04752244213268764</v>
      </c>
      <c r="W1132" s="49" t="n">
        <v>0.360686</v>
      </c>
      <c r="X1132" s="49" t="n">
        <v>-0.34507</v>
      </c>
      <c r="Y1132" s="49" t="n">
        <v>-0.477851</v>
      </c>
      <c r="Z1132" s="49" t="n">
        <v>0.131006</v>
      </c>
      <c r="AA1132" s="49" t="n">
        <v>0.628319</v>
      </c>
      <c r="AB1132" s="49" t="n">
        <v>0.280147</v>
      </c>
      <c r="AC1132" s="49" t="n">
        <v>0.1951785539680075</v>
      </c>
      <c r="AD1132" s="49" t="n">
        <v>-0.2989465029278388</v>
      </c>
      <c r="AE1132" s="49" t="n">
        <v>-0.451607896782548</v>
      </c>
      <c r="AF1132" s="49" t="n">
        <v>0.09096352935501033</v>
      </c>
      <c r="AG1132" s="49" t="n">
        <v>0.6023783912257772</v>
      </c>
      <c r="AH1132" s="49" t="n">
        <v>0.9399318102033921</v>
      </c>
      <c r="AI1132" s="49" t="n">
        <v>-3.407804747034074</v>
      </c>
      <c r="AJ1132" s="49" t="n">
        <v>-2.204826004810977</v>
      </c>
      <c r="AK1132" s="49" t="n">
        <v>-1.752854940886893</v>
      </c>
      <c r="AL1132" s="49" t="n">
        <v>-0.8456457540345789</v>
      </c>
      <c r="AM1132" s="49" t="n">
        <v>1.938743417442552</v>
      </c>
      <c r="AN1132" s="49" t="n">
        <v>-0.8940960623755596</v>
      </c>
      <c r="AO1132" s="49" t="n">
        <v>-3.935899829435082</v>
      </c>
      <c r="AP1132" s="49" t="n">
        <v>45.88011026795576</v>
      </c>
      <c r="AQ1132" s="49" t="n">
        <v>19.95743204595657</v>
      </c>
      <c r="AR1132" s="49" t="n">
        <v>1.672728705909913</v>
      </c>
      <c r="AS1132" s="49" t="n">
        <v>1.599502081213011</v>
      </c>
      <c r="AT1132" s="49" t="n">
        <v>-0.7731085779547539</v>
      </c>
      <c r="AU1132" s="49" t="n">
        <v>337.5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18</v>
      </c>
      <c r="BA1132" s="49" t="n">
        <v>6.25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0.578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0.0595</v>
      </c>
      <c r="BM1132" s="49" t="n">
        <v>-0.3084284726639391</v>
      </c>
      <c r="BN1132" s="49" t="n">
        <v>0.7062379523965815</v>
      </c>
      <c r="BO1132" s="49" t="n">
        <v>0.3362512732457458</v>
      </c>
      <c r="BP1132" s="49" t="n">
        <v>-0.3161235663926785</v>
      </c>
      <c r="BQ1132" s="49" t="n">
        <v>0.7035002595797172</v>
      </c>
      <c r="BR1132" s="49" t="n">
        <v>0.3408121352243224</v>
      </c>
      <c r="BS1132" s="49" t="n">
        <v>7.695093728739444</v>
      </c>
      <c r="BT1132" s="49" t="n">
        <v>2.737692816864312</v>
      </c>
      <c r="BU1132" s="49" t="n">
        <v>-4.560861978576581</v>
      </c>
      <c r="BV1132" s="49" t="n">
        <v>9.354725620841107</v>
      </c>
    </row>
    <row r="1133">
      <c r="A1133" s="51" t="n">
        <v>13.07</v>
      </c>
      <c r="B1133" t="inlineStr">
        <is>
          <t>path/straight_to_pick</t>
        </is>
      </c>
      <c r="C1133" t="inlineStr">
        <is>
          <t>effort</t>
        </is>
      </c>
      <c r="D1133" s="51" t="n">
        <v>0</v>
      </c>
      <c r="E1133" s="51" t="n">
        <v>-0.987382136576</v>
      </c>
      <c r="F1133" s="51" t="n">
        <v>-2.22564072568</v>
      </c>
      <c r="G1133" s="51" t="n">
        <v>-1.019238466344</v>
      </c>
      <c r="H1133" s="51" t="n">
        <v>-1.221379859536</v>
      </c>
      <c r="I1133" s="51" t="n">
        <v>-4.948446826263999</v>
      </c>
      <c r="J1133" s="51" t="n">
        <v>2.114311429768</v>
      </c>
      <c r="K1133" s="51" t="n">
        <v>-0.976240295396692</v>
      </c>
      <c r="L1133" s="51" t="n">
        <v>-2.223461845944126</v>
      </c>
      <c r="M1133" s="51" t="n">
        <v>-1.016043977925251</v>
      </c>
      <c r="N1133" s="51" t="n">
        <v>-1.210515005351901</v>
      </c>
      <c r="O1133" s="51" t="n">
        <v>-4.971876312550982</v>
      </c>
      <c r="P1133" s="51" t="n">
        <v>2.167940825542384</v>
      </c>
      <c r="Q1133" s="51" t="n">
        <v>-0.01114184117930805</v>
      </c>
      <c r="R1133" s="51" t="n">
        <v>-0.002178879735873718</v>
      </c>
      <c r="S1133" s="51" t="n">
        <v>-0.003194488418748698</v>
      </c>
      <c r="T1133" s="51" t="n">
        <v>-0.01086485418409899</v>
      </c>
      <c r="U1133" s="51" t="n">
        <v>0.02342948628698327</v>
      </c>
      <c r="V1133" s="51" t="n">
        <v>-0.05362939577438341</v>
      </c>
      <c r="W1133" s="51" t="n">
        <v>0.3606869720000005</v>
      </c>
      <c r="X1133" s="51" t="n">
        <v>-0.3450772900000008</v>
      </c>
      <c r="Y1133" s="51" t="n">
        <v>-0.4778386070000005</v>
      </c>
      <c r="Z1133" s="51" t="n">
        <v>0.1310288420000001</v>
      </c>
      <c r="AA1133" s="51" t="n">
        <v>0.628314382999999</v>
      </c>
      <c r="AB1133" s="51" t="n">
        <v>0.2801355790000011</v>
      </c>
      <c r="AC1133" s="51" t="n">
        <v>0.1790671669163085</v>
      </c>
      <c r="AD1133" s="51" t="n">
        <v>-0.3029428624308767</v>
      </c>
      <c r="AE1133" s="51" t="n">
        <v>-0.4589880110853869</v>
      </c>
      <c r="AF1133" s="51" t="n">
        <v>0.06659706635587039</v>
      </c>
      <c r="AG1133" s="51" t="n">
        <v>0.6518584978796411</v>
      </c>
      <c r="AH1133" s="51" t="n">
        <v>0.85004595224533</v>
      </c>
      <c r="AI1133" s="51" t="n">
        <v>-2.723275852589334</v>
      </c>
      <c r="AJ1133" s="51" t="n">
        <v>-2.545692521187874</v>
      </c>
      <c r="AK1133" s="51" t="n">
        <v>-1.830909986660038</v>
      </c>
      <c r="AL1133" s="51" t="n">
        <v>-0.7896442652212488</v>
      </c>
      <c r="AM1133" s="51" t="n">
        <v>1.918670173722351</v>
      </c>
      <c r="AN1133" s="51" t="n">
        <v>-0.9989836768346548</v>
      </c>
      <c r="AO1133" s="51" t="n">
        <v>-3.302685144521915</v>
      </c>
      <c r="AP1133" s="51" t="n">
        <v>45.60096396192557</v>
      </c>
      <c r="AQ1133" s="51" t="n">
        <v>19.82019168109415</v>
      </c>
      <c r="AR1133" s="51" t="n">
        <v>1.707660276025744</v>
      </c>
      <c r="AS1133" s="51" t="n">
        <v>1.628315042058173</v>
      </c>
      <c r="AT1133" s="51" t="n">
        <v>-0.8939397184567618</v>
      </c>
      <c r="AU1133" s="51" t="n">
        <v>337.5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18</v>
      </c>
      <c r="BA1133" s="51" t="n">
        <v>6.25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0.578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0.0595</v>
      </c>
      <c r="BM1133" s="51" t="n">
        <v>-0.3116690793340432</v>
      </c>
      <c r="BN1133" s="51" t="n">
        <v>0.705262347015431</v>
      </c>
      <c r="BO1133" s="51" t="n">
        <v>0.3312581026313318</v>
      </c>
      <c r="BP1133" s="51" t="n">
        <v>-0.3180849509371292</v>
      </c>
      <c r="BQ1133" s="51" t="n">
        <v>0.7029794936244322</v>
      </c>
      <c r="BR1133" s="51" t="n">
        <v>0.3361893561144634</v>
      </c>
      <c r="BS1133" s="51" t="n">
        <v>6.415871603085987</v>
      </c>
      <c r="BT1133" s="51" t="n">
        <v>2.282853390998762</v>
      </c>
      <c r="BU1133" s="51" t="n">
        <v>-4.931253483131615</v>
      </c>
      <c r="BV1133" s="51" t="n">
        <v>8.407858761122084</v>
      </c>
    </row>
    <row r="1134">
      <c r="A1134" s="49" t="n">
        <v>13.08</v>
      </c>
      <c r="B1134" s="50" t="inlineStr">
        <is>
          <t>path/straight_to_pick</t>
        </is>
      </c>
      <c r="C1134" s="50" t="inlineStr">
        <is>
          <t>effort</t>
        </is>
      </c>
      <c r="D1134" s="49" t="n">
        <v>0</v>
      </c>
      <c r="E1134" s="49" t="n">
        <v>-0.9837752568320001</v>
      </c>
      <c r="F1134" s="49" t="n">
        <v>-2.229091573759999</v>
      </c>
      <c r="G1134" s="49" t="n">
        <v>-1.024016724608</v>
      </c>
      <c r="H1134" s="49" t="n">
        <v>-1.220069335552</v>
      </c>
      <c r="I1134" s="49" t="n">
        <v>-4.942163730048</v>
      </c>
      <c r="J1134" s="49" t="n">
        <v>2.117112667776</v>
      </c>
      <c r="K1134" s="49" t="n">
        <v>-0.9745261654303382</v>
      </c>
      <c r="L1134" s="49" t="n">
        <v>-2.226518128339064</v>
      </c>
      <c r="M1134" s="49" t="n">
        <v>-1.020677947290105</v>
      </c>
      <c r="N1134" s="49" t="n">
        <v>-1.209959810565207</v>
      </c>
      <c r="O1134" s="49" t="n">
        <v>-4.965101375869494</v>
      </c>
      <c r="P1134" s="49" t="n">
        <v>2.17590637366714</v>
      </c>
      <c r="Q1134" s="49" t="n">
        <v>-0.009249091401661858</v>
      </c>
      <c r="R1134" s="49" t="n">
        <v>-0.002573445420935627</v>
      </c>
      <c r="S1134" s="49" t="n">
        <v>-0.003338777317894337</v>
      </c>
      <c r="T1134" s="49" t="n">
        <v>-0.01010952498679329</v>
      </c>
      <c r="U1134" s="49" t="n">
        <v>0.02293764582149471</v>
      </c>
      <c r="V1134" s="49" t="n">
        <v>-0.05879370589113986</v>
      </c>
      <c r="W1134" s="49" t="n">
        <v>0.3606890720000024</v>
      </c>
      <c r="X1134" s="49" t="n">
        <v>-0.3450930400000037</v>
      </c>
      <c r="Y1134" s="49" t="n">
        <v>-0.4778118320000014</v>
      </c>
      <c r="Z1134" s="49" t="n">
        <v>0.1310781920000005</v>
      </c>
      <c r="AA1134" s="49" t="n">
        <v>0.6283044079999969</v>
      </c>
      <c r="AB1134" s="49" t="n">
        <v>0.2801109040000043</v>
      </c>
      <c r="AC1134" s="49" t="n">
        <v>0.1651768812685374</v>
      </c>
      <c r="AD1134" s="49" t="n">
        <v>-0.3080003585242886</v>
      </c>
      <c r="AE1134" s="49" t="n">
        <v>-0.4664894897413458</v>
      </c>
      <c r="AF1134" s="49" t="n">
        <v>0.04472625866868966</v>
      </c>
      <c r="AG1134" s="49" t="n">
        <v>0.6978528933769597</v>
      </c>
      <c r="AH1134" s="49" t="n">
        <v>0.752186956390404</v>
      </c>
      <c r="AI1134" s="49" t="n">
        <v>-2.001696556959708</v>
      </c>
      <c r="AJ1134" s="49" t="n">
        <v>-2.830832406731809</v>
      </c>
      <c r="AK1134" s="49" t="n">
        <v>-1.867921413688599</v>
      </c>
      <c r="AL1134" s="49" t="n">
        <v>-0.7180295722292993</v>
      </c>
      <c r="AM1134" s="49" t="n">
        <v>1.859844588395708</v>
      </c>
      <c r="AN1134" s="49" t="n">
        <v>-1.086459944465453</v>
      </c>
      <c r="AO1134" s="49" t="n">
        <v>-2.624734871139919</v>
      </c>
      <c r="AP1134" s="49" t="n">
        <v>45.35386385500956</v>
      </c>
      <c r="AQ1134" s="49" t="n">
        <v>19.72113077601972</v>
      </c>
      <c r="AR1134" s="49" t="n">
        <v>1.759463358863549</v>
      </c>
      <c r="AS1134" s="49" t="n">
        <v>1.6153997122759</v>
      </c>
      <c r="AT1134" s="49" t="n">
        <v>-0.9988253313308149</v>
      </c>
      <c r="AU1134" s="49" t="n">
        <v>337.5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18</v>
      </c>
      <c r="BA1134" s="49" t="n">
        <v>6.25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0.578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0.0595</v>
      </c>
      <c r="BM1134" s="49" t="n">
        <v>-0.3148867119235019</v>
      </c>
      <c r="BN1134" s="49" t="n">
        <v>0.7042411943029149</v>
      </c>
      <c r="BO1134" s="49" t="n">
        <v>0.3262689790489196</v>
      </c>
      <c r="BP1134" s="49" t="n">
        <v>-0.3199515193891546</v>
      </c>
      <c r="BQ1134" s="49" t="n">
        <v>0.7024481860031185</v>
      </c>
      <c r="BR1134" s="49" t="n">
        <v>0.3314632935618649</v>
      </c>
      <c r="BS1134" s="49" t="n">
        <v>5.064807465652688</v>
      </c>
      <c r="BT1134" s="49" t="n">
        <v>1.793008299796339</v>
      </c>
      <c r="BU1134" s="49" t="n">
        <v>-5.194314512945331</v>
      </c>
      <c r="BV1134" s="49" t="n">
        <v>7.473155738151337</v>
      </c>
    </row>
    <row r="1135">
      <c r="A1135" s="51" t="n">
        <v>13.09</v>
      </c>
      <c r="B1135" t="inlineStr">
        <is>
          <t>path/straight_to_pick</t>
        </is>
      </c>
      <c r="C1135" t="inlineStr">
        <is>
          <t>effort</t>
        </is>
      </c>
      <c r="D1135" s="51" t="n">
        <v>0</v>
      </c>
      <c r="E1135" s="51" t="n">
        <v>-0.980168354768</v>
      </c>
      <c r="F1135" s="51" t="n">
        <v>-2.23254258924</v>
      </c>
      <c r="G1135" s="51" t="n">
        <v>-1.028794698292</v>
      </c>
      <c r="H1135" s="51" t="n">
        <v>-1.218758287048</v>
      </c>
      <c r="I1135" s="51" t="n">
        <v>-4.935880739851998</v>
      </c>
      <c r="J1135" s="51" t="n">
        <v>2.119913643524</v>
      </c>
      <c r="K1135" s="51" t="n">
        <v>-0.9729373612965179</v>
      </c>
      <c r="L1135" s="51" t="n">
        <v>-2.229631356943544</v>
      </c>
      <c r="M1135" s="51" t="n">
        <v>-1.025384667305337</v>
      </c>
      <c r="N1135" s="51" t="n">
        <v>-1.209608780747745</v>
      </c>
      <c r="O1135" s="51" t="n">
        <v>-4.957898826586889</v>
      </c>
      <c r="P1135" s="51" t="n">
        <v>2.182855909447678</v>
      </c>
      <c r="Q1135" s="51" t="n">
        <v>-0.00723099347148215</v>
      </c>
      <c r="R1135" s="51" t="n">
        <v>-0.002911232296455513</v>
      </c>
      <c r="S1135" s="51" t="n">
        <v>-0.00341003098666337</v>
      </c>
      <c r="T1135" s="51" t="n">
        <v>-0.00914950630025535</v>
      </c>
      <c r="U1135" s="51" t="n">
        <v>0.02201808673489047</v>
      </c>
      <c r="V1135" s="51" t="n">
        <v>-0.06294226592367824</v>
      </c>
      <c r="W1135" s="51" t="n">
        <v>0.3606912920000059</v>
      </c>
      <c r="X1135" s="51" t="n">
        <v>-0.3451096900000094</v>
      </c>
      <c r="Y1135" s="51" t="n">
        <v>-0.4777835270000023</v>
      </c>
      <c r="Z1135" s="51" t="n">
        <v>0.1311303620000016</v>
      </c>
      <c r="AA1135" s="51" t="n">
        <v>0.6282938629999952</v>
      </c>
      <c r="AB1135" s="51" t="n">
        <v>0.2800848190000088</v>
      </c>
      <c r="AC1135" s="51" t="n">
        <v>0.1537555303178127</v>
      </c>
      <c r="AD1135" s="51" t="n">
        <v>-0.3141389418466976</v>
      </c>
      <c r="AE1135" s="51" t="n">
        <v>-0.4737522310094892</v>
      </c>
      <c r="AF1135" s="51" t="n">
        <v>0.02579155563256361</v>
      </c>
      <c r="AG1135" s="51" t="n">
        <v>0.7380757974578798</v>
      </c>
      <c r="AH1135" s="51" t="n">
        <v>0.647617784477224</v>
      </c>
      <c r="AI1135" s="51" t="n">
        <v>-1.252499016911656</v>
      </c>
      <c r="AJ1135" s="51" t="n">
        <v>-3.04982949465693</v>
      </c>
      <c r="AK1135" s="51" t="n">
        <v>-1.866809144997093</v>
      </c>
      <c r="AL1135" s="51" t="n">
        <v>-0.6330804660999241</v>
      </c>
      <c r="AM1135" s="51" t="n">
        <v>1.767195508646805</v>
      </c>
      <c r="AN1135" s="51" t="n">
        <v>-1.155277517676849</v>
      </c>
      <c r="AO1135" s="51" t="n">
        <v>-1.910324852552974</v>
      </c>
      <c r="AP1135" s="51" t="n">
        <v>45.16110762577311</v>
      </c>
      <c r="AQ1135" s="51" t="n">
        <v>19.66109679685613</v>
      </c>
      <c r="AR1135" s="51" t="n">
        <v>1.826568186733152</v>
      </c>
      <c r="AS1135" s="51" t="n">
        <v>1.563791023449907</v>
      </c>
      <c r="AT1135" s="51" t="n">
        <v>-1.086299208542057</v>
      </c>
      <c r="AU1135" s="51" t="n">
        <v>337.5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18</v>
      </c>
      <c r="BA1135" s="51" t="n">
        <v>6.25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0.578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0.0595</v>
      </c>
      <c r="BM1135" s="51" t="n">
        <v>-0.318081020710033</v>
      </c>
      <c r="BN1135" s="51" t="n">
        <v>0.7031748251255243</v>
      </c>
      <c r="BO1135" s="51" t="n">
        <v>0.3212842232388544</v>
      </c>
      <c r="BP1135" s="51" t="n">
        <v>-0.3217376100087328</v>
      </c>
      <c r="BQ1135" s="51" t="n">
        <v>0.7019028557994546</v>
      </c>
      <c r="BR1135" s="51" t="n">
        <v>0.3266314390394474</v>
      </c>
      <c r="BS1135" s="51" t="n">
        <v>3.656589298699831</v>
      </c>
      <c r="BT1135" s="51" t="n">
        <v>1.271969326069766</v>
      </c>
      <c r="BU1135" s="51" t="n">
        <v>-5.347215800592997</v>
      </c>
      <c r="BV1135" s="51" t="n">
        <v>6.601611021859732</v>
      </c>
    </row>
    <row r="1136">
      <c r="A1136" s="49" t="n">
        <v>13.1</v>
      </c>
      <c r="B1136" s="50" t="inlineStr">
        <is>
          <t>path/straight_to_pick</t>
        </is>
      </c>
      <c r="C1136" s="50" t="inlineStr">
        <is>
          <t>effort</t>
        </is>
      </c>
      <c r="D1136" s="49" t="n">
        <v>0</v>
      </c>
      <c r="E1136" s="49" t="n">
        <v>-0.9765614330239999</v>
      </c>
      <c r="F1136" s="49" t="n">
        <v>-2.235993752320001</v>
      </c>
      <c r="G1136" s="49" t="n">
        <v>-1.033572421056</v>
      </c>
      <c r="H1136" s="49" t="n">
        <v>-1.217446776064</v>
      </c>
      <c r="I1136" s="49" t="n">
        <v>-4.929597843136</v>
      </c>
      <c r="J1136" s="49" t="n">
        <v>2.122714388032</v>
      </c>
      <c r="K1136" s="49" t="n">
        <v>-0.9714479370341903</v>
      </c>
      <c r="L1136" s="49" t="n">
        <v>-2.232809315824911</v>
      </c>
      <c r="M1136" s="49" t="n">
        <v>-1.030166393513646</v>
      </c>
      <c r="N1136" s="49" t="n">
        <v>-1.209421277335336</v>
      </c>
      <c r="O1136" s="49" t="n">
        <v>-4.95033393412143</v>
      </c>
      <c r="P1136" s="49" t="n">
        <v>2.188733073542133</v>
      </c>
      <c r="Q1136" s="49" t="n">
        <v>-0.005113495989809591</v>
      </c>
      <c r="R1136" s="49" t="n">
        <v>-0.003184436495089926</v>
      </c>
      <c r="S1136" s="49" t="n">
        <v>-0.003406027542353529</v>
      </c>
      <c r="T1136" s="49" t="n">
        <v>-0.008025498728664537</v>
      </c>
      <c r="U1136" s="49" t="n">
        <v>0.02073609098542928</v>
      </c>
      <c r="V1136" s="49" t="n">
        <v>-0.06601868551013279</v>
      </c>
      <c r="W1136" s="49" t="n">
        <v>0.3606929120000112</v>
      </c>
      <c r="X1136" s="49" t="n">
        <v>-0.3451218400000183</v>
      </c>
      <c r="Y1136" s="49" t="n">
        <v>-0.4777628720000023</v>
      </c>
      <c r="Z1136" s="49" t="n">
        <v>0.1311684320000036</v>
      </c>
      <c r="AA1136" s="49" t="n">
        <v>0.6282861679999953</v>
      </c>
      <c r="AB1136" s="49" t="n">
        <v>0.2800657840000139</v>
      </c>
      <c r="AC1136" s="49" t="n">
        <v>0.1450234654322081</v>
      </c>
      <c r="AD1136" s="49" t="n">
        <v>-0.3209713124385949</v>
      </c>
      <c r="AE1136" s="49" t="n">
        <v>-0.4812882127941495</v>
      </c>
      <c r="AF1136" s="49" t="n">
        <v>0.01150415491392791</v>
      </c>
      <c r="AG1136" s="49" t="n">
        <v>0.7710079690153963</v>
      </c>
      <c r="AH1136" s="49" t="n">
        <v>0.5381881193606519</v>
      </c>
      <c r="AI1136" s="49" t="n">
        <v>-0.4857611010328706</v>
      </c>
      <c r="AJ1136" s="49" t="n">
        <v>-3.200991464491073</v>
      </c>
      <c r="AK1136" s="49" t="n">
        <v>-1.823596686885501</v>
      </c>
      <c r="AL1136" s="49" t="n">
        <v>-0.5390530249298916</v>
      </c>
      <c r="AM1136" s="49" t="n">
        <v>1.646823174927952</v>
      </c>
      <c r="AN1136" s="49" t="n">
        <v>-1.204524725743343</v>
      </c>
      <c r="AO1136" s="49" t="n">
        <v>-1.168752550781404</v>
      </c>
      <c r="AP1136" s="49" t="n">
        <v>45.03302555141064</v>
      </c>
      <c r="AQ1136" s="49" t="n">
        <v>19.63731041039084</v>
      </c>
      <c r="AR1136" s="49" t="n">
        <v>1.906734721249228</v>
      </c>
      <c r="AS1136" s="49" t="n">
        <v>1.478414064268901</v>
      </c>
      <c r="AT1136" s="49" t="n">
        <v>-1.155114065340106</v>
      </c>
      <c r="AU1136" s="49" t="n">
        <v>337.5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18</v>
      </c>
      <c r="BA1136" s="49" t="n">
        <v>6.25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0.578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0.0595</v>
      </c>
      <c r="BM1136" s="49" t="n">
        <v>-0.3212516363787672</v>
      </c>
      <c r="BN1136" s="49" t="n">
        <v>0.7020635446518224</v>
      </c>
      <c r="BO1136" s="49" t="n">
        <v>0.3163041253910025</v>
      </c>
      <c r="BP1136" s="49" t="n">
        <v>-0.3234577415479105</v>
      </c>
      <c r="BQ1136" s="49" t="n">
        <v>0.7013393951633253</v>
      </c>
      <c r="BR1136" s="49" t="n">
        <v>0.321693751826857</v>
      </c>
      <c r="BS1136" s="49" t="n">
        <v>2.206105169143324</v>
      </c>
      <c r="BT1136" s="49" t="n">
        <v>0.7241494884970834</v>
      </c>
      <c r="BU1136" s="49" t="n">
        <v>-5.3896264358545</v>
      </c>
      <c r="BV1136" s="49" t="n">
        <v>5.868506250918812</v>
      </c>
    </row>
    <row r="1137">
      <c r="A1137" s="51" t="n">
        <v>13.11</v>
      </c>
      <c r="B1137" t="inlineStr">
        <is>
          <t>path/straight_to_pick</t>
        </is>
      </c>
      <c r="C1137" t="inlineStr">
        <is>
          <t>effort</t>
        </is>
      </c>
      <c r="D1137" s="51" t="n">
        <v>0</v>
      </c>
      <c r="E1137" s="51" t="n">
        <v>-0.9729544999999998</v>
      </c>
      <c r="F1137" s="51" t="n">
        <v>-2.239445</v>
      </c>
      <c r="G1137" s="51" t="n">
        <v>-1.03835</v>
      </c>
      <c r="H1137" s="51" t="n">
        <v>-1.216135</v>
      </c>
      <c r="I1137" s="51" t="n">
        <v>-4.923315</v>
      </c>
      <c r="J1137" s="51" t="n">
        <v>2.125515</v>
      </c>
      <c r="K1137" s="51" t="n">
        <v>-0.9700301959276485</v>
      </c>
      <c r="L1137" s="51" t="n">
        <v>-2.236060354559161</v>
      </c>
      <c r="M1137" s="51" t="n">
        <v>-1.035020376374841</v>
      </c>
      <c r="N1137" s="51" t="n">
        <v>-1.209354157259387</v>
      </c>
      <c r="O1137" s="51" t="n">
        <v>-4.942490152076907</v>
      </c>
      <c r="P1137" s="51" t="n">
        <v>2.193496783434725</v>
      </c>
      <c r="Q1137" s="51" t="n">
        <v>-0.002924304072351336</v>
      </c>
      <c r="R1137" s="51" t="n">
        <v>-0.003384645440839051</v>
      </c>
      <c r="S1137" s="51" t="n">
        <v>-0.003329623625159206</v>
      </c>
      <c r="T1137" s="51" t="n">
        <v>-0.00678084274061308</v>
      </c>
      <c r="U1137" s="51" t="n">
        <v>0.01917515207690723</v>
      </c>
      <c r="V1137" s="51" t="n">
        <v>-0.06798178343472472</v>
      </c>
      <c r="W1137" s="51" t="n">
        <v>0.3606935000000189</v>
      </c>
      <c r="X1137" s="51" t="n">
        <v>-0.3451262500000308</v>
      </c>
      <c r="Y1137" s="51" t="n">
        <v>-0.4777553750000012</v>
      </c>
      <c r="Z1137" s="51" t="n">
        <v>0.1311822500000067</v>
      </c>
      <c r="AA1137" s="51" t="n">
        <v>0.6282833749999983</v>
      </c>
      <c r="AB1137" s="51" t="n">
        <v>0.2800588750000192</v>
      </c>
      <c r="AC1137" s="51" t="n">
        <v>0.1391347969243779</v>
      </c>
      <c r="AD1137" s="51" t="n">
        <v>-0.3285888707030649</v>
      </c>
      <c r="AE1137" s="51" t="n">
        <v>-0.4884403985782438</v>
      </c>
      <c r="AF1137" s="51" t="n">
        <v>0.001617626364755407</v>
      </c>
      <c r="AG1137" s="51" t="n">
        <v>0.7948716297424743</v>
      </c>
      <c r="AH1137" s="51" t="n">
        <v>0.4253921046671355</v>
      </c>
      <c r="AI1137" s="51" t="n">
        <v>0.2882439411517956</v>
      </c>
      <c r="AJ1137" s="51" t="n">
        <v>-3.275404581763581</v>
      </c>
      <c r="AK1137" s="51" t="n">
        <v>-1.743459759831814</v>
      </c>
      <c r="AL1137" s="51" t="n">
        <v>-0.4390278648443824</v>
      </c>
      <c r="AM1137" s="51" t="n">
        <v>1.506471208284179</v>
      </c>
      <c r="AN1137" s="51" t="n">
        <v>-1.233542471305486</v>
      </c>
      <c r="AO1137" s="51" t="n">
        <v>-0.4099563630885572</v>
      </c>
      <c r="AP1137" s="51" t="n">
        <v>44.97121770582142</v>
      </c>
      <c r="AQ1137" s="51" t="n">
        <v>19.65389076098899</v>
      </c>
      <c r="AR1137" s="51" t="n">
        <v>1.995745885083133</v>
      </c>
      <c r="AS1137" s="51" t="n">
        <v>1.36536574326315</v>
      </c>
      <c r="AT1137" s="51" t="n">
        <v>-1.204358309287283</v>
      </c>
      <c r="AU1137" s="51" t="n">
        <v>337.5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18</v>
      </c>
      <c r="BA1137" s="51" t="n">
        <v>6.25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0.578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0.0595</v>
      </c>
      <c r="BM1137" s="51" t="n">
        <v>-0.3243981769502063</v>
      </c>
      <c r="BN1137" s="51" t="n">
        <v>0.7009076416768035</v>
      </c>
      <c r="BO1137" s="51" t="n">
        <v>0.3113289556413439</v>
      </c>
      <c r="BP1137" s="51" t="n">
        <v>-0.3251268228980758</v>
      </c>
      <c r="BQ1137" s="51" t="n">
        <v>0.7007543984959941</v>
      </c>
      <c r="BR1137" s="51" t="n">
        <v>0.3166527524879093</v>
      </c>
      <c r="BS1137" s="51" t="n">
        <v>0.7286459478694773</v>
      </c>
      <c r="BT1137" s="51" t="n">
        <v>0.1532431808094481</v>
      </c>
      <c r="BU1137" s="51" t="n">
        <v>-5.32379684656542</v>
      </c>
      <c r="BV1137" s="51" t="n">
        <v>5.375613569938889</v>
      </c>
    </row>
    <row r="1138">
      <c r="A1138" s="49" t="n">
        <v>13.12</v>
      </c>
      <c r="B1138" s="50" t="inlineStr">
        <is>
          <t>path/straight_to_pick</t>
        </is>
      </c>
      <c r="C1138" s="50" t="inlineStr">
        <is>
          <t>effort</t>
        </is>
      </c>
      <c r="D1138" s="49" t="n">
        <v>0</v>
      </c>
      <c r="E1138" s="49" t="n">
        <v>-0.9693475669759994</v>
      </c>
      <c r="F1138" s="49" t="n">
        <v>-2.242896247680001</v>
      </c>
      <c r="G1138" s="49" t="n">
        <v>-1.043127578944</v>
      </c>
      <c r="H1138" s="49" t="n">
        <v>-1.214823223936</v>
      </c>
      <c r="I1138" s="49" t="n">
        <v>-4.917032156864</v>
      </c>
      <c r="J1138" s="49" t="n">
        <v>2.128315611968001</v>
      </c>
      <c r="K1138" s="49" t="n">
        <v>-0.968654989258157</v>
      </c>
      <c r="L1138" s="49" t="n">
        <v>-2.23938907533352</v>
      </c>
      <c r="M1138" s="49" t="n">
        <v>-1.039947182437409</v>
      </c>
      <c r="N1138" s="49" t="n">
        <v>-1.209354946770433</v>
      </c>
      <c r="O1138" s="49" t="n">
        <v>-4.934461610231732</v>
      </c>
      <c r="P1138" s="49" t="n">
        <v>2.197125507882973</v>
      </c>
      <c r="Q1138" s="49" t="n">
        <v>-0.0006925777178424797</v>
      </c>
      <c r="R1138" s="49" t="n">
        <v>-0.003507172346480569</v>
      </c>
      <c r="S1138" s="49" t="n">
        <v>-0.003180396506591299</v>
      </c>
      <c r="T1138" s="49" t="n">
        <v>-0.005468277165567192</v>
      </c>
      <c r="U1138" s="49" t="n">
        <v>0.01742945336773261</v>
      </c>
      <c r="V1138" s="49" t="n">
        <v>-0.06880989591497233</v>
      </c>
      <c r="W1138" s="49" t="n">
        <v>0.3606929120000293</v>
      </c>
      <c r="X1138" s="49" t="n">
        <v>-0.3451218400000469</v>
      </c>
      <c r="Y1138" s="49" t="n">
        <v>-0.4777628719999984</v>
      </c>
      <c r="Z1138" s="49" t="n">
        <v>0.1311684320000108</v>
      </c>
      <c r="AA1138" s="49" t="n">
        <v>0.6282861680000057</v>
      </c>
      <c r="AB1138" s="49" t="n">
        <v>0.2800657840000242</v>
      </c>
      <c r="AC1138" s="49" t="n">
        <v>0.1362114661829483</v>
      </c>
      <c r="AD1138" s="49" t="n">
        <v>-0.3365656167902303</v>
      </c>
      <c r="AE1138" s="49" t="n">
        <v>-0.4956672579351692</v>
      </c>
      <c r="AF1138" s="49" t="n">
        <v>-0.002685953109131631</v>
      </c>
      <c r="AG1138" s="49" t="n">
        <v>0.8088960696712381</v>
      </c>
      <c r="AH1138" s="49" t="n">
        <v>0.3113231493702428</v>
      </c>
      <c r="AI1138" s="49" t="n">
        <v>1.05894475613981</v>
      </c>
      <c r="AJ1138" s="49" t="n">
        <v>-3.274781045009938</v>
      </c>
      <c r="AK1138" s="49" t="n">
        <v>-1.623647682318029</v>
      </c>
      <c r="AL1138" s="49" t="n">
        <v>-0.3377876740779258</v>
      </c>
      <c r="AM1138" s="49" t="n">
        <v>1.35438622655268</v>
      </c>
      <c r="AN1138" s="49" t="n">
        <v>-1.242058703222666</v>
      </c>
      <c r="AO1138" s="49" t="n">
        <v>0.3559346831350336</v>
      </c>
      <c r="AP1138" s="49" t="n">
        <v>44.98449992402572</v>
      </c>
      <c r="AQ1138" s="49" t="n">
        <v>19.70580685481213</v>
      </c>
      <c r="AR1138" s="49" t="n">
        <v>2.090560338302796</v>
      </c>
      <c r="AS1138" s="49" t="n">
        <v>1.232386769161262</v>
      </c>
      <c r="AT1138" s="49" t="n">
        <v>-1.233372936941177</v>
      </c>
      <c r="AU1138" s="49" t="n">
        <v>337.5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18</v>
      </c>
      <c r="BA1138" s="49" t="n">
        <v>6.25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0.578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0.0595</v>
      </c>
      <c r="BM1138" s="49" t="n">
        <v>-0.3275202552677155</v>
      </c>
      <c r="BN1138" s="49" t="n">
        <v>0.6997073983192245</v>
      </c>
      <c r="BO1138" s="49" t="n">
        <v>0.306358974195284</v>
      </c>
      <c r="BP1138" s="49" t="n">
        <v>-0.3267596750358084</v>
      </c>
      <c r="BQ1138" s="49" t="n">
        <v>0.7001438415469566</v>
      </c>
      <c r="BR1138" s="49" t="n">
        <v>0.3115131755453313</v>
      </c>
      <c r="BS1138" s="49" t="n">
        <v>-0.7605802319071153</v>
      </c>
      <c r="BT1138" s="49" t="n">
        <v>-0.436443227732175</v>
      </c>
      <c r="BU1138" s="49" t="n">
        <v>-5.154201350047294</v>
      </c>
      <c r="BV1138" s="49" t="n">
        <v>5.228265155577948</v>
      </c>
    </row>
    <row r="1139">
      <c r="A1139" s="51" t="n">
        <v>13.13</v>
      </c>
      <c r="B1139" t="inlineStr">
        <is>
          <t>path/straight_to_pick</t>
        </is>
      </c>
      <c r="C1139" t="inlineStr">
        <is>
          <t>effort</t>
        </is>
      </c>
      <c r="D1139" s="51" t="n">
        <v>0</v>
      </c>
      <c r="E1139" s="51" t="n">
        <v>-0.9657406452319991</v>
      </c>
      <c r="F1139" s="51" t="n">
        <v>-2.246347410760001</v>
      </c>
      <c r="G1139" s="51" t="n">
        <v>-1.047905301708</v>
      </c>
      <c r="H1139" s="51" t="n">
        <v>-1.213511712952</v>
      </c>
      <c r="I1139" s="51" t="n">
        <v>-4.910749260147999</v>
      </c>
      <c r="J1139" s="51" t="n">
        <v>2.131116356476001</v>
      </c>
      <c r="K1139" s="51" t="n">
        <v>-0.9672924457194115</v>
      </c>
      <c r="L1139" s="51" t="n">
        <v>-2.242800389433333</v>
      </c>
      <c r="M1139" s="51" t="n">
        <v>-1.044941482997725</v>
      </c>
      <c r="N1139" s="51" t="n">
        <v>-1.209374801207026</v>
      </c>
      <c r="O1139" s="51" t="n">
        <v>-4.926352489747953</v>
      </c>
      <c r="P1139" s="51" t="n">
        <v>2.199614660455266</v>
      </c>
      <c r="Q1139" s="51" t="n">
        <v>0.001551800487412436</v>
      </c>
      <c r="R1139" s="51" t="n">
        <v>-0.003547021326667732</v>
      </c>
      <c r="S1139" s="51" t="n">
        <v>-0.002963818710274957</v>
      </c>
      <c r="T1139" s="51" t="n">
        <v>-0.004136911744973437</v>
      </c>
      <c r="U1139" s="51" t="n">
        <v>0.01560322959995375</v>
      </c>
      <c r="V1139" s="51" t="n">
        <v>-0.06849830397926482</v>
      </c>
      <c r="W1139" s="51" t="n">
        <v>0.3606912920000428</v>
      </c>
      <c r="X1139" s="51" t="n">
        <v>-0.3451096900000665</v>
      </c>
      <c r="Y1139" s="51" t="n">
        <v>-0.4777835269999934</v>
      </c>
      <c r="Z1139" s="51" t="n">
        <v>0.1311303620000159</v>
      </c>
      <c r="AA1139" s="51" t="n">
        <v>0.6282938630000187</v>
      </c>
      <c r="AB1139" s="51" t="n">
        <v>0.2800848190000284</v>
      </c>
      <c r="AC1139" s="51" t="n">
        <v>0.1363009882865166</v>
      </c>
      <c r="AD1139" s="51" t="n">
        <v>-0.3449753035735172</v>
      </c>
      <c r="AE1139" s="51" t="n">
        <v>-0.5022091605798424</v>
      </c>
      <c r="AF1139" s="51" t="n">
        <v>-0.002323263863177793</v>
      </c>
      <c r="AG1139" s="51" t="n">
        <v>0.8121686804469268</v>
      </c>
      <c r="AH1139" s="51" t="n">
        <v>0.1975846540342272</v>
      </c>
      <c r="AI1139" s="51" t="n">
        <v>1.815972535322478</v>
      </c>
      <c r="AJ1139" s="51" t="n">
        <v>-3.193587371998548</v>
      </c>
      <c r="AK1139" s="51" t="n">
        <v>-1.471273383068015</v>
      </c>
      <c r="AL1139" s="51" t="n">
        <v>-0.2383709331959947</v>
      </c>
      <c r="AM1139" s="51" t="n">
        <v>1.199724031223566</v>
      </c>
      <c r="AN1139" s="51" t="n">
        <v>-1.230077395521938</v>
      </c>
      <c r="AO1139" s="51" t="n">
        <v>1.118498176440731</v>
      </c>
      <c r="AP1139" s="51" t="n">
        <v>45.07105717548809</v>
      </c>
      <c r="AQ1139" s="51" t="n">
        <v>19.79595621509025</v>
      </c>
      <c r="AR1139" s="51" t="n">
        <v>2.186434981469096</v>
      </c>
      <c r="AS1139" s="51" t="n">
        <v>1.087721257371923</v>
      </c>
      <c r="AT1139" s="51" t="n">
        <v>-1.241886006886181</v>
      </c>
      <c r="AU1139" s="51" t="n">
        <v>337.5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18</v>
      </c>
      <c r="BA1139" s="51" t="n">
        <v>6.25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0.578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0.0595</v>
      </c>
      <c r="BM1139" s="51" t="n">
        <v>-0.3306174870468637</v>
      </c>
      <c r="BN1139" s="51" t="n">
        <v>0.6984631000695415</v>
      </c>
      <c r="BO1139" s="51" t="n">
        <v>0.301394441056369</v>
      </c>
      <c r="BP1139" s="51" t="n">
        <v>-0.3283712730283175</v>
      </c>
      <c r="BQ1139" s="51" t="n">
        <v>0.6995043629046418</v>
      </c>
      <c r="BR1139" s="51" t="n">
        <v>0.3062819708354795</v>
      </c>
      <c r="BS1139" s="51" t="n">
        <v>-2.246214018546189</v>
      </c>
      <c r="BT1139" s="51" t="n">
        <v>-1.041262835100309</v>
      </c>
      <c r="BU1139" s="51" t="n">
        <v>-4.887529779110444</v>
      </c>
      <c r="BV1139" s="51" t="n">
        <v>5.478836833723554</v>
      </c>
    </row>
    <row r="1140">
      <c r="A1140" s="49" t="n">
        <v>13.14</v>
      </c>
      <c r="B1140" s="50" t="inlineStr">
        <is>
          <t>path/straight_to_pick</t>
        </is>
      </c>
      <c r="C1140" s="50" t="inlineStr">
        <is>
          <t>effort</t>
        </is>
      </c>
      <c r="D1140" s="49" t="n">
        <v>0</v>
      </c>
      <c r="E1140" s="49" t="n">
        <v>-0.9621337431679986</v>
      </c>
      <c r="F1140" s="49" t="n">
        <v>-2.249798426240002</v>
      </c>
      <c r="G1140" s="49" t="n">
        <v>-1.052683275392</v>
      </c>
      <c r="H1140" s="49" t="n">
        <v>-1.212200664447999</v>
      </c>
      <c r="I1140" s="49" t="n">
        <v>-4.904466269952</v>
      </c>
      <c r="J1140" s="49" t="n">
        <v>2.133917332224001</v>
      </c>
      <c r="K1140" s="49" t="n">
        <v>-0.9659123940214633</v>
      </c>
      <c r="L1140" s="49" t="n">
        <v>-2.24629629813042</v>
      </c>
      <c r="M1140" s="49" t="n">
        <v>-1.049998462401871</v>
      </c>
      <c r="N1140" s="49" t="n">
        <v>-1.209363583217511</v>
      </c>
      <c r="O1140" s="49" t="n">
        <v>-4.918269104583008</v>
      </c>
      <c r="P1140" s="49" t="n">
        <v>2.200979322003757</v>
      </c>
      <c r="Q1140" s="49" t="n">
        <v>0.003778650853464738</v>
      </c>
      <c r="R1140" s="49" t="n">
        <v>-0.003502128109581726</v>
      </c>
      <c r="S1140" s="49" t="n">
        <v>-0.002684812990129126</v>
      </c>
      <c r="T1140" s="49" t="n">
        <v>-0.002837081230488758</v>
      </c>
      <c r="U1140" s="49" t="n">
        <v>0.01380283463100884</v>
      </c>
      <c r="V1140" s="49" t="n">
        <v>-0.06706198977975575</v>
      </c>
      <c r="W1140" s="49" t="n">
        <v>0.36068907200006</v>
      </c>
      <c r="X1140" s="49" t="n">
        <v>-0.3450930400000894</v>
      </c>
      <c r="Y1140" s="49" t="n">
        <v>-0.4778118319999861</v>
      </c>
      <c r="Z1140" s="49" t="n">
        <v>0.1310781920000219</v>
      </c>
      <c r="AA1140" s="49" t="n">
        <v>0.6283044080000382</v>
      </c>
      <c r="AB1140" s="49" t="n">
        <v>0.2801109040000316</v>
      </c>
      <c r="AC1140" s="49" t="n">
        <v>0.1394071803781483</v>
      </c>
      <c r="AD1140" s="49" t="n">
        <v>-0.3534772655381082</v>
      </c>
      <c r="AE1140" s="49" t="n">
        <v>-0.5082619589229871</v>
      </c>
      <c r="AF1140" s="49" t="n">
        <v>0.003149072619401914</v>
      </c>
      <c r="AG1140" s="49" t="n">
        <v>0.8048365215324305</v>
      </c>
      <c r="AH1140" s="49" t="n">
        <v>0.08625727303979371</v>
      </c>
      <c r="AI1140" s="49" t="n">
        <v>2.549120226993784</v>
      </c>
      <c r="AJ1140" s="49" t="n">
        <v>-3.034760136618386</v>
      </c>
      <c r="AK1140" s="49" t="n">
        <v>-1.28787830275045</v>
      </c>
      <c r="AL1140" s="49" t="n">
        <v>-0.1448571896935887</v>
      </c>
      <c r="AM1140" s="49" t="n">
        <v>1.051399795157975</v>
      </c>
      <c r="AN1140" s="49" t="n">
        <v>-1.197985827005032</v>
      </c>
      <c r="AO1140" s="49" t="n">
        <v>1.867518934413002</v>
      </c>
      <c r="AP1140" s="49" t="n">
        <v>45.23631591279757</v>
      </c>
      <c r="AQ1140" s="49" t="n">
        <v>19.91737493364935</v>
      </c>
      <c r="AR1140" s="49" t="n">
        <v>2.280371282556574</v>
      </c>
      <c r="AS1140" s="49" t="n">
        <v>0.9405229045762493</v>
      </c>
      <c r="AT1140" s="49" t="n">
        <v>-1.229901618859136</v>
      </c>
      <c r="AU1140" s="49" t="n">
        <v>337.5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18</v>
      </c>
      <c r="BA1140" s="49" t="n">
        <v>6.25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0.578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0.0595</v>
      </c>
      <c r="BM1140" s="49" t="n">
        <v>-0.3336894994882335</v>
      </c>
      <c r="BN1140" s="49" t="n">
        <v>0.6971750461658593</v>
      </c>
      <c r="BO1140" s="49" t="n">
        <v>0.2964356253395062</v>
      </c>
      <c r="BP1140" s="49" t="n">
        <v>-0.3299763910920293</v>
      </c>
      <c r="BQ1140" s="49" t="n">
        <v>0.6988322134212965</v>
      </c>
      <c r="BR1140" s="49" t="n">
        <v>0.3009679090363243</v>
      </c>
      <c r="BS1140" s="49" t="n">
        <v>-3.713108396204257</v>
      </c>
      <c r="BT1140" s="49" t="n">
        <v>-1.657167255437186</v>
      </c>
      <c r="BU1140" s="49" t="n">
        <v>-4.532283696818073</v>
      </c>
      <c r="BV1140" s="49" t="n">
        <v>6.088922136380024</v>
      </c>
    </row>
    <row r="1141">
      <c r="A1141" s="51" t="n">
        <v>13.15</v>
      </c>
      <c r="B1141" t="inlineStr">
        <is>
          <t>path/straight_to_pick</t>
        </is>
      </c>
      <c r="C1141" t="inlineStr">
        <is>
          <t>effort</t>
        </is>
      </c>
      <c r="D1141" s="51" t="n">
        <v>0</v>
      </c>
      <c r="E1141" s="51" t="n">
        <v>-0.9585268634239978</v>
      </c>
      <c r="F1141" s="51" t="n">
        <v>-2.253249274320003</v>
      </c>
      <c r="G1141" s="51" t="n">
        <v>-1.057461533656</v>
      </c>
      <c r="H1141" s="51" t="n">
        <v>-1.210890140463999</v>
      </c>
      <c r="I1141" s="51" t="n">
        <v>-4.898183173735998</v>
      </c>
      <c r="J1141" s="51" t="n">
        <v>2.136718570232001</v>
      </c>
      <c r="K1141" s="51" t="n">
        <v>-0.9644849888991419</v>
      </c>
      <c r="L1141" s="51" t="n">
        <v>-2.249876650824433</v>
      </c>
      <c r="M1141" s="51" t="n">
        <v>-1.055112315388355</v>
      </c>
      <c r="N1141" s="51" t="n">
        <v>-1.209272021003257</v>
      </c>
      <c r="O1141" s="51" t="n">
        <v>-4.910314748120418</v>
      </c>
      <c r="P1141" s="51" t="n">
        <v>2.201253978859386</v>
      </c>
      <c r="Q1141" s="51" t="n">
        <v>0.005958125475144072</v>
      </c>
      <c r="R1141" s="51" t="n">
        <v>-0.003372623495570881</v>
      </c>
      <c r="S1141" s="51" t="n">
        <v>-0.002349218267644115</v>
      </c>
      <c r="T1141" s="51" t="n">
        <v>-0.001618119460741863</v>
      </c>
      <c r="U1141" s="51" t="n">
        <v>0.01213157438441925</v>
      </c>
      <c r="V1141" s="51" t="n">
        <v>-0.06453540862738505</v>
      </c>
      <c r="W1141" s="51" t="n">
        <v>0.3606869720000814</v>
      </c>
      <c r="X1141" s="51" t="n">
        <v>-0.3450772900001151</v>
      </c>
      <c r="Y1141" s="51" t="n">
        <v>-0.4778386069999758</v>
      </c>
      <c r="Z1141" s="51" t="n">
        <v>0.1310288420000286</v>
      </c>
      <c r="AA1141" s="51" t="n">
        <v>0.6283143830000657</v>
      </c>
      <c r="AB1141" s="51" t="n">
        <v>0.2801355790000334</v>
      </c>
      <c r="AC1141" s="51" t="n">
        <v>0.1454716321283998</v>
      </c>
      <c r="AD1141" s="51" t="n">
        <v>-0.3618760734293494</v>
      </c>
      <c r="AE1141" s="51" t="n">
        <v>-0.5136583106217003</v>
      </c>
      <c r="AF1141" s="51" t="n">
        <v>0.01338878971587039</v>
      </c>
      <c r="AG1141" s="51" t="n">
        <v>0.7874008672742746</v>
      </c>
      <c r="AH1141" s="51" t="n">
        <v>-0.02077625524850015</v>
      </c>
      <c r="AI1141" s="51" t="n">
        <v>3.248665984151375</v>
      </c>
      <c r="AJ1141" s="51" t="n">
        <v>-2.801208441336019</v>
      </c>
      <c r="AK1141" s="51" t="n">
        <v>-1.077476863505711</v>
      </c>
      <c r="AL1141" s="51" t="n">
        <v>-0.06069808340987264</v>
      </c>
      <c r="AM1141" s="51" t="n">
        <v>0.9179341311045209</v>
      </c>
      <c r="AN1141" s="51" t="n">
        <v>-1.146510417828572</v>
      </c>
      <c r="AO1141" s="51" t="n">
        <v>2.592948175036925</v>
      </c>
      <c r="AP1141" s="51" t="n">
        <v>45.47722908341149</v>
      </c>
      <c r="AQ1141" s="51" t="n">
        <v>20.06867285772392</v>
      </c>
      <c r="AR1141" s="51" t="n">
        <v>2.368330059384592</v>
      </c>
      <c r="AS1141" s="51" t="n">
        <v>0.799705161834563</v>
      </c>
      <c r="AT1141" s="51" t="n">
        <v>-1.197807193531624</v>
      </c>
      <c r="AU1141" s="51" t="n">
        <v>337.5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18</v>
      </c>
      <c r="BA1141" s="51" t="n">
        <v>6.25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0.578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0.0595</v>
      </c>
      <c r="BM1141" s="51" t="n">
        <v>-0.336735940454659</v>
      </c>
      <c r="BN1141" s="51" t="n">
        <v>0.6958435602751061</v>
      </c>
      <c r="BO1141" s="51" t="n">
        <v>0.2914828141482492</v>
      </c>
      <c r="BP1141" s="51" t="n">
        <v>-0.3315896714285796</v>
      </c>
      <c r="BQ1141" s="51" t="n">
        <v>0.6981234775067546</v>
      </c>
      <c r="BR1141" s="51" t="n">
        <v>0.2955814110045642</v>
      </c>
      <c r="BS1141" s="51" t="n">
        <v>-5.146269026079453</v>
      </c>
      <c r="BT1141" s="51" t="n">
        <v>-2.279917231648554</v>
      </c>
      <c r="BU1141" s="51" t="n">
        <v>-4.098596856314973</v>
      </c>
      <c r="BV1141" s="51" t="n">
        <v>6.9628014234608</v>
      </c>
    </row>
    <row r="1142">
      <c r="A1142" s="49" t="n">
        <v>13.16</v>
      </c>
      <c r="B1142" s="50" t="inlineStr">
        <is>
          <t>path/straight_to_pick</t>
        </is>
      </c>
      <c r="C1142" s="50" t="inlineStr">
        <is>
          <t>effort</t>
        </is>
      </c>
      <c r="D1142" s="49" t="n">
        <v>0</v>
      </c>
      <c r="E1142" s="49" t="n">
        <v>-0.95492</v>
      </c>
      <c r="F1142" s="49" t="n">
        <v>-2.2567</v>
      </c>
      <c r="G1142" s="49" t="n">
        <v>-1.06224</v>
      </c>
      <c r="H1142" s="49" t="n">
        <v>-1.20958</v>
      </c>
      <c r="I1142" s="49" t="n">
        <v>-4.8919</v>
      </c>
      <c r="J1142" s="49" t="n">
        <v>2.13952</v>
      </c>
      <c r="K1142" s="49" t="n">
        <v>-0.9629812752355598</v>
      </c>
      <c r="L1142" s="49" t="n">
        <v>-2.253539370433284</v>
      </c>
      <c r="M1142" s="49" t="n">
        <v>-1.060275557425199</v>
      </c>
      <c r="N1142" s="49" t="n">
        <v>-1.209054996308016</v>
      </c>
      <c r="O1142" s="49" t="n">
        <v>-4.902584722024472</v>
      </c>
      <c r="P1142" s="49" t="n">
        <v>2.200491594668095</v>
      </c>
      <c r="Q1142" s="49" t="n">
        <v>0.008061275235559773</v>
      </c>
      <c r="R1142" s="49" t="n">
        <v>-0.003160629566715478</v>
      </c>
      <c r="S1142" s="49" t="n">
        <v>-0.001964442574800662</v>
      </c>
      <c r="T1142" s="49" t="n">
        <v>-0.0005250036919839385</v>
      </c>
      <c r="U1142" s="49" t="n">
        <v>0.01068472202447257</v>
      </c>
      <c r="V1142" s="49" t="n">
        <v>-0.0609715946680951</v>
      </c>
      <c r="W1142" s="49" t="n">
        <v>0.360686</v>
      </c>
      <c r="X1142" s="49" t="n">
        <v>-0.34507</v>
      </c>
      <c r="Y1142" s="49" t="n">
        <v>-0.477851</v>
      </c>
      <c r="Z1142" s="49" t="n">
        <v>0.131006</v>
      </c>
      <c r="AA1142" s="49" t="n">
        <v>0.628319</v>
      </c>
      <c r="AB1142" s="49" t="n">
        <v>0.280147</v>
      </c>
      <c r="AC1142" s="49" t="n">
        <v>0.1543803191266058</v>
      </c>
      <c r="AD1142" s="49" t="n">
        <v>-0.3699813620952313</v>
      </c>
      <c r="AE1142" s="49" t="n">
        <v>-0.518230020179101</v>
      </c>
      <c r="AF1142" s="49" t="n">
        <v>0.02792104261366499</v>
      </c>
      <c r="AG1142" s="49" t="n">
        <v>0.7609062717509324</v>
      </c>
      <c r="AH1142" s="49" t="n">
        <v>-0.1216989013223625</v>
      </c>
      <c r="AI1142" s="49" t="n">
        <v>3.905524904004172</v>
      </c>
      <c r="AJ1142" s="49" t="n">
        <v>-2.497593392047991</v>
      </c>
      <c r="AK1142" s="49" t="n">
        <v>-0.844916414690896</v>
      </c>
      <c r="AL1142" s="49" t="n">
        <v>0.01107734518004604</v>
      </c>
      <c r="AM1142" s="49" t="n">
        <v>0.8069564945882274</v>
      </c>
      <c r="AN1142" s="49" t="n">
        <v>-1.076708605387642</v>
      </c>
      <c r="AO1142" s="49" t="n">
        <v>3.285226918838677</v>
      </c>
      <c r="AP1142" s="49" t="n">
        <v>45.79077441952264</v>
      </c>
      <c r="AQ1142" s="49" t="n">
        <v>20.24598923317015</v>
      </c>
      <c r="AR1142" s="49" t="n">
        <v>2.446900520864093</v>
      </c>
      <c r="AS1142" s="49" t="n">
        <v>0.6737872863647075</v>
      </c>
      <c r="AT1142" s="49" t="n">
        <v>-1.146329309263194</v>
      </c>
      <c r="AU1142" s="49" t="n">
        <v>337.5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18</v>
      </c>
      <c r="BA1142" s="49" t="n">
        <v>6.25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0.578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0.0595</v>
      </c>
      <c r="BM1142" s="49" t="n">
        <v>-0.3397564882131597</v>
      </c>
      <c r="BN1142" s="49" t="n">
        <v>0.6944690014564625</v>
      </c>
      <c r="BO1142" s="49" t="n">
        <v>0.2865363209961233</v>
      </c>
      <c r="BP1142" s="49" t="n">
        <v>-0.33322556501885</v>
      </c>
      <c r="BQ1142" s="49" t="n">
        <v>0.6973740374825964</v>
      </c>
      <c r="BR1142" s="49" t="n">
        <v>0.2901342851616923</v>
      </c>
      <c r="BS1142" s="49" t="n">
        <v>-6.530923194309701</v>
      </c>
      <c r="BT1142" s="49" t="n">
        <v>-2.9050360261339</v>
      </c>
      <c r="BU1142" s="49" t="n">
        <v>-3.597964165569012</v>
      </c>
      <c r="BV1142" s="49" t="n">
        <v>8.002345794817105</v>
      </c>
    </row>
    <row r="1143">
      <c r="A1143" s="51" t="n">
        <v>13.17</v>
      </c>
      <c r="B1143" t="inlineStr">
        <is>
          <t>path/straight_to_pick</t>
        </is>
      </c>
      <c r="C1143" t="inlineStr">
        <is>
          <t>effort</t>
        </is>
      </c>
      <c r="D1143" s="51" t="n">
        <v>0</v>
      </c>
      <c r="E1143" s="51" t="n">
        <v>-0.95131121517795</v>
      </c>
      <c r="F1143" s="51" t="n">
        <v>-2.2601525372773</v>
      </c>
      <c r="G1143" s="51" t="n">
        <v>-1.067021101632</v>
      </c>
      <c r="H1143" s="51" t="n">
        <v>-1.2082692603262</v>
      </c>
      <c r="I1143" s="51" t="n">
        <v>-4.885613434588</v>
      </c>
      <c r="J1143" s="51" t="n">
        <v>2.14232300188855</v>
      </c>
      <c r="K1143" s="51" t="n">
        <v>-0.9613736751974215</v>
      </c>
      <c r="L1143" s="51" t="n">
        <v>-2.257279521149189</v>
      </c>
      <c r="M1143" s="51" t="n">
        <v>-1.065481307507218</v>
      </c>
      <c r="N1143" s="51" t="n">
        <v>-1.208669912431943</v>
      </c>
      <c r="O1143" s="51" t="n">
        <v>-4.895160080961226</v>
      </c>
      <c r="P1143" s="51" t="n">
        <v>2.198763700273996</v>
      </c>
      <c r="Q1143" s="51" t="n">
        <v>0.01006246001947142</v>
      </c>
      <c r="R1143" s="51" t="n">
        <v>-0.002873016128111416</v>
      </c>
      <c r="S1143" s="51" t="n">
        <v>-0.001539794124781668</v>
      </c>
      <c r="T1143" s="51" t="n">
        <v>0.0004006521057426937</v>
      </c>
      <c r="U1143" s="51" t="n">
        <v>0.009546646373226331</v>
      </c>
      <c r="V1143" s="51" t="n">
        <v>-0.05644069838544619</v>
      </c>
      <c r="W1143" s="51" t="n">
        <v>0.3612100041249999</v>
      </c>
      <c r="X1143" s="51" t="n">
        <v>-0.3455701222500001</v>
      </c>
      <c r="Y1143" s="51" t="n">
        <v>-0.4785570169999997</v>
      </c>
      <c r="Z1143" s="51" t="n">
        <v>0.1311908045</v>
      </c>
      <c r="AA1143" s="51" t="n">
        <v>0.6292381649999996</v>
      </c>
      <c r="AB1143" s="51" t="n">
        <v>0.2805644633749987</v>
      </c>
      <c r="AC1143" s="51" t="n">
        <v>0.1659721921391691</v>
      </c>
      <c r="AD1143" s="51" t="n">
        <v>-0.3775097730390947</v>
      </c>
      <c r="AE1143" s="51" t="n">
        <v>-0.5220495408113209</v>
      </c>
      <c r="AF1143" s="51" t="n">
        <v>0.04648216965402124</v>
      </c>
      <c r="AG1143" s="51" t="n">
        <v>0.727014050778262</v>
      </c>
      <c r="AH1143" s="51" t="n">
        <v>-0.2146911715825514</v>
      </c>
      <c r="AI1143" s="51" t="n">
        <v>4.51514645900019</v>
      </c>
      <c r="AJ1143" s="51" t="n">
        <v>-2.141032086008375</v>
      </c>
      <c r="AK1143" s="51" t="n">
        <v>-0.5987129508221453</v>
      </c>
      <c r="AL1143" s="51" t="n">
        <v>0.0676531286852594</v>
      </c>
      <c r="AM1143" s="51" t="n">
        <v>0.7253034149521389</v>
      </c>
      <c r="AN1143" s="51" t="n">
        <v>-0.9899208203853359</v>
      </c>
      <c r="AO1143" s="51" t="n">
        <v>3.935437677375244</v>
      </c>
      <c r="AP1143" s="51" t="n">
        <v>46.17217574005101</v>
      </c>
      <c r="AQ1143" s="51" t="n">
        <v>20.44463289455019</v>
      </c>
      <c r="AR1143" s="51" t="n">
        <v>2.513095034562673</v>
      </c>
      <c r="AS1143" s="51" t="n">
        <v>0.5703977257897374</v>
      </c>
      <c r="AT1143" s="51" t="n">
        <v>-1.076525578153833</v>
      </c>
      <c r="AU1143" s="51" t="n">
        <v>337.5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18</v>
      </c>
      <c r="BA1143" s="51" t="n">
        <v>6.25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0.578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0.0595</v>
      </c>
      <c r="BM1143" s="51" t="n">
        <v>-0.3427524354853831</v>
      </c>
      <c r="BN1143" s="51" t="n">
        <v>0.6930509835534741</v>
      </c>
      <c r="BO1143" s="51" t="n">
        <v>0.281593825160615</v>
      </c>
      <c r="BP1143" s="51" t="n">
        <v>-0.3348982264449292</v>
      </c>
      <c r="BQ1143" s="51" t="n">
        <v>0.6965791785193942</v>
      </c>
      <c r="BR1143" s="51" t="n">
        <v>0.2846394223183772</v>
      </c>
      <c r="BS1143" s="51" t="n">
        <v>-7.854209040453918</v>
      </c>
      <c r="BT1143" s="51" t="n">
        <v>-3.528194965920162</v>
      </c>
      <c r="BU1143" s="51" t="n">
        <v>-3.045597157762203</v>
      </c>
      <c r="BV1143" s="51" t="n">
        <v>9.13304009714518</v>
      </c>
    </row>
    <row r="1144">
      <c r="A1144" s="49" t="n">
        <v>13.18</v>
      </c>
      <c r="B1144" s="50" t="inlineStr">
        <is>
          <t>path/straight_to_pick</t>
        </is>
      </c>
      <c r="C1144" s="50" t="inlineStr">
        <is>
          <t>effort</t>
        </is>
      </c>
      <c r="D1144" s="49" t="n">
        <v>0</v>
      </c>
      <c r="E1144" s="49" t="n">
        <v>-0.9476949747584</v>
      </c>
      <c r="F1144" s="49" t="n">
        <v>-2.2636121872896</v>
      </c>
      <c r="G1144" s="49" t="n">
        <v>-1.071812278784</v>
      </c>
      <c r="H1144" s="49" t="n">
        <v>-1.2069559053824</v>
      </c>
      <c r="I1144" s="49" t="n">
        <v>-4.879313774976</v>
      </c>
      <c r="J1144" s="49" t="n">
        <v>2.1451319703296</v>
      </c>
      <c r="K1144" s="49" t="n">
        <v>-0.9596326562722295</v>
      </c>
      <c r="L1144" s="49" t="n">
        <v>-2.261096000466331</v>
      </c>
      <c r="M1144" s="49" t="n">
        <v>-1.070722651547634</v>
      </c>
      <c r="N1144" s="49" t="n">
        <v>-1.208081376391472</v>
      </c>
      <c r="O1144" s="49" t="n">
        <v>-4.88810399113166</v>
      </c>
      <c r="P1144" s="49" t="n">
        <v>2.196158339541173</v>
      </c>
      <c r="Q1144" s="49" t="n">
        <v>0.01193768151382946</v>
      </c>
      <c r="R1144" s="49" t="n">
        <v>-0.002516186823268818</v>
      </c>
      <c r="S1144" s="49" t="n">
        <v>-0.001089627236365631</v>
      </c>
      <c r="T1144" s="49" t="n">
        <v>0.00112547100907201</v>
      </c>
      <c r="U1144" s="49" t="n">
        <v>0.008790216155660779</v>
      </c>
      <c r="V1144" s="49" t="n">
        <v>-0.05102636921157355</v>
      </c>
      <c r="W1144" s="49" t="n">
        <v>0.3619906591999998</v>
      </c>
      <c r="X1144" s="49" t="n">
        <v>-0.3463143952</v>
      </c>
      <c r="Y1144" s="49" t="n">
        <v>-0.4796167439999993</v>
      </c>
      <c r="Z1144" s="49" t="n">
        <v>0.1314624191999994</v>
      </c>
      <c r="AA1144" s="49" t="n">
        <v>0.6306117679999982</v>
      </c>
      <c r="AB1144" s="49" t="n">
        <v>0.2811934191999961</v>
      </c>
      <c r="AC1144" s="49" t="n">
        <v>0.1808173473642202</v>
      </c>
      <c r="AD1144" s="49" t="n">
        <v>-0.3852148800470807</v>
      </c>
      <c r="AE1144" s="49" t="n">
        <v>-0.5256724225818473</v>
      </c>
      <c r="AF1144" s="49" t="n">
        <v>0.0686044328429376</v>
      </c>
      <c r="AG1144" s="49" t="n">
        <v>0.6878730509056962</v>
      </c>
      <c r="AH1144" s="49" t="n">
        <v>-0.2980132228591842</v>
      </c>
      <c r="AI1144" s="49" t="n">
        <v>5.064392817540334</v>
      </c>
      <c r="AJ1144" s="49" t="n">
        <v>-1.72303556075067</v>
      </c>
      <c r="AK1144" s="49" t="n">
        <v>-0.3416889239250428</v>
      </c>
      <c r="AL1144" s="49" t="n">
        <v>0.1067612976555565</v>
      </c>
      <c r="AM1144" s="49" t="n">
        <v>0.6780974978763679</v>
      </c>
      <c r="AN1144" s="49" t="n">
        <v>-0.8877627427471243</v>
      </c>
      <c r="AO1144" s="49" t="n">
        <v>4.813583476130269</v>
      </c>
      <c r="AP1144" s="49" t="n">
        <v>46.15482465157714</v>
      </c>
      <c r="AQ1144" s="49" t="n">
        <v>20.43896163716651</v>
      </c>
      <c r="AR1144" s="49" t="n">
        <v>2.534334579352442</v>
      </c>
      <c r="AS1144" s="49" t="n">
        <v>0.5100758727523573</v>
      </c>
      <c r="AT1144" s="49" t="n">
        <v>-0.9897605560804478</v>
      </c>
      <c r="AU1144" s="49" t="n">
        <v>337.5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18</v>
      </c>
      <c r="BA1144" s="49" t="n">
        <v>6.25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0.578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0.0595</v>
      </c>
      <c r="BM1144" s="49" t="n">
        <v>-0.34572793950003</v>
      </c>
      <c r="BN1144" s="49" t="n">
        <v>0.6915874990784404</v>
      </c>
      <c r="BO1144" s="49" t="n">
        <v>0.2766480067067642</v>
      </c>
      <c r="BP1144" s="49" t="n">
        <v>-0.3366247027347011</v>
      </c>
      <c r="BQ1144" s="49" t="n">
        <v>0.6957331840013961</v>
      </c>
      <c r="BR1144" s="49" t="n">
        <v>0.2791055088698609</v>
      </c>
      <c r="BS1144" s="49" t="n">
        <v>-9.103236765328926</v>
      </c>
      <c r="BT1144" s="49" t="n">
        <v>-4.145684922955639</v>
      </c>
      <c r="BU1144" s="49" t="n">
        <v>-2.457502163096648</v>
      </c>
      <c r="BV1144" s="49" t="n">
        <v>10.30023980146495</v>
      </c>
    </row>
    <row r="1145">
      <c r="A1145" s="51" t="n">
        <v>13.19</v>
      </c>
      <c r="B1145" t="inlineStr">
        <is>
          <t>path/straight_to_pick</t>
        </is>
      </c>
      <c r="C1145" t="inlineStr">
        <is>
          <t>effort</t>
        </is>
      </c>
      <c r="D1145" s="51" t="n">
        <v>0</v>
      </c>
      <c r="E1145" s="51" t="n">
        <v>-0.9440738508798501</v>
      </c>
      <c r="F1145" s="51" t="n">
        <v>-2.2670764818559</v>
      </c>
      <c r="G1145" s="51" t="n">
        <v>-1.076610196596</v>
      </c>
      <c r="H1145" s="51" t="n">
        <v>-1.2056409035146</v>
      </c>
      <c r="I1145" s="51" t="n">
        <v>-4.873005462904</v>
      </c>
      <c r="J1145" s="51" t="n">
        <v>2.14794497219965</v>
      </c>
      <c r="K1145" s="51" t="n">
        <v>-0.9577316741099122</v>
      </c>
      <c r="L1145" s="51" t="n">
        <v>-2.26498311527277</v>
      </c>
      <c r="M1145" s="51" t="n">
        <v>-1.075995996983498</v>
      </c>
      <c r="N1145" s="51" t="n">
        <v>-1.207253666139709</v>
      </c>
      <c r="O1145" s="51" t="n">
        <v>-4.881455097768828</v>
      </c>
      <c r="P1145" s="51" t="n">
        <v>2.192780550937596</v>
      </c>
      <c r="Q1145" s="51" t="n">
        <v>0.01365782323006215</v>
      </c>
      <c r="R1145" s="51" t="n">
        <v>-0.00209336658312953</v>
      </c>
      <c r="S1145" s="51" t="n">
        <v>-0.0006141996125015314</v>
      </c>
      <c r="T1145" s="51" t="n">
        <v>0.001612762625109232</v>
      </c>
      <c r="U1145" s="51" t="n">
        <v>0.008449634864828859</v>
      </c>
      <c r="V1145" s="51" t="n">
        <v>-0.04483557873794641</v>
      </c>
      <c r="W1145" s="51" t="n">
        <v>0.3620457517249993</v>
      </c>
      <c r="X1145" s="51" t="n">
        <v>-0.3463643678499995</v>
      </c>
      <c r="Y1145" s="51" t="n">
        <v>-0.4797166729999998</v>
      </c>
      <c r="Z1145" s="51" t="n">
        <v>0.1314698140999977</v>
      </c>
      <c r="AA1145" s="51" t="n">
        <v>0.6307221889999958</v>
      </c>
      <c r="AB1145" s="51" t="n">
        <v>0.2812601269749939</v>
      </c>
      <c r="AC1145" s="51" t="n">
        <v>0.1976765346112458</v>
      </c>
      <c r="AD1145" s="51" t="n">
        <v>-0.3917697753216215</v>
      </c>
      <c r="AE1145" s="51" t="n">
        <v>-0.5282587896066921</v>
      </c>
      <c r="AF1145" s="51" t="n">
        <v>0.09383059682777073</v>
      </c>
      <c r="AG1145" s="51" t="n">
        <v>0.6458028889030096</v>
      </c>
      <c r="AH1145" s="51" t="n">
        <v>-0.3703401408017374</v>
      </c>
      <c r="AI1145" s="51" t="n">
        <v>5.54496969238859</v>
      </c>
      <c r="AJ1145" s="51" t="n">
        <v>-1.251928873330511</v>
      </c>
      <c r="AK1145" s="51" t="n">
        <v>-0.07137472784366006</v>
      </c>
      <c r="AL1145" s="51" t="n">
        <v>0.1257155090974053</v>
      </c>
      <c r="AM1145" s="51" t="n">
        <v>0.666629261297787</v>
      </c>
      <c r="AN1145" s="51" t="n">
        <v>-0.7722802431367469</v>
      </c>
      <c r="AO1145" s="51" t="n">
        <v>5.263166945884144</v>
      </c>
      <c r="AP1145" s="51" t="n">
        <v>46.80102914988494</v>
      </c>
      <c r="AQ1145" s="51" t="n">
        <v>20.72853832303436</v>
      </c>
      <c r="AR1145" s="51" t="n">
        <v>2.576757689497184</v>
      </c>
      <c r="AS1145" s="51" t="n">
        <v>0.465947255367335</v>
      </c>
      <c r="AT1145" s="51" t="n">
        <v>-0.8875893523919728</v>
      </c>
      <c r="AU1145" s="51" t="n">
        <v>337.5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18</v>
      </c>
      <c r="BA1145" s="51" t="n">
        <v>6.25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0.578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0.0595</v>
      </c>
      <c r="BM1145" s="51" t="n">
        <v>-0.3486804128392619</v>
      </c>
      <c r="BN1145" s="51" t="n">
        <v>0.6900797098644849</v>
      </c>
      <c r="BO1145" s="51" t="n">
        <v>0.2717026771966507</v>
      </c>
      <c r="BP1145" s="51" t="n">
        <v>-0.338420951571642</v>
      </c>
      <c r="BQ1145" s="51" t="n">
        <v>0.694829255595688</v>
      </c>
      <c r="BR1145" s="51" t="n">
        <v>0.2735425960827017</v>
      </c>
      <c r="BS1145" s="51" t="n">
        <v>-10.25946126761995</v>
      </c>
      <c r="BT1145" s="51" t="n">
        <v>-4.74954573120312</v>
      </c>
      <c r="BU1145" s="51" t="n">
        <v>-1.839918886051006</v>
      </c>
      <c r="BV1145" s="51" t="n">
        <v>11.45425823271987</v>
      </c>
    </row>
    <row r="1146">
      <c r="A1146" s="49" t="n">
        <v>13.2</v>
      </c>
      <c r="B1146" s="50" t="inlineStr">
        <is>
          <t>path/straight_to_pick</t>
        </is>
      </c>
      <c r="C1146" s="50" t="inlineStr">
        <is>
          <t>effort</t>
        </is>
      </c>
      <c r="D1146" s="49" t="n">
        <v>0</v>
      </c>
      <c r="E1146" s="49" t="n">
        <v>-0.9404588723328001</v>
      </c>
      <c r="F1146" s="49" t="n">
        <v>-2.2705348728832</v>
      </c>
      <c r="G1146" s="49" t="n">
        <v>-1.081400211648</v>
      </c>
      <c r="H1146" s="49" t="n">
        <v>-1.2043282455808</v>
      </c>
      <c r="I1146" s="49" t="n">
        <v>-4.866707728192</v>
      </c>
      <c r="J1146" s="49" t="n">
        <v>2.1507534130432</v>
      </c>
      <c r="K1146" s="49" t="n">
        <v>-0.9556568131212722</v>
      </c>
      <c r="L1146" s="49" t="n">
        <v>-2.268926794992804</v>
      </c>
      <c r="M1146" s="49" t="n">
        <v>-1.081278085088483</v>
      </c>
      <c r="N1146" s="49" t="n">
        <v>-1.206173896393369</v>
      </c>
      <c r="O1146" s="49" t="n">
        <v>-4.875234379885883</v>
      </c>
      <c r="P1146" s="49" t="n">
        <v>2.18874173931209</v>
      </c>
      <c r="Q1146" s="49" t="n">
        <v>0.01519794078847203</v>
      </c>
      <c r="R1146" s="49" t="n">
        <v>-0.001608077890395521</v>
      </c>
      <c r="S1146" s="49" t="n">
        <v>-0.000122126559517044</v>
      </c>
      <c r="T1146" s="49" t="n">
        <v>0.001845650812569488</v>
      </c>
      <c r="U1146" s="49" t="n">
        <v>0.00852665169388267</v>
      </c>
      <c r="V1146" s="49" t="n">
        <v>-0.03798832626889004</v>
      </c>
      <c r="W1146" s="49" t="n">
        <v>0.3606661647999984</v>
      </c>
      <c r="X1146" s="49" t="n">
        <v>-0.3450425087999983</v>
      </c>
      <c r="Y1146" s="49" t="n">
        <v>-0.4779086000000016</v>
      </c>
      <c r="Z1146" s="49" t="n">
        <v>0.1309595167999945</v>
      </c>
      <c r="AA1146" s="49" t="n">
        <v>0.6283294319999925</v>
      </c>
      <c r="AB1146" s="49" t="n">
        <v>0.2802060607999938</v>
      </c>
      <c r="AC1146" s="49" t="n">
        <v>0.2154019971948431</v>
      </c>
      <c r="AD1146" s="49" t="n">
        <v>-0.3965133123873139</v>
      </c>
      <c r="AE1146" s="49" t="n">
        <v>-0.5278060474349474</v>
      </c>
      <c r="AF1146" s="49" t="n">
        <v>0.1192416189495724</v>
      </c>
      <c r="AG1146" s="49" t="n">
        <v>0.6024662087446246</v>
      </c>
      <c r="AH1146" s="49" t="n">
        <v>-0.431276286395041</v>
      </c>
      <c r="AI1146" s="49" t="n">
        <v>5.951078942599616</v>
      </c>
      <c r="AJ1146" s="49" t="n">
        <v>-0.7306379353708656</v>
      </c>
      <c r="AK1146" s="49" t="n">
        <v>0.2017807213394293</v>
      </c>
      <c r="AL1146" s="49" t="n">
        <v>0.1251064114671326</v>
      </c>
      <c r="AM1146" s="49" t="n">
        <v>0.6899048123107059</v>
      </c>
      <c r="AN1146" s="49" t="n">
        <v>-0.6456862874941772</v>
      </c>
      <c r="AO1146" s="49" t="n">
        <v>5.365579430355162</v>
      </c>
      <c r="AP1146" s="49" t="n">
        <v>47.94736332233575</v>
      </c>
      <c r="AQ1146" s="49" t="n">
        <v>21.24521397604543</v>
      </c>
      <c r="AR1146" s="49" t="n">
        <v>2.628240388962108</v>
      </c>
      <c r="AS1146" s="49" t="n">
        <v>0.4440696580186456</v>
      </c>
      <c r="AT1146" s="49" t="n">
        <v>-0.7720691645359163</v>
      </c>
      <c r="AU1146" s="49" t="n">
        <v>337.5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18</v>
      </c>
      <c r="BA1146" s="49" t="n">
        <v>6.25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0.578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0.0595</v>
      </c>
      <c r="BM1146" s="49" t="n">
        <v>-0.3516005551076272</v>
      </c>
      <c r="BN1146" s="49" t="n">
        <v>0.6885325903931954</v>
      </c>
      <c r="BO1146" s="49" t="n">
        <v>0.2667731998598161</v>
      </c>
      <c r="BP1146" s="49" t="n">
        <v>-0.3402953759216212</v>
      </c>
      <c r="BQ1146" s="49" t="n">
        <v>0.6938640735427677</v>
      </c>
      <c r="BR1146" s="49" t="n">
        <v>0.2679739773562853</v>
      </c>
      <c r="BS1146" s="49" t="n">
        <v>-11.30517918600604</v>
      </c>
      <c r="BT1146" s="49" t="n">
        <v>-5.331483149572325</v>
      </c>
      <c r="BU1146" s="49" t="n">
        <v>-1.200777496469185</v>
      </c>
      <c r="BV1146" s="49" t="n">
        <v>12.55681709661746</v>
      </c>
    </row>
    <row r="1147">
      <c r="A1147" s="51" t="n">
        <v>13.21</v>
      </c>
      <c r="B1147" t="inlineStr">
        <is>
          <t>path/straight_to_pick</t>
        </is>
      </c>
      <c r="C1147" t="inlineStr">
        <is>
          <t>effort</t>
        </is>
      </c>
      <c r="D1147" s="51" t="n">
        <v>0</v>
      </c>
      <c r="E1147" s="51" t="n">
        <v>-0.9368667935937501</v>
      </c>
      <c r="F1147" s="51" t="n">
        <v>-2.2739713415625</v>
      </c>
      <c r="G1147" s="51" t="n">
        <v>-1.086160025</v>
      </c>
      <c r="H1147" s="51" t="n">
        <v>-1.203023969375</v>
      </c>
      <c r="I1147" s="51" t="n">
        <v>-4.8604498125</v>
      </c>
      <c r="J1147" s="51" t="n">
        <v>2.15354418921875</v>
      </c>
      <c r="K1147" s="51" t="n">
        <v>-0.9534066307195677</v>
      </c>
      <c r="L1147" s="51" t="n">
        <v>-2.2729006907858</v>
      </c>
      <c r="M1147" s="51" t="n">
        <v>-1.086535471228729</v>
      </c>
      <c r="N1147" s="51" t="n">
        <v>-1.204843978232304</v>
      </c>
      <c r="O1147" s="51" t="n">
        <v>-4.869441377325328</v>
      </c>
      <c r="P1147" s="51" t="n">
        <v>2.184160803411557</v>
      </c>
      <c r="Q1147" s="51" t="n">
        <v>0.01653983712581752</v>
      </c>
      <c r="R1147" s="51" t="n">
        <v>-0.001070650776699544</v>
      </c>
      <c r="S1147" s="51" t="n">
        <v>0.0003754462287286486</v>
      </c>
      <c r="T1147" s="51" t="n">
        <v>0.001820008857304156</v>
      </c>
      <c r="U1147" s="51" t="n">
        <v>0.008991564825328702</v>
      </c>
      <c r="V1147" s="51" t="n">
        <v>-0.03061661419280703</v>
      </c>
      <c r="W1147" s="51" t="n">
        <v>0.3574158781249969</v>
      </c>
      <c r="X1147" s="51" t="n">
        <v>-0.3419322062499968</v>
      </c>
      <c r="Y1147" s="51" t="n">
        <v>-0.4736096250000055</v>
      </c>
      <c r="Z1147" s="51" t="n">
        <v>0.1297756124999894</v>
      </c>
      <c r="AA1147" s="51" t="n">
        <v>0.6226711249999888</v>
      </c>
      <c r="AB1147" s="51" t="n">
        <v>0.2776879093749975</v>
      </c>
      <c r="AC1147" s="51" t="n">
        <v>0.2328660728567524</v>
      </c>
      <c r="AD1147" s="51" t="n">
        <v>-0.3982830905462532</v>
      </c>
      <c r="AE1147" s="51" t="n">
        <v>-0.5236551692984341</v>
      </c>
      <c r="AF1147" s="51" t="n">
        <v>0.1438473336647384</v>
      </c>
      <c r="AG1147" s="51" t="n">
        <v>0.560158185630992</v>
      </c>
      <c r="AH1147" s="51" t="n">
        <v>-0.4800014676840577</v>
      </c>
      <c r="AI1147" s="51" t="n">
        <v>6.280716522252619</v>
      </c>
      <c r="AJ1147" s="51" t="n">
        <v>-0.1788883555706203</v>
      </c>
      <c r="AK1147" s="51" t="n">
        <v>0.4713408766755681</v>
      </c>
      <c r="AL1147" s="51" t="n">
        <v>0.1051987818437617</v>
      </c>
      <c r="AM1147" s="51" t="n">
        <v>0.7442132238231036</v>
      </c>
      <c r="AN1147" s="51" t="n">
        <v>-0.5104231158778083</v>
      </c>
      <c r="AO1147" s="51" t="n">
        <v>5.205039132502216</v>
      </c>
      <c r="AP1147" s="51" t="n">
        <v>49.43841594245527</v>
      </c>
      <c r="AQ1147" s="51" t="n">
        <v>21.90847506816438</v>
      </c>
      <c r="AR1147" s="51" t="n">
        <v>2.679960259356135</v>
      </c>
      <c r="AS1147" s="51" t="n">
        <v>0.4480819779837639</v>
      </c>
      <c r="AT1147" s="51" t="n">
        <v>-0.6454234254657024</v>
      </c>
      <c r="AU1147" s="51" t="n">
        <v>337.5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18</v>
      </c>
      <c r="BA1147" s="51" t="n">
        <v>6.25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0.578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0.0595</v>
      </c>
      <c r="BM1147" s="51" t="n">
        <v>-0.3544748528704804</v>
      </c>
      <c r="BN1147" s="51" t="n">
        <v>0.6869541867518327</v>
      </c>
      <c r="BO1147" s="51" t="n">
        <v>0.2618826621644926</v>
      </c>
      <c r="BP1147" s="51" t="n">
        <v>-0.342248640284414</v>
      </c>
      <c r="BQ1147" s="51" t="n">
        <v>0.6928368152731074</v>
      </c>
      <c r="BR1147" s="51" t="n">
        <v>0.2624353180380623</v>
      </c>
      <c r="BS1147" s="51" t="n">
        <v>-12.22621258606632</v>
      </c>
      <c r="BT1147" s="51" t="n">
        <v>-5.882628521274635</v>
      </c>
      <c r="BU1147" s="51" t="n">
        <v>-0.5526558735697296</v>
      </c>
      <c r="BV1147" s="51" t="n">
        <v>13.57906554346033</v>
      </c>
    </row>
    <row r="1148">
      <c r="A1148" s="49" t="n">
        <v>13.22</v>
      </c>
      <c r="B1148" s="50" t="inlineStr">
        <is>
          <t>path/straight_to_pick</t>
        </is>
      </c>
      <c r="C1148" s="50" t="inlineStr">
        <is>
          <t>effort</t>
        </is>
      </c>
      <c r="D1148" s="49" t="n">
        <v>0</v>
      </c>
      <c r="E1148" s="49" t="n">
        <v>-0.9333173638592001</v>
      </c>
      <c r="F1148" s="49" t="n">
        <v>-2.2773670075648</v>
      </c>
      <c r="G1148" s="49" t="n">
        <v>-1.090863335232</v>
      </c>
      <c r="H1148" s="49" t="n">
        <v>-1.2017351840512</v>
      </c>
      <c r="I1148" s="49" t="n">
        <v>-4.854266193088</v>
      </c>
      <c r="J1148" s="49" t="n">
        <v>2.1563018400448</v>
      </c>
      <c r="K1148" s="49" t="n">
        <v>-0.950986033382517</v>
      </c>
      <c r="L1148" s="49" t="n">
        <v>-2.276874909285489</v>
      </c>
      <c r="M1148" s="49" t="n">
        <v>-1.091727723519059</v>
      </c>
      <c r="N1148" s="49" t="n">
        <v>-1.20328190473543</v>
      </c>
      <c r="O1148" s="49" t="n">
        <v>-4.864055450322089</v>
      </c>
      <c r="P1148" s="49" t="n">
        <v>2.179161811000745</v>
      </c>
      <c r="Q1148" s="49" t="n">
        <v>0.01766866952331692</v>
      </c>
      <c r="R1148" s="49" t="n">
        <v>-0.0004920982793104045</v>
      </c>
      <c r="S1148" s="49" t="n">
        <v>0.0008643882870587039</v>
      </c>
      <c r="T1148" s="49" t="n">
        <v>0.001546720684229674</v>
      </c>
      <c r="U1148" s="49" t="n">
        <v>0.009789257234088744</v>
      </c>
      <c r="V1148" s="49" t="n">
        <v>-0.02285997095594494</v>
      </c>
      <c r="W1148" s="49" t="n">
        <v>0.352131967999995</v>
      </c>
      <c r="X1148" s="49" t="n">
        <v>-0.336877767999995</v>
      </c>
      <c r="Y1148" s="49" t="n">
        <v>-0.4666021520000121</v>
      </c>
      <c r="Z1148" s="49" t="n">
        <v>0.1278597439999822</v>
      </c>
      <c r="AA1148" s="49" t="n">
        <v>0.6134625199999852</v>
      </c>
      <c r="AB1148" s="49" t="n">
        <v>0.2735775760000065</v>
      </c>
      <c r="AC1148" s="49" t="n">
        <v>0.2495600159544085</v>
      </c>
      <c r="AD1148" s="49" t="n">
        <v>-0.3968776231150146</v>
      </c>
      <c r="AE1148" s="49" t="n">
        <v>-0.5152406422970144</v>
      </c>
      <c r="AF1148" s="49" t="n">
        <v>0.1659949711026199</v>
      </c>
      <c r="AG1148" s="49" t="n">
        <v>0.5208153237953012</v>
      </c>
      <c r="AH1148" s="49" t="n">
        <v>-0.5161225751850419</v>
      </c>
      <c r="AI1148" s="49" t="n">
        <v>6.530934628917922</v>
      </c>
      <c r="AJ1148" s="49" t="n">
        <v>0.3927768412973934</v>
      </c>
      <c r="AK1148" s="49" t="n">
        <v>0.7277604494090116</v>
      </c>
      <c r="AL1148" s="49" t="n">
        <v>0.06791571673231209</v>
      </c>
      <c r="AM1148" s="49" t="n">
        <v>0.824031094979355</v>
      </c>
      <c r="AN1148" s="49" t="n">
        <v>-0.3690310271859195</v>
      </c>
      <c r="AO1148" s="49" t="n">
        <v>4.869764236359326</v>
      </c>
      <c r="AP1148" s="49" t="n">
        <v>51.10477598586175</v>
      </c>
      <c r="AQ1148" s="49" t="n">
        <v>22.64234560605157</v>
      </c>
      <c r="AR1148" s="49" t="n">
        <v>2.722786987280091</v>
      </c>
      <c r="AS1148" s="49" t="n">
        <v>0.4787701099428918</v>
      </c>
      <c r="AT1148" s="49" t="n">
        <v>-0.5101039052178438</v>
      </c>
      <c r="AU1148" s="49" t="n">
        <v>337.5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18</v>
      </c>
      <c r="BA1148" s="49" t="n">
        <v>6.25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0.578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0.0595</v>
      </c>
      <c r="BM1148" s="49" t="n">
        <v>-0.3572879572649927</v>
      </c>
      <c r="BN1148" s="49" t="n">
        <v>0.6853546690234963</v>
      </c>
      <c r="BO1148" s="49" t="n">
        <v>0.2570580778372954</v>
      </c>
      <c r="BP1148" s="49" t="n">
        <v>-0.3442786547431879</v>
      </c>
      <c r="BQ1148" s="49" t="n">
        <v>0.6917483044526997</v>
      </c>
      <c r="BR1148" s="49" t="n">
        <v>0.256966327546203</v>
      </c>
      <c r="BS1148" s="49" t="n">
        <v>-13.00930252180482</v>
      </c>
      <c r="BT1148" s="49" t="n">
        <v>-6.393635429203459</v>
      </c>
      <c r="BU1148" s="49" t="n">
        <v>0.09175029109237398</v>
      </c>
      <c r="BV1148" s="49" t="n">
        <v>14.49582506176584</v>
      </c>
    </row>
    <row r="1149">
      <c r="A1149" s="51" t="n">
        <v>13.23</v>
      </c>
      <c r="B1149" t="inlineStr">
        <is>
          <t>path/straight_to_pick</t>
        </is>
      </c>
      <c r="C1149" t="inlineStr">
        <is>
          <t>effort</t>
        </is>
      </c>
      <c r="D1149" s="51" t="n">
        <v>0</v>
      </c>
      <c r="E1149" s="51" t="n">
        <v>-0.9298305960796501</v>
      </c>
      <c r="F1149" s="51" t="n">
        <v>-2.2807027382371</v>
      </c>
      <c r="G1149" s="51" t="n">
        <v>-1.095483491484</v>
      </c>
      <c r="H1149" s="51" t="n">
        <v>-1.200469094547401</v>
      </c>
      <c r="I1149" s="51" t="n">
        <v>-4.848191806576</v>
      </c>
      <c r="J1149" s="51" t="n">
        <v>2.15901069994585</v>
      </c>
      <c r="K1149" s="51" t="n">
        <v>-0.9484045786745603</v>
      </c>
      <c r="L1149" s="51" t="n">
        <v>-2.280816634507731</v>
      </c>
      <c r="M1149" s="51" t="n">
        <v>-1.096813004052524</v>
      </c>
      <c r="N1149" s="51" t="n">
        <v>-1.201516107369571</v>
      </c>
      <c r="O1149" s="51" t="n">
        <v>-4.859036352012095</v>
      </c>
      <c r="P1149" s="51" t="n">
        <v>2.17387309223672</v>
      </c>
      <c r="Q1149" s="51" t="n">
        <v>0.01857398259491017</v>
      </c>
      <c r="R1149" s="51" t="n">
        <v>0.0001138962706317415</v>
      </c>
      <c r="S1149" s="51" t="n">
        <v>0.001329512568523761</v>
      </c>
      <c r="T1149" s="51" t="n">
        <v>0.001047012822170013</v>
      </c>
      <c r="U1149" s="51" t="n">
        <v>0.01084454543609503</v>
      </c>
      <c r="V1149" s="51" t="n">
        <v>-0.01486239229087083</v>
      </c>
      <c r="W1149" s="51" t="n">
        <v>0.3449246073249926</v>
      </c>
      <c r="X1149" s="51" t="n">
        <v>-0.3299844214499936</v>
      </c>
      <c r="Y1149" s="51" t="n">
        <v>-0.4570338890000215</v>
      </c>
      <c r="Z1149" s="51" t="n">
        <v>0.1252511116999726</v>
      </c>
      <c r="AA1149" s="51" t="n">
        <v>0.6008964929999829</v>
      </c>
      <c r="AB1149" s="51" t="n">
        <v>0.2679621785750221</v>
      </c>
      <c r="AC1149" s="51" t="n">
        <v>0.2651465749221344</v>
      </c>
      <c r="AD1149" s="51" t="n">
        <v>-0.3921024035770773</v>
      </c>
      <c r="AE1149" s="51" t="n">
        <v>-0.5027104874573919</v>
      </c>
      <c r="AF1149" s="51" t="n">
        <v>0.1849860398265011</v>
      </c>
      <c r="AG1149" s="51" t="n">
        <v>0.4863686032281702</v>
      </c>
      <c r="AH1149" s="51" t="n">
        <v>-0.5392269399089198</v>
      </c>
      <c r="AI1149" s="51" t="n">
        <v>6.700875146636457</v>
      </c>
      <c r="AJ1149" s="51" t="n">
        <v>0.9678529427414192</v>
      </c>
      <c r="AK1149" s="51" t="n">
        <v>0.9628365831674458</v>
      </c>
      <c r="AL1149" s="51" t="n">
        <v>0.0153570993419453</v>
      </c>
      <c r="AM1149" s="51" t="n">
        <v>0.922331652517804</v>
      </c>
      <c r="AN1149" s="51" t="n">
        <v>-0.2241199222877425</v>
      </c>
      <c r="AO1149" s="51" t="n">
        <v>4.447100791973494</v>
      </c>
      <c r="AP1149" s="51" t="n">
        <v>52.78914936271628</v>
      </c>
      <c r="AQ1149" s="51" t="n">
        <v>23.36822624691823</v>
      </c>
      <c r="AR1149" s="51" t="n">
        <v>2.749259678508545</v>
      </c>
      <c r="AS1149" s="51" t="n">
        <v>0.534971358176733</v>
      </c>
      <c r="AT1149" s="51" t="n">
        <v>-0.3686594286115604</v>
      </c>
      <c r="AU1149" s="51" t="n">
        <v>337.5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18</v>
      </c>
      <c r="BA1149" s="51" t="n">
        <v>6.25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0.578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0.0595</v>
      </c>
      <c r="BM1149" s="51" t="n">
        <v>-0.3600249305826188</v>
      </c>
      <c r="BN1149" s="51" t="n">
        <v>0.6837451788602237</v>
      </c>
      <c r="BO1149" s="51" t="n">
        <v>0.2523266242967336</v>
      </c>
      <c r="BP1149" s="51" t="n">
        <v>-0.3463815848048705</v>
      </c>
      <c r="BQ1149" s="51" t="n">
        <v>0.6906002710761258</v>
      </c>
      <c r="BR1149" s="51" t="n">
        <v>0.251608192123947</v>
      </c>
      <c r="BS1149" s="51" t="n">
        <v>-13.64334577774834</v>
      </c>
      <c r="BT1149" s="51" t="n">
        <v>-6.855092215902081</v>
      </c>
      <c r="BU1149" s="51" t="n">
        <v>0.7184321727866094</v>
      </c>
      <c r="BV1149" s="51" t="n">
        <v>15.2855918461347</v>
      </c>
    </row>
    <row r="1150">
      <c r="A1150" s="49" t="n">
        <v>13.24</v>
      </c>
      <c r="B1150" s="50" t="inlineStr">
        <is>
          <t>path/straight_to_pick</t>
        </is>
      </c>
      <c r="C1150" s="50" t="inlineStr">
        <is>
          <t>effort</t>
        </is>
      </c>
      <c r="D1150" s="49" t="n">
        <v>0</v>
      </c>
      <c r="E1150" s="49" t="n">
        <v>-0.9264240359936002</v>
      </c>
      <c r="F1150" s="49" t="n">
        <v>-2.283961757798399</v>
      </c>
      <c r="G1150" s="49" t="n">
        <v>-1.099997146496001</v>
      </c>
      <c r="H1150" s="49" t="n">
        <v>-1.199232026009601</v>
      </c>
      <c r="I1150" s="49" t="n">
        <v>-4.842257272704001</v>
      </c>
      <c r="J1150" s="49" t="n">
        <v>2.1616570505984</v>
      </c>
      <c r="K1150" s="49" t="n">
        <v>-0.9456717361778471</v>
      </c>
      <c r="L1150" s="49" t="n">
        <v>-2.284695038100375</v>
      </c>
      <c r="M1150" s="49" t="n">
        <v>-1.101754195620035</v>
      </c>
      <c r="N1150" s="49" t="n">
        <v>-1.199581727325282</v>
      </c>
      <c r="O1150" s="49" t="n">
        <v>-4.854326805395804</v>
      </c>
      <c r="P1150" s="49" t="n">
        <v>2.168425656448676</v>
      </c>
      <c r="Q1150" s="49" t="n">
        <v>0.01924770018424682</v>
      </c>
      <c r="R1150" s="49" t="n">
        <v>0.0007332803019761691</v>
      </c>
      <c r="S1150" s="49" t="n">
        <v>0.00175704912403396</v>
      </c>
      <c r="T1150" s="49" t="n">
        <v>0.0003497013156810169</v>
      </c>
      <c r="U1150" s="49" t="n">
        <v>0.012069532691803</v>
      </c>
      <c r="V1150" s="49" t="n">
        <v>-0.006768605850276277</v>
      </c>
      <c r="W1150" s="49" t="n">
        <v>0.3361770655999899</v>
      </c>
      <c r="X1150" s="49" t="n">
        <v>-0.3216183135999933</v>
      </c>
      <c r="Y1150" s="49" t="n">
        <v>-0.4454178480000342</v>
      </c>
      <c r="Z1150" s="49" t="n">
        <v>0.1220864735999606</v>
      </c>
      <c r="AA1150" s="49" t="n">
        <v>0.5856435439999831</v>
      </c>
      <c r="AB1150" s="49" t="n">
        <v>0.2611440496000459</v>
      </c>
      <c r="AC1150" s="49" t="n">
        <v>0.2797666458837518</v>
      </c>
      <c r="AD1150" s="49" t="n">
        <v>-0.3842858601624342</v>
      </c>
      <c r="AE1150" s="49" t="n">
        <v>-0.4867449429186337</v>
      </c>
      <c r="AF1150" s="49" t="n">
        <v>0.2003051852952712</v>
      </c>
      <c r="AG1150" s="49" t="n">
        <v>0.4583803231560371</v>
      </c>
      <c r="AH1150" s="49" t="n">
        <v>-0.549131969736993</v>
      </c>
      <c r="AI1150" s="49" t="n">
        <v>6.789252138179371</v>
      </c>
      <c r="AJ1150" s="49" t="n">
        <v>1.533167772868596</v>
      </c>
      <c r="AK1150" s="49" t="n">
        <v>1.170047611048319</v>
      </c>
      <c r="AL1150" s="49" t="n">
        <v>-0.04986679834353877</v>
      </c>
      <c r="AM1150" s="49" t="n">
        <v>1.031349843991945</v>
      </c>
      <c r="AN1150" s="49" t="n">
        <v>-0.07828721829809589</v>
      </c>
      <c r="AO1150" s="49" t="n">
        <v>4.026421312898401</v>
      </c>
      <c r="AP1150" s="49" t="n">
        <v>54.33122755138569</v>
      </c>
      <c r="AQ1150" s="49" t="n">
        <v>24.00929423972524</v>
      </c>
      <c r="AR1150" s="49" t="n">
        <v>2.752099513324655</v>
      </c>
      <c r="AS1150" s="49" t="n">
        <v>0.613887193553149</v>
      </c>
      <c r="AT1150" s="49" t="n">
        <v>-0.2237073883298207</v>
      </c>
      <c r="AU1150" s="49" t="n">
        <v>337.5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18</v>
      </c>
      <c r="BA1150" s="49" t="n">
        <v>6.25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0.578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0.0595</v>
      </c>
      <c r="BM1150" s="49" t="n">
        <v>-0.3626733581416858</v>
      </c>
      <c r="BN1150" s="49" t="n">
        <v>0.6821364814412494</v>
      </c>
      <c r="BO1150" s="49" t="n">
        <v>0.2477119200436563</v>
      </c>
      <c r="BP1150" s="49" t="n">
        <v>-0.3485549851657502</v>
      </c>
      <c r="BQ1150" s="49" t="n">
        <v>0.6893938715837945</v>
      </c>
      <c r="BR1150" s="49" t="n">
        <v>0.2463973128118676</v>
      </c>
      <c r="BS1150" s="49" t="n">
        <v>-14.1183729759356</v>
      </c>
      <c r="BT1150" s="49" t="n">
        <v>-7.257390142545117</v>
      </c>
      <c r="BU1150" s="49" t="n">
        <v>1.314607231788778</v>
      </c>
      <c r="BV1150" s="49" t="n">
        <v>15.92879026613795</v>
      </c>
    </row>
    <row r="1151">
      <c r="A1151" s="51" t="n">
        <v>13.25</v>
      </c>
      <c r="B1151" t="inlineStr">
        <is>
          <t>path/straight_to_pick</t>
        </is>
      </c>
      <c r="C1151" t="inlineStr">
        <is>
          <t>effort</t>
        </is>
      </c>
      <c r="D1151" s="51" t="n">
        <v>0</v>
      </c>
      <c r="E1151" s="51" t="n">
        <v>-0.9231100311615503</v>
      </c>
      <c r="F1151" s="51" t="n">
        <v>-2.2871322565357</v>
      </c>
      <c r="G1151" s="51" t="n">
        <v>-1.104387909648001</v>
      </c>
      <c r="H1151" s="51" t="n">
        <v>-1.198028448215801</v>
      </c>
      <c r="I1151" s="51" t="n">
        <v>-4.836484118092</v>
      </c>
      <c r="J1151" s="51" t="n">
        <v>2.164231273076951</v>
      </c>
      <c r="K1151" s="51" t="n">
        <v>-0.9427994644871597</v>
      </c>
      <c r="L1151" s="51" t="n">
        <v>-2.288476901172199</v>
      </c>
      <c r="M1151" s="51" t="n">
        <v>-1.106521664740045</v>
      </c>
      <c r="N1151" s="51" t="n">
        <v>-1.197512562667717</v>
      </c>
      <c r="O1151" s="51" t="n">
        <v>-4.849854332652867</v>
      </c>
      <c r="P1151" s="51" t="n">
        <v>2.162952431547732</v>
      </c>
      <c r="Q1151" s="51" t="n">
        <v>0.01968943332560935</v>
      </c>
      <c r="R1151" s="51" t="n">
        <v>0.001344644636499304</v>
      </c>
      <c r="S1151" s="51" t="n">
        <v>0.002133755092044165</v>
      </c>
      <c r="T1151" s="51" t="n">
        <v>-0.0005158855480844604</v>
      </c>
      <c r="U1151" s="51" t="n">
        <v>0.01337021456086696</v>
      </c>
      <c r="V1151" s="51" t="n">
        <v>0.001278841529218866</v>
      </c>
      <c r="W1151" s="51" t="n">
        <v>0.326545708924987</v>
      </c>
      <c r="X1151" s="51" t="n">
        <v>-0.3124065110499951</v>
      </c>
      <c r="Y1151" s="51" t="n">
        <v>-0.43263234500005</v>
      </c>
      <c r="Z1151" s="51" t="n">
        <v>0.1186001452999463</v>
      </c>
      <c r="AA1151" s="51" t="n">
        <v>0.5688517969999871</v>
      </c>
      <c r="AB1151" s="51" t="n">
        <v>0.253640736175079</v>
      </c>
      <c r="AC1151" s="51" t="n">
        <v>0.2933052883227813</v>
      </c>
      <c r="AD1151" s="51" t="n">
        <v>-0.3733093683281472</v>
      </c>
      <c r="AE1151" s="51" t="n">
        <v>-0.4683052558615738</v>
      </c>
      <c r="AF1151" s="51" t="n">
        <v>0.2122122279656372</v>
      </c>
      <c r="AG1151" s="51" t="n">
        <v>0.4381858247709253</v>
      </c>
      <c r="AH1151" s="51" t="n">
        <v>-0.5457379681624319</v>
      </c>
      <c r="AI1151" s="51" t="n">
        <v>6.800547668287882</v>
      </c>
      <c r="AJ1151" s="51" t="n">
        <v>2.059011478067787</v>
      </c>
      <c r="AK1151" s="51" t="n">
        <v>1.34269088472372</v>
      </c>
      <c r="AL1151" s="51" t="n">
        <v>-0.1255805185132689</v>
      </c>
      <c r="AM1151" s="51" t="n">
        <v>1.143082706055804</v>
      </c>
      <c r="AN1151" s="51" t="n">
        <v>0.06592583599438367</v>
      </c>
      <c r="AO1151" s="51" t="n">
        <v>3.696486198583806</v>
      </c>
      <c r="AP1151" s="51" t="n">
        <v>55.57684740031018</v>
      </c>
      <c r="AQ1151" s="51" t="n">
        <v>24.49078122679363</v>
      </c>
      <c r="AR1151" s="51" t="n">
        <v>2.72453923484189</v>
      </c>
      <c r="AS1151" s="51" t="n">
        <v>0.7118570472816244</v>
      </c>
      <c r="AT1151" s="51" t="n">
        <v>-0.07785167976143084</v>
      </c>
      <c r="AU1151" s="51" t="n">
        <v>337.5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18</v>
      </c>
      <c r="BA1151" s="51" t="n">
        <v>6.25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0.578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0.0595</v>
      </c>
      <c r="BM1151" s="51" t="n">
        <v>-0.3652253285287169</v>
      </c>
      <c r="BN1151" s="51" t="n">
        <v>0.6805374395884369</v>
      </c>
      <c r="BO1151" s="51" t="n">
        <v>0.2432303442760667</v>
      </c>
      <c r="BP1151" s="51" t="n">
        <v>-0.3507954184143542</v>
      </c>
      <c r="BQ1151" s="51" t="n">
        <v>0.6881299965629702</v>
      </c>
      <c r="BR1151" s="51" t="n">
        <v>0.2413682255743777</v>
      </c>
      <c r="BS1151" s="51" t="n">
        <v>-14.42991011436273</v>
      </c>
      <c r="BT1151" s="51" t="n">
        <v>-7.592556974533315</v>
      </c>
      <c r="BU1151" s="51" t="n">
        <v>1.862118701689036</v>
      </c>
      <c r="BV1151" s="51" t="n">
        <v>16.41148114520144</v>
      </c>
    </row>
    <row r="1152">
      <c r="A1152" s="49" t="n">
        <v>13.26</v>
      </c>
      <c r="B1152" s="50" t="inlineStr">
        <is>
          <t>path/straight_to_pick</t>
        </is>
      </c>
      <c r="C1152" s="50" t="inlineStr">
        <is>
          <t>effort</t>
        </is>
      </c>
      <c r="D1152" s="49" t="n">
        <v>0</v>
      </c>
      <c r="E1152" s="49" t="n">
        <v>-0.919893</v>
      </c>
      <c r="F1152" s="49" t="n">
        <v>-2.29021</v>
      </c>
      <c r="G1152" s="49" t="n">
        <v>-1.10865</v>
      </c>
      <c r="H1152" s="49" t="n">
        <v>-1.19686</v>
      </c>
      <c r="I1152" s="49" t="n">
        <v>-4.83088</v>
      </c>
      <c r="J1152" s="49" t="n">
        <v>2.16673</v>
      </c>
      <c r="K1152" s="49" t="n">
        <v>-0.9397931457856185</v>
      </c>
      <c r="L1152" s="49" t="n">
        <v>-2.292138164307456</v>
      </c>
      <c r="M1152" s="49" t="n">
        <v>-1.111097484016576</v>
      </c>
      <c r="N1152" s="49" t="n">
        <v>-1.195348291158663</v>
      </c>
      <c r="O1152" s="49" t="n">
        <v>-4.845539381056336</v>
      </c>
      <c r="P1152" s="49" t="n">
        <v>2.15758310862801</v>
      </c>
      <c r="Q1152" s="49" t="n">
        <v>0.01990014578561849</v>
      </c>
      <c r="R1152" s="49" t="n">
        <v>0.001928164307455571</v>
      </c>
      <c r="S1152" s="49" t="n">
        <v>0.00244748401657624</v>
      </c>
      <c r="T1152" s="49" t="n">
        <v>-0.001511708841337223</v>
      </c>
      <c r="U1152" s="49" t="n">
        <v>0.01465938105633668</v>
      </c>
      <c r="V1152" s="49" t="n">
        <v>0.00914689137198943</v>
      </c>
      <c r="W1152" s="49" t="n">
        <v>0.31696</v>
      </c>
      <c r="X1152" s="49" t="n">
        <v>-0.303237</v>
      </c>
      <c r="Y1152" s="49" t="n">
        <v>-0.419921</v>
      </c>
      <c r="Z1152" s="49" t="n">
        <v>0.115124</v>
      </c>
      <c r="AA1152" s="49" t="n">
        <v>0.5521470000000001</v>
      </c>
      <c r="AB1152" s="49" t="n">
        <v>0.246185</v>
      </c>
      <c r="AC1152" s="49" t="n">
        <v>0.3065599110906492</v>
      </c>
      <c r="AD1152" s="49" t="n">
        <v>-0.3602728304392053</v>
      </c>
      <c r="AE1152" s="49" t="n">
        <v>-0.4486485860575831</v>
      </c>
      <c r="AF1152" s="49" t="n">
        <v>0.2200189286247792</v>
      </c>
      <c r="AG1152" s="49" t="n">
        <v>0.4262094171384813</v>
      </c>
      <c r="AH1152" s="49" t="n">
        <v>-0.5295513019969953</v>
      </c>
      <c r="AI1152" s="49" t="n">
        <v>6.735864892495441</v>
      </c>
      <c r="AJ1152" s="49" t="n">
        <v>2.530501757962924</v>
      </c>
      <c r="AK1152" s="49" t="n">
        <v>1.474272340151852</v>
      </c>
      <c r="AL1152" s="49" t="n">
        <v>-0.2082219467601381</v>
      </c>
      <c r="AM1152" s="49" t="n">
        <v>1.25065193185106</v>
      </c>
      <c r="AN1152" s="49" t="n">
        <v>0.2061968792571232</v>
      </c>
      <c r="AO1152" s="49" t="n">
        <v>3.551545431188246</v>
      </c>
      <c r="AP1152" s="49" t="n">
        <v>56.35785894378039</v>
      </c>
      <c r="AQ1152" s="49" t="n">
        <v>24.73804336040768</v>
      </c>
      <c r="AR1152" s="49" t="n">
        <v>2.659375379717044</v>
      </c>
      <c r="AS1152" s="49" t="n">
        <v>0.8248722406699063</v>
      </c>
      <c r="AT1152" s="49" t="n">
        <v>0.06636091403484214</v>
      </c>
      <c r="AU1152" s="49" t="n">
        <v>337.5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18</v>
      </c>
      <c r="BA1152" s="49" t="n">
        <v>6.25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0.578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0.0595</v>
      </c>
      <c r="BM1152" s="49" t="n">
        <v>-0.3676792917094688</v>
      </c>
      <c r="BN1152" s="49" t="n">
        <v>0.6789533345079011</v>
      </c>
      <c r="BO1152" s="49" t="n">
        <v>0.2388873984856335</v>
      </c>
      <c r="BP1152" s="49" t="n">
        <v>-0.3531043206628469</v>
      </c>
      <c r="BQ1152" s="49" t="n">
        <v>0.6868067151514962</v>
      </c>
      <c r="BR1152" s="49" t="n">
        <v>0.2365421518584869</v>
      </c>
      <c r="BS1152" s="49" t="n">
        <v>-14.57497104662192</v>
      </c>
      <c r="BT1152" s="49" t="n">
        <v>-7.853380643595087</v>
      </c>
      <c r="BU1152" s="49" t="n">
        <v>2.345246627146663</v>
      </c>
      <c r="BV1152" s="49" t="n">
        <v>16.72140993711966</v>
      </c>
    </row>
    <row r="1153">
      <c r="A1153" s="51" t="n">
        <v>13.27</v>
      </c>
      <c r="B1153" t="inlineStr">
        <is>
          <t>path/straight_to_pick</t>
        </is>
      </c>
      <c r="C1153" t="inlineStr">
        <is>
          <t>effort</t>
        </is>
      </c>
      <c r="D1153" s="51" t="n">
        <v>0</v>
      </c>
      <c r="E1153" s="51" t="n">
        <v>-0.9167693205355</v>
      </c>
      <c r="F1153" s="51" t="n">
        <v>-2.293198433054</v>
      </c>
      <c r="G1153" s="51" t="n">
        <v>-1.112788385976</v>
      </c>
      <c r="H1153" s="51" t="n">
        <v>-1.1957254777594</v>
      </c>
      <c r="I1153" s="51" t="n">
        <v>-4.825438570232</v>
      </c>
      <c r="J1153" s="51" t="n">
        <v>2.1691561672725</v>
      </c>
      <c r="K1153" s="51" t="n">
        <v>-0.9366524808336496</v>
      </c>
      <c r="L1153" s="51" t="n">
        <v>-2.295661881439981</v>
      </c>
      <c r="M1153" s="51" t="n">
        <v>-1.115479057899653</v>
      </c>
      <c r="N1153" s="51" t="n">
        <v>-1.193125599848599</v>
      </c>
      <c r="O1153" s="51" t="n">
        <v>-4.841297195930582</v>
      </c>
      <c r="P1153" s="51" t="n">
        <v>2.152443760524785</v>
      </c>
      <c r="Q1153" s="51" t="n">
        <v>0.01988316029814963</v>
      </c>
      <c r="R1153" s="51" t="n">
        <v>0.002463448385981337</v>
      </c>
      <c r="S1153" s="51" t="n">
        <v>0.002690671923652577</v>
      </c>
      <c r="T1153" s="51" t="n">
        <v>-0.002599877910800741</v>
      </c>
      <c r="U1153" s="51" t="n">
        <v>0.01585862569858154</v>
      </c>
      <c r="V1153" s="51" t="n">
        <v>0.01671240674771513</v>
      </c>
      <c r="W1153" s="51" t="n">
        <v>0.3077761791999993</v>
      </c>
      <c r="X1153" s="51" t="n">
        <v>-0.2944495066999998</v>
      </c>
      <c r="Y1153" s="51" t="n">
        <v>-0.4077577030000002</v>
      </c>
      <c r="Z1153" s="51" t="n">
        <v>0.1117772978999999</v>
      </c>
      <c r="AA1153" s="51" t="n">
        <v>0.5361355789999991</v>
      </c>
      <c r="AB1153" s="51" t="n">
        <v>0.2390473407000009</v>
      </c>
      <c r="AC1153" s="51" t="n">
        <v>0.3202321729725655</v>
      </c>
      <c r="AD1153" s="51" t="n">
        <v>-0.3460129772370985</v>
      </c>
      <c r="AE1153" s="51" t="n">
        <v>-0.4295445640820292</v>
      </c>
      <c r="AF1153" s="51" t="n">
        <v>0.2243580735149854</v>
      </c>
      <c r="AG1153" s="51" t="n">
        <v>0.4228484616077315</v>
      </c>
      <c r="AH1153" s="51" t="n">
        <v>-0.5009557542196659</v>
      </c>
      <c r="AI1153" s="51" t="n">
        <v>6.59423849190183</v>
      </c>
      <c r="AJ1153" s="51" t="n">
        <v>2.936233308136394</v>
      </c>
      <c r="AK1153" s="51" t="n">
        <v>1.567823423396074</v>
      </c>
      <c r="AL1153" s="51" t="n">
        <v>-0.2953122152847014</v>
      </c>
      <c r="AM1153" s="51" t="n">
        <v>1.347521385432391</v>
      </c>
      <c r="AN1153" s="51" t="n">
        <v>0.3403466279100865</v>
      </c>
      <c r="AO1153" s="51" t="n">
        <v>3.682130199976079</v>
      </c>
      <c r="AP1153" s="51" t="n">
        <v>56.52316595710475</v>
      </c>
      <c r="AQ1153" s="51" t="n">
        <v>24.67687957258858</v>
      </c>
      <c r="AR1153" s="51" t="n">
        <v>2.550787736646297</v>
      </c>
      <c r="AS1153" s="51" t="n">
        <v>0.9499551753545263</v>
      </c>
      <c r="AT1153" s="51" t="n">
        <v>0.2066033419803242</v>
      </c>
      <c r="AU1153" s="51" t="n">
        <v>337.5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18</v>
      </c>
      <c r="BA1153" s="51" t="n">
        <v>6.25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0.578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0.0595</v>
      </c>
      <c r="BM1153" s="51" t="n">
        <v>-0.3700398368427856</v>
      </c>
      <c r="BN1153" s="51" t="n">
        <v>0.6773853960426802</v>
      </c>
      <c r="BO1153" s="51" t="n">
        <v>0.2346776545218518</v>
      </c>
      <c r="BP1153" s="51" t="n">
        <v>-0.3554867189254649</v>
      </c>
      <c r="BQ1153" s="51" t="n">
        <v>0.6854189310389429</v>
      </c>
      <c r="BR1153" s="51" t="n">
        <v>0.2319278370370465</v>
      </c>
      <c r="BS1153" s="51" t="n">
        <v>-14.55311791732067</v>
      </c>
      <c r="BT1153" s="51" t="n">
        <v>-8.033534996262691</v>
      </c>
      <c r="BU1153" s="51" t="n">
        <v>2.749817484805295</v>
      </c>
      <c r="BV1153" s="51" t="n">
        <v>16.84910744969472</v>
      </c>
    </row>
    <row r="1154">
      <c r="A1154" s="49" t="n">
        <v>13.28</v>
      </c>
      <c r="B1154" s="50" t="inlineStr">
        <is>
          <t>path/straight_to_pick</t>
        </is>
      </c>
      <c r="C1154" s="50" t="inlineStr">
        <is>
          <t>effort</t>
        </is>
      </c>
      <c r="D1154" s="49" t="n">
        <v>0</v>
      </c>
      <c r="E1154" s="49" t="n">
        <v>-0.913737472704</v>
      </c>
      <c r="F1154" s="49" t="n">
        <v>-2.2960989888</v>
      </c>
      <c r="G1154" s="49" t="n">
        <v>-1.116805173632</v>
      </c>
      <c r="H1154" s="49" t="n">
        <v>-1.1946244949248</v>
      </c>
      <c r="I1154" s="49" t="n">
        <v>-4.820157332224</v>
      </c>
      <c r="J1154" s="49" t="n">
        <v>2.171510932352</v>
      </c>
      <c r="K1154" s="49" t="n">
        <v>-0.9333763295123314</v>
      </c>
      <c r="L1154" s="49" t="n">
        <v>-2.299035053388135</v>
      </c>
      <c r="M1154" s="49" t="n">
        <v>-1.119669875934642</v>
      </c>
      <c r="N1154" s="49" t="n">
        <v>-1.190885074990096</v>
      </c>
      <c r="O1154" s="49" t="n">
        <v>-4.837046503672552</v>
      </c>
      <c r="P1154" s="49" t="n">
        <v>2.147651123247152</v>
      </c>
      <c r="Q1154" s="49" t="n">
        <v>0.01963885680833144</v>
      </c>
      <c r="R1154" s="49" t="n">
        <v>0.00293606458813489</v>
      </c>
      <c r="S1154" s="49" t="n">
        <v>0.002864702302642241</v>
      </c>
      <c r="T1154" s="49" t="n">
        <v>-0.003739419934704502</v>
      </c>
      <c r="U1154" s="49" t="n">
        <v>0.01688917144855129</v>
      </c>
      <c r="V1154" s="49" t="n">
        <v>0.02385980910484742</v>
      </c>
      <c r="W1154" s="49" t="n">
        <v>0.2985934815999973</v>
      </c>
      <c r="X1154" s="49" t="n">
        <v>-0.285661609599999</v>
      </c>
      <c r="Y1154" s="49" t="n">
        <v>-0.3956003280000006</v>
      </c>
      <c r="Z1154" s="49" t="n">
        <v>0.1084182255999996</v>
      </c>
      <c r="AA1154" s="49" t="n">
        <v>0.5201109039999957</v>
      </c>
      <c r="AB1154" s="49" t="n">
        <v>0.2319053056000035</v>
      </c>
      <c r="AC1154" s="49" t="n">
        <v>0.3336290035771456</v>
      </c>
      <c r="AD1154" s="49" t="n">
        <v>-0.3302558584678272</v>
      </c>
      <c r="AE1154" s="49" t="n">
        <v>-0.4104384616922496</v>
      </c>
      <c r="AF1154" s="49" t="n">
        <v>0.2240552339929314</v>
      </c>
      <c r="AG1154" s="49" t="n">
        <v>0.4271504169903506</v>
      </c>
      <c r="AH1154" s="49" t="n">
        <v>-0.4613309620528097</v>
      </c>
      <c r="AI1154" s="49" t="n">
        <v>6.37753632341122</v>
      </c>
      <c r="AJ1154" s="49" t="n">
        <v>3.264720689645407</v>
      </c>
      <c r="AK1154" s="49" t="n">
        <v>1.624011532752101</v>
      </c>
      <c r="AL1154" s="49" t="n">
        <v>-0.3830574582695974</v>
      </c>
      <c r="AM1154" s="49" t="n">
        <v>1.42713471084469</v>
      </c>
      <c r="AN1154" s="49" t="n">
        <v>0.466355153812716</v>
      </c>
      <c r="AO1154" s="49" t="n">
        <v>3.538923993099227</v>
      </c>
      <c r="AP1154" s="49" t="n">
        <v>56.93843822457141</v>
      </c>
      <c r="AQ1154" s="49" t="n">
        <v>24.72878847802757</v>
      </c>
      <c r="AR1154" s="49" t="n">
        <v>2.458355238974844</v>
      </c>
      <c r="AS1154" s="49" t="n">
        <v>1.054832147261829</v>
      </c>
      <c r="AT1154" s="49" t="n">
        <v>0.3407397714554156</v>
      </c>
      <c r="AU1154" s="49" t="n">
        <v>337.5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18</v>
      </c>
      <c r="BA1154" s="49" t="n">
        <v>6.25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0.578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0.0595</v>
      </c>
      <c r="BM1154" s="49" t="n">
        <v>-0.3723098538420431</v>
      </c>
      <c r="BN1154" s="49" t="n">
        <v>0.6758356927935669</v>
      </c>
      <c r="BO1154" s="49" t="n">
        <v>0.230598562942903</v>
      </c>
      <c r="BP1154" s="49" t="n">
        <v>-0.3579474347197245</v>
      </c>
      <c r="BQ1154" s="49" t="n">
        <v>0.683960666969832</v>
      </c>
      <c r="BR1154" s="49" t="n">
        <v>0.2275278747189054</v>
      </c>
      <c r="BS1154" s="49" t="n">
        <v>-14.36241912231867</v>
      </c>
      <c r="BT1154" s="49" t="n">
        <v>-8.12497417626512</v>
      </c>
      <c r="BU1154" s="49" t="n">
        <v>3.070688223997642</v>
      </c>
      <c r="BV1154" s="49" t="n">
        <v>16.78461839241863</v>
      </c>
    </row>
    <row r="1155">
      <c r="A1155" s="51" t="n">
        <v>13.29</v>
      </c>
      <c r="B1155" t="inlineStr">
        <is>
          <t>path/straight_to_pick</t>
        </is>
      </c>
      <c r="C1155" t="inlineStr">
        <is>
          <t>effort</t>
        </is>
      </c>
      <c r="D1155" s="51" t="n">
        <v>0</v>
      </c>
      <c r="E1155" s="51" t="n">
        <v>-0.9107974505475001</v>
      </c>
      <c r="F1155" s="51" t="n">
        <v>-2.298911665156</v>
      </c>
      <c r="G1155" s="51" t="n">
        <v>-1.120700394468</v>
      </c>
      <c r="H1155" s="51" t="n">
        <v>-1.1935571172622</v>
      </c>
      <c r="I1155" s="51" t="n">
        <v>-4.815036356476</v>
      </c>
      <c r="J1155" s="51" t="n">
        <v>2.1737942719465</v>
      </c>
      <c r="K1155" s="51" t="n">
        <v>-0.929969320024749</v>
      </c>
      <c r="L1155" s="51" t="n">
        <v>-2.302242797479316</v>
      </c>
      <c r="M1155" s="51" t="n">
        <v>-1.123670379444426</v>
      </c>
      <c r="N1155" s="51" t="n">
        <v>-1.188675763585519</v>
      </c>
      <c r="O1155" s="51" t="n">
        <v>-4.832716858617149</v>
      </c>
      <c r="P1155" s="51" t="n">
        <v>2.143308015901233</v>
      </c>
      <c r="Q1155" s="51" t="n">
        <v>0.01917186947724892</v>
      </c>
      <c r="R1155" s="51" t="n">
        <v>0.003331132323316055</v>
      </c>
      <c r="S1155" s="51" t="n">
        <v>0.002969984976426643</v>
      </c>
      <c r="T1155" s="51" t="n">
        <v>-0.004881353676680522</v>
      </c>
      <c r="U1155" s="51" t="n">
        <v>0.01768050214114947</v>
      </c>
      <c r="V1155" s="51" t="n">
        <v>0.03048625604526656</v>
      </c>
      <c r="W1155" s="51" t="n">
        <v>0.289410900399994</v>
      </c>
      <c r="X1155" s="51" t="n">
        <v>-0.2768736818999971</v>
      </c>
      <c r="Y1155" s="51" t="n">
        <v>-0.3834435829999998</v>
      </c>
      <c r="Z1155" s="51" t="n">
        <v>0.105057843499999</v>
      </c>
      <c r="AA1155" s="51" t="n">
        <v>0.504084818999989</v>
      </c>
      <c r="AB1155" s="51" t="n">
        <v>0.2247628019000075</v>
      </c>
      <c r="AC1155" s="51" t="n">
        <v>0.3464608510345582</v>
      </c>
      <c r="AD1155" s="51" t="n">
        <v>-0.3131078145544673</v>
      </c>
      <c r="AE1155" s="51" t="n">
        <v>-0.3913556533081481</v>
      </c>
      <c r="AF1155" s="51" t="n">
        <v>0.2184479543388781</v>
      </c>
      <c r="AG1155" s="51" t="n">
        <v>0.4378949527240366</v>
      </c>
      <c r="AH1155" s="51" t="n">
        <v>-0.4121014302674199</v>
      </c>
      <c r="AI1155" s="51" t="n">
        <v>6.0890397690687</v>
      </c>
      <c r="AJ1155" s="51" t="n">
        <v>3.504036373142486</v>
      </c>
      <c r="AK1155" s="51" t="n">
        <v>1.643216325729587</v>
      </c>
      <c r="AL1155" s="51" t="n">
        <v>-0.4673127113928375</v>
      </c>
      <c r="AM1155" s="51" t="n">
        <v>1.484023763277051</v>
      </c>
      <c r="AN1155" s="51" t="n">
        <v>0.5824532731888217</v>
      </c>
      <c r="AO1155" s="51" t="n">
        <v>3.32124202859633</v>
      </c>
      <c r="AP1155" s="51" t="n">
        <v>57.27591332223734</v>
      </c>
      <c r="AQ1155" s="51" t="n">
        <v>24.74435806282001</v>
      </c>
      <c r="AR1155" s="51" t="n">
        <v>2.365453881243167</v>
      </c>
      <c r="AS1155" s="51" t="n">
        <v>1.142259868884245</v>
      </c>
      <c r="AT1155" s="51" t="n">
        <v>0.466735596015893</v>
      </c>
      <c r="AU1155" s="51" t="n">
        <v>337.5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18</v>
      </c>
      <c r="BA1155" s="51" t="n">
        <v>6.25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0.578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0.0595</v>
      </c>
      <c r="BM1155" s="51" t="n">
        <v>-0.3744910653759738</v>
      </c>
      <c r="BN1155" s="51" t="n">
        <v>0.6743069276933558</v>
      </c>
      <c r="BO1155" s="51" t="n">
        <v>0.2266496399617544</v>
      </c>
      <c r="BP1155" s="51" t="n">
        <v>-0.3604862703926333</v>
      </c>
      <c r="BQ1155" s="51" t="n">
        <v>0.6824280721390866</v>
      </c>
      <c r="BR1155" s="51" t="n">
        <v>0.22334716482466</v>
      </c>
      <c r="BS1155" s="51" t="n">
        <v>-14.00479498334045</v>
      </c>
      <c r="BT1155" s="51" t="n">
        <v>-8.121144445730867</v>
      </c>
      <c r="BU1155" s="51" t="n">
        <v>3.302475137094446</v>
      </c>
      <c r="BV1155" s="51" t="n">
        <v>16.52251832091434</v>
      </c>
    </row>
    <row r="1156">
      <c r="A1156" s="49" t="n">
        <v>13.3</v>
      </c>
      <c r="B1156" s="50" t="inlineStr">
        <is>
          <t>path/straight_to_pick</t>
        </is>
      </c>
      <c r="C1156" s="50" t="inlineStr">
        <is>
          <t>effort</t>
        </is>
      </c>
      <c r="D1156" s="49" t="n">
        <v>0</v>
      </c>
      <c r="E1156" s="49" t="n">
        <v>-0.9079492567360001</v>
      </c>
      <c r="F1156" s="49" t="n">
        <v>-2.301636463232</v>
      </c>
      <c r="G1156" s="49" t="n">
        <v>-1.124474034624</v>
      </c>
      <c r="H1156" s="49" t="n">
        <v>-1.1925233157376</v>
      </c>
      <c r="I1156" s="49" t="n">
        <v>-4.810075611968</v>
      </c>
      <c r="J1156" s="49" t="n">
        <v>2.176006196256</v>
      </c>
      <c r="K1156" s="49" t="n">
        <v>-0.9264383104642812</v>
      </c>
      <c r="L1156" s="49" t="n">
        <v>-2.305273292969694</v>
      </c>
      <c r="M1156" s="49" t="n">
        <v>-1.127478924999337</v>
      </c>
      <c r="N1156" s="49" t="n">
        <v>-1.18655574709641</v>
      </c>
      <c r="O1156" s="49" t="n">
        <v>-4.828254010176535</v>
      </c>
      <c r="P1156" s="49" t="n">
        <v>2.139500802256291</v>
      </c>
      <c r="Q1156" s="49" t="n">
        <v>0.01848905372828102</v>
      </c>
      <c r="R1156" s="49" t="n">
        <v>0.003636829737694303</v>
      </c>
      <c r="S1156" s="49" t="n">
        <v>0.003004890375336799</v>
      </c>
      <c r="T1156" s="49" t="n">
        <v>-0.005967568641190191</v>
      </c>
      <c r="U1156" s="49" t="n">
        <v>0.01817839820853528</v>
      </c>
      <c r="V1156" s="49" t="n">
        <v>0.03650539399970887</v>
      </c>
      <c r="W1156" s="49" t="n">
        <v>0.2802277167999897</v>
      </c>
      <c r="X1156" s="49" t="n">
        <v>-0.2680859887999933</v>
      </c>
      <c r="Y1156" s="49" t="n">
        <v>-0.3712836879999973</v>
      </c>
      <c r="Z1156" s="49" t="n">
        <v>0.1017040511999981</v>
      </c>
      <c r="AA1156" s="49" t="n">
        <v>0.4880657839999776</v>
      </c>
      <c r="AB1156" s="49" t="n">
        <v>0.2176226208000128</v>
      </c>
      <c r="AC1156" s="49" t="n">
        <v>0.3585094341731712</v>
      </c>
      <c r="AD1156" s="49" t="n">
        <v>-0.2949050138322149</v>
      </c>
      <c r="AE1156" s="49" t="n">
        <v>-0.3720801700914382</v>
      </c>
      <c r="AF1156" s="49" t="n">
        <v>0.2068097451480985</v>
      </c>
      <c r="AG1156" s="49" t="n">
        <v>0.4533152565975323</v>
      </c>
      <c r="AH1156" s="49" t="n">
        <v>-0.3549585048135167</v>
      </c>
      <c r="AI1156" s="49" t="n">
        <v>5.732354419218352</v>
      </c>
      <c r="AJ1156" s="49" t="n">
        <v>3.648221968980595</v>
      </c>
      <c r="AK1156" s="49" t="n">
        <v>1.623380239505482</v>
      </c>
      <c r="AL1156" s="49" t="n">
        <v>-0.5432035257315622</v>
      </c>
      <c r="AM1156" s="49" t="n">
        <v>1.514310120829351</v>
      </c>
      <c r="AN1156" s="49" t="n">
        <v>0.6871839127061447</v>
      </c>
      <c r="AO1156" s="49" t="n">
        <v>3.03234197727311</v>
      </c>
      <c r="AP1156" s="49" t="n">
        <v>57.52352940062472</v>
      </c>
      <c r="AQ1156" s="49" t="n">
        <v>24.72387558629716</v>
      </c>
      <c r="AR1156" s="49" t="n">
        <v>2.276206417983882</v>
      </c>
      <c r="AS1156" s="49" t="n">
        <v>1.206765675885553</v>
      </c>
      <c r="AT1156" s="49" t="n">
        <v>0.5828215189074092</v>
      </c>
      <c r="AU1156" s="49" t="n">
        <v>337.5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18</v>
      </c>
      <c r="BA1156" s="49" t="n">
        <v>6.25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0.578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0.0595</v>
      </c>
      <c r="BM1156" s="49" t="n">
        <v>-0.3765851778138077</v>
      </c>
      <c r="BN1156" s="49" t="n">
        <v>0.6728017002104282</v>
      </c>
      <c r="BO1156" s="49" t="n">
        <v>0.22283041985423</v>
      </c>
      <c r="BP1156" s="49" t="n">
        <v>-0.3631003974561376</v>
      </c>
      <c r="BQ1156" s="49" t="n">
        <v>0.6808188781046245</v>
      </c>
      <c r="BR1156" s="49" t="n">
        <v>0.2193886510379707</v>
      </c>
      <c r="BS1156" s="49" t="n">
        <v>-13.48478035767009</v>
      </c>
      <c r="BT1156" s="49" t="n">
        <v>-8.017177894196315</v>
      </c>
      <c r="BU1156" s="49" t="n">
        <v>3.441768816259239</v>
      </c>
      <c r="BV1156" s="49" t="n">
        <v>16.06113991179859</v>
      </c>
    </row>
    <row r="1157">
      <c r="A1157" s="51" t="n">
        <v>13.31</v>
      </c>
      <c r="B1157" t="inlineStr">
        <is>
          <t>path/straight_to_pick</t>
        </is>
      </c>
      <c r="C1157" t="inlineStr">
        <is>
          <t>effort</t>
        </is>
      </c>
      <c r="D1157" s="51" t="n">
        <v>0</v>
      </c>
      <c r="E1157" s="51" t="n">
        <v>-0.9051928996875003</v>
      </c>
      <c r="F1157" s="51" t="n">
        <v>-2.30427338625</v>
      </c>
      <c r="G1157" s="51" t="n">
        <v>-1.12812605</v>
      </c>
      <c r="H1157" s="51" t="n">
        <v>-1.191522998125</v>
      </c>
      <c r="I1157" s="51" t="n">
        <v>-4.805275</v>
      </c>
      <c r="J1157" s="51" t="n">
        <v>2.1781467378125</v>
      </c>
      <c r="K1157" s="51" t="n">
        <v>-0.9227923301779</v>
      </c>
      <c r="L1157" s="51" t="n">
        <v>-2.308117944532249</v>
      </c>
      <c r="M1157" s="51" t="n">
        <v>-1.131093263535379</v>
      </c>
      <c r="N1157" s="51" t="n">
        <v>-1.184583111396881</v>
      </c>
      <c r="O1157" s="51" t="n">
        <v>-4.823620779045577</v>
      </c>
      <c r="P1157" s="51" t="n">
        <v>2.136300437984218</v>
      </c>
      <c r="Q1157" s="51" t="n">
        <v>0.01759943049039969</v>
      </c>
      <c r="R1157" s="51" t="n">
        <v>0.003844558282249277</v>
      </c>
      <c r="S1157" s="51" t="n">
        <v>0.002967213535379321</v>
      </c>
      <c r="T1157" s="51" t="n">
        <v>-0.00693988672811896</v>
      </c>
      <c r="U1157" s="51" t="n">
        <v>0.01834577904557744</v>
      </c>
      <c r="V1157" s="51" t="n">
        <v>0.04184629982828225</v>
      </c>
      <c r="W1157" s="51" t="n">
        <v>0.271043499999984</v>
      </c>
      <c r="X1157" s="51" t="n">
        <v>-0.259298687499987</v>
      </c>
      <c r="Y1157" s="51" t="n">
        <v>-0.3591183749999921</v>
      </c>
      <c r="Z1157" s="51" t="n">
        <v>0.09836158749999682</v>
      </c>
      <c r="AA1157" s="51" t="n">
        <v>0.4720588749999599</v>
      </c>
      <c r="AB1157" s="51" t="n">
        <v>0.2104864375000192</v>
      </c>
      <c r="AC1157" s="51" t="n">
        <v>0.3695585767440528</v>
      </c>
      <c r="AD1157" s="51" t="n">
        <v>-0.2759632519336029</v>
      </c>
      <c r="AE1157" s="51" t="n">
        <v>-0.3526680888278075</v>
      </c>
      <c r="AF1157" s="51" t="n">
        <v>0.1897235503562536</v>
      </c>
      <c r="AG1157" s="51" t="n">
        <v>0.4717528426103873</v>
      </c>
      <c r="AH1157" s="51" t="n">
        <v>-0.2913194733683612</v>
      </c>
      <c r="AI1157" s="51" t="n">
        <v>5.311806384613727</v>
      </c>
      <c r="AJ1157" s="51" t="n">
        <v>3.693934300413944</v>
      </c>
      <c r="AK1157" s="51" t="n">
        <v>1.56362260250881</v>
      </c>
      <c r="AL1157" s="51" t="n">
        <v>-0.6067670162392338</v>
      </c>
      <c r="AM1157" s="51" t="n">
        <v>1.515515039342395</v>
      </c>
      <c r="AN1157" s="51" t="n">
        <v>0.7793509639561367</v>
      </c>
      <c r="AO1157" s="51" t="n">
        <v>2.675805829759587</v>
      </c>
      <c r="AP1157" s="51" t="n">
        <v>57.67519482964984</v>
      </c>
      <c r="AQ1157" s="51" t="n">
        <v>24.6651880597095</v>
      </c>
      <c r="AR1157" s="51" t="n">
        <v>2.195464698112883</v>
      </c>
      <c r="AS1157" s="51" t="n">
        <v>1.244466659842915</v>
      </c>
      <c r="AT1157" s="51" t="n">
        <v>0.6875403603906476</v>
      </c>
      <c r="AU1157" s="51" t="n">
        <v>337.5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18</v>
      </c>
      <c r="BA1157" s="51" t="n">
        <v>6.25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0.578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0.0595</v>
      </c>
      <c r="BM1157" s="51" t="n">
        <v>-0.3785938755919004</v>
      </c>
      <c r="BN1157" s="51" t="n">
        <v>0.6713225059569068</v>
      </c>
      <c r="BO1157" s="51" t="n">
        <v>0.2191404477644983</v>
      </c>
      <c r="BP1157" s="51" t="n">
        <v>-0.3657845761781106</v>
      </c>
      <c r="BQ1157" s="51" t="n">
        <v>0.6791327491690204</v>
      </c>
      <c r="BR1157" s="51" t="n">
        <v>0.2156533932739382</v>
      </c>
      <c r="BS1157" s="51" t="n">
        <v>-12.80929941378983</v>
      </c>
      <c r="BT1157" s="51" t="n">
        <v>-7.810243212113654</v>
      </c>
      <c r="BU1157" s="51" t="n">
        <v>3.487054490560026</v>
      </c>
      <c r="BV1157" s="51" t="n">
        <v>15.40251925902444</v>
      </c>
    </row>
    <row r="1158">
      <c r="A1158" s="49" t="n">
        <v>13.32</v>
      </c>
      <c r="B1158" s="50" t="inlineStr">
        <is>
          <t>path/straight_to_pick</t>
        </is>
      </c>
      <c r="C1158" s="50" t="inlineStr">
        <is>
          <t>effort</t>
        </is>
      </c>
      <c r="D1158" s="49" t="n">
        <v>0</v>
      </c>
      <c r="E1158" s="49" t="n">
        <v>-0.9025283906880004</v>
      </c>
      <c r="F1158" s="49" t="n">
        <v>-2.306822438464</v>
      </c>
      <c r="G1158" s="49" t="n">
        <v>-1.131656381376</v>
      </c>
      <c r="H1158" s="49" t="n">
        <v>-1.1905560406144</v>
      </c>
      <c r="I1158" s="49" t="n">
        <v>-4.800634388032002</v>
      </c>
      <c r="J1158" s="49" t="n">
        <v>2.18021594032</v>
      </c>
      <c r="K1158" s="49" t="n">
        <v>-0.919042523505079</v>
      </c>
      <c r="L1158" s="49" t="n">
        <v>-2.310770270251316</v>
      </c>
      <c r="M1158" s="49" t="n">
        <v>-1.13451571012371</v>
      </c>
      <c r="N1158" s="49" t="n">
        <v>-1.182799604403713</v>
      </c>
      <c r="O1158" s="49" t="n">
        <v>-4.818793460209672</v>
      </c>
      <c r="P1158" s="49" t="n">
        <v>2.133766919207911</v>
      </c>
      <c r="Q1158" s="49" t="n">
        <v>0.01651413281707859</v>
      </c>
      <c r="R1158" s="49" t="n">
        <v>0.003947831787316503</v>
      </c>
      <c r="S1158" s="49" t="n">
        <v>0.002859328747710332</v>
      </c>
      <c r="T1158" s="49" t="n">
        <v>-0.007756436210687223</v>
      </c>
      <c r="U1158" s="49" t="n">
        <v>0.01815907217766988</v>
      </c>
      <c r="V1158" s="49" t="n">
        <v>0.04644902111208937</v>
      </c>
      <c r="W1158" s="49" t="n">
        <v>0.2618581071999769</v>
      </c>
      <c r="X1158" s="49" t="n">
        <v>-0.2505118271999769</v>
      </c>
      <c r="Y1158" s="49" t="n">
        <v>-0.3469468879999832</v>
      </c>
      <c r="Z1158" s="49" t="n">
        <v>0.09503203039999537</v>
      </c>
      <c r="AA1158" s="49" t="n">
        <v>0.4560657839999345</v>
      </c>
      <c r="AB1158" s="49" t="n">
        <v>0.2033548112000268</v>
      </c>
      <c r="AC1158" s="49" t="n">
        <v>0.379398817798669</v>
      </c>
      <c r="AD1158" s="49" t="n">
        <v>-0.2564883477560873</v>
      </c>
      <c r="AE1158" s="49" t="n">
        <v>-0.3336670035768185</v>
      </c>
      <c r="AF1158" s="49" t="n">
        <v>0.1692934117257495</v>
      </c>
      <c r="AG1158" s="49" t="n">
        <v>0.4919258267157356</v>
      </c>
      <c r="AH1158" s="49" t="n">
        <v>-0.2221623583226483</v>
      </c>
      <c r="AI1158" s="49" t="n">
        <v>4.832396750041182</v>
      </c>
      <c r="AJ1158" s="49" t="n">
        <v>3.638191619226022</v>
      </c>
      <c r="AK1158" s="49" t="n">
        <v>1.468230926099322</v>
      </c>
      <c r="AL1158" s="49" t="n">
        <v>-0.6563286867184024</v>
      </c>
      <c r="AM1158" s="49" t="n">
        <v>1.486146423828874</v>
      </c>
      <c r="AN1158" s="49" t="n">
        <v>0.8579292422966233</v>
      </c>
      <c r="AO1158" s="49" t="n">
        <v>2.255936348086256</v>
      </c>
      <c r="AP1158" s="49" t="n">
        <v>57.72743376875503</v>
      </c>
      <c r="AQ1158" s="49" t="n">
        <v>24.56731632311781</v>
      </c>
      <c r="AR1158" s="49" t="n">
        <v>2.127168593270314</v>
      </c>
      <c r="AS1158" s="49" t="n">
        <v>1.252879588344814</v>
      </c>
      <c r="AT1158" s="49" t="n">
        <v>0.7796959117638786</v>
      </c>
      <c r="AU1158" s="49" t="n">
        <v>337.5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18</v>
      </c>
      <c r="BA1158" s="49" t="n">
        <v>6.25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0.578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0.0595</v>
      </c>
      <c r="BM1158" s="49" t="n">
        <v>-0.3805188154025294</v>
      </c>
      <c r="BN1158" s="49" t="n">
        <v>0.6698717360079816</v>
      </c>
      <c r="BO1158" s="49" t="n">
        <v>0.2155792725113402</v>
      </c>
      <c r="BP1158" s="49" t="n">
        <v>-0.3685314827654467</v>
      </c>
      <c r="BQ1158" s="49" t="n">
        <v>0.6773711584508684</v>
      </c>
      <c r="BR1158" s="49" t="n">
        <v>0.2121405489374196</v>
      </c>
      <c r="BS1158" s="49" t="n">
        <v>-11.98733263708274</v>
      </c>
      <c r="BT1158" s="49" t="n">
        <v>-7.499422442886816</v>
      </c>
      <c r="BU1158" s="49" t="n">
        <v>3.438723573920666</v>
      </c>
      <c r="BV1158" s="49" t="n">
        <v>14.55205485650673</v>
      </c>
    </row>
    <row r="1159">
      <c r="A1159" s="51" t="n">
        <v>13.33</v>
      </c>
      <c r="B1159" t="inlineStr">
        <is>
          <t>path/straight_to_pick</t>
        </is>
      </c>
      <c r="C1159" t="inlineStr">
        <is>
          <t>effort</t>
        </is>
      </c>
      <c r="D1159" s="51" t="n">
        <v>0</v>
      </c>
      <c r="E1159" s="51" t="n">
        <v>-0.8999557410115007</v>
      </c>
      <c r="F1159" s="51" t="n">
        <v>-2.309283624079999</v>
      </c>
      <c r="G1159" s="51" t="n">
        <v>-1.135064969531999</v>
      </c>
      <c r="H1159" s="51" t="n">
        <v>-1.1896223194198</v>
      </c>
      <c r="I1159" s="51" t="n">
        <v>-4.796153643524002</v>
      </c>
      <c r="J1159" s="51" t="n">
        <v>2.182213847494501</v>
      </c>
      <c r="K1159" s="51" t="n">
        <v>-0.9152020500432567</v>
      </c>
      <c r="L1159" s="51" t="n">
        <v>-2.313226691312253</v>
      </c>
      <c r="M1159" s="51" t="n">
        <v>-1.137751700788716</v>
      </c>
      <c r="N1159" s="51" t="n">
        <v>-1.181229870370802</v>
      </c>
      <c r="O1159" s="51" t="n">
        <v>-4.813763642331921</v>
      </c>
      <c r="P1159" s="51" t="n">
        <v>2.131948682233467</v>
      </c>
      <c r="Q1159" s="51" t="n">
        <v>0.01524630903175606</v>
      </c>
      <c r="R1159" s="51" t="n">
        <v>0.003943067232253572</v>
      </c>
      <c r="S1159" s="51" t="n">
        <v>0.002686731256716257</v>
      </c>
      <c r="T1159" s="51" t="n">
        <v>-0.008392449048998385</v>
      </c>
      <c r="U1159" s="51" t="n">
        <v>0.01760999880791925</v>
      </c>
      <c r="V1159" s="51" t="n">
        <v>0.05026516526103375</v>
      </c>
      <c r="W1159" s="51" t="n">
        <v>0.2526716835999681</v>
      </c>
      <c r="X1159" s="51" t="n">
        <v>-0.2417253490999622</v>
      </c>
      <c r="Y1159" s="51" t="n">
        <v>-0.3347699829999698</v>
      </c>
      <c r="Z1159" s="51" t="n">
        <v>0.09171379709999382</v>
      </c>
      <c r="AA1159" s="51" t="n">
        <v>0.4400848189998995</v>
      </c>
      <c r="AB1159" s="51" t="n">
        <v>0.1962271851000356</v>
      </c>
      <c r="AC1159" s="51" t="n">
        <v>0.3878357749748171</v>
      </c>
      <c r="AD1159" s="51" t="n">
        <v>-0.2367989341298732</v>
      </c>
      <c r="AE1159" s="51" t="n">
        <v>-0.315316669782628</v>
      </c>
      <c r="AF1159" s="51" t="n">
        <v>0.1471069858177785</v>
      </c>
      <c r="AG1159" s="51" t="n">
        <v>0.5122000971989659</v>
      </c>
      <c r="AH1159" s="51" t="n">
        <v>-0.1487148018814976</v>
      </c>
      <c r="AI1159" s="51" t="n">
        <v>4.29971883215237</v>
      </c>
      <c r="AJ1159" s="51" t="n">
        <v>3.482205061812806</v>
      </c>
      <c r="AK1159" s="51" t="n">
        <v>1.341477432283055</v>
      </c>
      <c r="AL1159" s="51" t="n">
        <v>-0.6911366316054983</v>
      </c>
      <c r="AM1159" s="51" t="n">
        <v>1.426141732756979</v>
      </c>
      <c r="AN1159" s="51" t="n">
        <v>0.9221161462716329</v>
      </c>
      <c r="AO1159" s="51" t="n">
        <v>1.777711677829827</v>
      </c>
      <c r="AP1159" s="51" t="n">
        <v>57.67713185611246</v>
      </c>
      <c r="AQ1159" s="51" t="n">
        <v>24.43444628847072</v>
      </c>
      <c r="AR1159" s="51" t="n">
        <v>2.072969145688942</v>
      </c>
      <c r="AS1159" s="51" t="n">
        <v>1.230507842765529</v>
      </c>
      <c r="AT1159" s="51" t="n">
        <v>0.8582628937373411</v>
      </c>
      <c r="AU1159" s="51" t="n">
        <v>337.5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18</v>
      </c>
      <c r="BA1159" s="51" t="n">
        <v>6.25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0.578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0.0595</v>
      </c>
      <c r="BM1159" s="51" t="n">
        <v>-0.3823616202272288</v>
      </c>
      <c r="BN1159" s="51" t="n">
        <v>0.6684516759583931</v>
      </c>
      <c r="BO1159" s="51" t="n">
        <v>0.2121464393959008</v>
      </c>
      <c r="BP1159" s="51" t="n">
        <v>-0.3713319233134739</v>
      </c>
      <c r="BQ1159" s="51" t="n">
        <v>0.6755377838590881</v>
      </c>
      <c r="BR1159" s="51" t="n">
        <v>0.2088475245581367</v>
      </c>
      <c r="BS1159" s="51" t="n">
        <v>-11.02969691375494</v>
      </c>
      <c r="BT1159" s="51" t="n">
        <v>-7.086107900695082</v>
      </c>
      <c r="BU1159" s="51" t="n">
        <v>3.298914837764177</v>
      </c>
      <c r="BV1159" s="51" t="n">
        <v>13.51850503185945</v>
      </c>
    </row>
    <row r="1160">
      <c r="A1160" s="49" t="n">
        <v>13.34</v>
      </c>
      <c r="B1160" s="50" t="inlineStr">
        <is>
          <t>path/straight_to_pick</t>
        </is>
      </c>
      <c r="C1160" s="50" t="inlineStr">
        <is>
          <t>effort</t>
        </is>
      </c>
      <c r="D1160" s="49" t="n">
        <v>0</v>
      </c>
      <c r="E1160" s="49" t="n">
        <v>-0.8974749590400011</v>
      </c>
      <c r="F1160" s="49" t="n">
        <v>-2.311656946175999</v>
      </c>
      <c r="G1160" s="49" t="n">
        <v>-1.138351770367999</v>
      </c>
      <c r="H1160" s="49" t="n">
        <v>-1.188721742387201</v>
      </c>
      <c r="I1160" s="49" t="n">
        <v>-4.791832667776003</v>
      </c>
      <c r="J1160" s="49" t="n">
        <v>2.184140491904001</v>
      </c>
      <c r="K1160" s="49" t="n">
        <v>-0.9112858937746533</v>
      </c>
      <c r="L1160" s="49" t="n">
        <v>-2.315486581778751</v>
      </c>
      <c r="M1160" s="49" t="n">
        <v>-1.140809609436556</v>
      </c>
      <c r="N1160" s="49" t="n">
        <v>-1.179882479815709</v>
      </c>
      <c r="O1160" s="49" t="n">
        <v>-4.808539115330091</v>
      </c>
      <c r="P1160" s="49" t="n">
        <v>2.130881908026255</v>
      </c>
      <c r="Q1160" s="49" t="n">
        <v>0.01381093473465222</v>
      </c>
      <c r="R1160" s="49" t="n">
        <v>0.00382963560275229</v>
      </c>
      <c r="S1160" s="49" t="n">
        <v>0.002457839068556344</v>
      </c>
      <c r="T1160" s="49" t="n">
        <v>-0.008839262571491924</v>
      </c>
      <c r="U1160" s="49" t="n">
        <v>0.01670644755408812</v>
      </c>
      <c r="V1160" s="49" t="n">
        <v>0.05325858387774618</v>
      </c>
      <c r="W1160" s="49" t="n">
        <v>0.2434846623999572</v>
      </c>
      <c r="X1160" s="49" t="n">
        <v>-0.2329390863999414</v>
      </c>
      <c r="Y1160" s="49" t="n">
        <v>-0.3225899279999513</v>
      </c>
      <c r="Z1160" s="49" t="n">
        <v>0.08840214399999238</v>
      </c>
      <c r="AA1160" s="49" t="n">
        <v>0.424110903999853</v>
      </c>
      <c r="AB1160" s="49" t="n">
        <v>0.1891018864000455</v>
      </c>
      <c r="AC1160" s="49" t="n">
        <v>0.3946954758912941</v>
      </c>
      <c r="AD1160" s="49" t="n">
        <v>-0.2172062498132825</v>
      </c>
      <c r="AE1160" s="49" t="n">
        <v>-0.2978488778656507</v>
      </c>
      <c r="AF1160" s="49" t="n">
        <v>0.1246133613483511</v>
      </c>
      <c r="AG1160" s="49" t="n">
        <v>0.5308810947439964</v>
      </c>
      <c r="AH1160" s="49" t="n">
        <v>-0.07226912157594784</v>
      </c>
      <c r="AI1160" s="49" t="n">
        <v>3.719862857601817</v>
      </c>
      <c r="AJ1160" s="49" t="n">
        <v>3.229742214890956</v>
      </c>
      <c r="AK1160" s="49" t="n">
        <v>1.189161773493712</v>
      </c>
      <c r="AL1160" s="49" t="n">
        <v>-0.7115517381803467</v>
      </c>
      <c r="AM1160" s="49" t="n">
        <v>1.336825745426045</v>
      </c>
      <c r="AN1160" s="49" t="n">
        <v>0.9713330427364404</v>
      </c>
      <c r="AO1160" s="49" t="n">
        <v>1.246702782035713</v>
      </c>
      <c r="AP1160" s="49" t="n">
        <v>57.52536711615959</v>
      </c>
      <c r="AQ1160" s="49" t="n">
        <v>24.2707454059229</v>
      </c>
      <c r="AR1160" s="49" t="n">
        <v>2.033594335561842</v>
      </c>
      <c r="AS1160" s="49" t="n">
        <v>1.177284289862787</v>
      </c>
      <c r="AT1160" s="49" t="n">
        <v>0.9224386153762956</v>
      </c>
      <c r="AU1160" s="49" t="n">
        <v>337.5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18</v>
      </c>
      <c r="BA1160" s="49" t="n">
        <v>6.25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0.578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0.0595</v>
      </c>
      <c r="BM1160" s="49" t="n">
        <v>-0.384123873238211</v>
      </c>
      <c r="BN1160" s="49" t="n">
        <v>0.6670645047408069</v>
      </c>
      <c r="BO1160" s="49" t="n">
        <v>0.2088414830095535</v>
      </c>
      <c r="BP1160" s="49" t="n">
        <v>-0.3741749064061769</v>
      </c>
      <c r="BQ1160" s="49" t="n">
        <v>0.6736384696455828</v>
      </c>
      <c r="BR1160" s="49" t="n">
        <v>0.2057698913943533</v>
      </c>
      <c r="BS1160" s="49" t="n">
        <v>-9.948966832034111</v>
      </c>
      <c r="BT1160" s="49" t="n">
        <v>-6.573964904775909</v>
      </c>
      <c r="BU1160" s="49" t="n">
        <v>3.071591615200181</v>
      </c>
      <c r="BV1160" s="49" t="n">
        <v>12.31396080246759</v>
      </c>
    </row>
    <row r="1161">
      <c r="A1161" s="51" t="n">
        <v>13.35</v>
      </c>
      <c r="B1161" t="inlineStr">
        <is>
          <t>path/straight_to_pick</t>
        </is>
      </c>
      <c r="C1161" t="inlineStr">
        <is>
          <t>effort</t>
        </is>
      </c>
      <c r="D1161" s="51" t="n">
        <v>0</v>
      </c>
      <c r="E1161" s="51" t="n">
        <v>-0.8950860473835016</v>
      </c>
      <c r="F1161" s="51" t="n">
        <v>-2.313942405621999</v>
      </c>
      <c r="G1161" s="51" t="n">
        <v>-1.141516770023998</v>
      </c>
      <c r="H1161" s="51" t="n">
        <v>-1.1878542806026</v>
      </c>
      <c r="I1161" s="51" t="n">
        <v>-4.787671429768004</v>
      </c>
      <c r="J1161" s="51" t="n">
        <v>2.185995883808501</v>
      </c>
      <c r="K1161" s="51" t="n">
        <v>-0.907310689076847</v>
      </c>
      <c r="L1161" s="51" t="n">
        <v>-2.317553518244621</v>
      </c>
      <c r="M1161" s="51" t="n">
        <v>-1.143696320965143</v>
      </c>
      <c r="N1161" s="51" t="n">
        <v>-1.178759589499978</v>
      </c>
      <c r="O1161" s="51" t="n">
        <v>-4.803147781113007</v>
      </c>
      <c r="P1161" s="51" t="n">
        <v>2.13058688206556</v>
      </c>
      <c r="Q1161" s="51" t="n">
        <v>0.01222464169334536</v>
      </c>
      <c r="R1161" s="51" t="n">
        <v>0.003611112622622592</v>
      </c>
      <c r="S1161" s="51" t="n">
        <v>0.002179550941144415</v>
      </c>
      <c r="T1161" s="51" t="n">
        <v>-0.009094691102622177</v>
      </c>
      <c r="U1161" s="51" t="n">
        <v>0.01547635134500336</v>
      </c>
      <c r="V1161" s="51" t="n">
        <v>0.05540900174294139</v>
      </c>
      <c r="W1161" s="51" t="n">
        <v>0.2342977647999438</v>
      </c>
      <c r="X1161" s="51" t="n">
        <v>-0.224152764299913</v>
      </c>
      <c r="Y1161" s="51" t="n">
        <v>-0.3104105029999267</v>
      </c>
      <c r="Z1161" s="51" t="n">
        <v>0.08508916669999128</v>
      </c>
      <c r="AA1161" s="51" t="n">
        <v>0.4081355789997927</v>
      </c>
      <c r="AB1161" s="51" t="n">
        <v>0.181976126300057</v>
      </c>
      <c r="AC1161" s="51" t="n">
        <v>0.3998220988558485</v>
      </c>
      <c r="AD1161" s="51" t="n">
        <v>-0.1981479529519239</v>
      </c>
      <c r="AE1161" s="51" t="n">
        <v>-0.2810205885107174</v>
      </c>
      <c r="AF1161" s="51" t="n">
        <v>0.1021591980058986</v>
      </c>
      <c r="AG1161" s="51" t="n">
        <v>0.5458817742169071</v>
      </c>
      <c r="AH1161" s="51" t="n">
        <v>0.005482768569974089</v>
      </c>
      <c r="AI1161" s="51" t="n">
        <v>3.099371872879177</v>
      </c>
      <c r="AJ1161" s="51" t="n">
        <v>2.890127167726952</v>
      </c>
      <c r="AK1161" s="51" t="n">
        <v>1.013644363380444</v>
      </c>
      <c r="AL1161" s="51" t="n">
        <v>-0.7176510987017479</v>
      </c>
      <c r="AM1161" s="51" t="n">
        <v>1.221371429964627</v>
      </c>
      <c r="AN1161" s="51" t="n">
        <v>1.005310608150397</v>
      </c>
      <c r="AO1161" s="51" t="n">
        <v>0.6689783114010047</v>
      </c>
      <c r="AP1161" s="51" t="n">
        <v>57.27577295646152</v>
      </c>
      <c r="AQ1161" s="51" t="n">
        <v>24.08190531066745</v>
      </c>
      <c r="AR1161" s="51" t="n">
        <v>2.008658844614085</v>
      </c>
      <c r="AS1161" s="51" t="n">
        <v>1.09452901735383</v>
      </c>
      <c r="AT1161" s="51" t="n">
        <v>0.9716443587422473</v>
      </c>
      <c r="AU1161" s="51" t="n">
        <v>337.5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18</v>
      </c>
      <c r="BA1161" s="51" t="n">
        <v>6.25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0.578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0.0595</v>
      </c>
      <c r="BM1161" s="51" t="n">
        <v>-0.3858071115925157</v>
      </c>
      <c r="BN1161" s="51" t="n">
        <v>0.6657122932296408</v>
      </c>
      <c r="BO1161" s="51" t="n">
        <v>0.2056639200385783</v>
      </c>
      <c r="BP1161" s="51" t="n">
        <v>-0.3770477204527363</v>
      </c>
      <c r="BQ1161" s="51" t="n">
        <v>0.6716816134620998</v>
      </c>
      <c r="BR1161" s="51" t="n">
        <v>0.2029015459788131</v>
      </c>
      <c r="BS1161" s="51" t="n">
        <v>-8.759391139779416</v>
      </c>
      <c r="BT1161" s="51" t="n">
        <v>-5.969320232458997</v>
      </c>
      <c r="BU1161" s="51" t="n">
        <v>2.762374059765232</v>
      </c>
      <c r="BV1161" s="51" t="n">
        <v>10.95401422417163</v>
      </c>
    </row>
    <row r="1162">
      <c r="A1162" s="49" t="n">
        <v>13.36</v>
      </c>
      <c r="B1162" s="50" t="inlineStr">
        <is>
          <t>path/straight_to_pick</t>
        </is>
      </c>
      <c r="C1162" s="50" t="inlineStr">
        <is>
          <t>effort</t>
        </is>
      </c>
      <c r="D1162" s="49" t="n">
        <v>0</v>
      </c>
      <c r="E1162" s="49" t="n">
        <v>-0.8927890000000001</v>
      </c>
      <c r="F1162" s="49" t="n">
        <v>-2.31614</v>
      </c>
      <c r="G1162" s="49" t="n">
        <v>-1.14456</v>
      </c>
      <c r="H1162" s="49" t="n">
        <v>-1.18702</v>
      </c>
      <c r="I1162" s="49" t="n">
        <v>-4.78367</v>
      </c>
      <c r="J1162" s="49" t="n">
        <v>2.18778</v>
      </c>
      <c r="K1162" s="49" t="n">
        <v>-0.903294541060578</v>
      </c>
      <c r="L1162" s="49" t="n">
        <v>-2.319434741200337</v>
      </c>
      <c r="M1162" s="49" t="n">
        <v>-1.146418072489139</v>
      </c>
      <c r="N1162" s="49" t="n">
        <v>-1.177856364030789</v>
      </c>
      <c r="O1162" s="49" t="n">
        <v>-4.797635789132732</v>
      </c>
      <c r="P1162" s="49" t="n">
        <v>2.131068656551388</v>
      </c>
      <c r="Q1162" s="49" t="n">
        <v>0.01050554106057799</v>
      </c>
      <c r="R1162" s="49" t="n">
        <v>0.003294741200337015</v>
      </c>
      <c r="S1162" s="49" t="n">
        <v>0.001858072489138829</v>
      </c>
      <c r="T1162" s="49" t="n">
        <v>-0.009163635969210659</v>
      </c>
      <c r="U1162" s="49" t="n">
        <v>0.01396578913273228</v>
      </c>
      <c r="V1162" s="49" t="n">
        <v>0.05671134344861173</v>
      </c>
      <c r="W1162" s="49" t="n">
        <v>0.225112</v>
      </c>
      <c r="X1162" s="49" t="n">
        <v>-0.215366</v>
      </c>
      <c r="Y1162" s="49" t="n">
        <v>-0.298237</v>
      </c>
      <c r="Z1162" s="49" t="n">
        <v>0.0817638</v>
      </c>
      <c r="AA1162" s="49" t="n">
        <v>0.392147</v>
      </c>
      <c r="AB1162" s="49" t="n">
        <v>0.174846</v>
      </c>
      <c r="AC1162" s="49" t="n">
        <v>0.4030745088171194</v>
      </c>
      <c r="AD1162" s="49" t="n">
        <v>-0.1799687446703989</v>
      </c>
      <c r="AE1162" s="49" t="n">
        <v>-0.2648033338186516</v>
      </c>
      <c r="AF1162" s="49" t="n">
        <v>0.08055302252300249</v>
      </c>
      <c r="AG1162" s="49" t="n">
        <v>0.5555052652212745</v>
      </c>
      <c r="AH1162" s="49" t="n">
        <v>0.08308736608924132</v>
      </c>
      <c r="AI1162" s="49" t="n">
        <v>2.445202957069189</v>
      </c>
      <c r="AJ1162" s="49" t="n">
        <v>2.474686320995569</v>
      </c>
      <c r="AK1162" s="49" t="n">
        <v>0.8180840758640333</v>
      </c>
      <c r="AL1162" s="49" t="n">
        <v>-0.7103690338966961</v>
      </c>
      <c r="AM1162" s="49" t="n">
        <v>1.084327561668187</v>
      </c>
      <c r="AN1162" s="49" t="n">
        <v>1.024038834350346</v>
      </c>
      <c r="AO1162" s="49" t="n">
        <v>0.051060720356916</v>
      </c>
      <c r="AP1162" s="49" t="n">
        <v>56.93753763323085</v>
      </c>
      <c r="AQ1162" s="49" t="n">
        <v>23.87017507059705</v>
      </c>
      <c r="AR1162" s="49" t="n">
        <v>1.998060606720385</v>
      </c>
      <c r="AS1162" s="49" t="n">
        <v>0.9854101709372831</v>
      </c>
      <c r="AT1162" s="49" t="n">
        <v>1.0056107196952</v>
      </c>
      <c r="AU1162" s="49" t="n">
        <v>337.5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18</v>
      </c>
      <c r="BA1162" s="49" t="n">
        <v>6.25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0.578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0.0595</v>
      </c>
      <c r="BM1162" s="49" t="n">
        <v>-0.3874128201444666</v>
      </c>
      <c r="BN1162" s="49" t="n">
        <v>0.6643970026527772</v>
      </c>
      <c r="BO1162" s="49" t="n">
        <v>0.2026132420605796</v>
      </c>
      <c r="BP1162" s="49" t="n">
        <v>-0.3799361144088302</v>
      </c>
      <c r="BQ1162" s="49" t="n">
        <v>0.6696778998340371</v>
      </c>
      <c r="BR1162" s="49" t="n">
        <v>0.2002347118252069</v>
      </c>
      <c r="BS1162" s="49" t="n">
        <v>-7.476705735636413</v>
      </c>
      <c r="BT1162" s="49" t="n">
        <v>-5.280897181259903</v>
      </c>
      <c r="BU1162" s="49" t="n">
        <v>2.378530235372656</v>
      </c>
      <c r="BV1162" s="49" t="n">
        <v>9.457611208805274</v>
      </c>
    </row>
    <row r="1163">
      <c r="A1163" s="51" t="n">
        <v>13.38</v>
      </c>
      <c r="B1163" t="inlineStr">
        <is>
          <t>path/straight_to_pick</t>
        </is>
      </c>
      <c r="C1163" t="inlineStr">
        <is>
          <t>effort</t>
        </is>
      </c>
      <c r="D1163" s="51" t="n">
        <v>0</v>
      </c>
      <c r="E1163" s="51" t="n">
        <v>-0.888470444288</v>
      </c>
      <c r="F1163" s="51" t="n">
        <v>-2.320271403008</v>
      </c>
      <c r="G1163" s="51" t="n">
        <v>-1.15028140096</v>
      </c>
      <c r="H1163" s="51" t="n">
        <v>-1.1854513495936</v>
      </c>
      <c r="I1163" s="51" t="n">
        <v>-4.776146753024</v>
      </c>
      <c r="J1163" s="51" t="n">
        <v>2.19113437824</v>
      </c>
      <c r="K1163" s="51" t="n">
        <v>-0.8952185406254135</v>
      </c>
      <c r="L1163" s="51" t="n">
        <v>-2.322686997661022</v>
      </c>
      <c r="M1163" s="51" t="n">
        <v>-1.151383782529816</v>
      </c>
      <c r="N1163" s="51" t="n">
        <v>-1.176658066214831</v>
      </c>
      <c r="O1163" s="51" t="n">
        <v>-4.786512467159378</v>
      </c>
      <c r="P1163" s="51" t="n">
        <v>2.134311008821355</v>
      </c>
      <c r="Q1163" s="51" t="n">
        <v>0.006748096337413467</v>
      </c>
      <c r="R1163" s="51" t="n">
        <v>0.002415594653022435</v>
      </c>
      <c r="S1163" s="51" t="n">
        <v>0.00110238156981568</v>
      </c>
      <c r="T1163" s="51" t="n">
        <v>-0.008793283378768724</v>
      </c>
      <c r="U1163" s="51" t="n">
        <v>0.01036571413537768</v>
      </c>
      <c r="V1163" s="51" t="n">
        <v>0.05682336941864463</v>
      </c>
      <c r="W1163" s="51" t="n">
        <v>0.2067439456000025</v>
      </c>
      <c r="X1163" s="51" t="n">
        <v>-0.1977686175999999</v>
      </c>
      <c r="Y1163" s="51" t="n">
        <v>-0.2739040399999997</v>
      </c>
      <c r="Z1163" s="51" t="n">
        <v>0.07510434320000189</v>
      </c>
      <c r="AA1163" s="51" t="n">
        <v>0.3601877040000053</v>
      </c>
      <c r="AB1163" s="51" t="n">
        <v>0.1605962576000018</v>
      </c>
      <c r="AC1163" s="51" t="n">
        <v>0.4034357684983667</v>
      </c>
      <c r="AD1163" s="51" t="n">
        <v>-0.1477519851928642</v>
      </c>
      <c r="AE1163" s="51" t="n">
        <v>-0.2331442675361554</v>
      </c>
      <c r="AF1163" s="51" t="n">
        <v>0.04182282483582789</v>
      </c>
      <c r="AG1163" s="51" t="n">
        <v>0.5527116878439055</v>
      </c>
      <c r="AH1163" s="51" t="n">
        <v>0.2321240333450853</v>
      </c>
      <c r="AI1163" s="51" t="n">
        <v>1.065653303799746</v>
      </c>
      <c r="AJ1163" s="51" t="n">
        <v>1.480051841124202</v>
      </c>
      <c r="AK1163" s="51" t="n">
        <v>0.3701075062903191</v>
      </c>
      <c r="AL1163" s="51" t="n">
        <v>-0.6608124863488479</v>
      </c>
      <c r="AM1163" s="51" t="n">
        <v>0.7699644416315685</v>
      </c>
      <c r="AN1163" s="51" t="n">
        <v>1.016998670910785</v>
      </c>
      <c r="AO1163" s="51" t="n">
        <v>-1.280613420627295</v>
      </c>
      <c r="AP1163" s="51" t="n">
        <v>56.04508407833708</v>
      </c>
      <c r="AQ1163" s="51" t="n">
        <v>23.42512456337617</v>
      </c>
      <c r="AR1163" s="51" t="n">
        <v>2.020128771871413</v>
      </c>
      <c r="AS1163" s="51" t="n">
        <v>0.7016516756863729</v>
      </c>
      <c r="AT1163" s="51" t="n">
        <v>1.028052483163931</v>
      </c>
      <c r="AU1163" s="51" t="n">
        <v>337.5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18</v>
      </c>
      <c r="BA1163" s="51" t="n">
        <v>6.25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0.578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0.0595</v>
      </c>
      <c r="BM1163" s="51" t="n">
        <v>-0.3903973598053618</v>
      </c>
      <c r="BN1163" s="51" t="n">
        <v>0.6618844915351532</v>
      </c>
      <c r="BO1163" s="51" t="n">
        <v>0.196890600874959</v>
      </c>
      <c r="BP1163" s="51" t="n">
        <v>-0.3856969407639211</v>
      </c>
      <c r="BQ1163" s="51" t="n">
        <v>0.6655838931474723</v>
      </c>
      <c r="BR1163" s="51" t="n">
        <v>0.1954678035185965</v>
      </c>
      <c r="BS1163" s="51" t="n">
        <v>-4.700419041440695</v>
      </c>
      <c r="BT1163" s="51" t="n">
        <v>-3.699401612319186</v>
      </c>
      <c r="BU1163" s="51" t="n">
        <v>1.422797356362443</v>
      </c>
      <c r="BV1163" s="51" t="n">
        <v>6.148484672798658</v>
      </c>
    </row>
    <row r="1164">
      <c r="A1164" s="49" t="n">
        <v>13.39</v>
      </c>
      <c r="B1164" s="50" t="inlineStr">
        <is>
          <t>path/straight_to_pick</t>
        </is>
      </c>
      <c r="C1164" s="50" t="inlineStr">
        <is>
          <t>effort</t>
        </is>
      </c>
      <c r="D1164" s="49" t="n">
        <v>0</v>
      </c>
      <c r="E1164" s="49" t="n">
        <v>-0.8864489231635</v>
      </c>
      <c r="F1164" s="49" t="n">
        <v>-2.322205068083</v>
      </c>
      <c r="G1164" s="49" t="n">
        <v>-1.15295961354</v>
      </c>
      <c r="H1164" s="49" t="n">
        <v>-1.1847169397629</v>
      </c>
      <c r="I1164" s="49" t="n">
        <v>-4.772624725676001</v>
      </c>
      <c r="J1164" s="49" t="n">
        <v>2.1927047379585</v>
      </c>
      <c r="K1164" s="49" t="n">
        <v>-0.8912011827264648</v>
      </c>
      <c r="L1164" s="49" t="n">
        <v>-2.324086146465755</v>
      </c>
      <c r="M1164" s="49" t="n">
        <v>-1.153642040381936</v>
      </c>
      <c r="N1164" s="49" t="n">
        <v>-1.176300923433239</v>
      </c>
      <c r="O1164" s="49" t="n">
        <v>-4.781051410166816</v>
      </c>
      <c r="P1164" s="49" t="n">
        <v>2.1370227969292</v>
      </c>
      <c r="Q1164" s="49" t="n">
        <v>0.004752259562964767</v>
      </c>
      <c r="R1164" s="49" t="n">
        <v>0.001881078382755419</v>
      </c>
      <c r="S1164" s="49" t="n">
        <v>0.0006824268419356461</v>
      </c>
      <c r="T1164" s="49" t="n">
        <v>-0.008416016329661158</v>
      </c>
      <c r="U1164" s="49" t="n">
        <v>0.008426684490815184</v>
      </c>
      <c r="V1164" s="49" t="n">
        <v>0.05568194102929969</v>
      </c>
      <c r="W1164" s="49" t="n">
        <v>0.1975602544000059</v>
      </c>
      <c r="X1164" s="49" t="n">
        <v>-0.1889647604000017</v>
      </c>
      <c r="Y1164" s="49" t="n">
        <v>-0.2617384149999999</v>
      </c>
      <c r="Z1164" s="49" t="n">
        <v>0.071777421750005</v>
      </c>
      <c r="AA1164" s="49" t="n">
        <v>0.3442171190000122</v>
      </c>
      <c r="AB1164" s="49" t="n">
        <v>0.1534753989000026</v>
      </c>
      <c r="AC1164" s="49" t="n">
        <v>0.400343129769354</v>
      </c>
      <c r="AD1164" s="49" t="n">
        <v>-0.1335335883262041</v>
      </c>
      <c r="AE1164" s="49" t="n">
        <v>-0.2197277771003725</v>
      </c>
      <c r="AF1164" s="49" t="n">
        <v>0.03054961863305975</v>
      </c>
      <c r="AG1164" s="49" t="n">
        <v>0.5405699197158969</v>
      </c>
      <c r="AH1164" s="49" t="n">
        <v>0.3030969740835268</v>
      </c>
      <c r="AI1164" s="49" t="n">
        <v>0.3558090938200913</v>
      </c>
      <c r="AJ1164" s="49" t="n">
        <v>0.9236333378514998</v>
      </c>
      <c r="AK1164" s="49" t="n">
        <v>0.1365545573645833</v>
      </c>
      <c r="AL1164" s="49" t="n">
        <v>-0.6272706589512029</v>
      </c>
      <c r="AM1164" s="49" t="n">
        <v>0.6052222894583211</v>
      </c>
      <c r="AN1164" s="49" t="n">
        <v>0.992128220455138</v>
      </c>
      <c r="AO1164" s="49" t="n">
        <v>-1.973118016883421</v>
      </c>
      <c r="AP1164" s="49" t="n">
        <v>55.53300406367855</v>
      </c>
      <c r="AQ1164" s="49" t="n">
        <v>23.12575628252319</v>
      </c>
      <c r="AR1164" s="49" t="n">
        <v>2.042456540523443</v>
      </c>
      <c r="AS1164" s="49" t="n">
        <v>0.551700182513187</v>
      </c>
      <c r="AT1164" s="49" t="n">
        <v>1.017267842609306</v>
      </c>
      <c r="AU1164" s="49" t="n">
        <v>337.5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18</v>
      </c>
      <c r="BA1164" s="49" t="n">
        <v>6.25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0.578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0.0595</v>
      </c>
      <c r="BM1164" s="49" t="n">
        <v>-0.3917789601327361</v>
      </c>
      <c r="BN1164" s="49" t="n">
        <v>0.6606907041820864</v>
      </c>
      <c r="BO1164" s="49" t="n">
        <v>0.1942177820092569</v>
      </c>
      <c r="BP1164" s="49" t="n">
        <v>-0.3885363793848841</v>
      </c>
      <c r="BQ1164" s="49" t="n">
        <v>0.6635244855370487</v>
      </c>
      <c r="BR1164" s="49" t="n">
        <v>0.1933460979987728</v>
      </c>
      <c r="BS1164" s="49" t="n">
        <v>-3.242580747851997</v>
      </c>
      <c r="BT1164" s="49" t="n">
        <v>-2.833781354962261</v>
      </c>
      <c r="BU1164" s="49" t="n">
        <v>0.8716840104841528</v>
      </c>
      <c r="BV1164" s="49" t="n">
        <v>4.393686343858185</v>
      </c>
    </row>
    <row r="1165">
      <c r="A1165" s="51" t="n">
        <v>13.4</v>
      </c>
      <c r="B1165" t="inlineStr">
        <is>
          <t>path/straight_to_pick</t>
        </is>
      </c>
      <c r="C1165" t="inlineStr">
        <is>
          <t>effort</t>
        </is>
      </c>
      <c r="D1165" s="51" t="n">
        <v>0</v>
      </c>
      <c r="E1165" s="51" t="n">
        <v>-0.884519240224</v>
      </c>
      <c r="F1165" s="51" t="n">
        <v>-2.324050713408</v>
      </c>
      <c r="G1165" s="51" t="n">
        <v>-1.15551616672</v>
      </c>
      <c r="H1165" s="51" t="n">
        <v>-1.1840158095232</v>
      </c>
      <c r="I1165" s="51" t="n">
        <v>-4.769262437568</v>
      </c>
      <c r="J1165" s="51" t="n">
        <v>2.194203874272</v>
      </c>
      <c r="K1165" s="51" t="n">
        <v>-0.8872273146039341</v>
      </c>
      <c r="L1165" s="51" t="n">
        <v>-2.325352987974234</v>
      </c>
      <c r="M1165" s="51" t="n">
        <v>-1.155768872286756</v>
      </c>
      <c r="N1165" s="51" t="n">
        <v>-1.176038521996178</v>
      </c>
      <c r="O1165" s="51" t="n">
        <v>-4.775759715653463</v>
      </c>
      <c r="P1165" s="51" t="n">
        <v>2.140418247374664</v>
      </c>
      <c r="Q1165" s="51" t="n">
        <v>0.002708074379934144</v>
      </c>
      <c r="R1165" s="51" t="n">
        <v>0.001302274566234107</v>
      </c>
      <c r="S1165" s="51" t="n">
        <v>0.0002527055667556066</v>
      </c>
      <c r="T1165" s="51" t="n">
        <v>-0.007977287527021648</v>
      </c>
      <c r="U1165" s="51" t="n">
        <v>0.006497278085462632</v>
      </c>
      <c r="V1165" s="51" t="n">
        <v>0.05378562689733535</v>
      </c>
      <c r="W1165" s="51" t="n">
        <v>0.188376260800011</v>
      </c>
      <c r="X1165" s="51" t="n">
        <v>-0.180165388800006</v>
      </c>
      <c r="Y1165" s="51" t="n">
        <v>-0.2495720400000011</v>
      </c>
      <c r="Z1165" s="51" t="n">
        <v>0.0684480304000102</v>
      </c>
      <c r="AA1165" s="51" t="n">
        <v>0.3282385840000219</v>
      </c>
      <c r="AB1165" s="51" t="n">
        <v>0.1463510128000025</v>
      </c>
      <c r="AC1165" s="51" t="n">
        <v>0.3949685128450971</v>
      </c>
      <c r="AD1165" s="51" t="n">
        <v>-0.1210778415286353</v>
      </c>
      <c r="AE1165" s="51" t="n">
        <v>-0.2069049563017589</v>
      </c>
      <c r="AF1165" s="51" t="n">
        <v>0.02267565686484547</v>
      </c>
      <c r="AG1165" s="51" t="n">
        <v>0.5197673581127937</v>
      </c>
      <c r="AH1165" s="51" t="n">
        <v>0.369391004323783</v>
      </c>
      <c r="AI1165" s="51" t="n">
        <v>-0.3567904108584261</v>
      </c>
      <c r="AJ1165" s="51" t="n">
        <v>0.3518319752297863</v>
      </c>
      <c r="AK1165" s="51" t="n">
        <v>-0.09906747729000565</v>
      </c>
      <c r="AL1165" s="51" t="n">
        <v>-0.5914839477427494</v>
      </c>
      <c r="AM1165" s="51" t="n">
        <v>0.4446627945582007</v>
      </c>
      <c r="AN1165" s="51" t="n">
        <v>0.9539370512310014</v>
      </c>
      <c r="AO1165" s="51" t="n">
        <v>-2.679596017703282</v>
      </c>
      <c r="AP1165" s="51" t="n">
        <v>54.97529473328099</v>
      </c>
      <c r="AQ1165" s="51" t="n">
        <v>22.85997645929233</v>
      </c>
      <c r="AR1165" s="51" t="n">
        <v>2.072045705299899</v>
      </c>
      <c r="AS1165" s="51" t="n">
        <v>0.392378021629908</v>
      </c>
      <c r="AT1165" s="51" t="n">
        <v>0.9923875449645371</v>
      </c>
      <c r="AU1165" s="51" t="n">
        <v>337.5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18</v>
      </c>
      <c r="BA1165" s="51" t="n">
        <v>6.25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0.578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0.0595</v>
      </c>
      <c r="BM1165" s="51" t="n">
        <v>-0.3930885410467476</v>
      </c>
      <c r="BN1165" s="51" t="n">
        <v>0.6595407229468547</v>
      </c>
      <c r="BO1165" s="51" t="n">
        <v>0.1916700105704583</v>
      </c>
      <c r="BP1165" s="51" t="n">
        <v>-0.3913257431382621</v>
      </c>
      <c r="BQ1165" s="51" t="n">
        <v>0.6614783092812105</v>
      </c>
      <c r="BR1165" s="51" t="n">
        <v>0.1913824552703603</v>
      </c>
      <c r="BS1165" s="51" t="n">
        <v>-1.762797908485436</v>
      </c>
      <c r="BT1165" s="51" t="n">
        <v>-1.937586334355812</v>
      </c>
      <c r="BU1165" s="51" t="n">
        <v>0.2875553000980247</v>
      </c>
      <c r="BV1165" s="51" t="n">
        <v>2.635220165348142</v>
      </c>
    </row>
    <row r="1166">
      <c r="A1166" s="49" t="n">
        <v>13.41</v>
      </c>
      <c r="B1166" s="50" t="inlineStr">
        <is>
          <t>path/straight_to_pick</t>
        </is>
      </c>
      <c r="C1166" s="50" t="inlineStr">
        <is>
          <t>effort</t>
        </is>
      </c>
      <c r="D1166" s="49" t="n">
        <v>0</v>
      </c>
      <c r="E1166" s="49" t="n">
        <v>-0.8826813996874997</v>
      </c>
      <c r="F1166" s="49" t="n">
        <v>-2.325808401875</v>
      </c>
      <c r="G1166" s="49" t="n">
        <v>-1.15795105</v>
      </c>
      <c r="H1166" s="49" t="n">
        <v>-1.1833479934375</v>
      </c>
      <c r="I1166" s="49" t="n">
        <v>-4.76606</v>
      </c>
      <c r="J1166" s="49" t="n">
        <v>2.195631737812501</v>
      </c>
      <c r="K1166" s="49" t="n">
        <v>-0.8833199628619838</v>
      </c>
      <c r="L1166" s="49" t="n">
        <v>-2.326505061688134</v>
      </c>
      <c r="M1166" s="49" t="n">
        <v>-1.157771350414945</v>
      </c>
      <c r="N1166" s="49" t="n">
        <v>-1.175836776751802</v>
      </c>
      <c r="O1166" s="49" t="n">
        <v>-4.770722927181951</v>
      </c>
      <c r="P1166" s="49" t="n">
        <v>2.144445579094548</v>
      </c>
      <c r="Q1166" s="49" t="n">
        <v>0.0006385631744840747</v>
      </c>
      <c r="R1166" s="49" t="n">
        <v>0.0006966598131339374</v>
      </c>
      <c r="S1166" s="49" t="n">
        <v>-0.0001796995850551486</v>
      </c>
      <c r="T1166" s="49" t="n">
        <v>-0.007511216685697653</v>
      </c>
      <c r="U1166" s="49" t="n">
        <v>0.004662927181951382</v>
      </c>
      <c r="V1166" s="49" t="n">
        <v>0.05118615871795296</v>
      </c>
      <c r="W1166" s="49" t="n">
        <v>0.1791917500000178</v>
      </c>
      <c r="X1166" s="49" t="n">
        <v>-0.1713737500000138</v>
      </c>
      <c r="Y1166" s="49" t="n">
        <v>-0.2374043750000035</v>
      </c>
      <c r="Z1166" s="49" t="n">
        <v>0.06511439375001801</v>
      </c>
      <c r="AA1166" s="49" t="n">
        <v>0.3122463750000346</v>
      </c>
      <c r="AB1166" s="49" t="n">
        <v>0.1392205625000003</v>
      </c>
      <c r="AC1166" s="49" t="n">
        <v>0.3872709024779745</v>
      </c>
      <c r="AD1166" s="49" t="n">
        <v>-0.110423736489203</v>
      </c>
      <c r="AE1166" s="49" t="n">
        <v>-0.19471005001707</v>
      </c>
      <c r="AF1166" s="49" t="n">
        <v>0.01793921610807952</v>
      </c>
      <c r="AG1166" s="49" t="n">
        <v>0.4903663998510208</v>
      </c>
      <c r="AH1166" s="49" t="n">
        <v>0.4299845149097825</v>
      </c>
      <c r="AI1166" s="49" t="n">
        <v>-1.064131935096643</v>
      </c>
      <c r="AJ1166" s="49" t="n">
        <v>-0.2191292846759511</v>
      </c>
      <c r="AK1166" s="49" t="n">
        <v>-0.3327430412713737</v>
      </c>
      <c r="AL1166" s="49" t="n">
        <v>-0.5558283423944217</v>
      </c>
      <c r="AM1166" s="49" t="n">
        <v>0.2954715114908072</v>
      </c>
      <c r="AN1166" s="49" t="n">
        <v>0.903412904326791</v>
      </c>
      <c r="AO1166" s="49" t="n">
        <v>-3.388778620322554</v>
      </c>
      <c r="AP1166" s="49" t="n">
        <v>54.4004167176127</v>
      </c>
      <c r="AQ1166" s="49" t="n">
        <v>22.5926956478116</v>
      </c>
      <c r="AR1166" s="49" t="n">
        <v>2.103948179697144</v>
      </c>
      <c r="AS1166" s="49" t="n">
        <v>0.2369923151643744</v>
      </c>
      <c r="AT1166" s="49" t="n">
        <v>0.954186667274698</v>
      </c>
      <c r="AU1166" s="49" t="n">
        <v>337.5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18</v>
      </c>
      <c r="BA1166" s="49" t="n">
        <v>6.25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0.578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0.0595</v>
      </c>
      <c r="BM1166" s="49" t="n">
        <v>-0.3943273547119772</v>
      </c>
      <c r="BN1166" s="49" t="n">
        <v>0.6584360695673658</v>
      </c>
      <c r="BO1166" s="49" t="n">
        <v>0.1892467914189682</v>
      </c>
      <c r="BP1166" s="49" t="n">
        <v>-0.3940474091418938</v>
      </c>
      <c r="BQ1166" s="49" t="n">
        <v>0.6594627443679771</v>
      </c>
      <c r="BR1166" s="49" t="n">
        <v>0.1895635033499064</v>
      </c>
      <c r="BS1166" s="49" t="n">
        <v>-0.2799455700834286</v>
      </c>
      <c r="BT1166" s="49" t="n">
        <v>-1.02667480061136</v>
      </c>
      <c r="BU1166" s="49" t="n">
        <v>-0.3167119309382405</v>
      </c>
      <c r="BV1166" s="49" t="n">
        <v>1.110286951926546</v>
      </c>
    </row>
    <row r="1167">
      <c r="A1167" s="51" t="n">
        <v>13.42</v>
      </c>
      <c r="B1167" t="inlineStr">
        <is>
          <t>path/straight_to_pick</t>
        </is>
      </c>
      <c r="C1167" t="inlineStr">
        <is>
          <t>effort</t>
        </is>
      </c>
      <c r="D1167" s="51" t="n">
        <v>0</v>
      </c>
      <c r="E1167" s="51" t="n">
        <v>-0.8809354071999995</v>
      </c>
      <c r="F1167" s="51" t="n">
        <v>-2.327478218048</v>
      </c>
      <c r="G1167" s="51" t="n">
        <v>-1.16026424928</v>
      </c>
      <c r="H1167" s="51" t="n">
        <v>-1.1827135379008</v>
      </c>
      <c r="I1167" s="51" t="n">
        <v>-4.763017562431998</v>
      </c>
      <c r="J1167" s="51" t="n">
        <v>2.196988262304</v>
      </c>
      <c r="K1167" s="51" t="n">
        <v>-0.8795025229496923</v>
      </c>
      <c r="L1167" s="51" t="n">
        <v>-2.327560915320424</v>
      </c>
      <c r="M1167" s="51" t="n">
        <v>-1.159653977998524</v>
      </c>
      <c r="N1167" s="51" t="n">
        <v>-1.175669257995685</v>
      </c>
      <c r="O1167" s="51" t="n">
        <v>-4.766025656796625</v>
      </c>
      <c r="P1167" s="51" t="n">
        <v>2.149041832907753</v>
      </c>
      <c r="Q1167" s="51" t="n">
        <v>-0.001432884250307187</v>
      </c>
      <c r="R1167" s="51" t="n">
        <v>8.269727242327107e-05</v>
      </c>
      <c r="S1167" s="51" t="n">
        <v>-0.0006102712814759492</v>
      </c>
      <c r="T1167" s="51" t="n">
        <v>-0.007044279905114248</v>
      </c>
      <c r="U1167" s="51" t="n">
        <v>0.003008094364626679</v>
      </c>
      <c r="V1167" s="51" t="n">
        <v>0.04794642939624749</v>
      </c>
      <c r="W1167" s="51" t="n">
        <v>0.1700066512000267</v>
      </c>
      <c r="X1167" s="51" t="n">
        <v>-0.1625909312000259</v>
      </c>
      <c r="Y1167" s="51" t="n">
        <v>-0.2252352400000075</v>
      </c>
      <c r="Z1167" s="51" t="n">
        <v>0.061775920800029</v>
      </c>
      <c r="AA1167" s="51" t="n">
        <v>0.2962385840000503</v>
      </c>
      <c r="AB1167" s="51" t="n">
        <v>0.1320832031999953</v>
      </c>
      <c r="AC1167" s="51" t="n">
        <v>0.3772213684769914</v>
      </c>
      <c r="AD1167" s="51" t="n">
        <v>-0.1016412613623777</v>
      </c>
      <c r="AE1167" s="51" t="n">
        <v>-0.1829063880612744</v>
      </c>
      <c r="AF1167" s="51" t="n">
        <v>0.01558920998786567</v>
      </c>
      <c r="AG1167" s="51" t="n">
        <v>0.4526946315786872</v>
      </c>
      <c r="AH1167" s="51" t="n">
        <v>0.4838546052617017</v>
      </c>
      <c r="AI1167" s="51" t="n">
        <v>-1.758148385023386</v>
      </c>
      <c r="AJ1167" s="51" t="n">
        <v>-0.7716709900745862</v>
      </c>
      <c r="AK1167" s="51" t="n">
        <v>-0.5633331962877253</v>
      </c>
      <c r="AL1167" s="51" t="n">
        <v>-0.5217641711279507</v>
      </c>
      <c r="AM1167" s="51" t="n">
        <v>0.164651587861317</v>
      </c>
      <c r="AN1167" s="51" t="n">
        <v>0.8417449636437134</v>
      </c>
      <c r="AO1167" s="51" t="n">
        <v>-4.092658087825995</v>
      </c>
      <c r="AP1167" s="51" t="n">
        <v>53.82533848216372</v>
      </c>
      <c r="AQ1167" s="51" t="n">
        <v>22.32824817612232</v>
      </c>
      <c r="AR1167" s="51" t="n">
        <v>2.135830307698865</v>
      </c>
      <c r="AS1167" s="51" t="n">
        <v>0.09273237766600417</v>
      </c>
      <c r="AT1167" s="51" t="n">
        <v>0.9036530720175564</v>
      </c>
      <c r="AU1167" s="51" t="n">
        <v>337.5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18</v>
      </c>
      <c r="BA1167" s="51" t="n">
        <v>6.25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0.578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0.0595</v>
      </c>
      <c r="BM1167" s="51" t="n">
        <v>-0.3954965993924126</v>
      </c>
      <c r="BN1167" s="51" t="n">
        <v>0.6573781839271459</v>
      </c>
      <c r="BO1167" s="51" t="n">
        <v>0.1869476260704254</v>
      </c>
      <c r="BP1167" s="51" t="n">
        <v>-0.3966837643421582</v>
      </c>
      <c r="BQ1167" s="51" t="n">
        <v>0.6574954210347693</v>
      </c>
      <c r="BR1167" s="51" t="n">
        <v>0.1878754354039923</v>
      </c>
      <c r="BS1167" s="51" t="n">
        <v>1.187164949745578</v>
      </c>
      <c r="BT1167" s="51" t="n">
        <v>-0.117237107623458</v>
      </c>
      <c r="BU1167" s="51" t="n">
        <v>-0.9278093335669535</v>
      </c>
      <c r="BV1167" s="51" t="n">
        <v>1.511269438836864</v>
      </c>
    </row>
    <row r="1168">
      <c r="A1168" s="49" t="n">
        <v>13.43</v>
      </c>
      <c r="B1168" s="50" t="inlineStr">
        <is>
          <t>path/straight_to_pick</t>
        </is>
      </c>
      <c r="C1168" s="50" t="inlineStr">
        <is>
          <t>effort</t>
        </is>
      </c>
      <c r="D1168" s="49" t="n">
        <v>0</v>
      </c>
      <c r="E1168" s="49" t="n">
        <v>-0.8792812683954991</v>
      </c>
      <c r="F1168" s="49" t="n">
        <v>-2.329060246563001</v>
      </c>
      <c r="G1168" s="49" t="n">
        <v>-1.16245575046</v>
      </c>
      <c r="H1168" s="49" t="n">
        <v>-1.182112489296099</v>
      </c>
      <c r="I1168" s="49" t="n">
        <v>-4.760135274323999</v>
      </c>
      <c r="J1168" s="49" t="n">
        <v>2.1982733814825</v>
      </c>
      <c r="K1168" s="49" t="n">
        <v>-0.8757985936106542</v>
      </c>
      <c r="L1168" s="49" t="n">
        <v>-2.328539095479841</v>
      </c>
      <c r="M1168" s="49" t="n">
        <v>-1.161420368902467</v>
      </c>
      <c r="N1168" s="49" t="n">
        <v>-1.175513077669494</v>
      </c>
      <c r="O1168" s="49" t="n">
        <v>-4.76174518863312</v>
      </c>
      <c r="P1168" s="49" t="n">
        <v>2.154136534790458</v>
      </c>
      <c r="Q1168" s="49" t="n">
        <v>-0.003482674784844986</v>
      </c>
      <c r="R1168" s="49" t="n">
        <v>-0.0005211510831597543</v>
      </c>
      <c r="S1168" s="49" t="n">
        <v>-0.001035381557533466</v>
      </c>
      <c r="T1168" s="49" t="n">
        <v>-0.006599411626605045</v>
      </c>
      <c r="U1168" s="49" t="n">
        <v>0.001609914309121052</v>
      </c>
      <c r="V1168" s="49" t="n">
        <v>0.04413684669204221</v>
      </c>
      <c r="W1168" s="49" t="n">
        <v>0.1608210376000378</v>
      </c>
      <c r="X1168" s="49" t="n">
        <v>-0.1538158596000428</v>
      </c>
      <c r="Y1168" s="49" t="n">
        <v>-0.2130648150000133</v>
      </c>
      <c r="Z1168" s="49" t="n">
        <v>0.05843320495004366</v>
      </c>
      <c r="AA1168" s="49" t="n">
        <v>0.2802171190000691</v>
      </c>
      <c r="AB1168" s="49" t="n">
        <v>0.1249397820999865</v>
      </c>
      <c r="AC1168" s="49" t="n">
        <v>0.3648068559048168</v>
      </c>
      <c r="AD1168" s="49" t="n">
        <v>-0.09467750293595698</v>
      </c>
      <c r="AE1168" s="49" t="n">
        <v>-0.1715142089723891</v>
      </c>
      <c r="AF1168" s="49" t="n">
        <v>0.01557476021610492</v>
      </c>
      <c r="AG1168" s="49" t="n">
        <v>0.407802311022336</v>
      </c>
      <c r="AH1168" s="49" t="n">
        <v>0.5304641021838057</v>
      </c>
      <c r="AI1168" s="49" t="n">
        <v>-2.430796963770832</v>
      </c>
      <c r="AJ1168" s="49" t="n">
        <v>-1.289900713350253</v>
      </c>
      <c r="AK1168" s="49" t="n">
        <v>-0.7887677000813158</v>
      </c>
      <c r="AL1168" s="49" t="n">
        <v>-0.4909763144305154</v>
      </c>
      <c r="AM1168" s="49" t="n">
        <v>0.05830395263381781</v>
      </c>
      <c r="AN1168" s="49" t="n">
        <v>0.7702292873195827</v>
      </c>
      <c r="AO1168" s="49" t="n">
        <v>-4.783170064141419</v>
      </c>
      <c r="AP1168" s="49" t="n">
        <v>53.26837863214088</v>
      </c>
      <c r="AQ1168" s="49" t="n">
        <v>22.06808852111329</v>
      </c>
      <c r="AR1168" s="49" t="n">
        <v>2.166273820400248</v>
      </c>
      <c r="AS1168" s="49" t="n">
        <v>-0.03339449009016183</v>
      </c>
      <c r="AT1168" s="49" t="n">
        <v>0.8419760612286196</v>
      </c>
      <c r="AU1168" s="49" t="n">
        <v>337.5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18</v>
      </c>
      <c r="BA1168" s="49" t="n">
        <v>6.25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0.578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0.0595</v>
      </c>
      <c r="BM1168" s="49" t="n">
        <v>-0.3965974201905606</v>
      </c>
      <c r="BN1168" s="49" t="n">
        <v>0.6563684218601815</v>
      </c>
      <c r="BO1168" s="49" t="n">
        <v>0.1847720297482572</v>
      </c>
      <c r="BP1168" s="49" t="n">
        <v>-0.3992176325694353</v>
      </c>
      <c r="BQ1168" s="49" t="n">
        <v>0.6555937135175426</v>
      </c>
      <c r="BR1168" s="49" t="n">
        <v>0.1863043962395891</v>
      </c>
      <c r="BS1168" s="49" t="n">
        <v>2.620212378874665</v>
      </c>
      <c r="BT1168" s="49" t="n">
        <v>0.7747083426389301</v>
      </c>
      <c r="BU1168" s="49" t="n">
        <v>-1.532366491331927</v>
      </c>
      <c r="BV1168" s="49" t="n">
        <v>3.132703782728157</v>
      </c>
    </row>
    <row r="1169">
      <c r="A1169" s="51" t="n">
        <v>13.44</v>
      </c>
      <c r="B1169" t="inlineStr">
        <is>
          <t>path/straight_to_pick</t>
        </is>
      </c>
      <c r="C1169" t="inlineStr">
        <is>
          <t>effort</t>
        </is>
      </c>
      <c r="D1169" s="51" t="n">
        <v>0</v>
      </c>
      <c r="E1169" s="51" t="n">
        <v>-0.8777189874559989</v>
      </c>
      <c r="F1169" s="51" t="n">
        <v>-2.330554550528001</v>
      </c>
      <c r="G1169" s="51" t="n">
        <v>-1.164525543040001</v>
      </c>
      <c r="H1169" s="51" t="n">
        <v>-1.181544882150398</v>
      </c>
      <c r="I1169" s="51" t="n">
        <v>-4.757413246975997</v>
      </c>
      <c r="J1169" s="51" t="n">
        <v>2.199487046016</v>
      </c>
      <c r="K1169" s="51" t="n">
        <v>-0.8722317413474473</v>
      </c>
      <c r="L1169" s="51" t="n">
        <v>-2.329456549862527</v>
      </c>
      <c r="M1169" s="51" t="n">
        <v>-1.16307699015711</v>
      </c>
      <c r="N1169" s="51" t="n">
        <v>-1.175341123538654</v>
      </c>
      <c r="O1169" s="51" t="n">
        <v>-4.757944093089725</v>
      </c>
      <c r="P1169" s="51" t="n">
        <v>2.159656890358162</v>
      </c>
      <c r="Q1169" s="51" t="n">
        <v>-0.005487246108551558</v>
      </c>
      <c r="R1169" s="51" t="n">
        <v>-0.001098000665474608</v>
      </c>
      <c r="S1169" s="51" t="n">
        <v>-0.001448552882890697</v>
      </c>
      <c r="T1169" s="51" t="n">
        <v>-0.00620375861174427</v>
      </c>
      <c r="U1169" s="51" t="n">
        <v>0.0005308461137278897</v>
      </c>
      <c r="V1169" s="51" t="n">
        <v>0.03983015565783843</v>
      </c>
      <c r="W1169" s="51" t="n">
        <v>0.1516351264000514</v>
      </c>
      <c r="X1169" s="51" t="n">
        <v>-0.145045302400065</v>
      </c>
      <c r="Y1169" s="51" t="n">
        <v>-0.2008936400000214</v>
      </c>
      <c r="Z1169" s="51" t="n">
        <v>0.05508802400006255</v>
      </c>
      <c r="AA1169" s="51" t="n">
        <v>0.2641877040000907</v>
      </c>
      <c r="AB1169" s="51" t="n">
        <v>0.1177928383999733</v>
      </c>
      <c r="AC1169" s="51" t="n">
        <v>0.3500411792576137</v>
      </c>
      <c r="AD1169" s="51" t="n">
        <v>-0.08933194759754405</v>
      </c>
      <c r="AE1169" s="51" t="n">
        <v>-0.1608811067774361</v>
      </c>
      <c r="AF1169" s="51" t="n">
        <v>0.0184490294582495</v>
      </c>
      <c r="AG1169" s="51" t="n">
        <v>0.357379064903093</v>
      </c>
      <c r="AH1169" s="51" t="n">
        <v>0.5697245728304756</v>
      </c>
      <c r="AI1169" s="51" t="n">
        <v>-3.074204145720284</v>
      </c>
      <c r="AJ1169" s="51" t="n">
        <v>-1.761377802155803</v>
      </c>
      <c r="AK1169" s="51" t="n">
        <v>-1.00363809827894</v>
      </c>
      <c r="AL1169" s="51" t="n">
        <v>-0.4658885943983857</v>
      </c>
      <c r="AM1169" s="51" t="n">
        <v>-0.01896001049319342</v>
      </c>
      <c r="AN1169" s="51" t="n">
        <v>0.6901778258499893</v>
      </c>
      <c r="AO1169" s="51" t="n">
        <v>-5.452271742369681</v>
      </c>
      <c r="AP1169" s="51" t="n">
        <v>52.74616234271998</v>
      </c>
      <c r="AQ1169" s="51" t="n">
        <v>21.81459938536454</v>
      </c>
      <c r="AR1169" s="51" t="n">
        <v>2.193635648280094</v>
      </c>
      <c r="AS1169" s="51" t="n">
        <v>-0.135282796880648</v>
      </c>
      <c r="AT1169" s="51" t="n">
        <v>0.7704518081911587</v>
      </c>
      <c r="AU1169" s="51" t="n">
        <v>337.5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18</v>
      </c>
      <c r="BA1169" s="51" t="n">
        <v>6.25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0.578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0.0595</v>
      </c>
      <c r="BM1169" s="51" t="n">
        <v>-0.3976309100177128</v>
      </c>
      <c r="BN1169" s="51" t="n">
        <v>0.6554080530689473</v>
      </c>
      <c r="BO1169" s="51" t="n">
        <v>0.1827195483793539</v>
      </c>
      <c r="BP1169" s="51" t="n">
        <v>-0.4016326573285346</v>
      </c>
      <c r="BQ1169" s="51" t="n">
        <v>0.6537739775805629</v>
      </c>
      <c r="BR1169" s="51" t="n">
        <v>0.1848367235555933</v>
      </c>
      <c r="BS1169" s="51" t="n">
        <v>4.001747310821813</v>
      </c>
      <c r="BT1169" s="51" t="n">
        <v>1.634075488384457</v>
      </c>
      <c r="BU1169" s="51" t="n">
        <v>-2.117175176239328</v>
      </c>
      <c r="BV1169" s="51" t="n">
        <v>4.813170988890021</v>
      </c>
    </row>
    <row r="1170">
      <c r="A1170" s="49" t="n">
        <v>13.45</v>
      </c>
      <c r="B1170" s="50" t="inlineStr">
        <is>
          <t>path/straight_to_pick</t>
        </is>
      </c>
      <c r="C1170" s="50" t="inlineStr">
        <is>
          <t>effort</t>
        </is>
      </c>
      <c r="D1170" s="49" t="n">
        <v>0</v>
      </c>
      <c r="E1170" s="49" t="n">
        <v>-0.8762485656714981</v>
      </c>
      <c r="F1170" s="49" t="n">
        <v>-2.331961149923002</v>
      </c>
      <c r="G1170" s="49" t="n">
        <v>-1.166473623720001</v>
      </c>
      <c r="H1170" s="49" t="n">
        <v>-1.181010727290698</v>
      </c>
      <c r="I1170" s="49" t="n">
        <v>-4.754851515367997</v>
      </c>
      <c r="J1170" s="49" t="n">
        <v>2.2006292404245</v>
      </c>
      <c r="K1170" s="49" t="n">
        <v>-0.8688252114555715</v>
      </c>
      <c r="L1170" s="49" t="n">
        <v>-2.330328155558884</v>
      </c>
      <c r="M1170" s="49" t="n">
        <v>-1.164632882020457</v>
      </c>
      <c r="N1170" s="49" t="n">
        <v>-1.175124620278873</v>
      </c>
      <c r="O1170" s="49" t="n">
        <v>-4.754667838188684</v>
      </c>
      <c r="P1170" s="49" t="n">
        <v>2.165528635947862</v>
      </c>
      <c r="Q1170" s="49" t="n">
        <v>-0.007423354215926659</v>
      </c>
      <c r="R1170" s="49" t="n">
        <v>-0.001632994364117568</v>
      </c>
      <c r="S1170" s="49" t="n">
        <v>-0.001840741699543846</v>
      </c>
      <c r="T1170" s="49" t="n">
        <v>-0.005886107011824349</v>
      </c>
      <c r="U1170" s="49" t="n">
        <v>-0.000183677179312447</v>
      </c>
      <c r="V1170" s="49" t="n">
        <v>0.0351006044766371</v>
      </c>
      <c r="W1170" s="49" t="n">
        <v>0.1424492788000677</v>
      </c>
      <c r="X1170" s="49" t="n">
        <v>-0.1362738668000925</v>
      </c>
      <c r="Y1170" s="49" t="n">
        <v>-0.1887226150000318</v>
      </c>
      <c r="Z1170" s="49" t="n">
        <v>0.05174334015008625</v>
      </c>
      <c r="AA1170" s="49" t="n">
        <v>0.2481598790001151</v>
      </c>
      <c r="AB1170" s="49" t="n">
        <v>0.1106466032999547</v>
      </c>
      <c r="AC1170" s="49" t="n">
        <v>0.3329714317419676</v>
      </c>
      <c r="AD1170" s="49" t="n">
        <v>-0.08538897743139663</v>
      </c>
      <c r="AE1170" s="49" t="n">
        <v>-0.151201072845213</v>
      </c>
      <c r="AF1170" s="49" t="n">
        <v>0.02407755126305407</v>
      </c>
      <c r="AG1170" s="49" t="n">
        <v>0.3031611032627692</v>
      </c>
      <c r="AH1170" s="49" t="n">
        <v>0.601445130488604</v>
      </c>
      <c r="AI1170" s="49" t="n">
        <v>-3.680801192103902</v>
      </c>
      <c r="AJ1170" s="49" t="n">
        <v>-2.175664002576088</v>
      </c>
      <c r="AK1170" s="49" t="n">
        <v>-1.201995719653856</v>
      </c>
      <c r="AL1170" s="49" t="n">
        <v>-0.4485666973756816</v>
      </c>
      <c r="AM1170" s="49" t="n">
        <v>-0.0639804685551128</v>
      </c>
      <c r="AN1170" s="49" t="n">
        <v>0.6029362119131305</v>
      </c>
      <c r="AO1170" s="49" t="n">
        <v>-6.092086899406404</v>
      </c>
      <c r="AP1170" s="49" t="n">
        <v>52.2718565719995</v>
      </c>
      <c r="AQ1170" s="49" t="n">
        <v>21.57349876979089</v>
      </c>
      <c r="AR1170" s="49" t="n">
        <v>2.215533559164165</v>
      </c>
      <c r="AS1170" s="49" t="n">
        <v>-0.2083161716424374</v>
      </c>
      <c r="AT1170" s="49" t="n">
        <v>0.6903923758243837</v>
      </c>
      <c r="AU1170" s="49" t="n">
        <v>337.5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18</v>
      </c>
      <c r="BA1170" s="49" t="n">
        <v>6.25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0.578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0.0595</v>
      </c>
      <c r="BM1170" s="49" t="n">
        <v>-0.3985981107682567</v>
      </c>
      <c r="BN1170" s="49" t="n">
        <v>0.6544982591168006</v>
      </c>
      <c r="BO1170" s="49" t="n">
        <v>0.1807897755277968</v>
      </c>
      <c r="BP1170" s="49" t="n">
        <v>-0.4039134845834995</v>
      </c>
      <c r="BQ1170" s="49" t="n">
        <v>0.6520511375175738</v>
      </c>
      <c r="BR1170" s="49" t="n">
        <v>0.1834592270442756</v>
      </c>
      <c r="BS1170" s="49" t="n">
        <v>5.315373815242774</v>
      </c>
      <c r="BT1170" s="49" t="n">
        <v>2.447121599226776</v>
      </c>
      <c r="BU1170" s="49" t="n">
        <v>-2.669451516478794</v>
      </c>
      <c r="BV1170" s="49" t="n">
        <v>6.431762924424506</v>
      </c>
    </row>
    <row r="1171">
      <c r="A1171" s="51" t="n">
        <v>13.46</v>
      </c>
      <c r="B1171" t="inlineStr">
        <is>
          <t>path/straight_to_pick</t>
        </is>
      </c>
      <c r="C1171" t="inlineStr">
        <is>
          <t>effort</t>
        </is>
      </c>
      <c r="D1171" s="51" t="n">
        <v>0</v>
      </c>
      <c r="E1171" s="51" t="n">
        <v>-0.87487</v>
      </c>
      <c r="F1171" s="51" t="n">
        <v>-2.33328</v>
      </c>
      <c r="G1171" s="51" t="n">
        <v>-1.1683</v>
      </c>
      <c r="H1171" s="51" t="n">
        <v>-1.18051</v>
      </c>
      <c r="I1171" s="51" t="n">
        <v>-4.75245</v>
      </c>
      <c r="J1171" s="51" t="n">
        <v>2.2017</v>
      </c>
      <c r="K1171" s="51" t="n">
        <v>-0.8656016232781796</v>
      </c>
      <c r="L1171" s="51" t="n">
        <v>-2.331167153905142</v>
      </c>
      <c r="M1171" s="51" t="n">
        <v>-1.166096239820611</v>
      </c>
      <c r="N1171" s="51" t="n">
        <v>-1.174843525819709</v>
      </c>
      <c r="O1171" s="51" t="n">
        <v>-4.751946299801448</v>
      </c>
      <c r="P1171" s="51" t="n">
        <v>2.171673352784323</v>
      </c>
      <c r="Q1171" s="51" t="n">
        <v>-0.009268376721820459</v>
      </c>
      <c r="R1171" s="51" t="n">
        <v>-0.002112846094858067</v>
      </c>
      <c r="S1171" s="51" t="n">
        <v>-0.002203760179388947</v>
      </c>
      <c r="T1171" s="51" t="n">
        <v>-0.005666474180290537</v>
      </c>
      <c r="U1171" s="51" t="n">
        <v>-0.0005037001985517264</v>
      </c>
      <c r="V1171" s="51" t="n">
        <v>0.03002664721567694</v>
      </c>
      <c r="W1171" s="51" t="n">
        <v>0.133264</v>
      </c>
      <c r="X1171" s="51" t="n">
        <v>-0.127494</v>
      </c>
      <c r="Y1171" s="51" t="n">
        <v>-0.176553</v>
      </c>
      <c r="Z1171" s="51" t="n">
        <v>0.0484033</v>
      </c>
      <c r="AA1171" s="51" t="n">
        <v>0.232147</v>
      </c>
      <c r="AB1171" s="51" t="n">
        <v>0.103507</v>
      </c>
      <c r="AC1171" s="51" t="n">
        <v>0.3136758750259672</v>
      </c>
      <c r="AD1171" s="51" t="n">
        <v>-0.08268516707599176</v>
      </c>
      <c r="AE1171" s="51" t="n">
        <v>-0.1423003160644186</v>
      </c>
      <c r="AF1171" s="51" t="n">
        <v>0.03120802714206607</v>
      </c>
      <c r="AG1171" s="51" t="n">
        <v>0.2466713532731878</v>
      </c>
      <c r="AH1171" s="51" t="n">
        <v>0.6251191992551421</v>
      </c>
      <c r="AI1171" s="51" t="n">
        <v>-4.243413893892577</v>
      </c>
      <c r="AJ1171" s="51" t="n">
        <v>-2.522970872286463</v>
      </c>
      <c r="AK1171" s="51" t="n">
        <v>-1.380377542591313</v>
      </c>
      <c r="AL1171" s="51" t="n">
        <v>-0.4396360890127754</v>
      </c>
      <c r="AM1171" s="51" t="n">
        <v>-0.07481527335444764</v>
      </c>
      <c r="AN1171" s="51" t="n">
        <v>0.509945121748798</v>
      </c>
      <c r="AO1171" s="51" t="n">
        <v>-6.695041478245447</v>
      </c>
      <c r="AP1171" s="51" t="n">
        <v>51.85661941842555</v>
      </c>
      <c r="AQ1171" s="51" t="n">
        <v>21.35104215081719</v>
      </c>
      <c r="AR1171" s="51" t="n">
        <v>2.229943263976117</v>
      </c>
      <c r="AS1171" s="51" t="n">
        <v>-0.249329352743916</v>
      </c>
      <c r="AT1171" s="51" t="n">
        <v>0.603143506775675</v>
      </c>
      <c r="AU1171" s="51" t="n">
        <v>337.5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18</v>
      </c>
      <c r="BA1171" s="51" t="n">
        <v>6.25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0.578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0.0595</v>
      </c>
      <c r="BM1171" s="51" t="n">
        <v>-0.3995000146704609</v>
      </c>
      <c r="BN1171" s="51" t="n">
        <v>0.6536401314567142</v>
      </c>
      <c r="BO1171" s="51" t="n">
        <v>0.1789823692627675</v>
      </c>
      <c r="BP1171" s="51" t="n">
        <v>-0.4060457941137503</v>
      </c>
      <c r="BQ1171" s="51" t="n">
        <v>0.6504385782549892</v>
      </c>
      <c r="BR1171" s="51" t="n">
        <v>0.1821594844324773</v>
      </c>
      <c r="BS1171" s="51" t="n">
        <v>6.545779443289435</v>
      </c>
      <c r="BT1171" s="51" t="n">
        <v>3.201553201724994</v>
      </c>
      <c r="BU1171" s="51" t="n">
        <v>-3.177115169709838</v>
      </c>
      <c r="BV1171" s="51" t="n">
        <v>7.949291303334308</v>
      </c>
    </row>
    <row r="1172">
      <c r="A1172" s="49" t="n">
        <v>13.47</v>
      </c>
      <c r="B1172" s="50" t="inlineStr">
        <is>
          <t>path/straight_to_pick</t>
        </is>
      </c>
      <c r="C1172" s="50" t="inlineStr">
        <is>
          <t>effort</t>
        </is>
      </c>
      <c r="D1172" s="49" t="n">
        <v>0</v>
      </c>
      <c r="E1172" s="49" t="n">
        <v>-0.8735832839928001</v>
      </c>
      <c r="F1172" s="49" t="n">
        <v>-2.334511039862</v>
      </c>
      <c r="G1172" s="49" t="n">
        <v>-1.1700046783509</v>
      </c>
      <c r="H1172" s="49" t="n">
        <v>-1.1800426669736</v>
      </c>
      <c r="I1172" s="49" t="n">
        <v>-4.7502085703319</v>
      </c>
      <c r="J1172" s="49" t="n">
        <v>2.2026993684072</v>
      </c>
      <c r="K1172" s="49" t="n">
        <v>-0.8625826523949415</v>
      </c>
      <c r="L1172" s="49" t="n">
        <v>-2.33198494085345</v>
      </c>
      <c r="M1172" s="49" t="n">
        <v>-1.167473550550108</v>
      </c>
      <c r="N1172" s="49" t="n">
        <v>-1.174490980332598</v>
      </c>
      <c r="O1172" s="49" t="n">
        <v>-4.749793608422856</v>
      </c>
      <c r="P1172" s="49" t="n">
        <v>2.178007949561877</v>
      </c>
      <c r="Q1172" s="49" t="n">
        <v>-0.01100063159785858</v>
      </c>
      <c r="R1172" s="49" t="n">
        <v>-0.002526099008550275</v>
      </c>
      <c r="S1172" s="49" t="n">
        <v>-0.002531127800791788</v>
      </c>
      <c r="T1172" s="49" t="n">
        <v>-0.00555168664100214</v>
      </c>
      <c r="U1172" s="49" t="n">
        <v>-0.0004149619090432211</v>
      </c>
      <c r="V1172" s="49" t="n">
        <v>0.02469141884532355</v>
      </c>
      <c r="W1172" s="49" t="n">
        <v>0.1240791978499997</v>
      </c>
      <c r="X1172" s="49" t="n">
        <v>-0.1187169556999999</v>
      </c>
      <c r="Y1172" s="49" t="n">
        <v>-0.1643818615500002</v>
      </c>
      <c r="Z1172" s="49" t="n">
        <v>0.04506164669999965</v>
      </c>
      <c r="AA1172" s="49" t="n">
        <v>0.2161355509499991</v>
      </c>
      <c r="AB1172" s="49" t="n">
        <v>0.09636398534999946</v>
      </c>
      <c r="AC1172" s="49" t="n">
        <v>0.292262168780702</v>
      </c>
      <c r="AD1172" s="49" t="n">
        <v>-0.08102087644034087</v>
      </c>
      <c r="AE1172" s="49" t="n">
        <v>-0.1339990154310723</v>
      </c>
      <c r="AF1172" s="49" t="n">
        <v>0.03844873554574825</v>
      </c>
      <c r="AG1172" s="49" t="n">
        <v>0.1895158109588531</v>
      </c>
      <c r="AH1172" s="49" t="n">
        <v>0.640305144557746</v>
      </c>
      <c r="AI1172" s="49" t="n">
        <v>-4.755364029458718</v>
      </c>
      <c r="AJ1172" s="49" t="n">
        <v>-2.795923838852793</v>
      </c>
      <c r="AK1172" s="49" t="n">
        <v>-1.536251619327372</v>
      </c>
      <c r="AL1172" s="49" t="n">
        <v>-0.4386428650077611</v>
      </c>
      <c r="AM1172" s="49" t="n">
        <v>-0.05088979421092032</v>
      </c>
      <c r="AN1172" s="49" t="n">
        <v>0.4127251543661831</v>
      </c>
      <c r="AO1172" s="49" t="n">
        <v>-7.253953402773246</v>
      </c>
      <c r="AP1172" s="49" t="n">
        <v>51.51095270155204</v>
      </c>
      <c r="AQ1172" s="49" t="n">
        <v>21.15099679233402</v>
      </c>
      <c r="AR1172" s="49" t="n">
        <v>2.236280530908028</v>
      </c>
      <c r="AS1172" s="49" t="n">
        <v>-0.2563743055183773</v>
      </c>
      <c r="AT1172" s="49" t="n">
        <v>0.5101459850660798</v>
      </c>
      <c r="AU1172" s="49" t="n">
        <v>337.5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18</v>
      </c>
      <c r="BA1172" s="49" t="n">
        <v>6.25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0.578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0.0595</v>
      </c>
      <c r="BM1172" s="49" t="n">
        <v>-0.4003375619871978</v>
      </c>
      <c r="BN1172" s="49" t="n">
        <v>0.6528346807275367</v>
      </c>
      <c r="BO1172" s="49" t="n">
        <v>0.1772970195038238</v>
      </c>
      <c r="BP1172" s="49" t="n">
        <v>-0.4080163495700831</v>
      </c>
      <c r="BQ1172" s="49" t="n">
        <v>0.6489478349086488</v>
      </c>
      <c r="BR1172" s="49" t="n">
        <v>0.1809260027399402</v>
      </c>
      <c r="BS1172" s="49" t="n">
        <v>7.678787582885316</v>
      </c>
      <c r="BT1172" s="49" t="n">
        <v>3.886845818887874</v>
      </c>
      <c r="BU1172" s="49" t="n">
        <v>-3.628983236116351</v>
      </c>
      <c r="BV1172" s="49" t="n">
        <v>9.340282034868826</v>
      </c>
    </row>
    <row r="1173">
      <c r="A1173" s="51" t="n">
        <v>13.48</v>
      </c>
      <c r="B1173" t="inlineStr">
        <is>
          <t>path/straight_to_pick</t>
        </is>
      </c>
      <c r="C1173" t="inlineStr">
        <is>
          <t>effort</t>
        </is>
      </c>
      <c r="D1173" s="51" t="n">
        <v>0</v>
      </c>
      <c r="E1173" s="51" t="n">
        <v>-0.8723884160896</v>
      </c>
      <c r="F1173" s="51" t="n">
        <v>-2.335654377856</v>
      </c>
      <c r="G1173" s="51" t="n">
        <v>-1.1715876267648</v>
      </c>
      <c r="H1173" s="51" t="n">
        <v>-1.1796087885952</v>
      </c>
      <c r="I1173" s="51" t="n">
        <v>-4.7481273328768</v>
      </c>
      <c r="J1173" s="51" t="n">
        <v>2.2036272447104</v>
      </c>
      <c r="K1173" s="51" t="n">
        <v>-0.8597887135770558</v>
      </c>
      <c r="L1173" s="51" t="n">
        <v>-2.332790240263022</v>
      </c>
      <c r="M1173" s="51" t="n">
        <v>-1.168771914796574</v>
      </c>
      <c r="N1173" s="51" t="n">
        <v>-1.174069477041103</v>
      </c>
      <c r="O1173" s="51" t="n">
        <v>-4.748205676385727</v>
      </c>
      <c r="P1173" s="51" t="n">
        <v>2.184447340367921</v>
      </c>
      <c r="Q1173" s="51" t="n">
        <v>-0.01259970251254428</v>
      </c>
      <c r="R1173" s="51" t="n">
        <v>-0.002864137592977656</v>
      </c>
      <c r="S1173" s="51" t="n">
        <v>-0.002815711968226386</v>
      </c>
      <c r="T1173" s="51" t="n">
        <v>-0.005539311554096926</v>
      </c>
      <c r="U1173" s="51" t="n">
        <v>7.834350892732544e-05</v>
      </c>
      <c r="V1173" s="51" t="n">
        <v>0.01917990434247896</v>
      </c>
      <c r="W1173" s="51" t="n">
        <v>0.1148943815999987</v>
      </c>
      <c r="X1173" s="51" t="n">
        <v>-0.1099516335999988</v>
      </c>
      <c r="Y1173" s="51" t="n">
        <v>-0.1522075560000008</v>
      </c>
      <c r="Z1173" s="51" t="n">
        <v>0.04171347919999834</v>
      </c>
      <c r="AA1173" s="51" t="n">
        <v>0.2001108199999967</v>
      </c>
      <c r="AB1173" s="51" t="n">
        <v>0.08921038159999781</v>
      </c>
      <c r="AC1173" s="51" t="n">
        <v>0.2688665601056019</v>
      </c>
      <c r="AD1173" s="51" t="n">
        <v>-0.08013240155108009</v>
      </c>
      <c r="AE1173" s="51" t="n">
        <v>-0.1263752692886141</v>
      </c>
      <c r="AF1173" s="51" t="n">
        <v>0.04494301357081246</v>
      </c>
      <c r="AG1173" s="51" t="n">
        <v>0.1335552445235908</v>
      </c>
      <c r="AH1173" s="51" t="n">
        <v>0.6468769504852537</v>
      </c>
      <c r="AI1173" s="51" t="n">
        <v>-5.210573190021581</v>
      </c>
      <c r="AJ1173" s="51" t="n">
        <v>-2.990567411780392</v>
      </c>
      <c r="AK1173" s="51" t="n">
        <v>-1.665321349795813</v>
      </c>
      <c r="AL1173" s="51" t="n">
        <v>-0.4448121695406945</v>
      </c>
      <c r="AM1173" s="51" t="n">
        <v>0.006710856976429459</v>
      </c>
      <c r="AN1173" s="51" t="n">
        <v>0.3128120912862681</v>
      </c>
      <c r="AO1173" s="51" t="n">
        <v>-7.762346057444504</v>
      </c>
      <c r="AP1173" s="51" t="n">
        <v>51.23021511685848</v>
      </c>
      <c r="AQ1173" s="51" t="n">
        <v>20.97120806093249</v>
      </c>
      <c r="AR1173" s="51" t="n">
        <v>2.23434581339175</v>
      </c>
      <c r="AS1173" s="51" t="n">
        <v>-0.2289691377005101</v>
      </c>
      <c r="AT1173" s="51" t="n">
        <v>0.4129183566699355</v>
      </c>
      <c r="AU1173" s="51" t="n">
        <v>337.5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18</v>
      </c>
      <c r="BA1173" s="51" t="n">
        <v>6.25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0.578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0.0595</v>
      </c>
      <c r="BM1173" s="51" t="n">
        <v>-0.4011116269473524</v>
      </c>
      <c r="BN1173" s="51" t="n">
        <v>0.6520828691992427</v>
      </c>
      <c r="BO1173" s="51" t="n">
        <v>0.1757333168976642</v>
      </c>
      <c r="BP1173" s="51" t="n">
        <v>-0.4098131271666887</v>
      </c>
      <c r="BQ1173" s="51" t="n">
        <v>0.6475880852600924</v>
      </c>
      <c r="BR1173" s="51" t="n">
        <v>0.1797481583027463</v>
      </c>
      <c r="BS1173" s="51" t="n">
        <v>8.7015002193363</v>
      </c>
      <c r="BT1173" s="51" t="n">
        <v>4.494783939150371</v>
      </c>
      <c r="BU1173" s="51" t="n">
        <v>-4.014841405082126</v>
      </c>
      <c r="BV1173" s="51" t="n">
        <v>10.58480704759022</v>
      </c>
    </row>
    <row r="1174">
      <c r="A1174" s="49" t="n">
        <v>13.49</v>
      </c>
      <c r="B1174" s="50" t="inlineStr">
        <is>
          <t>path/straight_to_pick</t>
        </is>
      </c>
      <c r="C1174" s="50" t="inlineStr">
        <is>
          <t>effort</t>
        </is>
      </c>
      <c r="D1174" s="49" t="n">
        <v>0</v>
      </c>
      <c r="E1174" s="49" t="n">
        <v>-0.8712853963654001</v>
      </c>
      <c r="F1174" s="49" t="n">
        <v>-2.3367100764</v>
      </c>
      <c r="G1174" s="49" t="n">
        <v>-1.1730488285107</v>
      </c>
      <c r="H1174" s="49" t="n">
        <v>-1.1792083995148</v>
      </c>
      <c r="I1174" s="49" t="n">
        <v>-4.7462063582337</v>
      </c>
      <c r="J1174" s="49" t="n">
        <v>2.2044835725846</v>
      </c>
      <c r="K1174" s="49" t="n">
        <v>-0.8572387687921803</v>
      </c>
      <c r="L1174" s="49" t="n">
        <v>-2.333589681422647</v>
      </c>
      <c r="M1174" s="49" t="n">
        <v>-1.169996677772347</v>
      </c>
      <c r="N1174" s="49" t="n">
        <v>-1.173593948598183</v>
      </c>
      <c r="O1174" s="49" t="n">
        <v>-4.747161928552148</v>
      </c>
      <c r="P1174" s="49" t="n">
        <v>2.190904195410453</v>
      </c>
      <c r="Q1174" s="49" t="n">
        <v>-0.01404662757321984</v>
      </c>
      <c r="R1174" s="49" t="n">
        <v>-0.003120394977353058</v>
      </c>
      <c r="S1174" s="49" t="n">
        <v>-0.003052150738353188</v>
      </c>
      <c r="T1174" s="49" t="n">
        <v>-0.00561445091661672</v>
      </c>
      <c r="U1174" s="49" t="n">
        <v>0.0009555703184487285</v>
      </c>
      <c r="V1174" s="49" t="n">
        <v>0.01357937717414703</v>
      </c>
      <c r="W1174" s="49" t="n">
        <v>0.1057095638499964</v>
      </c>
      <c r="X1174" s="49" t="n">
        <v>-0.1011875708999955</v>
      </c>
      <c r="Y1174" s="49" t="n">
        <v>-0.1400329351500023</v>
      </c>
      <c r="Z1174" s="49" t="n">
        <v>0.03836461869999574</v>
      </c>
      <c r="AA1174" s="49" t="n">
        <v>0.1840846853499926</v>
      </c>
      <c r="AB1174" s="49" t="n">
        <v>0.0820556513499951</v>
      </c>
      <c r="AC1174" s="49" t="n">
        <v>0.2436465137664697</v>
      </c>
      <c r="AD1174" s="49" t="n">
        <v>-0.0797957266838122</v>
      </c>
      <c r="AE1174" s="49" t="n">
        <v>-0.1192268636418168</v>
      </c>
      <c r="AF1174" s="49" t="n">
        <v>0.04942634758191021</v>
      </c>
      <c r="AG1174" s="49" t="n">
        <v>0.08040193388605378</v>
      </c>
      <c r="AH1174" s="49" t="n">
        <v>0.6446567840465834</v>
      </c>
      <c r="AI1174" s="49" t="n">
        <v>-5.60357694068813</v>
      </c>
      <c r="AJ1174" s="49" t="n">
        <v>-3.103961597484232</v>
      </c>
      <c r="AK1174" s="49" t="n">
        <v>-1.765811924657431</v>
      </c>
      <c r="AL1174" s="49" t="n">
        <v>-0.4561406997968224</v>
      </c>
      <c r="AM1174" s="49" t="n">
        <v>0.09562253178348827</v>
      </c>
      <c r="AN1174" s="49" t="n">
        <v>0.2117874845095857</v>
      </c>
      <c r="AO1174" s="49" t="n">
        <v>-8.214257376549751</v>
      </c>
      <c r="AP1174" s="49" t="n">
        <v>51.0313619137268</v>
      </c>
      <c r="AQ1174" s="49" t="n">
        <v>20.82101037548025</v>
      </c>
      <c r="AR1174" s="49" t="n">
        <v>2.225612205931493</v>
      </c>
      <c r="AS1174" s="49" t="n">
        <v>-0.168118415402264</v>
      </c>
      <c r="AT1174" s="49" t="n">
        <v>0.3129987688132229</v>
      </c>
      <c r="AU1174" s="49" t="n">
        <v>337.5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18</v>
      </c>
      <c r="BA1174" s="49" t="n">
        <v>6.25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0.578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0.0595</v>
      </c>
      <c r="BM1174" s="49" t="n">
        <v>-0.4018230223415962</v>
      </c>
      <c r="BN1174" s="49" t="n">
        <v>0.6513855798025118</v>
      </c>
      <c r="BO1174" s="49" t="n">
        <v>0.1742909024946481</v>
      </c>
      <c r="BP1174" s="49" t="n">
        <v>-0.4114254894714859</v>
      </c>
      <c r="BQ1174" s="49" t="n">
        <v>0.646366370026948</v>
      </c>
      <c r="BR1174" s="49" t="n">
        <v>0.1786165794329443</v>
      </c>
      <c r="BS1174" s="49" t="n">
        <v>9.602467129889657</v>
      </c>
      <c r="BT1174" s="49" t="n">
        <v>5.019209775563804</v>
      </c>
      <c r="BU1174" s="49" t="n">
        <v>-4.325676938296219</v>
      </c>
      <c r="BV1174" s="49" t="n">
        <v>11.66667573588271</v>
      </c>
    </row>
    <row r="1175">
      <c r="A1175" s="51" t="n">
        <v>13.5</v>
      </c>
      <c r="B1175" t="inlineStr">
        <is>
          <t>path/straight_to_pick</t>
        </is>
      </c>
      <c r="C1175" t="inlineStr">
        <is>
          <t>effort</t>
        </is>
      </c>
      <c r="D1175" s="51" t="n">
        <v>0</v>
      </c>
      <c r="E1175" s="51" t="n">
        <v>-0.8702742247872002</v>
      </c>
      <c r="F1175" s="51" t="n">
        <v>-2.337678108223999</v>
      </c>
      <c r="G1175" s="51" t="n">
        <v>-1.1743882912896</v>
      </c>
      <c r="H1175" s="51" t="n">
        <v>-1.1788414844864</v>
      </c>
      <c r="I1175" s="51" t="n">
        <v>-4.7444456151936</v>
      </c>
      <c r="J1175" s="51" t="n">
        <v>2.2052683768128</v>
      </c>
      <c r="K1175" s="51" t="n">
        <v>-0.8549500935882219</v>
      </c>
      <c r="L1175" s="51" t="n">
        <v>-2.334387505069528</v>
      </c>
      <c r="M1175" s="51" t="n">
        <v>-1.171151832586615</v>
      </c>
      <c r="N1175" s="51" t="n">
        <v>-1.173088615186363</v>
      </c>
      <c r="O1175" s="51" t="n">
        <v>-4.746625418865873</v>
      </c>
      <c r="P1175" s="51" t="n">
        <v>2.197291284616083</v>
      </c>
      <c r="Q1175" s="51" t="n">
        <v>-0.01532413119897824</v>
      </c>
      <c r="R1175" s="51" t="n">
        <v>-0.003290603154471938</v>
      </c>
      <c r="S1175" s="51" t="n">
        <v>-0.003236458702984502</v>
      </c>
      <c r="T1175" s="51" t="n">
        <v>-0.005752869300036823</v>
      </c>
      <c r="U1175" s="51" t="n">
        <v>0.00217980367227355</v>
      </c>
      <c r="V1175" s="51" t="n">
        <v>0.007977092196716828</v>
      </c>
      <c r="W1175" s="51" t="n">
        <v>0.09652475359999269</v>
      </c>
      <c r="X1175" s="51" t="n">
        <v>-0.09241729279998909</v>
      </c>
      <c r="Y1175" s="51" t="n">
        <v>-0.1278600336000048</v>
      </c>
      <c r="Z1175" s="51" t="n">
        <v>0.03501922319999138</v>
      </c>
      <c r="AA1175" s="51" t="n">
        <v>0.1680656303999862</v>
      </c>
      <c r="AB1175" s="51" t="n">
        <v>0.07490655359999165</v>
      </c>
      <c r="AC1175" s="51" t="n">
        <v>0.2167795280680322</v>
      </c>
      <c r="AD1175" s="51" t="n">
        <v>-0.0797642800238981</v>
      </c>
      <c r="AE1175" s="51" t="n">
        <v>-0.1124620062431562</v>
      </c>
      <c r="AF1175" s="51" t="n">
        <v>0.0512268823022041</v>
      </c>
      <c r="AG1175" s="51" t="n">
        <v>0.03170188758595828</v>
      </c>
      <c r="AH1175" s="51" t="n">
        <v>0.6338011839715352</v>
      </c>
      <c r="AI1175" s="51" t="n">
        <v>-5.929599119890925</v>
      </c>
      <c r="AJ1175" s="51" t="n">
        <v>-3.135591976546547</v>
      </c>
      <c r="AK1175" s="51" t="n">
        <v>-1.836079451531436</v>
      </c>
      <c r="AL1175" s="51" t="n">
        <v>-0.4703399623062902</v>
      </c>
      <c r="AM1175" s="51" t="n">
        <v>0.2120917958496311</v>
      </c>
      <c r="AN1175" s="51" t="n">
        <v>0.1112129993970792</v>
      </c>
      <c r="AO1175" s="51" t="n">
        <v>-8.604214721870299</v>
      </c>
      <c r="AP1175" s="51" t="n">
        <v>50.91647449340925</v>
      </c>
      <c r="AQ1175" s="51" t="n">
        <v>20.70186730492461</v>
      </c>
      <c r="AR1175" s="51" t="n">
        <v>2.212038903300849</v>
      </c>
      <c r="AS1175" s="51" t="n">
        <v>-0.07619107402545998</v>
      </c>
      <c r="AT1175" s="51" t="n">
        <v>0.2119686019400234</v>
      </c>
      <c r="AU1175" s="51" t="n">
        <v>337.5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18</v>
      </c>
      <c r="BA1175" s="51" t="n">
        <v>6.25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0.578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0.0595</v>
      </c>
      <c r="BM1175" s="51" t="n">
        <v>-0.4024725018112665</v>
      </c>
      <c r="BN1175" s="51" t="n">
        <v>0.6507436106635521</v>
      </c>
      <c r="BO1175" s="51" t="n">
        <v>0.1729694996351842</v>
      </c>
      <c r="BP1175" s="51" t="n">
        <v>-0.4128443758295863</v>
      </c>
      <c r="BQ1175" s="51" t="n">
        <v>0.6452875689647947</v>
      </c>
      <c r="BR1175" s="51" t="n">
        <v>0.1775234898359467</v>
      </c>
      <c r="BS1175" s="51" t="n">
        <v>10.37187401831974</v>
      </c>
      <c r="BT1175" s="51" t="n">
        <v>5.456041698757463</v>
      </c>
      <c r="BU1175" s="51" t="n">
        <v>-4.553990200762553</v>
      </c>
      <c r="BV1175" s="51" t="n">
        <v>12.57310575868658</v>
      </c>
    </row>
    <row r="1176">
      <c r="A1176" s="49" t="n">
        <v>13.51</v>
      </c>
      <c r="B1176" s="50" t="inlineStr">
        <is>
          <t>path/straight_to_pick</t>
        </is>
      </c>
      <c r="C1176" s="50" t="inlineStr">
        <is>
          <t>effort</t>
        </is>
      </c>
      <c r="D1176" s="49" t="n">
        <v>0</v>
      </c>
      <c r="E1176" s="49" t="n">
        <v>-0.8693549012500001</v>
      </c>
      <c r="F1176" s="49" t="n">
        <v>-2.338558386249999</v>
      </c>
      <c r="G1176" s="49" t="n">
        <v>-1.1756060390625</v>
      </c>
      <c r="H1176" s="49" t="n">
        <v>-1.178507995</v>
      </c>
      <c r="I1176" s="49" t="n">
        <v>-4.742845004687499</v>
      </c>
      <c r="J1176" s="49" t="n">
        <v>2.20598173625</v>
      </c>
      <c r="K1176" s="49" t="n">
        <v>-0.8529380317030223</v>
      </c>
      <c r="L1176" s="49" t="n">
        <v>-2.335184919769349</v>
      </c>
      <c r="M1176" s="49" t="n">
        <v>-1.172242623488763</v>
      </c>
      <c r="N1176" s="49" t="n">
        <v>-1.17257861483497</v>
      </c>
      <c r="O1176" s="49" t="n">
        <v>-4.746541957990033</v>
      </c>
      <c r="P1176" s="49" t="n">
        <v>2.203525776851384</v>
      </c>
      <c r="Q1176" s="49" t="n">
        <v>-0.01641686954697785</v>
      </c>
      <c r="R1176" s="49" t="n">
        <v>-0.0033734664806504</v>
      </c>
      <c r="S1176" s="49" t="n">
        <v>-0.003363415573736761</v>
      </c>
      <c r="T1176" s="49" t="n">
        <v>-0.005929380165030862</v>
      </c>
      <c r="U1176" s="49" t="n">
        <v>0.003696953302533501</v>
      </c>
      <c r="V1176" s="49" t="n">
        <v>0.002455959398616425</v>
      </c>
      <c r="W1176" s="49" t="n">
        <v>0.08733995624998707</v>
      </c>
      <c r="X1176" s="49" t="n">
        <v>-0.08363631249997874</v>
      </c>
      <c r="Y1176" s="49" t="n">
        <v>-0.1156900687500088</v>
      </c>
      <c r="Z1176" s="49" t="n">
        <v>0.03167978749998472</v>
      </c>
      <c r="AA1176" s="49" t="n">
        <v>0.1520587437499771</v>
      </c>
      <c r="AB1176" s="49" t="n">
        <v>0.06776714374998802</v>
      </c>
      <c r="AC1176" s="49" t="n">
        <v>0.1884674937739086</v>
      </c>
      <c r="AD1176" s="49" t="n">
        <v>-0.07973347506501667</v>
      </c>
      <c r="AE1176" s="49" t="n">
        <v>-0.1062391027311708</v>
      </c>
      <c r="AF1176" s="49" t="n">
        <v>0.05049667027813028</v>
      </c>
      <c r="AG1176" s="49" t="n">
        <v>-0.01086198647739391</v>
      </c>
      <c r="AH1176" s="49" t="n">
        <v>0.6148851764450197</v>
      </c>
      <c r="AI1176" s="49" t="n">
        <v>-6.184660945022771</v>
      </c>
      <c r="AJ1176" s="49" t="n">
        <v>-3.088472984661888</v>
      </c>
      <c r="AK1176" s="49" t="n">
        <v>-1.872431836714658</v>
      </c>
      <c r="AL1176" s="49" t="n">
        <v>-0.4856270855101849</v>
      </c>
      <c r="AM1176" s="49" t="n">
        <v>0.350897385554208</v>
      </c>
      <c r="AN1176" s="49" t="n">
        <v>0.01254751203834838</v>
      </c>
      <c r="AO1176" s="49" t="n">
        <v>-8.927432320376653</v>
      </c>
      <c r="AP1176" s="49" t="n">
        <v>50.88520742148404</v>
      </c>
      <c r="AQ1176" s="49" t="n">
        <v>20.61511040131615</v>
      </c>
      <c r="AR1176" s="49" t="n">
        <v>2.195870170631355</v>
      </c>
      <c r="AS1176" s="49" t="n">
        <v>0.0430546192578511</v>
      </c>
      <c r="AT1176" s="49" t="n">
        <v>0.111389352009612</v>
      </c>
      <c r="AU1176" s="49" t="n">
        <v>337.5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18</v>
      </c>
      <c r="BA1176" s="49" t="n">
        <v>6.25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0.578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0.0595</v>
      </c>
      <c r="BM1176" s="49" t="n">
        <v>-0.4030607591867676</v>
      </c>
      <c r="BN1176" s="49" t="n">
        <v>0.6501576807983358</v>
      </c>
      <c r="BO1176" s="49" t="n">
        <v>0.1717688943703535</v>
      </c>
      <c r="BP1176" s="49" t="n">
        <v>-0.4140625045588591</v>
      </c>
      <c r="BQ1176" s="49" t="n">
        <v>0.6443542452157598</v>
      </c>
      <c r="BR1176" s="49" t="n">
        <v>0.176462790155533</v>
      </c>
      <c r="BS1176" s="49" t="n">
        <v>11.00174537209153</v>
      </c>
      <c r="BT1176" s="49" t="n">
        <v>5.803435582576011</v>
      </c>
      <c r="BU1176" s="49" t="n">
        <v>-4.69389578517948</v>
      </c>
      <c r="BV1176" s="49" t="n">
        <v>13.29477052963204</v>
      </c>
    </row>
    <row r="1177">
      <c r="A1177" s="51" t="n">
        <v>13.52</v>
      </c>
      <c r="B1177" t="inlineStr">
        <is>
          <t>path/straight_to_pick</t>
        </is>
      </c>
      <c r="C1177" t="inlineStr">
        <is>
          <t>effort</t>
        </is>
      </c>
      <c r="D1177" s="51" t="n">
        <v>0</v>
      </c>
      <c r="E1177" s="51" t="n">
        <v>-0.8685274256128003</v>
      </c>
      <c r="F1177" s="51" t="n">
        <v>-2.339350793471999</v>
      </c>
      <c r="G1177" s="51" t="n">
        <v>-1.1767021038784</v>
      </c>
      <c r="H1177" s="51" t="n">
        <v>-1.178207865913601</v>
      </c>
      <c r="I1177" s="51" t="n">
        <v>-4.741404393734401</v>
      </c>
      <c r="J1177" s="51" t="n">
        <v>2.2066237567872</v>
      </c>
      <c r="K1177" s="51" t="n">
        <v>-0.8512158563013903</v>
      </c>
      <c r="L1177" s="51" t="n">
        <v>-2.335981078590074</v>
      </c>
      <c r="M1177" s="51" t="n">
        <v>-1.173272968350126</v>
      </c>
      <c r="N1177" s="51" t="n">
        <v>-1.172091684643148</v>
      </c>
      <c r="O1177" s="51" t="n">
        <v>-4.746844178646366</v>
      </c>
      <c r="P1177" s="51" t="n">
        <v>2.209529176943495</v>
      </c>
      <c r="Q1177" s="51" t="n">
        <v>-0.01731156931140998</v>
      </c>
      <c r="R1177" s="51" t="n">
        <v>-0.00336971488192539</v>
      </c>
      <c r="S1177" s="51" t="n">
        <v>-0.003429135528273841</v>
      </c>
      <c r="T1177" s="51" t="n">
        <v>-0.006116181270452659</v>
      </c>
      <c r="U1177" s="51" t="n">
        <v>0.005439784911965617</v>
      </c>
      <c r="V1177" s="51" t="n">
        <v>-0.002905420156295246</v>
      </c>
      <c r="W1177" s="51" t="n">
        <v>0.07815517359997927</v>
      </c>
      <c r="X1177" s="51" t="n">
        <v>-0.07484313119996397</v>
      </c>
      <c r="Y1177" s="51" t="n">
        <v>-0.1035234408000144</v>
      </c>
      <c r="Z1177" s="51" t="n">
        <v>0.02834714319997517</v>
      </c>
      <c r="AA1177" s="51" t="n">
        <v>0.1360657191999647</v>
      </c>
      <c r="AB1177" s="51" t="n">
        <v>0.0606387735999849</v>
      </c>
      <c r="AC1177" s="51" t="n">
        <v>0.158926907781837</v>
      </c>
      <c r="AD1177" s="51" t="n">
        <v>-0.07952012929180113</v>
      </c>
      <c r="AE1177" s="51" t="n">
        <v>-0.1003733805119585</v>
      </c>
      <c r="AF1177" s="51" t="n">
        <v>0.04694002028307168</v>
      </c>
      <c r="AG1177" s="51" t="n">
        <v>-0.04613568287461874</v>
      </c>
      <c r="AH1177" s="51" t="n">
        <v>0.5883541278814074</v>
      </c>
      <c r="AI1177" s="51" t="n">
        <v>-6.365569268548195</v>
      </c>
      <c r="AJ1177" s="51" t="n">
        <v>-2.96578442089815</v>
      </c>
      <c r="AK1177" s="51" t="n">
        <v>-1.873780000974621</v>
      </c>
      <c r="AL1177" s="51" t="n">
        <v>-0.4997097212279272</v>
      </c>
      <c r="AM1177" s="51" t="n">
        <v>0.5059160612566761</v>
      </c>
      <c r="AN1177" s="51" t="n">
        <v>-0.08281965391295534</v>
      </c>
      <c r="AO1177" s="51" t="n">
        <v>-9.179920389707723</v>
      </c>
      <c r="AP1177" s="51" t="n">
        <v>50.93368528858015</v>
      </c>
      <c r="AQ1177" s="51" t="n">
        <v>20.56411812452275</v>
      </c>
      <c r="AR1177" s="51" t="n">
        <v>2.178844500851528</v>
      </c>
      <c r="AS1177" s="51" t="n">
        <v>0.1843925084994506</v>
      </c>
      <c r="AT1177" s="51" t="n">
        <v>0.01271972745883201</v>
      </c>
      <c r="AU1177" s="51" t="n">
        <v>337.5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18</v>
      </c>
      <c r="BA1177" s="51" t="n">
        <v>6.25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0.578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0.0595</v>
      </c>
      <c r="BM1177" s="51" t="n">
        <v>-0.4035884277335629</v>
      </c>
      <c r="BN1177" s="51" t="n">
        <v>0.6496284354779351</v>
      </c>
      <c r="BO1177" s="51" t="n">
        <v>0.1706889158071659</v>
      </c>
      <c r="BP1177" s="51" t="n">
        <v>-0.4150745252594932</v>
      </c>
      <c r="BQ1177" s="51" t="n">
        <v>0.6435671657574459</v>
      </c>
      <c r="BR1177" s="51" t="n">
        <v>0.1754303412569192</v>
      </c>
      <c r="BS1177" s="51" t="n">
        <v>11.48609752593027</v>
      </c>
      <c r="BT1177" s="51" t="n">
        <v>6.06126972048926</v>
      </c>
      <c r="BU1177" s="51" t="n">
        <v>-4.741425449753284</v>
      </c>
      <c r="BV1177" s="51" t="n">
        <v>13.82572031741094</v>
      </c>
    </row>
    <row r="1178">
      <c r="A1178" s="49" t="n">
        <v>13.53</v>
      </c>
      <c r="B1178" s="50" t="inlineStr">
        <is>
          <t>path/straight_to_pick</t>
        </is>
      </c>
      <c r="C1178" s="50" t="inlineStr">
        <is>
          <t>effort</t>
        </is>
      </c>
      <c r="D1178" s="49" t="n">
        <v>0</v>
      </c>
      <c r="E1178" s="49" t="n">
        <v>-0.8677917977346006</v>
      </c>
      <c r="F1178" s="49" t="n">
        <v>-2.340055212835999</v>
      </c>
      <c r="G1178" s="49" t="n">
        <v>-1.1776765177023</v>
      </c>
      <c r="H1178" s="49" t="n">
        <v>-1.177941032085201</v>
      </c>
      <c r="I1178" s="49" t="n">
        <v>-4.7401236493893</v>
      </c>
      <c r="J1178" s="49" t="n">
        <v>2.207194544315399</v>
      </c>
      <c r="K1178" s="49" t="n">
        <v>-0.8497945264002141</v>
      </c>
      <c r="L1178" s="49" t="n">
        <v>-2.336772875843026</v>
      </c>
      <c r="M1178" s="49" t="n">
        <v>-1.174246649943112</v>
      </c>
      <c r="N1178" s="49" t="n">
        <v>-1.171654189253949</v>
      </c>
      <c r="O1178" s="49" t="n">
        <v>-4.747453690585845</v>
      </c>
      <c r="P1178" s="49" t="n">
        <v>2.215229496233552</v>
      </c>
      <c r="Q1178" s="49" t="n">
        <v>-0.01799727133438644</v>
      </c>
      <c r="R1178" s="49" t="n">
        <v>-0.003282336992973089</v>
      </c>
      <c r="S1178" s="49" t="n">
        <v>-0.003429867759188188</v>
      </c>
      <c r="T1178" s="49" t="n">
        <v>-0.006286842831251249</v>
      </c>
      <c r="U1178" s="49" t="n">
        <v>0.007330041196544457</v>
      </c>
      <c r="V1178" s="49" t="n">
        <v>-0.00803495191815351</v>
      </c>
      <c r="W1178" s="49" t="n">
        <v>0.06897040384996897</v>
      </c>
      <c r="X1178" s="49" t="n">
        <v>-0.06603923809994444</v>
      </c>
      <c r="Y1178" s="49" t="n">
        <v>-0.09135973275002211</v>
      </c>
      <c r="Z1178" s="49" t="n">
        <v>0.02502045869996205</v>
      </c>
      <c r="AA1178" s="49" t="n">
        <v>0.1200848557499478</v>
      </c>
      <c r="AB1178" s="49" t="n">
        <v>0.05352009134998329</v>
      </c>
      <c r="AC1178" s="49" t="n">
        <v>0.1283974399553306</v>
      </c>
      <c r="AD1178" s="49" t="n">
        <v>-0.0789061337511225</v>
      </c>
      <c r="AE1178" s="49" t="n">
        <v>-0.09485891978890325</v>
      </c>
      <c r="AF1178" s="49" t="n">
        <v>0.04083702393707404</v>
      </c>
      <c r="AG1178" s="49" t="n">
        <v>-0.07315382058580962</v>
      </c>
      <c r="AH1178" s="49" t="n">
        <v>0.5549373783949392</v>
      </c>
      <c r="AI1178" s="49" t="n">
        <v>-6.470050342302174</v>
      </c>
      <c r="AJ1178" s="49" t="n">
        <v>-2.77327043869769</v>
      </c>
      <c r="AK1178" s="49" t="n">
        <v>-1.838119025534093</v>
      </c>
      <c r="AL1178" s="49" t="n">
        <v>-0.5108016766018043</v>
      </c>
      <c r="AM1178" s="49" t="n">
        <v>0.6701649406535732</v>
      </c>
      <c r="AN1178" s="49" t="n">
        <v>-0.1736329326479212</v>
      </c>
      <c r="AO1178" s="49" t="n">
        <v>-9.358473401296704</v>
      </c>
      <c r="AP1178" s="49" t="n">
        <v>51.05786632199585</v>
      </c>
      <c r="AQ1178" s="49" t="n">
        <v>20.54966442260494</v>
      </c>
      <c r="AR1178" s="49" t="n">
        <v>2.163209681507445</v>
      </c>
      <c r="AS1178" s="49" t="n">
        <v>0.3416943892172732</v>
      </c>
      <c r="AT1178" s="49" t="n">
        <v>-0.082651114370189</v>
      </c>
      <c r="AU1178" s="49" t="n">
        <v>337.5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18</v>
      </c>
      <c r="BA1178" s="49" t="n">
        <v>6.25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0.578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0.0595</v>
      </c>
      <c r="BM1178" s="49" t="n">
        <v>-0.4040560793358652</v>
      </c>
      <c r="BN1178" s="49" t="n">
        <v>0.6491564513138646</v>
      </c>
      <c r="BO1178" s="49" t="n">
        <v>0.1697294163828496</v>
      </c>
      <c r="BP1178" s="49" t="n">
        <v>-0.415877054150148</v>
      </c>
      <c r="BQ1178" s="49" t="n">
        <v>0.6429253187038768</v>
      </c>
      <c r="BR1178" s="49" t="n">
        <v>0.174423932253005</v>
      </c>
      <c r="BS1178" s="49" t="n">
        <v>11.82097481428279</v>
      </c>
      <c r="BT1178" s="49" t="n">
        <v>6.231132609987755</v>
      </c>
      <c r="BU1178" s="49" t="n">
        <v>-4.694515870155347</v>
      </c>
      <c r="BV1178" s="49" t="n">
        <v>14.1633660694872</v>
      </c>
    </row>
    <row r="1179">
      <c r="A1179" s="51" t="n">
        <v>13.54</v>
      </c>
      <c r="B1179" t="inlineStr">
        <is>
          <t>path/straight_to_pick</t>
        </is>
      </c>
      <c r="C1179" t="inlineStr">
        <is>
          <t>effort</t>
        </is>
      </c>
      <c r="D1179" s="51" t="n">
        <v>0</v>
      </c>
      <c r="E1179" s="51" t="n">
        <v>-0.867148017510401</v>
      </c>
      <c r="F1179" s="51" t="n">
        <v>-2.340671557119999</v>
      </c>
      <c r="G1179" s="51" t="n">
        <v>-1.178529304243201</v>
      </c>
      <c r="H1179" s="51" t="n">
        <v>-1.177707445004801</v>
      </c>
      <c r="I1179" s="51" t="n">
        <v>-4.739002672691201</v>
      </c>
      <c r="J1179" s="51" t="n">
        <v>2.2076941776896</v>
      </c>
      <c r="K1179" s="51" t="n">
        <v>-0.848682507464142</v>
      </c>
      <c r="L1179" s="51" t="n">
        <v>-2.337555347994479</v>
      </c>
      <c r="M1179" s="51" t="n">
        <v>-1.175166671539847</v>
      </c>
      <c r="N1179" s="51" t="n">
        <v>-1.171290527810764</v>
      </c>
      <c r="O1179" s="51" t="n">
        <v>-4.748285165868695</v>
      </c>
      <c r="P1179" s="51" t="n">
        <v>2.220561849984401</v>
      </c>
      <c r="Q1179" s="51" t="n">
        <v>-0.01846551004625907</v>
      </c>
      <c r="R1179" s="51" t="n">
        <v>-0.003116209125519465</v>
      </c>
      <c r="S1179" s="51" t="n">
        <v>-0.003362632703353574</v>
      </c>
      <c r="T1179" s="51" t="n">
        <v>-0.006416917194037586</v>
      </c>
      <c r="U1179" s="51" t="n">
        <v>0.009282493177494189</v>
      </c>
      <c r="V1179" s="51" t="n">
        <v>-0.01286767229480068</v>
      </c>
      <c r="W1179" s="51" t="n">
        <v>0.05978564159995593</v>
      </c>
      <c r="X1179" s="51" t="n">
        <v>-0.05722911039992005</v>
      </c>
      <c r="Y1179" s="51" t="n">
        <v>-0.07919771040003215</v>
      </c>
      <c r="Z1179" s="51" t="n">
        <v>0.0216972391999446</v>
      </c>
      <c r="AA1179" s="51" t="n">
        <v>0.1041110575999254</v>
      </c>
      <c r="AB1179" s="51" t="n">
        <v>0.04640704159998437</v>
      </c>
      <c r="AC1179" s="51" t="n">
        <v>0.09713658500904564</v>
      </c>
      <c r="AD1179" s="51" t="n">
        <v>-0.07772821471630113</v>
      </c>
      <c r="AE1179" s="51" t="n">
        <v>-0.08957157963443416</v>
      </c>
      <c r="AF1179" s="51" t="n">
        <v>0.03233806340136985</v>
      </c>
      <c r="AG1179" s="51" t="n">
        <v>-0.0914338204681473</v>
      </c>
      <c r="AH1179" s="51" t="n">
        <v>0.5153396827673777</v>
      </c>
      <c r="AI1179" s="51" t="n">
        <v>-6.496778445759445</v>
      </c>
      <c r="AJ1179" s="51" t="n">
        <v>-2.517649405420655</v>
      </c>
      <c r="AK1179" s="51" t="n">
        <v>-1.76450573821354</v>
      </c>
      <c r="AL1179" s="51" t="n">
        <v>-0.5171748694805752</v>
      </c>
      <c r="AM1179" s="51" t="n">
        <v>0.836260674106828</v>
      </c>
      <c r="AN1179" s="51" t="n">
        <v>-0.2587634381437193</v>
      </c>
      <c r="AO1179" s="51" t="n">
        <v>-9.460803840377782</v>
      </c>
      <c r="AP1179" s="51" t="n">
        <v>51.25114349703207</v>
      </c>
      <c r="AQ1179" s="51" t="n">
        <v>20.57343737441632</v>
      </c>
      <c r="AR1179" s="51" t="n">
        <v>2.150707129739699</v>
      </c>
      <c r="AS1179" s="51" t="n">
        <v>0.5079723292956886</v>
      </c>
      <c r="AT1179" s="51" t="n">
        <v>-0.1734677730466891</v>
      </c>
      <c r="AU1179" s="51" t="n">
        <v>337.5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18</v>
      </c>
      <c r="BA1179" s="51" t="n">
        <v>6.25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0.578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0.0595</v>
      </c>
      <c r="BM1179" s="51" t="n">
        <v>-0.4044642236490311</v>
      </c>
      <c r="BN1179" s="51" t="n">
        <v>0.6487422411118466</v>
      </c>
      <c r="BO1179" s="51" t="n">
        <v>0.1688902520714668</v>
      </c>
      <c r="BP1179" s="51" t="n">
        <v>-0.4164686811575248</v>
      </c>
      <c r="BQ1179" s="51" t="n">
        <v>0.6424262103644893</v>
      </c>
      <c r="BR1179" s="51" t="n">
        <v>0.1734433182232883</v>
      </c>
      <c r="BS1179" s="51" t="n">
        <v>12.00445750849366</v>
      </c>
      <c r="BT1179" s="51" t="n">
        <v>6.316030747357315</v>
      </c>
      <c r="BU1179" s="51" t="n">
        <v>-4.553066151821494</v>
      </c>
      <c r="BV1179" s="51" t="n">
        <v>14.30837712173031</v>
      </c>
    </row>
    <row r="1180">
      <c r="A1180" s="49" t="n">
        <v>13.55</v>
      </c>
      <c r="B1180" s="50" t="inlineStr">
        <is>
          <t>path/straight_to_pick</t>
        </is>
      </c>
      <c r="C1180" s="50" t="inlineStr">
        <is>
          <t>effort</t>
        </is>
      </c>
      <c r="D1180" s="49" t="n">
        <v>0</v>
      </c>
      <c r="E1180" s="49" t="n">
        <v>-0.8665960849072015</v>
      </c>
      <c r="F1180" s="49" t="n">
        <v>-2.341199798813997</v>
      </c>
      <c r="G1180" s="49" t="n">
        <v>-1.179260470782101</v>
      </c>
      <c r="H1180" s="49" t="n">
        <v>-1.177507089426402</v>
      </c>
      <c r="I1180" s="49" t="n">
        <v>-4.738041432611101</v>
      </c>
      <c r="J1180" s="49" t="n">
        <v>2.208122681692799</v>
      </c>
      <c r="K1180" s="49" t="n">
        <v>-0.8478856340967571</v>
      </c>
      <c r="L1180" s="49" t="n">
        <v>-2.338322429230189</v>
      </c>
      <c r="M1180" s="49" t="n">
        <v>-1.176033513265238</v>
      </c>
      <c r="N1180" s="49" t="n">
        <v>-1.171025287012526</v>
      </c>
      <c r="O1180" s="49" t="n">
        <v>-4.749251622698376</v>
      </c>
      <c r="P1180" s="49" t="n">
        <v>2.225467789140317</v>
      </c>
      <c r="Q1180" s="49" t="n">
        <v>-0.01871045081044442</v>
      </c>
      <c r="R1180" s="49" t="n">
        <v>-0.002877369583808242</v>
      </c>
      <c r="S1180" s="49" t="n">
        <v>-0.003226957516863305</v>
      </c>
      <c r="T1180" s="49" t="n">
        <v>-0.006481802413875526</v>
      </c>
      <c r="U1180" s="49" t="n">
        <v>0.01121019008727497</v>
      </c>
      <c r="V1180" s="49" t="n">
        <v>-0.01734510744751772</v>
      </c>
      <c r="W1180" s="49" t="n">
        <v>0.05060087784993978</v>
      </c>
      <c r="X1180" s="49" t="n">
        <v>-0.04842021329989087</v>
      </c>
      <c r="Y1180" s="49" t="n">
        <v>-0.06703532235004486</v>
      </c>
      <c r="Z1180" s="49" t="n">
        <v>0.018373326699922</v>
      </c>
      <c r="AA1180" s="49" t="n">
        <v>0.08813583414989604</v>
      </c>
      <c r="AB1180" s="49" t="n">
        <v>0.03929286534998953</v>
      </c>
      <c r="AC1180" s="49" t="n">
        <v>0.06541418237862286</v>
      </c>
      <c r="AD1180" s="49" t="n">
        <v>-0.07589646506794623</v>
      </c>
      <c r="AE1180" s="49" t="n">
        <v>-0.08422392515872192</v>
      </c>
      <c r="AF1180" s="49" t="n">
        <v>0.02139846061497649</v>
      </c>
      <c r="AG1180" s="49" t="n">
        <v>-0.1010208248050223</v>
      </c>
      <c r="AH1180" s="49" t="n">
        <v>0.4702027357129954</v>
      </c>
      <c r="AI1180" s="49" t="n">
        <v>-6.445389523565214</v>
      </c>
      <c r="AJ1180" s="49" t="n">
        <v>-2.205701624723244</v>
      </c>
      <c r="AK1180" s="49" t="n">
        <v>-1.654244146477811</v>
      </c>
      <c r="AL1180" s="49" t="n">
        <v>-0.5169533453584815</v>
      </c>
      <c r="AM1180" s="49" t="n">
        <v>0.996880290884661</v>
      </c>
      <c r="AN1180" s="49" t="n">
        <v>-0.3371951707508115</v>
      </c>
      <c r="AO1180" s="49" t="n">
        <v>-9.485570820639277</v>
      </c>
      <c r="AP1180" s="49" t="n">
        <v>51.50593476631883</v>
      </c>
      <c r="AQ1180" s="49" t="n">
        <v>20.63606138661313</v>
      </c>
      <c r="AR1180" s="49" t="n">
        <v>2.143019902769188</v>
      </c>
      <c r="AS1180" s="49" t="n">
        <v>0.6758378323096903</v>
      </c>
      <c r="AT1180" s="49" t="n">
        <v>-0.2586015273999955</v>
      </c>
      <c r="AU1180" s="49" t="n">
        <v>337.5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18</v>
      </c>
      <c r="BA1180" s="49" t="n">
        <v>6.25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0.578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0.0595</v>
      </c>
      <c r="BM1180" s="49" t="n">
        <v>-0.4048133072524819</v>
      </c>
      <c r="BN1180" s="49" t="n">
        <v>0.6483862585420775</v>
      </c>
      <c r="BO1180" s="49" t="n">
        <v>0.1681712625252092</v>
      </c>
      <c r="BP1180" s="49" t="n">
        <v>-0.4168499227487026</v>
      </c>
      <c r="BQ1180" s="49" t="n">
        <v>0.6420662955480625</v>
      </c>
      <c r="BR1180" s="49" t="n">
        <v>0.1724902379518674</v>
      </c>
      <c r="BS1180" s="49" t="n">
        <v>12.0366154962207</v>
      </c>
      <c r="BT1180" s="49" t="n">
        <v>6.319962994015049</v>
      </c>
      <c r="BU1180" s="49" t="n">
        <v>-4.318975426658211</v>
      </c>
      <c r="BV1180" s="49" t="n">
        <v>14.2644871476565</v>
      </c>
    </row>
    <row r="1181">
      <c r="A1181" s="51" t="n">
        <v>13.56</v>
      </c>
      <c r="B1181" t="inlineStr">
        <is>
          <t>path/straight_to_pick</t>
        </is>
      </c>
      <c r="C1181" t="inlineStr">
        <is>
          <t>effort</t>
        </is>
      </c>
      <c r="D1181" s="51" t="n">
        <v>0</v>
      </c>
      <c r="E1181" s="51" t="n">
        <v>-0.866136</v>
      </c>
      <c r="F1181" s="51" t="n">
        <v>-2.34164</v>
      </c>
      <c r="G1181" s="51" t="n">
        <v>-1.17987</v>
      </c>
      <c r="H1181" s="51" t="n">
        <v>-1.17734</v>
      </c>
      <c r="I1181" s="51" t="n">
        <v>-4.73724</v>
      </c>
      <c r="J1181" s="51" t="n">
        <v>2.20848</v>
      </c>
      <c r="K1181" s="51" t="n">
        <v>-0.847406970461234</v>
      </c>
      <c r="L1181" s="51" t="n">
        <v>-2.339067112325089</v>
      </c>
      <c r="M1181" s="51" t="n">
        <v>-1.176845387281527</v>
      </c>
      <c r="N1181" s="51" t="n">
        <v>-1.170881378983378</v>
      </c>
      <c r="O1181" s="51" t="n">
        <v>-4.75026826357776</v>
      </c>
      <c r="P1181" s="51" t="n">
        <v>2.229896220510041</v>
      </c>
      <c r="Q1181" s="51" t="n">
        <v>-0.01872902953876598</v>
      </c>
      <c r="R1181" s="51" t="n">
        <v>-0.002572887674911151</v>
      </c>
      <c r="S1181" s="51" t="n">
        <v>-0.003024612718472541</v>
      </c>
      <c r="T1181" s="51" t="n">
        <v>-0.006458621016622201</v>
      </c>
      <c r="U1181" s="51" t="n">
        <v>0.01302826357775988</v>
      </c>
      <c r="V1181" s="51" t="n">
        <v>-0.02141622051004122</v>
      </c>
      <c r="W1181" s="51" t="n">
        <v>0.0414161</v>
      </c>
      <c r="X1181" s="51" t="n">
        <v>-0.039623</v>
      </c>
      <c r="Y1181" s="51" t="n">
        <v>-0.0548697</v>
      </c>
      <c r="Z1181" s="51" t="n">
        <v>0.0150429</v>
      </c>
      <c r="AA1181" s="51" t="n">
        <v>0.0721473</v>
      </c>
      <c r="AB1181" s="51" t="n">
        <v>0.0321681</v>
      </c>
      <c r="AC1181" s="51" t="n">
        <v>0.03351206982388057</v>
      </c>
      <c r="AD1181" s="51" t="n">
        <v>-0.07332518040398435</v>
      </c>
      <c r="AE1181" s="51" t="n">
        <v>-0.07860288238574666</v>
      </c>
      <c r="AF1181" s="51" t="n">
        <v>0.008302591324807171</v>
      </c>
      <c r="AG1181" s="51" t="n">
        <v>-0.1022998808124297</v>
      </c>
      <c r="AH1181" s="51" t="n">
        <v>0.4203150238105303</v>
      </c>
      <c r="AI1181" s="51" t="n">
        <v>-6.316526400491099</v>
      </c>
      <c r="AJ1181" s="51" t="n">
        <v>-1.845119986772639</v>
      </c>
      <c r="AK1181" s="51" t="n">
        <v>-1.509436459580687</v>
      </c>
      <c r="AL1181" s="51" t="n">
        <v>-0.5086211290394324</v>
      </c>
      <c r="AM1181" s="51" t="n">
        <v>1.145007150242537</v>
      </c>
      <c r="AN1181" s="51" t="n">
        <v>-0.4080545963109103</v>
      </c>
      <c r="AO1181" s="51" t="n">
        <v>-9.432393701262571</v>
      </c>
      <c r="AP1181" s="51" t="n">
        <v>51.81459541675865</v>
      </c>
      <c r="AQ1181" s="51" t="n">
        <v>20.7359115399433</v>
      </c>
      <c r="AR1181" s="51" t="n">
        <v>2.141978646052754</v>
      </c>
      <c r="AS1181" s="51" t="n">
        <v>0.8379626721800975</v>
      </c>
      <c r="AT1181" s="51" t="n">
        <v>-0.3370365425139449</v>
      </c>
      <c r="AU1181" s="51" t="n">
        <v>337.5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18</v>
      </c>
      <c r="BA1181" s="51" t="n">
        <v>6.25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0.578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0.0595</v>
      </c>
      <c r="BM1181" s="51" t="n">
        <v>-0.4051037128356165</v>
      </c>
      <c r="BN1181" s="51" t="n">
        <v>0.6480889026738176</v>
      </c>
      <c r="BO1181" s="51" t="n">
        <v>0.1675722511520043</v>
      </c>
      <c r="BP1181" s="51" t="n">
        <v>-0.4170231584678028</v>
      </c>
      <c r="BQ1181" s="51" t="n">
        <v>0.6418412072541803</v>
      </c>
      <c r="BR1181" s="51" t="n">
        <v>0.1715683487762602</v>
      </c>
      <c r="BS1181" s="51" t="n">
        <v>11.91944563218628</v>
      </c>
      <c r="BT1181" s="51" t="n">
        <v>6.247695419637322</v>
      </c>
      <c r="BU1181" s="51" t="n">
        <v>-3.996097624255901</v>
      </c>
      <c r="BV1181" s="51" t="n">
        <v>14.03836452218653</v>
      </c>
    </row>
    <row r="1182">
      <c r="A1182" s="49" t="n">
        <v>13.57</v>
      </c>
      <c r="B1182" s="50" t="inlineStr">
        <is>
          <t>path/straight_to_pick</t>
        </is>
      </c>
      <c r="C1182" s="50" t="inlineStr">
        <is>
          <t>effort</t>
        </is>
      </c>
      <c r="D1182" s="49" t="n">
        <v>0</v>
      </c>
      <c r="E1182" s="49" t="n">
        <v>-0.8657616531702881</v>
      </c>
      <c r="F1182" s="49" t="n">
        <v>-2.341997941498037</v>
      </c>
      <c r="G1182" s="49" t="n">
        <v>-1.180366247819219</v>
      </c>
      <c r="H1182" s="49" t="n">
        <v>-1.177203946810581</v>
      </c>
      <c r="I1182" s="49" t="n">
        <v>-4.736587526198109</v>
      </c>
      <c r="J1182" s="49" t="n">
        <v>2.208771162505377</v>
      </c>
      <c r="K1182" s="49" t="n">
        <v>-0.8472467299307388</v>
      </c>
      <c r="L1182" s="49" t="n">
        <v>-2.33978169697874</v>
      </c>
      <c r="M1182" s="49" t="n">
        <v>-1.177598298528858</v>
      </c>
      <c r="N1182" s="49" t="n">
        <v>-1.170878095101638</v>
      </c>
      <c r="O1182" s="49" t="n">
        <v>-4.751256294040121</v>
      </c>
      <c r="P1182" s="49" t="n">
        <v>2.233804275954175</v>
      </c>
      <c r="Q1182" s="49" t="n">
        <v>-0.01851492323954929</v>
      </c>
      <c r="R1182" s="49" t="n">
        <v>-0.002216244519296584</v>
      </c>
      <c r="S1182" s="49" t="n">
        <v>-0.002767949290361393</v>
      </c>
      <c r="T1182" s="49" t="n">
        <v>-0.006325851708942842</v>
      </c>
      <c r="U1182" s="49" t="n">
        <v>0.01466876784201165</v>
      </c>
      <c r="V1182" s="49" t="n">
        <v>-0.02503311344879799</v>
      </c>
      <c r="W1182" s="49" t="n">
        <v>0.03371499420193051</v>
      </c>
      <c r="X1182" s="49" t="n">
        <v>-0.03220366777252303</v>
      </c>
      <c r="Y1182" s="49" t="n">
        <v>-0.04474473187635961</v>
      </c>
      <c r="Z1182" s="49" t="n">
        <v>0.01226797753821713</v>
      </c>
      <c r="AA1182" s="49" t="n">
        <v>0.05882510559649752</v>
      </c>
      <c r="AB1182" s="49" t="n">
        <v>0.02629231203486185</v>
      </c>
      <c r="AC1182" s="49" t="n">
        <v>0.001718654232630132</v>
      </c>
      <c r="AD1182" s="49" t="n">
        <v>-0.06995367364702119</v>
      </c>
      <c r="AE1182" s="49" t="n">
        <v>-0.07250156575715572</v>
      </c>
      <c r="AF1182" s="49" t="n">
        <v>-0.006492388480648783</v>
      </c>
      <c r="AG1182" s="49" t="n">
        <v>-0.09603371602896656</v>
      </c>
      <c r="AH1182" s="49" t="n">
        <v>0.3665392417995097</v>
      </c>
      <c r="AI1182" s="49" t="n">
        <v>-6.10086884844885</v>
      </c>
      <c r="AJ1182" s="49" t="n">
        <v>-1.46800141108773</v>
      </c>
      <c r="AK1182" s="49" t="n">
        <v>-1.349123317571449</v>
      </c>
      <c r="AL1182" s="49" t="n">
        <v>-0.4904866102619947</v>
      </c>
      <c r="AM1182" s="49" t="n">
        <v>1.276276952356589</v>
      </c>
      <c r="AN1182" s="49" t="n">
        <v>-0.4704533109585364</v>
      </c>
      <c r="AO1182" s="49" t="n">
        <v>-9.301897277419412</v>
      </c>
      <c r="AP1182" s="49" t="n">
        <v>52.1685674928272</v>
      </c>
      <c r="AQ1182" s="49" t="n">
        <v>20.87056234369896</v>
      </c>
      <c r="AR1182" s="49" t="n">
        <v>2.149053706178439</v>
      </c>
      <c r="AS1182" s="49" t="n">
        <v>0.9873248331070122</v>
      </c>
      <c r="AT1182" s="49" t="n">
        <v>-0.4078994492531501</v>
      </c>
      <c r="AU1182" s="49" t="n">
        <v>337.5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18</v>
      </c>
      <c r="BA1182" s="49" t="n">
        <v>6.25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0.578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0.0595</v>
      </c>
      <c r="BM1182" s="49" t="n">
        <v>-0.4053395791853504</v>
      </c>
      <c r="BN1182" s="49" t="n">
        <v>0.6478464807107429</v>
      </c>
      <c r="BO1182" s="49" t="n">
        <v>0.1670850671645808</v>
      </c>
      <c r="BP1182" s="49" t="n">
        <v>-0.4169925724692283</v>
      </c>
      <c r="BQ1182" s="49" t="n">
        <v>0.6417460611207544</v>
      </c>
      <c r="BR1182" s="49" t="n">
        <v>0.170683200711453</v>
      </c>
      <c r="BS1182" s="49" t="n">
        <v>11.65299328387798</v>
      </c>
      <c r="BT1182" s="49" t="n">
        <v>6.100419589988526</v>
      </c>
      <c r="BU1182" s="49" t="n">
        <v>-3.598133546872162</v>
      </c>
      <c r="BV1182" s="49" t="n">
        <v>13.63649282877191</v>
      </c>
    </row>
    <row r="1183">
      <c r="A1183" s="51" t="n">
        <v>13.58</v>
      </c>
      <c r="B1183" t="inlineStr">
        <is>
          <t>path/straight_to_pick</t>
        </is>
      </c>
      <c r="C1183" t="inlineStr">
        <is>
          <t>effort</t>
        </is>
      </c>
      <c r="D1183" s="51" t="n">
        <v>0</v>
      </c>
      <c r="E1183" s="51" t="n">
        <v>-0.8654664482280695</v>
      </c>
      <c r="F1183" s="51" t="n">
        <v>-2.342279534237353</v>
      </c>
      <c r="G1183" s="51" t="n">
        <v>-1.180758599047249</v>
      </c>
      <c r="H1183" s="51" t="n">
        <v>-1.177096366505941</v>
      </c>
      <c r="I1183" s="51" t="n">
        <v>-4.736071775332577</v>
      </c>
      <c r="J1183" s="51" t="n">
        <v>2.209002151389609</v>
      </c>
      <c r="K1183" s="51" t="n">
        <v>-0.8473925524640713</v>
      </c>
      <c r="L1183" s="51" t="n">
        <v>-2.340465790577387</v>
      </c>
      <c r="M1183" s="51" t="n">
        <v>-1.178303004654067</v>
      </c>
      <c r="N1183" s="51" t="n">
        <v>-1.1710118184572</v>
      </c>
      <c r="O1183" s="51" t="n">
        <v>-4.752137718152353</v>
      </c>
      <c r="P1183" s="51" t="n">
        <v>2.237164533251621</v>
      </c>
      <c r="Q1183" s="51" t="n">
        <v>-0.0180738957639982</v>
      </c>
      <c r="R1183" s="51" t="n">
        <v>-0.001813743659966338</v>
      </c>
      <c r="S1183" s="51" t="n">
        <v>-0.00245559439318277</v>
      </c>
      <c r="T1183" s="51" t="n">
        <v>-0.006084548048740812</v>
      </c>
      <c r="U1183" s="51" t="n">
        <v>0.01606594281977625</v>
      </c>
      <c r="V1183" s="51" t="n">
        <v>-0.0281623818620127</v>
      </c>
      <c r="W1183" s="51" t="n">
        <v>0.02478882032970487</v>
      </c>
      <c r="X1183" s="51" t="n">
        <v>-0.02360997932286124</v>
      </c>
      <c r="Y1183" s="51" t="n">
        <v>-0.03300026690157289</v>
      </c>
      <c r="Z1183" s="51" t="n">
        <v>0.009049094150113006</v>
      </c>
      <c r="AA1183" s="51" t="n">
        <v>0.0433730303393572</v>
      </c>
      <c r="AB1183" s="51" t="n">
        <v>0.01946978438580392</v>
      </c>
      <c r="AC1183" s="51" t="n">
        <v>-0.02791786372277305</v>
      </c>
      <c r="AD1183" s="51" t="n">
        <v>-0.06717562848607121</v>
      </c>
      <c r="AE1183" s="51" t="n">
        <v>-0.06870971254239572</v>
      </c>
      <c r="AF1183" s="51" t="n">
        <v>-0.01929349604623826</v>
      </c>
      <c r="AG1183" s="51" t="n">
        <v>-0.08178217747994883</v>
      </c>
      <c r="AH1183" s="51" t="n">
        <v>0.3109400707442016</v>
      </c>
      <c r="AI1183" s="51" t="n">
        <v>-5.828889629436544</v>
      </c>
      <c r="AJ1183" s="51" t="n">
        <v>-1.024765229742254</v>
      </c>
      <c r="AK1183" s="51" t="n">
        <v>-1.137080647573822</v>
      </c>
      <c r="AL1183" s="51" t="n">
        <v>-0.4659094493744305</v>
      </c>
      <c r="AM1183" s="51" t="n">
        <v>1.38303523665269</v>
      </c>
      <c r="AN1183" s="51" t="n">
        <v>-0.5240407106808915</v>
      </c>
      <c r="AO1183" s="51" t="n">
        <v>-8.543742866740114</v>
      </c>
      <c r="AP1183" s="51" t="n">
        <v>51.72365182549424</v>
      </c>
      <c r="AQ1183" s="51" t="n">
        <v>20.62138910018406</v>
      </c>
      <c r="AR1183" s="51" t="n">
        <v>2.11071984575485</v>
      </c>
      <c r="AS1183" s="51" t="n">
        <v>1.142397057194022</v>
      </c>
      <c r="AT1183" s="51" t="n">
        <v>-0.4703182111815361</v>
      </c>
      <c r="AU1183" s="51" t="n">
        <v>337.5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18</v>
      </c>
      <c r="BA1183" s="51" t="n">
        <v>6.25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0.578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0.0595</v>
      </c>
      <c r="BM1183" s="51" t="n">
        <v>-0.4055252382832258</v>
      </c>
      <c r="BN1183" s="51" t="n">
        <v>0.6476547955576276</v>
      </c>
      <c r="BO1183" s="51" t="n">
        <v>0.166701050399028</v>
      </c>
      <c r="BP1183" s="51" t="n">
        <v>-0.416769663512561</v>
      </c>
      <c r="BQ1183" s="51" t="n">
        <v>0.6417699240827611</v>
      </c>
      <c r="BR1183" s="51" t="n">
        <v>0.1698301996559123</v>
      </c>
      <c r="BS1183" s="51" t="n">
        <v>11.24442522933516</v>
      </c>
      <c r="BT1183" s="51" t="n">
        <v>5.884871474866493</v>
      </c>
      <c r="BU1183" s="51" t="n">
        <v>-3.129149256884289</v>
      </c>
      <c r="BV1183" s="51" t="n">
        <v>13.07135746912561</v>
      </c>
    </row>
    <row r="1184">
      <c r="A1184" s="49" t="n">
        <v>13.59</v>
      </c>
      <c r="B1184" s="50" t="inlineStr">
        <is>
          <t>path/straight_to_pick</t>
        </is>
      </c>
      <c r="C1184" s="50" t="inlineStr">
        <is>
          <t>effort</t>
        </is>
      </c>
      <c r="D1184" s="49" t="n">
        <v>0</v>
      </c>
      <c r="E1184" s="49" t="n">
        <v>-0.865276634641319</v>
      </c>
      <c r="F1184" s="49" t="n">
        <v>-2.342460105548085</v>
      </c>
      <c r="G1184" s="49" t="n">
        <v>-1.181011614281369</v>
      </c>
      <c r="H1184" s="49" t="n">
        <v>-1.177026982757901</v>
      </c>
      <c r="I1184" s="49" t="n">
        <v>-4.735739269058684</v>
      </c>
      <c r="J1184" s="49" t="n">
        <v>2.209151677296429</v>
      </c>
      <c r="K1184" s="49" t="n">
        <v>-0.8478487606996257</v>
      </c>
      <c r="L1184" s="49" t="n">
        <v>-2.341101110113101</v>
      </c>
      <c r="M1184" s="49" t="n">
        <v>-1.178939758164995</v>
      </c>
      <c r="N1184" s="49" t="n">
        <v>-1.171295940211183</v>
      </c>
      <c r="O1184" s="49" t="n">
        <v>-4.752859429664494</v>
      </c>
      <c r="P1184" s="49" t="n">
        <v>2.239951135814503</v>
      </c>
      <c r="Q1184" s="49" t="n">
        <v>-0.01742787394169332</v>
      </c>
      <c r="R1184" s="49" t="n">
        <v>-0.001358995434983523</v>
      </c>
      <c r="S1184" s="49" t="n">
        <v>-0.002071856116373727</v>
      </c>
      <c r="T1184" s="49" t="n">
        <v>-0.005731042546718745</v>
      </c>
      <c r="U1184" s="49" t="n">
        <v>0.01712016060580979</v>
      </c>
      <c r="V1184" s="49" t="n">
        <v>-0.03079945851807375</v>
      </c>
      <c r="W1184" s="49" t="n">
        <v>0.01283464872831113</v>
      </c>
      <c r="X1184" s="49" t="n">
        <v>-0.01219300915742164</v>
      </c>
      <c r="Y1184" s="49" t="n">
        <v>-0.01713331939454919</v>
      </c>
      <c r="Z1184" s="49" t="n">
        <v>0.004698717750514047</v>
      </c>
      <c r="AA1184" s="49" t="n">
        <v>0.02251326737178051</v>
      </c>
      <c r="AB1184" s="49" t="n">
        <v>0.0101447033802374</v>
      </c>
      <c r="AC1184" s="49" t="n">
        <v>-0.06010421061911016</v>
      </c>
      <c r="AD1184" s="49" t="n">
        <v>-0.06057886136869422</v>
      </c>
      <c r="AE1184" s="49" t="n">
        <v>-0.05946629888425538</v>
      </c>
      <c r="AF1184" s="49" t="n">
        <v>-0.03611357553965126</v>
      </c>
      <c r="AG1184" s="49" t="n">
        <v>-0.06439848441445419</v>
      </c>
      <c r="AH1184" s="49" t="n">
        <v>0.2521499394891129</v>
      </c>
      <c r="AI1184" s="49" t="n">
        <v>-5.490553454760341</v>
      </c>
      <c r="AJ1184" s="49" t="n">
        <v>-0.5483338694310198</v>
      </c>
      <c r="AK1184" s="49" t="n">
        <v>-0.8937433203455372</v>
      </c>
      <c r="AL1184" s="49" t="n">
        <v>-0.4308826586526075</v>
      </c>
      <c r="AM1184" s="49" t="n">
        <v>1.457489987464438</v>
      </c>
      <c r="AN1184" s="49" t="n">
        <v>-0.5687429408703784</v>
      </c>
      <c r="AO1184" s="49" t="n">
        <v>-9.284490283456194</v>
      </c>
      <c r="AP1184" s="49" t="n">
        <v>53.71361227569889</v>
      </c>
      <c r="AQ1184" s="49" t="n">
        <v>21.58051872094218</v>
      </c>
      <c r="AR1184" s="49" t="n">
        <v>2.238481445861817</v>
      </c>
      <c r="AS1184" s="49" t="n">
        <v>1.207619341898276</v>
      </c>
      <c r="AT1184" s="49" t="n">
        <v>-0.5238623808366678</v>
      </c>
      <c r="AU1184" s="49" t="n">
        <v>337.5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18</v>
      </c>
      <c r="BA1184" s="49" t="n">
        <v>6.25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0.578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0.0595</v>
      </c>
      <c r="BM1184" s="49" t="n">
        <v>-0.4056444316865839</v>
      </c>
      <c r="BN1184" s="49" t="n">
        <v>0.6475312363728338</v>
      </c>
      <c r="BO1184" s="49" t="n">
        <v>0.1664542290159419</v>
      </c>
      <c r="BP1184" s="49" t="n">
        <v>-0.4163562547378903</v>
      </c>
      <c r="BQ1184" s="49" t="n">
        <v>0.6419130253245989</v>
      </c>
      <c r="BR1184" s="49" t="n">
        <v>0.1690307869558938</v>
      </c>
      <c r="BS1184" s="49" t="n">
        <v>10.71182305130641</v>
      </c>
      <c r="BT1184" s="49" t="n">
        <v>5.6182110482349</v>
      </c>
      <c r="BU1184" s="49" t="n">
        <v>-2.576557939951929</v>
      </c>
      <c r="BV1184" s="49" t="n">
        <v>12.36713787757448</v>
      </c>
    </row>
    <row r="1185">
      <c r="A1185" s="51" t="n">
        <v>13.6</v>
      </c>
      <c r="B1185" t="inlineStr">
        <is>
          <t>path/straight_to_pick</t>
        </is>
      </c>
      <c r="C1185" t="inlineStr">
        <is>
          <t>effort</t>
        </is>
      </c>
      <c r="D1185" s="51" t="n">
        <v>0</v>
      </c>
      <c r="E1185" s="51" t="n">
        <v>-0.8652065863408139</v>
      </c>
      <c r="F1185" s="51" t="n">
        <v>-2.342526600386479</v>
      </c>
      <c r="G1185" s="51" t="n">
        <v>-1.181105201296876</v>
      </c>
      <c r="H1185" s="51" t="n">
        <v>-1.177001316146342</v>
      </c>
      <c r="I1185" s="51" t="n">
        <v>-4.735616304225524</v>
      </c>
      <c r="J1185" s="51" t="n">
        <v>2.209207150079232</v>
      </c>
      <c r="K1185" s="51" t="n">
        <v>-0.8486324900151463</v>
      </c>
      <c r="L1185" s="51" t="n">
        <v>-2.341655664127882</v>
      </c>
      <c r="M1185" s="51" t="n">
        <v>-1.179461061574762</v>
      </c>
      <c r="N1185" s="51" t="n">
        <v>-1.171766865861321</v>
      </c>
      <c r="O1185" s="51" t="n">
        <v>-4.753398180936038</v>
      </c>
      <c r="P1185" s="51" t="n">
        <v>2.242136520511841</v>
      </c>
      <c r="Q1185" s="51" t="n">
        <v>-0.01657409632566764</v>
      </c>
      <c r="R1185" s="51" t="n">
        <v>-0.0008709362585967995</v>
      </c>
      <c r="S1185" s="51" t="n">
        <v>-0.001644139722114302</v>
      </c>
      <c r="T1185" s="51" t="n">
        <v>-0.00523445028502123</v>
      </c>
      <c r="U1185" s="51" t="n">
        <v>0.01778187671051423</v>
      </c>
      <c r="V1185" s="51" t="n">
        <v>-0.0329293704326088</v>
      </c>
      <c r="W1185" s="51" t="n">
        <v>0.002030516492089005</v>
      </c>
      <c r="X1185" s="51" t="n">
        <v>-0.001925207992282366</v>
      </c>
      <c r="Y1185" s="51" t="n">
        <v>-0.002716310640474701</v>
      </c>
      <c r="Z1185" s="51" t="n">
        <v>0.0007449988128595611</v>
      </c>
      <c r="AA1185" s="51" t="n">
        <v>0.003568584787836532</v>
      </c>
      <c r="AB1185" s="51" t="n">
        <v>0.001612724622741951</v>
      </c>
      <c r="AC1185" s="51" t="n">
        <v>-0.09332017080733881</v>
      </c>
      <c r="AD1185" s="51" t="n">
        <v>-0.05129023873346186</v>
      </c>
      <c r="AE1185" s="51" t="n">
        <v>-0.04604959423498845</v>
      </c>
      <c r="AF1185" s="51" t="n">
        <v>-0.05625054407755449</v>
      </c>
      <c r="AG1185" s="51" t="n">
        <v>-0.04534025295765683</v>
      </c>
      <c r="AH1185" s="51" t="n">
        <v>0.1909687832655652</v>
      </c>
      <c r="AI1185" s="51" t="n">
        <v>-5.06896842265999</v>
      </c>
      <c r="AJ1185" s="51" t="n">
        <v>-0.09558031946359247</v>
      </c>
      <c r="AK1185" s="51" t="n">
        <v>-0.657521415827323</v>
      </c>
      <c r="AL1185" s="51" t="n">
        <v>-0.3825062561908081</v>
      </c>
      <c r="AM1185" s="51" t="n">
        <v>1.498954643653385</v>
      </c>
      <c r="AN1185" s="51" t="n">
        <v>-0.6041390610338796</v>
      </c>
      <c r="AO1185" s="51" t="n">
        <v>-9.572956189830474</v>
      </c>
      <c r="AP1185" s="51" t="n">
        <v>55.14160262953386</v>
      </c>
      <c r="AQ1185" s="51" t="n">
        <v>22.28713806606726</v>
      </c>
      <c r="AR1185" s="51" t="n">
        <v>2.337587119293367</v>
      </c>
      <c r="AS1185" s="51" t="n">
        <v>1.256262298463412</v>
      </c>
      <c r="AT1185" s="51" t="n">
        <v>-0.5685439626757961</v>
      </c>
      <c r="AU1185" s="51" t="n">
        <v>337.5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18</v>
      </c>
      <c r="BA1185" s="51" t="n">
        <v>6.25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0.578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0.0595</v>
      </c>
      <c r="BM1185" s="51" t="n">
        <v>-0.4056883759489043</v>
      </c>
      <c r="BN1185" s="51" t="n">
        <v>0.6474855597415765</v>
      </c>
      <c r="BO1185" s="51" t="n">
        <v>0.1663631666399469</v>
      </c>
      <c r="BP1185" s="51" t="n">
        <v>-0.4157462509014452</v>
      </c>
      <c r="BQ1185" s="51" t="n">
        <v>0.6421849333451104</v>
      </c>
      <c r="BR1185" s="51" t="n">
        <v>0.168327413305737</v>
      </c>
      <c r="BS1185" s="51" t="n">
        <v>10.0578749525409</v>
      </c>
      <c r="BT1185" s="51" t="n">
        <v>5.300626396466113</v>
      </c>
      <c r="BU1185" s="51" t="n">
        <v>-1.964246665790093</v>
      </c>
      <c r="BV1185" s="51" t="n">
        <v>11.5375800634245</v>
      </c>
    </row>
    <row r="1186">
      <c r="A1186" s="49" t="n">
        <v>13.61</v>
      </c>
      <c r="B1186" s="50" t="inlineStr">
        <is>
          <t>path/straight_to_pick</t>
        </is>
      </c>
      <c r="C1186" s="50" t="inlineStr">
        <is>
          <t>effort</t>
        </is>
      </c>
      <c r="D1186" s="49" t="n">
        <v>0</v>
      </c>
      <c r="E1186" s="49" t="n">
        <v>-0.8652030000000001</v>
      </c>
      <c r="F1186" s="49" t="n">
        <v>-2.34253</v>
      </c>
      <c r="G1186" s="49" t="n">
        <v>-1.18111</v>
      </c>
      <c r="H1186" s="49" t="n">
        <v>-1.177</v>
      </c>
      <c r="I1186" s="49" t="n">
        <v>-4.73561</v>
      </c>
      <c r="J1186" s="49" t="n">
        <v>2.20921</v>
      </c>
      <c r="K1186" s="49" t="n">
        <v>-0.8497168797266348</v>
      </c>
      <c r="L1186" s="49" t="n">
        <v>-2.342134170927412</v>
      </c>
      <c r="M1186" s="49" t="n">
        <v>-1.179877208708362</v>
      </c>
      <c r="N1186" s="49" t="n">
        <v>-1.17241159480257</v>
      </c>
      <c r="O1186" s="49" t="n">
        <v>-4.75372415431158</v>
      </c>
      <c r="P1186" s="49" t="n">
        <v>2.243716052215114</v>
      </c>
      <c r="Q1186" s="49" t="n">
        <v>-0.01548612027336527</v>
      </c>
      <c r="R1186" s="49" t="n">
        <v>-0.0003958290725876168</v>
      </c>
      <c r="S1186" s="49" t="n">
        <v>-0.001232791291637669</v>
      </c>
      <c r="T1186" s="49" t="n">
        <v>-0.004588405197429868</v>
      </c>
      <c r="U1186" s="49" t="n">
        <v>0.01811415431157926</v>
      </c>
      <c r="V1186" s="49" t="n">
        <v>-0.03450605221511349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-0.120366340424165</v>
      </c>
      <c r="AD1186" s="49" t="n">
        <v>-0.04547021840466577</v>
      </c>
      <c r="AE1186" s="49" t="n">
        <v>-0.03850524555319305</v>
      </c>
      <c r="AF1186" s="49" t="n">
        <v>-0.07102738658110344</v>
      </c>
      <c r="AG1186" s="49" t="n">
        <v>-0.02199183218251864</v>
      </c>
      <c r="AH1186" s="49" t="n">
        <v>0.1309847106846613</v>
      </c>
      <c r="AI1186" s="49" t="n">
        <v>-4.552650468776601</v>
      </c>
      <c r="AJ1186" s="49" t="n">
        <v>0.2773941473458144</v>
      </c>
      <c r="AK1186" s="49" t="n">
        <v>-0.462132391290951</v>
      </c>
      <c r="AL1186" s="49" t="n">
        <v>-0.324402649232877</v>
      </c>
      <c r="AM1186" s="49" t="n">
        <v>1.517072865001412</v>
      </c>
      <c r="AN1186" s="49" t="n">
        <v>-0.6292456828972568</v>
      </c>
      <c r="AO1186" s="49" t="n">
        <v>-7.451936365076122</v>
      </c>
      <c r="AP1186" s="49" t="n">
        <v>52.99018171894933</v>
      </c>
      <c r="AQ1186" s="49" t="n">
        <v>21.26274495687682</v>
      </c>
      <c r="AR1186" s="49" t="n">
        <v>2.212168402252907</v>
      </c>
      <c r="AS1186" s="49" t="n">
        <v>1.368549268859284</v>
      </c>
      <c r="AT1186" s="49" t="n">
        <v>-0.6040264927299829</v>
      </c>
      <c r="AU1186" s="49" t="n">
        <v>337.5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18</v>
      </c>
      <c r="BA1186" s="49" t="n">
        <v>6.25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0.578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0.0595</v>
      </c>
      <c r="BM1186" s="49" t="n">
        <v>-0.4056906248225752</v>
      </c>
      <c r="BN1186" s="49" t="n">
        <v>0.6474832189819262</v>
      </c>
      <c r="BO1186" s="49" t="n">
        <v>0.1663585050423656</v>
      </c>
      <c r="BP1186" s="49" t="n">
        <v>-0.4149580834233738</v>
      </c>
      <c r="BQ1186" s="49" t="n">
        <v>0.642571839489805</v>
      </c>
      <c r="BR1186" s="49" t="n">
        <v>0.1677128405910119</v>
      </c>
      <c r="BS1186" s="49" t="n">
        <v>9.267458600798584</v>
      </c>
      <c r="BT1186" s="49" t="n">
        <v>4.911379492121171</v>
      </c>
      <c r="BU1186" s="49" t="n">
        <v>-1.354335548646279</v>
      </c>
      <c r="BV1186" s="49" t="n">
        <v>10.5755218410947</v>
      </c>
    </row>
    <row r="1187">
      <c r="A1187" s="51" t="n">
        <v>13.62</v>
      </c>
      <c r="B1187" t="inlineStr">
        <is>
          <t>path/straight_to_pick</t>
        </is>
      </c>
      <c r="C1187" t="inlineStr">
        <is>
          <t>effort</t>
        </is>
      </c>
      <c r="D1187" s="51" t="n">
        <v>0</v>
      </c>
      <c r="E1187" s="51" t="n">
        <v>-0.8652030000000001</v>
      </c>
      <c r="F1187" s="51" t="n">
        <v>-2.34253</v>
      </c>
      <c r="G1187" s="51" t="n">
        <v>-1.18111</v>
      </c>
      <c r="H1187" s="51" t="n">
        <v>-1.177</v>
      </c>
      <c r="I1187" s="51" t="n">
        <v>-4.73561</v>
      </c>
      <c r="J1187" s="51" t="n">
        <v>2.20921</v>
      </c>
      <c r="K1187" s="51" t="n">
        <v>-0.8510156202608743</v>
      </c>
      <c r="L1187" s="51" t="n">
        <v>-2.342591695890612</v>
      </c>
      <c r="M1187" s="51" t="n">
        <v>-1.180285803071812</v>
      </c>
      <c r="N1187" s="51" t="n">
        <v>-1.173126687692835</v>
      </c>
      <c r="O1187" s="51" t="n">
        <v>-4.753781026485296</v>
      </c>
      <c r="P1187" s="51" t="n">
        <v>2.244723756908607</v>
      </c>
      <c r="Q1187" s="51" t="n">
        <v>-0.01418737973912576</v>
      </c>
      <c r="R1187" s="51" t="n">
        <v>6.169589061233438e-05</v>
      </c>
      <c r="S1187" s="51" t="n">
        <v>-0.0008241969281885808</v>
      </c>
      <c r="T1187" s="51" t="n">
        <v>-0.003873312307164811</v>
      </c>
      <c r="U1187" s="51" t="n">
        <v>0.01817102648529545</v>
      </c>
      <c r="V1187" s="51" t="n">
        <v>-0.03551375690860725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-0.1376546327336145</v>
      </c>
      <c r="AD1187" s="51" t="n">
        <v>-0.04600989891306759</v>
      </c>
      <c r="AE1187" s="51" t="n">
        <v>-0.04272521086092197</v>
      </c>
      <c r="AF1187" s="51" t="n">
        <v>-0.0719716743920486</v>
      </c>
      <c r="AG1187" s="51" t="n">
        <v>0.007621282363310679</v>
      </c>
      <c r="AH1187" s="51" t="n">
        <v>0.07603097431729768</v>
      </c>
      <c r="AI1187" s="51" t="n">
        <v>-4.011482495847766</v>
      </c>
      <c r="AJ1187" s="51" t="n">
        <v>0.6967368905172453</v>
      </c>
      <c r="AK1187" s="51" t="n">
        <v>-0.2184052553751625</v>
      </c>
      <c r="AL1187" s="51" t="n">
        <v>-0.2702549302068548</v>
      </c>
      <c r="AM1187" s="51" t="n">
        <v>1.510877975706882</v>
      </c>
      <c r="AN1187" s="51" t="n">
        <v>-0.6443198895812181</v>
      </c>
      <c r="AO1187" s="51" t="n">
        <v>-4.552650468776599</v>
      </c>
      <c r="AP1187" s="51" t="n">
        <v>49.71883587641504</v>
      </c>
      <c r="AQ1187" s="51" t="n">
        <v>19.69071995371718</v>
      </c>
      <c r="AR1187" s="51" t="n">
        <v>2.026467585761955</v>
      </c>
      <c r="AS1187" s="51" t="n">
        <v>1.485928659800231</v>
      </c>
      <c r="AT1187" s="51" t="n">
        <v>-0.6292456828972565</v>
      </c>
      <c r="AU1187" s="51" t="n">
        <v>337.5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18</v>
      </c>
      <c r="BA1187" s="51" t="n">
        <v>6.25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0.578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0.0595</v>
      </c>
      <c r="BM1187" s="51" t="n">
        <v>-0.4056906248225752</v>
      </c>
      <c r="BN1187" s="51" t="n">
        <v>0.6474832189819262</v>
      </c>
      <c r="BO1187" s="51" t="n">
        <v>0.1663585050423656</v>
      </c>
      <c r="BP1187" s="51" t="n">
        <v>-0.4140443107984209</v>
      </c>
      <c r="BQ1187" s="51" t="n">
        <v>0.643027328544993</v>
      </c>
      <c r="BR1187" s="51" t="n">
        <v>0.167110187980307</v>
      </c>
      <c r="BS1187" s="51" t="n">
        <v>8.353685975845625</v>
      </c>
      <c r="BT1187" s="51" t="n">
        <v>4.455890436933174</v>
      </c>
      <c r="BU1187" s="51" t="n">
        <v>-0.7516829379413392</v>
      </c>
      <c r="BV1187" s="51" t="n">
        <v>9.497581597869246</v>
      </c>
    </row>
    <row r="1188">
      <c r="A1188" s="49" t="n">
        <v>13.64</v>
      </c>
      <c r="B1188" s="50" t="inlineStr">
        <is>
          <t>path/straight_to_pick</t>
        </is>
      </c>
      <c r="C1188" s="50" t="inlineStr">
        <is>
          <t>effort</t>
        </is>
      </c>
      <c r="D1188" s="49" t="n">
        <v>0</v>
      </c>
      <c r="E1188" s="49" t="n">
        <v>-0.8652030000000001</v>
      </c>
      <c r="F1188" s="49" t="n">
        <v>-2.34253</v>
      </c>
      <c r="G1188" s="49" t="n">
        <v>-1.18111</v>
      </c>
      <c r="H1188" s="49" t="n">
        <v>-1.177</v>
      </c>
      <c r="I1188" s="49" t="n">
        <v>-4.73561</v>
      </c>
      <c r="J1188" s="49" t="n">
        <v>2.20921</v>
      </c>
      <c r="K1188" s="49" t="n">
        <v>-0.8540826581298879</v>
      </c>
      <c r="L1188" s="49" t="n">
        <v>-2.343500792234749</v>
      </c>
      <c r="M1188" s="49" t="n">
        <v>-1.181200128569473</v>
      </c>
      <c r="N1188" s="49" t="n">
        <v>-1.17455734217858</v>
      </c>
      <c r="O1188" s="49" t="n">
        <v>-4.75305027055171</v>
      </c>
      <c r="P1188" s="49" t="n">
        <v>2.24512660910203</v>
      </c>
      <c r="Q1188" s="49" t="n">
        <v>-0.01112034187011213</v>
      </c>
      <c r="R1188" s="49" t="n">
        <v>0.0009707922347490516</v>
      </c>
      <c r="S1188" s="49" t="n">
        <v>9.012856947254733e-05</v>
      </c>
      <c r="T1188" s="49" t="n">
        <v>-0.00244265782142028</v>
      </c>
      <c r="U1188" s="49" t="n">
        <v>0.0174402705517096</v>
      </c>
      <c r="V1188" s="49" t="n">
        <v>-0.03591660910202954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-0.166589528004081</v>
      </c>
      <c r="AD1188" s="49" t="n">
        <v>-0.04465450176425801</v>
      </c>
      <c r="AE1188" s="49" t="n">
        <v>-0.04748755242994778</v>
      </c>
      <c r="AF1188" s="49" t="n">
        <v>-0.0718630610418259</v>
      </c>
      <c r="AG1188" s="49" t="n">
        <v>0.06103853668275986</v>
      </c>
      <c r="AH1188" s="49" t="n">
        <v>-0.03000240019135953</v>
      </c>
      <c r="AI1188" s="49" t="n">
        <v>-2.80423822039075</v>
      </c>
      <c r="AJ1188" s="49" t="n">
        <v>1.496304384444856</v>
      </c>
      <c r="AK1188" s="49" t="n">
        <v>0.301480142761828</v>
      </c>
      <c r="AL1188" s="49" t="n">
        <v>-0.1632419052069526</v>
      </c>
      <c r="AM1188" s="49" t="n">
        <v>1.429511912404419</v>
      </c>
      <c r="AN1188" s="49" t="n">
        <v>-0.6456778062814397</v>
      </c>
      <c r="AO1188" s="49" t="n">
        <v>-3.426061067901698</v>
      </c>
      <c r="AP1188" s="49" t="n">
        <v>50.54587027319631</v>
      </c>
      <c r="AQ1188" s="49" t="n">
        <v>20.19327971200682</v>
      </c>
      <c r="AR1188" s="49" t="n">
        <v>2.133564370403208</v>
      </c>
      <c r="AS1188" s="49" t="n">
        <v>1.449563441449271</v>
      </c>
      <c r="AT1188" s="49" t="n">
        <v>-0.6497420244290593</v>
      </c>
      <c r="AU1188" s="49" t="n">
        <v>337.5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18</v>
      </c>
      <c r="BA1188" s="49" t="n">
        <v>6.25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0.578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0.0595</v>
      </c>
      <c r="BM1188" s="49" t="n">
        <v>-0.4056906248225752</v>
      </c>
      <c r="BN1188" s="49" t="n">
        <v>0.6474832189819262</v>
      </c>
      <c r="BO1188" s="49" t="n">
        <v>0.1663585050423656</v>
      </c>
      <c r="BP1188" s="49" t="n">
        <v>-0.4119493128048113</v>
      </c>
      <c r="BQ1188" s="49" t="n">
        <v>0.6440639949768279</v>
      </c>
      <c r="BR1188" s="49" t="n">
        <v>0.1658625906794582</v>
      </c>
      <c r="BS1188" s="49" t="n">
        <v>6.258687982236111</v>
      </c>
      <c r="BT1188" s="49" t="n">
        <v>3.419224005098309</v>
      </c>
      <c r="BU1188" s="49" t="n">
        <v>0.4959143629073848</v>
      </c>
      <c r="BV1188" s="49" t="n">
        <v>7.148999867909153</v>
      </c>
    </row>
    <row r="1189">
      <c r="A1189" s="51" t="n">
        <v>13.65</v>
      </c>
      <c r="B1189" t="inlineStr">
        <is>
          <t>path/straight_to_pick</t>
        </is>
      </c>
      <c r="C1189" t="inlineStr">
        <is>
          <t>effort</t>
        </is>
      </c>
      <c r="D1189" s="51" t="n">
        <v>0</v>
      </c>
      <c r="E1189" s="51" t="n">
        <v>-0.8652030000000001</v>
      </c>
      <c r="F1189" s="51" t="n">
        <v>-2.34253</v>
      </c>
      <c r="G1189" s="51" t="n">
        <v>-1.18111</v>
      </c>
      <c r="H1189" s="51" t="n">
        <v>-1.177</v>
      </c>
      <c r="I1189" s="51" t="n">
        <v>-4.73561</v>
      </c>
      <c r="J1189" s="51" t="n">
        <v>2.20921</v>
      </c>
      <c r="K1189" s="51" t="n">
        <v>-0.8558103787460599</v>
      </c>
      <c r="L1189" s="51" t="n">
        <v>-2.343938223528463</v>
      </c>
      <c r="M1189" s="51" t="n">
        <v>-1.181671832027796</v>
      </c>
      <c r="N1189" s="51" t="n">
        <v>-1.17529190750277</v>
      </c>
      <c r="O1189" s="51" t="n">
        <v>-4.752329206037826</v>
      </c>
      <c r="P1189" s="51" t="n">
        <v>2.244543913561783</v>
      </c>
      <c r="Q1189" s="51" t="n">
        <v>-0.009392621253940137</v>
      </c>
      <c r="R1189" s="51" t="n">
        <v>0.00140822352846337</v>
      </c>
      <c r="S1189" s="51" t="n">
        <v>0.0005618320277955835</v>
      </c>
      <c r="T1189" s="51" t="n">
        <v>-0.001708092497229696</v>
      </c>
      <c r="U1189" s="51" t="n">
        <v>0.01671920603782606</v>
      </c>
      <c r="V1189" s="51" t="n">
        <v>-0.03533391356178273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-0.1778330652395676</v>
      </c>
      <c r="AD1189" s="51" t="n">
        <v>-0.04301914403934401</v>
      </c>
      <c r="AE1189" s="51" t="n">
        <v>-0.04687277684495851</v>
      </c>
      <c r="AF1189" s="51" t="n">
        <v>-0.07470936768083665</v>
      </c>
      <c r="AG1189" s="51" t="n">
        <v>0.08116359064707603</v>
      </c>
      <c r="AH1189" s="51" t="n">
        <v>-0.08135850937188091</v>
      </c>
      <c r="AI1189" s="51" t="n">
        <v>-2.154258327848156</v>
      </c>
      <c r="AJ1189" s="51" t="n">
        <v>1.86743419407622</v>
      </c>
      <c r="AK1189" s="51" t="n">
        <v>0.5529030193429958</v>
      </c>
      <c r="AL1189" s="51" t="n">
        <v>-0.1062211447139975</v>
      </c>
      <c r="AM1189" s="51" t="n">
        <v>1.361405785242792</v>
      </c>
      <c r="AN1189" s="51" t="n">
        <v>-0.632337828081143</v>
      </c>
      <c r="AO1189" s="51" t="n">
        <v>-2.804238220390749</v>
      </c>
      <c r="AP1189" s="51" t="n">
        <v>50.93774611351407</v>
      </c>
      <c r="AQ1189" s="51" t="n">
        <v>20.45433248776996</v>
      </c>
      <c r="AR1189" s="51" t="n">
        <v>2.187628329787879</v>
      </c>
      <c r="AS1189" s="51" t="n">
        <v>1.398367707203239</v>
      </c>
      <c r="AT1189" s="51" t="n">
        <v>-0.6456778062814396</v>
      </c>
      <c r="AU1189" s="51" t="n">
        <v>337.5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18</v>
      </c>
      <c r="BA1189" s="51" t="n">
        <v>6.25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0.578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0.0595</v>
      </c>
      <c r="BM1189" s="51" t="n">
        <v>-0.4056906248225752</v>
      </c>
      <c r="BN1189" s="51" t="n">
        <v>0.6474832189819262</v>
      </c>
      <c r="BO1189" s="51" t="n">
        <v>0.1663585050423656</v>
      </c>
      <c r="BP1189" s="51" t="n">
        <v>-0.4107931355512914</v>
      </c>
      <c r="BQ1189" s="51" t="n">
        <v>0.6446350273430123</v>
      </c>
      <c r="BR1189" s="51" t="n">
        <v>0.1652424689352842</v>
      </c>
      <c r="BS1189" s="51" t="n">
        <v>5.102510728716148</v>
      </c>
      <c r="BT1189" s="51" t="n">
        <v>2.848191638913922</v>
      </c>
      <c r="BU1189" s="51" t="n">
        <v>1.116036107081442</v>
      </c>
      <c r="BV1189" s="51" t="n">
        <v>5.949230869696692</v>
      </c>
    </row>
    <row r="1190">
      <c r="A1190" s="49" t="n">
        <v>13.66</v>
      </c>
      <c r="B1190" s="50" t="inlineStr">
        <is>
          <t>path/straight_to_pick</t>
        </is>
      </c>
      <c r="C1190" s="50" t="inlineStr">
        <is>
          <t>effort</t>
        </is>
      </c>
      <c r="D1190" s="49" t="n">
        <v>0</v>
      </c>
      <c r="E1190" s="49" t="n">
        <v>-0.8652030000000001</v>
      </c>
      <c r="F1190" s="49" t="n">
        <v>-2.34253</v>
      </c>
      <c r="G1190" s="49" t="n">
        <v>-1.18111</v>
      </c>
      <c r="H1190" s="49" t="n">
        <v>-1.177</v>
      </c>
      <c r="I1190" s="49" t="n">
        <v>-4.73561</v>
      </c>
      <c r="J1190" s="49" t="n">
        <v>2.20921</v>
      </c>
      <c r="K1190" s="49" t="n">
        <v>-0.8576376843194335</v>
      </c>
      <c r="L1190" s="49" t="n">
        <v>-2.34435564861033</v>
      </c>
      <c r="M1190" s="49" t="n">
        <v>-1.182128335143504</v>
      </c>
      <c r="N1190" s="49" t="n">
        <v>-1.176057081889805</v>
      </c>
      <c r="O1190" s="49" t="n">
        <v>-4.751436430366311</v>
      </c>
      <c r="P1190" s="49" t="n">
        <v>2.243461573206168</v>
      </c>
      <c r="Q1190" s="49" t="n">
        <v>-0.007565315680566509</v>
      </c>
      <c r="R1190" s="49" t="n">
        <v>0.001825648610330077</v>
      </c>
      <c r="S1190" s="49" t="n">
        <v>0.001018335143503579</v>
      </c>
      <c r="T1190" s="49" t="n">
        <v>-0.000942918110194757</v>
      </c>
      <c r="U1190" s="49" t="n">
        <v>0.01582643036631115</v>
      </c>
      <c r="V1190" s="49" t="n">
        <v>-0.03425157320616812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-0.1867403213462596</v>
      </c>
      <c r="AD1190" s="49" t="n">
        <v>-0.04071690581380265</v>
      </c>
      <c r="AE1190" s="49" t="n">
        <v>-0.0446218741355177</v>
      </c>
      <c r="AF1190" s="49" t="n">
        <v>-0.07790699313538554</v>
      </c>
      <c r="AG1190" s="49" t="n">
        <v>0.09592918635148691</v>
      </c>
      <c r="AH1190" s="49" t="n">
        <v>-0.1301669797596805</v>
      </c>
      <c r="AI1190" s="49" t="n">
        <v>-1.48457199242444</v>
      </c>
      <c r="AJ1190" s="49" t="n">
        <v>2.211321876719584</v>
      </c>
      <c r="AK1190" s="49" t="n">
        <v>0.7871874871949147</v>
      </c>
      <c r="AL1190" s="49" t="n">
        <v>-0.04663008729732508</v>
      </c>
      <c r="AM1190" s="49" t="n">
        <v>1.280913463600378</v>
      </c>
      <c r="AN1190" s="49" t="n">
        <v>-0.6101495717851377</v>
      </c>
      <c r="AO1190" s="49" t="n">
        <v>-2.154258327848154</v>
      </c>
      <c r="AP1190" s="49" t="n">
        <v>51.30887592314544</v>
      </c>
      <c r="AQ1190" s="49" t="n">
        <v>20.70575536435113</v>
      </c>
      <c r="AR1190" s="49" t="n">
        <v>2.244649090280834</v>
      </c>
      <c r="AS1190" s="49" t="n">
        <v>1.330261580041612</v>
      </c>
      <c r="AT1190" s="49" t="n">
        <v>-0.6323378280811427</v>
      </c>
      <c r="AU1190" s="49" t="n">
        <v>337.5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18</v>
      </c>
      <c r="BA1190" s="49" t="n">
        <v>6.25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0.578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0.0595</v>
      </c>
      <c r="BM1190" s="49" t="n">
        <v>-0.4056906248225752</v>
      </c>
      <c r="BN1190" s="49" t="n">
        <v>0.6474832189819262</v>
      </c>
      <c r="BO1190" s="49" t="n">
        <v>0.1663585050423656</v>
      </c>
      <c r="BP1190" s="49" t="n">
        <v>-0.4095818938717103</v>
      </c>
      <c r="BQ1190" s="49" t="n">
        <v>0.6452346744936336</v>
      </c>
      <c r="BR1190" s="49" t="n">
        <v>0.1646412984189874</v>
      </c>
      <c r="BS1190" s="49" t="n">
        <v>3.891269049135115</v>
      </c>
      <c r="BT1190" s="49" t="n">
        <v>2.248544488292592</v>
      </c>
      <c r="BU1190" s="49" t="n">
        <v>1.717206623378181</v>
      </c>
      <c r="BV1190" s="49" t="n">
        <v>4.811104417486883</v>
      </c>
    </row>
    <row r="1191">
      <c r="A1191" s="51" t="n">
        <v>13.67</v>
      </c>
      <c r="B1191" t="inlineStr">
        <is>
          <t>path/straight_to_pick</t>
        </is>
      </c>
      <c r="C1191" t="inlineStr">
        <is>
          <t>effort</t>
        </is>
      </c>
      <c r="D1191" s="51" t="n">
        <v>0</v>
      </c>
      <c r="E1191" s="51" t="n">
        <v>-0.8652030000000001</v>
      </c>
      <c r="F1191" s="51" t="n">
        <v>-2.34253</v>
      </c>
      <c r="G1191" s="51" t="n">
        <v>-1.18111</v>
      </c>
      <c r="H1191" s="51" t="n">
        <v>-1.177</v>
      </c>
      <c r="I1191" s="51" t="n">
        <v>-4.73561</v>
      </c>
      <c r="J1191" s="51" t="n">
        <v>2.20921</v>
      </c>
      <c r="K1191" s="51" t="n">
        <v>-0.8595407508246968</v>
      </c>
      <c r="L1191" s="51" t="n">
        <v>-2.344745953576205</v>
      </c>
      <c r="M1191" s="51" t="n">
        <v>-1.182557114258981</v>
      </c>
      <c r="N1191" s="51" t="n">
        <v>-1.176841376858805</v>
      </c>
      <c r="O1191" s="51" t="n">
        <v>-4.750425353942665</v>
      </c>
      <c r="P1191" s="51" t="n">
        <v>2.241914192175411</v>
      </c>
      <c r="Q1191" s="51" t="n">
        <v>-0.005662249175303224</v>
      </c>
      <c r="R1191" s="51" t="n">
        <v>0.002215953576205187</v>
      </c>
      <c r="S1191" s="51" t="n">
        <v>0.001447114258980697</v>
      </c>
      <c r="T1191" s="51" t="n">
        <v>-0.0001586231411954131</v>
      </c>
      <c r="U1191" s="51" t="n">
        <v>0.01481535394266498</v>
      </c>
      <c r="V1191" s="51" t="n">
        <v>-0.03270419217541054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-0.1932274372389579</v>
      </c>
      <c r="AD1191" s="51" t="n">
        <v>-0.03766651764163494</v>
      </c>
      <c r="AE1191" s="51" t="n">
        <v>-0.04143257976397377</v>
      </c>
      <c r="AF1191" s="51" t="n">
        <v>-0.07873433716256961</v>
      </c>
      <c r="AG1191" s="51" t="n">
        <v>0.1053690708772808</v>
      </c>
      <c r="AH1191" s="51" t="n">
        <v>-0.1747708051728783</v>
      </c>
      <c r="AI1191" s="51" t="n">
        <v>-0.8037182421153477</v>
      </c>
      <c r="AJ1191" s="51" t="n">
        <v>2.520420662998647</v>
      </c>
      <c r="AK1191" s="51" t="n">
        <v>1.001404157647914</v>
      </c>
      <c r="AL1191" s="51" t="n">
        <v>0.01276522782885973</v>
      </c>
      <c r="AM1191" s="51" t="n">
        <v>1.192522406260976</v>
      </c>
      <c r="AN1191" s="51" t="n">
        <v>-0.5798318158501899</v>
      </c>
      <c r="AO1191" s="51" t="n">
        <v>-1.484571992424438</v>
      </c>
      <c r="AP1191" s="51" t="n">
        <v>51.65276360578881</v>
      </c>
      <c r="AQ1191" s="51" t="n">
        <v>20.94003983220305</v>
      </c>
      <c r="AR1191" s="51" t="n">
        <v>2.304240147697506</v>
      </c>
      <c r="AS1191" s="51" t="n">
        <v>1.249769258399198</v>
      </c>
      <c r="AT1191" s="51" t="n">
        <v>-0.6101495717851376</v>
      </c>
      <c r="AU1191" s="51" t="n">
        <v>337.5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18</v>
      </c>
      <c r="BA1191" s="51" t="n">
        <v>6.25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0.578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0.0595</v>
      </c>
      <c r="BM1191" s="51" t="n">
        <v>-0.4056906248225752</v>
      </c>
      <c r="BN1191" s="51" t="n">
        <v>0.6474832189819262</v>
      </c>
      <c r="BO1191" s="51" t="n">
        <v>0.1663585050423656</v>
      </c>
      <c r="BP1191" s="51" t="n">
        <v>-0.4083296900449596</v>
      </c>
      <c r="BQ1191" s="51" t="n">
        <v>0.6458582745194507</v>
      </c>
      <c r="BR1191" s="51" t="n">
        <v>0.1640714940697214</v>
      </c>
      <c r="BS1191" s="51" t="n">
        <v>2.639065222384329</v>
      </c>
      <c r="BT1191" s="51" t="n">
        <v>1.624944462475519</v>
      </c>
      <c r="BU1191" s="51" t="n">
        <v>2.287010972644221</v>
      </c>
      <c r="BV1191" s="51" t="n">
        <v>3.851691698867314</v>
      </c>
    </row>
    <row r="1192">
      <c r="A1192" s="49" t="n">
        <v>13.68</v>
      </c>
      <c r="B1192" s="50" t="inlineStr">
        <is>
          <t>path/straight_to_pick</t>
        </is>
      </c>
      <c r="C1192" s="50" t="inlineStr">
        <is>
          <t>effort</t>
        </is>
      </c>
      <c r="D1192" s="49" t="n">
        <v>0</v>
      </c>
      <c r="E1192" s="49" t="n">
        <v>-0.8652030000000001</v>
      </c>
      <c r="F1192" s="49" t="n">
        <v>-2.34253</v>
      </c>
      <c r="G1192" s="49" t="n">
        <v>-1.18111</v>
      </c>
      <c r="H1192" s="49" t="n">
        <v>-1.177</v>
      </c>
      <c r="I1192" s="49" t="n">
        <v>-4.73561</v>
      </c>
      <c r="J1192" s="49" t="n">
        <v>2.20921</v>
      </c>
      <c r="K1192" s="49" t="n">
        <v>-0.8614951023354395</v>
      </c>
      <c r="L1192" s="49" t="n">
        <v>-2.345101484040933</v>
      </c>
      <c r="M1192" s="49" t="n">
        <v>-1.18295179097033</v>
      </c>
      <c r="N1192" s="49" t="n">
        <v>-1.177610146173496</v>
      </c>
      <c r="O1192" s="49" t="n">
        <v>-4.749348468712519</v>
      </c>
      <c r="P1192" s="49" t="n">
        <v>2.239951054720494</v>
      </c>
      <c r="Q1192" s="49" t="n">
        <v>-0.003707897664560589</v>
      </c>
      <c r="R1192" s="49" t="n">
        <v>0.002571484040933214</v>
      </c>
      <c r="S1192" s="49" t="n">
        <v>0.001841790970329438</v>
      </c>
      <c r="T1192" s="49" t="n">
        <v>0.0006101461734961955</v>
      </c>
      <c r="U1192" s="49" t="n">
        <v>0.0137384687125186</v>
      </c>
      <c r="V1192" s="49" t="n">
        <v>-0.03074105472049382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-0.1972444930460559</v>
      </c>
      <c r="AD1192" s="49" t="n">
        <v>-0.03383635893474674</v>
      </c>
      <c r="AE1192" s="49" t="n">
        <v>-0.03785050075853915</v>
      </c>
      <c r="AF1192" s="49" t="n">
        <v>-0.07521166271580211</v>
      </c>
      <c r="AG1192" s="49" t="n">
        <v>0.1096222692733346</v>
      </c>
      <c r="AH1192" s="49" t="n">
        <v>-0.2138585391728278</v>
      </c>
      <c r="AI1192" s="49" t="n">
        <v>-0.1202540160011552</v>
      </c>
      <c r="AJ1192" s="49" t="n">
        <v>2.787390604760971</v>
      </c>
      <c r="AK1192" s="49" t="n">
        <v>1.195104415891893</v>
      </c>
      <c r="AL1192" s="49" t="n">
        <v>0.06797993479949924</v>
      </c>
      <c r="AM1192" s="49" t="n">
        <v>1.100602926329854</v>
      </c>
      <c r="AN1192" s="49" t="n">
        <v>-0.5423473047849764</v>
      </c>
      <c r="AO1192" s="49" t="n">
        <v>-0.8037182421153464</v>
      </c>
      <c r="AP1192" s="49" t="n">
        <v>51.96186239206786</v>
      </c>
      <c r="AQ1192" s="49" t="n">
        <v>21.15425650265605</v>
      </c>
      <c r="AR1192" s="49" t="n">
        <v>2.363635462823691</v>
      </c>
      <c r="AS1192" s="49" t="n">
        <v>1.161378201059796</v>
      </c>
      <c r="AT1192" s="49" t="n">
        <v>-0.5798318158501901</v>
      </c>
      <c r="AU1192" s="49" t="n">
        <v>337.5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18</v>
      </c>
      <c r="BA1192" s="49" t="n">
        <v>6.25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0.578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0.0595</v>
      </c>
      <c r="BM1192" s="49" t="n">
        <v>-0.4056906248225752</v>
      </c>
      <c r="BN1192" s="49" t="n">
        <v>0.6474832189819262</v>
      </c>
      <c r="BO1192" s="49" t="n">
        <v>0.1663585050423656</v>
      </c>
      <c r="BP1192" s="49" t="n">
        <v>-0.4070514338984272</v>
      </c>
      <c r="BQ1192" s="49" t="n">
        <v>0.6465013194010376</v>
      </c>
      <c r="BR1192" s="49" t="n">
        <v>0.1635452285827388</v>
      </c>
      <c r="BS1192" s="49" t="n">
        <v>1.36080907585201</v>
      </c>
      <c r="BT1192" s="49" t="n">
        <v>0.9818995808885678</v>
      </c>
      <c r="BU1192" s="49" t="n">
        <v>2.81327645962684</v>
      </c>
      <c r="BV1192" s="49" t="n">
        <v>3.275736950086327</v>
      </c>
    </row>
    <row r="1193">
      <c r="A1193" s="51" t="n">
        <v>13.69</v>
      </c>
      <c r="B1193" t="inlineStr">
        <is>
          <t>path/straight_to_pick</t>
        </is>
      </c>
      <c r="C1193" t="inlineStr">
        <is>
          <t>effort</t>
        </is>
      </c>
      <c r="D1193" s="51" t="n">
        <v>0</v>
      </c>
      <c r="E1193" s="51" t="n">
        <v>-0.8652030000000001</v>
      </c>
      <c r="F1193" s="51" t="n">
        <v>-2.34253</v>
      </c>
      <c r="G1193" s="51" t="n">
        <v>-1.18111</v>
      </c>
      <c r="H1193" s="51" t="n">
        <v>-1.177</v>
      </c>
      <c r="I1193" s="51" t="n">
        <v>-4.73561</v>
      </c>
      <c r="J1193" s="51" t="n">
        <v>2.20921</v>
      </c>
      <c r="K1193" s="51" t="n">
        <v>-0.8634759155428153</v>
      </c>
      <c r="L1193" s="51" t="n">
        <v>-2.345414754735585</v>
      </c>
      <c r="M1193" s="51" t="n">
        <v>-1.183309426220549</v>
      </c>
      <c r="N1193" s="51" t="n">
        <v>-1.178317887831233</v>
      </c>
      <c r="O1193" s="51" t="n">
        <v>-4.748257646605394</v>
      </c>
      <c r="P1193" s="51" t="n">
        <v>2.237630585432045</v>
      </c>
      <c r="Q1193" s="51" t="n">
        <v>-0.001727084457184724</v>
      </c>
      <c r="R1193" s="51" t="n">
        <v>0.002884754735584583</v>
      </c>
      <c r="S1193" s="51" t="n">
        <v>0.002199426220548473</v>
      </c>
      <c r="T1193" s="51" t="n">
        <v>0.001317887831233211</v>
      </c>
      <c r="U1193" s="51" t="n">
        <v>0.01264764660539353</v>
      </c>
      <c r="V1193" s="51" t="n">
        <v>-0.02842058543204473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-0.1987690987671286</v>
      </c>
      <c r="AD1193" s="51" t="n">
        <v>-0.02928317632708145</v>
      </c>
      <c r="AE1193" s="51" t="n">
        <v>-0.03405420746029921</v>
      </c>
      <c r="AF1193" s="51" t="n">
        <v>-0.06698602261881693</v>
      </c>
      <c r="AG1193" s="51" t="n">
        <v>0.108686515684153</v>
      </c>
      <c r="AH1193" s="51" t="n">
        <v>-0.2468427361512165</v>
      </c>
      <c r="AI1193" s="51" t="n">
        <v>0.5573101330360611</v>
      </c>
      <c r="AJ1193" s="51" t="n">
        <v>3.006279310118865</v>
      </c>
      <c r="AK1193" s="51" t="n">
        <v>1.367677751802934</v>
      </c>
      <c r="AL1193" s="51" t="n">
        <v>0.115352031855557</v>
      </c>
      <c r="AM1193" s="51" t="n">
        <v>1.009531970911476</v>
      </c>
      <c r="AN1193" s="51" t="n">
        <v>-0.4987805688564759</v>
      </c>
      <c r="AO1193" s="51" t="n">
        <v>-0.1202540160011538</v>
      </c>
      <c r="AP1193" s="51" t="n">
        <v>52.22883233383019</v>
      </c>
      <c r="AQ1193" s="51" t="n">
        <v>21.34795676090003</v>
      </c>
      <c r="AR1193" s="51" t="n">
        <v>2.418850169794331</v>
      </c>
      <c r="AS1193" s="51" t="n">
        <v>1.069458721128674</v>
      </c>
      <c r="AT1193" s="51" t="n">
        <v>-0.5423473047849764</v>
      </c>
      <c r="AU1193" s="51" t="n">
        <v>337.5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18</v>
      </c>
      <c r="BA1193" s="51" t="n">
        <v>6.25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0.578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0.0595</v>
      </c>
      <c r="BM1193" s="51" t="n">
        <v>-0.4056906248225752</v>
      </c>
      <c r="BN1193" s="51" t="n">
        <v>0.6474832189819262</v>
      </c>
      <c r="BO1193" s="51" t="n">
        <v>0.1663585050423656</v>
      </c>
      <c r="BP1193" s="51" t="n">
        <v>-0.4057624116257373</v>
      </c>
      <c r="BQ1193" s="51" t="n">
        <v>0.6471593567159225</v>
      </c>
      <c r="BR1193" s="51" t="n">
        <v>0.1630739592306438</v>
      </c>
      <c r="BS1193" s="51" t="n">
        <v>0.07178680316205499</v>
      </c>
      <c r="BT1193" s="51" t="n">
        <v>0.3238622660036716</v>
      </c>
      <c r="BU1193" s="51" t="n">
        <v>3.284545811721856</v>
      </c>
      <c r="BV1193" s="51" t="n">
        <v>3.30125450423757</v>
      </c>
    </row>
    <row r="1194">
      <c r="A1194" s="49" t="n">
        <v>13.7</v>
      </c>
      <c r="B1194" s="50" t="inlineStr">
        <is>
          <t>path/straight_to_pick</t>
        </is>
      </c>
      <c r="C1194" s="50" t="inlineStr">
        <is>
          <t>effort</t>
        </is>
      </c>
      <c r="D1194" s="49" t="n">
        <v>0</v>
      </c>
      <c r="E1194" s="49" t="n">
        <v>-0.8652030000000001</v>
      </c>
      <c r="F1194" s="49" t="n">
        <v>-2.34253</v>
      </c>
      <c r="G1194" s="49" t="n">
        <v>-1.18111</v>
      </c>
      <c r="H1194" s="49" t="n">
        <v>-1.177</v>
      </c>
      <c r="I1194" s="49" t="n">
        <v>-4.73561</v>
      </c>
      <c r="J1194" s="49" t="n">
        <v>2.20921</v>
      </c>
      <c r="K1194" s="49" t="n">
        <v>-0.8654582945616133</v>
      </c>
      <c r="L1194" s="49" t="n">
        <v>-2.345679259447043</v>
      </c>
      <c r="M1194" s="49" t="n">
        <v>-1.183627109721451</v>
      </c>
      <c r="N1194" s="49" t="n">
        <v>-1.178923545482072</v>
      </c>
      <c r="O1194" s="49" t="n">
        <v>-4.747205388873263</v>
      </c>
      <c r="P1194" s="49" t="n">
        <v>2.235013400803822</v>
      </c>
      <c r="Q1194" s="49" t="n">
        <v>0.0002552945616132174</v>
      </c>
      <c r="R1194" s="49" t="n">
        <v>0.003149259447042585</v>
      </c>
      <c r="S1194" s="49" t="n">
        <v>0.002517109721450916</v>
      </c>
      <c r="T1194" s="49" t="n">
        <v>0.001923545482071853</v>
      </c>
      <c r="U1194" s="49" t="n">
        <v>0.01159538887326228</v>
      </c>
      <c r="V1194" s="49" t="n">
        <v>-0.02580340080382193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-0.1978062941343577</v>
      </c>
      <c r="AD1194" s="49" t="n">
        <v>-0.0241386391965155</v>
      </c>
      <c r="AE1194" s="49" t="n">
        <v>-0.02990296466389898</v>
      </c>
      <c r="AF1194" s="49" t="n">
        <v>-0.05515255220413845</v>
      </c>
      <c r="AG1194" s="49" t="n">
        <v>0.1024478835663852</v>
      </c>
      <c r="AH1194" s="49" t="n">
        <v>-0.27380564300029</v>
      </c>
      <c r="AI1194" s="49" t="n">
        <v>1.220602179993842</v>
      </c>
      <c r="AJ1194" s="49" t="n">
        <v>3.173062900439702</v>
      </c>
      <c r="AK1194" s="49" t="n">
        <v>1.51677257336827</v>
      </c>
      <c r="AL1194" s="49" t="n">
        <v>0.152565059333758</v>
      </c>
      <c r="AM1194" s="49" t="n">
        <v>0.9237867114634435</v>
      </c>
      <c r="AN1194" s="49" t="n">
        <v>-0.4502160962475916</v>
      </c>
      <c r="AO1194" s="49" t="n">
        <v>0.5573101330360625</v>
      </c>
      <c r="AP1194" s="49" t="n">
        <v>52.44772103918808</v>
      </c>
      <c r="AQ1194" s="49" t="n">
        <v>21.52053009681107</v>
      </c>
      <c r="AR1194" s="49" t="n">
        <v>2.466222266850389</v>
      </c>
      <c r="AS1194" s="49" t="n">
        <v>0.9783877657102956</v>
      </c>
      <c r="AT1194" s="49" t="n">
        <v>-0.4987805688564758</v>
      </c>
      <c r="AU1194" s="49" t="n">
        <v>337.5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18</v>
      </c>
      <c r="BA1194" s="49" t="n">
        <v>6.25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0.578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0.0595</v>
      </c>
      <c r="BM1194" s="49" t="n">
        <v>-0.4056906248225752</v>
      </c>
      <c r="BN1194" s="49" t="n">
        <v>0.6474832189819262</v>
      </c>
      <c r="BO1194" s="49" t="n">
        <v>0.1663585050423656</v>
      </c>
      <c r="BP1194" s="49" t="n">
        <v>-0.4044777610373841</v>
      </c>
      <c r="BQ1194" s="49" t="n">
        <v>0.6478278568759064</v>
      </c>
      <c r="BR1194" s="49" t="n">
        <v>0.1626679299334219</v>
      </c>
      <c r="BS1194" s="49" t="n">
        <v>-1.212863785191087</v>
      </c>
      <c r="BT1194" s="49" t="n">
        <v>-0.3446378939802042</v>
      </c>
      <c r="BU1194" s="49" t="n">
        <v>3.690575108943689</v>
      </c>
      <c r="BV1194" s="49" t="n">
        <v>3.900020317145782</v>
      </c>
    </row>
    <row r="1195">
      <c r="A1195" s="51" t="n">
        <v>13.71</v>
      </c>
      <c r="B1195" t="inlineStr">
        <is>
          <t>path/straight_to_pick</t>
        </is>
      </c>
      <c r="C1195" t="inlineStr">
        <is>
          <t>effort</t>
        </is>
      </c>
      <c r="D1195" s="51" t="n">
        <v>0</v>
      </c>
      <c r="E1195" s="51" t="n">
        <v>-0.8652030000000001</v>
      </c>
      <c r="F1195" s="51" t="n">
        <v>-2.34253</v>
      </c>
      <c r="G1195" s="51" t="n">
        <v>-1.18111</v>
      </c>
      <c r="H1195" s="51" t="n">
        <v>-1.177</v>
      </c>
      <c r="I1195" s="51" t="n">
        <v>-4.73561</v>
      </c>
      <c r="J1195" s="51" t="n">
        <v>2.20921</v>
      </c>
      <c r="K1195" s="51" t="n">
        <v>-0.8674175709208092</v>
      </c>
      <c r="L1195" s="51" t="n">
        <v>-2.345889974387146</v>
      </c>
      <c r="M1195" s="51" t="n">
        <v>-1.183899942859005</v>
      </c>
      <c r="N1195" s="51" t="n">
        <v>-1.179400183281689</v>
      </c>
      <c r="O1195" s="51" t="n">
        <v>-4.746244724903612</v>
      </c>
      <c r="P1195" s="51" t="n">
        <v>2.232157526449896</v>
      </c>
      <c r="Q1195" s="51" t="n">
        <v>0.002214570920809122</v>
      </c>
      <c r="R1195" s="51" t="n">
        <v>0.003359974387145748</v>
      </c>
      <c r="S1195" s="51" t="n">
        <v>0.002789942859004801</v>
      </c>
      <c r="T1195" s="51" t="n">
        <v>0.002400183281689117</v>
      </c>
      <c r="U1195" s="51" t="n">
        <v>0.01063472490361139</v>
      </c>
      <c r="V1195" s="51" t="n">
        <v>-0.02294752644989551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-0.1943932732272323</v>
      </c>
      <c r="AD1195" s="51" t="n">
        <v>-0.01856460508086005</v>
      </c>
      <c r="AE1195" s="51" t="n">
        <v>-0.02515079850176012</v>
      </c>
      <c r="AF1195" s="51" t="n">
        <v>-0.04137920374044766</v>
      </c>
      <c r="AG1195" s="51" t="n">
        <v>0.09090305961863171</v>
      </c>
      <c r="AH1195" s="51" t="n">
        <v>-0.295149799148659</v>
      </c>
      <c r="AI1195" s="51" t="n">
        <v>1.861518236462258</v>
      </c>
      <c r="AJ1195" s="51" t="n">
        <v>3.285473112790299</v>
      </c>
      <c r="AK1195" s="51" t="n">
        <v>1.638384045184455</v>
      </c>
      <c r="AL1195" s="51" t="n">
        <v>0.1787615572535325</v>
      </c>
      <c r="AM1195" s="51" t="n">
        <v>0.8478471213331081</v>
      </c>
      <c r="AN1195" s="51" t="n">
        <v>-0.3976730172889685</v>
      </c>
      <c r="AO1195" s="51" t="n">
        <v>1.220602179993843</v>
      </c>
      <c r="AP1195" s="51" t="n">
        <v>52.61450462950892</v>
      </c>
      <c r="AQ1195" s="51" t="n">
        <v>21.66962491837641</v>
      </c>
      <c r="AR1195" s="51" t="n">
        <v>2.50343529432859</v>
      </c>
      <c r="AS1195" s="51" t="n">
        <v>0.8926425062622635</v>
      </c>
      <c r="AT1195" s="51" t="n">
        <v>-0.4502160962475915</v>
      </c>
      <c r="AU1195" s="51" t="n">
        <v>337.5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18</v>
      </c>
      <c r="BA1195" s="51" t="n">
        <v>6.25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0.578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0.0595</v>
      </c>
      <c r="BM1195" s="51" t="n">
        <v>-0.4056906248225752</v>
      </c>
      <c r="BN1195" s="51" t="n">
        <v>0.6474832189819262</v>
      </c>
      <c r="BO1195" s="51" t="n">
        <v>0.1663585050423656</v>
      </c>
      <c r="BP1195" s="51" t="n">
        <v>-0.4032120881272981</v>
      </c>
      <c r="BQ1195" s="51" t="n">
        <v>0.6485020921476967</v>
      </c>
      <c r="BR1195" s="51" t="n">
        <v>0.162335806570631</v>
      </c>
      <c r="BS1195" s="51" t="n">
        <v>-2.478536695277145</v>
      </c>
      <c r="BT1195" s="51" t="n">
        <v>-1.01887316577054</v>
      </c>
      <c r="BU1195" s="51" t="n">
        <v>4.02269847173467</v>
      </c>
      <c r="BV1195" s="51" t="n">
        <v>4.833564903077136</v>
      </c>
    </row>
    <row r="1196">
      <c r="A1196" s="49" t="n">
        <v>13.72</v>
      </c>
      <c r="B1196" s="50" t="inlineStr">
        <is>
          <t>path/straight_to_pick</t>
        </is>
      </c>
      <c r="C1196" s="50" t="inlineStr">
        <is>
          <t>effort</t>
        </is>
      </c>
      <c r="D1196" s="49" t="n">
        <v>0</v>
      </c>
      <c r="E1196" s="49" t="n">
        <v>-0.8652030000000001</v>
      </c>
      <c r="F1196" s="49" t="n">
        <v>-2.34253</v>
      </c>
      <c r="G1196" s="49" t="n">
        <v>-1.18111</v>
      </c>
      <c r="H1196" s="49" t="n">
        <v>-1.177</v>
      </c>
      <c r="I1196" s="49" t="n">
        <v>-4.73561</v>
      </c>
      <c r="J1196" s="49" t="n">
        <v>2.20921</v>
      </c>
      <c r="K1196" s="49" t="n">
        <v>-0.8693296545588302</v>
      </c>
      <c r="L1196" s="49" t="n">
        <v>-2.346043418216044</v>
      </c>
      <c r="M1196" s="49" t="n">
        <v>-1.184121192751278</v>
      </c>
      <c r="N1196" s="49" t="n">
        <v>-1.179735634820832</v>
      </c>
      <c r="O1196" s="49" t="n">
        <v>-4.745426776772736</v>
      </c>
      <c r="P1196" s="49" t="n">
        <v>2.229117296230099</v>
      </c>
      <c r="Q1196" s="49" t="n">
        <v>0.004126654558830101</v>
      </c>
      <c r="R1196" s="49" t="n">
        <v>0.003513418216044339</v>
      </c>
      <c r="S1196" s="49" t="n">
        <v>0.003011192751278147</v>
      </c>
      <c r="T1196" s="49" t="n">
        <v>0.002735634820832056</v>
      </c>
      <c r="U1196" s="49" t="n">
        <v>0.009816776772735736</v>
      </c>
      <c r="V1196" s="49" t="n">
        <v>-0.01990729623009857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-0.1886048117816934</v>
      </c>
      <c r="AD1196" s="49" t="n">
        <v>-0.01270913629379474</v>
      </c>
      <c r="AE1196" s="49" t="n">
        <v>-0.01966580402835248</v>
      </c>
      <c r="AF1196" s="49" t="n">
        <v>-0.02698355787143594</v>
      </c>
      <c r="AG1196" s="49" t="n">
        <v>0.07440218488859601</v>
      </c>
      <c r="AH1196" s="49" t="n">
        <v>-0.3112150970519119</v>
      </c>
      <c r="AI1196" s="49" t="n">
        <v>2.472373611531032</v>
      </c>
      <c r="AJ1196" s="49" t="n">
        <v>3.342435922322391</v>
      </c>
      <c r="AK1196" s="49" t="n">
        <v>1.728143196321011</v>
      </c>
      <c r="AL1196" s="49" t="n">
        <v>0.1939460568867259</v>
      </c>
      <c r="AM1196" s="49" t="n">
        <v>0.7858932590937109</v>
      </c>
      <c r="AN1196" s="49" t="n">
        <v>-0.3421080522795901</v>
      </c>
      <c r="AO1196" s="49" t="n">
        <v>1.86151823646226</v>
      </c>
      <c r="AP1196" s="49" t="n">
        <v>52.72691484185952</v>
      </c>
      <c r="AQ1196" s="49" t="n">
        <v>21.79123639019259</v>
      </c>
      <c r="AR1196" s="49" t="n">
        <v>2.529631792248364</v>
      </c>
      <c r="AS1196" s="49" t="n">
        <v>0.8167029161319281</v>
      </c>
      <c r="AT1196" s="49" t="n">
        <v>-0.3976730172889684</v>
      </c>
      <c r="AU1196" s="49" t="n">
        <v>337.5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18</v>
      </c>
      <c r="BA1196" s="49" t="n">
        <v>6.25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0.578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0.0595</v>
      </c>
      <c r="BM1196" s="49" t="n">
        <v>-0.4056906248225752</v>
      </c>
      <c r="BN1196" s="49" t="n">
        <v>0.6474832189819262</v>
      </c>
      <c r="BO1196" s="49" t="n">
        <v>0.1663585050423656</v>
      </c>
      <c r="BP1196" s="49" t="n">
        <v>-0.4019793311024368</v>
      </c>
      <c r="BQ1196" s="49" t="n">
        <v>0.649177060578069</v>
      </c>
      <c r="BR1196" s="49" t="n">
        <v>0.1620845080988715</v>
      </c>
      <c r="BS1196" s="49" t="n">
        <v>-3.711293720138398</v>
      </c>
      <c r="BT1196" s="49" t="n">
        <v>-1.693841596142831</v>
      </c>
      <c r="BU1196" s="49" t="n">
        <v>4.27399694349409</v>
      </c>
      <c r="BV1196" s="49" t="n">
        <v>5.908455830668385</v>
      </c>
    </row>
    <row r="1197">
      <c r="A1197" s="51" t="n">
        <v>13.73</v>
      </c>
      <c r="B1197" t="inlineStr">
        <is>
          <t>path/straight_to_pick</t>
        </is>
      </c>
      <c r="C1197" t="inlineStr">
        <is>
          <t>effort</t>
        </is>
      </c>
      <c r="D1197" s="51" t="n">
        <v>0</v>
      </c>
      <c r="E1197" s="51" t="n">
        <v>-0.8652030000000001</v>
      </c>
      <c r="F1197" s="51" t="n">
        <v>-2.34253</v>
      </c>
      <c r="G1197" s="51" t="n">
        <v>-1.18111</v>
      </c>
      <c r="H1197" s="51" t="n">
        <v>-1.177</v>
      </c>
      <c r="I1197" s="51" t="n">
        <v>-4.73561</v>
      </c>
      <c r="J1197" s="51" t="n">
        <v>2.20921</v>
      </c>
      <c r="K1197" s="51" t="n">
        <v>-0.8711714210567846</v>
      </c>
      <c r="L1197" s="51" t="n">
        <v>-2.346137402507128</v>
      </c>
      <c r="M1197" s="51" t="n">
        <v>-1.184283998572487</v>
      </c>
      <c r="N1197" s="51" t="n">
        <v>-1.179926440827042</v>
      </c>
      <c r="O1197" s="51" t="n">
        <v>-4.744796596487216</v>
      </c>
      <c r="P1197" s="51" t="n">
        <v>2.225945093247583</v>
      </c>
      <c r="Q1197" s="51" t="n">
        <v>0.005968421056784523</v>
      </c>
      <c r="R1197" s="51" t="n">
        <v>0.00360740250712821</v>
      </c>
      <c r="S1197" s="51" t="n">
        <v>0.003173998572486791</v>
      </c>
      <c r="T1197" s="51" t="n">
        <v>0.002926440827042409</v>
      </c>
      <c r="U1197" s="51" t="n">
        <v>0.009186596487215759</v>
      </c>
      <c r="V1197" s="51" t="n">
        <v>-0.01673509324758315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-0.1805553854735785</v>
      </c>
      <c r="AD1197" s="51" t="n">
        <v>-0.006686220829956878</v>
      </c>
      <c r="AE1197" s="51" t="n">
        <v>-0.01353276675174621</v>
      </c>
      <c r="AF1197" s="51" t="n">
        <v>-0.01246891199878205</v>
      </c>
      <c r="AG1197" s="51" t="n">
        <v>0.05376370431266646</v>
      </c>
      <c r="AH1197" s="51" t="n">
        <v>-0.3220762682220919</v>
      </c>
      <c r="AI1197" s="51" t="n">
        <v>3.046046273058009</v>
      </c>
      <c r="AJ1197" s="51" t="n">
        <v>3.343563362466004</v>
      </c>
      <c r="AK1197" s="51" t="n">
        <v>1.782802734538218</v>
      </c>
      <c r="AL1197" s="51" t="n">
        <v>0.1982059967726588</v>
      </c>
      <c r="AM1197" s="51" t="n">
        <v>0.7414078114436728</v>
      </c>
      <c r="AN1197" s="51" t="n">
        <v>-0.2844588877486579</v>
      </c>
      <c r="AO1197" s="51" t="n">
        <v>2.472373611531034</v>
      </c>
      <c r="AP1197" s="51" t="n">
        <v>52.78387765139161</v>
      </c>
      <c r="AQ1197" s="51" t="n">
        <v>21.88099554132915</v>
      </c>
      <c r="AR1197" s="51" t="n">
        <v>2.544816291881557</v>
      </c>
      <c r="AS1197" s="51" t="n">
        <v>0.7547490538925308</v>
      </c>
      <c r="AT1197" s="51" t="n">
        <v>-0.3421080522795901</v>
      </c>
      <c r="AU1197" s="51" t="n">
        <v>337.5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18</v>
      </c>
      <c r="BA1197" s="51" t="n">
        <v>6.25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0.578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0.0595</v>
      </c>
      <c r="BM1197" s="51" t="n">
        <v>-0.4056906248225752</v>
      </c>
      <c r="BN1197" s="51" t="n">
        <v>0.6474832189819262</v>
      </c>
      <c r="BO1197" s="51" t="n">
        <v>0.1663585050423656</v>
      </c>
      <c r="BP1197" s="51" t="n">
        <v>-0.4007928217289033</v>
      </c>
      <c r="BQ1197" s="51" t="n">
        <v>0.6498474606639814</v>
      </c>
      <c r="BR1197" s="51" t="n">
        <v>0.1619191936435751</v>
      </c>
      <c r="BS1197" s="51" t="n">
        <v>-4.897803093671937</v>
      </c>
      <c r="BT1197" s="51" t="n">
        <v>-2.364241682055179</v>
      </c>
      <c r="BU1197" s="51" t="n">
        <v>4.439311398790529</v>
      </c>
      <c r="BV1197" s="51" t="n">
        <v>7.020370330045348</v>
      </c>
    </row>
    <row r="1198">
      <c r="A1198" s="49" t="n">
        <v>13.74</v>
      </c>
      <c r="B1198" s="50" t="inlineStr">
        <is>
          <t>path/straight_to_pick</t>
        </is>
      </c>
      <c r="C1198" s="50" t="inlineStr">
        <is>
          <t>effort</t>
        </is>
      </c>
      <c r="D1198" s="49" t="n">
        <v>0</v>
      </c>
      <c r="E1198" s="49" t="n">
        <v>-0.8652030000000001</v>
      </c>
      <c r="F1198" s="49" t="n">
        <v>-2.34253</v>
      </c>
      <c r="G1198" s="49" t="n">
        <v>-1.18111</v>
      </c>
      <c r="H1198" s="49" t="n">
        <v>-1.177</v>
      </c>
      <c r="I1198" s="49" t="n">
        <v>-4.73561</v>
      </c>
      <c r="J1198" s="49" t="n">
        <v>2.20921</v>
      </c>
      <c r="K1198" s="49" t="n">
        <v>-0.872921092457456</v>
      </c>
      <c r="L1198" s="49" t="n">
        <v>-2.346170730226955</v>
      </c>
      <c r="M1198" s="49" t="n">
        <v>-1.184383314347136</v>
      </c>
      <c r="N1198" s="49" t="n">
        <v>-1.179970384007069</v>
      </c>
      <c r="O1198" s="49" t="n">
        <v>-4.744388835144856</v>
      </c>
      <c r="P1198" s="49" t="n">
        <v>2.222693780003328</v>
      </c>
      <c r="Q1198" s="49" t="n">
        <v>0.007718092457455916</v>
      </c>
      <c r="R1198" s="49" t="n">
        <v>0.003640730226955213</v>
      </c>
      <c r="S1198" s="49" t="n">
        <v>0.00327331434713618</v>
      </c>
      <c r="T1198" s="49" t="n">
        <v>0.002970384007068505</v>
      </c>
      <c r="U1198" s="49" t="n">
        <v>0.00877883514485589</v>
      </c>
      <c r="V1198" s="49" t="n">
        <v>-0.01348378000332806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-0.1703962225300322</v>
      </c>
      <c r="AD1198" s="49" t="n">
        <v>-0.0005829082073352778</v>
      </c>
      <c r="AE1198" s="49" t="n">
        <v>-0.007012202709986528</v>
      </c>
      <c r="AF1198" s="49" t="n">
        <v>0.00235124916439377</v>
      </c>
      <c r="AG1198" s="49" t="n">
        <v>0.03021012515243622</v>
      </c>
      <c r="AH1198" s="49" t="n">
        <v>-0.3275838441093634</v>
      </c>
      <c r="AI1198" s="49" t="n">
        <v>3.576087773901917</v>
      </c>
      <c r="AJ1198" s="49" t="n">
        <v>3.288982295663487</v>
      </c>
      <c r="AK1198" s="49" t="n">
        <v>1.80106114777128</v>
      </c>
      <c r="AL1198" s="49" t="n">
        <v>0.191239011860658</v>
      </c>
      <c r="AM1198" s="49" t="n">
        <v>0.7168358877435661</v>
      </c>
      <c r="AN1198" s="49" t="n">
        <v>-0.2256854848351928</v>
      </c>
      <c r="AO1198" s="49" t="n">
        <v>3.04604627305801</v>
      </c>
      <c r="AP1198" s="49" t="n">
        <v>52.78500509153523</v>
      </c>
      <c r="AQ1198" s="49" t="n">
        <v>21.93565507954635</v>
      </c>
      <c r="AR1198" s="49" t="n">
        <v>2.54907623176749</v>
      </c>
      <c r="AS1198" s="49" t="n">
        <v>0.7102636062424927</v>
      </c>
      <c r="AT1198" s="49" t="n">
        <v>-0.284458887748658</v>
      </c>
      <c r="AU1198" s="49" t="n">
        <v>337.5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18</v>
      </c>
      <c r="BA1198" s="49" t="n">
        <v>6.25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0.578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0.0595</v>
      </c>
      <c r="BM1198" s="49" t="n">
        <v>-0.4056906248225752</v>
      </c>
      <c r="BN1198" s="49" t="n">
        <v>0.6474832189819262</v>
      </c>
      <c r="BO1198" s="49" t="n">
        <v>0.1663585050423656</v>
      </c>
      <c r="BP1198" s="49" t="n">
        <v>-0.399665400730271</v>
      </c>
      <c r="BQ1198" s="49" t="n">
        <v>0.6505077001317944</v>
      </c>
      <c r="BR1198" s="49" t="n">
        <v>0.1618433119570643</v>
      </c>
      <c r="BS1198" s="49" t="n">
        <v>-6.025224092304216</v>
      </c>
      <c r="BT1198" s="49" t="n">
        <v>-3.024481149868197</v>
      </c>
      <c r="BU1198" s="49" t="n">
        <v>4.515193085301378</v>
      </c>
      <c r="BV1198" s="49" t="n">
        <v>8.114048322874631</v>
      </c>
    </row>
    <row r="1199">
      <c r="A1199" s="51" t="n">
        <v>13.75</v>
      </c>
      <c r="B1199" t="inlineStr">
        <is>
          <t>path/straight_to_pick</t>
        </is>
      </c>
      <c r="C1199" t="inlineStr">
        <is>
          <t>effort</t>
        </is>
      </c>
      <c r="D1199" s="51" t="n">
        <v>0</v>
      </c>
      <c r="E1199" s="51" t="n">
        <v>-0.8652030000000001</v>
      </c>
      <c r="F1199" s="51" t="n">
        <v>-2.34253</v>
      </c>
      <c r="G1199" s="51" t="n">
        <v>-1.18111</v>
      </c>
      <c r="H1199" s="51" t="n">
        <v>-1.177</v>
      </c>
      <c r="I1199" s="51" t="n">
        <v>-4.73561</v>
      </c>
      <c r="J1199" s="51" t="n">
        <v>2.20921</v>
      </c>
      <c r="K1199" s="51" t="n">
        <v>-0.8745585664571688</v>
      </c>
      <c r="L1199" s="51" t="n">
        <v>-2.34614304747911</v>
      </c>
      <c r="M1199" s="51" t="n">
        <v>-1.184416971433268</v>
      </c>
      <c r="N1199" s="51" t="n">
        <v>-1.179862294448848</v>
      </c>
      <c r="O1199" s="51" t="n">
        <v>-4.744224752596227</v>
      </c>
      <c r="P1199" s="51" t="n">
        <v>2.219417844240769</v>
      </c>
      <c r="Q1199" s="51" t="n">
        <v>0.009355566457168729</v>
      </c>
      <c r="R1199" s="51" t="n">
        <v>0.003613047479109621</v>
      </c>
      <c r="S1199" s="51" t="n">
        <v>0.003306971433268302</v>
      </c>
      <c r="T1199" s="51" t="n">
        <v>0.002862294448847669</v>
      </c>
      <c r="U1199" s="51" t="n">
        <v>0.008614752596226793</v>
      </c>
      <c r="V1199" s="51" t="n">
        <v>-0.0102078442407687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-0.1583082970632654</v>
      </c>
      <c r="AD1199" s="51" t="n">
        <v>0.005518677840971597</v>
      </c>
      <c r="AE1199" s="51" t="n">
        <v>-0.0004139335229220582</v>
      </c>
      <c r="AF1199" s="51" t="n">
        <v>0.01786106153259364</v>
      </c>
      <c r="AG1199" s="51" t="n">
        <v>0.005176294311035907</v>
      </c>
      <c r="AH1199" s="51" t="n">
        <v>-0.3275641417712433</v>
      </c>
      <c r="AI1199" s="51" t="n">
        <v>4.056792418907964</v>
      </c>
      <c r="AJ1199" s="51" t="n">
        <v>3.179509362089132</v>
      </c>
      <c r="AK1199" s="51" t="n">
        <v>1.783441539468761</v>
      </c>
      <c r="AL1199" s="51" t="n">
        <v>0.1723827623781871</v>
      </c>
      <c r="AM1199" s="51" t="n">
        <v>0.7134087715674944</v>
      </c>
      <c r="AN1199" s="51" t="n">
        <v>-0.1667788147379542</v>
      </c>
      <c r="AO1199" s="51" t="n">
        <v>3.576087773901919</v>
      </c>
      <c r="AP1199" s="51" t="n">
        <v>52.73042402473271</v>
      </c>
      <c r="AQ1199" s="51" t="n">
        <v>21.95391349277941</v>
      </c>
      <c r="AR1199" s="51" t="n">
        <v>2.54210924685549</v>
      </c>
      <c r="AS1199" s="51" t="n">
        <v>0.6856916825423859</v>
      </c>
      <c r="AT1199" s="51" t="n">
        <v>-0.2256854848351927</v>
      </c>
      <c r="AU1199" s="51" t="n">
        <v>337.5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18</v>
      </c>
      <c r="BA1199" s="51" t="n">
        <v>6.25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0.578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0.0595</v>
      </c>
      <c r="BM1199" s="51" t="n">
        <v>-0.4056906248225752</v>
      </c>
      <c r="BN1199" s="51" t="n">
        <v>0.6474832189819262</v>
      </c>
      <c r="BO1199" s="51" t="n">
        <v>0.1663585050423656</v>
      </c>
      <c r="BP1199" s="51" t="n">
        <v>-0.3986094488267681</v>
      </c>
      <c r="BQ1199" s="51" t="n">
        <v>0.6511519158735474</v>
      </c>
      <c r="BR1199" s="51" t="n">
        <v>0.1618586292137578</v>
      </c>
      <c r="BS1199" s="51" t="n">
        <v>-7.081175995807099</v>
      </c>
      <c r="BT1199" s="51" t="n">
        <v>-3.668696891621193</v>
      </c>
      <c r="BU1199" s="51" t="n">
        <v>4.499875828607808</v>
      </c>
      <c r="BV1199" s="51" t="n">
        <v>9.157034063444039</v>
      </c>
    </row>
    <row r="1200">
      <c r="A1200" s="49" t="n">
        <v>13.76</v>
      </c>
      <c r="B1200" s="50" t="inlineStr">
        <is>
          <t>path/straight_to_pick</t>
        </is>
      </c>
      <c r="C1200" s="50" t="inlineStr">
        <is>
          <t>effort</t>
        </is>
      </c>
      <c r="D1200" s="49" t="n">
        <v>0</v>
      </c>
      <c r="E1200" s="49" t="n">
        <v>-0.8652030000000001</v>
      </c>
      <c r="F1200" s="49" t="n">
        <v>-2.34253</v>
      </c>
      <c r="G1200" s="49" t="n">
        <v>-1.18111</v>
      </c>
      <c r="H1200" s="49" t="n">
        <v>-1.177</v>
      </c>
      <c r="I1200" s="49" t="n">
        <v>-4.73561</v>
      </c>
      <c r="J1200" s="49" t="n">
        <v>2.20921</v>
      </c>
      <c r="K1200" s="49" t="n">
        <v>-0.8760656680480042</v>
      </c>
      <c r="L1200" s="49" t="n">
        <v>-2.346054900088739</v>
      </c>
      <c r="M1200" s="49" t="n">
        <v>-1.184385500094232</v>
      </c>
      <c r="N1200" s="49" t="n">
        <v>-1.17959481207628</v>
      </c>
      <c r="O1200" s="49" t="n">
        <v>-4.744311273816454</v>
      </c>
      <c r="P1200" s="49" t="n">
        <v>2.216172492300506</v>
      </c>
      <c r="Q1200" s="49" t="n">
        <v>0.01086266804800418</v>
      </c>
      <c r="R1200" s="49" t="n">
        <v>0.003524900088738736</v>
      </c>
      <c r="S1200" s="49" t="n">
        <v>0.003275500094231498</v>
      </c>
      <c r="T1200" s="49" t="n">
        <v>0.00259481207627954</v>
      </c>
      <c r="U1200" s="49" t="n">
        <v>0.008701273816453359</v>
      </c>
      <c r="V1200" s="49" t="n">
        <v>-0.006962492300506273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-0.1444939618794973</v>
      </c>
      <c r="AD1200" s="49" t="n">
        <v>0.01152211522409041</v>
      </c>
      <c r="AE1200" s="49" t="n">
        <v>0.006024976417446861</v>
      </c>
      <c r="AF1200" s="49" t="n">
        <v>0.03414432317342028</v>
      </c>
      <c r="AG1200" s="49" t="n">
        <v>-0.01990585562943352</v>
      </c>
      <c r="AH1200" s="49" t="n">
        <v>-0.3220284086357732</v>
      </c>
      <c r="AI1200" s="49" t="n">
        <v>4.483232111465319</v>
      </c>
      <c r="AJ1200" s="49" t="n">
        <v>3.016971258819136</v>
      </c>
      <c r="AK1200" s="49" t="n">
        <v>1.731524336730993</v>
      </c>
      <c r="AL1200" s="49" t="n">
        <v>0.1410206067398593</v>
      </c>
      <c r="AM1200" s="49" t="n">
        <v>0.7311497317104448</v>
      </c>
      <c r="AN1200" s="49" t="n">
        <v>-0.1087320991402878</v>
      </c>
      <c r="AO1200" s="49" t="n">
        <v>4.056792418907966</v>
      </c>
      <c r="AP1200" s="49" t="n">
        <v>52.62095109115835</v>
      </c>
      <c r="AQ1200" s="49" t="n">
        <v>21.9362938844769</v>
      </c>
      <c r="AR1200" s="49" t="n">
        <v>2.523252997373019</v>
      </c>
      <c r="AS1200" s="49" t="n">
        <v>0.6822645663663142</v>
      </c>
      <c r="AT1200" s="49" t="n">
        <v>-0.1667788147379543</v>
      </c>
      <c r="AU1200" s="49" t="n">
        <v>337.5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18</v>
      </c>
      <c r="BA1200" s="49" t="n">
        <v>6.25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0.578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0.0595</v>
      </c>
      <c r="BM1200" s="49" t="n">
        <v>-0.4056906248225752</v>
      </c>
      <c r="BN1200" s="49" t="n">
        <v>0.6474832189819262</v>
      </c>
      <c r="BO1200" s="49" t="n">
        <v>0.1663585050423656</v>
      </c>
      <c r="BP1200" s="49" t="n">
        <v>-0.3976367713929301</v>
      </c>
      <c r="BQ1200" s="49" t="n">
        <v>0.6517739909549185</v>
      </c>
      <c r="BR1200" s="49" t="n">
        <v>0.16196520191422</v>
      </c>
      <c r="BS1200" s="49" t="n">
        <v>-8.053853429645097</v>
      </c>
      <c r="BT1200" s="49" t="n">
        <v>-4.290771972992324</v>
      </c>
      <c r="BU1200" s="49" t="n">
        <v>4.393303128145592</v>
      </c>
      <c r="BV1200" s="49" t="n">
        <v>10.12800037352864</v>
      </c>
    </row>
    <row r="1201">
      <c r="A1201" s="51" t="n">
        <v>13.77</v>
      </c>
      <c r="B1201" t="inlineStr">
        <is>
          <t>path/straight_to_pick</t>
        </is>
      </c>
      <c r="C1201" t="inlineStr">
        <is>
          <t>effort</t>
        </is>
      </c>
      <c r="D1201" s="51" t="n">
        <v>0</v>
      </c>
      <c r="E1201" s="51" t="n">
        <v>-0.8652030000000001</v>
      </c>
      <c r="F1201" s="51" t="n">
        <v>-2.34253</v>
      </c>
      <c r="G1201" s="51" t="n">
        <v>-1.18111</v>
      </c>
      <c r="H1201" s="51" t="n">
        <v>-1.177</v>
      </c>
      <c r="I1201" s="51" t="n">
        <v>-4.73561</v>
      </c>
      <c r="J1201" s="51" t="n">
        <v>2.20921</v>
      </c>
      <c r="K1201" s="51" t="n">
        <v>-0.877426324460547</v>
      </c>
      <c r="L1201" s="51" t="n">
        <v>-2.345907902441091</v>
      </c>
      <c r="M1201" s="51" t="n">
        <v>-1.184291111544369</v>
      </c>
      <c r="N1201" s="51" t="n">
        <v>-1.179162657596267</v>
      </c>
      <c r="O1201" s="51" t="n">
        <v>-4.744641833963018</v>
      </c>
      <c r="P1201" s="51" t="n">
        <v>2.213011247909195</v>
      </c>
      <c r="Q1201" s="51" t="n">
        <v>0.01222332446054697</v>
      </c>
      <c r="R1201" s="51" t="n">
        <v>0.003377902441091152</v>
      </c>
      <c r="S1201" s="51" t="n">
        <v>0.003181111544369175</v>
      </c>
      <c r="T1201" s="51" t="n">
        <v>0.002162657596267215</v>
      </c>
      <c r="U1201" s="51" t="n">
        <v>0.009031833963017988</v>
      </c>
      <c r="V1201" s="51" t="n">
        <v>-0.003801247909194672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-0.1291698712773775</v>
      </c>
      <c r="AD1201" s="51" t="n">
        <v>0.01731200235020189</v>
      </c>
      <c r="AE1201" s="51" t="n">
        <v>0.01219293828286348</v>
      </c>
      <c r="AF1201" s="51" t="n">
        <v>0.05075427577930208</v>
      </c>
      <c r="AG1201" s="51" t="n">
        <v>-0.0437559463137906</v>
      </c>
      <c r="AH1201" s="51" t="n">
        <v>-0.3112730632806193</v>
      </c>
      <c r="AI1201" s="51" t="n">
        <v>4.851273064864577</v>
      </c>
      <c r="AJ1201" s="51" t="n">
        <v>2.804422485973073</v>
      </c>
      <c r="AK1201" s="51" t="n">
        <v>1.647107896277203</v>
      </c>
      <c r="AL1201" s="51" t="n">
        <v>0.09706315357467767</v>
      </c>
      <c r="AM1201" s="51" t="n">
        <v>0.7690041475675947</v>
      </c>
      <c r="AN1201" s="51" t="n">
        <v>-0.05249161435822577</v>
      </c>
      <c r="AO1201" s="51" t="n">
        <v>4.483232111465321</v>
      </c>
      <c r="AP1201" s="51" t="n">
        <v>52.45841298788835</v>
      </c>
      <c r="AQ1201" s="51" t="n">
        <v>21.88437668173913</v>
      </c>
      <c r="AR1201" s="51" t="n">
        <v>2.491890841734691</v>
      </c>
      <c r="AS1201" s="51" t="n">
        <v>0.700005526509265</v>
      </c>
      <c r="AT1201" s="51" t="n">
        <v>-0.1087320991402878</v>
      </c>
      <c r="AU1201" s="51" t="n">
        <v>337.5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18</v>
      </c>
      <c r="BA1201" s="51" t="n">
        <v>6.25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0.578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0.0595</v>
      </c>
      <c r="BM1201" s="51" t="n">
        <v>-0.4056906248225752</v>
      </c>
      <c r="BN1201" s="51" t="n">
        <v>0.6474832189819262</v>
      </c>
      <c r="BO1201" s="51" t="n">
        <v>0.1663585050423656</v>
      </c>
      <c r="BP1201" s="51" t="n">
        <v>-0.3967583646445684</v>
      </c>
      <c r="BQ1201" s="51" t="n">
        <v>0.6523675694777986</v>
      </c>
      <c r="BR1201" s="51" t="n">
        <v>0.1621613160850647</v>
      </c>
      <c r="BS1201" s="51" t="n">
        <v>-8.932260178006857</v>
      </c>
      <c r="BT1201" s="51" t="n">
        <v>-4.884350495872436</v>
      </c>
      <c r="BU1201" s="51" t="n">
        <v>4.197188957300951</v>
      </c>
      <c r="BV1201" s="51" t="n">
        <v>11.01174585601327</v>
      </c>
    </row>
    <row r="1202">
      <c r="A1202" s="49" t="n">
        <v>13.78</v>
      </c>
      <c r="B1202" s="50" t="inlineStr">
        <is>
          <t>path/straight_to_pick</t>
        </is>
      </c>
      <c r="C1202" s="50" t="inlineStr">
        <is>
          <t>effort</t>
        </is>
      </c>
      <c r="D1202" s="49" t="n">
        <v>0</v>
      </c>
      <c r="E1202" s="49" t="n">
        <v>-0.8652030000000001</v>
      </c>
      <c r="F1202" s="49" t="n">
        <v>-2.34253</v>
      </c>
      <c r="G1202" s="49" t="n">
        <v>-1.18111</v>
      </c>
      <c r="H1202" s="49" t="n">
        <v>-1.177</v>
      </c>
      <c r="I1202" s="49" t="n">
        <v>-4.73561</v>
      </c>
      <c r="J1202" s="49" t="n">
        <v>2.20921</v>
      </c>
      <c r="K1202" s="49" t="n">
        <v>-0.8786266832666859</v>
      </c>
      <c r="L1202" s="49" t="n">
        <v>-2.345704868520648</v>
      </c>
      <c r="M1202" s="49" t="n">
        <v>-1.184136597412012</v>
      </c>
      <c r="N1202" s="49" t="n">
        <v>-1.178567390698134</v>
      </c>
      <c r="O1202" s="49" t="n">
        <v>-4.745198164083093</v>
      </c>
      <c r="P1202" s="49" t="n">
        <v>2.209983314014431</v>
      </c>
      <c r="Q1202" s="49" t="n">
        <v>0.01342368326668586</v>
      </c>
      <c r="R1202" s="49" t="n">
        <v>0.0031748685206483</v>
      </c>
      <c r="S1202" s="49" t="n">
        <v>0.003026597412012055</v>
      </c>
      <c r="T1202" s="49" t="n">
        <v>0.001567390698133719</v>
      </c>
      <c r="U1202" s="49" t="n">
        <v>0.009588164083092821</v>
      </c>
      <c r="V1202" s="49" t="n">
        <v>-0.0007733140144310369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-0.1125624597219097</v>
      </c>
      <c r="AD1202" s="49" t="n">
        <v>0.02276465521586117</v>
      </c>
      <c r="AE1202" s="49" t="n">
        <v>0.01807573609794326</v>
      </c>
      <c r="AF1202" s="49" t="n">
        <v>0.06681327419902867</v>
      </c>
      <c r="AG1202" s="49" t="n">
        <v>-0.06529404322201314</v>
      </c>
      <c r="AH1202" s="49" t="n">
        <v>-0.2958407076755635</v>
      </c>
      <c r="AI1202" s="49" t="n">
        <v>5.157588672807814</v>
      </c>
      <c r="AJ1202" s="49" t="n">
        <v>2.546113809460994</v>
      </c>
      <c r="AK1202" s="49" t="n">
        <v>1.531768866433221</v>
      </c>
      <c r="AL1202" s="49" t="n">
        <v>0.04123561447203693</v>
      </c>
      <c r="AM1202" s="49" t="n">
        <v>0.8250091854035927</v>
      </c>
      <c r="AN1202" s="49" t="n">
        <v>0.001088500834015422</v>
      </c>
      <c r="AO1202" s="49" t="n">
        <v>4.851273064864579</v>
      </c>
      <c r="AP1202" s="49" t="n">
        <v>52.24586421504229</v>
      </c>
      <c r="AQ1202" s="49" t="n">
        <v>21.79996024128534</v>
      </c>
      <c r="AR1202" s="49" t="n">
        <v>2.447933388569509</v>
      </c>
      <c r="AS1202" s="49" t="n">
        <v>0.7378599423664147</v>
      </c>
      <c r="AT1202" s="49" t="n">
        <v>-0.05249161435822582</v>
      </c>
      <c r="AU1202" s="49" t="n">
        <v>337.5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18</v>
      </c>
      <c r="BA1202" s="49" t="n">
        <v>6.25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0.578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0.0595</v>
      </c>
      <c r="BM1202" s="49" t="n">
        <v>-0.4056906248225752</v>
      </c>
      <c r="BN1202" s="49" t="n">
        <v>0.6474832189819262</v>
      </c>
      <c r="BO1202" s="49" t="n">
        <v>0.1663585050423656</v>
      </c>
      <c r="BP1202" s="49" t="n">
        <v>-0.3959841443048228</v>
      </c>
      <c r="BQ1202" s="49" t="n">
        <v>0.6529260811791903</v>
      </c>
      <c r="BR1202" s="49" t="n">
        <v>0.162443442504729</v>
      </c>
      <c r="BS1202" s="49" t="n">
        <v>-9.706480517752414</v>
      </c>
      <c r="BT1202" s="49" t="n">
        <v>-5.442862197264087</v>
      </c>
      <c r="BU1202" s="49" t="n">
        <v>3.915062537636599</v>
      </c>
      <c r="BV1202" s="49" t="n">
        <v>11.79695840517882</v>
      </c>
    </row>
    <row r="1203">
      <c r="A1203" s="51" t="n">
        <v>13.79</v>
      </c>
      <c r="B1203" t="inlineStr">
        <is>
          <t>path/straight_to_pick</t>
        </is>
      </c>
      <c r="C1203" t="inlineStr">
        <is>
          <t>effort</t>
        </is>
      </c>
      <c r="D1203" s="51" t="n">
        <v>0</v>
      </c>
      <c r="E1203" s="51" t="n">
        <v>-0.8652030000000001</v>
      </c>
      <c r="F1203" s="51" t="n">
        <v>-2.34253</v>
      </c>
      <c r="G1203" s="51" t="n">
        <v>-1.18111</v>
      </c>
      <c r="H1203" s="51" t="n">
        <v>-1.177</v>
      </c>
      <c r="I1203" s="51" t="n">
        <v>-4.73561</v>
      </c>
      <c r="J1203" s="51" t="n">
        <v>2.20921</v>
      </c>
      <c r="K1203" s="51" t="n">
        <v>-0.8796551969695078</v>
      </c>
      <c r="L1203" s="51" t="n">
        <v>-2.34544979509487</v>
      </c>
      <c r="M1203" s="51" t="n">
        <v>-1.183924763824953</v>
      </c>
      <c r="N1203" s="51" t="n">
        <v>-1.177820059050321</v>
      </c>
      <c r="O1203" s="51" t="n">
        <v>-4.745952165130321</v>
      </c>
      <c r="P1203" s="51" t="n">
        <v>2.207131806522687</v>
      </c>
      <c r="Q1203" s="51" t="n">
        <v>0.01445219696950772</v>
      </c>
      <c r="R1203" s="51" t="n">
        <v>0.002919795094870281</v>
      </c>
      <c r="S1203" s="51" t="n">
        <v>0.002814763824953159</v>
      </c>
      <c r="T1203" s="51" t="n">
        <v>0.0008200590503211203</v>
      </c>
      <c r="U1203" s="51" t="n">
        <v>0.0103421651303206</v>
      </c>
      <c r="V1203" s="51" t="n">
        <v>0.002078193477312862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-0.0949055541637053</v>
      </c>
      <c r="AD1203" s="51" t="n">
        <v>0.02776623091174935</v>
      </c>
      <c r="AE1203" s="51" t="n">
        <v>0.02368236400919805</v>
      </c>
      <c r="AF1203" s="51" t="n">
        <v>0.0813144664071896</v>
      </c>
      <c r="AG1203" s="51" t="n">
        <v>-0.08361647297771829</v>
      </c>
      <c r="AH1203" s="51" t="n">
        <v>-0.2763937360976927</v>
      </c>
      <c r="AI1203" s="51" t="n">
        <v>5.39967387647156</v>
      </c>
      <c r="AJ1203" s="51" t="n">
        <v>2.24722368003321</v>
      </c>
      <c r="AK1203" s="51" t="n">
        <v>1.386964490483259</v>
      </c>
      <c r="AL1203" s="51" t="n">
        <v>-0.02493434144523361</v>
      </c>
      <c r="AM1203" s="51" t="n">
        <v>0.8964417846562026</v>
      </c>
      <c r="AN1203" s="51" t="n">
        <v>0.05127055283482116</v>
      </c>
      <c r="AO1203" s="51" t="n">
        <v>5.157588672807815</v>
      </c>
      <c r="AP1203" s="51" t="n">
        <v>51.98755553853021</v>
      </c>
      <c r="AQ1203" s="51" t="n">
        <v>21.68462121144136</v>
      </c>
      <c r="AR1203" s="51" t="n">
        <v>2.392105849466868</v>
      </c>
      <c r="AS1203" s="51" t="n">
        <v>0.7938649802024127</v>
      </c>
      <c r="AT1203" s="51" t="n">
        <v>0.001088500834015256</v>
      </c>
      <c r="AU1203" s="51" t="n">
        <v>337.5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18</v>
      </c>
      <c r="BA1203" s="51" t="n">
        <v>6.25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0.578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0.0595</v>
      </c>
      <c r="BM1203" s="51" t="n">
        <v>-0.4056906248225752</v>
      </c>
      <c r="BN1203" s="51" t="n">
        <v>0.6474832189819262</v>
      </c>
      <c r="BO1203" s="51" t="n">
        <v>0.1663585050423656</v>
      </c>
      <c r="BP1203" s="51" t="n">
        <v>-0.3953227157881328</v>
      </c>
      <c r="BQ1203" s="51" t="n">
        <v>0.6534427901134316</v>
      </c>
      <c r="BR1203" s="51" t="n">
        <v>0.162806252336387</v>
      </c>
      <c r="BS1203" s="51" t="n">
        <v>-10.3679090344424</v>
      </c>
      <c r="BT1203" s="51" t="n">
        <v>-5.95957113150547</v>
      </c>
      <c r="BU1203" s="51" t="n">
        <v>3.552252705978614</v>
      </c>
      <c r="BV1203" s="51" t="n">
        <v>12.47511623613496</v>
      </c>
    </row>
    <row r="1204">
      <c r="A1204" s="49" t="n">
        <v>13.8</v>
      </c>
      <c r="B1204" s="50" t="inlineStr">
        <is>
          <t>path/straight_to_pick</t>
        </is>
      </c>
      <c r="C1204" s="50" t="inlineStr">
        <is>
          <t>effort</t>
        </is>
      </c>
      <c r="D1204" s="49" t="n">
        <v>0</v>
      </c>
      <c r="E1204" s="49" t="n">
        <v>-0.8652030000000001</v>
      </c>
      <c r="F1204" s="49" t="n">
        <v>-2.34253</v>
      </c>
      <c r="G1204" s="49" t="n">
        <v>-1.18111</v>
      </c>
      <c r="H1204" s="49" t="n">
        <v>-1.177</v>
      </c>
      <c r="I1204" s="49" t="n">
        <v>-4.73561</v>
      </c>
      <c r="J1204" s="49" t="n">
        <v>2.20921</v>
      </c>
      <c r="K1204" s="49" t="n">
        <v>-0.8805026876169481</v>
      </c>
      <c r="L1204" s="49" t="n">
        <v>-2.345147680106159</v>
      </c>
      <c r="M1204" s="49" t="n">
        <v>-1.183658580495745</v>
      </c>
      <c r="N1204" s="49" t="n">
        <v>-1.176940825395973</v>
      </c>
      <c r="O1204" s="49" t="n">
        <v>-4.746867449604404</v>
      </c>
      <c r="P1204" s="49" t="n">
        <v>2.204493265252429</v>
      </c>
      <c r="Q1204" s="49" t="n">
        <v>0.015299687616948</v>
      </c>
      <c r="R1204" s="49" t="n">
        <v>0.002617680106158815</v>
      </c>
      <c r="S1204" s="49" t="n">
        <v>0.002548580495744801</v>
      </c>
      <c r="T1204" s="49" t="n">
        <v>-5.917460402748986e-05</v>
      </c>
      <c r="U1204" s="49" t="n">
        <v>0.011257449604404</v>
      </c>
      <c r="V1204" s="49" t="n">
        <v>0.00471673474757095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-0.07643868414859471</v>
      </c>
      <c r="AD1204" s="49" t="n">
        <v>0.03222785632664628</v>
      </c>
      <c r="AE1204" s="49" t="n">
        <v>0.02897574379323102</v>
      </c>
      <c r="AF1204" s="49" t="n">
        <v>0.09342419754974896</v>
      </c>
      <c r="AG1204" s="49" t="n">
        <v>-0.09795530289516335</v>
      </c>
      <c r="AH1204" s="49" t="n">
        <v>-0.2535858108431432</v>
      </c>
      <c r="AI1204" s="49" t="n">
        <v>5.575856980368049</v>
      </c>
      <c r="AJ1204" s="49" t="n">
        <v>1.913483223534712</v>
      </c>
      <c r="AK1204" s="49" t="n">
        <v>1.214494190972926</v>
      </c>
      <c r="AL1204" s="49" t="n">
        <v>-0.09935589636882194</v>
      </c>
      <c r="AM1204" s="49" t="n">
        <v>0.9799321370741739</v>
      </c>
      <c r="AN1204" s="49" t="n">
        <v>0.097434486873662</v>
      </c>
      <c r="AO1204" s="49" t="n">
        <v>5.399673876471562</v>
      </c>
      <c r="AP1204" s="49" t="n">
        <v>51.68866540910243</v>
      </c>
      <c r="AQ1204" s="49" t="n">
        <v>21.53981683549139</v>
      </c>
      <c r="AR1204" s="49" t="n">
        <v>2.325935893549598</v>
      </c>
      <c r="AS1204" s="49" t="n">
        <v>0.8652975794550227</v>
      </c>
      <c r="AT1204" s="49" t="n">
        <v>0.05127055283482095</v>
      </c>
      <c r="AU1204" s="49" t="n">
        <v>337.5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18</v>
      </c>
      <c r="BA1204" s="49" t="n">
        <v>6.25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0.578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0.0595</v>
      </c>
      <c r="BM1204" s="49" t="n">
        <v>-0.4056906248225752</v>
      </c>
      <c r="BN1204" s="49" t="n">
        <v>0.6474832189819262</v>
      </c>
      <c r="BO1204" s="49" t="n">
        <v>0.1663585050423656</v>
      </c>
      <c r="BP1204" s="49" t="n">
        <v>-0.3947812237438872</v>
      </c>
      <c r="BQ1204" s="49" t="n">
        <v>0.6539108767432369</v>
      </c>
      <c r="BR1204" s="49" t="n">
        <v>0.1632427102606213</v>
      </c>
      <c r="BS1204" s="49" t="n">
        <v>-10.90940107868804</v>
      </c>
      <c r="BT1204" s="49" t="n">
        <v>-6.427657761310712</v>
      </c>
      <c r="BU1204" s="49" t="n">
        <v>3.115794781744285</v>
      </c>
      <c r="BV1204" s="49" t="n">
        <v>13.03986170609806</v>
      </c>
    </row>
    <row r="1205">
      <c r="A1205" s="51" t="n">
        <v>13.81</v>
      </c>
      <c r="B1205" t="inlineStr">
        <is>
          <t>path/straight_to_pick</t>
        </is>
      </c>
      <c r="C1205" t="inlineStr">
        <is>
          <t>effort</t>
        </is>
      </c>
      <c r="D1205" s="51" t="n">
        <v>0</v>
      </c>
      <c r="E1205" s="51" t="n">
        <v>-0.8652030000000001</v>
      </c>
      <c r="F1205" s="51" t="n">
        <v>-2.34253</v>
      </c>
      <c r="G1205" s="51" t="n">
        <v>-1.18111</v>
      </c>
      <c r="H1205" s="51" t="n">
        <v>-1.177</v>
      </c>
      <c r="I1205" s="51" t="n">
        <v>-4.73561</v>
      </c>
      <c r="J1205" s="51" t="n">
        <v>2.20921</v>
      </c>
      <c r="K1205" s="51" t="n">
        <v>-0.8811623908973412</v>
      </c>
      <c r="L1205" s="51" t="n">
        <v>-2.344804243603313</v>
      </c>
      <c r="M1205" s="51" t="n">
        <v>-1.183341797412747</v>
      </c>
      <c r="N1205" s="51" t="n">
        <v>-1.175956387871033</v>
      </c>
      <c r="O1205" s="51" t="n">
        <v>-4.747900649670235</v>
      </c>
      <c r="P1205" s="51" t="n">
        <v>2.202098108996726</v>
      </c>
      <c r="Q1205" s="51" t="n">
        <v>0.01595939089734111</v>
      </c>
      <c r="R1205" s="51" t="n">
        <v>0.002274243603313408</v>
      </c>
      <c r="S1205" s="51" t="n">
        <v>0.002231797412746817</v>
      </c>
      <c r="T1205" s="51" t="n">
        <v>-0.001043612128966753</v>
      </c>
      <c r="U1205" s="51" t="n">
        <v>0.01229064967023419</v>
      </c>
      <c r="V1205" s="51" t="n">
        <v>0.007111891003273918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-0.05740471671576008</v>
      </c>
      <c r="AD1205" s="51" t="n">
        <v>0.03609096966081513</v>
      </c>
      <c r="AE1205" s="51" t="n">
        <v>0.03384439715493829</v>
      </c>
      <c r="AF1205" s="51" t="n">
        <v>0.1026357943921474</v>
      </c>
      <c r="AG1205" s="51" t="n">
        <v>-0.1076693387091895</v>
      </c>
      <c r="AH1205" s="51" t="n">
        <v>-0.2279954749797066</v>
      </c>
      <c r="AI1205" s="51" t="n">
        <v>5.6853004948348</v>
      </c>
      <c r="AJ1205" s="51" t="n">
        <v>1.550850470656899</v>
      </c>
      <c r="AK1205" s="51" t="n">
        <v>1.016988502276536</v>
      </c>
      <c r="AL1205" s="51" t="n">
        <v>-0.1796759639837819</v>
      </c>
      <c r="AM1205" s="51" t="n">
        <v>1.071570131157499</v>
      </c>
      <c r="AN1205" s="51" t="n">
        <v>0.1390657812224399</v>
      </c>
      <c r="AO1205" s="51" t="n">
        <v>5.575856980368051</v>
      </c>
      <c r="AP1205" s="51" t="n">
        <v>51.35492495260393</v>
      </c>
      <c r="AQ1205" s="51" t="n">
        <v>21.36734653598106</v>
      </c>
      <c r="AR1205" s="51" t="n">
        <v>2.251514338626009</v>
      </c>
      <c r="AS1205" s="51" t="n">
        <v>0.9487879318729939</v>
      </c>
      <c r="AT1205" s="51" t="n">
        <v>0.09743448687366195</v>
      </c>
      <c r="AU1205" s="51" t="n">
        <v>337.5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18</v>
      </c>
      <c r="BA1205" s="51" t="n">
        <v>6.25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0.578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0.0595</v>
      </c>
      <c r="BM1205" s="51" t="n">
        <v>-0.4056906248225752</v>
      </c>
      <c r="BN1205" s="51" t="n">
        <v>0.6474832189819262</v>
      </c>
      <c r="BO1205" s="51" t="n">
        <v>0.1663585050423656</v>
      </c>
      <c r="BP1205" s="51" t="n">
        <v>-0.3943652709127169</v>
      </c>
      <c r="BQ1205" s="51" t="n">
        <v>0.6543235549331295</v>
      </c>
      <c r="BR1205" s="51" t="n">
        <v>0.1637442331783804</v>
      </c>
      <c r="BS1205" s="51" t="n">
        <v>-11.32535390985828</v>
      </c>
      <c r="BT1205" s="51" t="n">
        <v>-6.840335951203369</v>
      </c>
      <c r="BU1205" s="51" t="n">
        <v>2.614271863985246</v>
      </c>
      <c r="BV1205" s="51" t="n">
        <v>13.48659536308895</v>
      </c>
    </row>
    <row r="1206">
      <c r="A1206" s="49" t="n">
        <v>13.82</v>
      </c>
      <c r="B1206" s="50" t="inlineStr">
        <is>
          <t>path/straight_to_pick</t>
        </is>
      </c>
      <c r="C1206" s="50" t="inlineStr">
        <is>
          <t>effort</t>
        </is>
      </c>
      <c r="D1206" s="49" t="n">
        <v>0</v>
      </c>
      <c r="E1206" s="49" t="n">
        <v>-0.8652030000000001</v>
      </c>
      <c r="F1206" s="49" t="n">
        <v>-2.34253</v>
      </c>
      <c r="G1206" s="49" t="n">
        <v>-1.18111</v>
      </c>
      <c r="H1206" s="49" t="n">
        <v>-1.177</v>
      </c>
      <c r="I1206" s="49" t="n">
        <v>-4.73561</v>
      </c>
      <c r="J1206" s="49" t="n">
        <v>2.20921</v>
      </c>
      <c r="K1206" s="49" t="n">
        <v>-0.8816299700876002</v>
      </c>
      <c r="L1206" s="49" t="n">
        <v>-2.344425651696885</v>
      </c>
      <c r="M1206" s="49" t="n">
        <v>-1.182979587005618</v>
      </c>
      <c r="N1206" s="49" t="n">
        <v>-1.174896856197654</v>
      </c>
      <c r="O1206" s="49" t="n">
        <v>-4.749002884679117</v>
      </c>
      <c r="P1206" s="49" t="n">
        <v>2.199971334707072</v>
      </c>
      <c r="Q1206" s="49" t="n">
        <v>0.01642697008760019</v>
      </c>
      <c r="R1206" s="49" t="n">
        <v>0.001895651696884659</v>
      </c>
      <c r="S1206" s="49" t="n">
        <v>0.001869587005618012</v>
      </c>
      <c r="T1206" s="49" t="n">
        <v>-0.002103143802345775</v>
      </c>
      <c r="U1206" s="49" t="n">
        <v>0.01339288467911626</v>
      </c>
      <c r="V1206" s="49" t="n">
        <v>0.009238665292927717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-0.03804630091491325</v>
      </c>
      <c r="AD1206" s="49" t="n">
        <v>0.03932240284277722</v>
      </c>
      <c r="AE1206" s="49" t="n">
        <v>0.03812096687847259</v>
      </c>
      <c r="AF1206" s="49" t="n">
        <v>0.1087428194566056</v>
      </c>
      <c r="AG1206" s="49" t="n">
        <v>-0.1122806931785859</v>
      </c>
      <c r="AH1206" s="49" t="n">
        <v>-0.2001359695874702</v>
      </c>
      <c r="AI1206" s="49" t="n">
        <v>5.727984662372633</v>
      </c>
      <c r="AJ1206" s="49" t="n">
        <v>1.165330869557342</v>
      </c>
      <c r="AK1206" s="49" t="n">
        <v>0.7981541869983855</v>
      </c>
      <c r="AL1206" s="49" t="n">
        <v>-0.2634946249249173</v>
      </c>
      <c r="AM1206" s="49" t="n">
        <v>1.167043543289015</v>
      </c>
      <c r="AN1206" s="49" t="n">
        <v>0.1757434773507633</v>
      </c>
      <c r="AO1206" s="49" t="n">
        <v>5.685300494834802</v>
      </c>
      <c r="AP1206" s="49" t="n">
        <v>50.99229219972612</v>
      </c>
      <c r="AQ1206" s="49" t="n">
        <v>21.16984084728467</v>
      </c>
      <c r="AR1206" s="49" t="n">
        <v>2.171194271011049</v>
      </c>
      <c r="AS1206" s="49" t="n">
        <v>1.040425925956318</v>
      </c>
      <c r="AT1206" s="49" t="n">
        <v>0.1390657812224396</v>
      </c>
      <c r="AU1206" s="49" t="n">
        <v>337.5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18</v>
      </c>
      <c r="BA1206" s="49" t="n">
        <v>6.25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0.578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0.0595</v>
      </c>
      <c r="BM1206" s="49" t="n">
        <v>-0.4056906248225752</v>
      </c>
      <c r="BN1206" s="49" t="n">
        <v>0.6474832189819262</v>
      </c>
      <c r="BO1206" s="49" t="n">
        <v>0.1663585050423656</v>
      </c>
      <c r="BP1206" s="49" t="n">
        <v>-0.3940788694934236</v>
      </c>
      <c r="BQ1206" s="49" t="n">
        <v>0.6546742192244879</v>
      </c>
      <c r="BR1206" s="49" t="n">
        <v>0.1643008874456179</v>
      </c>
      <c r="BS1206" s="49" t="n">
        <v>-11.61175532915165</v>
      </c>
      <c r="BT1206" s="49" t="n">
        <v>-7.191000242561696</v>
      </c>
      <c r="BU1206" s="49" t="n">
        <v>2.057617596747774</v>
      </c>
      <c r="BV1206" s="49" t="n">
        <v>13.81220968878804</v>
      </c>
    </row>
    <row r="1207">
      <c r="A1207" s="51" t="n">
        <v>13.83</v>
      </c>
      <c r="B1207" t="inlineStr">
        <is>
          <t>path/straight_to_pick</t>
        </is>
      </c>
      <c r="C1207" t="inlineStr">
        <is>
          <t>effort</t>
        </is>
      </c>
      <c r="D1207" s="51" t="n">
        <v>0</v>
      </c>
      <c r="E1207" s="51" t="n">
        <v>-0.8652030000000001</v>
      </c>
      <c r="F1207" s="51" t="n">
        <v>-2.34253</v>
      </c>
      <c r="G1207" s="51" t="n">
        <v>-1.18111</v>
      </c>
      <c r="H1207" s="51" t="n">
        <v>-1.177</v>
      </c>
      <c r="I1207" s="51" t="n">
        <v>-4.73561</v>
      </c>
      <c r="J1207" s="51" t="n">
        <v>2.20921</v>
      </c>
      <c r="K1207" s="51" t="n">
        <v>-0.8819034904609594</v>
      </c>
      <c r="L1207" s="51" t="n">
        <v>-2.344018321047463</v>
      </c>
      <c r="M1207" s="51" t="n">
        <v>-1.182578851997925</v>
      </c>
      <c r="N1207" s="51" t="n">
        <v>-1.173793494101772</v>
      </c>
      <c r="O1207" s="51" t="n">
        <v>-4.750121733869281</v>
      </c>
      <c r="P1207" s="51" t="n">
        <v>2.198132867335719</v>
      </c>
      <c r="Q1207" s="51" t="n">
        <v>0.01670049046095934</v>
      </c>
      <c r="R1207" s="51" t="n">
        <v>0.001488321047463437</v>
      </c>
      <c r="S1207" s="51" t="n">
        <v>0.001468851997924903</v>
      </c>
      <c r="T1207" s="51" t="n">
        <v>-0.003206505898227574</v>
      </c>
      <c r="U1207" s="51" t="n">
        <v>0.01451173386928062</v>
      </c>
      <c r="V1207" s="51" t="n">
        <v>0.01107713266428068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-0.01860159214842709</v>
      </c>
      <c r="AD1207" s="51" t="n">
        <v>0.04190376390577085</v>
      </c>
      <c r="AE1207" s="51" t="n">
        <v>0.04162781237605091</v>
      </c>
      <c r="AF1207" s="51" t="n">
        <v>0.1117036979143261</v>
      </c>
      <c r="AG1207" s="51" t="n">
        <v>-0.11153672013655</v>
      </c>
      <c r="AH1207" s="51" t="n">
        <v>-0.1705104768152831</v>
      </c>
      <c r="AI1207" s="51" t="n">
        <v>5.704673316436239</v>
      </c>
      <c r="AJ1207" s="51" t="n">
        <v>0.7629500319467402</v>
      </c>
      <c r="AK1207" s="51" t="n">
        <v>0.5626899604071145</v>
      </c>
      <c r="AL1207" s="51" t="n">
        <v>-0.34843964100764</v>
      </c>
      <c r="AM1207" s="51" t="n">
        <v>1.261829092017442</v>
      </c>
      <c r="AN1207" s="51" t="n">
        <v>0.207137199041971</v>
      </c>
      <c r="AO1207" s="51" t="n">
        <v>5.727984662372635</v>
      </c>
      <c r="AP1207" s="51" t="n">
        <v>50.60677259862656</v>
      </c>
      <c r="AQ1207" s="51" t="n">
        <v>20.95100653200652</v>
      </c>
      <c r="AR1207" s="51" t="n">
        <v>2.087375610069914</v>
      </c>
      <c r="AS1207" s="51" t="n">
        <v>1.135899338087835</v>
      </c>
      <c r="AT1207" s="51" t="n">
        <v>0.1757434773507631</v>
      </c>
      <c r="AU1207" s="51" t="n">
        <v>337.5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18</v>
      </c>
      <c r="BA1207" s="51" t="n">
        <v>6.25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0.578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0.0595</v>
      </c>
      <c r="BM1207" s="51" t="n">
        <v>-0.4056906248225752</v>
      </c>
      <c r="BN1207" s="51" t="n">
        <v>0.6474832189819262</v>
      </c>
      <c r="BO1207" s="51" t="n">
        <v>0.1663585050423656</v>
      </c>
      <c r="BP1207" s="51" t="n">
        <v>-0.3939243917716452</v>
      </c>
      <c r="BQ1207" s="51" t="n">
        <v>0.6549566152846523</v>
      </c>
      <c r="BR1207" s="51" t="n">
        <v>0.1649016005745686</v>
      </c>
      <c r="BS1207" s="51" t="n">
        <v>-11.76623305093005</v>
      </c>
      <c r="BT1207" s="51" t="n">
        <v>-7.473396302726143</v>
      </c>
      <c r="BU1207" s="51" t="n">
        <v>1.456904467797032</v>
      </c>
      <c r="BV1207" s="51" t="n">
        <v>14.01493714344401</v>
      </c>
    </row>
    <row r="1208">
      <c r="A1208" s="49" t="n">
        <v>13.84</v>
      </c>
      <c r="B1208" s="50" t="inlineStr">
        <is>
          <t>path/straight_to_pick</t>
        </is>
      </c>
      <c r="C1208" s="50" t="inlineStr">
        <is>
          <t>effort</t>
        </is>
      </c>
      <c r="D1208" s="49" t="n">
        <v>0</v>
      </c>
      <c r="E1208" s="49" t="n">
        <v>-0.8652030000000001</v>
      </c>
      <c r="F1208" s="49" t="n">
        <v>-2.34253</v>
      </c>
      <c r="G1208" s="49" t="n">
        <v>-1.18111</v>
      </c>
      <c r="H1208" s="49" t="n">
        <v>-1.177</v>
      </c>
      <c r="I1208" s="49" t="n">
        <v>-4.73561</v>
      </c>
      <c r="J1208" s="49" t="n">
        <v>2.20921</v>
      </c>
      <c r="K1208" s="49" t="n">
        <v>-0.8819833523343997</v>
      </c>
      <c r="L1208" s="49" t="n">
        <v>-2.343588827760801</v>
      </c>
      <c r="M1208" s="49" t="n">
        <v>-1.182148085323059</v>
      </c>
      <c r="N1208" s="49" t="n">
        <v>-1.17267780703967</v>
      </c>
      <c r="O1208" s="49" t="n">
        <v>-4.751203772327982</v>
      </c>
      <c r="P1208" s="49" t="n">
        <v>2.196597367284955</v>
      </c>
      <c r="Q1208" s="49" t="n">
        <v>0.01678035233439967</v>
      </c>
      <c r="R1208" s="49" t="n">
        <v>0.001058827760800796</v>
      </c>
      <c r="S1208" s="49" t="n">
        <v>0.001038085323059379</v>
      </c>
      <c r="T1208" s="49" t="n">
        <v>-0.004322192960330318</v>
      </c>
      <c r="U1208" s="49" t="n">
        <v>0.01559377232798198</v>
      </c>
      <c r="V1208" s="49" t="n">
        <v>0.01261263271504465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0.0006997554436560379</v>
      </c>
      <c r="AD1208" s="49" t="n">
        <v>0.04382113845415896</v>
      </c>
      <c r="AE1208" s="49" t="n">
        <v>0.04422112155284932</v>
      </c>
      <c r="AF1208" s="49" t="n">
        <v>0.1115081083384124</v>
      </c>
      <c r="AG1208" s="49" t="n">
        <v>-0.105461583039105</v>
      </c>
      <c r="AH1208" s="49" t="n">
        <v>-0.1396653123069922</v>
      </c>
      <c r="AI1208" s="49" t="n">
        <v>5.616867385190753</v>
      </c>
      <c r="AJ1208" s="49" t="n">
        <v>0.3498159562844962</v>
      </c>
      <c r="AK1208" s="49" t="n">
        <v>0.3159684683057994</v>
      </c>
      <c r="AL1208" s="49" t="n">
        <v>-0.4321413401982186</v>
      </c>
      <c r="AM1208" s="49" t="n">
        <v>1.351426990209265</v>
      </c>
      <c r="AN1208" s="49" t="n">
        <v>0.2330138136845721</v>
      </c>
      <c r="AO1208" s="49" t="n">
        <v>5.70467331643624</v>
      </c>
      <c r="AP1208" s="49" t="n">
        <v>50.20439176101596</v>
      </c>
      <c r="AQ1208" s="49" t="n">
        <v>20.71554230541525</v>
      </c>
      <c r="AR1208" s="49" t="n">
        <v>2.002430593987191</v>
      </c>
      <c r="AS1208" s="49" t="n">
        <v>1.230684886816262</v>
      </c>
      <c r="AT1208" s="49" t="n">
        <v>0.2071371990419709</v>
      </c>
      <c r="AU1208" s="49" t="n">
        <v>337.5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18</v>
      </c>
      <c r="BA1208" s="49" t="n">
        <v>6.25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0.578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0.0595</v>
      </c>
      <c r="BM1208" s="49" t="n">
        <v>-0.4056906248225752</v>
      </c>
      <c r="BN1208" s="49" t="n">
        <v>0.6474832189819262</v>
      </c>
      <c r="BO1208" s="49" t="n">
        <v>0.1663585050423656</v>
      </c>
      <c r="BP1208" s="49" t="n">
        <v>-0.3939025107616498</v>
      </c>
      <c r="BQ1208" s="49" t="n">
        <v>0.6551650266796369</v>
      </c>
      <c r="BR1208" s="49" t="n">
        <v>0.1655343778725198</v>
      </c>
      <c r="BS1208" s="49" t="n">
        <v>-11.78811406092539</v>
      </c>
      <c r="BT1208" s="49" t="n">
        <v>-7.681807697710763</v>
      </c>
      <c r="BU1208" s="49" t="n">
        <v>0.8241271698457842</v>
      </c>
      <c r="BV1208" s="49" t="n">
        <v>14.09428920556384</v>
      </c>
    </row>
    <row r="1209">
      <c r="A1209" s="51" t="n">
        <v>13.85</v>
      </c>
      <c r="B1209" t="inlineStr">
        <is>
          <t>path/straight_to_pick</t>
        </is>
      </c>
      <c r="C1209" t="inlineStr">
        <is>
          <t>effort</t>
        </is>
      </c>
      <c r="D1209" s="51" t="n">
        <v>0</v>
      </c>
      <c r="E1209" s="51" t="n">
        <v>-0.8652030000000001</v>
      </c>
      <c r="F1209" s="51" t="n">
        <v>-2.34253</v>
      </c>
      <c r="G1209" s="51" t="n">
        <v>-1.18111</v>
      </c>
      <c r="H1209" s="51" t="n">
        <v>-1.177</v>
      </c>
      <c r="I1209" s="51" t="n">
        <v>-4.73561</v>
      </c>
      <c r="J1209" s="51" t="n">
        <v>2.20921</v>
      </c>
      <c r="K1209" s="51" t="n">
        <v>-0.8818721900387774</v>
      </c>
      <c r="L1209" s="51" t="n">
        <v>-2.343143894920111</v>
      </c>
      <c r="M1209" s="51" t="n">
        <v>-1.181696907991624</v>
      </c>
      <c r="N1209" s="51" t="n">
        <v>-1.171581519645132</v>
      </c>
      <c r="O1209" s="51" t="n">
        <v>-4.752197412831858</v>
      </c>
      <c r="P1209" s="51" t="n">
        <v>2.19537370492132</v>
      </c>
      <c r="Q1209" s="51" t="n">
        <v>0.01666919003877732</v>
      </c>
      <c r="R1209" s="51" t="n">
        <v>0.0006138949201108801</v>
      </c>
      <c r="S1209" s="51" t="n">
        <v>0.000586907991624086</v>
      </c>
      <c r="T1209" s="51" t="n">
        <v>-0.005418480354868027</v>
      </c>
      <c r="U1209" s="51" t="n">
        <v>0.01658741283185794</v>
      </c>
      <c r="V1209" s="51" t="n">
        <v>0.01383629507867967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0.01963949089109216</v>
      </c>
      <c r="AD1209" s="51" t="n">
        <v>0.04505921293014661</v>
      </c>
      <c r="AE1209" s="51" t="n">
        <v>0.04581336691121295</v>
      </c>
      <c r="AF1209" s="51" t="n">
        <v>0.1081246762188687</v>
      </c>
      <c r="AG1209" s="51" t="n">
        <v>-0.09436948722789358</v>
      </c>
      <c r="AH1209" s="51" t="n">
        <v>-0.1082068109903187</v>
      </c>
      <c r="AI1209" s="51" t="n">
        <v>5.466753522111015</v>
      </c>
      <c r="AJ1209" s="51" t="n">
        <v>-0.0678098837459159</v>
      </c>
      <c r="AK1209" s="51" t="n">
        <v>0.06366339605848487</v>
      </c>
      <c r="AL1209" s="51" t="n">
        <v>-0.5121976853181738</v>
      </c>
      <c r="AM1209" s="51" t="n">
        <v>1.431606104375808</v>
      </c>
      <c r="AN1209" s="51" t="n">
        <v>0.2532479291872153</v>
      </c>
      <c r="AO1209" s="51" t="n">
        <v>5.616867385190755</v>
      </c>
      <c r="AP1209" s="51" t="n">
        <v>49.79125768535371</v>
      </c>
      <c r="AQ1209" s="51" t="n">
        <v>20.46882081331394</v>
      </c>
      <c r="AR1209" s="51" t="n">
        <v>1.918728894796613</v>
      </c>
      <c r="AS1209" s="51" t="n">
        <v>1.320282785008085</v>
      </c>
      <c r="AT1209" s="51" t="n">
        <v>0.2330138136845721</v>
      </c>
      <c r="AU1209" s="51" t="n">
        <v>337.5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18</v>
      </c>
      <c r="BA1209" s="51" t="n">
        <v>6.25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0.578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0.0595</v>
      </c>
      <c r="BM1209" s="51" t="n">
        <v>-0.4056906248225752</v>
      </c>
      <c r="BN1209" s="51" t="n">
        <v>0.6474832189819262</v>
      </c>
      <c r="BO1209" s="51" t="n">
        <v>0.1663585050423656</v>
      </c>
      <c r="BP1209" s="51" t="n">
        <v>-0.3940121472377218</v>
      </c>
      <c r="BQ1209" s="51" t="n">
        <v>0.6552944719480358</v>
      </c>
      <c r="BR1209" s="51" t="n">
        <v>0.1661865294129466</v>
      </c>
      <c r="BS1209" s="51" t="n">
        <v>-11.67847758485341</v>
      </c>
      <c r="BT1209" s="51" t="n">
        <v>-7.811252966109627</v>
      </c>
      <c r="BU1209" s="51" t="n">
        <v>0.17197562941898</v>
      </c>
      <c r="BV1209" s="51" t="n">
        <v>14.05105288644214</v>
      </c>
    </row>
    <row r="1210">
      <c r="A1210" s="49" t="n">
        <v>13.86</v>
      </c>
      <c r="B1210" s="50" t="inlineStr">
        <is>
          <t>path/straight_to_pick</t>
        </is>
      </c>
      <c r="C1210" s="50" t="inlineStr">
        <is>
          <t>effort</t>
        </is>
      </c>
      <c r="D1210" s="49" t="n">
        <v>0</v>
      </c>
      <c r="E1210" s="49" t="n">
        <v>-0.8652030000000001</v>
      </c>
      <c r="F1210" s="49" t="n">
        <v>-2.34253</v>
      </c>
      <c r="G1210" s="49" t="n">
        <v>-1.18111</v>
      </c>
      <c r="H1210" s="49" t="n">
        <v>-1.177</v>
      </c>
      <c r="I1210" s="49" t="n">
        <v>-4.73561</v>
      </c>
      <c r="J1210" s="49" t="n">
        <v>2.20921</v>
      </c>
      <c r="K1210" s="49" t="n">
        <v>-0.8815747492194496</v>
      </c>
      <c r="L1210" s="49" t="n">
        <v>-2.342690410558197</v>
      </c>
      <c r="M1210" s="49" t="n">
        <v>-1.181235520691138</v>
      </c>
      <c r="N1210" s="49" t="n">
        <v>-1.170536556914388</v>
      </c>
      <c r="O1210" s="49" t="n">
        <v>-4.753055635476761</v>
      </c>
      <c r="P1210" s="49" t="n">
        <v>2.19446449815255</v>
      </c>
      <c r="Q1210" s="49" t="n">
        <v>0.01637174921944951</v>
      </c>
      <c r="R1210" s="49" t="n">
        <v>0.0001604105581969328</v>
      </c>
      <c r="S1210" s="49" t="n">
        <v>0.0001255206911376927</v>
      </c>
      <c r="T1210" s="49" t="n">
        <v>-0.006463443085612308</v>
      </c>
      <c r="U1210" s="49" t="n">
        <v>0.01744563547676048</v>
      </c>
      <c r="V1210" s="49" t="n">
        <v>0.01474550184745027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0.03801232335463982</v>
      </c>
      <c r="AD1210" s="49" t="n">
        <v>0.04560054390674032</v>
      </c>
      <c r="AE1210" s="49" t="n">
        <v>0.04637062906206678</v>
      </c>
      <c r="AF1210" s="49" t="n">
        <v>0.101543106845102</v>
      </c>
      <c r="AG1210" s="49" t="n">
        <v>-0.07883337740920175</v>
      </c>
      <c r="AH1210" s="49" t="n">
        <v>-0.07677601146875825</v>
      </c>
      <c r="AI1210" s="49" t="n">
        <v>5.257153485132808</v>
      </c>
      <c r="AJ1210" s="49" t="n">
        <v>-0.4834860949917114</v>
      </c>
      <c r="AK1210" s="49" t="n">
        <v>-0.1885318599301929</v>
      </c>
      <c r="AL1210" s="49" t="n">
        <v>-0.5862051706780685</v>
      </c>
      <c r="AM1210" s="49" t="n">
        <v>1.498621960274956</v>
      </c>
      <c r="AN1210" s="49" t="n">
        <v>0.2678287474542315</v>
      </c>
      <c r="AO1210" s="49" t="n">
        <v>5.466753522111016</v>
      </c>
      <c r="AP1210" s="49" t="n">
        <v>49.3736318453233</v>
      </c>
      <c r="AQ1210" s="49" t="n">
        <v>20.21651574106662</v>
      </c>
      <c r="AR1210" s="49" t="n">
        <v>1.838672549676657</v>
      </c>
      <c r="AS1210" s="49" t="n">
        <v>1.400461899174628</v>
      </c>
      <c r="AT1210" s="49" t="n">
        <v>0.2532479291872151</v>
      </c>
      <c r="AU1210" s="49" t="n">
        <v>337.5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18</v>
      </c>
      <c r="BA1210" s="49" t="n">
        <v>6.25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0.578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0.0595</v>
      </c>
      <c r="BM1210" s="49" t="n">
        <v>-0.4056906248225752</v>
      </c>
      <c r="BN1210" s="49" t="n">
        <v>0.6474832189819262</v>
      </c>
      <c r="BO1210" s="49" t="n">
        <v>0.1663585050423656</v>
      </c>
      <c r="BP1210" s="49" t="n">
        <v>-0.3942504514647848</v>
      </c>
      <c r="BQ1210" s="49" t="n">
        <v>0.6553409056354702</v>
      </c>
      <c r="BR1210" s="49" t="n">
        <v>0.1668449192069324</v>
      </c>
      <c r="BS1210" s="49" t="n">
        <v>-11.44017335779041</v>
      </c>
      <c r="BT1210" s="49" t="n">
        <v>-7.857686653544027</v>
      </c>
      <c r="BU1210" s="49" t="n">
        <v>-0.4864141645667674</v>
      </c>
      <c r="BV1210" s="49" t="n">
        <v>13.88731092548419</v>
      </c>
    </row>
    <row r="1211">
      <c r="A1211" s="51" t="n">
        <v>13.87</v>
      </c>
      <c r="B1211" t="inlineStr">
        <is>
          <t>path/straight_to_pick</t>
        </is>
      </c>
      <c r="C1211" t="inlineStr">
        <is>
          <t>effort</t>
        </is>
      </c>
      <c r="D1211" s="51" t="n">
        <v>0</v>
      </c>
      <c r="E1211" s="51" t="n">
        <v>-0.8652030000000001</v>
      </c>
      <c r="F1211" s="51" t="n">
        <v>-2.34253</v>
      </c>
      <c r="G1211" s="51" t="n">
        <v>-1.18111</v>
      </c>
      <c r="H1211" s="51" t="n">
        <v>-1.177</v>
      </c>
      <c r="I1211" s="51" t="n">
        <v>-4.73561</v>
      </c>
      <c r="J1211" s="51" t="n">
        <v>2.20921</v>
      </c>
      <c r="K1211" s="51" t="n">
        <v>-0.8810977538683605</v>
      </c>
      <c r="L1211" s="51" t="n">
        <v>-2.34223543534747</v>
      </c>
      <c r="M1211" s="51" t="n">
        <v>-1.180774262578238</v>
      </c>
      <c r="N1211" s="51" t="n">
        <v>-1.169574328751803</v>
      </c>
      <c r="O1211" s="51" t="n">
        <v>-4.753738239716271</v>
      </c>
      <c r="P1211" s="51" t="n">
        <v>2.193866033500051</v>
      </c>
      <c r="Q1211" s="51" t="n">
        <v>0.01589475386836048</v>
      </c>
      <c r="R1211" s="51" t="n">
        <v>-0.0002945646525303047</v>
      </c>
      <c r="S1211" s="51" t="n">
        <v>-0.0003357374217616282</v>
      </c>
      <c r="T1211" s="51" t="n">
        <v>-0.007425671248197041</v>
      </c>
      <c r="U1211" s="51" t="n">
        <v>0.01812823971627076</v>
      </c>
      <c r="V1211" s="51" t="n">
        <v>0.01534396649994862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0.05562651470977378</v>
      </c>
      <c r="AD1211" s="51" t="n">
        <v>0.04542802397038432</v>
      </c>
      <c r="AE1211" s="51" t="n">
        <v>0.04589531977052296</v>
      </c>
      <c r="AF1211" s="51" t="n">
        <v>0.09186627382724775</v>
      </c>
      <c r="AG1211" s="51" t="n">
        <v>-0.05962378974172775</v>
      </c>
      <c r="AH1211" s="51" t="n">
        <v>-0.04599964885837758</v>
      </c>
      <c r="AI1211" s="51" t="n">
        <v>4.99147582812623</v>
      </c>
      <c r="AJ1211" s="51" t="n">
        <v>-0.8906189248994867</v>
      </c>
      <c r="AK1211" s="51" t="n">
        <v>-0.4350474004055995</v>
      </c>
      <c r="AL1211" s="51" t="n">
        <v>-0.6518769624312331</v>
      </c>
      <c r="AM1211" s="51" t="n">
        <v>1.549382619153346</v>
      </c>
      <c r="AN1211" s="51" t="n">
        <v>0.2768586057502539</v>
      </c>
      <c r="AO1211" s="51" t="n">
        <v>5.25715348513281</v>
      </c>
      <c r="AP1211" s="51" t="n">
        <v>48.95795563407751</v>
      </c>
      <c r="AQ1211" s="51" t="n">
        <v>19.96432048507794</v>
      </c>
      <c r="AR1211" s="51" t="n">
        <v>1.764665064316763</v>
      </c>
      <c r="AS1211" s="51" t="n">
        <v>1.467477755073776</v>
      </c>
      <c r="AT1211" s="51" t="n">
        <v>0.2678287474542312</v>
      </c>
      <c r="AU1211" s="51" t="n">
        <v>337.5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18</v>
      </c>
      <c r="BA1211" s="51" t="n">
        <v>6.25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0.578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0.0595</v>
      </c>
      <c r="BM1211" s="51" t="n">
        <v>-0.4056906248225752</v>
      </c>
      <c r="BN1211" s="51" t="n">
        <v>0.6474832189819262</v>
      </c>
      <c r="BO1211" s="51" t="n">
        <v>0.1663585050423656</v>
      </c>
      <c r="BP1211" s="51" t="n">
        <v>-0.3946128418884623</v>
      </c>
      <c r="BQ1211" s="51" t="n">
        <v>0.6553014151262159</v>
      </c>
      <c r="BR1211" s="51" t="n">
        <v>0.1674962441288076</v>
      </c>
      <c r="BS1211" s="51" t="n">
        <v>-11.07778293411293</v>
      </c>
      <c r="BT1211" s="51" t="n">
        <v>-7.818196144289691</v>
      </c>
      <c r="BU1211" s="51" t="n">
        <v>-1.137739086441963</v>
      </c>
      <c r="BV1211" s="51" t="n">
        <v>13.60646595978279</v>
      </c>
    </row>
    <row r="1212">
      <c r="A1212" s="49" t="n">
        <v>13.88</v>
      </c>
      <c r="B1212" s="50" t="inlineStr">
        <is>
          <t>path/straight_to_pick</t>
        </is>
      </c>
      <c r="C1212" s="50" t="inlineStr">
        <is>
          <t>effort</t>
        </is>
      </c>
      <c r="D1212" s="49" t="n">
        <v>0</v>
      </c>
      <c r="E1212" s="49" t="n">
        <v>-0.8652030000000001</v>
      </c>
      <c r="F1212" s="49" t="n">
        <v>-2.34253</v>
      </c>
      <c r="G1212" s="49" t="n">
        <v>-1.18111</v>
      </c>
      <c r="H1212" s="49" t="n">
        <v>-1.177</v>
      </c>
      <c r="I1212" s="49" t="n">
        <v>-4.73561</v>
      </c>
      <c r="J1212" s="49" t="n">
        <v>2.20921</v>
      </c>
      <c r="K1212" s="49" t="n">
        <v>-0.880449769050651</v>
      </c>
      <c r="L1212" s="49" t="n">
        <v>-2.341786182968971</v>
      </c>
      <c r="M1212" s="49" t="n">
        <v>-1.180323340333272</v>
      </c>
      <c r="N1212" s="49" t="n">
        <v>-1.16872417272202</v>
      </c>
      <c r="O1212" s="49" t="n">
        <v>-4.75421344974258</v>
      </c>
      <c r="P1212" s="49" t="n">
        <v>2.193568659618276</v>
      </c>
      <c r="Q1212" s="49" t="n">
        <v>0.01524676905065092</v>
      </c>
      <c r="R1212" s="49" t="n">
        <v>-0.0007438170310289927</v>
      </c>
      <c r="S1212" s="49" t="n">
        <v>-0.0007866596667285286</v>
      </c>
      <c r="T1212" s="49" t="n">
        <v>-0.008275827277979708</v>
      </c>
      <c r="U1212" s="49" t="n">
        <v>0.01860344974257977</v>
      </c>
      <c r="V1212" s="49" t="n">
        <v>0.01564134038172416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0.07230418211325855</v>
      </c>
      <c r="AD1212" s="49" t="n">
        <v>0.04452783341070703</v>
      </c>
      <c r="AE1212" s="49" t="n">
        <v>0.04440938557165821</v>
      </c>
      <c r="AF1212" s="49" t="n">
        <v>0.07938776111597841</v>
      </c>
      <c r="AG1212" s="49" t="n">
        <v>-0.03764146695936738</v>
      </c>
      <c r="AH1212" s="49" t="n">
        <v>-0.01644436047425871</v>
      </c>
      <c r="AI1212" s="49" t="n">
        <v>4.673667870794011</v>
      </c>
      <c r="AJ1212" s="49" t="n">
        <v>-1.282521216471804</v>
      </c>
      <c r="AK1212" s="49" t="n">
        <v>-0.6704907735439789</v>
      </c>
      <c r="AL1212" s="49" t="n">
        <v>-0.7072140492899688</v>
      </c>
      <c r="AM1212" s="49" t="n">
        <v>1.581557572716908</v>
      </c>
      <c r="AN1212" s="49" t="n">
        <v>0.2805432029107647</v>
      </c>
      <c r="AO1212" s="49" t="n">
        <v>4.991475828126232</v>
      </c>
      <c r="AP1212" s="49" t="n">
        <v>48.55082280416973</v>
      </c>
      <c r="AQ1212" s="49" t="n">
        <v>19.71780494460254</v>
      </c>
      <c r="AR1212" s="49" t="n">
        <v>1.698993272563598</v>
      </c>
      <c r="AS1212" s="49" t="n">
        <v>1.518238413952166</v>
      </c>
      <c r="AT1212" s="49" t="n">
        <v>0.2768586057502536</v>
      </c>
      <c r="AU1212" s="49" t="n">
        <v>337.5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18</v>
      </c>
      <c r="BA1212" s="49" t="n">
        <v>6.25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0.578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0.0595</v>
      </c>
      <c r="BM1212" s="49" t="n">
        <v>-0.4056906248225752</v>
      </c>
      <c r="BN1212" s="49" t="n">
        <v>0.6474832189819262</v>
      </c>
      <c r="BO1212" s="49" t="n">
        <v>0.1663585050423656</v>
      </c>
      <c r="BP1212" s="49" t="n">
        <v>-0.3950931054999053</v>
      </c>
      <c r="BQ1212" s="49" t="n">
        <v>0.6551744026365605</v>
      </c>
      <c r="BR1212" s="49" t="n">
        <v>0.1681273390287102</v>
      </c>
      <c r="BS1212" s="49" t="n">
        <v>-10.59751932266989</v>
      </c>
      <c r="BT1212" s="49" t="n">
        <v>-7.691183654634282</v>
      </c>
      <c r="BU1212" s="49" t="n">
        <v>-1.768833986344615</v>
      </c>
      <c r="BV1212" s="49" t="n">
        <v>13.21326967388931</v>
      </c>
    </row>
    <row r="1213">
      <c r="A1213" s="51" t="n">
        <v>13.89</v>
      </c>
      <c r="B1213" t="inlineStr">
        <is>
          <t>path/straight_to_pick</t>
        </is>
      </c>
      <c r="C1213" t="inlineStr">
        <is>
          <t>effort</t>
        </is>
      </c>
      <c r="D1213" s="51" t="n">
        <v>0</v>
      </c>
      <c r="E1213" s="51" t="n">
        <v>-0.8652030000000001</v>
      </c>
      <c r="F1213" s="51" t="n">
        <v>-2.34253</v>
      </c>
      <c r="G1213" s="51" t="n">
        <v>-1.18111</v>
      </c>
      <c r="H1213" s="51" t="n">
        <v>-1.177</v>
      </c>
      <c r="I1213" s="51" t="n">
        <v>-4.73561</v>
      </c>
      <c r="J1213" s="51" t="n">
        <v>2.20921</v>
      </c>
      <c r="K1213" s="51" t="n">
        <v>-0.8796410591932509</v>
      </c>
      <c r="L1213" s="51" t="n">
        <v>-2.341349977678311</v>
      </c>
      <c r="M1213" s="51" t="n">
        <v>-1.179892666790215</v>
      </c>
      <c r="N1213" s="51" t="n">
        <v>-1.168011348547968</v>
      </c>
      <c r="O1213" s="51" t="n">
        <v>-4.754458912807659</v>
      </c>
      <c r="P1213" s="51" t="n">
        <v>2.193557517259796</v>
      </c>
      <c r="Q1213" s="51" t="n">
        <v>0.01443805919325081</v>
      </c>
      <c r="R1213" s="51" t="n">
        <v>-0.001180022321688678</v>
      </c>
      <c r="S1213" s="51" t="n">
        <v>-0.001217333209785343</v>
      </c>
      <c r="T1213" s="51" t="n">
        <v>-0.008988651452031649</v>
      </c>
      <c r="U1213" s="51" t="n">
        <v>0.01884891280765899</v>
      </c>
      <c r="V1213" s="51" t="n">
        <v>0.01565248274020403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0.08788186284879251</v>
      </c>
      <c r="AD1213" s="51" t="n">
        <v>0.04289117478796423</v>
      </c>
      <c r="AE1213" s="51" t="n">
        <v>0.04194814678121091</v>
      </c>
      <c r="AF1213" s="51" t="n">
        <v>0.06460975477052137</v>
      </c>
      <c r="AG1213" s="51" t="n">
        <v>-0.01386225820648269</v>
      </c>
      <c r="AH1213" s="51" t="n">
        <v>0.01140700891239243</v>
      </c>
      <c r="AI1213" s="51" t="n">
        <v>4.308164588207848</v>
      </c>
      <c r="AJ1213" s="51" t="n">
        <v>-1.652474856433401</v>
      </c>
      <c r="AK1213" s="51" t="n">
        <v>-0.8897002734286662</v>
      </c>
      <c r="AL1213" s="51" t="n">
        <v>-0.7506683323314955</v>
      </c>
      <c r="AM1213" s="51" t="n">
        <v>1.593640378119673</v>
      </c>
      <c r="AN1213" s="51" t="n">
        <v>0.2791770802351352</v>
      </c>
      <c r="AO1213" s="51" t="n">
        <v>4.673667870794013</v>
      </c>
      <c r="AP1213" s="51" t="n">
        <v>48.15892051259741</v>
      </c>
      <c r="AQ1213" s="51" t="n">
        <v>19.48236157146416</v>
      </c>
      <c r="AR1213" s="51" t="n">
        <v>1.643656185704863</v>
      </c>
      <c r="AS1213" s="51" t="n">
        <v>1.550413367515728</v>
      </c>
      <c r="AT1213" s="51" t="n">
        <v>0.2805432029107646</v>
      </c>
      <c r="AU1213" s="51" t="n">
        <v>337.5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18</v>
      </c>
      <c r="BA1213" s="51" t="n">
        <v>6.25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0.578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0.0595</v>
      </c>
      <c r="BM1213" s="51" t="n">
        <v>-0.4056906248225752</v>
      </c>
      <c r="BN1213" s="51" t="n">
        <v>0.6474832189819262</v>
      </c>
      <c r="BO1213" s="51" t="n">
        <v>0.1663585050423656</v>
      </c>
      <c r="BP1213" s="51" t="n">
        <v>-0.3956835468178204</v>
      </c>
      <c r="BQ1213" s="51" t="n">
        <v>0.6549597399230251</v>
      </c>
      <c r="BR1213" s="51" t="n">
        <v>0.1687254933671425</v>
      </c>
      <c r="BS1213" s="51" t="n">
        <v>-10.00707800475481</v>
      </c>
      <c r="BT1213" s="51" t="n">
        <v>-7.476520941098963</v>
      </c>
      <c r="BU1213" s="51" t="n">
        <v>-2.366988324776859</v>
      </c>
      <c r="BV1213" s="51" t="n">
        <v>12.71387467712219</v>
      </c>
    </row>
    <row r="1214">
      <c r="A1214" s="49" t="n">
        <v>13.9</v>
      </c>
      <c r="B1214" s="50" t="inlineStr">
        <is>
          <t>path/straight_to_pick</t>
        </is>
      </c>
      <c r="C1214" s="50" t="inlineStr">
        <is>
          <t>effort</t>
        </is>
      </c>
      <c r="D1214" s="49" t="n">
        <v>0</v>
      </c>
      <c r="E1214" s="49" t="n">
        <v>-0.8652030000000001</v>
      </c>
      <c r="F1214" s="49" t="n">
        <v>-2.34253</v>
      </c>
      <c r="G1214" s="49" t="n">
        <v>-1.18111</v>
      </c>
      <c r="H1214" s="49" t="n">
        <v>-1.177</v>
      </c>
      <c r="I1214" s="49" t="n">
        <v>-4.73561</v>
      </c>
      <c r="J1214" s="49" t="n">
        <v>2.20921</v>
      </c>
      <c r="K1214" s="49" t="n">
        <v>-0.8786834383388269</v>
      </c>
      <c r="L1214" s="49" t="n">
        <v>-2.340934201212731</v>
      </c>
      <c r="M1214" s="49" t="n">
        <v>-1.179491698181988</v>
      </c>
      <c r="N1214" s="49" t="n">
        <v>-1.167455213625816</v>
      </c>
      <c r="O1214" s="49" t="n">
        <v>-4.754462244095723</v>
      </c>
      <c r="P1214" s="49" t="n">
        <v>2.193813368917412</v>
      </c>
      <c r="Q1214" s="49" t="n">
        <v>0.01348043833882684</v>
      </c>
      <c r="R1214" s="49" t="n">
        <v>-0.001595798787269231</v>
      </c>
      <c r="S1214" s="49" t="n">
        <v>-0.001618301818012036</v>
      </c>
      <c r="T1214" s="49" t="n">
        <v>-0.009544786374184433</v>
      </c>
      <c r="U1214" s="49" t="n">
        <v>0.01885224409572306</v>
      </c>
      <c r="V1214" s="49" t="n">
        <v>0.01539663108258837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0.1022115170633028</v>
      </c>
      <c r="AD1214" s="49" t="n">
        <v>0.04051479516278508</v>
      </c>
      <c r="AE1214" s="49" t="n">
        <v>0.03856560030391576</v>
      </c>
      <c r="AF1214" s="49" t="n">
        <v>0.04819537632403695</v>
      </c>
      <c r="AG1214" s="49" t="n">
        <v>0.01070018384131031</v>
      </c>
      <c r="AH1214" s="49" t="n">
        <v>0.03715411379267861</v>
      </c>
      <c r="AI1214" s="49" t="n">
        <v>3.899832151948874</v>
      </c>
      <c r="AJ1214" s="49" t="n">
        <v>-1.993785856350972</v>
      </c>
      <c r="AK1214" s="49" t="n">
        <v>-1.087862061518659</v>
      </c>
      <c r="AL1214" s="49" t="n">
        <v>-0.7812463160694472</v>
      </c>
      <c r="AM1214" s="49" t="n">
        <v>1.584980177672949</v>
      </c>
      <c r="AN1214" s="49" t="n">
        <v>0.2731287901853336</v>
      </c>
      <c r="AO1214" s="49" t="n">
        <v>4.30816458820785</v>
      </c>
      <c r="AP1214" s="49" t="n">
        <v>47.78896687263582</v>
      </c>
      <c r="AQ1214" s="49" t="n">
        <v>19.26315207157947</v>
      </c>
      <c r="AR1214" s="49" t="n">
        <v>1.600201902663336</v>
      </c>
      <c r="AS1214" s="49" t="n">
        <v>1.562496172918493</v>
      </c>
      <c r="AT1214" s="49" t="n">
        <v>0.279177080235135</v>
      </c>
      <c r="AU1214" s="49" t="n">
        <v>337.5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18</v>
      </c>
      <c r="BA1214" s="49" t="n">
        <v>6.25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0.578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0.0595</v>
      </c>
      <c r="BM1214" s="49" t="n">
        <v>-0.4056906248225752</v>
      </c>
      <c r="BN1214" s="49" t="n">
        <v>0.6474832189819262</v>
      </c>
      <c r="BO1214" s="49" t="n">
        <v>0.1663585050423656</v>
      </c>
      <c r="BP1214" s="49" t="n">
        <v>-0.3963751633274853</v>
      </c>
      <c r="BQ1214" s="49" t="n">
        <v>0.6546588831018896</v>
      </c>
      <c r="BR1214" s="49" t="n">
        <v>0.1692787591341693</v>
      </c>
      <c r="BS1214" s="49" t="n">
        <v>-9.315461495089938</v>
      </c>
      <c r="BT1214" s="49" t="n">
        <v>-7.175664119963399</v>
      </c>
      <c r="BU1214" s="49" t="n">
        <v>-2.920254091803659</v>
      </c>
      <c r="BV1214" s="49" t="n">
        <v>12.11593423511903</v>
      </c>
    </row>
    <row r="1215">
      <c r="A1215" s="51" t="n">
        <v>13.91</v>
      </c>
      <c r="B1215" t="inlineStr">
        <is>
          <t>path/straight_to_pick</t>
        </is>
      </c>
      <c r="C1215" t="inlineStr">
        <is>
          <t>effort</t>
        </is>
      </c>
      <c r="D1215" s="51" t="n">
        <v>0</v>
      </c>
      <c r="E1215" s="51" t="n">
        <v>-0.8652030000000001</v>
      </c>
      <c r="F1215" s="51" t="n">
        <v>-2.34253</v>
      </c>
      <c r="G1215" s="51" t="n">
        <v>-1.18111</v>
      </c>
      <c r="H1215" s="51" t="n">
        <v>-1.177</v>
      </c>
      <c r="I1215" s="51" t="n">
        <v>-4.73561</v>
      </c>
      <c r="J1215" s="51" t="n">
        <v>2.20921</v>
      </c>
      <c r="K1215" s="51" t="n">
        <v>-0.8775901090323773</v>
      </c>
      <c r="L1215" s="51" t="n">
        <v>-2.340546234389655</v>
      </c>
      <c r="M1215" s="51" t="n">
        <v>-1.179129192154445</v>
      </c>
      <c r="N1215" s="51" t="n">
        <v>-1.167068083551697</v>
      </c>
      <c r="O1215" s="51" t="n">
        <v>-4.754221261109841</v>
      </c>
      <c r="P1215" s="51" t="n">
        <v>2.194313336633318</v>
      </c>
      <c r="Q1215" s="51" t="n">
        <v>0.01238710903237727</v>
      </c>
      <c r="R1215" s="51" t="n">
        <v>-0.001983765610344523</v>
      </c>
      <c r="S1215" s="51" t="n">
        <v>-0.001980807845554766</v>
      </c>
      <c r="T1215" s="51" t="n">
        <v>-0.009931916448302713</v>
      </c>
      <c r="U1215" s="51" t="n">
        <v>0.01861126110984035</v>
      </c>
      <c r="V1215" s="51" t="n">
        <v>0.01489666336668227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0.1151617770570183</v>
      </c>
      <c r="AD1215" s="51" t="n">
        <v>0.03740152617917766</v>
      </c>
      <c r="AE1215" s="51" t="n">
        <v>0.03434448826111488</v>
      </c>
      <c r="AF1215" s="51" t="n">
        <v>0.03088308178854031</v>
      </c>
      <c r="AG1215" s="51" t="n">
        <v>0.03502035163101578</v>
      </c>
      <c r="AH1215" s="51" t="n">
        <v>0.06046340566074405</v>
      </c>
      <c r="AI1215" s="51" t="n">
        <v>3.453906145374376</v>
      </c>
      <c r="AJ1215" s="51" t="n">
        <v>-2.299844475314454</v>
      </c>
      <c r="AK1215" s="51" t="n">
        <v>-1.260696321333161</v>
      </c>
      <c r="AL1215" s="51" t="n">
        <v>-0.798534912320282</v>
      </c>
      <c r="AM1215" s="51" t="n">
        <v>1.555791573987737</v>
      </c>
      <c r="AN1215" s="51" t="n">
        <v>0.2628285711471333</v>
      </c>
      <c r="AO1215" s="51" t="n">
        <v>3.899832151948875</v>
      </c>
      <c r="AP1215" s="51" t="n">
        <v>47.44765587271824</v>
      </c>
      <c r="AQ1215" s="51" t="n">
        <v>19.06499028348948</v>
      </c>
      <c r="AR1215" s="51" t="n">
        <v>1.569623918925384</v>
      </c>
      <c r="AS1215" s="51" t="n">
        <v>1.553835972471769</v>
      </c>
      <c r="AT1215" s="51" t="n">
        <v>0.2731287901853335</v>
      </c>
      <c r="AU1215" s="51" t="n">
        <v>337.5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18</v>
      </c>
      <c r="BA1215" s="51" t="n">
        <v>6.25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0.578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0.0595</v>
      </c>
      <c r="BM1215" s="51" t="n">
        <v>-0.4056906248225752</v>
      </c>
      <c r="BN1215" s="51" t="n">
        <v>0.6474832189819262</v>
      </c>
      <c r="BO1215" s="51" t="n">
        <v>0.1663585050423656</v>
      </c>
      <c r="BP1215" s="51" t="n">
        <v>-0.3971578271439424</v>
      </c>
      <c r="BQ1215" s="51" t="n">
        <v>0.6542749367657757</v>
      </c>
      <c r="BR1215" s="51" t="n">
        <v>0.1697762313885301</v>
      </c>
      <c r="BS1215" s="51" t="n">
        <v>-8.532797678632853</v>
      </c>
      <c r="BT1215" s="51" t="n">
        <v>-6.791717783849571</v>
      </c>
      <c r="BU1215" s="51" t="n">
        <v>-3.41772634616444</v>
      </c>
      <c r="BV1215" s="51" t="n">
        <v>11.42877596495824</v>
      </c>
    </row>
    <row r="1216">
      <c r="A1216" s="49" t="n">
        <v>13.92</v>
      </c>
      <c r="B1216" s="50" t="inlineStr">
        <is>
          <t>path/straight_to_pick</t>
        </is>
      </c>
      <c r="C1216" s="50" t="inlineStr">
        <is>
          <t>effort</t>
        </is>
      </c>
      <c r="D1216" s="49" t="n">
        <v>0</v>
      </c>
      <c r="E1216" s="49" t="n">
        <v>-0.8652030000000001</v>
      </c>
      <c r="F1216" s="49" t="n">
        <v>-2.34253</v>
      </c>
      <c r="G1216" s="49" t="n">
        <v>-1.18111</v>
      </c>
      <c r="H1216" s="49" t="n">
        <v>-1.177</v>
      </c>
      <c r="I1216" s="49" t="n">
        <v>-4.73561</v>
      </c>
      <c r="J1216" s="49" t="n">
        <v>2.20921</v>
      </c>
      <c r="K1216" s="49" t="n">
        <v>-0.8763754893235187</v>
      </c>
      <c r="L1216" s="49" t="n">
        <v>-2.340193385785245</v>
      </c>
      <c r="M1216" s="49" t="n">
        <v>-1.178812886701802</v>
      </c>
      <c r="N1216" s="49" t="n">
        <v>-1.166854941872944</v>
      </c>
      <c r="O1216" s="49" t="n">
        <v>-4.753743960141287</v>
      </c>
      <c r="P1216" s="49" t="n">
        <v>2.195031486581887</v>
      </c>
      <c r="Q1216" s="49" t="n">
        <v>0.01117248932351866</v>
      </c>
      <c r="R1216" s="49" t="n">
        <v>-0.002336614214755173</v>
      </c>
      <c r="S1216" s="49" t="n">
        <v>-0.002297113298197706</v>
      </c>
      <c r="T1216" s="49" t="n">
        <v>-0.01014505812705591</v>
      </c>
      <c r="U1216" s="49" t="n">
        <v>0.01813396014128621</v>
      </c>
      <c r="V1216" s="49" t="n">
        <v>0.01417851341811316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0.1266190892832318</v>
      </c>
      <c r="AD1216" s="49" t="n">
        <v>0.03356219229214834</v>
      </c>
      <c r="AE1216" s="49" t="n">
        <v>0.02940243407792625</v>
      </c>
      <c r="AF1216" s="49" t="n">
        <v>0.01340228288113688</v>
      </c>
      <c r="AG1216" s="49" t="n">
        <v>0.05808659522293005</v>
      </c>
      <c r="AH1216" s="49" t="n">
        <v>0.08105302936046103</v>
      </c>
      <c r="AI1216" s="49" t="n">
        <v>2.975926400860034</v>
      </c>
      <c r="AJ1216" s="49" t="n">
        <v>-2.564216141701343</v>
      </c>
      <c r="AK1216" s="49" t="n">
        <v>-1.404664534747541</v>
      </c>
      <c r="AL1216" s="49" t="n">
        <v>-0.8026644186713535</v>
      </c>
      <c r="AM1216" s="49" t="n">
        <v>1.507142836710838</v>
      </c>
      <c r="AN1216" s="49" t="n">
        <v>0.2487587412703128</v>
      </c>
      <c r="AO1216" s="49" t="n">
        <v>3.453906145374377</v>
      </c>
      <c r="AP1216" s="49" t="n">
        <v>47.14159725375477</v>
      </c>
      <c r="AQ1216" s="49" t="n">
        <v>18.89215602367498</v>
      </c>
      <c r="AR1216" s="49" t="n">
        <v>1.55233532267455</v>
      </c>
      <c r="AS1216" s="49" t="n">
        <v>1.524647368786556</v>
      </c>
      <c r="AT1216" s="49" t="n">
        <v>0.262828571147133</v>
      </c>
      <c r="AU1216" s="49" t="n">
        <v>337.5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18</v>
      </c>
      <c r="BA1216" s="49" t="n">
        <v>6.25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0.578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0.0595</v>
      </c>
      <c r="BM1216" s="49" t="n">
        <v>-0.4056906248225752</v>
      </c>
      <c r="BN1216" s="49" t="n">
        <v>0.6474832189819262</v>
      </c>
      <c r="BO1216" s="49" t="n">
        <v>0.1663585050423656</v>
      </c>
      <c r="BP1216" s="49" t="n">
        <v>-0.3980204617941933</v>
      </c>
      <c r="BQ1216" s="49" t="n">
        <v>0.6538126599578943</v>
      </c>
      <c r="BR1216" s="49" t="n">
        <v>0.170208289246406</v>
      </c>
      <c r="BS1216" s="49" t="n">
        <v>-7.670163028381971</v>
      </c>
      <c r="BT1216" s="49" t="n">
        <v>-6.329440975968104</v>
      </c>
      <c r="BU1216" s="49" t="n">
        <v>-3.84978420404039</v>
      </c>
      <c r="BV1216" s="49" t="n">
        <v>10.66367958858014</v>
      </c>
    </row>
    <row r="1217">
      <c r="A1217" s="51" t="n">
        <v>13.93</v>
      </c>
      <c r="B1217" t="inlineStr">
        <is>
          <t>path/straight_to_pick</t>
        </is>
      </c>
      <c r="C1217" t="inlineStr">
        <is>
          <t>effort</t>
        </is>
      </c>
      <c r="D1217" s="51" t="n">
        <v>0</v>
      </c>
      <c r="E1217" s="51" t="n">
        <v>-0.8652030000000001</v>
      </c>
      <c r="F1217" s="51" t="n">
        <v>-2.34253</v>
      </c>
      <c r="G1217" s="51" t="n">
        <v>-1.18111</v>
      </c>
      <c r="H1217" s="51" t="n">
        <v>-1.177</v>
      </c>
      <c r="I1217" s="51" t="n">
        <v>-4.73561</v>
      </c>
      <c r="J1217" s="51" t="n">
        <v>2.20921</v>
      </c>
      <c r="K1217" s="51" t="n">
        <v>-0.8750550304987212</v>
      </c>
      <c r="L1217" s="51" t="n">
        <v>-2.339882791028479</v>
      </c>
      <c r="M1217" s="51" t="n">
        <v>-1.178549168638102</v>
      </c>
      <c r="N1217" s="51" t="n">
        <v>-1.166813832890857</v>
      </c>
      <c r="O1217" s="51" t="n">
        <v>-4.753048194120209</v>
      </c>
      <c r="P1217" s="51" t="n">
        <v>2.195939323131896</v>
      </c>
      <c r="Q1217" s="51" t="n">
        <v>0.009852030498721187</v>
      </c>
      <c r="R1217" s="51" t="n">
        <v>-0.002647208971521042</v>
      </c>
      <c r="S1217" s="51" t="n">
        <v>-0.00256083136189833</v>
      </c>
      <c r="T1217" s="51" t="n">
        <v>-0.01018616710914277</v>
      </c>
      <c r="U1217" s="51" t="n">
        <v>0.01743819412020908</v>
      </c>
      <c r="V1217" s="51" t="n">
        <v>0.01327067686810413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0.136488470115455</v>
      </c>
      <c r="AD1217" s="51" t="n">
        <v>0.02901939270285159</v>
      </c>
      <c r="AE1217" s="51" t="n">
        <v>0.02388881931854227</v>
      </c>
      <c r="AF1217" s="51" t="n">
        <v>-0.003581808289835858</v>
      </c>
      <c r="AG1217" s="51" t="n">
        <v>0.07893441608595761</v>
      </c>
      <c r="AH1217" s="51" t="n">
        <v>0.09868861999935463</v>
      </c>
      <c r="AI1217" s="51" t="n">
        <v>2.471671014403717</v>
      </c>
      <c r="AJ1217" s="51" t="n">
        <v>-2.780785076935225</v>
      </c>
      <c r="AK1217" s="51" t="n">
        <v>-1.517131532673551</v>
      </c>
      <c r="AL1217" s="51" t="n">
        <v>-0.7942407097747806</v>
      </c>
      <c r="AM1217" s="51" t="n">
        <v>1.440915865686629</v>
      </c>
      <c r="AN1217" s="51" t="n">
        <v>0.2314450702394337</v>
      </c>
      <c r="AO1217" s="51" t="n">
        <v>2.975926400860036</v>
      </c>
      <c r="AP1217" s="51" t="n">
        <v>46.87722558736787</v>
      </c>
      <c r="AQ1217" s="51" t="n">
        <v>18.7481878102606</v>
      </c>
      <c r="AR1217" s="51" t="n">
        <v>1.548205816323478</v>
      </c>
      <c r="AS1217" s="51" t="n">
        <v>1.475998631509658</v>
      </c>
      <c r="AT1217" s="51" t="n">
        <v>0.2487587412703126</v>
      </c>
      <c r="AU1217" s="51" t="n">
        <v>337.5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18</v>
      </c>
      <c r="BA1217" s="51" t="n">
        <v>6.25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0.578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0.0595</v>
      </c>
      <c r="BM1217" s="51" t="n">
        <v>-0.4056906248225752</v>
      </c>
      <c r="BN1217" s="51" t="n">
        <v>0.6474832189819262</v>
      </c>
      <c r="BO1217" s="51" t="n">
        <v>0.1663585050423656</v>
      </c>
      <c r="BP1217" s="51" t="n">
        <v>-0.3989512128912335</v>
      </c>
      <c r="BQ1217" s="51" t="n">
        <v>0.6532784108108077</v>
      </c>
      <c r="BR1217" s="51" t="n">
        <v>0.1705667925377886</v>
      </c>
      <c r="BS1217" s="51" t="n">
        <v>-6.739411931341699</v>
      </c>
      <c r="BT1217" s="51" t="n">
        <v>-5.795191828881552</v>
      </c>
      <c r="BU1217" s="51" t="n">
        <v>-4.208287495423013</v>
      </c>
      <c r="BV1217" s="51" t="n">
        <v>9.834307558642859</v>
      </c>
    </row>
    <row r="1218">
      <c r="A1218" s="49" t="n">
        <v>13.94</v>
      </c>
      <c r="B1218" s="50" t="inlineStr">
        <is>
          <t>path/straight_to_pick</t>
        </is>
      </c>
      <c r="C1218" s="50" t="inlineStr">
        <is>
          <t>effort</t>
        </is>
      </c>
      <c r="D1218" s="49" t="n">
        <v>0</v>
      </c>
      <c r="E1218" s="49" t="n">
        <v>-0.8652030000000001</v>
      </c>
      <c r="F1218" s="49" t="n">
        <v>-2.34253</v>
      </c>
      <c r="G1218" s="49" t="n">
        <v>-1.18111</v>
      </c>
      <c r="H1218" s="49" t="n">
        <v>-1.177</v>
      </c>
      <c r="I1218" s="49" t="n">
        <v>-4.73561</v>
      </c>
      <c r="J1218" s="49" t="n">
        <v>2.20921</v>
      </c>
      <c r="K1218" s="49" t="n">
        <v>-0.8736450298112376</v>
      </c>
      <c r="L1218" s="49" t="n">
        <v>-2.33962126758186</v>
      </c>
      <c r="M1218" s="49" t="n">
        <v>-1.178342822050236</v>
      </c>
      <c r="N1218" s="49" t="n">
        <v>-1.166936613818542</v>
      </c>
      <c r="O1218" s="49" t="n">
        <v>-4.752160973633713</v>
      </c>
      <c r="P1218" s="49" t="n">
        <v>2.197006308056886</v>
      </c>
      <c r="Q1218" s="49" t="n">
        <v>0.008442029811237539</v>
      </c>
      <c r="R1218" s="49" t="n">
        <v>-0.002908732418139603</v>
      </c>
      <c r="S1218" s="49" t="n">
        <v>-0.002767177949763999</v>
      </c>
      <c r="T1218" s="49" t="n">
        <v>-0.0100633861814583</v>
      </c>
      <c r="U1218" s="49" t="n">
        <v>0.01655097363371283</v>
      </c>
      <c r="V1218" s="49" t="n">
        <v>0.01220369194311433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0.1446938022543255</v>
      </c>
      <c r="AD1218" s="49" t="n">
        <v>0.02381250090034028</v>
      </c>
      <c r="AE1218" s="49" t="n">
        <v>0.01797279322154939</v>
      </c>
      <c r="AF1218" s="49" t="n">
        <v>-0.01948839958951815</v>
      </c>
      <c r="AG1218" s="49" t="n">
        <v>0.09668775251815112</v>
      </c>
      <c r="AH1218" s="49" t="n">
        <v>0.1131912179029884</v>
      </c>
      <c r="AI1218" s="49" t="n">
        <v>1.947091416407964</v>
      </c>
      <c r="AJ1218" s="49" t="n">
        <v>-2.943955062500483</v>
      </c>
      <c r="AK1218" s="49" t="n">
        <v>-1.596435623280016</v>
      </c>
      <c r="AL1218" s="49" t="n">
        <v>-0.7742749032704721</v>
      </c>
      <c r="AM1218" s="49" t="n">
        <v>1.359731129454711</v>
      </c>
      <c r="AN1218" s="49" t="n">
        <v>0.2114469743537823</v>
      </c>
      <c r="AO1218" s="49" t="n">
        <v>2.471671014403718</v>
      </c>
      <c r="AP1218" s="49" t="n">
        <v>46.66065665213399</v>
      </c>
      <c r="AQ1218" s="49" t="n">
        <v>18.63572081233459</v>
      </c>
      <c r="AR1218" s="49" t="n">
        <v>1.556629525220051</v>
      </c>
      <c r="AS1218" s="49" t="n">
        <v>1.409771660485449</v>
      </c>
      <c r="AT1218" s="49" t="n">
        <v>0.2314450702394335</v>
      </c>
      <c r="AU1218" s="49" t="n">
        <v>337.5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18</v>
      </c>
      <c r="BA1218" s="49" t="n">
        <v>6.25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0.578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0.0595</v>
      </c>
      <c r="BM1218" s="49" t="n">
        <v>-0.4056906248225752</v>
      </c>
      <c r="BN1218" s="49" t="n">
        <v>0.6474832189819262</v>
      </c>
      <c r="BO1218" s="49" t="n">
        <v>0.1663585050423656</v>
      </c>
      <c r="BP1218" s="49" t="n">
        <v>-0.399937617087601</v>
      </c>
      <c r="BQ1218" s="49" t="n">
        <v>0.6526800310216326</v>
      </c>
      <c r="BR1218" s="49" t="n">
        <v>0.1708452343186548</v>
      </c>
      <c r="BS1218" s="49" t="n">
        <v>-5.753007734974225</v>
      </c>
      <c r="BT1218" s="49" t="n">
        <v>-5.196812039706455</v>
      </c>
      <c r="BU1218" s="49" t="n">
        <v>-4.486729276289209</v>
      </c>
      <c r="BV1218" s="49" t="n">
        <v>8.957382037929493</v>
      </c>
    </row>
    <row r="1219">
      <c r="A1219" s="51" t="n">
        <v>13.95</v>
      </c>
      <c r="B1219" t="inlineStr">
        <is>
          <t>path/straight_to_pick</t>
        </is>
      </c>
      <c r="C1219" t="inlineStr">
        <is>
          <t>effort</t>
        </is>
      </c>
      <c r="D1219" s="51" t="n">
        <v>0</v>
      </c>
      <c r="E1219" s="51" t="n">
        <v>-0.8652030000000001</v>
      </c>
      <c r="F1219" s="51" t="n">
        <v>-2.34253</v>
      </c>
      <c r="G1219" s="51" t="n">
        <v>-1.18111</v>
      </c>
      <c r="H1219" s="51" t="n">
        <v>-1.177</v>
      </c>
      <c r="I1219" s="51" t="n">
        <v>-4.73561</v>
      </c>
      <c r="J1219" s="51" t="n">
        <v>2.20921</v>
      </c>
      <c r="K1219" s="51" t="n">
        <v>-0.8721624421730715</v>
      </c>
      <c r="L1219" s="51" t="n">
        <v>-2.339415120773298</v>
      </c>
      <c r="M1219" s="51" t="n">
        <v>-1.178196918659862</v>
      </c>
      <c r="N1219" s="51" t="n">
        <v>-1.16720978883762</v>
      </c>
      <c r="O1219" s="51" t="n">
        <v>-4.751117343815974</v>
      </c>
      <c r="P1219" s="51" t="n">
        <v>2.198200491073523</v>
      </c>
      <c r="Q1219" s="51" t="n">
        <v>0.006959442173071428</v>
      </c>
      <c r="R1219" s="51" t="n">
        <v>-0.003114879226701728</v>
      </c>
      <c r="S1219" s="51" t="n">
        <v>-0.002913081340138346</v>
      </c>
      <c r="T1219" s="51" t="n">
        <v>-0.009790211162379991</v>
      </c>
      <c r="U1219" s="51" t="n">
        <v>0.01550734381597341</v>
      </c>
      <c r="V1219" s="51" t="n">
        <v>0.01100950892647745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0.1511777850021437</v>
      </c>
      <c r="AD1219" s="51" t="n">
        <v>0.01800243773598893</v>
      </c>
      <c r="AE1219" s="51" t="n">
        <v>0.01182728007054509</v>
      </c>
      <c r="AF1219" s="51" t="n">
        <v>-0.03381948108494189</v>
      </c>
      <c r="AG1219" s="51" t="n">
        <v>0.1106023142634538</v>
      </c>
      <c r="AH1219" s="51" t="n">
        <v>0.1244509544037243</v>
      </c>
      <c r="AI1219" s="51" t="n">
        <v>1.40824915717581</v>
      </c>
      <c r="AJ1219" s="51" t="n">
        <v>-3.04889095672061</v>
      </c>
      <c r="AK1219" s="51" t="n">
        <v>-1.641860093952661</v>
      </c>
      <c r="AL1219" s="51" t="n">
        <v>-0.7441221527113916</v>
      </c>
      <c r="AM1219" s="51" t="n">
        <v>1.2668359456262</v>
      </c>
      <c r="AN1219" s="51" t="n">
        <v>0.1893453606941198</v>
      </c>
      <c r="AO1219" s="51" t="n">
        <v>1.947091416407966</v>
      </c>
      <c r="AP1219" s="51" t="n">
        <v>46.49748666656873</v>
      </c>
      <c r="AQ1219" s="51" t="n">
        <v>18.55641672172812</v>
      </c>
      <c r="AR1219" s="51" t="n">
        <v>1.576595331724359</v>
      </c>
      <c r="AS1219" s="51" t="n">
        <v>1.328586924253531</v>
      </c>
      <c r="AT1219" s="51" t="n">
        <v>0.2114469743537821</v>
      </c>
      <c r="AU1219" s="51" t="n">
        <v>337.5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18</v>
      </c>
      <c r="BA1219" s="51" t="n">
        <v>6.25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0.578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0.0595</v>
      </c>
      <c r="BM1219" s="51" t="n">
        <v>-0.4056906248225752</v>
      </c>
      <c r="BN1219" s="51" t="n">
        <v>0.6474832189819262</v>
      </c>
      <c r="BO1219" s="51" t="n">
        <v>0.1663585050423656</v>
      </c>
      <c r="BP1219" s="51" t="n">
        <v>-0.4009667737098435</v>
      </c>
      <c r="BQ1219" s="51" t="n">
        <v>0.6520266752369118</v>
      </c>
      <c r="BR1219" s="51" t="n">
        <v>0.1710388509239625</v>
      </c>
      <c r="BS1219" s="51" t="n">
        <v>-4.723851112731714</v>
      </c>
      <c r="BT1219" s="51" t="n">
        <v>-4.543456254985645</v>
      </c>
      <c r="BU1219" s="51" t="n">
        <v>-4.680345881596826</v>
      </c>
      <c r="BV1219" s="51" t="n">
        <v>8.053781822697037</v>
      </c>
    </row>
    <row r="1220">
      <c r="A1220" s="49" t="n">
        <v>13.96</v>
      </c>
      <c r="B1220" s="50" t="inlineStr">
        <is>
          <t>path/straight_to_pick</t>
        </is>
      </c>
      <c r="C1220" s="50" t="inlineStr">
        <is>
          <t>effort</t>
        </is>
      </c>
      <c r="D1220" s="49" t="n">
        <v>0</v>
      </c>
      <c r="E1220" s="49" t="n">
        <v>-0.8652030000000001</v>
      </c>
      <c r="F1220" s="49" t="n">
        <v>-2.34253</v>
      </c>
      <c r="G1220" s="49" t="n">
        <v>-1.18111</v>
      </c>
      <c r="H1220" s="49" t="n">
        <v>-1.177</v>
      </c>
      <c r="I1220" s="49" t="n">
        <v>-4.73561</v>
      </c>
      <c r="J1220" s="49" t="n">
        <v>2.20921</v>
      </c>
      <c r="K1220" s="49" t="n">
        <v>-0.8706246932553631</v>
      </c>
      <c r="L1220" s="49" t="n">
        <v>-2.33926991159789</v>
      </c>
      <c r="M1220" s="49" t="n">
        <v>-1.178112857171554</v>
      </c>
      <c r="N1220" s="49" t="n">
        <v>-1.167615312492077</v>
      </c>
      <c r="O1220" s="49" t="n">
        <v>-4.749958860504056</v>
      </c>
      <c r="P1220" s="49" t="n">
        <v>2.199489261250783</v>
      </c>
      <c r="Q1220" s="49" t="n">
        <v>0.005421693255363014</v>
      </c>
      <c r="R1220" s="49" t="n">
        <v>-0.003260088402109673</v>
      </c>
      <c r="S1220" s="49" t="n">
        <v>-0.00299714282844632</v>
      </c>
      <c r="T1220" s="49" t="n">
        <v>-0.009384687507923539</v>
      </c>
      <c r="U1220" s="49" t="n">
        <v>0.01434886050405559</v>
      </c>
      <c r="V1220" s="49" t="n">
        <v>0.009720738749217528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0.1559017201703907</v>
      </c>
      <c r="AD1220" s="49" t="n">
        <v>0.011674716601193</v>
      </c>
      <c r="AE1220" s="49" t="n">
        <v>0.005614975033598102</v>
      </c>
      <c r="AF1220" s="49" t="n">
        <v>-0.04615559220306528</v>
      </c>
      <c r="AG1220" s="49" t="n">
        <v>0.1201029985179967</v>
      </c>
      <c r="AH1220" s="49" t="n">
        <v>0.132437774886832</v>
      </c>
      <c r="AI1220" s="49" t="n">
        <v>0.8612541422681981</v>
      </c>
      <c r="AJ1220" s="49" t="n">
        <v>-3.091770483584247</v>
      </c>
      <c r="AK1220" s="49" t="n">
        <v>-1.653535191360025</v>
      </c>
      <c r="AL1220" s="49" t="n">
        <v>-0.7054245266260184</v>
      </c>
      <c r="AM1220" s="49" t="n">
        <v>1.165961245317445</v>
      </c>
      <c r="AN1220" s="49" t="n">
        <v>0.1657284675546668</v>
      </c>
      <c r="AO1220" s="49" t="n">
        <v>1.408249157175811</v>
      </c>
      <c r="AP1220" s="49" t="n">
        <v>46.39255077234861</v>
      </c>
      <c r="AQ1220" s="49" t="n">
        <v>18.51099225105548</v>
      </c>
      <c r="AR1220" s="49" t="n">
        <v>1.60674808228344</v>
      </c>
      <c r="AS1220" s="49" t="n">
        <v>1.23569174042502</v>
      </c>
      <c r="AT1220" s="49" t="n">
        <v>0.1893453606941197</v>
      </c>
      <c r="AU1220" s="49" t="n">
        <v>337.5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18</v>
      </c>
      <c r="BA1220" s="49" t="n">
        <v>6.25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0.578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0.0595</v>
      </c>
      <c r="BM1220" s="49" t="n">
        <v>-0.4056906248225752</v>
      </c>
      <c r="BN1220" s="49" t="n">
        <v>0.6474832189819262</v>
      </c>
      <c r="BO1220" s="49" t="n">
        <v>0.1663585050423656</v>
      </c>
      <c r="BP1220" s="49" t="n">
        <v>-0.402025519915145</v>
      </c>
      <c r="BQ1220" s="49" t="n">
        <v>0.6513285935284415</v>
      </c>
      <c r="BR1220" s="49" t="n">
        <v>0.17114469041005</v>
      </c>
      <c r="BS1220" s="49" t="n">
        <v>-3.665104907430272</v>
      </c>
      <c r="BT1220" s="49" t="n">
        <v>-3.845374546515345</v>
      </c>
      <c r="BU1220" s="49" t="n">
        <v>-4.786185367684409</v>
      </c>
      <c r="BV1220" s="49" t="n">
        <v>7.150347527169146</v>
      </c>
    </row>
    <row r="1221">
      <c r="A1221" s="51" t="n">
        <v>13.97</v>
      </c>
      <c r="B1221" t="inlineStr">
        <is>
          <t>path/straight_to_pick</t>
        </is>
      </c>
      <c r="C1221" t="inlineStr">
        <is>
          <t>effort</t>
        </is>
      </c>
      <c r="D1221" s="51" t="n">
        <v>0</v>
      </c>
      <c r="E1221" s="51" t="n">
        <v>-0.8652030000000001</v>
      </c>
      <c r="F1221" s="51" t="n">
        <v>-2.34253</v>
      </c>
      <c r="G1221" s="51" t="n">
        <v>-1.18111</v>
      </c>
      <c r="H1221" s="51" t="n">
        <v>-1.177</v>
      </c>
      <c r="I1221" s="51" t="n">
        <v>-4.73561</v>
      </c>
      <c r="J1221" s="51" t="n">
        <v>2.20921</v>
      </c>
      <c r="K1221" s="51" t="n">
        <v>-0.8690494949205039</v>
      </c>
      <c r="L1221" s="51" t="n">
        <v>-2.339190208611269</v>
      </c>
      <c r="M1221" s="51" t="n">
        <v>-1.178090510112034</v>
      </c>
      <c r="N1221" s="51" t="n">
        <v>-1.168131407219392</v>
      </c>
      <c r="O1221" s="51" t="n">
        <v>-4.74873175584105</v>
      </c>
      <c r="P1221" s="51" t="n">
        <v>2.200840157020658</v>
      </c>
      <c r="Q1221" s="51" t="n">
        <v>0.003846494920503818</v>
      </c>
      <c r="R1221" s="51" t="n">
        <v>-0.003339791388731417</v>
      </c>
      <c r="S1221" s="51" t="n">
        <v>-0.003019489887966076</v>
      </c>
      <c r="T1221" s="51" t="n">
        <v>-0.008868592780607587</v>
      </c>
      <c r="U1221" s="51" t="n">
        <v>0.01312175584104924</v>
      </c>
      <c r="V1221" s="51" t="n">
        <v>0.008369842979342401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0.1588452613467551</v>
      </c>
      <c r="AD1221" s="51" t="n">
        <v>0.004939843191505576</v>
      </c>
      <c r="AE1221" s="51" t="n">
        <v>-0.0005197439265305958</v>
      </c>
      <c r="AF1221" s="51" t="n">
        <v>-0.05616182736746479</v>
      </c>
      <c r="AG1221" s="51" t="n">
        <v>0.1248097733611545</v>
      </c>
      <c r="AH1221" s="51" t="n">
        <v>0.1372032963965809</v>
      </c>
      <c r="AI1221" s="51" t="n">
        <v>0.312203863127565</v>
      </c>
      <c r="AJ1221" s="51" t="n">
        <v>-3.070013362687061</v>
      </c>
      <c r="AK1221" s="51" t="n">
        <v>-1.63231457270318</v>
      </c>
      <c r="AL1221" s="51" t="n">
        <v>-0.6600456296915151</v>
      </c>
      <c r="AM1221" s="51" t="n">
        <v>1.06115666174407</v>
      </c>
      <c r="AN1221" s="51" t="n">
        <v>0.141177172859505</v>
      </c>
      <c r="AO1221" s="51" t="n">
        <v>0.8612541422681993</v>
      </c>
      <c r="AP1221" s="51" t="n">
        <v>46.34967124548497</v>
      </c>
      <c r="AQ1221" s="51" t="n">
        <v>18.49931715364811</v>
      </c>
      <c r="AR1221" s="51" t="n">
        <v>1.645445708368813</v>
      </c>
      <c r="AS1221" s="51" t="n">
        <v>1.134817040116264</v>
      </c>
      <c r="AT1221" s="51" t="n">
        <v>0.1657284675546667</v>
      </c>
      <c r="AU1221" s="51" t="n">
        <v>337.5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18</v>
      </c>
      <c r="BA1221" s="51" t="n">
        <v>6.25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0.578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0.0595</v>
      </c>
      <c r="BM1221" s="51" t="n">
        <v>-0.4056906248225752</v>
      </c>
      <c r="BN1221" s="51" t="n">
        <v>0.6474832189819262</v>
      </c>
      <c r="BO1221" s="51" t="n">
        <v>0.1663585050423656</v>
      </c>
      <c r="BP1221" s="51" t="n">
        <v>-0.4031006064355168</v>
      </c>
      <c r="BQ1221" s="51" t="n">
        <v>0.6505968773616964</v>
      </c>
      <c r="BR1221" s="51" t="n">
        <v>0.171161639146127</v>
      </c>
      <c r="BS1221" s="51" t="n">
        <v>-2.590018387058468</v>
      </c>
      <c r="BT1221" s="51" t="n">
        <v>-3.113658379770179</v>
      </c>
      <c r="BU1221" s="51" t="n">
        <v>-4.803134103761403</v>
      </c>
      <c r="BV1221" s="51" t="n">
        <v>6.282766983577368</v>
      </c>
    </row>
    <row r="1222">
      <c r="A1222" s="49" t="n">
        <v>13.98</v>
      </c>
      <c r="B1222" s="50" t="inlineStr">
        <is>
          <t>path/straight_to_pick</t>
        </is>
      </c>
      <c r="C1222" s="50" t="inlineStr">
        <is>
          <t>effort</t>
        </is>
      </c>
      <c r="D1222" s="49" t="n">
        <v>0</v>
      </c>
      <c r="E1222" s="49" t="n">
        <v>-0.8652030000000001</v>
      </c>
      <c r="F1222" s="49" t="n">
        <v>-2.34253</v>
      </c>
      <c r="G1222" s="49" t="n">
        <v>-1.18111</v>
      </c>
      <c r="H1222" s="49" t="n">
        <v>-1.177</v>
      </c>
      <c r="I1222" s="49" t="n">
        <v>-4.73561</v>
      </c>
      <c r="J1222" s="49" t="n">
        <v>2.20921</v>
      </c>
      <c r="K1222" s="49" t="n">
        <v>-0.8674546632414253</v>
      </c>
      <c r="L1222" s="49" t="n">
        <v>-2.339179350813403</v>
      </c>
      <c r="M1222" s="49" t="n">
        <v>-1.178128416372684</v>
      </c>
      <c r="N1222" s="49" t="n">
        <v>-1.168733501084285</v>
      </c>
      <c r="O1222" s="49" t="n">
        <v>-4.747484915621378</v>
      </c>
      <c r="P1222" s="49" t="n">
        <v>2.20222164270342</v>
      </c>
      <c r="Q1222" s="49" t="n">
        <v>0.002251663241425228</v>
      </c>
      <c r="R1222" s="49" t="n">
        <v>-0.003350649186596666</v>
      </c>
      <c r="S1222" s="49" t="n">
        <v>-0.002981583627315931</v>
      </c>
      <c r="T1222" s="49" t="n">
        <v>-0.00826649891571507</v>
      </c>
      <c r="U1222" s="49" t="n">
        <v>0.01187491562137755</v>
      </c>
      <c r="V1222" s="49" t="n">
        <v>0.006988357296580539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0.1600061441817067</v>
      </c>
      <c r="AD1222" s="49" t="n">
        <v>-0.002069011209534635</v>
      </c>
      <c r="AE1222" s="49" t="n">
        <v>-0.006452513329760285</v>
      </c>
      <c r="AF1222" s="49" t="n">
        <v>-0.06360471625426913</v>
      </c>
      <c r="AG1222" s="49" t="n">
        <v>0.1245507749866834</v>
      </c>
      <c r="AH1222" s="49" t="n">
        <v>0.1388732161695702</v>
      </c>
      <c r="AI1222" s="49" t="n">
        <v>-0.2328763966185801</v>
      </c>
      <c r="AJ1222" s="49" t="n">
        <v>-2.982462433722393</v>
      </c>
      <c r="AK1222" s="49" t="n">
        <v>-1.579662197778436</v>
      </c>
      <c r="AL1222" s="49" t="n">
        <v>-0.6099885613131526</v>
      </c>
      <c r="AM1222" s="49" t="n">
        <v>0.9566147542288111</v>
      </c>
      <c r="AN1222" s="49" t="n">
        <v>0.1162514630484729</v>
      </c>
      <c r="AO1222" s="49" t="n">
        <v>0.3122038631275664</v>
      </c>
      <c r="AP1222" s="49" t="n">
        <v>46.37142836638215</v>
      </c>
      <c r="AQ1222" s="49" t="n">
        <v>18.52053777230496</v>
      </c>
      <c r="AR1222" s="49" t="n">
        <v>1.690824605303316</v>
      </c>
      <c r="AS1222" s="49" t="n">
        <v>1.03001245654289</v>
      </c>
      <c r="AT1222" s="49" t="n">
        <v>0.1411771728595048</v>
      </c>
      <c r="AU1222" s="49" t="n">
        <v>337.5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18</v>
      </c>
      <c r="BA1222" s="49" t="n">
        <v>6.25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0.578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0.0595</v>
      </c>
      <c r="BM1222" s="49" t="n">
        <v>-0.4056906248225752</v>
      </c>
      <c r="BN1222" s="49" t="n">
        <v>0.6474832189819262</v>
      </c>
      <c r="BO1222" s="49" t="n">
        <v>0.1663585050423656</v>
      </c>
      <c r="BP1222" s="49" t="n">
        <v>-0.4041788694557109</v>
      </c>
      <c r="BQ1222" s="49" t="n">
        <v>0.6498431808456966</v>
      </c>
      <c r="BR1222" s="49" t="n">
        <v>0.1710904065307746</v>
      </c>
      <c r="BS1222" s="49" t="n">
        <v>-1.511755366864376</v>
      </c>
      <c r="BT1222" s="49" t="n">
        <v>-2.35996186377041</v>
      </c>
      <c r="BU1222" s="49" t="n">
        <v>-4.731901488408935</v>
      </c>
      <c r="BV1222" s="49" t="n">
        <v>5.499610530183083</v>
      </c>
    </row>
    <row r="1223">
      <c r="A1223" s="51" t="n">
        <v>13.99</v>
      </c>
      <c r="B1223" t="inlineStr">
        <is>
          <t>path/straight_to_pick</t>
        </is>
      </c>
      <c r="C1223" t="inlineStr">
        <is>
          <t>effort</t>
        </is>
      </c>
      <c r="D1223" s="51" t="n">
        <v>0</v>
      </c>
      <c r="E1223" s="51" t="n">
        <v>-0.8652030000000001</v>
      </c>
      <c r="F1223" s="51" t="n">
        <v>-2.34253</v>
      </c>
      <c r="G1223" s="51" t="n">
        <v>-1.18111</v>
      </c>
      <c r="H1223" s="51" t="n">
        <v>-1.177</v>
      </c>
      <c r="I1223" s="51" t="n">
        <v>-4.73561</v>
      </c>
      <c r="J1223" s="51" t="n">
        <v>2.20921</v>
      </c>
      <c r="K1223" s="51" t="n">
        <v>-0.8658579396620056</v>
      </c>
      <c r="L1223" s="51" t="n">
        <v>-2.33923924555641</v>
      </c>
      <c r="M1223" s="51" t="n">
        <v>-1.178223968070271</v>
      </c>
      <c r="N1223" s="51" t="n">
        <v>-1.169395344933356</v>
      </c>
      <c r="O1223" s="51" t="n">
        <v>-4.746267783800392</v>
      </c>
      <c r="P1223" s="51" t="n">
        <v>2.203603777869837</v>
      </c>
      <c r="Q1223" s="51" t="n">
        <v>0.0006549396620055825</v>
      </c>
      <c r="R1223" s="51" t="n">
        <v>-0.00329075444359006</v>
      </c>
      <c r="S1223" s="51" t="n">
        <v>-0.002886031929728805</v>
      </c>
      <c r="T1223" s="51" t="n">
        <v>-0.007604655066643984</v>
      </c>
      <c r="U1223" s="51" t="n">
        <v>0.01065778380039184</v>
      </c>
      <c r="V1223" s="51" t="n">
        <v>0.005606222130163374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0.1593998303247701</v>
      </c>
      <c r="AD1223" s="51" t="n">
        <v>-0.009200475082707289</v>
      </c>
      <c r="AE1223" s="51" t="n">
        <v>-0.01207656978612549</v>
      </c>
      <c r="AF1223" s="51" t="n">
        <v>-0.0683709536130338</v>
      </c>
      <c r="AG1223" s="51" t="n">
        <v>0.1193648766512261</v>
      </c>
      <c r="AH1223" s="51" t="n">
        <v>0.137634097424267</v>
      </c>
      <c r="AI1223" s="51" t="n">
        <v>-0.7680917878022153</v>
      </c>
      <c r="AJ1223" s="51" t="n">
        <v>-2.829503366776201</v>
      </c>
      <c r="AK1223" s="51" t="n">
        <v>-1.497564875360839</v>
      </c>
      <c r="AL1223" s="51" t="n">
        <v>-0.5572990810466851</v>
      </c>
      <c r="AM1223" s="51" t="n">
        <v>0.8564931997829682</v>
      </c>
      <c r="AN1223" s="51" t="n">
        <v>0.09147916158222177</v>
      </c>
      <c r="AO1223" s="51" t="n">
        <v>-0.2328763966185787</v>
      </c>
      <c r="AP1223" s="51" t="n">
        <v>46.45897929534683</v>
      </c>
      <c r="AQ1223" s="51" t="n">
        <v>18.5731901472297</v>
      </c>
      <c r="AR1223" s="51" t="n">
        <v>1.740881673681679</v>
      </c>
      <c r="AS1223" s="51" t="n">
        <v>0.9254705490276312</v>
      </c>
      <c r="AT1223" s="51" t="n">
        <v>0.1162514630484728</v>
      </c>
      <c r="AU1223" s="51" t="n">
        <v>337.5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18</v>
      </c>
      <c r="BA1223" s="51" t="n">
        <v>6.25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0.578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0.0595</v>
      </c>
      <c r="BM1223" s="51" t="n">
        <v>-0.4056906248225752</v>
      </c>
      <c r="BN1223" s="51" t="n">
        <v>0.6474832189819262</v>
      </c>
      <c r="BO1223" s="51" t="n">
        <v>0.1663585050423656</v>
      </c>
      <c r="BP1223" s="51" t="n">
        <v>-0.4052473953416917</v>
      </c>
      <c r="BQ1223" s="51" t="n">
        <v>0.6490794297003794</v>
      </c>
      <c r="BR1223" s="51" t="n">
        <v>0.1709334695670849</v>
      </c>
      <c r="BS1223" s="51" t="n">
        <v>-0.4432294808834891</v>
      </c>
      <c r="BT1223" s="51" t="n">
        <v>-1.596210718453173</v>
      </c>
      <c r="BU1223" s="51" t="n">
        <v>-4.574964524719255</v>
      </c>
      <c r="BV1223" s="51" t="n">
        <v>4.865659403705599</v>
      </c>
    </row>
    <row r="1224">
      <c r="A1224" s="49" t="n">
        <v>14</v>
      </c>
      <c r="B1224" s="50" t="inlineStr">
        <is>
          <t>path/straight_to_pick</t>
        </is>
      </c>
      <c r="C1224" s="50" t="inlineStr">
        <is>
          <t>effort</t>
        </is>
      </c>
      <c r="D1224" s="49" t="n">
        <v>0</v>
      </c>
      <c r="E1224" s="49" t="n">
        <v>-0.8652030000000001</v>
      </c>
      <c r="F1224" s="49" t="n">
        <v>-2.34253</v>
      </c>
      <c r="G1224" s="49" t="n">
        <v>-1.18111</v>
      </c>
      <c r="H1224" s="49" t="n">
        <v>-1.177</v>
      </c>
      <c r="I1224" s="49" t="n">
        <v>-4.73561</v>
      </c>
      <c r="J1224" s="49" t="n">
        <v>2.20921</v>
      </c>
      <c r="K1224" s="49" t="n">
        <v>-0.8642768166119384</v>
      </c>
      <c r="L1224" s="49" t="n">
        <v>-2.339370218148435</v>
      </c>
      <c r="M1224" s="49" t="n">
        <v>-1.178373567844487</v>
      </c>
      <c r="N1224" s="49" t="n">
        <v>-1.170090265480848</v>
      </c>
      <c r="O1224" s="49" t="n">
        <v>-4.745128281253112</v>
      </c>
      <c r="P1224" s="49" t="n">
        <v>2.204958751827653</v>
      </c>
      <c r="Q1224" s="49" t="n">
        <v>-0.0009261833880616077</v>
      </c>
      <c r="R1224" s="49" t="n">
        <v>-0.003159781851564958</v>
      </c>
      <c r="S1224" s="49" t="n">
        <v>-0.002736432155513002</v>
      </c>
      <c r="T1224" s="49" t="n">
        <v>-0.006909734519151778</v>
      </c>
      <c r="U1224" s="49" t="n">
        <v>0.009518281253111383</v>
      </c>
      <c r="V1224" s="49" t="n">
        <v>0.004251248172347122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0.1570589833124563</v>
      </c>
      <c r="AD1224" s="49" t="n">
        <v>-0.01629072299468608</v>
      </c>
      <c r="AE1224" s="49" t="n">
        <v>-0.01729935752171506</v>
      </c>
      <c r="AF1224" s="49" t="n">
        <v>-0.07047670958492719</v>
      </c>
      <c r="AG1224" s="49" t="n">
        <v>0.1094970206960756</v>
      </c>
      <c r="AH1224" s="49" t="n">
        <v>0.1337197489253011</v>
      </c>
      <c r="AI1224" s="49" t="n">
        <v>-1.287733621587763</v>
      </c>
      <c r="AJ1224" s="49" t="n">
        <v>-2.613119948534796</v>
      </c>
      <c r="AK1224" s="49" t="n">
        <v>-1.38846612956189</v>
      </c>
      <c r="AL1224" s="49" t="n">
        <v>-0.5039651258489125</v>
      </c>
      <c r="AM1224" s="49" t="n">
        <v>0.7647409841719796</v>
      </c>
      <c r="AN1224" s="49" t="n">
        <v>0.06734710629165389</v>
      </c>
      <c r="AO1224" s="49" t="n">
        <v>-0.7680917878022141</v>
      </c>
      <c r="AP1224" s="49" t="n">
        <v>46.61193836229302</v>
      </c>
      <c r="AQ1224" s="49" t="n">
        <v>18.6552874696473</v>
      </c>
      <c r="AR1224" s="49" t="n">
        <v>1.793571153948146</v>
      </c>
      <c r="AS1224" s="49" t="n">
        <v>0.8253489945817882</v>
      </c>
      <c r="AT1224" s="49" t="n">
        <v>0.09147916158222166</v>
      </c>
      <c r="AU1224" s="49" t="n">
        <v>337.5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18</v>
      </c>
      <c r="BA1224" s="49" t="n">
        <v>6.25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0.578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0.0595</v>
      </c>
      <c r="BM1224" s="49" t="n">
        <v>-0.4056906248225752</v>
      </c>
      <c r="BN1224" s="49" t="n">
        <v>0.6474832189819262</v>
      </c>
      <c r="BO1224" s="49" t="n">
        <v>0.1663585050423656</v>
      </c>
      <c r="BP1224" s="49" t="n">
        <v>-0.4062936774600622</v>
      </c>
      <c r="BQ1224" s="49" t="n">
        <v>0.648317530336342</v>
      </c>
      <c r="BR1224" s="49" t="n">
        <v>0.1706949814063559</v>
      </c>
      <c r="BS1224" s="49" t="n">
        <v>0.6030526374869449</v>
      </c>
      <c r="BT1224" s="49" t="n">
        <v>-0.8343113544158065</v>
      </c>
      <c r="BU1224" s="49" t="n">
        <v>-4.33647636399026</v>
      </c>
      <c r="BV1224" s="49" t="n">
        <v>4.456991718091171</v>
      </c>
    </row>
    <row r="1225">
      <c r="A1225" s="51" t="n">
        <v>14.01</v>
      </c>
      <c r="B1225" t="inlineStr">
        <is>
          <t>path/straight_to_pick</t>
        </is>
      </c>
      <c r="C1225" t="inlineStr">
        <is>
          <t>effort</t>
        </is>
      </c>
      <c r="D1225" s="51" t="n">
        <v>0</v>
      </c>
      <c r="E1225" s="51" t="n">
        <v>-0.8652030000000001</v>
      </c>
      <c r="F1225" s="51" t="n">
        <v>-2.34253</v>
      </c>
      <c r="G1225" s="51" t="n">
        <v>-1.18111</v>
      </c>
      <c r="H1225" s="51" t="n">
        <v>-1.177</v>
      </c>
      <c r="I1225" s="51" t="n">
        <v>-4.73561</v>
      </c>
      <c r="J1225" s="51" t="n">
        <v>2.20921</v>
      </c>
      <c r="K1225" s="51" t="n">
        <v>-0.8627283694358689</v>
      </c>
      <c r="L1225" s="51" t="n">
        <v>-2.339570921822728</v>
      </c>
      <c r="M1225" s="51" t="n">
        <v>-1.178572758881509</v>
      </c>
      <c r="N1225" s="51" t="n">
        <v>-1.170792424458994</v>
      </c>
      <c r="O1225" s="51" t="n">
        <v>-4.744110799891941</v>
      </c>
      <c r="P1225" s="51" t="n">
        <v>2.206261298800662</v>
      </c>
      <c r="Q1225" s="51" t="n">
        <v>-0.002474630564131108</v>
      </c>
      <c r="R1225" s="51" t="n">
        <v>-0.002959078177271923</v>
      </c>
      <c r="S1225" s="51" t="n">
        <v>-0.002537241118490963</v>
      </c>
      <c r="T1225" s="51" t="n">
        <v>-0.006207575541006483</v>
      </c>
      <c r="U1225" s="51" t="n">
        <v>0.008500799891940858</v>
      </c>
      <c r="V1225" s="51" t="n">
        <v>0.0029487011993381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0.1530327446686877</v>
      </c>
      <c r="AD1225" s="51" t="n">
        <v>-0.0231697497737437</v>
      </c>
      <c r="AE1225" s="51" t="n">
        <v>-0.02204034967331574</v>
      </c>
      <c r="AF1225" s="51" t="n">
        <v>-0.07006105421448287</v>
      </c>
      <c r="AG1225" s="51" t="n">
        <v>0.09538834076803453</v>
      </c>
      <c r="AH1225" s="51" t="n">
        <v>0.1274007796092106</v>
      </c>
      <c r="AI1225" s="51" t="n">
        <v>-1.786331776058866</v>
      </c>
      <c r="AJ1225" s="51" t="n">
        <v>-2.336887671391012</v>
      </c>
      <c r="AK1225" s="51" t="n">
        <v>-1.255208098903958</v>
      </c>
      <c r="AL1225" s="51" t="n">
        <v>-0.451826945330114</v>
      </c>
      <c r="AM1225" s="51" t="n">
        <v>0.6849329412893677</v>
      </c>
      <c r="AN1225" s="51" t="n">
        <v>0.04429428294473103</v>
      </c>
      <c r="AO1225" s="51" t="n">
        <v>-1.287733621587762</v>
      </c>
      <c r="AP1225" s="51" t="n">
        <v>46.82832178053442</v>
      </c>
      <c r="AQ1225" s="51" t="n">
        <v>18.76438621544625</v>
      </c>
      <c r="AR1225" s="51" t="n">
        <v>1.846905109145919</v>
      </c>
      <c r="AS1225" s="51" t="n">
        <v>0.7335967789707997</v>
      </c>
      <c r="AT1225" s="51" t="n">
        <v>0.06734710629165386</v>
      </c>
      <c r="AU1225" s="51" t="n">
        <v>337.5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18</v>
      </c>
      <c r="BA1225" s="51" t="n">
        <v>6.25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0.578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0.0595</v>
      </c>
      <c r="BM1225" s="51" t="n">
        <v>-0.4056906248225752</v>
      </c>
      <c r="BN1225" s="51" t="n">
        <v>0.6474832189819262</v>
      </c>
      <c r="BO1225" s="51" t="n">
        <v>0.1663585050423656</v>
      </c>
      <c r="BP1225" s="51" t="n">
        <v>-0.4073057662842344</v>
      </c>
      <c r="BQ1225" s="51" t="n">
        <v>0.6475690907110458</v>
      </c>
      <c r="BR1225" s="51" t="n">
        <v>0.1703806496851152</v>
      </c>
      <c r="BS1225" s="51" t="n">
        <v>1.615141461659197</v>
      </c>
      <c r="BT1225" s="51" t="n">
        <v>-0.08587172911966867</v>
      </c>
      <c r="BU1225" s="51" t="n">
        <v>-4.022144642749553</v>
      </c>
      <c r="BV1225" s="51" t="n">
        <v>4.335170518241646</v>
      </c>
    </row>
    <row r="1226">
      <c r="A1226" s="49" t="n">
        <v>14.02</v>
      </c>
      <c r="B1226" s="50" t="inlineStr">
        <is>
          <t>path/straight_to_pick</t>
        </is>
      </c>
      <c r="C1226" s="50" t="inlineStr">
        <is>
          <t>effort</t>
        </is>
      </c>
      <c r="D1226" s="49" t="n">
        <v>0</v>
      </c>
      <c r="E1226" s="49" t="n">
        <v>-0.8652030000000001</v>
      </c>
      <c r="F1226" s="49" t="n">
        <v>-2.34253</v>
      </c>
      <c r="G1226" s="49" t="n">
        <v>-1.18111</v>
      </c>
      <c r="H1226" s="49" t="n">
        <v>-1.177</v>
      </c>
      <c r="I1226" s="49" t="n">
        <v>-4.73561</v>
      </c>
      <c r="J1226" s="49" t="n">
        <v>2.20921</v>
      </c>
      <c r="K1226" s="49" t="n">
        <v>-0.8612290964166442</v>
      </c>
      <c r="L1226" s="49" t="n">
        <v>-2.33983831075229</v>
      </c>
      <c r="M1226" s="49" t="n">
        <v>-1.178816342438639</v>
      </c>
      <c r="N1226" s="49" t="n">
        <v>-1.171477931599783</v>
      </c>
      <c r="O1226" s="49" t="n">
        <v>-4.743254324784782</v>
      </c>
      <c r="P1226" s="49" t="n">
        <v>2.207489028524511</v>
      </c>
      <c r="Q1226" s="49" t="n">
        <v>-0.003973903583355809</v>
      </c>
      <c r="R1226" s="49" t="n">
        <v>-0.002691689247710016</v>
      </c>
      <c r="S1226" s="49" t="n">
        <v>-0.002293657561360796</v>
      </c>
      <c r="T1226" s="49" t="n">
        <v>-0.005522068400217517</v>
      </c>
      <c r="U1226" s="49" t="n">
        <v>0.007644324784781276</v>
      </c>
      <c r="V1226" s="49" t="n">
        <v>0.001720971475488664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0.1473858510763874</v>
      </c>
      <c r="AD1226" s="49" t="n">
        <v>-0.02966770030029287</v>
      </c>
      <c r="AE1226" s="49" t="n">
        <v>-0.02623055873117441</v>
      </c>
      <c r="AF1226" s="49" t="n">
        <v>-0.06736472924568873</v>
      </c>
      <c r="AG1226" s="49" t="n">
        <v>0.07766096131271315</v>
      </c>
      <c r="AH1226" s="49" t="n">
        <v>0.118977859550506</v>
      </c>
      <c r="AI1226" s="49" t="n">
        <v>-2.25870342746736</v>
      </c>
      <c r="AJ1226" s="49" t="n">
        <v>-2.005909809374388</v>
      </c>
      <c r="AK1226" s="49" t="n">
        <v>-1.10097087686965</v>
      </c>
      <c r="AL1226" s="49" t="n">
        <v>-0.4025084148141057</v>
      </c>
      <c r="AM1226" s="49" t="n">
        <v>0.620117133629193</v>
      </c>
      <c r="AN1226" s="49" t="n">
        <v>0.02270625887406244</v>
      </c>
      <c r="AO1226" s="49" t="n">
        <v>-1.786331776058865</v>
      </c>
      <c r="AP1226" s="49" t="n">
        <v>47.10455405767821</v>
      </c>
      <c r="AQ1226" s="49" t="n">
        <v>18.89764424610418</v>
      </c>
      <c r="AR1226" s="49" t="n">
        <v>1.899043289664717</v>
      </c>
      <c r="AS1226" s="49" t="n">
        <v>0.6537887360881878</v>
      </c>
      <c r="AT1226" s="49" t="n">
        <v>0.04429428294473099</v>
      </c>
      <c r="AU1226" s="49" t="n">
        <v>337.5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18</v>
      </c>
      <c r="BA1226" s="49" t="n">
        <v>6.25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0.578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0.0595</v>
      </c>
      <c r="BM1226" s="49" t="n">
        <v>-0.4056906248225752</v>
      </c>
      <c r="BN1226" s="49" t="n">
        <v>0.6474832189819262</v>
      </c>
      <c r="BO1226" s="49" t="n">
        <v>0.1663585050423656</v>
      </c>
      <c r="BP1226" s="49" t="n">
        <v>-0.4082724140966079</v>
      </c>
      <c r="BQ1226" s="49" t="n">
        <v>0.646845163208029</v>
      </c>
      <c r="BR1226" s="49" t="n">
        <v>0.1699975907350151</v>
      </c>
      <c r="BS1226" s="49" t="n">
        <v>2.581789274032686</v>
      </c>
      <c r="BT1226" s="49" t="n">
        <v>0.6380557738971948</v>
      </c>
      <c r="BU1226" s="49" t="n">
        <v>-3.639085692649507</v>
      </c>
      <c r="BV1226" s="49" t="n">
        <v>4.507293611976051</v>
      </c>
    </row>
    <row r="1227">
      <c r="A1227" s="51" t="n">
        <v>14.03</v>
      </c>
      <c r="B1227" t="inlineStr">
        <is>
          <t>path/straight_to_pick</t>
        </is>
      </c>
      <c r="C1227" t="inlineStr">
        <is>
          <t>effort</t>
        </is>
      </c>
      <c r="D1227" s="51" t="n">
        <v>0</v>
      </c>
      <c r="E1227" s="51" t="n">
        <v>-0.8652030000000001</v>
      </c>
      <c r="F1227" s="51" t="n">
        <v>-2.34253</v>
      </c>
      <c r="G1227" s="51" t="n">
        <v>-1.18111</v>
      </c>
      <c r="H1227" s="51" t="n">
        <v>-1.177</v>
      </c>
      <c r="I1227" s="51" t="n">
        <v>-4.73561</v>
      </c>
      <c r="J1227" s="51" t="n">
        <v>2.20921</v>
      </c>
      <c r="K1227" s="51" t="n">
        <v>-0.859794767989167</v>
      </c>
      <c r="L1227" s="51" t="n">
        <v>-2.340167675377117</v>
      </c>
      <c r="M1227" s="51" t="n">
        <v>-1.17909849505914</v>
      </c>
      <c r="N1227" s="51" t="n">
        <v>-1.172125703610388</v>
      </c>
      <c r="O1227" s="51" t="n">
        <v>-4.742590746081417</v>
      </c>
      <c r="P1227" s="51" t="n">
        <v>2.208622698751462</v>
      </c>
      <c r="Q1227" s="51" t="n">
        <v>-0.005408232010833069</v>
      </c>
      <c r="R1227" s="51" t="n">
        <v>-0.002362324622882994</v>
      </c>
      <c r="S1227" s="51" t="n">
        <v>-0.002011504940859998</v>
      </c>
      <c r="T1227" s="51" t="n">
        <v>-0.00487429638961201</v>
      </c>
      <c r="U1227" s="51" t="n">
        <v>0.006980746081416633</v>
      </c>
      <c r="V1227" s="51" t="n">
        <v>0.0005873012485384521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0.1401976836064416</v>
      </c>
      <c r="AD1227" s="51" t="n">
        <v>-0.03562102095293208</v>
      </c>
      <c r="AE1227" s="51" t="n">
        <v>-0.02981287735084109</v>
      </c>
      <c r="AF1227" s="51" t="n">
        <v>-0.06270132958571259</v>
      </c>
      <c r="AG1227" s="51" t="n">
        <v>0.05709590789930146</v>
      </c>
      <c r="AH1227" s="51" t="n">
        <v>0.1087767415246393</v>
      </c>
      <c r="AI1227" s="51" t="n">
        <v>-2.699998281421939</v>
      </c>
      <c r="AJ1227" s="51" t="n">
        <v>-1.626699901123277</v>
      </c>
      <c r="AK1227" s="51" t="n">
        <v>-0.9292074351321812</v>
      </c>
      <c r="AL1227" s="51" t="n">
        <v>-0.3573726798952864</v>
      </c>
      <c r="AM1227" s="51" t="n">
        <v>0.5726809243707325</v>
      </c>
      <c r="AN1227" s="51" t="n">
        <v>0.00291055591271425</v>
      </c>
      <c r="AO1227" s="51" t="n">
        <v>-2.258703427467359</v>
      </c>
      <c r="AP1227" s="51" t="n">
        <v>47.43553191969483</v>
      </c>
      <c r="AQ1227" s="51" t="n">
        <v>19.05188146813849</v>
      </c>
      <c r="AR1227" s="51" t="n">
        <v>1.948361820180726</v>
      </c>
      <c r="AS1227" s="51" t="n">
        <v>0.588972928428013</v>
      </c>
      <c r="AT1227" s="51" t="n">
        <v>0.02270625887406238</v>
      </c>
      <c r="AU1227" s="51" t="n">
        <v>337.5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18</v>
      </c>
      <c r="BA1227" s="51" t="n">
        <v>6.25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0.578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0.0595</v>
      </c>
      <c r="BM1227" s="51" t="n">
        <v>-0.4056906248225752</v>
      </c>
      <c r="BN1227" s="51" t="n">
        <v>0.6474832189819262</v>
      </c>
      <c r="BO1227" s="51" t="n">
        <v>0.1663585050423656</v>
      </c>
      <c r="BP1227" s="51" t="n">
        <v>-0.4091832138373702</v>
      </c>
      <c r="BQ1227" s="51" t="n">
        <v>0.646156017766879</v>
      </c>
      <c r="BR1227" s="51" t="n">
        <v>0.1695541646113766</v>
      </c>
      <c r="BS1227" s="51" t="n">
        <v>3.492589014794933</v>
      </c>
      <c r="BT1227" s="51" t="n">
        <v>1.327201215047147</v>
      </c>
      <c r="BU1227" s="51" t="n">
        <v>-3.195659569010995</v>
      </c>
      <c r="BV1227" s="51" t="n">
        <v>4.916490737558691</v>
      </c>
    </row>
    <row r="1228">
      <c r="A1228" s="49" t="n">
        <v>14.04</v>
      </c>
      <c r="B1228" s="50" t="inlineStr">
        <is>
          <t>path/straight_to_pick</t>
        </is>
      </c>
      <c r="C1228" s="50" t="inlineStr">
        <is>
          <t>effort</t>
        </is>
      </c>
      <c r="D1228" s="49" t="n">
        <v>0</v>
      </c>
      <c r="E1228" s="49" t="n">
        <v>-0.8652030000000001</v>
      </c>
      <c r="F1228" s="49" t="n">
        <v>-2.34253</v>
      </c>
      <c r="G1228" s="49" t="n">
        <v>-1.18111</v>
      </c>
      <c r="H1228" s="49" t="n">
        <v>-1.177</v>
      </c>
      <c r="I1228" s="49" t="n">
        <v>-4.73561</v>
      </c>
      <c r="J1228" s="49" t="n">
        <v>2.20921</v>
      </c>
      <c r="K1228" s="49" t="n">
        <v>-0.8584402853091412</v>
      </c>
      <c r="L1228" s="49" t="n">
        <v>-2.340552737408625</v>
      </c>
      <c r="M1228" s="49" t="n">
        <v>-1.179412887314633</v>
      </c>
      <c r="N1228" s="49" t="n">
        <v>-1.172718039111608</v>
      </c>
      <c r="O1228" s="49" t="n">
        <v>-4.742143437989623</v>
      </c>
      <c r="P1228" s="49" t="n">
        <v>2.209646432891624</v>
      </c>
      <c r="Q1228" s="49" t="n">
        <v>-0.006762714690858873</v>
      </c>
      <c r="R1228" s="49" t="n">
        <v>-0.001977262591374984</v>
      </c>
      <c r="S1228" s="49" t="n">
        <v>-0.001697112685366653</v>
      </c>
      <c r="T1228" s="49" t="n">
        <v>-0.004281960888391723</v>
      </c>
      <c r="U1228" s="49" t="n">
        <v>0.00653343798962247</v>
      </c>
      <c r="V1228" s="49" t="n">
        <v>-0.0004364328916235394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0.1315613442071128</v>
      </c>
      <c r="AD1228" s="49" t="n">
        <v>-0.0408782781515989</v>
      </c>
      <c r="AE1228" s="49" t="n">
        <v>-0.03274207174410566</v>
      </c>
      <c r="AF1228" s="49" t="n">
        <v>-0.05642925619420248</v>
      </c>
      <c r="AG1228" s="49" t="n">
        <v>0.0346026083336798</v>
      </c>
      <c r="AH1228" s="49" t="n">
        <v>0.09714240122898452</v>
      </c>
      <c r="AI1228" s="49" t="n">
        <v>-3.105740819202853</v>
      </c>
      <c r="AJ1228" s="49" t="n">
        <v>-1.207015161322983</v>
      </c>
      <c r="AK1228" s="49" t="n">
        <v>-0.7435796149056246</v>
      </c>
      <c r="AL1228" s="49" t="n">
        <v>-0.3174985422111366</v>
      </c>
      <c r="AM1228" s="49" t="n">
        <v>0.5442428788576121</v>
      </c>
      <c r="AN1228" s="49" t="n">
        <v>-0.01482693794472372</v>
      </c>
      <c r="AO1228" s="49" t="n">
        <v>-2.699998281421937</v>
      </c>
      <c r="AP1228" s="49" t="n">
        <v>47.81474182794594</v>
      </c>
      <c r="AQ1228" s="49" t="n">
        <v>19.22364490987596</v>
      </c>
      <c r="AR1228" s="49" t="n">
        <v>1.993497555099545</v>
      </c>
      <c r="AS1228" s="49" t="n">
        <v>0.5415367191695526</v>
      </c>
      <c r="AT1228" s="49" t="n">
        <v>0.002910555912714214</v>
      </c>
      <c r="AU1228" s="49" t="n">
        <v>337.5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18</v>
      </c>
      <c r="BA1228" s="49" t="n">
        <v>6.25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0.578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0.0595</v>
      </c>
      <c r="BM1228" s="49" t="n">
        <v>-0.4056906248225752</v>
      </c>
      <c r="BN1228" s="49" t="n">
        <v>0.6474832189819262</v>
      </c>
      <c r="BO1228" s="49" t="n">
        <v>0.1663585050423656</v>
      </c>
      <c r="BP1228" s="49" t="n">
        <v>-0.4100287290243016</v>
      </c>
      <c r="BQ1228" s="49" t="n">
        <v>0.6455109510812931</v>
      </c>
      <c r="BR1228" s="49" t="n">
        <v>0.1690597941278922</v>
      </c>
      <c r="BS1228" s="49" t="n">
        <v>4.338104201726367</v>
      </c>
      <c r="BT1228" s="49" t="n">
        <v>1.972267900633096</v>
      </c>
      <c r="BU1228" s="49" t="n">
        <v>-2.701289085526609</v>
      </c>
      <c r="BV1228" s="49" t="n">
        <v>5.477768839636155</v>
      </c>
    </row>
    <row r="1229">
      <c r="A1229" s="51" t="n">
        <v>14.05</v>
      </c>
      <c r="B1229" t="inlineStr">
        <is>
          <t>path/straight_to_pick</t>
        </is>
      </c>
      <c r="C1229" t="inlineStr">
        <is>
          <t>effort</t>
        </is>
      </c>
      <c r="D1229" s="51" t="n">
        <v>0</v>
      </c>
      <c r="E1229" s="51" t="n">
        <v>-0.8652030000000001</v>
      </c>
      <c r="F1229" s="51" t="n">
        <v>-2.34253</v>
      </c>
      <c r="G1229" s="51" t="n">
        <v>-1.18111</v>
      </c>
      <c r="H1229" s="51" t="n">
        <v>-1.177</v>
      </c>
      <c r="I1229" s="51" t="n">
        <v>-4.73561</v>
      </c>
      <c r="J1229" s="51" t="n">
        <v>2.20921</v>
      </c>
      <c r="K1229" s="51" t="n">
        <v>-0.8571795475913383</v>
      </c>
      <c r="L1229" s="51" t="n">
        <v>-2.340985800014041</v>
      </c>
      <c r="M1229" s="51" t="n">
        <v>-1.179752797390581</v>
      </c>
      <c r="N1229" s="51" t="n">
        <v>-1.173240947419879</v>
      </c>
      <c r="O1229" s="51" t="n">
        <v>-4.741926189777932</v>
      </c>
      <c r="P1229" s="51" t="n">
        <v>2.210547865312758</v>
      </c>
      <c r="Q1229" s="51" t="n">
        <v>-0.008023452408661758</v>
      </c>
      <c r="R1229" s="51" t="n">
        <v>-0.001544199985958894</v>
      </c>
      <c r="S1229" s="51" t="n">
        <v>-0.001357202609418628</v>
      </c>
      <c r="T1229" s="51" t="n">
        <v>-0.003759052580120548</v>
      </c>
      <c r="U1229" s="51" t="n">
        <v>0.006316189777932024</v>
      </c>
      <c r="V1229" s="51" t="n">
        <v>-0.001337865312757813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0.1215828179650175</v>
      </c>
      <c r="AD1229" s="51" t="n">
        <v>-0.04530543162847197</v>
      </c>
      <c r="AE1229" s="51" t="n">
        <v>-0.03498384393547081</v>
      </c>
      <c r="AF1229" s="51" t="n">
        <v>-0.04892993818024619</v>
      </c>
      <c r="AG1229" s="51" t="n">
        <v>0.01117982219931814</v>
      </c>
      <c r="AH1229" s="51" t="n">
        <v>0.08443069650056816</v>
      </c>
      <c r="AI1229" s="51" t="n">
        <v>-3.471870107284296</v>
      </c>
      <c r="AJ1229" s="51" t="n">
        <v>-0.7556478280814225</v>
      </c>
      <c r="AK1229" s="51" t="n">
        <v>-0.5479020072325959</v>
      </c>
      <c r="AL1229" s="51" t="n">
        <v>-0.2836709061723224</v>
      </c>
      <c r="AM1229" s="51" t="n">
        <v>0.5355777468458159</v>
      </c>
      <c r="AN1229" s="51" t="n">
        <v>-0.03030410795530762</v>
      </c>
      <c r="AO1229" s="51" t="n">
        <v>-3.105740819202851</v>
      </c>
      <c r="AP1229" s="51" t="n">
        <v>48.23442656774623</v>
      </c>
      <c r="AQ1229" s="51" t="n">
        <v>19.40927273010251</v>
      </c>
      <c r="AR1229" s="51" t="n">
        <v>2.033371692783694</v>
      </c>
      <c r="AS1229" s="51" t="n">
        <v>0.5130986736564322</v>
      </c>
      <c r="AT1229" s="51" t="n">
        <v>-0.01482693794472378</v>
      </c>
      <c r="AU1229" s="51" t="n">
        <v>337.5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18</v>
      </c>
      <c r="BA1229" s="51" t="n">
        <v>6.25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0.578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0.0595</v>
      </c>
      <c r="BM1229" s="51" t="n">
        <v>-0.4056906248225752</v>
      </c>
      <c r="BN1229" s="51" t="n">
        <v>0.6474832189819262</v>
      </c>
      <c r="BO1229" s="51" t="n">
        <v>0.1663585050423656</v>
      </c>
      <c r="BP1229" s="51" t="n">
        <v>-0.4108006095004352</v>
      </c>
      <c r="BQ1229" s="51" t="n">
        <v>0.6449181351842154</v>
      </c>
      <c r="BR1229" s="51" t="n">
        <v>0.1685247696412439</v>
      </c>
      <c r="BS1229" s="51" t="n">
        <v>5.109984677860002</v>
      </c>
      <c r="BT1229" s="51" t="n">
        <v>2.56508379771081</v>
      </c>
      <c r="BU1229" s="51" t="n">
        <v>-2.166264598878281</v>
      </c>
      <c r="BV1229" s="51" t="n">
        <v>6.114270243422005</v>
      </c>
    </row>
    <row r="1230">
      <c r="A1230" s="49" t="n">
        <v>14.06</v>
      </c>
      <c r="B1230" s="50" t="inlineStr">
        <is>
          <t>path/straight_to_pick</t>
        </is>
      </c>
      <c r="C1230" s="50" t="inlineStr">
        <is>
          <t>effort</t>
        </is>
      </c>
      <c r="D1230" s="49" t="n">
        <v>0</v>
      </c>
      <c r="E1230" s="49" t="n">
        <v>-0.8652030000000001</v>
      </c>
      <c r="F1230" s="49" t="n">
        <v>-2.34253</v>
      </c>
      <c r="G1230" s="49" t="n">
        <v>-1.18111</v>
      </c>
      <c r="H1230" s="49" t="n">
        <v>-1.177</v>
      </c>
      <c r="I1230" s="49" t="n">
        <v>-4.73561</v>
      </c>
      <c r="J1230" s="49" t="n">
        <v>2.20921</v>
      </c>
      <c r="K1230" s="49" t="n">
        <v>-0.8560253273441226</v>
      </c>
      <c r="L1230" s="49" t="n">
        <v>-2.341457946089851</v>
      </c>
      <c r="M1230" s="49" t="n">
        <v>-1.180111212000564</v>
      </c>
      <c r="N1230" s="49" t="n">
        <v>-1.173684298949758</v>
      </c>
      <c r="O1230" s="49" t="n">
        <v>-4.741942565354689</v>
      </c>
      <c r="P1230" s="49" t="n">
        <v>2.211318190718103</v>
      </c>
      <c r="Q1230" s="49" t="n">
        <v>-0.009177672655877434</v>
      </c>
      <c r="R1230" s="49" t="n">
        <v>-0.001072053910148529</v>
      </c>
      <c r="S1230" s="49" t="n">
        <v>-0.0009987879994362014</v>
      </c>
      <c r="T1230" s="49" t="n">
        <v>-0.003315701050241593</v>
      </c>
      <c r="U1230" s="49" t="n">
        <v>0.006332565354688846</v>
      </c>
      <c r="V1230" s="49" t="n">
        <v>-0.002108190718102865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0.1103802255068405</v>
      </c>
      <c r="AD1230" s="49" t="n">
        <v>-0.04879026426112185</v>
      </c>
      <c r="AE1230" s="49" t="n">
        <v>-0.03651329106382441</v>
      </c>
      <c r="AF1230" s="49" t="n">
        <v>-0.04059325461216417</v>
      </c>
      <c r="AG1230" s="49" t="n">
        <v>-0.0121303369865155</v>
      </c>
      <c r="AH1230" s="49" t="n">
        <v>0.07099774978905346</v>
      </c>
      <c r="AI1230" s="49" t="n">
        <v>-3.794777490511517</v>
      </c>
      <c r="AJ1230" s="49" t="n">
        <v>-0.282184990882891</v>
      </c>
      <c r="AK1230" s="49" t="n">
        <v>-0.3460959768360559</v>
      </c>
      <c r="AL1230" s="49" t="n">
        <v>-0.2563795587184423</v>
      </c>
      <c r="AM1230" s="49" t="n">
        <v>0.5465803388100073</v>
      </c>
      <c r="AN1230" s="49" t="n">
        <v>-0.04338289026453405</v>
      </c>
      <c r="AO1230" s="49" t="n">
        <v>-3.471870107284295</v>
      </c>
      <c r="AP1230" s="49" t="n">
        <v>48.6857939009878</v>
      </c>
      <c r="AQ1230" s="49" t="n">
        <v>19.60495033777554</v>
      </c>
      <c r="AR1230" s="49" t="n">
        <v>2.067199328822509</v>
      </c>
      <c r="AS1230" s="49" t="n">
        <v>0.5044335416446359</v>
      </c>
      <c r="AT1230" s="49" t="n">
        <v>-0.03030410795530761</v>
      </c>
      <c r="AU1230" s="49" t="n">
        <v>337.5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18</v>
      </c>
      <c r="BA1230" s="49" t="n">
        <v>6.25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0.578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0.0595</v>
      </c>
      <c r="BM1230" s="49" t="n">
        <v>-0.4056906248225752</v>
      </c>
      <c r="BN1230" s="49" t="n">
        <v>0.6474832189819262</v>
      </c>
      <c r="BO1230" s="49" t="n">
        <v>0.1663585050423656</v>
      </c>
      <c r="BP1230" s="49" t="n">
        <v>-0.4114916869835424</v>
      </c>
      <c r="BQ1230" s="49" t="n">
        <v>0.644384506464117</v>
      </c>
      <c r="BR1230" s="49" t="n">
        <v>0.1679600408145323</v>
      </c>
      <c r="BS1230" s="49" t="n">
        <v>5.801062160967208</v>
      </c>
      <c r="BT1230" s="49" t="n">
        <v>3.098712517809132</v>
      </c>
      <c r="BU1230" s="49" t="n">
        <v>-1.601535772166623</v>
      </c>
      <c r="BV1230" s="49" t="n">
        <v>6.7689924134218</v>
      </c>
    </row>
    <row r="1231">
      <c r="A1231" s="51" t="n">
        <v>14.07</v>
      </c>
      <c r="B1231" t="inlineStr">
        <is>
          <t>path/straight_to_pick</t>
        </is>
      </c>
      <c r="C1231" t="inlineStr">
        <is>
          <t>effort</t>
        </is>
      </c>
      <c r="D1231" s="51" t="n">
        <v>0</v>
      </c>
      <c r="E1231" s="51" t="n">
        <v>-0.8652030000000001</v>
      </c>
      <c r="F1231" s="51" t="n">
        <v>-2.34253</v>
      </c>
      <c r="G1231" s="51" t="n">
        <v>-1.18111</v>
      </c>
      <c r="H1231" s="51" t="n">
        <v>-1.177</v>
      </c>
      <c r="I1231" s="51" t="n">
        <v>-4.73561</v>
      </c>
      <c r="J1231" s="51" t="n">
        <v>2.20921</v>
      </c>
      <c r="K1231" s="51" t="n">
        <v>-0.8549891528359707</v>
      </c>
      <c r="L1231" s="51" t="n">
        <v>-2.341959274527599</v>
      </c>
      <c r="M1231" s="51" t="n">
        <v>-1.180480913653463</v>
      </c>
      <c r="N1231" s="51" t="n">
        <v>-1.174041854882721</v>
      </c>
      <c r="O1231" s="51" t="n">
        <v>-4.742185743628465</v>
      </c>
      <c r="P1231" s="51" t="n">
        <v>2.211952103775308</v>
      </c>
      <c r="Q1231" s="51" t="n">
        <v>-0.0102138471640294</v>
      </c>
      <c r="R1231" s="51" t="n">
        <v>-0.0005707254724005573</v>
      </c>
      <c r="S1231" s="51" t="n">
        <v>-0.0006290863465368002</v>
      </c>
      <c r="T1231" s="51" t="n">
        <v>-0.002958145117279098</v>
      </c>
      <c r="U1231" s="51" t="n">
        <v>0.006575743628464359</v>
      </c>
      <c r="V1231" s="51" t="n">
        <v>-0.002742103775308369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0.09808312356076156</v>
      </c>
      <c r="AD1231" s="51" t="n">
        <v>-0.05124566573622027</v>
      </c>
      <c r="AE1231" s="51" t="n">
        <v>-0.03731368249656998</v>
      </c>
      <c r="AF1231" s="51" t="n">
        <v>-0.03180754763995472</v>
      </c>
      <c r="AG1231" s="51" t="n">
        <v>-0.03429222171412599</v>
      </c>
      <c r="AH1231" s="51" t="n">
        <v>0.05718866309691577</v>
      </c>
      <c r="AI1231" s="51" t="n">
        <v>-4.071342140784084</v>
      </c>
      <c r="AJ1231" s="51" t="n">
        <v>0.2032497846834161</v>
      </c>
      <c r="AK1231" s="51" t="n">
        <v>-0.1421492943422591</v>
      </c>
      <c r="AL1231" s="51" t="n">
        <v>-0.2358237890686998</v>
      </c>
      <c r="AM1231" s="51" t="n">
        <v>0.5762714975334446</v>
      </c>
      <c r="AN1231" s="51" t="n">
        <v>-0.05398753399587222</v>
      </c>
      <c r="AO1231" s="51" t="n">
        <v>-3.794777490511516</v>
      </c>
      <c r="AP1231" s="51" t="n">
        <v>49.15925673818633</v>
      </c>
      <c r="AQ1231" s="51" t="n">
        <v>19.80675636817208</v>
      </c>
      <c r="AR1231" s="51" t="n">
        <v>2.094490676276389</v>
      </c>
      <c r="AS1231" s="51" t="n">
        <v>0.5154361336088276</v>
      </c>
      <c r="AT1231" s="51" t="n">
        <v>-0.0433828902645341</v>
      </c>
      <c r="AU1231" s="51" t="n">
        <v>337.5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18</v>
      </c>
      <c r="BA1231" s="51" t="n">
        <v>6.25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0.578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0.0595</v>
      </c>
      <c r="BM1231" s="51" t="n">
        <v>-0.4056906248225752</v>
      </c>
      <c r="BN1231" s="51" t="n">
        <v>0.6474832189819262</v>
      </c>
      <c r="BO1231" s="51" t="n">
        <v>0.1663585050423656</v>
      </c>
      <c r="BP1231" s="51" t="n">
        <v>-0.4120960451657039</v>
      </c>
      <c r="BQ1231" s="51" t="n">
        <v>0.6439156943302567</v>
      </c>
      <c r="BR1231" s="51" t="n">
        <v>0.1673769970719134</v>
      </c>
      <c r="BS1231" s="51" t="n">
        <v>6.405420343128632</v>
      </c>
      <c r="BT1231" s="51" t="n">
        <v>3.567524651669429</v>
      </c>
      <c r="BU1231" s="51" t="n">
        <v>-1.018492029547791</v>
      </c>
      <c r="BV1231" s="51" t="n">
        <v>7.402294774371497</v>
      </c>
    </row>
    <row r="1232">
      <c r="A1232" s="49" t="n">
        <v>14.08</v>
      </c>
      <c r="B1232" s="50" t="inlineStr">
        <is>
          <t>path/straight_to_pick</t>
        </is>
      </c>
      <c r="C1232" s="50" t="inlineStr">
        <is>
          <t>effort</t>
        </is>
      </c>
      <c r="D1232" s="49" t="n">
        <v>0</v>
      </c>
      <c r="E1232" s="49" t="n">
        <v>-0.8652030000000001</v>
      </c>
      <c r="F1232" s="49" t="n">
        <v>-2.34253</v>
      </c>
      <c r="G1232" s="49" t="n">
        <v>-1.18111</v>
      </c>
      <c r="H1232" s="49" t="n">
        <v>-1.177</v>
      </c>
      <c r="I1232" s="49" t="n">
        <v>-4.73561</v>
      </c>
      <c r="J1232" s="49" t="n">
        <v>2.20921</v>
      </c>
      <c r="K1232" s="49" t="n">
        <v>-0.8540811976793488</v>
      </c>
      <c r="L1232" s="49" t="n">
        <v>-2.342479162000488</v>
      </c>
      <c r="M1232" s="49" t="n">
        <v>-1.180854562278789</v>
      </c>
      <c r="N1232" s="49" t="n">
        <v>-1.174311202084757</v>
      </c>
      <c r="O1232" s="49" t="n">
        <v>-4.742638858477137</v>
      </c>
      <c r="P1232" s="49" t="n">
        <v>2.212447633106976</v>
      </c>
      <c r="Q1232" s="49" t="n">
        <v>-0.0111218023206513</v>
      </c>
      <c r="R1232" s="49" t="n">
        <v>-5.083799951188794e-05</v>
      </c>
      <c r="S1232" s="49" t="n">
        <v>-0.0002554377212111714</v>
      </c>
      <c r="T1232" s="49" t="n">
        <v>-0.002688797915242569</v>
      </c>
      <c r="U1232" s="49" t="n">
        <v>0.007028858477136524</v>
      </c>
      <c r="V1232" s="49" t="n">
        <v>-0.003237633106975668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0.08483178742510594</v>
      </c>
      <c r="AD1232" s="49" t="n">
        <v>-0.05261158593820708</v>
      </c>
      <c r="AE1232" s="49" t="n">
        <v>-0.03737643402305843</v>
      </c>
      <c r="AF1232" s="49" t="n">
        <v>-0.02295060030777178</v>
      </c>
      <c r="AG1232" s="49" t="n">
        <v>-0.05432674880159124</v>
      </c>
      <c r="AH1232" s="49" t="n">
        <v>0.04332751125010876</v>
      </c>
      <c r="AI1232" s="49" t="n">
        <v>-4.298964101975081</v>
      </c>
      <c r="AJ1232" s="49" t="n">
        <v>0.6902592396517756</v>
      </c>
      <c r="AK1232" s="49" t="n">
        <v>0.05992778107108529</v>
      </c>
      <c r="AL1232" s="49" t="n">
        <v>-0.2219234419703097</v>
      </c>
      <c r="AM1232" s="49" t="n">
        <v>0.6228463514662603</v>
      </c>
      <c r="AN1232" s="49" t="n">
        <v>-0.06210103695035691</v>
      </c>
      <c r="AO1232" s="49" t="n">
        <v>-4.071342140784082</v>
      </c>
      <c r="AP1232" s="49" t="n">
        <v>49.64469151375263</v>
      </c>
      <c r="AQ1232" s="49" t="n">
        <v>20.01070305066587</v>
      </c>
      <c r="AR1232" s="49" t="n">
        <v>2.115046445926131</v>
      </c>
      <c r="AS1232" s="49" t="n">
        <v>0.5451272923322644</v>
      </c>
      <c r="AT1232" s="49" t="n">
        <v>-0.05398753399587231</v>
      </c>
      <c r="AU1232" s="49" t="n">
        <v>337.5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18</v>
      </c>
      <c r="BA1232" s="49" t="n">
        <v>6.25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0.578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0.0595</v>
      </c>
      <c r="BM1232" s="49" t="n">
        <v>-0.4056906248225752</v>
      </c>
      <c r="BN1232" s="49" t="n">
        <v>0.6474832189819262</v>
      </c>
      <c r="BO1232" s="49" t="n">
        <v>0.1663585050423656</v>
      </c>
      <c r="BP1232" s="49" t="n">
        <v>-0.4126090609683414</v>
      </c>
      <c r="BQ1232" s="49" t="n">
        <v>0.6435159874548234</v>
      </c>
      <c r="BR1232" s="49" t="n">
        <v>0.1667872395659243</v>
      </c>
      <c r="BS1232" s="49" t="n">
        <v>6.918436145766149</v>
      </c>
      <c r="BT1232" s="49" t="n">
        <v>3.967231527102766</v>
      </c>
      <c r="BU1232" s="49" t="n">
        <v>-0.4287345235587103</v>
      </c>
      <c r="BV1232" s="49" t="n">
        <v>7.986707580998119</v>
      </c>
    </row>
    <row r="1233">
      <c r="A1233" s="51" t="n">
        <v>14.09</v>
      </c>
      <c r="B1233" t="inlineStr">
        <is>
          <t>path/straight_to_pick</t>
        </is>
      </c>
      <c r="C1233" t="inlineStr">
        <is>
          <t>effort</t>
        </is>
      </c>
      <c r="D1233" s="51" t="n">
        <v>0</v>
      </c>
      <c r="E1233" s="51" t="n">
        <v>-0.8652030000000001</v>
      </c>
      <c r="F1233" s="51" t="n">
        <v>-2.34253</v>
      </c>
      <c r="G1233" s="51" t="n">
        <v>-1.18111</v>
      </c>
      <c r="H1233" s="51" t="n">
        <v>-1.177</v>
      </c>
      <c r="I1233" s="51" t="n">
        <v>-4.73561</v>
      </c>
      <c r="J1233" s="51" t="n">
        <v>2.20921</v>
      </c>
      <c r="K1233" s="51" t="n">
        <v>-0.8533101780880417</v>
      </c>
      <c r="L1233" s="51" t="n">
        <v>-2.343006537070983</v>
      </c>
      <c r="M1233" s="51" t="n">
        <v>-1.181224784889598</v>
      </c>
      <c r="N1233" s="51" t="n">
        <v>-1.174493590080315</v>
      </c>
      <c r="O1233" s="51" t="n">
        <v>-4.743275823397109</v>
      </c>
      <c r="P1233" s="51" t="n">
        <v>2.212805889551</v>
      </c>
      <c r="Q1233" s="51" t="n">
        <v>-0.0118928219119584</v>
      </c>
      <c r="R1233" s="51" t="n">
        <v>0.0004765370709831629</v>
      </c>
      <c r="S1233" s="51" t="n">
        <v>0.0001147848895981518</v>
      </c>
      <c r="T1233" s="51" t="n">
        <v>-0.002506409919684982</v>
      </c>
      <c r="U1233" s="51" t="n">
        <v>0.007665823397108973</v>
      </c>
      <c r="V1233" s="51" t="n">
        <v>-0.003595889551000209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0.07077640684415934</v>
      </c>
      <c r="AD1233" s="51" t="n">
        <v>-0.05285567638368362</v>
      </c>
      <c r="AE1233" s="51" t="n">
        <v>-0.03670259080639304</v>
      </c>
      <c r="AF1233" s="51" t="n">
        <v>-0.01437923829521961</v>
      </c>
      <c r="AG1233" s="51" t="n">
        <v>-0.07135855038745778</v>
      </c>
      <c r="AH1233" s="51" t="n">
        <v>0.02970989578826894</v>
      </c>
      <c r="AI1233" s="51" t="n">
        <v>-4.475594231925045</v>
      </c>
      <c r="AJ1233" s="51" t="n">
        <v>1.168427991477525</v>
      </c>
      <c r="AK1233" s="51" t="n">
        <v>0.2561590709498999</v>
      </c>
      <c r="AL1233" s="51" t="n">
        <v>-0.2143382860842654</v>
      </c>
      <c r="AM1233" s="51" t="n">
        <v>0.6837623226950219</v>
      </c>
      <c r="AN1233" s="51" t="n">
        <v>-0.06776018906442395</v>
      </c>
      <c r="AO1233" s="51" t="n">
        <v>-4.298964101975079</v>
      </c>
      <c r="AP1233" s="51" t="n">
        <v>50.13170096872099</v>
      </c>
      <c r="AQ1233" s="51" t="n">
        <v>20.21278012607922</v>
      </c>
      <c r="AR1233" s="51" t="n">
        <v>2.128946793024522</v>
      </c>
      <c r="AS1233" s="51" t="n">
        <v>0.5917021462650804</v>
      </c>
      <c r="AT1233" s="51" t="n">
        <v>-0.06210103695035696</v>
      </c>
      <c r="AU1233" s="51" t="n">
        <v>337.5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18</v>
      </c>
      <c r="BA1233" s="51" t="n">
        <v>6.25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0.578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0.0595</v>
      </c>
      <c r="BM1233" s="51" t="n">
        <v>-0.4056906248225752</v>
      </c>
      <c r="BN1233" s="51" t="n">
        <v>0.6474832189819262</v>
      </c>
      <c r="BO1233" s="51" t="n">
        <v>0.1663585050423656</v>
      </c>
      <c r="BP1233" s="51" t="n">
        <v>-0.4130274157702644</v>
      </c>
      <c r="BQ1233" s="51" t="n">
        <v>0.6431883347246188</v>
      </c>
      <c r="BR1233" s="51" t="n">
        <v>0.1662023486878695</v>
      </c>
      <c r="BS1233" s="51" t="n">
        <v>7.336790947689131</v>
      </c>
      <c r="BT1233" s="51" t="n">
        <v>4.294884257307396</v>
      </c>
      <c r="BU1233" s="51" t="n">
        <v>0.1561563544961175</v>
      </c>
      <c r="BV1233" s="51" t="n">
        <v>8.502876983751417</v>
      </c>
    </row>
    <row r="1234">
      <c r="A1234" s="49" t="n">
        <v>14.1</v>
      </c>
      <c r="B1234" s="50" t="inlineStr">
        <is>
          <t>path/straight_to_pick</t>
        </is>
      </c>
      <c r="C1234" s="50" t="inlineStr">
        <is>
          <t>effort</t>
        </is>
      </c>
      <c r="D1234" s="49" t="n">
        <v>0</v>
      </c>
      <c r="E1234" s="49" t="n">
        <v>-0.8652030000000001</v>
      </c>
      <c r="F1234" s="49" t="n">
        <v>-2.34253</v>
      </c>
      <c r="G1234" s="49" t="n">
        <v>-1.18111</v>
      </c>
      <c r="H1234" s="49" t="n">
        <v>-1.177</v>
      </c>
      <c r="I1234" s="49" t="n">
        <v>-4.73561</v>
      </c>
      <c r="J1234" s="49" t="n">
        <v>2.20921</v>
      </c>
      <c r="K1234" s="49" t="n">
        <v>-0.8526832589888067</v>
      </c>
      <c r="L1234" s="49" t="n">
        <v>-2.343530154704002</v>
      </c>
      <c r="M1234" s="49" t="n">
        <v>-1.181584286141566</v>
      </c>
      <c r="N1234" s="49" t="n">
        <v>-1.174593655735688</v>
      </c>
      <c r="O1234" s="49" t="n">
        <v>-4.744062597809032</v>
      </c>
      <c r="P1234" s="49" t="n">
        <v>2.213030755476662</v>
      </c>
      <c r="Q1234" s="49" t="n">
        <v>-0.01251974101119335</v>
      </c>
      <c r="R1234" s="49" t="n">
        <v>0.001000154704001499</v>
      </c>
      <c r="S1234" s="49" t="n">
        <v>0.0004742861415654165</v>
      </c>
      <c r="T1234" s="49" t="n">
        <v>-0.002406344264312077</v>
      </c>
      <c r="U1234" s="49" t="n">
        <v>0.008452597809031737</v>
      </c>
      <c r="V1234" s="49" t="n">
        <v>-0.003820755476662274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0.05607613709731125</v>
      </c>
      <c r="AD1234" s="49" t="n">
        <v>-0.05197283834633468</v>
      </c>
      <c r="AE1234" s="49" t="n">
        <v>-0.03530541435681124</v>
      </c>
      <c r="AF1234" s="49" t="n">
        <v>-0.006417439155884427</v>
      </c>
      <c r="AG1234" s="49" t="n">
        <v>-0.08465770526797736</v>
      </c>
      <c r="AH1234" s="49" t="n">
        <v>0.01659826590640526</v>
      </c>
      <c r="AI1234" s="49" t="n">
        <v>-4.599760293248954</v>
      </c>
      <c r="AJ1234" s="49" t="n">
        <v>1.627563228155068</v>
      </c>
      <c r="AK1234" s="49" t="n">
        <v>0.4426764194607578</v>
      </c>
      <c r="AL1234" s="49" t="n">
        <v>-0.2124968592387439</v>
      </c>
      <c r="AM1234" s="49" t="n">
        <v>0.7558622911755113</v>
      </c>
      <c r="AN1234" s="49" t="n">
        <v>-0.07104971771502534</v>
      </c>
      <c r="AO1234" s="49" t="n">
        <v>-4.475594231925043</v>
      </c>
      <c r="AP1234" s="49" t="n">
        <v>50.60986972054674</v>
      </c>
      <c r="AQ1234" s="49" t="n">
        <v>20.40901141595803</v>
      </c>
      <c r="AR1234" s="49" t="n">
        <v>2.136531948910566</v>
      </c>
      <c r="AS1234" s="49" t="n">
        <v>0.652618117493842</v>
      </c>
      <c r="AT1234" s="49" t="n">
        <v>-0.06776018906442403</v>
      </c>
      <c r="AU1234" s="49" t="n">
        <v>337.5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18</v>
      </c>
      <c r="BA1234" s="49" t="n">
        <v>6.25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0.578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0.0595</v>
      </c>
      <c r="BM1234" s="49" t="n">
        <v>-0.4056906248225752</v>
      </c>
      <c r="BN1234" s="49" t="n">
        <v>0.6474832189819262</v>
      </c>
      <c r="BO1234" s="49" t="n">
        <v>0.1663585050423656</v>
      </c>
      <c r="BP1234" s="49" t="n">
        <v>-0.4133490774141825</v>
      </c>
      <c r="BQ1234" s="49" t="n">
        <v>0.6429343776150719</v>
      </c>
      <c r="BR1234" s="49" t="n">
        <v>0.1656336520585821</v>
      </c>
      <c r="BS1234" s="49" t="n">
        <v>7.658452591607245</v>
      </c>
      <c r="BT1234" s="49" t="n">
        <v>4.548841366854295</v>
      </c>
      <c r="BU1234" s="49" t="n">
        <v>0.7248529837835527</v>
      </c>
      <c r="BV1234" s="49" t="n">
        <v>8.936960653756987</v>
      </c>
    </row>
    <row r="1235">
      <c r="A1235" s="51" t="n">
        <v>14.11</v>
      </c>
      <c r="B1235" t="inlineStr">
        <is>
          <t>path/straight_to_pick</t>
        </is>
      </c>
      <c r="C1235" t="inlineStr">
        <is>
          <t>effort</t>
        </is>
      </c>
      <c r="D1235" s="51" t="n">
        <v>0</v>
      </c>
      <c r="E1235" s="51" t="n">
        <v>-0.8652030000000001</v>
      </c>
      <c r="F1235" s="51" t="n">
        <v>-2.34253</v>
      </c>
      <c r="G1235" s="51" t="n">
        <v>-1.18111</v>
      </c>
      <c r="H1235" s="51" t="n">
        <v>-1.177</v>
      </c>
      <c r="I1235" s="51" t="n">
        <v>-4.73561</v>
      </c>
      <c r="J1235" s="51" t="n">
        <v>2.20921</v>
      </c>
      <c r="K1235" s="51" t="n">
        <v>-0.8522059706808002</v>
      </c>
      <c r="L1235" s="51" t="n">
        <v>-2.344038862113022</v>
      </c>
      <c r="M1235" s="51" t="n">
        <v>-1.181925985952707</v>
      </c>
      <c r="N1235" s="51" t="n">
        <v>-1.174619029383972</v>
      </c>
      <c r="O1235" s="51" t="n">
        <v>-4.744958831198661</v>
      </c>
      <c r="P1235" s="51" t="n">
        <v>2.213128539396973</v>
      </c>
      <c r="Q1235" s="51" t="n">
        <v>-0.01299702931919988</v>
      </c>
      <c r="R1235" s="51" t="n">
        <v>0.001508862113021703</v>
      </c>
      <c r="S1235" s="51" t="n">
        <v>0.0008159859527068214</v>
      </c>
      <c r="T1235" s="51" t="n">
        <v>-0.002380970616028044</v>
      </c>
      <c r="U1235" s="51" t="n">
        <v>0.009348831198661145</v>
      </c>
      <c r="V1235" s="51" t="n">
        <v>-0.003918539396972509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0.04089795932562985</v>
      </c>
      <c r="AD1235" s="51" t="n">
        <v>-0.0499840157498259</v>
      </c>
      <c r="AE1235" s="51" t="n">
        <v>-0.03321318735964392</v>
      </c>
      <c r="AF1235" s="51" t="n">
        <v>0.0006554899117091895</v>
      </c>
      <c r="AG1235" s="51" t="n">
        <v>-0.09367429050955252</v>
      </c>
      <c r="AH1235" s="51" t="n">
        <v>0.004219382467292211</v>
      </c>
      <c r="AI1235" s="51" t="n">
        <v>-4.670588344903519</v>
      </c>
      <c r="AJ1235" s="51" t="n">
        <v>2.057917092271022</v>
      </c>
      <c r="AK1235" s="51" t="n">
        <v>0.6158094668856021</v>
      </c>
      <c r="AL1235" s="51" t="n">
        <v>-0.215634172362858</v>
      </c>
      <c r="AM1235" s="51" t="n">
        <v>0.8355268439845599</v>
      </c>
      <c r="AN1235" s="51" t="n">
        <v>-0.07209593387369685</v>
      </c>
      <c r="AO1235" s="51" t="n">
        <v>-4.599760293248952</v>
      </c>
      <c r="AP1235" s="51" t="n">
        <v>51.06900495722429</v>
      </c>
      <c r="AQ1235" s="51" t="n">
        <v>20.59552876446889</v>
      </c>
      <c r="AR1235" s="51" t="n">
        <v>2.138373375756088</v>
      </c>
      <c r="AS1235" s="51" t="n">
        <v>0.7247180859743312</v>
      </c>
      <c r="AT1235" s="51" t="n">
        <v>-0.07104971771502544</v>
      </c>
      <c r="AU1235" s="51" t="n">
        <v>337.5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18</v>
      </c>
      <c r="BA1235" s="51" t="n">
        <v>6.25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0.578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0.0595</v>
      </c>
      <c r="BM1235" s="51" t="n">
        <v>-0.4056906248225752</v>
      </c>
      <c r="BN1235" s="51" t="n">
        <v>0.6474832189819262</v>
      </c>
      <c r="BO1235" s="51" t="n">
        <v>0.1663585050423656</v>
      </c>
      <c r="BP1235" s="51" t="n">
        <v>-0.4135732553306704</v>
      </c>
      <c r="BQ1235" s="51" t="n">
        <v>0.6427545105168903</v>
      </c>
      <c r="BR1235" s="51" t="n">
        <v>0.1650919983925509</v>
      </c>
      <c r="BS1235" s="51" t="n">
        <v>7.882630508095123</v>
      </c>
      <c r="BT1235" s="51" t="n">
        <v>4.728708465035925</v>
      </c>
      <c r="BU1235" s="51" t="n">
        <v>1.266506649814703</v>
      </c>
      <c r="BV1235" s="51" t="n">
        <v>9.279040174957712</v>
      </c>
    </row>
    <row r="1236">
      <c r="A1236" s="49" t="n">
        <v>14.12</v>
      </c>
      <c r="B1236" s="50" t="inlineStr">
        <is>
          <t>path/straight_to_pick</t>
        </is>
      </c>
      <c r="C1236" s="50" t="inlineStr">
        <is>
          <t>effort</t>
        </is>
      </c>
      <c r="D1236" s="49" t="n">
        <v>0</v>
      </c>
      <c r="E1236" s="49" t="n">
        <v>-0.8652030000000001</v>
      </c>
      <c r="F1236" s="49" t="n">
        <v>-2.34253</v>
      </c>
      <c r="G1236" s="49" t="n">
        <v>-1.18111</v>
      </c>
      <c r="H1236" s="49" t="n">
        <v>-1.177</v>
      </c>
      <c r="I1236" s="49" t="n">
        <v>-4.73561</v>
      </c>
      <c r="J1236" s="49" t="n">
        <v>2.20921</v>
      </c>
      <c r="K1236" s="49" t="n">
        <v>-0.851882138147836</v>
      </c>
      <c r="L1236" s="49" t="n">
        <v>-2.34452185027894</v>
      </c>
      <c r="M1236" s="49" t="n">
        <v>-1.182243181157489</v>
      </c>
      <c r="N1236" s="49" t="n">
        <v>-1.17457983369274</v>
      </c>
      <c r="O1236" s="49" t="n">
        <v>-4.745919806022506</v>
      </c>
      <c r="P1236" s="49" t="n">
        <v>2.213107612546688</v>
      </c>
      <c r="Q1236" s="49" t="n">
        <v>-0.01332086185216408</v>
      </c>
      <c r="R1236" s="49" t="n">
        <v>0.001991850278940444</v>
      </c>
      <c r="S1236" s="49" t="n">
        <v>0.001133181157488838</v>
      </c>
      <c r="T1236" s="49" t="n">
        <v>-0.002420166307260274</v>
      </c>
      <c r="U1236" s="49" t="n">
        <v>0.01030980602250597</v>
      </c>
      <c r="V1236" s="49" t="n">
        <v>-0.003897612546687856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0.02541531276283493</v>
      </c>
      <c r="AD1236" s="49" t="n">
        <v>-0.04693457680633318</v>
      </c>
      <c r="AE1236" s="49" t="n">
        <v>-0.03047129026025712</v>
      </c>
      <c r="AF1236" s="49" t="n">
        <v>0.006614750240966097</v>
      </c>
      <c r="AG1236" s="49" t="n">
        <v>-0.0980644212143227</v>
      </c>
      <c r="AH1236" s="49" t="n">
        <v>-0.007236932924229814</v>
      </c>
      <c r="AI1236" s="49" t="n">
        <v>-4.687818499267926</v>
      </c>
      <c r="AJ1236" s="49" t="n">
        <v>2.4503904730963</v>
      </c>
      <c r="AK1236" s="49" t="n">
        <v>0.7721844205948872</v>
      </c>
      <c r="AL1236" s="49" t="n">
        <v>-0.2228360876722773</v>
      </c>
      <c r="AM1236" s="49" t="n">
        <v>0.9188484191856805</v>
      </c>
      <c r="AN1236" s="49" t="n">
        <v>-0.0710601280032974</v>
      </c>
      <c r="AO1236" s="49" t="n">
        <v>-4.670588344903517</v>
      </c>
      <c r="AP1236" s="49" t="n">
        <v>51.49935882134024</v>
      </c>
      <c r="AQ1236" s="49" t="n">
        <v>20.76866181189374</v>
      </c>
      <c r="AR1236" s="49" t="n">
        <v>2.135236062631974</v>
      </c>
      <c r="AS1236" s="49" t="n">
        <v>0.8043826387833799</v>
      </c>
      <c r="AT1236" s="49" t="n">
        <v>-0.07209593387369694</v>
      </c>
      <c r="AU1236" s="49" t="n">
        <v>337.5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18</v>
      </c>
      <c r="BA1236" s="49" t="n">
        <v>6.25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0.578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0.0595</v>
      </c>
      <c r="BM1236" s="49" t="n">
        <v>-0.4056906248225752</v>
      </c>
      <c r="BN1236" s="49" t="n">
        <v>0.6474832189819262</v>
      </c>
      <c r="BO1236" s="49" t="n">
        <v>0.1663585050423656</v>
      </c>
      <c r="BP1236" s="49" t="n">
        <v>-0.4137003322687638</v>
      </c>
      <c r="BQ1236" s="49" t="n">
        <v>0.6426479654823696</v>
      </c>
      <c r="BR1236" s="49" t="n">
        <v>0.1645875426951159</v>
      </c>
      <c r="BS1236" s="49" t="n">
        <v>8.009707446188564</v>
      </c>
      <c r="BT1236" s="49" t="n">
        <v>4.835253499556602</v>
      </c>
      <c r="BU1236" s="49" t="n">
        <v>1.770962347249744</v>
      </c>
      <c r="BV1236" s="49" t="n">
        <v>9.522152982066565</v>
      </c>
    </row>
    <row r="1237">
      <c r="A1237" s="51" t="n">
        <v>14.13</v>
      </c>
      <c r="B1237" t="inlineStr">
        <is>
          <t>path/straight_to_pick</t>
        </is>
      </c>
      <c r="C1237" t="inlineStr">
        <is>
          <t>effort</t>
        </is>
      </c>
      <c r="D1237" s="51" t="n">
        <v>0</v>
      </c>
      <c r="E1237" s="51" t="n">
        <v>-0.8652030000000001</v>
      </c>
      <c r="F1237" s="51" t="n">
        <v>-2.34253</v>
      </c>
      <c r="G1237" s="51" t="n">
        <v>-1.18111</v>
      </c>
      <c r="H1237" s="51" t="n">
        <v>-1.177</v>
      </c>
      <c r="I1237" s="51" t="n">
        <v>-4.73561</v>
      </c>
      <c r="J1237" s="51" t="n">
        <v>2.20921</v>
      </c>
      <c r="K1237" s="51" t="n">
        <v>-0.8517138254675768</v>
      </c>
      <c r="L1237" s="51" t="n">
        <v>-2.344968888440321</v>
      </c>
      <c r="M1237" s="51" t="n">
        <v>-1.182529720362705</v>
      </c>
      <c r="N1237" s="51" t="n">
        <v>-1.174488101320478</v>
      </c>
      <c r="O1237" s="51" t="n">
        <v>-4.746898587971931</v>
      </c>
      <c r="P1237" s="51" t="n">
        <v>2.212978037102469</v>
      </c>
      <c r="Q1237" s="51" t="n">
        <v>-0.01348917453242326</v>
      </c>
      <c r="R1237" s="51" t="n">
        <v>0.002438888440321474</v>
      </c>
      <c r="S1237" s="51" t="n">
        <v>0.001419720362704657</v>
      </c>
      <c r="T1237" s="51" t="n">
        <v>-0.00251189867952184</v>
      </c>
      <c r="U1237" s="51" t="n">
        <v>0.01128858797193022</v>
      </c>
      <c r="V1237" s="51" t="n">
        <v>-0.003768037102468647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0.009806467905951605</v>
      </c>
      <c r="AD1237" s="51" t="n">
        <v>-0.04289254111114685</v>
      </c>
      <c r="AE1237" s="51" t="n">
        <v>-0.02714290416751486</v>
      </c>
      <c r="AF1237" s="51" t="n">
        <v>0.01129679113647242</v>
      </c>
      <c r="AG1237" s="51" t="n">
        <v>-0.09770662717839101</v>
      </c>
      <c r="AH1237" s="51" t="n">
        <v>-0.01761832733737509</v>
      </c>
      <c r="AI1237" s="51" t="n">
        <v>-4.651814033122379</v>
      </c>
      <c r="AJ1237" s="51" t="n">
        <v>2.796719365374383</v>
      </c>
      <c r="AK1237" s="51" t="n">
        <v>0.9088224259557527</v>
      </c>
      <c r="AL1237" s="51" t="n">
        <v>-0.2330876404192313</v>
      </c>
      <c r="AM1237" s="51" t="n">
        <v>1.001819181115163</v>
      </c>
      <c r="AN1237" s="51" t="n">
        <v>-0.06813185629422175</v>
      </c>
      <c r="AO1237" s="51" t="n">
        <v>-4.687818499267924</v>
      </c>
      <c r="AP1237" s="51" t="n">
        <v>51.89183220216552</v>
      </c>
      <c r="AQ1237" s="51" t="n">
        <v>20.92503676560302</v>
      </c>
      <c r="AR1237" s="51" t="n">
        <v>2.128034147322554</v>
      </c>
      <c r="AS1237" s="51" t="n">
        <v>0.8877042139845006</v>
      </c>
      <c r="AT1237" s="51" t="n">
        <v>-0.07106012800329753</v>
      </c>
      <c r="AU1237" s="51" t="n">
        <v>337.5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18</v>
      </c>
      <c r="BA1237" s="51" t="n">
        <v>6.25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0.578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0.0595</v>
      </c>
      <c r="BM1237" s="51" t="n">
        <v>-0.4056906248225752</v>
      </c>
      <c r="BN1237" s="51" t="n">
        <v>0.6474832189819262</v>
      </c>
      <c r="BO1237" s="51" t="n">
        <v>0.1663585050423656</v>
      </c>
      <c r="BP1237" s="51" t="n">
        <v>-0.4137317770627443</v>
      </c>
      <c r="BQ1237" s="51" t="n">
        <v>0.6426129178262183</v>
      </c>
      <c r="BR1237" s="51" t="n">
        <v>0.1641295480693064</v>
      </c>
      <c r="BS1237" s="51" t="n">
        <v>8.041152240169048</v>
      </c>
      <c r="BT1237" s="51" t="n">
        <v>4.870301155707857</v>
      </c>
      <c r="BU1237" s="51" t="n">
        <v>2.228956973059248</v>
      </c>
      <c r="BV1237" s="51" t="n">
        <v>9.661687838292771</v>
      </c>
    </row>
    <row r="1238">
      <c r="A1238" s="49" t="n">
        <v>14.14</v>
      </c>
      <c r="B1238" s="50" t="inlineStr">
        <is>
          <t>path/straight_to_pick</t>
        </is>
      </c>
      <c r="C1238" s="50" t="inlineStr">
        <is>
          <t>effort</t>
        </is>
      </c>
      <c r="D1238" s="49" t="n">
        <v>0</v>
      </c>
      <c r="E1238" s="49" t="n">
        <v>-0.8652030000000001</v>
      </c>
      <c r="F1238" s="49" t="n">
        <v>-2.34253</v>
      </c>
      <c r="G1238" s="49" t="n">
        <v>-1.18111</v>
      </c>
      <c r="H1238" s="49" t="n">
        <v>-1.177</v>
      </c>
      <c r="I1238" s="49" t="n">
        <v>-4.73561</v>
      </c>
      <c r="J1238" s="49" t="n">
        <v>2.20921</v>
      </c>
      <c r="K1238" s="49" t="n">
        <v>-0.8517012980209326</v>
      </c>
      <c r="L1238" s="49" t="n">
        <v>-2.345370540713199</v>
      </c>
      <c r="M1238" s="49" t="n">
        <v>-1.182780177169132</v>
      </c>
      <c r="N1238" s="49" t="n">
        <v>-1.174357142034531</v>
      </c>
      <c r="O1238" s="49" t="n">
        <v>-4.747848281483429</v>
      </c>
      <c r="P1238" s="49" t="n">
        <v>2.21275119273591</v>
      </c>
      <c r="Q1238" s="49" t="n">
        <v>-0.01350170197906742</v>
      </c>
      <c r="R1238" s="49" t="n">
        <v>0.002840540713198614</v>
      </c>
      <c r="S1238" s="49" t="n">
        <v>0.001670177169132092</v>
      </c>
      <c r="T1238" s="49" t="n">
        <v>-0.00264285796546937</v>
      </c>
      <c r="U1238" s="49" t="n">
        <v>0.01223828148342854</v>
      </c>
      <c r="V1238" s="49" t="n">
        <v>-0.003541192735909693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-0.005747380855321789</v>
      </c>
      <c r="AD1238" s="49" t="n">
        <v>-0.03794678047885418</v>
      </c>
      <c r="AE1238" s="49" t="n">
        <v>-0.02330813990652104</v>
      </c>
      <c r="AF1238" s="49" t="n">
        <v>0.01460301711978353</v>
      </c>
      <c r="AG1238" s="49" t="n">
        <v>-0.09270756446088281</v>
      </c>
      <c r="AH1238" s="49" t="n">
        <v>-0.02680980350448213</v>
      </c>
      <c r="AI1238" s="49" t="n">
        <v>-4.56356281017083</v>
      </c>
      <c r="AJ1238" s="49" t="n">
        <v>3.089644828875961</v>
      </c>
      <c r="AK1238" s="49" t="n">
        <v>1.023228424566471</v>
      </c>
      <c r="AL1238" s="49" t="n">
        <v>-0.2453230522273189</v>
      </c>
      <c r="AM1238" s="49" t="n">
        <v>1.080523615505366</v>
      </c>
      <c r="AN1238" s="49" t="n">
        <v>-0.06352223295823127</v>
      </c>
      <c r="AO1238" s="49" t="n">
        <v>-4.651814033122377</v>
      </c>
      <c r="AP1238" s="49" t="n">
        <v>52.2381610944436</v>
      </c>
      <c r="AQ1238" s="49" t="n">
        <v>21.06167477096389</v>
      </c>
      <c r="AR1238" s="49" t="n">
        <v>2.1177825945756</v>
      </c>
      <c r="AS1238" s="49" t="n">
        <v>0.9706749759139826</v>
      </c>
      <c r="AT1238" s="49" t="n">
        <v>-0.06813185629422176</v>
      </c>
      <c r="AU1238" s="49" t="n">
        <v>337.5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18</v>
      </c>
      <c r="BA1238" s="49" t="n">
        <v>6.25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0.578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0.0595</v>
      </c>
      <c r="BM1238" s="49" t="n">
        <v>-0.4056906248225752</v>
      </c>
      <c r="BN1238" s="49" t="n">
        <v>0.6474832189819262</v>
      </c>
      <c r="BO1238" s="49" t="n">
        <v>0.1663585050423656</v>
      </c>
      <c r="BP1238" s="49" t="n">
        <v>-0.4136700436762721</v>
      </c>
      <c r="BQ1238" s="49" t="n">
        <v>0.6426466089497642</v>
      </c>
      <c r="BR1238" s="49" t="n">
        <v>0.1637262090672469</v>
      </c>
      <c r="BS1238" s="49" t="n">
        <v>7.979418853696907</v>
      </c>
      <c r="BT1238" s="49" t="n">
        <v>4.836610032161959</v>
      </c>
      <c r="BU1238" s="49" t="n">
        <v>2.632295975118742</v>
      </c>
      <c r="BV1238" s="49" t="n">
        <v>9.694993756912364</v>
      </c>
    </row>
    <row r="1239">
      <c r="A1239" s="51" t="n">
        <v>14.15</v>
      </c>
      <c r="B1239" t="inlineStr">
        <is>
          <t>path/straight_to_pick</t>
        </is>
      </c>
      <c r="C1239" t="inlineStr">
        <is>
          <t>effort</t>
        </is>
      </c>
      <c r="D1239" s="51" t="n">
        <v>0</v>
      </c>
      <c r="E1239" s="51" t="n">
        <v>-0.8652030000000001</v>
      </c>
      <c r="F1239" s="51" t="n">
        <v>-2.34253</v>
      </c>
      <c r="G1239" s="51" t="n">
        <v>-1.18111</v>
      </c>
      <c r="H1239" s="51" t="n">
        <v>-1.177</v>
      </c>
      <c r="I1239" s="51" t="n">
        <v>-4.73561</v>
      </c>
      <c r="J1239" s="51" t="n">
        <v>2.20921</v>
      </c>
      <c r="K1239" s="51" t="n">
        <v>-0.8518430053255343</v>
      </c>
      <c r="L1239" s="51" t="n">
        <v>-2.345718364634558</v>
      </c>
      <c r="M1239" s="51" t="n">
        <v>-1.182990006952007</v>
      </c>
      <c r="N1239" s="51" t="n">
        <v>-1.174200885063366</v>
      </c>
      <c r="O1239" s="51" t="n">
        <v>-4.748724280198126</v>
      </c>
      <c r="P1239" s="51" t="n">
        <v>2.212439409187466</v>
      </c>
      <c r="Q1239" s="51" t="n">
        <v>-0.0133599946744658</v>
      </c>
      <c r="R1239" s="51" t="n">
        <v>0.00318836463455785</v>
      </c>
      <c r="S1239" s="51" t="n">
        <v>0.00188000695200663</v>
      </c>
      <c r="T1239" s="51" t="n">
        <v>-0.002799114936634428</v>
      </c>
      <c r="U1239" s="51" t="n">
        <v>0.01311428019812588</v>
      </c>
      <c r="V1239" s="51" t="n">
        <v>-0.003229409187466281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-0.02106430709258504</v>
      </c>
      <c r="AD1239" s="51" t="n">
        <v>-0.03220520438675997</v>
      </c>
      <c r="AE1239" s="51" t="n">
        <v>-0.01906176179295455</v>
      </c>
      <c r="AF1239" s="51" t="n">
        <v>0.01650129260406868</v>
      </c>
      <c r="AG1239" s="51" t="n">
        <v>-0.08339639686323647</v>
      </c>
      <c r="AH1239" s="51" t="n">
        <v>-0.03473271838210804</v>
      </c>
      <c r="AI1239" s="51" t="n">
        <v>-4.424670037111359</v>
      </c>
      <c r="AJ1239" s="51" t="n">
        <v>3.323066511230403</v>
      </c>
      <c r="AK1239" s="51" t="n">
        <v>1.113463428736907</v>
      </c>
      <c r="AL1239" s="51" t="n">
        <v>-0.2584760847138217</v>
      </c>
      <c r="AM1239" s="51" t="n">
        <v>1.151326271903183</v>
      </c>
      <c r="AN1239" s="51" t="n">
        <v>-0.05745738163613467</v>
      </c>
      <c r="AO1239" s="51" t="n">
        <v>-4.563562810170828</v>
      </c>
      <c r="AP1239" s="51" t="n">
        <v>52.53108655794518</v>
      </c>
      <c r="AQ1239" s="51" t="n">
        <v>21.17608076957461</v>
      </c>
      <c r="AR1239" s="51" t="n">
        <v>2.105547182767512</v>
      </c>
      <c r="AS1239" s="51" t="n">
        <v>1.049379410304185</v>
      </c>
      <c r="AT1239" s="51" t="n">
        <v>-0.06352223295823138</v>
      </c>
      <c r="AU1239" s="51" t="n">
        <v>337.5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18</v>
      </c>
      <c r="BA1239" s="51" t="n">
        <v>6.25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0.578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0.0595</v>
      </c>
      <c r="BM1239" s="51" t="n">
        <v>-0.4056906248225752</v>
      </c>
      <c r="BN1239" s="51" t="n">
        <v>0.6474832189819262</v>
      </c>
      <c r="BO1239" s="51" t="n">
        <v>0.1663585050423656</v>
      </c>
      <c r="BP1239" s="51" t="n">
        <v>-0.4135184623589897</v>
      </c>
      <c r="BQ1239" s="51" t="n">
        <v>0.6427454826089605</v>
      </c>
      <c r="BR1239" s="51" t="n">
        <v>0.1633845010174742</v>
      </c>
      <c r="BS1239" s="51" t="n">
        <v>7.827837536414473</v>
      </c>
      <c r="BT1239" s="51" t="n">
        <v>4.737736372965706</v>
      </c>
      <c r="BU1239" s="51" t="n">
        <v>2.974004024891425</v>
      </c>
      <c r="BV1239" s="51" t="n">
        <v>9.621116690711741</v>
      </c>
    </row>
    <row r="1240">
      <c r="A1240" s="49" t="n">
        <v>14.16</v>
      </c>
      <c r="B1240" s="50" t="inlineStr">
        <is>
          <t>path/straight_to_pick</t>
        </is>
      </c>
      <c r="C1240" s="50" t="inlineStr">
        <is>
          <t>effort</t>
        </is>
      </c>
      <c r="D1240" s="49" t="n">
        <v>0</v>
      </c>
      <c r="E1240" s="49" t="n">
        <v>-0.8652030000000001</v>
      </c>
      <c r="F1240" s="49" t="n">
        <v>-2.34253</v>
      </c>
      <c r="G1240" s="49" t="n">
        <v>-1.18111</v>
      </c>
      <c r="H1240" s="49" t="n">
        <v>-1.177</v>
      </c>
      <c r="I1240" s="49" t="n">
        <v>-4.73561</v>
      </c>
      <c r="J1240" s="49" t="n">
        <v>2.20921</v>
      </c>
      <c r="K1240" s="49" t="n">
        <v>-0.8521355872129928</v>
      </c>
      <c r="L1240" s="49" t="n">
        <v>-2.346005091109278</v>
      </c>
      <c r="M1240" s="49" t="n">
        <v>-1.183155675064723</v>
      </c>
      <c r="N1240" s="49" t="n">
        <v>-1.174033214247036</v>
      </c>
      <c r="O1240" s="49" t="n">
        <v>-4.749486398765226</v>
      </c>
      <c r="P1240" s="49" t="n">
        <v>2.212055615035612</v>
      </c>
      <c r="Q1240" s="49" t="n">
        <v>-0.01306741278700729</v>
      </c>
      <c r="R1240" s="49" t="n">
        <v>0.003475091109277795</v>
      </c>
      <c r="S1240" s="49" t="n">
        <v>0.002045675064722863</v>
      </c>
      <c r="T1240" s="49" t="n">
        <v>-0.00296678575296383</v>
      </c>
      <c r="U1240" s="49" t="n">
        <v>0.01387639876522595</v>
      </c>
      <c r="V1240" s="49" t="n">
        <v>-0.002845615035611981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-0.03596410607108274</v>
      </c>
      <c r="AD1240" s="49" t="n">
        <v>-0.02579286409795079</v>
      </c>
      <c r="AE1240" s="49" t="n">
        <v>-0.01450985355272981</v>
      </c>
      <c r="AF1240" s="49" t="n">
        <v>0.01702605013722132</v>
      </c>
      <c r="AG1240" s="49" t="n">
        <v>-0.07030779363206412</v>
      </c>
      <c r="AH1240" s="49" t="n">
        <v>-0.04134264420346341</v>
      </c>
      <c r="AI1240" s="49" t="n">
        <v>-4.237341569522314</v>
      </c>
      <c r="AJ1240" s="49" t="n">
        <v>3.492178338403336</v>
      </c>
      <c r="AK1240" s="49" t="n">
        <v>1.178195565542145</v>
      </c>
      <c r="AL1240" s="49" t="n">
        <v>-0.2715299806774698</v>
      </c>
      <c r="AM1240" s="49" t="n">
        <v>1.211045040901902</v>
      </c>
      <c r="AN1240" s="49" t="n">
        <v>-0.05017224397129247</v>
      </c>
      <c r="AO1240" s="49" t="n">
        <v>-4.424670037111357</v>
      </c>
      <c r="AP1240" s="49" t="n">
        <v>52.76450824029962</v>
      </c>
      <c r="AQ1240" s="49" t="n">
        <v>21.26631577374504</v>
      </c>
      <c r="AR1240" s="49" t="n">
        <v>2.09239415028101</v>
      </c>
      <c r="AS1240" s="49" t="n">
        <v>1.120182066702003</v>
      </c>
      <c r="AT1240" s="49" t="n">
        <v>-0.05745738163613479</v>
      </c>
      <c r="AU1240" s="49" t="n">
        <v>337.5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18</v>
      </c>
      <c r="BA1240" s="49" t="n">
        <v>6.25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0.578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0.0595</v>
      </c>
      <c r="BM1240" s="49" t="n">
        <v>-0.4056906248225752</v>
      </c>
      <c r="BN1240" s="49" t="n">
        <v>0.6474832189819262</v>
      </c>
      <c r="BO1240" s="49" t="n">
        <v>0.1663585050423656</v>
      </c>
      <c r="BP1240" s="49" t="n">
        <v>-0.4132811289281074</v>
      </c>
      <c r="BQ1240" s="49" t="n">
        <v>0.6429053305869161</v>
      </c>
      <c r="BR1240" s="49" t="n">
        <v>0.1631100590331477</v>
      </c>
      <c r="BS1240" s="49" t="n">
        <v>7.590504105532192</v>
      </c>
      <c r="BT1240" s="49" t="n">
        <v>4.577888395010055</v>
      </c>
      <c r="BU1240" s="49" t="n">
        <v>3.248446009217976</v>
      </c>
      <c r="BV1240" s="49" t="n">
        <v>9.44061524520902</v>
      </c>
    </row>
    <row r="1241">
      <c r="A1241" s="51" t="n">
        <v>14.17</v>
      </c>
      <c r="B1241" t="inlineStr">
        <is>
          <t>path/straight_to_pick</t>
        </is>
      </c>
      <c r="C1241" t="inlineStr">
        <is>
          <t>effort</t>
        </is>
      </c>
      <c r="D1241" s="51" t="n">
        <v>0</v>
      </c>
      <c r="E1241" s="51" t="n">
        <v>-0.8652030000000001</v>
      </c>
      <c r="F1241" s="51" t="n">
        <v>-2.34253</v>
      </c>
      <c r="G1241" s="51" t="n">
        <v>-1.18111</v>
      </c>
      <c r="H1241" s="51" t="n">
        <v>-1.177</v>
      </c>
      <c r="I1241" s="51" t="n">
        <v>-4.73561</v>
      </c>
      <c r="J1241" s="51" t="n">
        <v>2.20921</v>
      </c>
      <c r="K1241" s="51" t="n">
        <v>-0.8525739056715771</v>
      </c>
      <c r="L1241" s="51" t="n">
        <v>-2.346224784395958</v>
      </c>
      <c r="M1241" s="51" t="n">
        <v>-1.18327474785164</v>
      </c>
      <c r="N1241" s="51" t="n">
        <v>-1.17386730897046</v>
      </c>
      <c r="O1241" s="51" t="n">
        <v>-4.750100776254545</v>
      </c>
      <c r="P1241" s="51" t="n">
        <v>2.211613013951309</v>
      </c>
      <c r="Q1241" s="51" t="n">
        <v>-0.01262909432842296</v>
      </c>
      <c r="R1241" s="51" t="n">
        <v>0.003694784395957829</v>
      </c>
      <c r="S1241" s="51" t="n">
        <v>0.002164747851639559</v>
      </c>
      <c r="T1241" s="51" t="n">
        <v>-0.003132691029540391</v>
      </c>
      <c r="U1241" s="51" t="n">
        <v>0.01449077625454454</v>
      </c>
      <c r="V1241" s="51" t="n">
        <v>-0.002403013951308708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-0.05027095606997688</v>
      </c>
      <c r="AD1241" s="51" t="n">
        <v>-0.01884987586688846</v>
      </c>
      <c r="AE1241" s="51" t="n">
        <v>-0.009765782342548074</v>
      </c>
      <c r="AF1241" s="51" t="n">
        <v>0.016277169036762</v>
      </c>
      <c r="AG1241" s="51" t="n">
        <v>-0.05415429466991646</v>
      </c>
      <c r="AH1241" s="51" t="n">
        <v>-0.04662609570460809</v>
      </c>
      <c r="AI1241" s="51" t="n">
        <v>-4.004357308152264</v>
      </c>
      <c r="AJ1241" s="51" t="n">
        <v>3.593583745575153</v>
      </c>
      <c r="AK1241" s="51" t="n">
        <v>1.216727190998907</v>
      </c>
      <c r="AL1241" s="51" t="n">
        <v>-0.2835661355639981</v>
      </c>
      <c r="AM1241" s="51" t="n">
        <v>1.25710099711523</v>
      </c>
      <c r="AN1241" s="51" t="n">
        <v>-0.041904948510154</v>
      </c>
      <c r="AO1241" s="51" t="n">
        <v>-4.237341569522313</v>
      </c>
      <c r="AP1241" s="51" t="n">
        <v>52.93362006747255</v>
      </c>
      <c r="AQ1241" s="51" t="n">
        <v>21.33104791055028</v>
      </c>
      <c r="AR1241" s="51" t="n">
        <v>2.079340254317361</v>
      </c>
      <c r="AS1241" s="51" t="n">
        <v>1.179900835700722</v>
      </c>
      <c r="AT1241" s="51" t="n">
        <v>-0.05017224397129252</v>
      </c>
      <c r="AU1241" s="51" t="n">
        <v>337.5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18</v>
      </c>
      <c r="BA1241" s="51" t="n">
        <v>6.25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0.578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0.0595</v>
      </c>
      <c r="BM1241" s="51" t="n">
        <v>-0.4056906248225752</v>
      </c>
      <c r="BN1241" s="51" t="n">
        <v>0.6474832189819262</v>
      </c>
      <c r="BO1241" s="51" t="n">
        <v>0.1663585050423656</v>
      </c>
      <c r="BP1241" s="51" t="n">
        <v>-0.412962797774404</v>
      </c>
      <c r="BQ1241" s="51" t="n">
        <v>0.6431214433641308</v>
      </c>
      <c r="BR1241" s="51" t="n">
        <v>0.1629070894148153</v>
      </c>
      <c r="BS1241" s="51" t="n">
        <v>7.272172951828804</v>
      </c>
      <c r="BT1241" s="51" t="n">
        <v>4.361775617795383</v>
      </c>
      <c r="BU1241" s="51" t="n">
        <v>3.451415627550331</v>
      </c>
      <c r="BV1241" s="51" t="n">
        <v>9.155427669716111</v>
      </c>
    </row>
    <row r="1242">
      <c r="A1242" s="49" t="n">
        <v>14.18</v>
      </c>
      <c r="B1242" s="50" t="inlineStr">
        <is>
          <t>path/straight_to_pick</t>
        </is>
      </c>
      <c r="C1242" s="50" t="inlineStr">
        <is>
          <t>effort</t>
        </is>
      </c>
      <c r="D1242" s="49" t="n">
        <v>0</v>
      </c>
      <c r="E1242" s="49" t="n">
        <v>-0.8652030000000001</v>
      </c>
      <c r="F1242" s="49" t="n">
        <v>-2.34253</v>
      </c>
      <c r="G1242" s="49" t="n">
        <v>-1.18111</v>
      </c>
      <c r="H1242" s="49" t="n">
        <v>-1.177</v>
      </c>
      <c r="I1242" s="49" t="n">
        <v>-4.73561</v>
      </c>
      <c r="J1242" s="49" t="n">
        <v>2.20921</v>
      </c>
      <c r="K1242" s="49" t="n">
        <v>-0.8531511039700033</v>
      </c>
      <c r="L1242" s="49" t="n">
        <v>-2.346372979746964</v>
      </c>
      <c r="M1242" s="49" t="n">
        <v>-1.183345941069942</v>
      </c>
      <c r="N1242" s="49" t="n">
        <v>-1.17371500634818</v>
      </c>
      <c r="O1242" s="49" t="n">
        <v>-4.750541453413074</v>
      </c>
      <c r="P1242" s="49" t="n">
        <v>2.211124798007612</v>
      </c>
      <c r="Q1242" s="49" t="n">
        <v>-0.01205189602999679</v>
      </c>
      <c r="R1242" s="49" t="n">
        <v>0.003842979746963682</v>
      </c>
      <c r="S1242" s="49" t="n">
        <v>0.002235941069941516</v>
      </c>
      <c r="T1242" s="49" t="n">
        <v>-0.003284993651819557</v>
      </c>
      <c r="U1242" s="49" t="n">
        <v>0.014931453413074</v>
      </c>
      <c r="V1242" s="49" t="n">
        <v>-0.00191479800761174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-0.06381620304392206</v>
      </c>
      <c r="AD1242" s="49" t="n">
        <v>-0.01152905909632403</v>
      </c>
      <c r="AE1242" s="49" t="n">
        <v>-0.004945754339006169</v>
      </c>
      <c r="AF1242" s="49" t="n">
        <v>0.01441703321166112</v>
      </c>
      <c r="AG1242" s="49" t="n">
        <v>-0.03578960771760609</v>
      </c>
      <c r="AH1242" s="49" t="n">
        <v>-0.05059643700827488</v>
      </c>
      <c r="AI1242" s="49" t="n">
        <v>-3.729034644091636</v>
      </c>
      <c r="AJ1242" s="49" t="n">
        <v>3.625386839038277</v>
      </c>
      <c r="AK1242" s="49" t="n">
        <v>1.228996766022975</v>
      </c>
      <c r="AL1242" s="49" t="n">
        <v>-0.2938099244193081</v>
      </c>
      <c r="AM1242" s="49" t="n">
        <v>1.287637169463968</v>
      </c>
      <c r="AN1242" s="49" t="n">
        <v>-0.0328918937485244</v>
      </c>
      <c r="AO1242" s="49" t="n">
        <v>-4.004357308152263</v>
      </c>
      <c r="AP1242" s="49" t="n">
        <v>53.03502547464437</v>
      </c>
      <c r="AQ1242" s="49" t="n">
        <v>21.36957953600704</v>
      </c>
      <c r="AR1242" s="49" t="n">
        <v>2.067304099430833</v>
      </c>
      <c r="AS1242" s="49" t="n">
        <v>1.22595679191405</v>
      </c>
      <c r="AT1242" s="49" t="n">
        <v>-0.04190494851015413</v>
      </c>
      <c r="AU1242" s="49" t="n">
        <v>337.5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18</v>
      </c>
      <c r="BA1242" s="49" t="n">
        <v>6.25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0.578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0.0595</v>
      </c>
      <c r="BM1242" s="49" t="n">
        <v>-0.4056906248225752</v>
      </c>
      <c r="BN1242" s="49" t="n">
        <v>0.6474832189819262</v>
      </c>
      <c r="BO1242" s="49" t="n">
        <v>0.1663585050423656</v>
      </c>
      <c r="BP1242" s="49" t="n">
        <v>-0.4125687831575302</v>
      </c>
      <c r="BQ1242" s="49" t="n">
        <v>0.6433887609514336</v>
      </c>
      <c r="BR1242" s="49" t="n">
        <v>0.1627783149417593</v>
      </c>
      <c r="BS1242" s="49" t="n">
        <v>6.87815833495492</v>
      </c>
      <c r="BT1242" s="49" t="n">
        <v>4.094458030492576</v>
      </c>
      <c r="BU1242" s="49" t="n">
        <v>3.580190100606368</v>
      </c>
      <c r="BV1242" s="49" t="n">
        <v>8.768774703495056</v>
      </c>
    </row>
    <row r="1243">
      <c r="A1243" s="51" t="n">
        <v>14.19</v>
      </c>
      <c r="B1243" t="inlineStr">
        <is>
          <t>path/straight_to_pick</t>
        </is>
      </c>
      <c r="C1243" t="inlineStr">
        <is>
          <t>effort</t>
        </is>
      </c>
      <c r="D1243" s="51" t="n">
        <v>0</v>
      </c>
      <c r="E1243" s="51" t="n">
        <v>-0.8652030000000001</v>
      </c>
      <c r="F1243" s="51" t="n">
        <v>-2.34253</v>
      </c>
      <c r="G1243" s="51" t="n">
        <v>-1.18111</v>
      </c>
      <c r="H1243" s="51" t="n">
        <v>-1.177</v>
      </c>
      <c r="I1243" s="51" t="n">
        <v>-4.73561</v>
      </c>
      <c r="J1243" s="51" t="n">
        <v>2.20921</v>
      </c>
      <c r="K1243" s="51" t="n">
        <v>-0.8538586937184943</v>
      </c>
      <c r="L1243" s="51" t="n">
        <v>-2.346446795331146</v>
      </c>
      <c r="M1243" s="51" t="n">
        <v>-1.183369123051133</v>
      </c>
      <c r="N1243" s="51" t="n">
        <v>-1.17358620822384</v>
      </c>
      <c r="O1243" s="51" t="n">
        <v>-4.750791545137369</v>
      </c>
      <c r="P1243" s="51" t="n">
        <v>2.210603903515618</v>
      </c>
      <c r="Q1243" s="51" t="n">
        <v>-0.01134430628150573</v>
      </c>
      <c r="R1243" s="51" t="n">
        <v>0.003916795331146083</v>
      </c>
      <c r="S1243" s="51" t="n">
        <v>0.002259123051133294</v>
      </c>
      <c r="T1243" s="51" t="n">
        <v>-0.003413791776159858</v>
      </c>
      <c r="U1243" s="51" t="n">
        <v>0.01518154513736825</v>
      </c>
      <c r="V1243" s="51" t="n">
        <v>-0.001393903515617634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-0.07644116292267564</v>
      </c>
      <c r="AD1243" s="51" t="n">
        <v>-0.003993194960678875</v>
      </c>
      <c r="AE1243" s="51" t="n">
        <v>-0.0001642188554579735</v>
      </c>
      <c r="AF1243" s="51" t="n">
        <v>0.01166478068264093</v>
      </c>
      <c r="AG1243" s="51" t="n">
        <v>-0.01616503828899141</v>
      </c>
      <c r="AH1243" s="51" t="n">
        <v>-0.05328946161894086</v>
      </c>
      <c r="AI1243" s="51" t="n">
        <v>-3.415182363845977</v>
      </c>
      <c r="AJ1243" s="51" t="n">
        <v>3.587255125787259</v>
      </c>
      <c r="AK1243" s="51" t="n">
        <v>1.21555545916469</v>
      </c>
      <c r="AL1243" s="51" t="n">
        <v>-0.3016712241661226</v>
      </c>
      <c r="AM1243" s="51" t="n">
        <v>1.301600465858163</v>
      </c>
      <c r="AN1243" s="51" t="n">
        <v>-0.02336361469061614</v>
      </c>
      <c r="AO1243" s="51" t="n">
        <v>-3.729034644091634</v>
      </c>
      <c r="AP1243" s="51" t="n">
        <v>53.0668285681075</v>
      </c>
      <c r="AQ1243" s="51" t="n">
        <v>21.38184911103111</v>
      </c>
      <c r="AR1243" s="51" t="n">
        <v>2.057060310575523</v>
      </c>
      <c r="AS1243" s="51" t="n">
        <v>1.256492964262788</v>
      </c>
      <c r="AT1243" s="51" t="n">
        <v>-0.03289189374852452</v>
      </c>
      <c r="AU1243" s="51" t="n">
        <v>337.5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18</v>
      </c>
      <c r="BA1243" s="51" t="n">
        <v>6.25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0.578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0.0595</v>
      </c>
      <c r="BM1243" s="51" t="n">
        <v>-0.4056906248225752</v>
      </c>
      <c r="BN1243" s="51" t="n">
        <v>0.6474832189819262</v>
      </c>
      <c r="BO1243" s="51" t="n">
        <v>0.1663585050423656</v>
      </c>
      <c r="BP1243" s="51" t="n">
        <v>-0.4121048718474103</v>
      </c>
      <c r="BQ1243" s="51" t="n">
        <v>0.6437020186536169</v>
      </c>
      <c r="BR1243" s="51" t="n">
        <v>0.1627249542215957</v>
      </c>
      <c r="BS1243" s="51" t="n">
        <v>6.414247024835062</v>
      </c>
      <c r="BT1243" s="51" t="n">
        <v>3.781200328309309</v>
      </c>
      <c r="BU1243" s="51" t="n">
        <v>3.633550820769882</v>
      </c>
      <c r="BV1243" s="51" t="n">
        <v>8.28509097026275</v>
      </c>
    </row>
    <row r="1244">
      <c r="A1244" s="49" t="n">
        <v>14.2</v>
      </c>
      <c r="B1244" s="50" t="inlineStr">
        <is>
          <t>path/straight_to_pick</t>
        </is>
      </c>
      <c r="C1244" s="50" t="inlineStr">
        <is>
          <t>effort</t>
        </is>
      </c>
      <c r="D1244" s="49" t="n">
        <v>0</v>
      </c>
      <c r="E1244" s="49" t="n">
        <v>-0.8652030000000001</v>
      </c>
      <c r="F1244" s="49" t="n">
        <v>-2.34253</v>
      </c>
      <c r="G1244" s="49" t="n">
        <v>-1.18111</v>
      </c>
      <c r="H1244" s="49" t="n">
        <v>-1.177</v>
      </c>
      <c r="I1244" s="49" t="n">
        <v>-4.73561</v>
      </c>
      <c r="J1244" s="49" t="n">
        <v>2.20921</v>
      </c>
      <c r="K1244" s="49" t="n">
        <v>-0.854686669417392</v>
      </c>
      <c r="L1244" s="49" t="n">
        <v>-2.346445014224192</v>
      </c>
      <c r="M1244" s="49" t="n">
        <v>-1.183345272642024</v>
      </c>
      <c r="N1244" s="49" t="n">
        <v>-1.173488365494079</v>
      </c>
      <c r="O1244" s="49" t="n">
        <v>-4.750843953512558</v>
      </c>
      <c r="P1244" s="49" t="n">
        <v>2.210062810086147</v>
      </c>
      <c r="Q1244" s="49" t="n">
        <v>-0.01051633058260804</v>
      </c>
      <c r="R1244" s="49" t="n">
        <v>0.003915014224192159</v>
      </c>
      <c r="S1244" s="49" t="n">
        <v>0.002235272642023833</v>
      </c>
      <c r="T1244" s="49" t="n">
        <v>-0.003511634505921402</v>
      </c>
      <c r="U1244" s="49" t="n">
        <v>0.01523395351255807</v>
      </c>
      <c r="V1244" s="49" t="n">
        <v>-0.0008528100861471266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-0.08799982694485732</v>
      </c>
      <c r="AD1244" s="49" t="n">
        <v>0.003588170861907527</v>
      </c>
      <c r="AE1244" s="49" t="n">
        <v>0.004470596001972325</v>
      </c>
      <c r="AF1244" s="49" t="n">
        <v>0.008286929452780405</v>
      </c>
      <c r="AG1244" s="49" t="n">
        <v>0.003718388739602881</v>
      </c>
      <c r="AH1244" s="49" t="n">
        <v>-0.05475911472930733</v>
      </c>
      <c r="AI1244" s="49" t="n">
        <v>-3.067045851996326</v>
      </c>
      <c r="AJ1244" s="49" t="n">
        <v>3.480448941100489</v>
      </c>
      <c r="AK1244" s="49" t="n">
        <v>1.177520047426018</v>
      </c>
      <c r="AL1244" s="49" t="n">
        <v>-0.3067766193313081</v>
      </c>
      <c r="AM1244" s="49" t="n">
        <v>1.298783143274268</v>
      </c>
      <c r="AN1244" s="49" t="n">
        <v>-0.01354141784237813</v>
      </c>
      <c r="AO1244" s="49" t="n">
        <v>-3.415182363845975</v>
      </c>
      <c r="AP1244" s="49" t="n">
        <v>53.02869685485648</v>
      </c>
      <c r="AQ1244" s="49" t="n">
        <v>21.36840780417283</v>
      </c>
      <c r="AR1244" s="49" t="n">
        <v>2.049199010828708</v>
      </c>
      <c r="AS1244" s="49" t="n">
        <v>1.270456260656983</v>
      </c>
      <c r="AT1244" s="49" t="n">
        <v>-0.02336361469061632</v>
      </c>
      <c r="AU1244" s="49" t="n">
        <v>337.5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18</v>
      </c>
      <c r="BA1244" s="49" t="n">
        <v>6.25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0.578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0.0595</v>
      </c>
      <c r="BM1244" s="49" t="n">
        <v>-0.4056906248225752</v>
      </c>
      <c r="BN1244" s="49" t="n">
        <v>0.6474832189819262</v>
      </c>
      <c r="BO1244" s="49" t="n">
        <v>0.1663585050423656</v>
      </c>
      <c r="BP1244" s="49" t="n">
        <v>-0.4115772484597018</v>
      </c>
      <c r="BQ1244" s="49" t="n">
        <v>0.6440558822882996</v>
      </c>
      <c r="BR1244" s="49" t="n">
        <v>0.1627467340080331</v>
      </c>
      <c r="BS1244" s="49" t="n">
        <v>5.886623637126553</v>
      </c>
      <c r="BT1244" s="49" t="n">
        <v>3.427336693626604</v>
      </c>
      <c r="BU1244" s="49" t="n">
        <v>3.61177103433255</v>
      </c>
      <c r="BV1244" s="49" t="n">
        <v>7.709984738058825</v>
      </c>
    </row>
    <row r="1245">
      <c r="A1245" s="51" t="n">
        <v>14.21</v>
      </c>
      <c r="B1245" t="inlineStr">
        <is>
          <t>path/straight_to_pick</t>
        </is>
      </c>
      <c r="C1245" t="inlineStr">
        <is>
          <t>effort</t>
        </is>
      </c>
      <c r="D1245" s="51" t="n">
        <v>0</v>
      </c>
      <c r="E1245" s="51" t="n">
        <v>-0.8652030000000001</v>
      </c>
      <c r="F1245" s="51" t="n">
        <v>-2.34253</v>
      </c>
      <c r="G1245" s="51" t="n">
        <v>-1.18111</v>
      </c>
      <c r="H1245" s="51" t="n">
        <v>-1.177</v>
      </c>
      <c r="I1245" s="51" t="n">
        <v>-4.73561</v>
      </c>
      <c r="J1245" s="51" t="n">
        <v>2.20921</v>
      </c>
      <c r="K1245" s="51" t="n">
        <v>-0.8556236489189849</v>
      </c>
      <c r="L1245" s="51" t="n">
        <v>-2.346368131658274</v>
      </c>
      <c r="M1245" s="51" t="n">
        <v>-1.183276395106153</v>
      </c>
      <c r="N1245" s="51" t="n">
        <v>-1.173426077030316</v>
      </c>
      <c r="O1245" s="51" t="n">
        <v>-4.750701592838228</v>
      </c>
      <c r="P1245" s="51" t="n">
        <v>2.209513379927664</v>
      </c>
      <c r="Q1245" s="51" t="n">
        <v>-0.009579351081015153</v>
      </c>
      <c r="R1245" s="51" t="n">
        <v>0.003838131658274069</v>
      </c>
      <c r="S1245" s="51" t="n">
        <v>0.002166395106152796</v>
      </c>
      <c r="T1245" s="51" t="n">
        <v>-0.003573922969684062</v>
      </c>
      <c r="U1245" s="51" t="n">
        <v>0.01509159283822736</v>
      </c>
      <c r="V1245" s="51" t="n">
        <v>-0.0003033799276637161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-0.09836135943389322</v>
      </c>
      <c r="AD1245" s="51" t="n">
        <v>0.01104242706092905</v>
      </c>
      <c r="AE1245" s="51" t="n">
        <v>0.008860676087443939</v>
      </c>
      <c r="AF1245" s="51" t="n">
        <v>0.004584185374396307</v>
      </c>
      <c r="AG1245" s="51" t="n">
        <v>0.02285947131823839</v>
      </c>
      <c r="AH1245" s="51" t="n">
        <v>-0.05507364963933958</v>
      </c>
      <c r="AI1245" s="51" t="n">
        <v>-2.689244784717076</v>
      </c>
      <c r="AJ1245" s="51" t="n">
        <v>3.307812598337462</v>
      </c>
      <c r="AK1245" s="51" t="n">
        <v>1.116505696851487</v>
      </c>
      <c r="AL1245" s="51" t="n">
        <v>-0.3089903553700019</v>
      </c>
      <c r="AM1245" s="51" t="n">
        <v>1.279822446760452</v>
      </c>
      <c r="AN1245" s="51" t="n">
        <v>-0.00363471369851172</v>
      </c>
      <c r="AO1245" s="51" t="n">
        <v>-3.067045851996325</v>
      </c>
      <c r="AP1245" s="51" t="n">
        <v>52.92189067016971</v>
      </c>
      <c r="AQ1245" s="51" t="n">
        <v>21.33037239243415</v>
      </c>
      <c r="AR1245" s="51" t="n">
        <v>2.044093615663523</v>
      </c>
      <c r="AS1245" s="51" t="n">
        <v>1.267638938073088</v>
      </c>
      <c r="AT1245" s="51" t="n">
        <v>-0.01354141784237829</v>
      </c>
      <c r="AU1245" s="51" t="n">
        <v>337.5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18</v>
      </c>
      <c r="BA1245" s="51" t="n">
        <v>6.25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0.578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0.0595</v>
      </c>
      <c r="BM1245" s="51" t="n">
        <v>-0.4056906248225752</v>
      </c>
      <c r="BN1245" s="51" t="n">
        <v>0.6474832189819262</v>
      </c>
      <c r="BO1245" s="51" t="n">
        <v>0.1663585050423656</v>
      </c>
      <c r="BP1245" s="51" t="n">
        <v>-0.4109924332187684</v>
      </c>
      <c r="BQ1245" s="51" t="n">
        <v>0.6444450674222221</v>
      </c>
      <c r="BR1245" s="51" t="n">
        <v>0.1628419323532781</v>
      </c>
      <c r="BS1245" s="51" t="n">
        <v>5.301808396193208</v>
      </c>
      <c r="BT1245" s="51" t="n">
        <v>3.038151559704105</v>
      </c>
      <c r="BU1245" s="51" t="n">
        <v>3.516572689087505</v>
      </c>
      <c r="BV1245" s="51" t="n">
        <v>7.05023550296821</v>
      </c>
    </row>
    <row r="1246">
      <c r="A1246" s="49" t="n">
        <v>14.22</v>
      </c>
      <c r="B1246" s="50" t="inlineStr">
        <is>
          <t>path/straight_to_pick</t>
        </is>
      </c>
      <c r="C1246" s="50" t="inlineStr">
        <is>
          <t>effort</t>
        </is>
      </c>
      <c r="D1246" s="49" t="n">
        <v>0</v>
      </c>
      <c r="E1246" s="49" t="n">
        <v>-0.8652030000000001</v>
      </c>
      <c r="F1246" s="49" t="n">
        <v>-2.34253</v>
      </c>
      <c r="G1246" s="49" t="n">
        <v>-1.18111</v>
      </c>
      <c r="H1246" s="49" t="n">
        <v>-1.177</v>
      </c>
      <c r="I1246" s="49" t="n">
        <v>-4.73561</v>
      </c>
      <c r="J1246" s="49" t="n">
        <v>2.20921</v>
      </c>
      <c r="K1246" s="49" t="n">
        <v>-0.8566570371999465</v>
      </c>
      <c r="L1246" s="49" t="n">
        <v>-2.346218362541934</v>
      </c>
      <c r="M1246" s="49" t="n">
        <v>-1.183165402692828</v>
      </c>
      <c r="N1246" s="49" t="n">
        <v>-1.173400838281354</v>
      </c>
      <c r="O1246" s="49" t="n">
        <v>-4.750377123924567</v>
      </c>
      <c r="P1246" s="49" t="n">
        <v>2.208966732661916</v>
      </c>
      <c r="Q1246" s="49" t="n">
        <v>-0.008545962800053597</v>
      </c>
      <c r="R1246" s="49" t="n">
        <v>0.003688362541933721</v>
      </c>
      <c r="S1246" s="49" t="n">
        <v>0.002055402692827668</v>
      </c>
      <c r="T1246" s="49" t="n">
        <v>-0.003599161718645938</v>
      </c>
      <c r="U1246" s="49" t="n">
        <v>0.01476712392456658</v>
      </c>
      <c r="V1246" s="49" t="n">
        <v>0.0002432673380843298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-0.1074122917400498</v>
      </c>
      <c r="AD1246" s="49" t="n">
        <v>0.01819809290699707</v>
      </c>
      <c r="AE1246" s="49" t="n">
        <v>0.01292137923092466</v>
      </c>
      <c r="AF1246" s="49" t="n">
        <v>0.0008749938829246159</v>
      </c>
      <c r="AG1246" s="49" t="n">
        <v>0.04030550003286173</v>
      </c>
      <c r="AH1246" s="49" t="n">
        <v>-0.05431229745529886</v>
      </c>
      <c r="AI1246" s="49" t="n">
        <v>-2.286704768730615</v>
      </c>
      <c r="AJ1246" s="49" t="n">
        <v>3.073722820956377</v>
      </c>
      <c r="AK1246" s="49" t="n">
        <v>1.034544236770698</v>
      </c>
      <c r="AL1246" s="49" t="n">
        <v>-0.3084217960625616</v>
      </c>
      <c r="AM1246" s="49" t="n">
        <v>1.246159179618438</v>
      </c>
      <c r="AN1246" s="49" t="n">
        <v>0.006161042715216811</v>
      </c>
      <c r="AO1246" s="49" t="n">
        <v>-2.689244784717075</v>
      </c>
      <c r="AP1246" s="49" t="n">
        <v>52.74925432740668</v>
      </c>
      <c r="AQ1246" s="49" t="n">
        <v>21.26935804185962</v>
      </c>
      <c r="AR1246" s="49" t="n">
        <v>2.04187987962483</v>
      </c>
      <c r="AS1246" s="49" t="n">
        <v>1.248678241559272</v>
      </c>
      <c r="AT1246" s="49" t="n">
        <v>-0.003634713698511861</v>
      </c>
      <c r="AU1246" s="49" t="n">
        <v>337.5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18</v>
      </c>
      <c r="BA1246" s="49" t="n">
        <v>6.25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0.578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0.0595</v>
      </c>
      <c r="BM1246" s="49" t="n">
        <v>-0.4056906248225752</v>
      </c>
      <c r="BN1246" s="49" t="n">
        <v>0.6474832189819262</v>
      </c>
      <c r="BO1246" s="49" t="n">
        <v>0.1663585050423656</v>
      </c>
      <c r="BP1246" s="49" t="n">
        <v>-0.4103572305850144</v>
      </c>
      <c r="BQ1246" s="49" t="n">
        <v>0.6448644376100271</v>
      </c>
      <c r="BR1246" s="49" t="n">
        <v>0.1630074497195443</v>
      </c>
      <c r="BS1246" s="49" t="n">
        <v>4.666605762439213</v>
      </c>
      <c r="BT1246" s="49" t="n">
        <v>2.618781371899082</v>
      </c>
      <c r="BU1246" s="49" t="n">
        <v>3.351055322821344</v>
      </c>
      <c r="BV1246" s="49" t="n">
        <v>6.313857536597241</v>
      </c>
    </row>
    <row r="1247">
      <c r="A1247" s="51" t="n">
        <v>14.23</v>
      </c>
      <c r="B1247" t="inlineStr">
        <is>
          <t>path/straight_to_pick</t>
        </is>
      </c>
      <c r="C1247" t="inlineStr">
        <is>
          <t>effort</t>
        </is>
      </c>
      <c r="D1247" s="51" t="n">
        <v>0</v>
      </c>
      <c r="E1247" s="51" t="n">
        <v>-0.8652030000000001</v>
      </c>
      <c r="F1247" s="51" t="n">
        <v>-2.34253</v>
      </c>
      <c r="G1247" s="51" t="n">
        <v>-1.18111</v>
      </c>
      <c r="H1247" s="51" t="n">
        <v>-1.177</v>
      </c>
      <c r="I1247" s="51" t="n">
        <v>-4.73561</v>
      </c>
      <c r="J1247" s="51" t="n">
        <v>2.20921</v>
      </c>
      <c r="K1247" s="51" t="n">
        <v>-0.8577732099917084</v>
      </c>
      <c r="L1247" s="51" t="n">
        <v>-2.34599960469282</v>
      </c>
      <c r="M1247" s="51" t="n">
        <v>-1.183015969874953</v>
      </c>
      <c r="N1247" s="51" t="n">
        <v>-1.173410965819406</v>
      </c>
      <c r="O1247" s="51" t="n">
        <v>-4.749892219156616</v>
      </c>
      <c r="P1247" s="51" t="n">
        <v>2.208433150941032</v>
      </c>
      <c r="Q1247" s="51" t="n">
        <v>-0.007429790008291692</v>
      </c>
      <c r="R1247" s="51" t="n">
        <v>0.003469604692819761</v>
      </c>
      <c r="S1247" s="51" t="n">
        <v>0.00190596987495284</v>
      </c>
      <c r="T1247" s="51" t="n">
        <v>-0.003589034180594419</v>
      </c>
      <c r="U1247" s="51" t="n">
        <v>0.01428221915661521</v>
      </c>
      <c r="V1247" s="51" t="n">
        <v>0.0007768490589685761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-0.1150583367936196</v>
      </c>
      <c r="AD1247" s="51" t="n">
        <v>0.0248894370277966</v>
      </c>
      <c r="AE1247" s="51" t="n">
        <v>0.01658345673876119</v>
      </c>
      <c r="AF1247" s="51" t="n">
        <v>-0.002523016743926662</v>
      </c>
      <c r="AG1247" s="51" t="n">
        <v>0.05519773073630608</v>
      </c>
      <c r="AH1247" s="51" t="n">
        <v>-0.05256238628881114</v>
      </c>
      <c r="AI1247" s="51" t="n">
        <v>-1.864584543065072</v>
      </c>
      <c r="AJ1247" s="51" t="n">
        <v>2.783991391434498</v>
      </c>
      <c r="AK1247" s="51" t="n">
        <v>0.933994984306433</v>
      </c>
      <c r="AL1247" s="51" t="n">
        <v>-0.3054182120516741</v>
      </c>
      <c r="AM1247" s="51" t="n">
        <v>1.19995792656413</v>
      </c>
      <c r="AN1247" s="51" t="n">
        <v>0.01566588416428806</v>
      </c>
      <c r="AO1247" s="51" t="n">
        <v>-2.286704768730614</v>
      </c>
      <c r="AP1247" s="51" t="n">
        <v>52.5151645500256</v>
      </c>
      <c r="AQ1247" s="51" t="n">
        <v>21.18739658177883</v>
      </c>
      <c r="AR1247" s="51" t="n">
        <v>2.04244843893227</v>
      </c>
      <c r="AS1247" s="51" t="n">
        <v>1.215014974417258</v>
      </c>
      <c r="AT1247" s="51" t="n">
        <v>0.006161042715216705</v>
      </c>
      <c r="AU1247" s="51" t="n">
        <v>337.5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18</v>
      </c>
      <c r="BA1247" s="51" t="n">
        <v>6.25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0.578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0.0595</v>
      </c>
      <c r="BM1247" s="51" t="n">
        <v>-0.4056906248225752</v>
      </c>
      <c r="BN1247" s="51" t="n">
        <v>0.6474832189819262</v>
      </c>
      <c r="BO1247" s="51" t="n">
        <v>0.1663585050423656</v>
      </c>
      <c r="BP1247" s="51" t="n">
        <v>-0.4096786863123124</v>
      </c>
      <c r="BQ1247" s="51" t="n">
        <v>0.6453090774855423</v>
      </c>
      <c r="BR1247" s="51" t="n">
        <v>0.1632389047366246</v>
      </c>
      <c r="BS1247" s="51" t="n">
        <v>3.988061489737127</v>
      </c>
      <c r="BT1247" s="51" t="n">
        <v>2.174141496383841</v>
      </c>
      <c r="BU1247" s="51" t="n">
        <v>3.119600305740988</v>
      </c>
      <c r="BV1247" s="51" t="n">
        <v>5.510302329255786</v>
      </c>
    </row>
    <row r="1248">
      <c r="A1248" s="49" t="n">
        <v>14.24</v>
      </c>
      <c r="B1248" s="50" t="inlineStr">
        <is>
          <t>path/straight_to_pick</t>
        </is>
      </c>
      <c r="C1248" s="50" t="inlineStr">
        <is>
          <t>effort</t>
        </is>
      </c>
      <c r="D1248" s="49" t="n">
        <v>0</v>
      </c>
      <c r="E1248" s="49" t="n">
        <v>-0.8652030000000001</v>
      </c>
      <c r="F1248" s="49" t="n">
        <v>-2.34253</v>
      </c>
      <c r="G1248" s="49" t="n">
        <v>-1.18111</v>
      </c>
      <c r="H1248" s="49" t="n">
        <v>-1.177</v>
      </c>
      <c r="I1248" s="49" t="n">
        <v>-4.73561</v>
      </c>
      <c r="J1248" s="49" t="n">
        <v>2.20921</v>
      </c>
      <c r="K1248" s="49" t="n">
        <v>-0.858957713188722</v>
      </c>
      <c r="L1248" s="49" t="n">
        <v>-2.345717354427729</v>
      </c>
      <c r="M1248" s="49" t="n">
        <v>-1.182832375444838</v>
      </c>
      <c r="N1248" s="49" t="n">
        <v>-1.173451711173886</v>
      </c>
      <c r="O1248" s="49" t="n">
        <v>-4.749276401669313</v>
      </c>
      <c r="P1248" s="49" t="n">
        <v>2.207922012969391</v>
      </c>
      <c r="Q1248" s="49" t="n">
        <v>-0.006245286811278006</v>
      </c>
      <c r="R1248" s="49" t="n">
        <v>0.003187354427729439</v>
      </c>
      <c r="S1248" s="49" t="n">
        <v>0.001722375444838331</v>
      </c>
      <c r="T1248" s="49" t="n">
        <v>-0.003548288826114243</v>
      </c>
      <c r="U1248" s="49" t="n">
        <v>0.01366640166931266</v>
      </c>
      <c r="V1248" s="49" t="n">
        <v>0.001287987030609283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-0.1212257722225471</v>
      </c>
      <c r="AD1248" s="49" t="n">
        <v>0.03096136152577237</v>
      </c>
      <c r="AE1248" s="49" t="n">
        <v>0.0197937876258487</v>
      </c>
      <c r="AF1248" s="49" t="n">
        <v>-0.005312288246073566</v>
      </c>
      <c r="AG1248" s="49" t="n">
        <v>0.06681159293318373</v>
      </c>
      <c r="AH1248" s="49" t="n">
        <v>-0.04991681228681152</v>
      </c>
      <c r="AI1248" s="49" t="n">
        <v>-1.428200431925092</v>
      </c>
      <c r="AJ1248" s="49" t="n">
        <v>2.445721186799426</v>
      </c>
      <c r="AK1248" s="49" t="n">
        <v>0.8174555284823426</v>
      </c>
      <c r="AL1248" s="49" t="n">
        <v>-0.3005428812451374</v>
      </c>
      <c r="AM1248" s="49" t="n">
        <v>1.143993393772475</v>
      </c>
      <c r="AN1248" s="49" t="n">
        <v>0.02471640056573874</v>
      </c>
      <c r="AO1248" s="49" t="n">
        <v>-1.86458454306507</v>
      </c>
      <c r="AP1248" s="49" t="n">
        <v>52.22543312050372</v>
      </c>
      <c r="AQ1248" s="49" t="n">
        <v>21.08684732931457</v>
      </c>
      <c r="AR1248" s="49" t="n">
        <v>2.045452022943158</v>
      </c>
      <c r="AS1248" s="49" t="n">
        <v>1.168813721362949</v>
      </c>
      <c r="AT1248" s="49" t="n">
        <v>0.01566588416428805</v>
      </c>
      <c r="AU1248" s="49" t="n">
        <v>337.5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18</v>
      </c>
      <c r="BA1248" s="49" t="n">
        <v>6.25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0.578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0.0595</v>
      </c>
      <c r="BM1248" s="49" t="n">
        <v>-0.4056906248225752</v>
      </c>
      <c r="BN1248" s="49" t="n">
        <v>0.6474832189819262</v>
      </c>
      <c r="BO1248" s="49" t="n">
        <v>0.1663585050423656</v>
      </c>
      <c r="BP1248" s="49" t="n">
        <v>-0.4089640500578918</v>
      </c>
      <c r="BQ1248" s="49" t="n">
        <v>0.6457743378590004</v>
      </c>
      <c r="BR1248" s="49" t="n">
        <v>0.1635307511008434</v>
      </c>
      <c r="BS1248" s="49" t="n">
        <v>3.273425235316541</v>
      </c>
      <c r="BT1248" s="49" t="n">
        <v>1.708881122925776</v>
      </c>
      <c r="BU1248" s="49" t="n">
        <v>2.827753941522265</v>
      </c>
      <c r="BV1248" s="49" t="n">
        <v>4.650997722778835</v>
      </c>
    </row>
    <row r="1249">
      <c r="A1249" s="51" t="n">
        <v>14.25</v>
      </c>
      <c r="B1249" t="inlineStr">
        <is>
          <t>path/straight_to_pick</t>
        </is>
      </c>
      <c r="C1249" t="inlineStr">
        <is>
          <t>effort</t>
        </is>
      </c>
      <c r="D1249" s="51" t="n">
        <v>0</v>
      </c>
      <c r="E1249" s="51" t="n">
        <v>-0.8652030000000001</v>
      </c>
      <c r="F1249" s="51" t="n">
        <v>-2.34253</v>
      </c>
      <c r="G1249" s="51" t="n">
        <v>-1.18111</v>
      </c>
      <c r="H1249" s="51" t="n">
        <v>-1.177</v>
      </c>
      <c r="I1249" s="51" t="n">
        <v>-4.73561</v>
      </c>
      <c r="J1249" s="51" t="n">
        <v>2.20921</v>
      </c>
      <c r="K1249" s="51" t="n">
        <v>-0.8601954735637718</v>
      </c>
      <c r="L1249" s="51" t="n">
        <v>-2.345378573154505</v>
      </c>
      <c r="M1249" s="51" t="n">
        <v>-1.182619344064335</v>
      </c>
      <c r="N1249" s="51" t="n">
        <v>-1.173515563317143</v>
      </c>
      <c r="O1249" s="51" t="n">
        <v>-4.748565521037298</v>
      </c>
      <c r="P1249" s="51" t="n">
        <v>2.207441748748694</v>
      </c>
      <c r="Q1249" s="51" t="n">
        <v>-0.00500752643622826</v>
      </c>
      <c r="R1249" s="51" t="n">
        <v>0.002848573154505374</v>
      </c>
      <c r="S1249" s="51" t="n">
        <v>0.001509344064334783</v>
      </c>
      <c r="T1249" s="51" t="n">
        <v>-0.003484436682857472</v>
      </c>
      <c r="U1249" s="51" t="n">
        <v>0.01295552103729758</v>
      </c>
      <c r="V1249" s="51" t="n">
        <v>0.001768251251305752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-0.125862363713698</v>
      </c>
      <c r="AD1249" s="51" t="n">
        <v>0.03627431642824004</v>
      </c>
      <c r="AE1249" s="51" t="n">
        <v>0.02251487507774315</v>
      </c>
      <c r="AF1249" s="51" t="n">
        <v>-0.007233893457478536</v>
      </c>
      <c r="AG1249" s="51" t="n">
        <v>0.07458986170335553</v>
      </c>
      <c r="AH1249" s="51" t="n">
        <v>-0.04647180981983848</v>
      </c>
      <c r="AI1249" s="51" t="n">
        <v>-0.9829497268011622</v>
      </c>
      <c r="AJ1249" s="51" t="n">
        <v>2.067117659282969</v>
      </c>
      <c r="AK1249" s="51" t="n">
        <v>0.6876790036346576</v>
      </c>
      <c r="AL1249" s="51" t="n">
        <v>-0.2945395132285032</v>
      </c>
      <c r="AM1249" s="51" t="n">
        <v>1.081508822986757</v>
      </c>
      <c r="AN1249" s="51" t="n">
        <v>0.03316639938372283</v>
      </c>
      <c r="AO1249" s="51" t="n">
        <v>-1.428200431925091</v>
      </c>
      <c r="AP1249" s="51" t="n">
        <v>51.88716291586864</v>
      </c>
      <c r="AQ1249" s="51" t="n">
        <v>20.97030787349048</v>
      </c>
      <c r="AR1249" s="51" t="n">
        <v>2.050327353749694</v>
      </c>
      <c r="AS1249" s="51" t="n">
        <v>1.112849188571295</v>
      </c>
      <c r="AT1249" s="51" t="n">
        <v>0.02471640056573873</v>
      </c>
      <c r="AU1249" s="51" t="n">
        <v>337.5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18</v>
      </c>
      <c r="BA1249" s="51" t="n">
        <v>6.25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0.578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0.0595</v>
      </c>
      <c r="BM1249" s="51" t="n">
        <v>-0.4056906248225752</v>
      </c>
      <c r="BN1249" s="51" t="n">
        <v>0.6474832189819262</v>
      </c>
      <c r="BO1249" s="51" t="n">
        <v>0.1663585050423656</v>
      </c>
      <c r="BP1249" s="51" t="n">
        <v>-0.4082207405917543</v>
      </c>
      <c r="BQ1249" s="51" t="n">
        <v>0.6462558516490992</v>
      </c>
      <c r="BR1249" s="51" t="n">
        <v>0.1638764120813595</v>
      </c>
      <c r="BS1249" s="51" t="n">
        <v>2.530115769179053</v>
      </c>
      <c r="BT1249" s="51" t="n">
        <v>1.227367332827023</v>
      </c>
      <c r="BU1249" s="51" t="n">
        <v>2.482092961006099</v>
      </c>
      <c r="BV1249" s="51" t="n">
        <v>3.7508268211443</v>
      </c>
    </row>
    <row r="1250">
      <c r="A1250" s="49" t="n">
        <v>14.26</v>
      </c>
      <c r="B1250" s="50" t="inlineStr">
        <is>
          <t>path/straight_to_pick</t>
        </is>
      </c>
      <c r="C1250" s="50" t="inlineStr">
        <is>
          <t>effort</t>
        </is>
      </c>
      <c r="D1250" s="49" t="n">
        <v>0</v>
      </c>
      <c r="E1250" s="49" t="n">
        <v>-0.8652030000000001</v>
      </c>
      <c r="F1250" s="49" t="n">
        <v>-2.34253</v>
      </c>
      <c r="G1250" s="49" t="n">
        <v>-1.18111</v>
      </c>
      <c r="H1250" s="49" t="n">
        <v>-1.177</v>
      </c>
      <c r="I1250" s="49" t="n">
        <v>-4.73561</v>
      </c>
      <c r="J1250" s="49" t="n">
        <v>2.20921</v>
      </c>
      <c r="K1250" s="49" t="n">
        <v>-0.8614710161586916</v>
      </c>
      <c r="L1250" s="49" t="n">
        <v>-2.344991506261401</v>
      </c>
      <c r="M1250" s="49" t="n">
        <v>-1.1823818983388</v>
      </c>
      <c r="N1250" s="49" t="n">
        <v>-1.173592726252708</v>
      </c>
      <c r="O1250" s="49" t="n">
        <v>-4.747799943685771</v>
      </c>
      <c r="P1250" s="49" t="n">
        <v>2.206999817048389</v>
      </c>
      <c r="Q1250" s="49" t="n">
        <v>-0.003731983841308462</v>
      </c>
      <c r="R1250" s="49" t="n">
        <v>0.00246150626140107</v>
      </c>
      <c r="S1250" s="49" t="n">
        <v>0.001271898338800259</v>
      </c>
      <c r="T1250" s="49" t="n">
        <v>-0.003407273747292106</v>
      </c>
      <c r="U1250" s="49" t="n">
        <v>0.01218994368577064</v>
      </c>
      <c r="V1250" s="49" t="n">
        <v>0.002210182951611461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-0.1289378226221533</v>
      </c>
      <c r="AD1250" s="49" t="n">
        <v>0.04070895462490219</v>
      </c>
      <c r="AE1250" s="49" t="n">
        <v>0.02472334236154853</v>
      </c>
      <c r="AF1250" s="49" t="n">
        <v>-0.008084192402477682</v>
      </c>
      <c r="AG1250" s="49" t="n">
        <v>0.07816737170306609</v>
      </c>
      <c r="AH1250" s="49" t="n">
        <v>-0.04232502701868302</v>
      </c>
      <c r="AI1250" s="49" t="n">
        <v>-0.5342345965550803</v>
      </c>
      <c r="AJ1250" s="49" t="n">
        <v>1.657260974576441</v>
      </c>
      <c r="AK1250" s="49" t="n">
        <v>0.547502526535905</v>
      </c>
      <c r="AL1250" s="49" t="n">
        <v>-0.2882848565651248</v>
      </c>
      <c r="AM1250" s="49" t="n">
        <v>1.016053633562058</v>
      </c>
      <c r="AN1250" s="49" t="n">
        <v>0.04088721127001715</v>
      </c>
      <c r="AO1250" s="49" t="n">
        <v>-0.9829497268011609</v>
      </c>
      <c r="AP1250" s="49" t="n">
        <v>51.50855938835219</v>
      </c>
      <c r="AQ1250" s="49" t="n">
        <v>20.84053134864279</v>
      </c>
      <c r="AR1250" s="49" t="n">
        <v>2.056330721766328</v>
      </c>
      <c r="AS1250" s="49" t="n">
        <v>1.050364617785577</v>
      </c>
      <c r="AT1250" s="49" t="n">
        <v>0.03316639938372275</v>
      </c>
      <c r="AU1250" s="49" t="n">
        <v>337.5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18</v>
      </c>
      <c r="BA1250" s="49" t="n">
        <v>6.25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0.578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0.0595</v>
      </c>
      <c r="BM1250" s="49" t="n">
        <v>-0.4056906248225752</v>
      </c>
      <c r="BN1250" s="49" t="n">
        <v>0.6474832189819262</v>
      </c>
      <c r="BO1250" s="49" t="n">
        <v>0.1663585050423656</v>
      </c>
      <c r="BP1250" s="49" t="n">
        <v>-0.4074563108679638</v>
      </c>
      <c r="BQ1250" s="49" t="n">
        <v>0.6467495214048704</v>
      </c>
      <c r="BR1250" s="49" t="n">
        <v>0.1642684291591553</v>
      </c>
      <c r="BS1250" s="49" t="n">
        <v>1.76568604538857</v>
      </c>
      <c r="BT1250" s="49" t="n">
        <v>0.7336975770557697</v>
      </c>
      <c r="BU1250" s="49" t="n">
        <v>2.090075883210335</v>
      </c>
      <c r="BV1250" s="49" t="n">
        <v>2.832733051848496</v>
      </c>
    </row>
    <row r="1251">
      <c r="A1251" s="51" t="n">
        <v>14.27</v>
      </c>
      <c r="B1251" t="inlineStr">
        <is>
          <t>path/straight_to_pick</t>
        </is>
      </c>
      <c r="C1251" t="inlineStr">
        <is>
          <t>effort</t>
        </is>
      </c>
      <c r="D1251" s="51" t="n">
        <v>0</v>
      </c>
      <c r="E1251" s="51" t="n">
        <v>-0.8652030000000001</v>
      </c>
      <c r="F1251" s="51" t="n">
        <v>-2.34253</v>
      </c>
      <c r="G1251" s="51" t="n">
        <v>-1.18111</v>
      </c>
      <c r="H1251" s="51" t="n">
        <v>-1.177</v>
      </c>
      <c r="I1251" s="51" t="n">
        <v>-4.73561</v>
      </c>
      <c r="J1251" s="51" t="n">
        <v>2.20921</v>
      </c>
      <c r="K1251" s="51" t="n">
        <v>-0.8627686837674428</v>
      </c>
      <c r="L1251" s="51" t="n">
        <v>-2.344565458599384</v>
      </c>
      <c r="M1251" s="51" t="n">
        <v>-1.182125229435536</v>
      </c>
      <c r="N1251" s="51" t="n">
        <v>-1.173671747068097</v>
      </c>
      <c r="O1251" s="51" t="n">
        <v>-4.747022548129057</v>
      </c>
      <c r="P1251" s="51" t="n">
        <v>2.206602699920992</v>
      </c>
      <c r="Q1251" s="51" t="n">
        <v>-0.002434316232557299</v>
      </c>
      <c r="R1251" s="51" t="n">
        <v>0.002035458599384032</v>
      </c>
      <c r="S1251" s="51" t="n">
        <v>0.001015229435535669</v>
      </c>
      <c r="T1251" s="51" t="n">
        <v>-0.003328252931903419</v>
      </c>
      <c r="U1251" s="51" t="n">
        <v>0.01141254812905679</v>
      </c>
      <c r="V1251" s="51" t="n">
        <v>0.002607300079007668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-0.13044381156105</v>
      </c>
      <c r="AD1251" s="51" t="n">
        <v>0.04417021880063601</v>
      </c>
      <c r="AE1251" s="51" t="n">
        <v>0.02640778846834615</v>
      </c>
      <c r="AF1251" s="51" t="n">
        <v>-0.007728559883707468</v>
      </c>
      <c r="AG1251" s="51" t="n">
        <v>0.07738627356413513</v>
      </c>
      <c r="AH1251" s="51" t="n">
        <v>-0.03757393125678633</v>
      </c>
      <c r="AI1251" s="51" t="n">
        <v>-0.08738798973271711</v>
      </c>
      <c r="AJ1251" s="51" t="n">
        <v>1.225846982122249</v>
      </c>
      <c r="AK1251" s="51" t="n">
        <v>0.39978914960097</v>
      </c>
      <c r="AL1251" s="51" t="n">
        <v>-0.2827320476590588</v>
      </c>
      <c r="AM1251" s="51" t="n">
        <v>0.9513082859134488</v>
      </c>
      <c r="AN1251" s="51" t="n">
        <v>0.0477676995597727</v>
      </c>
      <c r="AO1251" s="51" t="n">
        <v>-0.534234596555079</v>
      </c>
      <c r="AP1251" s="51" t="n">
        <v>51.09870270364566</v>
      </c>
      <c r="AQ1251" s="51" t="n">
        <v>20.70035487154404</v>
      </c>
      <c r="AR1251" s="51" t="n">
        <v>2.062585378429707</v>
      </c>
      <c r="AS1251" s="51" t="n">
        <v>0.9849094283608784</v>
      </c>
      <c r="AT1251" s="51" t="n">
        <v>0.04088721127001711</v>
      </c>
      <c r="AU1251" s="51" t="n">
        <v>337.5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18</v>
      </c>
      <c r="BA1251" s="51" t="n">
        <v>6.25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0.578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0.0595</v>
      </c>
      <c r="BM1251" s="51" t="n">
        <v>-0.4056906248225752</v>
      </c>
      <c r="BN1251" s="51" t="n">
        <v>0.6474832189819262</v>
      </c>
      <c r="BO1251" s="51" t="n">
        <v>0.1663585050423656</v>
      </c>
      <c r="BP1251" s="51" t="n">
        <v>-0.4066784106546011</v>
      </c>
      <c r="BQ1251" s="51" t="n">
        <v>0.647251481186687</v>
      </c>
      <c r="BR1251" s="51" t="n">
        <v>0.1646986214255187</v>
      </c>
      <c r="BS1251" s="51" t="n">
        <v>0.9877858320258559</v>
      </c>
      <c r="BT1251" s="51" t="n">
        <v>0.2317377952392174</v>
      </c>
      <c r="BU1251" s="51" t="n">
        <v>1.659883616846936</v>
      </c>
      <c r="BV1251" s="51" t="n">
        <v>1.945414320182262</v>
      </c>
    </row>
    <row r="1252">
      <c r="A1252" s="49" t="n">
        <v>14.28</v>
      </c>
      <c r="B1252" s="50" t="inlineStr">
        <is>
          <t>path/straight_to_pick</t>
        </is>
      </c>
      <c r="C1252" s="50" t="inlineStr">
        <is>
          <t>effort</t>
        </is>
      </c>
      <c r="D1252" s="49" t="n">
        <v>0</v>
      </c>
      <c r="E1252" s="49" t="n">
        <v>-0.8652030000000001</v>
      </c>
      <c r="F1252" s="49" t="n">
        <v>-2.34253</v>
      </c>
      <c r="G1252" s="49" t="n">
        <v>-1.18111</v>
      </c>
      <c r="H1252" s="49" t="n">
        <v>-1.177</v>
      </c>
      <c r="I1252" s="49" t="n">
        <v>-4.73561</v>
      </c>
      <c r="J1252" s="49" t="n">
        <v>2.20921</v>
      </c>
      <c r="K1252" s="49" t="n">
        <v>-0.8640728541539688</v>
      </c>
      <c r="L1252" s="49" t="n">
        <v>-2.344110533817008</v>
      </c>
      <c r="M1252" s="49" t="n">
        <v>-1.181854590464968</v>
      </c>
      <c r="N1252" s="49" t="n">
        <v>-1.173740260391481</v>
      </c>
      <c r="O1252" s="49" t="n">
        <v>-4.746276622490732</v>
      </c>
      <c r="P1252" s="49" t="n">
        <v>2.206255911519388</v>
      </c>
      <c r="Q1252" s="49" t="n">
        <v>-0.001130145846031216</v>
      </c>
      <c r="R1252" s="49" t="n">
        <v>0.001580533817008067</v>
      </c>
      <c r="S1252" s="49" t="n">
        <v>0.0007445904649676649</v>
      </c>
      <c r="T1252" s="49" t="n">
        <v>-0.003259739608519219</v>
      </c>
      <c r="U1252" s="49" t="n">
        <v>0.01066662249073147</v>
      </c>
      <c r="V1252" s="49" t="n">
        <v>0.002954088480612072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-0.1303935276562949</v>
      </c>
      <c r="AD1252" s="49" t="n">
        <v>0.04659057356335692</v>
      </c>
      <c r="AE1252" s="49" t="n">
        <v>0.02756640001055985</v>
      </c>
      <c r="AF1252" s="49" t="n">
        <v>-0.006111309545332074</v>
      </c>
      <c r="AG1252" s="49" t="n">
        <v>0.07230131502765948</v>
      </c>
      <c r="AH1252" s="49" t="n">
        <v>-0.03231453298516217</v>
      </c>
      <c r="AI1252" s="49" t="n">
        <v>0.3523971781759278</v>
      </c>
      <c r="AJ1252" s="49" t="n">
        <v>0.7829075576714167</v>
      </c>
      <c r="AK1252" s="49" t="n">
        <v>0.2473834305818174</v>
      </c>
      <c r="AL1252" s="49" t="n">
        <v>-0.278847863877426</v>
      </c>
      <c r="AM1252" s="49" t="n">
        <v>0.8909047915235935</v>
      </c>
      <c r="AN1252" s="49" t="n">
        <v>0.05371403122290826</v>
      </c>
      <c r="AO1252" s="49" t="n">
        <v>-0.08738798973271575</v>
      </c>
      <c r="AP1252" s="49" t="n">
        <v>50.66728871119147</v>
      </c>
      <c r="AQ1252" s="49" t="n">
        <v>20.55264149460911</v>
      </c>
      <c r="AR1252" s="49" t="n">
        <v>2.068138187335772</v>
      </c>
      <c r="AS1252" s="49" t="n">
        <v>0.9201640807122689</v>
      </c>
      <c r="AT1252" s="49" t="n">
        <v>0.04776769955977268</v>
      </c>
      <c r="AU1252" s="49" t="n">
        <v>337.5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18</v>
      </c>
      <c r="BA1252" s="49" t="n">
        <v>6.25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0.578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0.0595</v>
      </c>
      <c r="BM1252" s="49" t="n">
        <v>-0.4056906248225752</v>
      </c>
      <c r="BN1252" s="49" t="n">
        <v>0.6474832189819262</v>
      </c>
      <c r="BO1252" s="49" t="n">
        <v>0.1663585050423656</v>
      </c>
      <c r="BP1252" s="49" t="n">
        <v>-0.4058947450080992</v>
      </c>
      <c r="BQ1252" s="49" t="n">
        <v>0.6477580374940813</v>
      </c>
      <c r="BR1252" s="49" t="n">
        <v>0.1651582524903361</v>
      </c>
      <c r="BS1252" s="49" t="n">
        <v>0.2041201855240149</v>
      </c>
      <c r="BT1252" s="49" t="n">
        <v>-0.2748185121551616</v>
      </c>
      <c r="BU1252" s="49" t="n">
        <v>1.20025255202949</v>
      </c>
      <c r="BV1252" s="49" t="n">
        <v>1.248117163336375</v>
      </c>
    </row>
    <row r="1253">
      <c r="A1253" s="51" t="n">
        <v>14.29</v>
      </c>
      <c r="B1253" t="inlineStr">
        <is>
          <t>path/straight_to_pick</t>
        </is>
      </c>
      <c r="C1253" t="inlineStr">
        <is>
          <t>effort</t>
        </is>
      </c>
      <c r="D1253" s="51" t="n">
        <v>0</v>
      </c>
      <c r="E1253" s="51" t="n">
        <v>-0.8652030000000001</v>
      </c>
      <c r="F1253" s="51" t="n">
        <v>-2.34253</v>
      </c>
      <c r="G1253" s="51" t="n">
        <v>-1.18111</v>
      </c>
      <c r="H1253" s="51" t="n">
        <v>-1.177</v>
      </c>
      <c r="I1253" s="51" t="n">
        <v>-4.73561</v>
      </c>
      <c r="J1253" s="51" t="n">
        <v>2.20921</v>
      </c>
      <c r="K1253" s="51" t="n">
        <v>-0.8653681510055423</v>
      </c>
      <c r="L1253" s="51" t="n">
        <v>-2.343637347359741</v>
      </c>
      <c r="M1253" s="51" t="n">
        <v>-1.181575213101872</v>
      </c>
      <c r="N1253" s="51" t="n">
        <v>-1.173785807192531</v>
      </c>
      <c r="O1253" s="51" t="n">
        <v>-4.745603764161061</v>
      </c>
      <c r="P1253" s="51" t="n">
        <v>2.205964018430734</v>
      </c>
      <c r="Q1253" s="51" t="n">
        <v>0.0001651510055422634</v>
      </c>
      <c r="R1253" s="51" t="n">
        <v>0.001107347359740718</v>
      </c>
      <c r="S1253" s="51" t="n">
        <v>0.0004652131018718642</v>
      </c>
      <c r="T1253" s="51" t="n">
        <v>-0.00321419280746893</v>
      </c>
      <c r="U1253" s="51" t="n">
        <v>0.009993764161060348</v>
      </c>
      <c r="V1253" s="51" t="n">
        <v>0.003245981569266032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-0.128820904199177</v>
      </c>
      <c r="AD1253" s="51" t="n">
        <v>0.04793215307628133</v>
      </c>
      <c r="AE1253" s="51" t="n">
        <v>0.02820467510305557</v>
      </c>
      <c r="AF1253" s="51" t="n">
        <v>-0.003261077493827195</v>
      </c>
      <c r="AG1253" s="51" t="n">
        <v>0.06317513316296809</v>
      </c>
      <c r="AH1253" s="51" t="n">
        <v>-0.02664035257842309</v>
      </c>
      <c r="AI1253" s="51" t="n">
        <v>0.7801344467771161</v>
      </c>
      <c r="AJ1253" s="51" t="n">
        <v>0.3385223581780484</v>
      </c>
      <c r="AK1253" s="51" t="n">
        <v>0.09307892346663929</v>
      </c>
      <c r="AL1253" s="51" t="n">
        <v>-0.2775475484649879</v>
      </c>
      <c r="AM1253" s="51" t="n">
        <v>0.8382513003985188</v>
      </c>
      <c r="AN1253" s="51" t="n">
        <v>0.05864925485794893</v>
      </c>
      <c r="AO1253" s="51" t="n">
        <v>0.3523971781759292</v>
      </c>
      <c r="AP1253" s="51" t="n">
        <v>50.22434928674063</v>
      </c>
      <c r="AQ1253" s="51" t="n">
        <v>20.40023577558995</v>
      </c>
      <c r="AR1253" s="51" t="n">
        <v>2.072022371117405</v>
      </c>
      <c r="AS1253" s="51" t="n">
        <v>0.8597605863224135</v>
      </c>
      <c r="AT1253" s="51" t="n">
        <v>0.0537140312229082</v>
      </c>
      <c r="AU1253" s="51" t="n">
        <v>337.5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18</v>
      </c>
      <c r="BA1253" s="51" t="n">
        <v>6.25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0.578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0.0595</v>
      </c>
      <c r="BM1253" s="51" t="n">
        <v>-0.4056906248225752</v>
      </c>
      <c r="BN1253" s="51" t="n">
        <v>0.6474832189819262</v>
      </c>
      <c r="BO1253" s="51" t="n">
        <v>0.1663585050423656</v>
      </c>
      <c r="BP1253" s="51" t="n">
        <v>-0.4051130275525243</v>
      </c>
      <c r="BQ1253" s="51" t="n">
        <v>0.6482655955646157</v>
      </c>
      <c r="BR1253" s="51" t="n">
        <v>0.1656382017910872</v>
      </c>
      <c r="BS1253" s="51" t="n">
        <v>-0.5775972700509668</v>
      </c>
      <c r="BT1253" s="51" t="n">
        <v>-0.7823765826895368</v>
      </c>
      <c r="BU1253" s="51" t="n">
        <v>0.7203032512784757</v>
      </c>
      <c r="BV1253" s="51" t="n">
        <v>1.2101935784467</v>
      </c>
    </row>
    <row r="1254">
      <c r="A1254" s="49" t="n">
        <v>14.3</v>
      </c>
      <c r="B1254" s="50" t="inlineStr">
        <is>
          <t>path/straight_to_pick</t>
        </is>
      </c>
      <c r="C1254" s="50" t="inlineStr">
        <is>
          <t>effort</t>
        </is>
      </c>
      <c r="D1254" s="49" t="n">
        <v>0</v>
      </c>
      <c r="E1254" s="49" t="n">
        <v>-0.8652030000000001</v>
      </c>
      <c r="F1254" s="49" t="n">
        <v>-2.34253</v>
      </c>
      <c r="G1254" s="49" t="n">
        <v>-1.18111</v>
      </c>
      <c r="H1254" s="49" t="n">
        <v>-1.177</v>
      </c>
      <c r="I1254" s="49" t="n">
        <v>-4.73561</v>
      </c>
      <c r="J1254" s="49" t="n">
        <v>2.20921</v>
      </c>
      <c r="K1254" s="49" t="n">
        <v>-0.8666396450605507</v>
      </c>
      <c r="L1254" s="49" t="n">
        <v>-2.343156724792017</v>
      </c>
      <c r="M1254" s="49" t="n">
        <v>-1.181292244854896</v>
      </c>
      <c r="N1254" s="49" t="n">
        <v>-1.173796679578049</v>
      </c>
      <c r="O1254" s="49" t="n">
        <v>-4.74504187895834</v>
      </c>
      <c r="P1254" s="49" t="n">
        <v>2.205730669742331</v>
      </c>
      <c r="Q1254" s="49" t="n">
        <v>0.001436645060550634</v>
      </c>
      <c r="R1254" s="49" t="n">
        <v>0.000626724792017086</v>
      </c>
      <c r="S1254" s="49" t="n">
        <v>0.0001822448548958189</v>
      </c>
      <c r="T1254" s="49" t="n">
        <v>-0.003203320421951039</v>
      </c>
      <c r="U1254" s="49" t="n">
        <v>0.00943187895833919</v>
      </c>
      <c r="V1254" s="49" t="n">
        <v>0.003479330257669222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-0.125779476915912</v>
      </c>
      <c r="AD1254" s="49" t="n">
        <v>0.04818767613888788</v>
      </c>
      <c r="AE1254" s="49" t="n">
        <v>0.0283335262248787</v>
      </c>
      <c r="AF1254" s="49" t="n">
        <v>0.0007088730923754862</v>
      </c>
      <c r="AG1254" s="49" t="n">
        <v>0.05046402033152986</v>
      </c>
      <c r="AH1254" s="49" t="n">
        <v>-0.02064150956771339</v>
      </c>
      <c r="AI1254" s="49" t="n">
        <v>1.191104916959135</v>
      </c>
      <c r="AJ1254" s="49" t="n">
        <v>-0.09746544925412037</v>
      </c>
      <c r="AK1254" s="49" t="n">
        <v>-0.06040527434221794</v>
      </c>
      <c r="AL1254" s="49" t="n">
        <v>-0.2796312094773111</v>
      </c>
      <c r="AM1254" s="49" t="n">
        <v>0.7963688008776686</v>
      </c>
      <c r="AN1254" s="49" t="n">
        <v>0.06251271061895845</v>
      </c>
      <c r="AO1254" s="49" t="n">
        <v>0.7801344467771174</v>
      </c>
      <c r="AP1254" s="49" t="n">
        <v>49.77996408724727</v>
      </c>
      <c r="AQ1254" s="49" t="n">
        <v>20.24593126847477</v>
      </c>
      <c r="AR1254" s="49" t="n">
        <v>2.073322686529843</v>
      </c>
      <c r="AS1254" s="49" t="n">
        <v>0.8071070951973387</v>
      </c>
      <c r="AT1254" s="49" t="n">
        <v>0.05864925485794879</v>
      </c>
      <c r="AU1254" s="49" t="n">
        <v>337.5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18</v>
      </c>
      <c r="BA1254" s="49" t="n">
        <v>6.25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0.578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0.0595</v>
      </c>
      <c r="BM1254" s="49" t="n">
        <v>-0.4056906248225752</v>
      </c>
      <c r="BN1254" s="49" t="n">
        <v>0.6474832189819262</v>
      </c>
      <c r="BO1254" s="49" t="n">
        <v>0.1663585050423656</v>
      </c>
      <c r="BP1254" s="49" t="n">
        <v>-0.4043409282067262</v>
      </c>
      <c r="BQ1254" s="49" t="n">
        <v>0.648770578557175</v>
      </c>
      <c r="BR1254" s="49" t="n">
        <v>0.1661291373496937</v>
      </c>
      <c r="BS1254" s="49" t="n">
        <v>-1.349696615848994</v>
      </c>
      <c r="BT1254" s="49" t="n">
        <v>-1.287359575248836</v>
      </c>
      <c r="BU1254" s="49" t="n">
        <v>0.2293676926719279</v>
      </c>
      <c r="BV1254" s="49" t="n">
        <v>1.879251225690896</v>
      </c>
    </row>
    <row r="1255">
      <c r="A1255" s="51" t="n">
        <v>14.31</v>
      </c>
      <c r="B1255" t="inlineStr">
        <is>
          <t>path/straight_to_pick</t>
        </is>
      </c>
      <c r="C1255" t="inlineStr">
        <is>
          <t>effort</t>
        </is>
      </c>
      <c r="D1255" s="51" t="n">
        <v>0</v>
      </c>
      <c r="E1255" s="51" t="n">
        <v>-0.8652030000000001</v>
      </c>
      <c r="F1255" s="51" t="n">
        <v>-2.34253</v>
      </c>
      <c r="G1255" s="51" t="n">
        <v>-1.18111</v>
      </c>
      <c r="H1255" s="51" t="n">
        <v>-1.177</v>
      </c>
      <c r="I1255" s="51" t="n">
        <v>-4.73561</v>
      </c>
      <c r="J1255" s="51" t="n">
        <v>2.20921</v>
      </c>
      <c r="K1255" s="51" t="n">
        <v>-0.8678730423135699</v>
      </c>
      <c r="L1255" s="51" t="n">
        <v>-2.342679398065792</v>
      </c>
      <c r="M1255" s="51" t="n">
        <v>-1.181010702303295</v>
      </c>
      <c r="N1255" s="51" t="n">
        <v>-1.173762739527556</v>
      </c>
      <c r="O1255" s="51" t="n">
        <v>-4.744623370279696</v>
      </c>
      <c r="P1255" s="51" t="n">
        <v>2.205558636215114</v>
      </c>
      <c r="Q1255" s="51" t="n">
        <v>0.00267004231356982</v>
      </c>
      <c r="R1255" s="51" t="n">
        <v>0.0001493980657922833</v>
      </c>
      <c r="S1255" s="51" t="n">
        <v>-9.929769670535826e-05</v>
      </c>
      <c r="T1255" s="51" t="n">
        <v>-0.003237260472443992</v>
      </c>
      <c r="U1255" s="51" t="n">
        <v>0.009013370279696176</v>
      </c>
      <c r="V1255" s="51" t="n">
        <v>0.003651363784886286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-0.1213409612748791</v>
      </c>
      <c r="AD1255" s="51" t="n">
        <v>0.04738007404565524</v>
      </c>
      <c r="AE1255" s="51" t="n">
        <v>0.02796792364395628</v>
      </c>
      <c r="AF1255" s="51" t="n">
        <v>0.005605657172696182</v>
      </c>
      <c r="AG1255" s="51" t="n">
        <v>0.03479503502146865</v>
      </c>
      <c r="AH1255" s="51" t="n">
        <v>-0.01440382263364477</v>
      </c>
      <c r="AI1255" s="51" t="n">
        <v>1.580912273651512</v>
      </c>
      <c r="AJ1255" s="51" t="n">
        <v>-0.5157173580760823</v>
      </c>
      <c r="AK1255" s="51" t="n">
        <v>-0.2104423326662861</v>
      </c>
      <c r="AL1255" s="51" t="n">
        <v>-0.2857258593882238</v>
      </c>
      <c r="AM1255" s="51" t="n">
        <v>0.7677472269730494</v>
      </c>
      <c r="AN1255" s="51" t="n">
        <v>0.06525927661896515</v>
      </c>
      <c r="AO1255" s="51" t="n">
        <v>1.191104916959137</v>
      </c>
      <c r="AP1255" s="51" t="n">
        <v>49.3439762798151</v>
      </c>
      <c r="AQ1255" s="51" t="n">
        <v>20.09244707066592</v>
      </c>
      <c r="AR1255" s="51" t="n">
        <v>2.07123902551752</v>
      </c>
      <c r="AS1255" s="51" t="n">
        <v>0.7652245956764885</v>
      </c>
      <c r="AT1255" s="51" t="n">
        <v>0.06251271061895837</v>
      </c>
      <c r="AU1255" s="51" t="n">
        <v>337.5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18</v>
      </c>
      <c r="BA1255" s="51" t="n">
        <v>6.25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0.578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0.0595</v>
      </c>
      <c r="BM1255" s="51" t="n">
        <v>-0.4056906248225752</v>
      </c>
      <c r="BN1255" s="51" t="n">
        <v>0.6474832189819262</v>
      </c>
      <c r="BO1255" s="51" t="n">
        <v>0.1663585050423656</v>
      </c>
      <c r="BP1255" s="51" t="n">
        <v>-0.4035860156101986</v>
      </c>
      <c r="BQ1255" s="51" t="n">
        <v>0.6492693477488677</v>
      </c>
      <c r="BR1255" s="51" t="n">
        <v>0.1666216871934306</v>
      </c>
      <c r="BS1255" s="51" t="n">
        <v>-2.104609212376651</v>
      </c>
      <c r="BT1255" s="51" t="n">
        <v>-1.786128766941508</v>
      </c>
      <c r="BU1255" s="51" t="n">
        <v>-0.263182151064939</v>
      </c>
      <c r="BV1255" s="51" t="n">
        <v>2.772886718485959</v>
      </c>
    </row>
    <row r="1256">
      <c r="A1256" s="49" t="n">
        <v>14.32</v>
      </c>
      <c r="B1256" s="50" t="inlineStr">
        <is>
          <t>path/straight_to_pick</t>
        </is>
      </c>
      <c r="C1256" s="50" t="inlineStr">
        <is>
          <t>effort</t>
        </is>
      </c>
      <c r="D1256" s="49" t="n">
        <v>0</v>
      </c>
      <c r="E1256" s="49" t="n">
        <v>-0.8652030000000001</v>
      </c>
      <c r="F1256" s="49" t="n">
        <v>-2.34253</v>
      </c>
      <c r="G1256" s="49" t="n">
        <v>-1.18111</v>
      </c>
      <c r="H1256" s="49" t="n">
        <v>-1.177</v>
      </c>
      <c r="I1256" s="49" t="n">
        <v>-4.73561</v>
      </c>
      <c r="J1256" s="49" t="n">
        <v>2.20921</v>
      </c>
      <c r="K1256" s="49" t="n">
        <v>-0.869054856644785</v>
      </c>
      <c r="L1256" s="49" t="n">
        <v>-2.342215712390158</v>
      </c>
      <c r="M1256" s="49" t="n">
        <v>-1.180735434559136</v>
      </c>
      <c r="N1256" s="49" t="n">
        <v>-1.173676159435381</v>
      </c>
      <c r="O1256" s="49" t="n">
        <v>-4.744373598228563</v>
      </c>
      <c r="P1256" s="49" t="n">
        <v>2.205449858680598</v>
      </c>
      <c r="Q1256" s="49" t="n">
        <v>0.003851856644784935</v>
      </c>
      <c r="R1256" s="49" t="n">
        <v>-0.0003142876098420899</v>
      </c>
      <c r="S1256" s="49" t="n">
        <v>-0.0003745654408644494</v>
      </c>
      <c r="T1256" s="49" t="n">
        <v>-0.003323840564619429</v>
      </c>
      <c r="U1256" s="49" t="n">
        <v>0.008763598228562763</v>
      </c>
      <c r="V1256" s="49" t="n">
        <v>0.003760141319402166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-0.1155935835692651</v>
      </c>
      <c r="AD1256" s="49" t="n">
        <v>0.04556087015913609</v>
      </c>
      <c r="AE1256" s="49" t="n">
        <v>0.0271261403300031</v>
      </c>
      <c r="AF1256" s="49" t="n">
        <v>0.01116690620682844</v>
      </c>
      <c r="AG1256" s="49" t="n">
        <v>0.01693565210034851</v>
      </c>
      <c r="AH1256" s="49" t="n">
        <v>-0.008007878104368482</v>
      </c>
      <c r="AI1256" s="49" t="n">
        <v>1.945531085243228</v>
      </c>
      <c r="AJ1256" s="49" t="n">
        <v>-0.907640746117478</v>
      </c>
      <c r="AK1256" s="49" t="n">
        <v>-0.3545132911015826</v>
      </c>
      <c r="AL1256" s="49" t="n">
        <v>-0.2962368846464473</v>
      </c>
      <c r="AM1256" s="49" t="n">
        <v>0.7542272569940798</v>
      </c>
      <c r="AN1256" s="49" t="n">
        <v>0.06685844715758521</v>
      </c>
      <c r="AO1256" s="49" t="n">
        <v>1.580912273651513</v>
      </c>
      <c r="AP1256" s="49" t="n">
        <v>48.92572437099314</v>
      </c>
      <c r="AQ1256" s="49" t="n">
        <v>19.94241001234185</v>
      </c>
      <c r="AR1256" s="49" t="n">
        <v>2.065144375606607</v>
      </c>
      <c r="AS1256" s="49" t="n">
        <v>0.7366030217718695</v>
      </c>
      <c r="AT1256" s="49" t="n">
        <v>0.06525927661896506</v>
      </c>
      <c r="AU1256" s="49" t="n">
        <v>337.5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18</v>
      </c>
      <c r="BA1256" s="49" t="n">
        <v>6.25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0.578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0.0595</v>
      </c>
      <c r="BM1256" s="49" t="n">
        <v>-0.4056906248225752</v>
      </c>
      <c r="BN1256" s="49" t="n">
        <v>0.6474832189819262</v>
      </c>
      <c r="BO1256" s="49" t="n">
        <v>0.1663585050423656</v>
      </c>
      <c r="BP1256" s="49" t="n">
        <v>-0.4028556949638232</v>
      </c>
      <c r="BQ1256" s="49" t="n">
        <v>0.6497581318472653</v>
      </c>
      <c r="BR1256" s="49" t="n">
        <v>0.1671066068343995</v>
      </c>
      <c r="BS1256" s="49" t="n">
        <v>-2.834929858752</v>
      </c>
      <c r="BT1256" s="49" t="n">
        <v>-2.274912865339096</v>
      </c>
      <c r="BU1256" s="49" t="n">
        <v>-0.7481017920338562</v>
      </c>
      <c r="BV1256" s="49" t="n">
        <v>3.711025753100245</v>
      </c>
    </row>
    <row r="1257">
      <c r="A1257" s="51" t="n">
        <v>14.33</v>
      </c>
      <c r="B1257" t="inlineStr">
        <is>
          <t>path/straight_to_pick</t>
        </is>
      </c>
      <c r="C1257" t="inlineStr">
        <is>
          <t>effort</t>
        </is>
      </c>
      <c r="D1257" s="51" t="n">
        <v>0</v>
      </c>
      <c r="E1257" s="51" t="n">
        <v>-0.8652030000000001</v>
      </c>
      <c r="F1257" s="51" t="n">
        <v>-2.34253</v>
      </c>
      <c r="G1257" s="51" t="n">
        <v>-1.18111</v>
      </c>
      <c r="H1257" s="51" t="n">
        <v>-1.177</v>
      </c>
      <c r="I1257" s="51" t="n">
        <v>-4.73561</v>
      </c>
      <c r="J1257" s="51" t="n">
        <v>2.20921</v>
      </c>
      <c r="K1257" s="51" t="n">
        <v>-0.8701725646187669</v>
      </c>
      <c r="L1257" s="51" t="n">
        <v>-2.341775355499457</v>
      </c>
      <c r="M1257" s="51" t="n">
        <v>-1.180471091084034</v>
      </c>
      <c r="N1257" s="51" t="n">
        <v>-1.173532036510415</v>
      </c>
      <c r="O1257" s="51" t="n">
        <v>-4.744309675411159</v>
      </c>
      <c r="P1257" s="51" t="n">
        <v>2.205405505627332</v>
      </c>
      <c r="Q1257" s="51" t="n">
        <v>0.004969564618766853</v>
      </c>
      <c r="R1257" s="51" t="n">
        <v>-0.0007546445005433</v>
      </c>
      <c r="S1257" s="51" t="n">
        <v>-0.0006389089159657413</v>
      </c>
      <c r="T1257" s="51" t="n">
        <v>-0.003467963489585335</v>
      </c>
      <c r="U1257" s="51" t="n">
        <v>0.008699675411159014</v>
      </c>
      <c r="V1257" s="51" t="n">
        <v>0.003804494372667833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-0.1086402032039231</v>
      </c>
      <c r="AD1257" s="51" t="n">
        <v>0.04280743502865498</v>
      </c>
      <c r="AE1257" s="51" t="n">
        <v>0.02582957239666318</v>
      </c>
      <c r="AF1257" s="51" t="n">
        <v>0.01707542167085509</v>
      </c>
      <c r="AG1257" s="51" t="n">
        <v>-0.002242608919588497</v>
      </c>
      <c r="AH1257" s="51" t="n">
        <v>-0.001528129365086371</v>
      </c>
      <c r="AI1257" s="51" t="n">
        <v>2.281347842058747</v>
      </c>
      <c r="AJ1257" s="51" t="n">
        <v>-1.265594263122743</v>
      </c>
      <c r="AK1257" s="51" t="n">
        <v>-0.4902234803603054</v>
      </c>
      <c r="AL1257" s="51" t="n">
        <v>-0.3113121134745683</v>
      </c>
      <c r="AM1257" s="51" t="n">
        <v>0.7569128709685112</v>
      </c>
      <c r="AN1257" s="51" t="n">
        <v>0.06729324704385393</v>
      </c>
      <c r="AO1257" s="51" t="n">
        <v>1.945531085243229</v>
      </c>
      <c r="AP1257" s="51" t="n">
        <v>48.53380098295174</v>
      </c>
      <c r="AQ1257" s="51" t="n">
        <v>19.79833905390656</v>
      </c>
      <c r="AR1257" s="51" t="n">
        <v>2.054633350348384</v>
      </c>
      <c r="AS1257" s="51" t="n">
        <v>0.7230830517928997</v>
      </c>
      <c r="AT1257" s="51" t="n">
        <v>0.06685844715758518</v>
      </c>
      <c r="AU1257" s="51" t="n">
        <v>337.5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18</v>
      </c>
      <c r="BA1257" s="51" t="n">
        <v>6.25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0.578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0.0595</v>
      </c>
      <c r="BM1257" s="51" t="n">
        <v>-0.4056906248225752</v>
      </c>
      <c r="BN1257" s="51" t="n">
        <v>0.6474832189819262</v>
      </c>
      <c r="BO1257" s="51" t="n">
        <v>0.1663585050423656</v>
      </c>
      <c r="BP1257" s="51" t="n">
        <v>-0.4021571422884497</v>
      </c>
      <c r="BQ1257" s="51" t="n">
        <v>0.6502329728445978</v>
      </c>
      <c r="BR1257" s="51" t="n">
        <v>0.1675749403894993</v>
      </c>
      <c r="BS1257" s="51" t="n">
        <v>-3.533482534125554</v>
      </c>
      <c r="BT1257" s="51" t="n">
        <v>-2.749753862671622</v>
      </c>
      <c r="BU1257" s="51" t="n">
        <v>-1.216435347133699</v>
      </c>
      <c r="BV1257" s="51" t="n">
        <v>4.639650857338743</v>
      </c>
    </row>
    <row r="1258">
      <c r="A1258" s="49" t="n">
        <v>14.34</v>
      </c>
      <c r="B1258" s="50" t="inlineStr">
        <is>
          <t>path/straight_to_pick</t>
        </is>
      </c>
      <c r="C1258" s="50" t="inlineStr">
        <is>
          <t>effort</t>
        </is>
      </c>
      <c r="D1258" s="49" t="n">
        <v>0</v>
      </c>
      <c r="E1258" s="49" t="n">
        <v>-0.8652030000000001</v>
      </c>
      <c r="F1258" s="49" t="n">
        <v>-2.34253</v>
      </c>
      <c r="G1258" s="49" t="n">
        <v>-1.18111</v>
      </c>
      <c r="H1258" s="49" t="n">
        <v>-1.177</v>
      </c>
      <c r="I1258" s="49" t="n">
        <v>-4.73561</v>
      </c>
      <c r="J1258" s="49" t="n">
        <v>2.20921</v>
      </c>
      <c r="K1258" s="49" t="n">
        <v>-0.8712147405467886</v>
      </c>
      <c r="L1258" s="49" t="n">
        <v>-2.34136711949518</v>
      </c>
      <c r="M1258" s="49" t="n">
        <v>-1.18022208864625</v>
      </c>
      <c r="N1258" s="49" t="n">
        <v>-1.173328841383435</v>
      </c>
      <c r="O1258" s="49" t="n">
        <v>-4.744439650699967</v>
      </c>
      <c r="P1258" s="49" t="n">
        <v>2.205426038779038</v>
      </c>
      <c r="Q1258" s="49" t="n">
        <v>0.006011740546788547</v>
      </c>
      <c r="R1258" s="49" t="n">
        <v>-0.001162880504820496</v>
      </c>
      <c r="S1258" s="49" t="n">
        <v>-0.0008879113537503258</v>
      </c>
      <c r="T1258" s="49" t="n">
        <v>-0.003671158616565195</v>
      </c>
      <c r="U1258" s="49" t="n">
        <v>0.008829650699966329</v>
      </c>
      <c r="V1258" s="49" t="n">
        <v>0.003783961220962251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-0.1005962591855512</v>
      </c>
      <c r="AD1258" s="49" t="n">
        <v>0.03921931059831584</v>
      </c>
      <c r="AE1258" s="49" t="n">
        <v>0.02410303739089125</v>
      </c>
      <c r="AF1258" s="49" t="n">
        <v>0.02297733937185449</v>
      </c>
      <c r="AG1258" s="49" t="n">
        <v>-0.02180495660556411</v>
      </c>
      <c r="AH1258" s="49" t="n">
        <v>0.00496781257609264</v>
      </c>
      <c r="AI1258" s="49" t="n">
        <v>2.585194287440011</v>
      </c>
      <c r="AJ1258" s="49" t="n">
        <v>-1.583050926068155</v>
      </c>
      <c r="AK1258" s="49" t="n">
        <v>-0.6153220409352981</v>
      </c>
      <c r="AL1258" s="49" t="n">
        <v>-0.3308207588368787</v>
      </c>
      <c r="AM1258" s="49" t="n">
        <v>0.7761183649125797</v>
      </c>
      <c r="AN1258" s="49" t="n">
        <v>0.06655901306351049</v>
      </c>
      <c r="AO1258" s="49" t="n">
        <v>2.281347842058748</v>
      </c>
      <c r="AP1258" s="49" t="n">
        <v>48.17584746594648</v>
      </c>
      <c r="AQ1258" s="49" t="n">
        <v>19.66262886464783</v>
      </c>
      <c r="AR1258" s="49" t="n">
        <v>2.039558121520263</v>
      </c>
      <c r="AS1258" s="49" t="n">
        <v>0.7257686657673313</v>
      </c>
      <c r="AT1258" s="49" t="n">
        <v>0.06729324704385389</v>
      </c>
      <c r="AU1258" s="49" t="n">
        <v>337.5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18</v>
      </c>
      <c r="BA1258" s="49" t="n">
        <v>6.25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0.578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0.0595</v>
      </c>
      <c r="BM1258" s="49" t="n">
        <v>-0.4056906248225752</v>
      </c>
      <c r="BN1258" s="49" t="n">
        <v>0.6474832189819262</v>
      </c>
      <c r="BO1258" s="49" t="n">
        <v>0.1663585050423656</v>
      </c>
      <c r="BP1258" s="49" t="n">
        <v>-0.4014972362182932</v>
      </c>
      <c r="BQ1258" s="49" t="n">
        <v>0.6506896945801688</v>
      </c>
      <c r="BR1258" s="49" t="n">
        <v>0.1680181731235404</v>
      </c>
      <c r="BS1258" s="49" t="n">
        <v>-4.193388604282033</v>
      </c>
      <c r="BT1258" s="49" t="n">
        <v>-3.206475598242609</v>
      </c>
      <c r="BU1258" s="49" t="n">
        <v>-1.65966808117482</v>
      </c>
      <c r="BV1258" s="49" t="n">
        <v>5.533578578850961</v>
      </c>
    </row>
    <row r="1259">
      <c r="A1259" s="51" t="n">
        <v>14.35</v>
      </c>
      <c r="B1259" t="inlineStr">
        <is>
          <t>path/straight_to_pick</t>
        </is>
      </c>
      <c r="C1259" t="inlineStr">
        <is>
          <t>effort</t>
        </is>
      </c>
      <c r="D1259" s="51" t="n">
        <v>0</v>
      </c>
      <c r="E1259" s="51" t="n">
        <v>-0.8652030000000001</v>
      </c>
      <c r="F1259" s="51" t="n">
        <v>-2.34253</v>
      </c>
      <c r="G1259" s="51" t="n">
        <v>-1.18111</v>
      </c>
      <c r="H1259" s="51" t="n">
        <v>-1.177</v>
      </c>
      <c r="I1259" s="51" t="n">
        <v>-4.73561</v>
      </c>
      <c r="J1259" s="51" t="n">
        <v>2.20921</v>
      </c>
      <c r="K1259" s="51" t="n">
        <v>-0.872171170227369</v>
      </c>
      <c r="L1259" s="51" t="n">
        <v>-2.340998703226865</v>
      </c>
      <c r="M1259" s="51" t="n">
        <v>-1.179992573491472</v>
      </c>
      <c r="N1259" s="51" t="n">
        <v>-1.17306867274053</v>
      </c>
      <c r="O1259" s="51" t="n">
        <v>-4.744762115297096</v>
      </c>
      <c r="P1259" s="51" t="n">
        <v>2.205511283571393</v>
      </c>
      <c r="Q1259" s="51" t="n">
        <v>0.006968170227368953</v>
      </c>
      <c r="R1259" s="51" t="n">
        <v>-0.001531296773135349</v>
      </c>
      <c r="S1259" s="51" t="n">
        <v>-0.001117426508528307</v>
      </c>
      <c r="T1259" s="51" t="n">
        <v>-0.003931327259469652</v>
      </c>
      <c r="U1259" s="51" t="n">
        <v>0.009152115297095698</v>
      </c>
      <c r="V1259" s="51" t="n">
        <v>0.003698716428607529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-0.09158757230573505</v>
      </c>
      <c r="AD1259" s="51" t="n">
        <v>0.0349138469453036</v>
      </c>
      <c r="AE1259" s="51" t="n">
        <v>0.02197539677588959</v>
      </c>
      <c r="AF1259" s="51" t="n">
        <v>0.02850254059595428</v>
      </c>
      <c r="AG1259" s="51" t="n">
        <v>-0.04079674355557779</v>
      </c>
      <c r="AH1259" s="51" t="n">
        <v>0.01141948521652378</v>
      </c>
      <c r="AI1259" s="51" t="n">
        <v>2.854372693996212</v>
      </c>
      <c r="AJ1259" s="51" t="n">
        <v>-1.854715152044179</v>
      </c>
      <c r="AK1259" s="51" t="n">
        <v>-0.7277258151091781</v>
      </c>
      <c r="AL1259" s="51" t="n">
        <v>-0.3543484726838129</v>
      </c>
      <c r="AM1259" s="51" t="n">
        <v>0.811352035479927</v>
      </c>
      <c r="AN1259" s="51" t="n">
        <v>0.06466211085997718</v>
      </c>
      <c r="AO1259" s="51" t="n">
        <v>2.585194287440012</v>
      </c>
      <c r="AP1259" s="51" t="n">
        <v>47.85839080300106</v>
      </c>
      <c r="AQ1259" s="51" t="n">
        <v>19.53753030407284</v>
      </c>
      <c r="AR1259" s="51" t="n">
        <v>2.020049476157952</v>
      </c>
      <c r="AS1259" s="51" t="n">
        <v>0.7449741597113996</v>
      </c>
      <c r="AT1259" s="51" t="n">
        <v>0.06655901306351047</v>
      </c>
      <c r="AU1259" s="51" t="n">
        <v>337.5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18</v>
      </c>
      <c r="BA1259" s="51" t="n">
        <v>6.25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0.578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0.0595</v>
      </c>
      <c r="BM1259" s="51" t="n">
        <v>-0.4056906248225752</v>
      </c>
      <c r="BN1259" s="51" t="n">
        <v>0.6474832189819262</v>
      </c>
      <c r="BO1259" s="51" t="n">
        <v>0.1663585050423656</v>
      </c>
      <c r="BP1259" s="51" t="n">
        <v>-0.4008824884309815</v>
      </c>
      <c r="BQ1259" s="51" t="n">
        <v>0.6511238984530769</v>
      </c>
      <c r="BR1259" s="51" t="n">
        <v>0.1684283734183341</v>
      </c>
      <c r="BS1259" s="51" t="n">
        <v>-4.808136391593775</v>
      </c>
      <c r="BT1259" s="51" t="n">
        <v>-3.640679471150765</v>
      </c>
      <c r="BU1259" s="51" t="n">
        <v>-2.069868375968481</v>
      </c>
      <c r="BV1259" s="51" t="n">
        <v>6.376290274576702</v>
      </c>
    </row>
    <row r="1260">
      <c r="A1260" s="49" t="n">
        <v>14.36</v>
      </c>
      <c r="B1260" s="50" t="inlineStr">
        <is>
          <t>path/straight_to_pick</t>
        </is>
      </c>
      <c r="C1260" s="50" t="inlineStr">
        <is>
          <t>effort</t>
        </is>
      </c>
      <c r="D1260" s="49" t="n">
        <v>0</v>
      </c>
      <c r="E1260" s="49" t="n">
        <v>-0.8652030000000001</v>
      </c>
      <c r="F1260" s="49" t="n">
        <v>-2.34253</v>
      </c>
      <c r="G1260" s="49" t="n">
        <v>-1.18111</v>
      </c>
      <c r="H1260" s="49" t="n">
        <v>-1.177</v>
      </c>
      <c r="I1260" s="49" t="n">
        <v>-4.73561</v>
      </c>
      <c r="J1260" s="49" t="n">
        <v>2.20921</v>
      </c>
      <c r="K1260" s="49" t="n">
        <v>-0.8730329421066872</v>
      </c>
      <c r="L1260" s="49" t="n">
        <v>-2.340676560594542</v>
      </c>
      <c r="M1260" s="49" t="n">
        <v>-1.179786376540441</v>
      </c>
      <c r="N1260" s="49" t="n">
        <v>-1.172757303009942</v>
      </c>
      <c r="O1260" s="49" t="n">
        <v>-4.745266247323527</v>
      </c>
      <c r="P1260" s="49" t="n">
        <v>2.205660499383014</v>
      </c>
      <c r="Q1260" s="49" t="n">
        <v>0.007829942106687193</v>
      </c>
      <c r="R1260" s="49" t="n">
        <v>-0.001853439405457902</v>
      </c>
      <c r="S1260" s="49" t="n">
        <v>-0.001323623459559053</v>
      </c>
      <c r="T1260" s="49" t="n">
        <v>-0.00424269699005797</v>
      </c>
      <c r="U1260" s="49" t="n">
        <v>0.009656247323526657</v>
      </c>
      <c r="V1260" s="49" t="n">
        <v>0.003549500616985668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-0.08174803695549518</v>
      </c>
      <c r="AD1260" s="49" t="n">
        <v>0.03002142198603139</v>
      </c>
      <c r="AE1260" s="49" t="n">
        <v>0.01948031248874018</v>
      </c>
      <c r="AF1260" s="49" t="n">
        <v>0.03328594277627957</v>
      </c>
      <c r="AG1260" s="49" t="n">
        <v>-0.05828767167908455</v>
      </c>
      <c r="AH1260" s="49" t="n">
        <v>0.0177732800085826</v>
      </c>
      <c r="AI1260" s="49" t="n">
        <v>3.086672862546346</v>
      </c>
      <c r="AJ1260" s="49" t="n">
        <v>-2.076592659562533</v>
      </c>
      <c r="AK1260" s="49" t="n">
        <v>-0.8255477486053932</v>
      </c>
      <c r="AL1260" s="49" t="n">
        <v>-0.3812086851412916</v>
      </c>
      <c r="AM1260" s="49" t="n">
        <v>0.8613371830527321</v>
      </c>
      <c r="AN1260" s="49" t="n">
        <v>0.06161869157422236</v>
      </c>
      <c r="AO1260" s="49" t="n">
        <v>2.854372693996213</v>
      </c>
      <c r="AP1260" s="49" t="n">
        <v>47.58672657702504</v>
      </c>
      <c r="AQ1260" s="49" t="n">
        <v>19.42512652989896</v>
      </c>
      <c r="AR1260" s="49" t="n">
        <v>1.996521762311018</v>
      </c>
      <c r="AS1260" s="49" t="n">
        <v>0.7802078302787471</v>
      </c>
      <c r="AT1260" s="49" t="n">
        <v>0.06466211085997714</v>
      </c>
      <c r="AU1260" s="49" t="n">
        <v>337.5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18</v>
      </c>
      <c r="BA1260" s="49" t="n">
        <v>6.25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0.578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0.0595</v>
      </c>
      <c r="BM1260" s="49" t="n">
        <v>-0.4056906248225752</v>
      </c>
      <c r="BN1260" s="49" t="n">
        <v>0.6474832189819262</v>
      </c>
      <c r="BO1260" s="49" t="n">
        <v>0.1663585050423656</v>
      </c>
      <c r="BP1260" s="49" t="n">
        <v>-0.4003189737374359</v>
      </c>
      <c r="BQ1260" s="49" t="n">
        <v>0.6515309887037402</v>
      </c>
      <c r="BR1260" s="49" t="n">
        <v>0.1687983224121408</v>
      </c>
      <c r="BS1260" s="49" t="n">
        <v>-5.371651085139318</v>
      </c>
      <c r="BT1260" s="49" t="n">
        <v>-4.047769721813976</v>
      </c>
      <c r="BU1260" s="49" t="n">
        <v>-2.439817369775193</v>
      </c>
      <c r="BV1260" s="49" t="n">
        <v>7.154843387466223</v>
      </c>
    </row>
    <row r="1261">
      <c r="A1261" s="51" t="n">
        <v>14.37</v>
      </c>
      <c r="B1261" t="inlineStr">
        <is>
          <t>path/straight_to_pick</t>
        </is>
      </c>
      <c r="C1261" t="inlineStr">
        <is>
          <t>effort</t>
        </is>
      </c>
      <c r="D1261" s="51" t="n">
        <v>0</v>
      </c>
      <c r="E1261" s="51" t="n">
        <v>-0.8652030000000001</v>
      </c>
      <c r="F1261" s="51" t="n">
        <v>-2.34253</v>
      </c>
      <c r="G1261" s="51" t="n">
        <v>-1.18111</v>
      </c>
      <c r="H1261" s="51" t="n">
        <v>-1.177</v>
      </c>
      <c r="I1261" s="51" t="n">
        <v>-4.73561</v>
      </c>
      <c r="J1261" s="51" t="n">
        <v>2.20921</v>
      </c>
      <c r="K1261" s="51" t="n">
        <v>-0.8737925149728074</v>
      </c>
      <c r="L1261" s="51" t="n">
        <v>-2.34040579743539</v>
      </c>
      <c r="M1261" s="51" t="n">
        <v>-1.179606961389235</v>
      </c>
      <c r="N1261" s="51" t="n">
        <v>-1.172404013593846</v>
      </c>
      <c r="O1261" s="51" t="n">
        <v>-4.745932292357532</v>
      </c>
      <c r="P1261" s="51" t="n">
        <v>2.205872442825269</v>
      </c>
      <c r="Q1261" s="51" t="n">
        <v>0.008589514972807355</v>
      </c>
      <c r="R1261" s="51" t="n">
        <v>-0.002124202564609767</v>
      </c>
      <c r="S1261" s="51" t="n">
        <v>-0.00150303861076484</v>
      </c>
      <c r="T1261" s="51" t="n">
        <v>-0.004595986406153552</v>
      </c>
      <c r="U1261" s="51" t="n">
        <v>0.01032229235753146</v>
      </c>
      <c r="V1261" s="51" t="n">
        <v>0.003337557174730943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-0.07121724274250192</v>
      </c>
      <c r="AD1261" s="51" t="n">
        <v>0.0246805174766939</v>
      </c>
      <c r="AE1261" s="51" t="n">
        <v>0.01665693665160204</v>
      </c>
      <c r="AF1261" s="51" t="n">
        <v>0.03698834102641043</v>
      </c>
      <c r="AG1261" s="51" t="n">
        <v>-0.07341488470472052</v>
      </c>
      <c r="AH1261" s="51" t="n">
        <v>0.02398142872580948</v>
      </c>
      <c r="AI1261" s="51" t="n">
        <v>3.280380784269742</v>
      </c>
      <c r="AJ1261" s="51" t="n">
        <v>-2.246014656844089</v>
      </c>
      <c r="AK1261" s="51" t="n">
        <v>-0.9071288189438727</v>
      </c>
      <c r="AL1261" s="51" t="n">
        <v>-0.4104694196137826</v>
      </c>
      <c r="AM1261" s="51" t="n">
        <v>0.9240694754614011</v>
      </c>
      <c r="AN1261" s="51" t="n">
        <v>0.05745361584543225</v>
      </c>
      <c r="AO1261" s="51" t="n">
        <v>3.086672862546348</v>
      </c>
      <c r="AP1261" s="51" t="n">
        <v>47.36484906950669</v>
      </c>
      <c r="AQ1261" s="51" t="n">
        <v>19.32730459640274</v>
      </c>
      <c r="AR1261" s="51" t="n">
        <v>1.96966154985354</v>
      </c>
      <c r="AS1261" s="51" t="n">
        <v>0.8301929778515522</v>
      </c>
      <c r="AT1261" s="51" t="n">
        <v>0.06161869157422233</v>
      </c>
      <c r="AU1261" s="51" t="n">
        <v>337.5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18</v>
      </c>
      <c r="BA1261" s="51" t="n">
        <v>6.25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0.578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0.0595</v>
      </c>
      <c r="BM1261" s="51" t="n">
        <v>-0.4056906248225752</v>
      </c>
      <c r="BN1261" s="51" t="n">
        <v>0.6474832189819262</v>
      </c>
      <c r="BO1261" s="51" t="n">
        <v>0.1663585050423656</v>
      </c>
      <c r="BP1261" s="51" t="n">
        <v>-0.3998122607801147</v>
      </c>
      <c r="BQ1261" s="51" t="n">
        <v>0.6519062275456645</v>
      </c>
      <c r="BR1261" s="51" t="n">
        <v>0.1691216298101773</v>
      </c>
      <c r="BS1261" s="51" t="n">
        <v>-5.87836404246056</v>
      </c>
      <c r="BT1261" s="51" t="n">
        <v>-4.42300856373834</v>
      </c>
      <c r="BU1261" s="51" t="n">
        <v>-2.763124767811681</v>
      </c>
      <c r="BV1261" s="51" t="n">
        <v>7.858309427166272</v>
      </c>
    </row>
    <row r="1262">
      <c r="A1262" s="49" t="n">
        <v>14.38</v>
      </c>
      <c r="B1262" s="50" t="inlineStr">
        <is>
          <t>path/straight_to_pick</t>
        </is>
      </c>
      <c r="C1262" s="50" t="inlineStr">
        <is>
          <t>effort</t>
        </is>
      </c>
      <c r="D1262" s="49" t="n">
        <v>0</v>
      </c>
      <c r="E1262" s="49" t="n">
        <v>-0.8652030000000001</v>
      </c>
      <c r="F1262" s="49" t="n">
        <v>-2.34253</v>
      </c>
      <c r="G1262" s="49" t="n">
        <v>-1.18111</v>
      </c>
      <c r="H1262" s="49" t="n">
        <v>-1.177</v>
      </c>
      <c r="I1262" s="49" t="n">
        <v>-4.73561</v>
      </c>
      <c r="J1262" s="49" t="n">
        <v>2.20921</v>
      </c>
      <c r="K1262" s="49" t="n">
        <v>-0.8744437617464628</v>
      </c>
      <c r="L1262" s="49" t="n">
        <v>-2.340190117034263</v>
      </c>
      <c r="M1262" s="49" t="n">
        <v>-1.179457366791869</v>
      </c>
      <c r="N1262" s="49" t="n">
        <v>-1.172021230661241</v>
      </c>
      <c r="O1262" s="49" t="n">
        <v>-4.74673245840483</v>
      </c>
      <c r="P1262" s="49" t="n">
        <v>2.206145416877194</v>
      </c>
      <c r="Q1262" s="49" t="n">
        <v>0.009240761746462711</v>
      </c>
      <c r="R1262" s="49" t="n">
        <v>-0.002339882965737061</v>
      </c>
      <c r="S1262" s="49" t="n">
        <v>-0.001652633208131027</v>
      </c>
      <c r="T1262" s="49" t="n">
        <v>-0.004978769338759292</v>
      </c>
      <c r="U1262" s="49" t="n">
        <v>0.01112245840482995</v>
      </c>
      <c r="V1262" s="49" t="n">
        <v>0.003064583122805775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-0.06013807483128471</v>
      </c>
      <c r="AD1262" s="49" t="n">
        <v>0.0190329047088416</v>
      </c>
      <c r="AE1262" s="49" t="n">
        <v>0.01355035289941834</v>
      </c>
      <c r="AF1262" s="49" t="n">
        <v>0.03931561148530847</v>
      </c>
      <c r="AG1262" s="49" t="n">
        <v>-0.08542305991919341</v>
      </c>
      <c r="AH1262" s="49" t="n">
        <v>0.03000027480021523</v>
      </c>
      <c r="AI1262" s="49" t="n">
        <v>3.434279110520276</v>
      </c>
      <c r="AJ1262" s="49" t="n">
        <v>-2.361619817380217</v>
      </c>
      <c r="AK1262" s="49" t="n">
        <v>-0.9710715858658231</v>
      </c>
      <c r="AL1262" s="49" t="n">
        <v>-0.4409939327306452</v>
      </c>
      <c r="AM1262" s="49" t="n">
        <v>0.9969081210257267</v>
      </c>
      <c r="AN1262" s="49" t="n">
        <v>0.05219967485980191</v>
      </c>
      <c r="AO1262" s="49" t="n">
        <v>3.280380784269743</v>
      </c>
      <c r="AP1262" s="49" t="n">
        <v>47.19542707222513</v>
      </c>
      <c r="AQ1262" s="49" t="n">
        <v>19.24572352606427</v>
      </c>
      <c r="AR1262" s="49" t="n">
        <v>1.940400815381049</v>
      </c>
      <c r="AS1262" s="49" t="n">
        <v>0.8929252702602211</v>
      </c>
      <c r="AT1262" s="49" t="n">
        <v>0.05745361584543211</v>
      </c>
      <c r="AU1262" s="49" t="n">
        <v>337.5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18</v>
      </c>
      <c r="BA1262" s="49" t="n">
        <v>6.25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0.578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0.0595</v>
      </c>
      <c r="BM1262" s="49" t="n">
        <v>-0.4056906248225752</v>
      </c>
      <c r="BN1262" s="49" t="n">
        <v>0.6474832189819262</v>
      </c>
      <c r="BO1262" s="49" t="n">
        <v>0.1663585050423656</v>
      </c>
      <c r="BP1262" s="49" t="n">
        <v>-0.3993673442691305</v>
      </c>
      <c r="BQ1262" s="49" t="n">
        <v>0.6522448183625362</v>
      </c>
      <c r="BR1262" s="49" t="n">
        <v>0.1693928346210903</v>
      </c>
      <c r="BS1262" s="49" t="n">
        <v>-6.323280553444777</v>
      </c>
      <c r="BT1262" s="49" t="n">
        <v>-4.761599380610049</v>
      </c>
      <c r="BU1262" s="49" t="n">
        <v>-3.03432957872471</v>
      </c>
      <c r="BV1262" s="49" t="n">
        <v>8.477255547128596</v>
      </c>
    </row>
    <row r="1263">
      <c r="A1263" s="51" t="n">
        <v>14.39</v>
      </c>
      <c r="B1263" t="inlineStr">
        <is>
          <t>path/straight_to_pick</t>
        </is>
      </c>
      <c r="C1263" t="inlineStr">
        <is>
          <t>effort</t>
        </is>
      </c>
      <c r="D1263" s="51" t="n">
        <v>0</v>
      </c>
      <c r="E1263" s="51" t="n">
        <v>-0.8652030000000001</v>
      </c>
      <c r="F1263" s="51" t="n">
        <v>-2.34253</v>
      </c>
      <c r="G1263" s="51" t="n">
        <v>-1.18111</v>
      </c>
      <c r="H1263" s="51" t="n">
        <v>-1.177</v>
      </c>
      <c r="I1263" s="51" t="n">
        <v>-4.73561</v>
      </c>
      <c r="J1263" s="51" t="n">
        <v>2.20921</v>
      </c>
      <c r="K1263" s="51" t="n">
        <v>-0.8749819894708561</v>
      </c>
      <c r="L1263" s="51" t="n">
        <v>-2.340031811976996</v>
      </c>
      <c r="M1263" s="51" t="n">
        <v>-1.179340146854585</v>
      </c>
      <c r="N1263" s="51" t="n">
        <v>-1.171623983341925</v>
      </c>
      <c r="O1263" s="51" t="n">
        <v>-4.747632185402971</v>
      </c>
      <c r="P1263" s="51" t="n">
        <v>2.20647729944495</v>
      </c>
      <c r="Q1263" s="51" t="n">
        <v>0.009778989470856092</v>
      </c>
      <c r="R1263" s="51" t="n">
        <v>-0.002498188023003944</v>
      </c>
      <c r="S1263" s="51" t="n">
        <v>-0.001769853145415112</v>
      </c>
      <c r="T1263" s="51" t="n">
        <v>-0.005376016658074967</v>
      </c>
      <c r="U1263" s="51" t="n">
        <v>0.01202218540297029</v>
      </c>
      <c r="V1263" s="51" t="n">
        <v>0.002732700555049927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-0.04865435118519964</v>
      </c>
      <c r="AD1263" s="51" t="n">
        <v>0.01321915467551624</v>
      </c>
      <c r="AE1263" s="51" t="n">
        <v>0.01021163608719873</v>
      </c>
      <c r="AF1263" s="51" t="n">
        <v>0.04003528258622484</v>
      </c>
      <c r="AG1263" s="51" t="n">
        <v>-0.09369970142132518</v>
      </c>
      <c r="AH1263" s="51" t="n">
        <v>0.03578797063328015</v>
      </c>
      <c r="AI1263" s="51" t="n">
        <v>3.547639812468459</v>
      </c>
      <c r="AJ1263" s="51" t="n">
        <v>-2.423299091528107</v>
      </c>
      <c r="AK1263" s="51" t="n">
        <v>-1.016272887503834</v>
      </c>
      <c r="AL1263" s="51" t="n">
        <v>-0.4714928520746401</v>
      </c>
      <c r="AM1263" s="51" t="n">
        <v>1.076696783035435</v>
      </c>
      <c r="AN1263" s="51" t="n">
        <v>0.04589721574733747</v>
      </c>
      <c r="AO1263" s="51" t="n">
        <v>3.434279110520277</v>
      </c>
      <c r="AP1263" s="51" t="n">
        <v>47.079821911689</v>
      </c>
      <c r="AQ1263" s="51" t="n">
        <v>19.18178075914232</v>
      </c>
      <c r="AR1263" s="51" t="n">
        <v>1.909876302264186</v>
      </c>
      <c r="AS1263" s="51" t="n">
        <v>0.9657639158245465</v>
      </c>
      <c r="AT1263" s="51" t="n">
        <v>0.05219967485980182</v>
      </c>
      <c r="AU1263" s="51" t="n">
        <v>337.5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18</v>
      </c>
      <c r="BA1263" s="51" t="n">
        <v>6.25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0.578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0.0595</v>
      </c>
      <c r="BM1263" s="51" t="n">
        <v>-0.4056906248225752</v>
      </c>
      <c r="BN1263" s="51" t="n">
        <v>0.6474832189819262</v>
      </c>
      <c r="BO1263" s="51" t="n">
        <v>0.1663585050423656</v>
      </c>
      <c r="BP1263" s="51" t="n">
        <v>-0.3989885797481649</v>
      </c>
      <c r="BQ1263" s="51" t="n">
        <v>0.6525420133509916</v>
      </c>
      <c r="BR1263" s="51" t="n">
        <v>0.1696074898036841</v>
      </c>
      <c r="BS1263" s="51" t="n">
        <v>-6.702045074410357</v>
      </c>
      <c r="BT1263" s="51" t="n">
        <v>-5.058794369065422</v>
      </c>
      <c r="BU1263" s="51" t="n">
        <v>-3.248984761318491</v>
      </c>
      <c r="BV1263" s="51" t="n">
        <v>9.003594317115578</v>
      </c>
    </row>
    <row r="1264">
      <c r="A1264" s="49" t="n">
        <v>14.4</v>
      </c>
      <c r="B1264" s="50" t="inlineStr">
        <is>
          <t>path/straight_to_pick</t>
        </is>
      </c>
      <c r="C1264" s="50" t="inlineStr">
        <is>
          <t>effort</t>
        </is>
      </c>
      <c r="D1264" s="49" t="n">
        <v>0</v>
      </c>
      <c r="E1264" s="49" t="n">
        <v>-0.8652030000000001</v>
      </c>
      <c r="F1264" s="49" t="n">
        <v>-2.34253</v>
      </c>
      <c r="G1264" s="49" t="n">
        <v>-1.18111</v>
      </c>
      <c r="H1264" s="49" t="n">
        <v>-1.177</v>
      </c>
      <c r="I1264" s="49" t="n">
        <v>-4.73561</v>
      </c>
      <c r="J1264" s="49" t="n">
        <v>2.20921</v>
      </c>
      <c r="K1264" s="49" t="n">
        <v>-0.8754039362261147</v>
      </c>
      <c r="L1264" s="49" t="n">
        <v>-2.339931798198038</v>
      </c>
      <c r="M1264" s="49" t="n">
        <v>-1.179257313125267</v>
      </c>
      <c r="N1264" s="49" t="n">
        <v>-1.171229214911973</v>
      </c>
      <c r="O1264" s="49" t="n">
        <v>-4.748591732344856</v>
      </c>
      <c r="P1264" s="49" t="n">
        <v>2.206865547022218</v>
      </c>
      <c r="Q1264" s="49" t="n">
        <v>0.01020093622611462</v>
      </c>
      <c r="R1264" s="49" t="n">
        <v>-0.00259820180196213</v>
      </c>
      <c r="S1264" s="49" t="n">
        <v>-0.001852686874733278</v>
      </c>
      <c r="T1264" s="49" t="n">
        <v>-0.005770785088027086</v>
      </c>
      <c r="U1264" s="49" t="n">
        <v>0.01298173234485578</v>
      </c>
      <c r="V1264" s="49" t="n">
        <v>0.002344452977781852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-0.03690856235301897</v>
      </c>
      <c r="AD1264" s="49" t="n">
        <v>0.007374636681977877</v>
      </c>
      <c r="AE1264" s="49" t="n">
        <v>0.006697465702111256</v>
      </c>
      <c r="AF1264" s="49" t="n">
        <v>0.03898969755211777</v>
      </c>
      <c r="AG1264" s="49" t="n">
        <v>-0.09780401110688572</v>
      </c>
      <c r="AH1264" s="49" t="n">
        <v>0.04130186522406531</v>
      </c>
      <c r="AI1264" s="49" t="n">
        <v>3.620209667889261</v>
      </c>
      <c r="AJ1264" s="49" t="n">
        <v>-2.432109373299219</v>
      </c>
      <c r="AK1264" s="49" t="n">
        <v>-1.041953067248872</v>
      </c>
      <c r="AL1264" s="49" t="n">
        <v>-0.5005849792379751</v>
      </c>
      <c r="AM1264" s="49" t="n">
        <v>1.159908798834912</v>
      </c>
      <c r="AN1264" s="49" t="n">
        <v>0.03859423356657199</v>
      </c>
      <c r="AO1264" s="49" t="n">
        <v>3.547639812468461</v>
      </c>
      <c r="AP1264" s="49" t="n">
        <v>47.01814263754111</v>
      </c>
      <c r="AQ1264" s="49" t="n">
        <v>19.1365794575043</v>
      </c>
      <c r="AR1264" s="49" t="n">
        <v>1.879377382920191</v>
      </c>
      <c r="AS1264" s="49" t="n">
        <v>1.045552577834255</v>
      </c>
      <c r="AT1264" s="49" t="n">
        <v>0.04589721574733739</v>
      </c>
      <c r="AU1264" s="49" t="n">
        <v>337.5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18</v>
      </c>
      <c r="BA1264" s="49" t="n">
        <v>6.25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0.578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0.0595</v>
      </c>
      <c r="BM1264" s="49" t="n">
        <v>-0.4056906248225752</v>
      </c>
      <c r="BN1264" s="49" t="n">
        <v>0.6474832189819262</v>
      </c>
      <c r="BO1264" s="49" t="n">
        <v>0.1663585050423656</v>
      </c>
      <c r="BP1264" s="49" t="n">
        <v>-0.3986796220242234</v>
      </c>
      <c r="BQ1264" s="49" t="n">
        <v>0.6527932405074729</v>
      </c>
      <c r="BR1264" s="49" t="n">
        <v>0.1697622299911413</v>
      </c>
      <c r="BS1264" s="49" t="n">
        <v>-7.011002798351818</v>
      </c>
      <c r="BT1264" s="49" t="n">
        <v>-5.310021525546715</v>
      </c>
      <c r="BU1264" s="49" t="n">
        <v>-3.403724948775666</v>
      </c>
      <c r="BV1264" s="49" t="n">
        <v>9.430579641102895</v>
      </c>
    </row>
    <row r="1265">
      <c r="A1265" s="51" t="n">
        <v>14.41</v>
      </c>
      <c r="B1265" t="inlineStr">
        <is>
          <t>path/straight_to_pick</t>
        </is>
      </c>
      <c r="C1265" t="inlineStr">
        <is>
          <t>effort</t>
        </is>
      </c>
      <c r="D1265" s="51" t="n">
        <v>0</v>
      </c>
      <c r="E1265" s="51" t="n">
        <v>-0.8652030000000001</v>
      </c>
      <c r="F1265" s="51" t="n">
        <v>-2.34253</v>
      </c>
      <c r="G1265" s="51" t="n">
        <v>-1.18111</v>
      </c>
      <c r="H1265" s="51" t="n">
        <v>-1.177</v>
      </c>
      <c r="I1265" s="51" t="n">
        <v>-4.73561</v>
      </c>
      <c r="J1265" s="51" t="n">
        <v>2.20921</v>
      </c>
      <c r="K1265" s="51" t="n">
        <v>-0.8757077463708436</v>
      </c>
      <c r="L1265" s="51" t="n">
        <v>-2.339889685738987</v>
      </c>
      <c r="M1265" s="51" t="n">
        <v>-1.179210282995207</v>
      </c>
      <c r="N1265" s="51" t="n">
        <v>-1.170854984111248</v>
      </c>
      <c r="O1265" s="51" t="n">
        <v>-4.749568010281258</v>
      </c>
      <c r="P1265" s="51" t="n">
        <v>2.20730717227233</v>
      </c>
      <c r="Q1265" s="51" t="n">
        <v>0.01050474637084353</v>
      </c>
      <c r="R1265" s="51" t="n">
        <v>-0.002640314261012744</v>
      </c>
      <c r="S1265" s="51" t="n">
        <v>-0.001899717004792967</v>
      </c>
      <c r="T1265" s="51" t="n">
        <v>-0.006145015888751715</v>
      </c>
      <c r="U1265" s="51" t="n">
        <v>0.01395801028125732</v>
      </c>
      <c r="V1265" s="51" t="n">
        <v>0.001902827727669809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-0.02503978294253492</v>
      </c>
      <c r="AD1265" s="51" t="n">
        <v>0.001626114142069681</v>
      </c>
      <c r="AE1265" s="51" t="n">
        <v>0.003069302948319404</v>
      </c>
      <c r="AF1265" s="51" t="n">
        <v>0.03610521339991507</v>
      </c>
      <c r="AG1265" s="51" t="n">
        <v>-0.09748797013649532</v>
      </c>
      <c r="AH1265" s="51" t="n">
        <v>0.04649593428856701</v>
      </c>
      <c r="AI1265" s="51" t="n">
        <v>3.652189461920542</v>
      </c>
      <c r="AJ1265" s="51" t="n">
        <v>-2.390162471014079</v>
      </c>
      <c r="AK1265" s="51" t="n">
        <v>-1.047679399885968</v>
      </c>
      <c r="AL1265" s="51" t="n">
        <v>-0.5268635884816086</v>
      </c>
      <c r="AM1265" s="51" t="n">
        <v>1.24281011506257</v>
      </c>
      <c r="AN1265" s="51" t="n">
        <v>0.03034693029948329</v>
      </c>
      <c r="AO1265" s="51" t="n">
        <v>3.620209667889263</v>
      </c>
      <c r="AP1265" s="51" t="n">
        <v>47.00933235577</v>
      </c>
      <c r="AQ1265" s="51" t="n">
        <v>19.11089927775927</v>
      </c>
      <c r="AR1265" s="51" t="n">
        <v>1.850285255756856</v>
      </c>
      <c r="AS1265" s="51" t="n">
        <v>1.128764593633732</v>
      </c>
      <c r="AT1265" s="51" t="n">
        <v>0.03859423356657191</v>
      </c>
      <c r="AU1265" s="51" t="n">
        <v>337.5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18</v>
      </c>
      <c r="BA1265" s="51" t="n">
        <v>6.25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0.578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0.0595</v>
      </c>
      <c r="BM1265" s="51" t="n">
        <v>-0.4056906248225752</v>
      </c>
      <c r="BN1265" s="51" t="n">
        <v>0.6474832189819262</v>
      </c>
      <c r="BO1265" s="51" t="n">
        <v>0.1663585050423656</v>
      </c>
      <c r="BP1265" s="51" t="n">
        <v>-0.3984433685924878</v>
      </c>
      <c r="BQ1265" s="51" t="n">
        <v>0.6529942438002689</v>
      </c>
      <c r="BR1265" s="51" t="n">
        <v>0.1698548215844921</v>
      </c>
      <c r="BS1265" s="51" t="n">
        <v>-7.247256230087428</v>
      </c>
      <c r="BT1265" s="51" t="n">
        <v>-5.511024818342758</v>
      </c>
      <c r="BU1265" s="51" t="n">
        <v>-3.496316542126427</v>
      </c>
      <c r="BV1265" s="51" t="n">
        <v>9.752863516715374</v>
      </c>
    </row>
    <row r="1266">
      <c r="A1266" s="49" t="n">
        <v>14.42</v>
      </c>
      <c r="B1266" s="50" t="inlineStr">
        <is>
          <t>path/straight_to_pick</t>
        </is>
      </c>
      <c r="C1266" s="50" t="inlineStr">
        <is>
          <t>effort</t>
        </is>
      </c>
      <c r="D1266" s="49" t="n">
        <v>0</v>
      </c>
      <c r="E1266" s="49" t="n">
        <v>-0.8652030000000001</v>
      </c>
      <c r="F1266" s="49" t="n">
        <v>-2.34253</v>
      </c>
      <c r="G1266" s="49" t="n">
        <v>-1.18111</v>
      </c>
      <c r="H1266" s="49" t="n">
        <v>-1.177</v>
      </c>
      <c r="I1266" s="49" t="n">
        <v>-4.73561</v>
      </c>
      <c r="J1266" s="49" t="n">
        <v>2.20921</v>
      </c>
      <c r="K1266" s="49" t="n">
        <v>-0.8758929261946795</v>
      </c>
      <c r="L1266" s="49" t="n">
        <v>-2.339903879935776</v>
      </c>
      <c r="M1266" s="49" t="n">
        <v>-1.179199838368606</v>
      </c>
      <c r="N1266" s="49" t="n">
        <v>-1.170519598067263</v>
      </c>
      <c r="O1266" s="49" t="n">
        <v>-4.750516577608117</v>
      </c>
      <c r="P1266" s="49" t="n">
        <v>2.207798698108957</v>
      </c>
      <c r="Q1266" s="49" t="n">
        <v>0.01068992619467946</v>
      </c>
      <c r="R1266" s="49" t="n">
        <v>-0.002626120064223691</v>
      </c>
      <c r="S1266" s="49" t="n">
        <v>-0.001910161631394347</v>
      </c>
      <c r="T1266" s="49" t="n">
        <v>-0.006480401932737356</v>
      </c>
      <c r="U1266" s="49" t="n">
        <v>0.01490657760811676</v>
      </c>
      <c r="V1266" s="49" t="n">
        <v>0.001411301891042882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-0.0131818217821688</v>
      </c>
      <c r="AD1266" s="49" t="n">
        <v>-0.003911005981458481</v>
      </c>
      <c r="AE1266" s="49" t="n">
        <v>-0.0006077932891812293</v>
      </c>
      <c r="AF1266" s="49" t="n">
        <v>0.03139710260905963</v>
      </c>
      <c r="AG1266" s="49" t="n">
        <v>-0.09270859426349166</v>
      </c>
      <c r="AH1266" s="49" t="n">
        <v>0.05131864307218888</v>
      </c>
      <c r="AI1266" s="49" t="n">
        <v>3.644208005890137</v>
      </c>
      <c r="AJ1266" s="49" t="n">
        <v>-2.300495819002392</v>
      </c>
      <c r="AK1266" s="49" t="n">
        <v>-1.033381993189169</v>
      </c>
      <c r="AL1266" s="49" t="n">
        <v>-0.5489648792994105</v>
      </c>
      <c r="AM1266" s="49" t="n">
        <v>1.321632478742514</v>
      </c>
      <c r="AN1266" s="49" t="n">
        <v>0.02122067139250333</v>
      </c>
      <c r="AO1266" s="49" t="n">
        <v>3.652189461920543</v>
      </c>
      <c r="AP1266" s="49" t="n">
        <v>47.05127925805514</v>
      </c>
      <c r="AQ1266" s="49" t="n">
        <v>19.10517294512217</v>
      </c>
      <c r="AR1266" s="49" t="n">
        <v>1.824006646513223</v>
      </c>
      <c r="AS1266" s="49" t="n">
        <v>1.21166590986139</v>
      </c>
      <c r="AT1266" s="49" t="n">
        <v>0.03034693029948324</v>
      </c>
      <c r="AU1266" s="49" t="n">
        <v>337.5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18</v>
      </c>
      <c r="BA1266" s="49" t="n">
        <v>6.25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0.578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0.0595</v>
      </c>
      <c r="BM1266" s="49" t="n">
        <v>-0.4056906248225752</v>
      </c>
      <c r="BN1266" s="49" t="n">
        <v>0.6474832189819262</v>
      </c>
      <c r="BO1266" s="49" t="n">
        <v>0.1663585050423656</v>
      </c>
      <c r="BP1266" s="49" t="n">
        <v>-0.3982819095999054</v>
      </c>
      <c r="BQ1266" s="49" t="n">
        <v>0.6531412297557038</v>
      </c>
      <c r="BR1266" s="49" t="n">
        <v>0.1698841945761027</v>
      </c>
      <c r="BS1266" s="49" t="n">
        <v>-7.408715222669782</v>
      </c>
      <c r="BT1266" s="49" t="n">
        <v>-5.658010773777589</v>
      </c>
      <c r="BU1266" s="49" t="n">
        <v>-3.525689533737053</v>
      </c>
      <c r="BV1266" s="49" t="n">
        <v>9.96657583401166</v>
      </c>
    </row>
    <row r="1267">
      <c r="A1267" s="51" t="n">
        <v>14.43</v>
      </c>
      <c r="B1267" t="inlineStr">
        <is>
          <t>path/straight_to_pick</t>
        </is>
      </c>
      <c r="C1267" t="inlineStr">
        <is>
          <t>effort</t>
        </is>
      </c>
      <c r="D1267" s="51" t="n">
        <v>0</v>
      </c>
      <c r="E1267" s="51" t="n">
        <v>-0.8652030000000001</v>
      </c>
      <c r="F1267" s="51" t="n">
        <v>-2.34253</v>
      </c>
      <c r="G1267" s="51" t="n">
        <v>-1.18111</v>
      </c>
      <c r="H1267" s="51" t="n">
        <v>-1.177</v>
      </c>
      <c r="I1267" s="51" t="n">
        <v>-4.73561</v>
      </c>
      <c r="J1267" s="51" t="n">
        <v>2.20921</v>
      </c>
      <c r="K1267" s="51" t="n">
        <v>-0.8759602826901614</v>
      </c>
      <c r="L1267" s="51" t="n">
        <v>-2.339971706429173</v>
      </c>
      <c r="M1267" s="51" t="n">
        <v>-1.17922609755947</v>
      </c>
      <c r="N1267" s="51" t="n">
        <v>-1.170240720443444</v>
      </c>
      <c r="O1267" s="51" t="n">
        <v>-4.751393705827219</v>
      </c>
      <c r="P1267" s="51" t="n">
        <v>2.208336094678901</v>
      </c>
      <c r="Q1267" s="51" t="n">
        <v>0.0107572826901613</v>
      </c>
      <c r="R1267" s="51" t="n">
        <v>-0.002558293570827264</v>
      </c>
      <c r="S1267" s="51" t="n">
        <v>-0.001883902440529717</v>
      </c>
      <c r="T1267" s="51" t="n">
        <v>-0.006759279556556308</v>
      </c>
      <c r="U1267" s="51" t="n">
        <v>0.01578370582721877</v>
      </c>
      <c r="V1267" s="51" t="n">
        <v>0.0008739053210988779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-0.001461669078770296</v>
      </c>
      <c r="AD1267" s="51" t="n">
        <v>-0.00913475739095344</v>
      </c>
      <c r="AE1267" s="51" t="n">
        <v>-0.004266592816024805</v>
      </c>
      <c r="AF1267" s="51" t="n">
        <v>0.02497004060002588</v>
      </c>
      <c r="AG1267" s="51" t="n">
        <v>-0.08363071747418921</v>
      </c>
      <c r="AH1267" s="51" t="n">
        <v>0.05571161313769876</v>
      </c>
      <c r="AI1267" s="51" t="n">
        <v>3.597292237063002</v>
      </c>
      <c r="AJ1267" s="51" t="n">
        <v>-2.166931047269453</v>
      </c>
      <c r="AK1267" s="51" t="n">
        <v>-0.9993612180907081</v>
      </c>
      <c r="AL1267" s="51" t="n">
        <v>-0.5656352306628791</v>
      </c>
      <c r="AM1267" s="51" t="n">
        <v>1.392748882724177</v>
      </c>
      <c r="AN1267" s="51" t="n">
        <v>0.01129120258736937</v>
      </c>
      <c r="AO1267" s="51" t="n">
        <v>3.644208005890138</v>
      </c>
      <c r="AP1267" s="51" t="n">
        <v>47.14094591006683</v>
      </c>
      <c r="AQ1267" s="51" t="n">
        <v>19.11947035181897</v>
      </c>
      <c r="AR1267" s="51" t="n">
        <v>1.801905355695421</v>
      </c>
      <c r="AS1267" s="51" t="n">
        <v>1.290488273541334</v>
      </c>
      <c r="AT1267" s="51" t="n">
        <v>0.0212206713925032</v>
      </c>
      <c r="AU1267" s="51" t="n">
        <v>337.5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18</v>
      </c>
      <c r="BA1267" s="51" t="n">
        <v>6.25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0.578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0.0595</v>
      </c>
      <c r="BM1267" s="51" t="n">
        <v>-0.4056906248225752</v>
      </c>
      <c r="BN1267" s="51" t="n">
        <v>0.6474832189819262</v>
      </c>
      <c r="BO1267" s="51" t="n">
        <v>0.1663585050423656</v>
      </c>
      <c r="BP1267" s="51" t="n">
        <v>-0.3981964860717448</v>
      </c>
      <c r="BQ1267" s="51" t="n">
        <v>0.6532310134951484</v>
      </c>
      <c r="BR1267" s="51" t="n">
        <v>0.1698504554971925</v>
      </c>
      <c r="BS1267" s="51" t="n">
        <v>-7.494138750830437</v>
      </c>
      <c r="BT1267" s="51" t="n">
        <v>-5.747794513222271</v>
      </c>
      <c r="BU1267" s="51" t="n">
        <v>-3.491950454826837</v>
      </c>
      <c r="BV1267" s="51" t="n">
        <v>10.0694078952981</v>
      </c>
    </row>
    <row r="1268">
      <c r="A1268" s="49" t="n">
        <v>14.44</v>
      </c>
      <c r="B1268" s="50" t="inlineStr">
        <is>
          <t>path/straight_to_pick</t>
        </is>
      </c>
      <c r="C1268" s="50" t="inlineStr">
        <is>
          <t>effort</t>
        </is>
      </c>
      <c r="D1268" s="49" t="n">
        <v>0</v>
      </c>
      <c r="E1268" s="49" t="n">
        <v>-0.8652030000000001</v>
      </c>
      <c r="F1268" s="49" t="n">
        <v>-2.34253</v>
      </c>
      <c r="G1268" s="49" t="n">
        <v>-1.18111</v>
      </c>
      <c r="H1268" s="49" t="n">
        <v>-1.177</v>
      </c>
      <c r="I1268" s="49" t="n">
        <v>-4.73561</v>
      </c>
      <c r="J1268" s="49" t="n">
        <v>2.20921</v>
      </c>
      <c r="K1268" s="49" t="n">
        <v>-0.8759118486539375</v>
      </c>
      <c r="L1268" s="49" t="n">
        <v>-2.340089553444683</v>
      </c>
      <c r="M1268" s="49" t="n">
        <v>-1.179288502096141</v>
      </c>
      <c r="N1268" s="49" t="n">
        <v>-1.170034498452441</v>
      </c>
      <c r="O1268" s="49" t="n">
        <v>-4.752158419900074</v>
      </c>
      <c r="P1268" s="49" t="n">
        <v>2.208914708971734</v>
      </c>
      <c r="Q1268" s="49" t="n">
        <v>0.0107088486539374</v>
      </c>
      <c r="R1268" s="49" t="n">
        <v>-0.002440446555317166</v>
      </c>
      <c r="S1268" s="49" t="n">
        <v>-0.001821497903859326</v>
      </c>
      <c r="T1268" s="49" t="n">
        <v>-0.006965501547558706</v>
      </c>
      <c r="U1268" s="49" t="n">
        <v>0.01654841990007405</v>
      </c>
      <c r="V1268" s="49" t="n">
        <v>0.000295291028266309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0.01000171633448348</v>
      </c>
      <c r="AD1268" s="49" t="n">
        <v>-0.0139580519363222</v>
      </c>
      <c r="AE1268" s="49" t="n">
        <v>-0.00783922815416975</v>
      </c>
      <c r="AF1268" s="49" t="n">
        <v>0.01701427000895779</v>
      </c>
      <c r="AG1268" s="49" t="n">
        <v>-0.07062009296983446</v>
      </c>
      <c r="AH1268" s="49" t="n">
        <v>0.05960938822626444</v>
      </c>
      <c r="AI1268" s="49" t="n">
        <v>3.512834740398785</v>
      </c>
      <c r="AJ1268" s="49" t="n">
        <v>-1.993926028929833</v>
      </c>
      <c r="AK1268" s="49" t="n">
        <v>-0.9462864986144788</v>
      </c>
      <c r="AL1268" s="49" t="n">
        <v>-0.5757940468823448</v>
      </c>
      <c r="AM1268" s="49" t="n">
        <v>1.452843090002415</v>
      </c>
      <c r="AN1268" s="49" t="n">
        <v>0.0006459344807568492</v>
      </c>
      <c r="AO1268" s="49" t="n">
        <v>3.597292237063003</v>
      </c>
      <c r="AP1268" s="49" t="n">
        <v>47.27451068179977</v>
      </c>
      <c r="AQ1268" s="49" t="n">
        <v>19.15349112691743</v>
      </c>
      <c r="AR1268" s="49" t="n">
        <v>1.785235004331952</v>
      </c>
      <c r="AS1268" s="49" t="n">
        <v>1.361604677522997</v>
      </c>
      <c r="AT1268" s="49" t="n">
        <v>0.01129120258736925</v>
      </c>
      <c r="AU1268" s="49" t="n">
        <v>337.5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18</v>
      </c>
      <c r="BA1268" s="49" t="n">
        <v>6.25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0.578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0.0595</v>
      </c>
      <c r="BM1268" s="49" t="n">
        <v>-0.4056906248225752</v>
      </c>
      <c r="BN1268" s="49" t="n">
        <v>0.6474832189819262</v>
      </c>
      <c r="BO1268" s="49" t="n">
        <v>0.1663585050423656</v>
      </c>
      <c r="BP1268" s="49" t="n">
        <v>-0.3981874582276394</v>
      </c>
      <c r="BQ1268" s="49" t="n">
        <v>0.6532611574271416</v>
      </c>
      <c r="BR1268" s="49" t="n">
        <v>0.169754880914306</v>
      </c>
      <c r="BS1268" s="49" t="n">
        <v>-7.503166594935829</v>
      </c>
      <c r="BT1268" s="49" t="n">
        <v>-5.777938445215458</v>
      </c>
      <c r="BU1268" s="49" t="n">
        <v>-3.39637587194036</v>
      </c>
      <c r="BV1268" s="49" t="n">
        <v>10.06068838060092</v>
      </c>
    </row>
    <row r="1269">
      <c r="A1269" s="51" t="n">
        <v>14.45</v>
      </c>
      <c r="B1269" t="inlineStr">
        <is>
          <t>path/straight_to_pick</t>
        </is>
      </c>
      <c r="C1269" t="inlineStr">
        <is>
          <t>effort</t>
        </is>
      </c>
      <c r="D1269" s="51" t="n">
        <v>0</v>
      </c>
      <c r="E1269" s="51" t="n">
        <v>-0.8652030000000001</v>
      </c>
      <c r="F1269" s="51" t="n">
        <v>-2.34253</v>
      </c>
      <c r="G1269" s="51" t="n">
        <v>-1.18111</v>
      </c>
      <c r="H1269" s="51" t="n">
        <v>-1.177</v>
      </c>
      <c r="I1269" s="51" t="n">
        <v>-4.73561</v>
      </c>
      <c r="J1269" s="51" t="n">
        <v>2.20921</v>
      </c>
      <c r="K1269" s="51" t="n">
        <v>-0.8757507976463658</v>
      </c>
      <c r="L1269" s="51" t="n">
        <v>-2.340253025098436</v>
      </c>
      <c r="M1269" s="51" t="n">
        <v>-1.179385818823071</v>
      </c>
      <c r="N1269" s="51" t="n">
        <v>-1.169914750415457</v>
      </c>
      <c r="O1269" s="51" t="n">
        <v>-4.752774417722284</v>
      </c>
      <c r="P1269" s="51" t="n">
        <v>2.209529199057364</v>
      </c>
      <c r="Q1269" s="51" t="n">
        <v>0.01054779764636571</v>
      </c>
      <c r="R1269" s="51" t="n">
        <v>-0.002276974901564088</v>
      </c>
      <c r="S1269" s="51" t="n">
        <v>-0.001724181176929296</v>
      </c>
      <c r="T1269" s="51" t="n">
        <v>-0.007085249584543263</v>
      </c>
      <c r="U1269" s="51" t="n">
        <v>0.01716441772228361</v>
      </c>
      <c r="V1269" s="51" t="n">
        <v>-0.0003191990573641057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0.02109825727431949</v>
      </c>
      <c r="AD1269" s="51" t="n">
        <v>-0.01830951068908516</v>
      </c>
      <c r="AE1269" s="51" t="n">
        <v>-0.01125871247643838</v>
      </c>
      <c r="AF1269" s="51" t="n">
        <v>0.007797723076905081</v>
      </c>
      <c r="AG1269" s="51" t="n">
        <v>-0.05422705890010789</v>
      </c>
      <c r="AH1269" s="51" t="n">
        <v>0.06294046783025911</v>
      </c>
      <c r="AI1269" s="51" t="n">
        <v>3.392560017057222</v>
      </c>
      <c r="AJ1269" s="51" t="n">
        <v>-1.786425457325787</v>
      </c>
      <c r="AK1269" s="51" t="n">
        <v>-0.8751869294763245</v>
      </c>
      <c r="AL1269" s="51" t="n">
        <v>-0.57858926366317</v>
      </c>
      <c r="AM1269" s="51" t="n">
        <v>1.499065274704188</v>
      </c>
      <c r="AN1269" s="51" t="n">
        <v>-0.01061493126757986</v>
      </c>
      <c r="AO1269" s="51" t="n">
        <v>3.512834740398787</v>
      </c>
      <c r="AP1269" s="51" t="n">
        <v>47.44751570013938</v>
      </c>
      <c r="AQ1269" s="51" t="n">
        <v>19.20656584639366</v>
      </c>
      <c r="AR1269" s="51" t="n">
        <v>1.775076188112486</v>
      </c>
      <c r="AS1269" s="51" t="n">
        <v>1.421698884801235</v>
      </c>
      <c r="AT1269" s="51" t="n">
        <v>0.0006459344807567791</v>
      </c>
      <c r="AU1269" s="51" t="n">
        <v>337.5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18</v>
      </c>
      <c r="BA1269" s="51" t="n">
        <v>6.25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0.578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0.0595</v>
      </c>
      <c r="BM1269" s="51" t="n">
        <v>-0.4056906248225752</v>
      </c>
      <c r="BN1269" s="51" t="n">
        <v>0.6474832189819262</v>
      </c>
      <c r="BO1269" s="51" t="n">
        <v>0.1663585050423656</v>
      </c>
      <c r="BP1269" s="51" t="n">
        <v>-0.3982542856983297</v>
      </c>
      <c r="BQ1269" s="51" t="n">
        <v>0.6532300962471014</v>
      </c>
      <c r="BR1269" s="51" t="n">
        <v>0.1695998909693886</v>
      </c>
      <c r="BS1269" s="51" t="n">
        <v>-7.436339124245517</v>
      </c>
      <c r="BT1269" s="51" t="n">
        <v>-5.746877265175199</v>
      </c>
      <c r="BU1269" s="51" t="n">
        <v>-3.241385927022999</v>
      </c>
      <c r="BV1269" s="51" t="n">
        <v>9.941444593200472</v>
      </c>
    </row>
    <row r="1270">
      <c r="A1270" s="49" t="n">
        <v>14.46</v>
      </c>
      <c r="B1270" s="50" t="inlineStr">
        <is>
          <t>path/straight_to_pick</t>
        </is>
      </c>
      <c r="C1270" s="50" t="inlineStr">
        <is>
          <t>effort</t>
        </is>
      </c>
      <c r="D1270" s="49" t="n">
        <v>0</v>
      </c>
      <c r="E1270" s="49" t="n">
        <v>-0.8652030000000001</v>
      </c>
      <c r="F1270" s="49" t="n">
        <v>-2.34253</v>
      </c>
      <c r="G1270" s="49" t="n">
        <v>-1.18111</v>
      </c>
      <c r="H1270" s="49" t="n">
        <v>-1.177</v>
      </c>
      <c r="I1270" s="49" t="n">
        <v>-4.73561</v>
      </c>
      <c r="J1270" s="49" t="n">
        <v>2.20921</v>
      </c>
      <c r="K1270" s="49" t="n">
        <v>-0.8754813524303</v>
      </c>
      <c r="L1270" s="49" t="n">
        <v>-2.34045709995029</v>
      </c>
      <c r="M1270" s="49" t="n">
        <v>-1.179516156621447</v>
      </c>
      <c r="N1270" s="49" t="n">
        <v>-1.169892251829517</v>
      </c>
      <c r="O1270" s="49" t="n">
        <v>-4.753211778244069</v>
      </c>
      <c r="P1270" s="49" t="n">
        <v>2.210173485758552</v>
      </c>
      <c r="Q1270" s="49" t="n">
        <v>0.01027835243029995</v>
      </c>
      <c r="R1270" s="49" t="n">
        <v>-0.002072900049710391</v>
      </c>
      <c r="S1270" s="49" t="n">
        <v>-0.001593843378553395</v>
      </c>
      <c r="T1270" s="49" t="n">
        <v>-0.007107748170482875</v>
      </c>
      <c r="U1270" s="49" t="n">
        <v>0.01760177824406917</v>
      </c>
      <c r="V1270" s="49" t="n">
        <v>-0.0009634857585516521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0.03172724788311335</v>
      </c>
      <c r="AD1270" s="49" t="n">
        <v>-0.02213374004844246</v>
      </c>
      <c r="AE1270" s="49" t="n">
        <v>-0.01446034911125593</v>
      </c>
      <c r="AF1270" s="49" t="n">
        <v>-0.002345452069726396</v>
      </c>
      <c r="AG1270" s="49" t="n">
        <v>-0.03516147583917505</v>
      </c>
      <c r="AH1270" s="49" t="n">
        <v>0.06562961521438157</v>
      </c>
      <c r="AI1270" s="49" t="n">
        <v>3.23849071000916</v>
      </c>
      <c r="AJ1270" s="49" t="n">
        <v>-1.549714432294591</v>
      </c>
      <c r="AK1270" s="49" t="n">
        <v>-0.7874345933686242</v>
      </c>
      <c r="AL1270" s="49" t="n">
        <v>-0.573442975562392</v>
      </c>
      <c r="AM1270" s="49" t="n">
        <v>1.529166418860662</v>
      </c>
      <c r="AN1270" s="49" t="n">
        <v>-0.02237766510599541</v>
      </c>
      <c r="AO1270" s="49" t="n">
        <v>3.392560017057223</v>
      </c>
      <c r="AP1270" s="49" t="n">
        <v>47.65501627174343</v>
      </c>
      <c r="AQ1270" s="49" t="n">
        <v>19.27766541553181</v>
      </c>
      <c r="AR1270" s="49" t="n">
        <v>1.772280971331661</v>
      </c>
      <c r="AS1270" s="49" t="n">
        <v>1.467921069503008</v>
      </c>
      <c r="AT1270" s="49" t="n">
        <v>-0.01061493126757997</v>
      </c>
      <c r="AU1270" s="49" t="n">
        <v>337.5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18</v>
      </c>
      <c r="BA1270" s="49" t="n">
        <v>6.25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0.578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0.0595</v>
      </c>
      <c r="BM1270" s="49" t="n">
        <v>-0.4056906248225752</v>
      </c>
      <c r="BN1270" s="49" t="n">
        <v>0.6474832189819262</v>
      </c>
      <c r="BO1270" s="49" t="n">
        <v>0.1663585050423656</v>
      </c>
      <c r="BP1270" s="49" t="n">
        <v>-0.3983955212952339</v>
      </c>
      <c r="BQ1270" s="49" t="n">
        <v>0.6531372425435956</v>
      </c>
      <c r="BR1270" s="49" t="n">
        <v>0.1693890026074988</v>
      </c>
      <c r="BS1270" s="49" t="n">
        <v>-7.295103527341363</v>
      </c>
      <c r="BT1270" s="49" t="n">
        <v>-5.654023561669441</v>
      </c>
      <c r="BU1270" s="49" t="n">
        <v>-3.030497565133211</v>
      </c>
      <c r="BV1270" s="49" t="n">
        <v>9.714444575106695</v>
      </c>
    </row>
    <row r="1271">
      <c r="A1271" s="51" t="n">
        <v>14.47</v>
      </c>
      <c r="B1271" t="inlineStr">
        <is>
          <t>path/straight_to_pick</t>
        </is>
      </c>
      <c r="C1271" t="inlineStr">
        <is>
          <t>effort</t>
        </is>
      </c>
      <c r="D1271" s="51" t="n">
        <v>0</v>
      </c>
      <c r="E1271" s="51" t="n">
        <v>-0.8652030000000001</v>
      </c>
      <c r="F1271" s="51" t="n">
        <v>-2.34253</v>
      </c>
      <c r="G1271" s="51" t="n">
        <v>-1.18111</v>
      </c>
      <c r="H1271" s="51" t="n">
        <v>-1.177</v>
      </c>
      <c r="I1271" s="51" t="n">
        <v>-4.73561</v>
      </c>
      <c r="J1271" s="51" t="n">
        <v>2.20921</v>
      </c>
      <c r="K1271" s="51" t="n">
        <v>-0.8751086903529299</v>
      </c>
      <c r="L1271" s="51" t="n">
        <v>-2.340696289566236</v>
      </c>
      <c r="M1271" s="51" t="n">
        <v>-1.179676996377748</v>
      </c>
      <c r="N1271" s="51" t="n">
        <v>-1.169974152712735</v>
      </c>
      <c r="O1271" s="51" t="n">
        <v>-4.753448377226322</v>
      </c>
      <c r="P1271" s="51" t="n">
        <v>2.21084073366431</v>
      </c>
      <c r="Q1271" s="51" t="n">
        <v>0.009905690352929875</v>
      </c>
      <c r="R1271" s="51" t="n">
        <v>-0.001833710433763791</v>
      </c>
      <c r="S1271" s="51" t="n">
        <v>-0.001433003622252293</v>
      </c>
      <c r="T1271" s="51" t="n">
        <v>-0.007025847287265075</v>
      </c>
      <c r="U1271" s="51" t="n">
        <v>0.01783837722632153</v>
      </c>
      <c r="V1271" s="51" t="n">
        <v>-0.001630733664309769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0.04179750977838194</v>
      </c>
      <c r="AD1271" s="51" t="n">
        <v>-0.02539110910189238</v>
      </c>
      <c r="AE1271" s="51" t="n">
        <v>-0.01738298270407271</v>
      </c>
      <c r="AF1271" s="51" t="n">
        <v>-0.01302938171783305</v>
      </c>
      <c r="AG1271" s="51" t="n">
        <v>-0.01426007850074845</v>
      </c>
      <c r="AH1271" s="51" t="n">
        <v>0.06760127123385316</v>
      </c>
      <c r="AI1271" s="51" t="n">
        <v>3.052914793172205</v>
      </c>
      <c r="AJ1271" s="51" t="n">
        <v>-1.289278982594924</v>
      </c>
      <c r="AK1271" s="51" t="n">
        <v>-0.6847215907488752</v>
      </c>
      <c r="AL1271" s="51" t="n">
        <v>-0.5600851278406548</v>
      </c>
      <c r="AM1271" s="51" t="n">
        <v>1.541605072985318</v>
      </c>
      <c r="AN1271" s="51" t="n">
        <v>-0.03451486658337979</v>
      </c>
      <c r="AO1271" s="51" t="n">
        <v>3.238490710009161</v>
      </c>
      <c r="AP1271" s="51" t="n">
        <v>47.89172729677463</v>
      </c>
      <c r="AQ1271" s="51" t="n">
        <v>19.36541775163952</v>
      </c>
      <c r="AR1271" s="51" t="n">
        <v>1.777427259432439</v>
      </c>
      <c r="AS1271" s="51" t="n">
        <v>1.498022213659482</v>
      </c>
      <c r="AT1271" s="51" t="n">
        <v>-0.02237766510599548</v>
      </c>
      <c r="AU1271" s="51" t="n">
        <v>337.5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18</v>
      </c>
      <c r="BA1271" s="51" t="n">
        <v>6.25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0.578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0.0595</v>
      </c>
      <c r="BM1271" s="51" t="n">
        <v>-0.4056906248225752</v>
      </c>
      <c r="BN1271" s="51" t="n">
        <v>0.6474832189819262</v>
      </c>
      <c r="BO1271" s="51" t="n">
        <v>0.1663585050423656</v>
      </c>
      <c r="BP1271" s="51" t="n">
        <v>-0.3986088196734928</v>
      </c>
      <c r="BQ1271" s="51" t="n">
        <v>0.6529830680843999</v>
      </c>
      <c r="BR1271" s="51" t="n">
        <v>0.1691267623980185</v>
      </c>
      <c r="BS1271" s="51" t="n">
        <v>-7.08180514908241</v>
      </c>
      <c r="BT1271" s="51" t="n">
        <v>-5.499849102473697</v>
      </c>
      <c r="BU1271" s="51" t="n">
        <v>-2.76825735565292</v>
      </c>
      <c r="BV1271" s="51" t="n">
        <v>9.384218300246289</v>
      </c>
    </row>
    <row r="1272">
      <c r="A1272" s="49" t="n">
        <v>14.48</v>
      </c>
      <c r="B1272" s="50" t="inlineStr">
        <is>
          <t>path/straight_to_pick</t>
        </is>
      </c>
      <c r="C1272" s="50" t="inlineStr">
        <is>
          <t>effort</t>
        </is>
      </c>
      <c r="D1272" s="49" t="n">
        <v>0</v>
      </c>
      <c r="E1272" s="49" t="n">
        <v>-0.8652030000000001</v>
      </c>
      <c r="F1272" s="49" t="n">
        <v>-2.34253</v>
      </c>
      <c r="G1272" s="49" t="n">
        <v>-1.18111</v>
      </c>
      <c r="H1272" s="49" t="n">
        <v>-1.177</v>
      </c>
      <c r="I1272" s="49" t="n">
        <v>-4.73561</v>
      </c>
      <c r="J1272" s="49" t="n">
        <v>2.20921</v>
      </c>
      <c r="K1272" s="49" t="n">
        <v>-0.8746388487354791</v>
      </c>
      <c r="L1272" s="49" t="n">
        <v>-2.340964792425236</v>
      </c>
      <c r="M1272" s="49" t="n">
        <v>-1.179865232567318</v>
      </c>
      <c r="N1272" s="49" t="n">
        <v>-1.170163552640502</v>
      </c>
      <c r="O1272" s="49" t="n">
        <v>-4.753470943164577</v>
      </c>
      <c r="P1272" s="49" t="n">
        <v>2.211523370791636</v>
      </c>
      <c r="Q1272" s="49" t="n">
        <v>0.009435848735479091</v>
      </c>
      <c r="R1272" s="49" t="n">
        <v>-0.001565207574763861</v>
      </c>
      <c r="S1272" s="49" t="n">
        <v>-0.001244767432681648</v>
      </c>
      <c r="T1272" s="49" t="n">
        <v>-0.006836447359497955</v>
      </c>
      <c r="U1272" s="49" t="n">
        <v>0.01786094316457643</v>
      </c>
      <c r="V1272" s="49" t="n">
        <v>-0.002313370791635627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0.05122726496947153</v>
      </c>
      <c r="AD1272" s="49" t="n">
        <v>-0.02805708641168814</v>
      </c>
      <c r="AE1272" s="49" t="n">
        <v>-0.01997008546316617</v>
      </c>
      <c r="AF1272" s="49" t="n">
        <v>-0.02383329088778559</v>
      </c>
      <c r="AG1272" s="49" t="n">
        <v>0.007552230870866037</v>
      </c>
      <c r="AH1272" s="49" t="n">
        <v>0.06878374277572648</v>
      </c>
      <c r="AI1272" s="49" t="n">
        <v>2.838354456681995</v>
      </c>
      <c r="AJ1272" s="49" t="n">
        <v>-1.010676909593688</v>
      </c>
      <c r="AK1272" s="49" t="n">
        <v>-0.5690316983206151</v>
      </c>
      <c r="AL1272" s="49" t="n">
        <v>-0.5385737636151352</v>
      </c>
      <c r="AM1272" s="49" t="n">
        <v>1.535621381987769</v>
      </c>
      <c r="AN1272" s="49" t="n">
        <v>-0.04688606321516235</v>
      </c>
      <c r="AO1272" s="49" t="n">
        <v>3.052914793172206</v>
      </c>
      <c r="AP1272" s="49" t="n">
        <v>48.1521627464743</v>
      </c>
      <c r="AQ1272" s="49" t="n">
        <v>19.46813075425926</v>
      </c>
      <c r="AR1272" s="49" t="n">
        <v>1.790785107154176</v>
      </c>
      <c r="AS1272" s="49" t="n">
        <v>1.510460867784138</v>
      </c>
      <c r="AT1272" s="49" t="n">
        <v>-0.03451486658337986</v>
      </c>
      <c r="AU1272" s="49" t="n">
        <v>337.5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18</v>
      </c>
      <c r="BA1272" s="49" t="n">
        <v>6.25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0.578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0.0595</v>
      </c>
      <c r="BM1272" s="49" t="n">
        <v>-0.4056906248225752</v>
      </c>
      <c r="BN1272" s="49" t="n">
        <v>0.6474832189819262</v>
      </c>
      <c r="BO1272" s="49" t="n">
        <v>0.1663585050423656</v>
      </c>
      <c r="BP1272" s="49" t="n">
        <v>-0.398890961776552</v>
      </c>
      <c r="BQ1272" s="49" t="n">
        <v>0.6527691567094184</v>
      </c>
      <c r="BR1272" s="49" t="n">
        <v>0.1688186592473073</v>
      </c>
      <c r="BS1272" s="49" t="n">
        <v>-6.799663046023197</v>
      </c>
      <c r="BT1272" s="49" t="n">
        <v>-5.285937727492196</v>
      </c>
      <c r="BU1272" s="49" t="n">
        <v>-2.460154204941667</v>
      </c>
      <c r="BV1272" s="49" t="n">
        <v>8.957059445513968</v>
      </c>
    </row>
    <row r="1273">
      <c r="A1273" s="51" t="n">
        <v>14.49</v>
      </c>
      <c r="B1273" t="inlineStr">
        <is>
          <t>path/straight_to_pick</t>
        </is>
      </c>
      <c r="C1273" t="inlineStr">
        <is>
          <t>effort</t>
        </is>
      </c>
      <c r="D1273" s="51" t="n">
        <v>0</v>
      </c>
      <c r="E1273" s="51" t="n">
        <v>-0.8652030000000001</v>
      </c>
      <c r="F1273" s="51" t="n">
        <v>-2.34253</v>
      </c>
      <c r="G1273" s="51" t="n">
        <v>-1.18111</v>
      </c>
      <c r="H1273" s="51" t="n">
        <v>-1.177</v>
      </c>
      <c r="I1273" s="51" t="n">
        <v>-4.73561</v>
      </c>
      <c r="J1273" s="51" t="n">
        <v>2.20921</v>
      </c>
      <c r="K1273" s="51" t="n">
        <v>-0.8740786327294962</v>
      </c>
      <c r="L1273" s="51" t="n">
        <v>-2.341256639098651</v>
      </c>
      <c r="M1273" s="51" t="n">
        <v>-1.180077224948881</v>
      </c>
      <c r="N1273" s="51" t="n">
        <v>-1.170459252652797</v>
      </c>
      <c r="O1273" s="51" t="n">
        <v>-4.753275702892882</v>
      </c>
      <c r="P1273" s="51" t="n">
        <v>2.212213152182024</v>
      </c>
      <c r="Q1273" s="51" t="n">
        <v>0.008875632729496097</v>
      </c>
      <c r="R1273" s="51" t="n">
        <v>-0.001273360901348664</v>
      </c>
      <c r="S1273" s="51" t="n">
        <v>-0.001032775051118762</v>
      </c>
      <c r="T1273" s="51" t="n">
        <v>-0.006540747347203446</v>
      </c>
      <c r="U1273" s="51" t="n">
        <v>0.01766570289288172</v>
      </c>
      <c r="V1273" s="51" t="n">
        <v>-0.003003152182023516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0.05994379430217898</v>
      </c>
      <c r="AD1273" s="51" t="n">
        <v>-0.03012119643655576</v>
      </c>
      <c r="AE1273" s="51" t="n">
        <v>-0.02217070730687962</v>
      </c>
      <c r="AF1273" s="51" t="n">
        <v>-0.03431990369278155</v>
      </c>
      <c r="AG1273" s="51" t="n">
        <v>0.02930531059893886</v>
      </c>
      <c r="AH1273" s="51" t="n">
        <v>0.06911371126776046</v>
      </c>
      <c r="AI1273" s="51" t="n">
        <v>2.597537105712084</v>
      </c>
      <c r="AJ1273" s="51" t="n">
        <v>-0.7194217760123421</v>
      </c>
      <c r="AK1273" s="51" t="n">
        <v>-0.4426073083939001</v>
      </c>
      <c r="AL1273" s="51" t="n">
        <v>-0.50930091175507</v>
      </c>
      <c r="AM1273" s="51" t="n">
        <v>1.511274831995403</v>
      </c>
      <c r="AN1273" s="51" t="n">
        <v>-0.05933911958703247</v>
      </c>
      <c r="AO1273" s="51" t="n">
        <v>2.838354456681996</v>
      </c>
      <c r="AP1273" s="51" t="n">
        <v>48.43076481947553</v>
      </c>
      <c r="AQ1273" s="51" t="n">
        <v>19.58382064668752</v>
      </c>
      <c r="AR1273" s="51" t="n">
        <v>1.812296471379696</v>
      </c>
      <c r="AS1273" s="51" t="n">
        <v>1.504477176786589</v>
      </c>
      <c r="AT1273" s="51" t="n">
        <v>-0.04688606321516244</v>
      </c>
      <c r="AU1273" s="51" t="n">
        <v>337.5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18</v>
      </c>
      <c r="BA1273" s="51" t="n">
        <v>6.25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0.578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0.0595</v>
      </c>
      <c r="BM1273" s="51" t="n">
        <v>-0.4056906248225752</v>
      </c>
      <c r="BN1273" s="51" t="n">
        <v>0.6474832189819262</v>
      </c>
      <c r="BO1273" s="51" t="n">
        <v>0.1663585050423656</v>
      </c>
      <c r="BP1273" s="51" t="n">
        <v>-0.3992378953869697</v>
      </c>
      <c r="BQ1273" s="51" t="n">
        <v>0.6524982256693737</v>
      </c>
      <c r="BR1273" s="51" t="n">
        <v>0.1684710178212975</v>
      </c>
      <c r="BS1273" s="51" t="n">
        <v>-6.452729435605542</v>
      </c>
      <c r="BT1273" s="51" t="n">
        <v>-5.015006687447476</v>
      </c>
      <c r="BU1273" s="51" t="n">
        <v>-2.112512778931902</v>
      </c>
      <c r="BV1273" s="51" t="n">
        <v>8.441014126597805</v>
      </c>
    </row>
    <row r="1274">
      <c r="A1274" s="49" t="n">
        <v>14.5</v>
      </c>
      <c r="B1274" s="50" t="inlineStr">
        <is>
          <t>path/straight_to_pick</t>
        </is>
      </c>
      <c r="C1274" s="50" t="inlineStr">
        <is>
          <t>effort</t>
        </is>
      </c>
      <c r="D1274" s="49" t="n">
        <v>0</v>
      </c>
      <c r="E1274" s="49" t="n">
        <v>-0.8652030000000001</v>
      </c>
      <c r="F1274" s="49" t="n">
        <v>-2.34253</v>
      </c>
      <c r="G1274" s="49" t="n">
        <v>-1.18111</v>
      </c>
      <c r="H1274" s="49" t="n">
        <v>-1.177</v>
      </c>
      <c r="I1274" s="49" t="n">
        <v>-4.73561</v>
      </c>
      <c r="J1274" s="49" t="n">
        <v>2.20921</v>
      </c>
      <c r="K1274" s="49" t="n">
        <v>-0.8734355273451705</v>
      </c>
      <c r="L1274" s="49" t="n">
        <v>-2.341565825254328</v>
      </c>
      <c r="M1274" s="49" t="n">
        <v>-1.180308859270874</v>
      </c>
      <c r="N1274" s="49" t="n">
        <v>-1.170855695362233</v>
      </c>
      <c r="O1274" s="49" t="n">
        <v>-4.75286858592793</v>
      </c>
      <c r="P1274" s="49" t="n">
        <v>2.212901267787663</v>
      </c>
      <c r="Q1274" s="49" t="n">
        <v>0.008232527345170437</v>
      </c>
      <c r="R1274" s="49" t="n">
        <v>-0.0009641747456723415</v>
      </c>
      <c r="S1274" s="49" t="n">
        <v>-0.0008011407291261818</v>
      </c>
      <c r="T1274" s="49" t="n">
        <v>-0.00614430463776694</v>
      </c>
      <c r="U1274" s="49" t="n">
        <v>0.01725858592793017</v>
      </c>
      <c r="V1274" s="49" t="n">
        <v>-0.0036912677876626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0.06788296171616223</v>
      </c>
      <c r="AD1274" s="49" t="n">
        <v>-0.03158565973234136</v>
      </c>
      <c r="AE1274" s="49" t="n">
        <v>-0.02394033974549629</v>
      </c>
      <c r="AF1274" s="49" t="n">
        <v>-0.0440546109179479</v>
      </c>
      <c r="AG1274" s="49" t="n">
        <v>0.05002887871915484</v>
      </c>
      <c r="AH1274" s="49" t="n">
        <v>0.06854054364010682</v>
      </c>
      <c r="AI1274" s="49" t="n">
        <v>2.333368566977347</v>
      </c>
      <c r="AJ1274" s="49" t="n">
        <v>-0.4208822477877912</v>
      </c>
      <c r="AK1274" s="49" t="n">
        <v>-0.3079119672148842</v>
      </c>
      <c r="AL1274" s="49" t="n">
        <v>-0.4729838249136318</v>
      </c>
      <c r="AM1274" s="49" t="n">
        <v>1.469443907044901</v>
      </c>
      <c r="AN1274" s="49" t="n">
        <v>-0.07171243254250327</v>
      </c>
      <c r="AO1274" s="49" t="n">
        <v>2.597537105712085</v>
      </c>
      <c r="AP1274" s="49" t="n">
        <v>48.72201995305688</v>
      </c>
      <c r="AQ1274" s="49" t="n">
        <v>19.71024503661424</v>
      </c>
      <c r="AR1274" s="49" t="n">
        <v>1.841569323239761</v>
      </c>
      <c r="AS1274" s="49" t="n">
        <v>1.480130626794222</v>
      </c>
      <c r="AT1274" s="49" t="n">
        <v>-0.05933911958703255</v>
      </c>
      <c r="AU1274" s="49" t="n">
        <v>337.5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18</v>
      </c>
      <c r="BA1274" s="49" t="n">
        <v>6.25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0.578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0.0595</v>
      </c>
      <c r="BM1274" s="49" t="n">
        <v>-0.4056906248225752</v>
      </c>
      <c r="BN1274" s="49" t="n">
        <v>0.6474832189819262</v>
      </c>
      <c r="BO1274" s="49" t="n">
        <v>0.1663585050423656</v>
      </c>
      <c r="BP1274" s="49" t="n">
        <v>-0.3996447914791979</v>
      </c>
      <c r="BQ1274" s="49" t="n">
        <v>0.6521741132214016</v>
      </c>
      <c r="BR1274" s="49" t="n">
        <v>0.168090874121967</v>
      </c>
      <c r="BS1274" s="49" t="n">
        <v>-6.045833343377327</v>
      </c>
      <c r="BT1274" s="49" t="n">
        <v>-4.69089423947544</v>
      </c>
      <c r="BU1274" s="49" t="n">
        <v>-1.732369079601365</v>
      </c>
      <c r="BV1274" s="49" t="n">
        <v>7.845871029388376</v>
      </c>
    </row>
    <row r="1275">
      <c r="A1275" s="51" t="n">
        <v>14.51</v>
      </c>
      <c r="B1275" t="inlineStr">
        <is>
          <t>path/straight_to_pick</t>
        </is>
      </c>
      <c r="C1275" t="inlineStr">
        <is>
          <t>effort</t>
        </is>
      </c>
      <c r="D1275" s="51" t="n">
        <v>0</v>
      </c>
      <c r="E1275" s="51" t="n">
        <v>-0.8652030000000001</v>
      </c>
      <c r="F1275" s="51" t="n">
        <v>-2.34253</v>
      </c>
      <c r="G1275" s="51" t="n">
        <v>-1.18111</v>
      </c>
      <c r="H1275" s="51" t="n">
        <v>-1.177</v>
      </c>
      <c r="I1275" s="51" t="n">
        <v>-4.73561</v>
      </c>
      <c r="J1275" s="51" t="n">
        <v>2.20921</v>
      </c>
      <c r="K1275" s="51" t="n">
        <v>-0.8727176145333613</v>
      </c>
      <c r="L1275" s="51" t="n">
        <v>-2.341886429713625</v>
      </c>
      <c r="M1275" s="51" t="n">
        <v>-1.180555616409575</v>
      </c>
      <c r="N1275" s="51" t="n">
        <v>-1.171343096366694</v>
      </c>
      <c r="O1275" s="51" t="n">
        <v>-4.75226497770135</v>
      </c>
      <c r="P1275" s="51" t="n">
        <v>2.213578489834542</v>
      </c>
      <c r="Q1275" s="51" t="n">
        <v>0.007514614533361219</v>
      </c>
      <c r="R1275" s="51" t="n">
        <v>-0.0006435702863747395</v>
      </c>
      <c r="S1275" s="51" t="n">
        <v>-0.0005543835904253669</v>
      </c>
      <c r="T1275" s="51" t="n">
        <v>-0.005656903633305843</v>
      </c>
      <c r="U1275" s="51" t="n">
        <v>0.01665497770135005</v>
      </c>
      <c r="V1275" s="51" t="n">
        <v>-0.004368489834542189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0.07498868790881746</v>
      </c>
      <c r="AD1275" s="51" t="n">
        <v>-0.03246378736886042</v>
      </c>
      <c r="AE1275" s="51" t="n">
        <v>-0.02524174668700706</v>
      </c>
      <c r="AF1275" s="51" t="n">
        <v>-0.05262456952947697</v>
      </c>
      <c r="AG1275" s="51" t="n">
        <v>0.06879762778132872</v>
      </c>
      <c r="AH1275" s="51" t="n">
        <v>0.06702989731498041</v>
      </c>
      <c r="AI1275" s="51" t="n">
        <v>2.04890829924414</v>
      </c>
      <c r="AJ1275" s="51" t="n">
        <v>-0.1201983010302691</v>
      </c>
      <c r="AK1275" s="51" t="n">
        <v>-0.1675885316766987</v>
      </c>
      <c r="AL1275" s="51" t="n">
        <v>-0.4306419124372281</v>
      </c>
      <c r="AM1275" s="51" t="n">
        <v>1.411787665382084</v>
      </c>
      <c r="AN1275" s="51" t="n">
        <v>-0.0838377958012345</v>
      </c>
      <c r="AO1275" s="51" t="n">
        <v>2.333368566977348</v>
      </c>
      <c r="AP1275" s="51" t="n">
        <v>49.02055948128142</v>
      </c>
      <c r="AQ1275" s="51" t="n">
        <v>19.84494037779325</v>
      </c>
      <c r="AR1275" s="51" t="n">
        <v>1.877886410081199</v>
      </c>
      <c r="AS1275" s="51" t="n">
        <v>1.438299701843721</v>
      </c>
      <c r="AT1275" s="51" t="n">
        <v>-0.07171243254250335</v>
      </c>
      <c r="AU1275" s="51" t="n">
        <v>337.5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18</v>
      </c>
      <c r="BA1275" s="51" t="n">
        <v>6.25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0.578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0.0595</v>
      </c>
      <c r="BM1275" s="51" t="n">
        <v>-0.4056906248225752</v>
      </c>
      <c r="BN1275" s="51" t="n">
        <v>0.6474832189819262</v>
      </c>
      <c r="BO1275" s="51" t="n">
        <v>0.1663585050423656</v>
      </c>
      <c r="BP1275" s="51" t="n">
        <v>-0.4001061154287682</v>
      </c>
      <c r="BQ1275" s="51" t="n">
        <v>0.6518017313430539</v>
      </c>
      <c r="BR1275" s="51" t="n">
        <v>0.1676858353475748</v>
      </c>
      <c r="BS1275" s="51" t="n">
        <v>-5.584509393807002</v>
      </c>
      <c r="BT1275" s="51" t="n">
        <v>-4.31851236112768</v>
      </c>
      <c r="BU1275" s="51" t="n">
        <v>-1.327330305209207</v>
      </c>
      <c r="BV1275" s="51" t="n">
        <v>7.183181740834488</v>
      </c>
    </row>
    <row r="1276">
      <c r="A1276" s="49" t="n">
        <v>14.52</v>
      </c>
      <c r="B1276" s="50" t="inlineStr">
        <is>
          <t>path/straight_to_pick</t>
        </is>
      </c>
      <c r="C1276" s="50" t="inlineStr">
        <is>
          <t>effort</t>
        </is>
      </c>
      <c r="D1276" s="49" t="n">
        <v>0</v>
      </c>
      <c r="E1276" s="49" t="n">
        <v>-0.8652030000000001</v>
      </c>
      <c r="F1276" s="49" t="n">
        <v>-2.34253</v>
      </c>
      <c r="G1276" s="49" t="n">
        <v>-1.18111</v>
      </c>
      <c r="H1276" s="49" t="n">
        <v>-1.177</v>
      </c>
      <c r="I1276" s="49" t="n">
        <v>-4.73561</v>
      </c>
      <c r="J1276" s="49" t="n">
        <v>2.20921</v>
      </c>
      <c r="K1276" s="49" t="n">
        <v>-0.8719334953923555</v>
      </c>
      <c r="L1276" s="49" t="n">
        <v>-2.342212715537198</v>
      </c>
      <c r="M1276" s="49" t="n">
        <v>-1.180812649816231</v>
      </c>
      <c r="N1276" s="49" t="n">
        <v>-1.171907761728126</v>
      </c>
      <c r="O1276" s="49" t="n">
        <v>-4.751489033343112</v>
      </c>
      <c r="P1276" s="49" t="n">
        <v>2.214235350177198</v>
      </c>
      <c r="Q1276" s="49" t="n">
        <v>0.006730495392355484</v>
      </c>
      <c r="R1276" s="49" t="n">
        <v>-0.0003172844628016591</v>
      </c>
      <c r="S1276" s="49" t="n">
        <v>-0.0002973501837690851</v>
      </c>
      <c r="T1276" s="49" t="n">
        <v>-0.005092238271874328</v>
      </c>
      <c r="U1276" s="49" t="n">
        <v>0.01587903334311136</v>
      </c>
      <c r="V1276" s="49" t="n">
        <v>-0.005025350177198185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0.08121245191733154</v>
      </c>
      <c r="AD1276" s="49" t="n">
        <v>-0.03277820782585737</v>
      </c>
      <c r="AE1276" s="49" t="n">
        <v>-0.02604580121810622</v>
      </c>
      <c r="AF1276" s="49" t="n">
        <v>-0.05965689984161462</v>
      </c>
      <c r="AG1276" s="49" t="n">
        <v>0.08477420789005453</v>
      </c>
      <c r="AH1276" s="49" t="n">
        <v>0.06456619267187819</v>
      </c>
      <c r="AI1276" s="49" t="n">
        <v>1.747346161065642</v>
      </c>
      <c r="AJ1276" s="49" t="n">
        <v>0.177784975766572</v>
      </c>
      <c r="AK1276" s="49" t="n">
        <v>-0.02441279468882651</v>
      </c>
      <c r="AL1276" s="49" t="n">
        <v>-0.3835603380465634</v>
      </c>
      <c r="AM1276" s="49" t="n">
        <v>1.340671057800163</v>
      </c>
      <c r="AN1276" s="49" t="n">
        <v>-0.09554373806680205</v>
      </c>
      <c r="AO1276" s="49" t="n">
        <v>2.048908299244141</v>
      </c>
      <c r="AP1276" s="49" t="n">
        <v>49.32124342803895</v>
      </c>
      <c r="AQ1276" s="49" t="n">
        <v>19.98526381333144</v>
      </c>
      <c r="AR1276" s="49" t="n">
        <v>1.920228322557603</v>
      </c>
      <c r="AS1276" s="49" t="n">
        <v>1.380643460180904</v>
      </c>
      <c r="AT1276" s="49" t="n">
        <v>-0.08383779580123459</v>
      </c>
      <c r="AU1276" s="49" t="n">
        <v>337.5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18</v>
      </c>
      <c r="BA1276" s="49" t="n">
        <v>6.25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0.578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0.0595</v>
      </c>
      <c r="BM1276" s="49" t="n">
        <v>-0.4056906248225752</v>
      </c>
      <c r="BN1276" s="49" t="n">
        <v>0.6474832189819262</v>
      </c>
      <c r="BO1276" s="49" t="n">
        <v>0.1663585050423656</v>
      </c>
      <c r="BP1276" s="49" t="n">
        <v>-0.4006157115318806</v>
      </c>
      <c r="BQ1276" s="49" t="n">
        <v>0.6513869835748166</v>
      </c>
      <c r="BR1276" s="49" t="n">
        <v>0.1672639268525407</v>
      </c>
      <c r="BS1276" s="49" t="n">
        <v>-5.074913290694649</v>
      </c>
      <c r="BT1276" s="49" t="n">
        <v>-3.903764592890435</v>
      </c>
      <c r="BU1276" s="49" t="n">
        <v>-0.9054218101750278</v>
      </c>
      <c r="BV1276" s="49" t="n">
        <v>6.466367725324228</v>
      </c>
    </row>
    <row r="1277">
      <c r="A1277" s="51" t="n">
        <v>14.53</v>
      </c>
      <c r="B1277" t="inlineStr">
        <is>
          <t>path/straight_to_pick</t>
        </is>
      </c>
      <c r="C1277" t="inlineStr">
        <is>
          <t>effort</t>
        </is>
      </c>
      <c r="D1277" s="51" t="n">
        <v>0</v>
      </c>
      <c r="E1277" s="51" t="n">
        <v>-0.8652030000000001</v>
      </c>
      <c r="F1277" s="51" t="n">
        <v>-2.34253</v>
      </c>
      <c r="G1277" s="51" t="n">
        <v>-1.18111</v>
      </c>
      <c r="H1277" s="51" t="n">
        <v>-1.177</v>
      </c>
      <c r="I1277" s="51" t="n">
        <v>-4.73561</v>
      </c>
      <c r="J1277" s="51" t="n">
        <v>2.20921</v>
      </c>
      <c r="K1277" s="51" t="n">
        <v>-0.8710922168520981</v>
      </c>
      <c r="L1277" s="51" t="n">
        <v>-2.342539212939311</v>
      </c>
      <c r="M1277" s="51" t="n">
        <v>-1.181074871390022</v>
      </c>
      <c r="N1277" s="51" t="n">
        <v>-1.172532578119915</v>
      </c>
      <c r="O1277" s="51" t="n">
        <v>-4.750572584513176</v>
      </c>
      <c r="P1277" s="51" t="n">
        <v>2.214862334654723</v>
      </c>
      <c r="Q1277" s="51" t="n">
        <v>0.005889216852098089</v>
      </c>
      <c r="R1277" s="51" t="n">
        <v>9.212939310998536e-06</v>
      </c>
      <c r="S1277" s="51" t="n">
        <v>-3.512860997778589e-05</v>
      </c>
      <c r="T1277" s="51" t="n">
        <v>-0.004467421880085087</v>
      </c>
      <c r="U1277" s="51" t="n">
        <v>0.01496258451317534</v>
      </c>
      <c r="V1277" s="51" t="n">
        <v>-0.005652334654722591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0.08651288657230723</v>
      </c>
      <c r="AD1277" s="51" t="n">
        <v>-0.0325590121632798</v>
      </c>
      <c r="AE1277" s="51" t="n">
        <v>-0.02633233932405352</v>
      </c>
      <c r="AF1277" s="51" t="n">
        <v>-0.06483517936612702</v>
      </c>
      <c r="AG1277" s="51" t="n">
        <v>0.09724804747260964</v>
      </c>
      <c r="AH1277" s="51" t="n">
        <v>0.06115366994500657</v>
      </c>
      <c r="AI1277" s="51" t="n">
        <v>1.431980121852173</v>
      </c>
      <c r="AJ1277" s="51" t="n">
        <v>0.4685661008601819</v>
      </c>
      <c r="AK1277" s="51" t="n">
        <v>0.1187575454496885</v>
      </c>
      <c r="AL1277" s="51" t="n">
        <v>-0.3332418413157149</v>
      </c>
      <c r="AM1277" s="51" t="n">
        <v>1.259057523090344</v>
      </c>
      <c r="AN1277" s="51" t="n">
        <v>-0.1066590840542968</v>
      </c>
      <c r="AO1277" s="51" t="n">
        <v>1.747346161065643</v>
      </c>
      <c r="AP1277" s="51" t="n">
        <v>49.61922670483579</v>
      </c>
      <c r="AQ1277" s="51" t="n">
        <v>20.12843955031931</v>
      </c>
      <c r="AR1277" s="51" t="n">
        <v>1.967309896948268</v>
      </c>
      <c r="AS1277" s="51" t="n">
        <v>1.309526852598983</v>
      </c>
      <c r="AT1277" s="51" t="n">
        <v>-0.09554373806680211</v>
      </c>
      <c r="AU1277" s="51" t="n">
        <v>337.5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18</v>
      </c>
      <c r="BA1277" s="51" t="n">
        <v>6.25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0.578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0.0595</v>
      </c>
      <c r="BM1277" s="51" t="n">
        <v>-0.4056906248225752</v>
      </c>
      <c r="BN1277" s="51" t="n">
        <v>0.6474832189819262</v>
      </c>
      <c r="BO1277" s="51" t="n">
        <v>0.1663585050423656</v>
      </c>
      <c r="BP1277" s="51" t="n">
        <v>-0.4011668987756585</v>
      </c>
      <c r="BQ1277" s="51" t="n">
        <v>0.6509366492567034</v>
      </c>
      <c r="BR1277" s="51" t="n">
        <v>0.1668334296398364</v>
      </c>
      <c r="BS1277" s="51" t="n">
        <v>-4.523726046916698</v>
      </c>
      <c r="BT1277" s="51" t="n">
        <v>-3.453430274777181</v>
      </c>
      <c r="BU1277" s="51" t="n">
        <v>-0.4749245974708105</v>
      </c>
      <c r="BV1277" s="51" t="n">
        <v>5.71102717412402</v>
      </c>
    </row>
    <row r="1278">
      <c r="A1278" s="49" t="n">
        <v>14.54</v>
      </c>
      <c r="B1278" s="50" t="inlineStr">
        <is>
          <t>path/straight_to_pick</t>
        </is>
      </c>
      <c r="C1278" s="50" t="inlineStr">
        <is>
          <t>effort</t>
        </is>
      </c>
      <c r="D1278" s="49" t="n">
        <v>0</v>
      </c>
      <c r="E1278" s="49" t="n">
        <v>-0.8652030000000001</v>
      </c>
      <c r="F1278" s="49" t="n">
        <v>-2.34253</v>
      </c>
      <c r="G1278" s="49" t="n">
        <v>-1.18111</v>
      </c>
      <c r="H1278" s="49" t="n">
        <v>-1.177</v>
      </c>
      <c r="I1278" s="49" t="n">
        <v>-4.73561</v>
      </c>
      <c r="J1278" s="49" t="n">
        <v>2.20921</v>
      </c>
      <c r="K1278" s="49" t="n">
        <v>-0.8702032016277845</v>
      </c>
      <c r="L1278" s="49" t="n">
        <v>-2.342860783714989</v>
      </c>
      <c r="M1278" s="49" t="n">
        <v>-1.181337045810557</v>
      </c>
      <c r="N1278" s="49" t="n">
        <v>-1.173197654611944</v>
      </c>
      <c r="O1278" s="49" t="n">
        <v>-4.749553690900513</v>
      </c>
      <c r="P1278" s="49" t="n">
        <v>2.21545007962839</v>
      </c>
      <c r="Q1278" s="49" t="n">
        <v>0.005000201627784473</v>
      </c>
      <c r="R1278" s="49" t="n">
        <v>0.0003307837149892912</v>
      </c>
      <c r="S1278" s="49" t="n">
        <v>0.0002270458105568807</v>
      </c>
      <c r="T1278" s="49" t="n">
        <v>-0.003802345388055572</v>
      </c>
      <c r="U1278" s="49" t="n">
        <v>0.01394369090051306</v>
      </c>
      <c r="V1278" s="49" t="n">
        <v>-0.006240079628389683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0.09085551557103866</v>
      </c>
      <c r="AD1278" s="49" t="n">
        <v>-0.03184190814729947</v>
      </c>
      <c r="AE1278" s="49" t="n">
        <v>-0.02609100581096001</v>
      </c>
      <c r="AF1278" s="49" t="n">
        <v>-0.06791350166419796</v>
      </c>
      <c r="AG1278" s="49" t="n">
        <v>0.1056681964539858</v>
      </c>
      <c r="AH1278" s="49" t="n">
        <v>0.05681593211858703</v>
      </c>
      <c r="AI1278" s="49" t="n">
        <v>1.106194222255676</v>
      </c>
      <c r="AJ1278" s="49" t="n">
        <v>0.7480194207287852</v>
      </c>
      <c r="AK1278" s="49" t="n">
        <v>0.2590384550879776</v>
      </c>
      <c r="AL1278" s="49" t="n">
        <v>-0.2813488667569037</v>
      </c>
      <c r="AM1278" s="49" t="n">
        <v>1.170373925440376</v>
      </c>
      <c r="AN1278" s="49" t="n">
        <v>-0.1170164658398846</v>
      </c>
      <c r="AO1278" s="49" t="n">
        <v>1.431980121852174</v>
      </c>
      <c r="AP1278" s="49" t="n">
        <v>49.9100078299294</v>
      </c>
      <c r="AQ1278" s="49" t="n">
        <v>20.27160989045782</v>
      </c>
      <c r="AR1278" s="49" t="n">
        <v>2.017628393679116</v>
      </c>
      <c r="AS1278" s="49" t="n">
        <v>1.227913317889164</v>
      </c>
      <c r="AT1278" s="49" t="n">
        <v>-0.1066590840542968</v>
      </c>
      <c r="AU1278" s="49" t="n">
        <v>337.5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18</v>
      </c>
      <c r="BA1278" s="49" t="n">
        <v>6.25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0.578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0.0595</v>
      </c>
      <c r="BM1278" s="49" t="n">
        <v>-0.4056906248225752</v>
      </c>
      <c r="BN1278" s="49" t="n">
        <v>0.6474832189819262</v>
      </c>
      <c r="BO1278" s="49" t="n">
        <v>0.1663585050423656</v>
      </c>
      <c r="BP1278" s="49" t="n">
        <v>-0.4017525754053546</v>
      </c>
      <c r="BQ1278" s="49" t="n">
        <v>0.6504582367719964</v>
      </c>
      <c r="BR1278" s="49" t="n">
        <v>0.1664027122993805</v>
      </c>
      <c r="BS1278" s="49" t="n">
        <v>-3.93804941722059</v>
      </c>
      <c r="BT1278" s="49" t="n">
        <v>-2.975017790070256</v>
      </c>
      <c r="BU1278" s="49" t="n">
        <v>-0.0442072570148444</v>
      </c>
      <c r="BV1278" s="49" t="n">
        <v>4.935678103896032</v>
      </c>
    </row>
    <row r="1279">
      <c r="A1279" s="51" t="n">
        <v>14.55</v>
      </c>
      <c r="B1279" t="inlineStr">
        <is>
          <t>path/straight_to_pick</t>
        </is>
      </c>
      <c r="C1279" t="inlineStr">
        <is>
          <t>effort</t>
        </is>
      </c>
      <c r="D1279" s="51" t="n">
        <v>0</v>
      </c>
      <c r="E1279" s="51" t="n">
        <v>-0.8652030000000001</v>
      </c>
      <c r="F1279" s="51" t="n">
        <v>-2.34253</v>
      </c>
      <c r="G1279" s="51" t="n">
        <v>-1.18111</v>
      </c>
      <c r="H1279" s="51" t="n">
        <v>-1.177</v>
      </c>
      <c r="I1279" s="51" t="n">
        <v>-4.73561</v>
      </c>
      <c r="J1279" s="51" t="n">
        <v>2.20921</v>
      </c>
      <c r="K1279" s="51" t="n">
        <v>-0.8692761798745839</v>
      </c>
      <c r="L1279" s="51" t="n">
        <v>-2.343172667770072</v>
      </c>
      <c r="M1279" s="51" t="n">
        <v>-1.181593892924993</v>
      </c>
      <c r="N1279" s="51" t="n">
        <v>-1.173881088317283</v>
      </c>
      <c r="O1279" s="51" t="n">
        <v>-4.748474904519265</v>
      </c>
      <c r="P1279" s="51" t="n">
        <v>2.215989555994919</v>
      </c>
      <c r="Q1279" s="51" t="n">
        <v>0.004073179874583888</v>
      </c>
      <c r="R1279" s="51" t="n">
        <v>0.0006426677700721584</v>
      </c>
      <c r="S1279" s="51" t="n">
        <v>0.0004838929249930679</v>
      </c>
      <c r="T1279" s="51" t="n">
        <v>-0.003118911682716607</v>
      </c>
      <c r="U1279" s="51" t="n">
        <v>0.01286490451926436</v>
      </c>
      <c r="V1279" s="51" t="n">
        <v>-0.006779555994919306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0.09421265850936343</v>
      </c>
      <c r="AD1279" s="51" t="n">
        <v>-0.03066647394396261</v>
      </c>
      <c r="AE1279" s="51" t="n">
        <v>-0.02532203235318157</v>
      </c>
      <c r="AF1279" s="51" t="n">
        <v>-0.06872747416681588</v>
      </c>
      <c r="AG1279" s="51" t="n">
        <v>0.1096686747696645</v>
      </c>
      <c r="AH1279" s="51" t="n">
        <v>0.05159407441590334</v>
      </c>
      <c r="AI1279" s="51" t="n">
        <v>0.7734360966626909</v>
      </c>
      <c r="AJ1279" s="51" t="n">
        <v>1.012412629220433</v>
      </c>
      <c r="AK1279" s="51" t="n">
        <v>0.3935791268044864</v>
      </c>
      <c r="AL1279" s="51" t="n">
        <v>-0.2296385172927507</v>
      </c>
      <c r="AM1279" s="51" t="n">
        <v>1.078354175595586</v>
      </c>
      <c r="AN1279" s="51" t="n">
        <v>-0.1264555257377588</v>
      </c>
      <c r="AO1279" s="51" t="n">
        <v>1.106194222255677</v>
      </c>
      <c r="AP1279" s="51" t="n">
        <v>50.18946114979801</v>
      </c>
      <c r="AQ1279" s="51" t="n">
        <v>20.41189080009611</v>
      </c>
      <c r="AR1279" s="51" t="n">
        <v>2.069521368237927</v>
      </c>
      <c r="AS1279" s="51" t="n">
        <v>1.139229720239196</v>
      </c>
      <c r="AT1279" s="51" t="n">
        <v>-0.1170164658398847</v>
      </c>
      <c r="AU1279" s="51" t="n">
        <v>337.5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18</v>
      </c>
      <c r="BA1279" s="51" t="n">
        <v>6.25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0.578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0.0595</v>
      </c>
      <c r="BM1279" s="51" t="n">
        <v>-0.4056906248225752</v>
      </c>
      <c r="BN1279" s="51" t="n">
        <v>0.6474832189819262</v>
      </c>
      <c r="BO1279" s="51" t="n">
        <v>0.1663585050423656</v>
      </c>
      <c r="BP1279" s="51" t="n">
        <v>-0.4023653295783604</v>
      </c>
      <c r="BQ1279" s="51" t="n">
        <v>0.6499598098058861</v>
      </c>
      <c r="BR1279" s="51" t="n">
        <v>0.1659800615953234</v>
      </c>
      <c r="BS1279" s="51" t="n">
        <v>-3.325295244214876</v>
      </c>
      <c r="BT1279" s="51" t="n">
        <v>-2.476590823959901</v>
      </c>
      <c r="BU1279" s="51" t="n">
        <v>0.3784434470422426</v>
      </c>
      <c r="BV1279" s="51" t="n">
        <v>4.163449292729488</v>
      </c>
    </row>
    <row r="1280">
      <c r="A1280" s="49" t="n">
        <v>14.56</v>
      </c>
      <c r="B1280" s="50" t="inlineStr">
        <is>
          <t>path/straight_to_pick</t>
        </is>
      </c>
      <c r="C1280" s="50" t="inlineStr">
        <is>
          <t>effort</t>
        </is>
      </c>
      <c r="D1280" s="49" t="n">
        <v>0</v>
      </c>
      <c r="E1280" s="49" t="n">
        <v>-0.8652030000000001</v>
      </c>
      <c r="F1280" s="49" t="n">
        <v>-2.34253</v>
      </c>
      <c r="G1280" s="49" t="n">
        <v>-1.18111</v>
      </c>
      <c r="H1280" s="49" t="n">
        <v>-1.177</v>
      </c>
      <c r="I1280" s="49" t="n">
        <v>-4.73561</v>
      </c>
      <c r="J1280" s="49" t="n">
        <v>2.20921</v>
      </c>
      <c r="K1280" s="49" t="n">
        <v>-0.8683211208331799</v>
      </c>
      <c r="L1280" s="49" t="n">
        <v>-2.34347051321246</v>
      </c>
      <c r="M1280" s="49" t="n">
        <v>-1.181840197037882</v>
      </c>
      <c r="N1280" s="49" t="n">
        <v>-1.174559820611742</v>
      </c>
      <c r="O1280" s="49" t="n">
        <v>-4.747381328099629</v>
      </c>
      <c r="P1280" s="49" t="n">
        <v>2.21647222801204</v>
      </c>
      <c r="Q1280" s="49" t="n">
        <v>0.00311812083317986</v>
      </c>
      <c r="R1280" s="49" t="n">
        <v>0.0009405132124595816</v>
      </c>
      <c r="S1280" s="49" t="n">
        <v>0.0007301970378814637</v>
      </c>
      <c r="T1280" s="49" t="n">
        <v>-0.002440179388258468</v>
      </c>
      <c r="U1280" s="49" t="n">
        <v>0.01177132809962878</v>
      </c>
      <c r="V1280" s="49" t="n">
        <v>-0.007262228012040239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0.09656350828445991</v>
      </c>
      <c r="AD1280" s="49" t="n">
        <v>-0.02907459526737509</v>
      </c>
      <c r="AE1280" s="49" t="n">
        <v>-0.02403686059484831</v>
      </c>
      <c r="AF1280" s="49" t="n">
        <v>-0.06720166714605315</v>
      </c>
      <c r="AG1280" s="49" t="n">
        <v>0.1090851725816556</v>
      </c>
      <c r="AH1280" s="49" t="n">
        <v>0.04554368562733715</v>
      </c>
      <c r="AI1280" s="49" t="n">
        <v>0.4371934540903267</v>
      </c>
      <c r="AJ1280" s="49" t="n">
        <v>1.258412067336742</v>
      </c>
      <c r="AK1280" s="49" t="n">
        <v>0.5196244326490694</v>
      </c>
      <c r="AL1280" s="49" t="n">
        <v>-0.1798931668499838</v>
      </c>
      <c r="AM1280" s="49" t="n">
        <v>0.9868688470687068</v>
      </c>
      <c r="AN1280" s="49" t="n">
        <v>-0.1348255995909255</v>
      </c>
      <c r="AO1280" s="49" t="n">
        <v>0.7734360966626922</v>
      </c>
      <c r="AP1280" s="49" t="n">
        <v>50.45385435828965</v>
      </c>
      <c r="AQ1280" s="49" t="n">
        <v>20.54643147181262</v>
      </c>
      <c r="AR1280" s="49" t="n">
        <v>2.12123171770208</v>
      </c>
      <c r="AS1280" s="49" t="n">
        <v>1.047209970394406</v>
      </c>
      <c r="AT1280" s="49" t="n">
        <v>-0.1264555257377589</v>
      </c>
      <c r="AU1280" s="49" t="n">
        <v>337.5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18</v>
      </c>
      <c r="BA1280" s="49" t="n">
        <v>6.25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0.578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0.0595</v>
      </c>
      <c r="BM1280" s="49" t="n">
        <v>-0.4056906248225752</v>
      </c>
      <c r="BN1280" s="49" t="n">
        <v>0.6474832189819262</v>
      </c>
      <c r="BO1280" s="49" t="n">
        <v>0.1663585050423656</v>
      </c>
      <c r="BP1280" s="49" t="n">
        <v>-0.4029975532787982</v>
      </c>
      <c r="BQ1280" s="49" t="n">
        <v>0.649449791993419</v>
      </c>
      <c r="BR1280" s="49" t="n">
        <v>0.1655735159701909</v>
      </c>
      <c r="BS1280" s="49" t="n">
        <v>-2.69307154377707</v>
      </c>
      <c r="BT1280" s="49" t="n">
        <v>-1.966573011492834</v>
      </c>
      <c r="BU1280" s="49" t="n">
        <v>0.7849890721747521</v>
      </c>
      <c r="BV1280" s="49" t="n">
        <v>3.425821301946087</v>
      </c>
    </row>
    <row r="1281">
      <c r="A1281" s="51" t="n">
        <v>14.57</v>
      </c>
      <c r="B1281" t="inlineStr">
        <is>
          <t>path/straight_to_pick</t>
        </is>
      </c>
      <c r="C1281" t="inlineStr">
        <is>
          <t>effort</t>
        </is>
      </c>
      <c r="D1281" s="51" t="n">
        <v>0</v>
      </c>
      <c r="E1281" s="51" t="n">
        <v>-0.8652030000000001</v>
      </c>
      <c r="F1281" s="51" t="n">
        <v>-2.34253</v>
      </c>
      <c r="G1281" s="51" t="n">
        <v>-1.18111</v>
      </c>
      <c r="H1281" s="51" t="n">
        <v>-1.177</v>
      </c>
      <c r="I1281" s="51" t="n">
        <v>-4.73561</v>
      </c>
      <c r="J1281" s="51" t="n">
        <v>2.20921</v>
      </c>
      <c r="K1281" s="51" t="n">
        <v>-0.867348162822877</v>
      </c>
      <c r="L1281" s="51" t="n">
        <v>-2.343750392223439</v>
      </c>
      <c r="M1281" s="51" t="n">
        <v>-1.182070921014331</v>
      </c>
      <c r="N1281" s="51" t="n">
        <v>-1.175210546645476</v>
      </c>
      <c r="O1281" s="51" t="n">
        <v>-4.746318558150158</v>
      </c>
      <c r="P1281" s="51" t="n">
        <v>2.216890177950956</v>
      </c>
      <c r="Q1281" s="51" t="n">
        <v>0.002145162822876912</v>
      </c>
      <c r="R1281" s="51" t="n">
        <v>0.00122039222343906</v>
      </c>
      <c r="S1281" s="51" t="n">
        <v>0.0009609210143308733</v>
      </c>
      <c r="T1281" s="51" t="n">
        <v>-0.001789453354523962</v>
      </c>
      <c r="U1281" s="51" t="n">
        <v>0.01070855815015737</v>
      </c>
      <c r="V1281" s="51" t="n">
        <v>-0.00768017795095588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0.09789436538226363</v>
      </c>
      <c r="AD1281" s="51" t="n">
        <v>-0.02710915584112187</v>
      </c>
      <c r="AE1281" s="51" t="n">
        <v>-0.02225851088567005</v>
      </c>
      <c r="AF1281" s="51" t="n">
        <v>-0.06335318962747745</v>
      </c>
      <c r="AG1281" s="51" t="n">
        <v>0.1039623581033353</v>
      </c>
      <c r="AH1281" s="51" t="n">
        <v>0.03873115002778309</v>
      </c>
      <c r="AI1281" s="51" t="n">
        <v>0.1009690557026887</v>
      </c>
      <c r="AJ1281" s="51" t="n">
        <v>1.483078775266643</v>
      </c>
      <c r="AK1281" s="51" t="n">
        <v>0.6345785946834198</v>
      </c>
      <c r="AL1281" s="51" t="n">
        <v>-0.1338497530836935</v>
      </c>
      <c r="AM1281" s="51" t="n">
        <v>0.8997487220366733</v>
      </c>
      <c r="AN1281" s="51" t="n">
        <v>-0.14198774405179</v>
      </c>
      <c r="AO1281" s="51" t="n">
        <v>0.4371934540903282</v>
      </c>
      <c r="AP1281" s="51" t="n">
        <v>50.69985379640596</v>
      </c>
      <c r="AQ1281" s="51" t="n">
        <v>20.67247677765721</v>
      </c>
      <c r="AR1281" s="51" t="n">
        <v>2.170977068144847</v>
      </c>
      <c r="AS1281" s="51" t="n">
        <v>0.9557246418675268</v>
      </c>
      <c r="AT1281" s="51" t="n">
        <v>-0.1348255995909255</v>
      </c>
      <c r="AU1281" s="51" t="n">
        <v>337.5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18</v>
      </c>
      <c r="BA1281" s="51" t="n">
        <v>6.25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0.578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0.0595</v>
      </c>
      <c r="BM1281" s="51" t="n">
        <v>-0.4056906248225752</v>
      </c>
      <c r="BN1281" s="51" t="n">
        <v>0.6474832189819262</v>
      </c>
      <c r="BO1281" s="51" t="n">
        <v>0.1663585050423656</v>
      </c>
      <c r="BP1281" s="51" t="n">
        <v>-0.403641556681085</v>
      </c>
      <c r="BQ1281" s="51" t="n">
        <v>0.6489367565712501</v>
      </c>
      <c r="BR1281" s="51" t="n">
        <v>0.1651907060695854</v>
      </c>
      <c r="BS1281" s="51" t="n">
        <v>-2.049068141490251</v>
      </c>
      <c r="BT1281" s="51" t="n">
        <v>-1.453537589323872</v>
      </c>
      <c r="BU1281" s="51" t="n">
        <v>1.167798972780271</v>
      </c>
      <c r="BV1281" s="51" t="n">
        <v>2.770416252636853</v>
      </c>
    </row>
    <row r="1282">
      <c r="A1282" s="49" t="n">
        <v>14.58</v>
      </c>
      <c r="B1282" s="50" t="inlineStr">
        <is>
          <t>path/straight_to_pick</t>
        </is>
      </c>
      <c r="C1282" s="50" t="inlineStr">
        <is>
          <t>effort</t>
        </is>
      </c>
      <c r="D1282" s="49" t="n">
        <v>0</v>
      </c>
      <c r="E1282" s="49" t="n">
        <v>-0.8652030000000001</v>
      </c>
      <c r="F1282" s="49" t="n">
        <v>-2.34253</v>
      </c>
      <c r="G1282" s="49" t="n">
        <v>-1.18111</v>
      </c>
      <c r="H1282" s="49" t="n">
        <v>-1.177</v>
      </c>
      <c r="I1282" s="49" t="n">
        <v>-4.73561</v>
      </c>
      <c r="J1282" s="49" t="n">
        <v>2.20921</v>
      </c>
      <c r="K1282" s="49" t="n">
        <v>-0.8663675401833386</v>
      </c>
      <c r="L1282" s="49" t="n">
        <v>-2.344008805511572</v>
      </c>
      <c r="M1282" s="49" t="n">
        <v>-1.18228132214329</v>
      </c>
      <c r="N1282" s="49" t="n">
        <v>-1.17581063860094</v>
      </c>
      <c r="O1282" s="49" t="n">
        <v>-4.745330608305124</v>
      </c>
      <c r="P1282" s="49" t="n">
        <v>2.217236192372087</v>
      </c>
      <c r="Q1282" s="49" t="n">
        <v>0.001164540183338558</v>
      </c>
      <c r="R1282" s="49" t="n">
        <v>0.001478805511571757</v>
      </c>
      <c r="S1282" s="49" t="n">
        <v>0.001171322143289411</v>
      </c>
      <c r="T1282" s="49" t="n">
        <v>-0.00118936139906034</v>
      </c>
      <c r="U1282" s="49" t="n">
        <v>0.009720608305123335</v>
      </c>
      <c r="V1282" s="49" t="n">
        <v>-0.008026192372086793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0.09819899775008996</v>
      </c>
      <c r="AD1282" s="49" t="n">
        <v>-0.02481303032932711</v>
      </c>
      <c r="AE1282" s="49" t="n">
        <v>-0.02002160276785298</v>
      </c>
      <c r="AF1282" s="49" t="n">
        <v>-0.05729124800650677</v>
      </c>
      <c r="AG1282" s="49" t="n">
        <v>0.09455148521807136</v>
      </c>
      <c r="AH1282" s="49" t="n">
        <v>0.03122976010616723</v>
      </c>
      <c r="AI1282" s="49" t="n">
        <v>-0.2317460955870049</v>
      </c>
      <c r="AJ1282" s="49" t="n">
        <v>1.683858504363554</v>
      </c>
      <c r="AK1282" s="49" t="n">
        <v>0.7360679079945293</v>
      </c>
      <c r="AL1282" s="49" t="n">
        <v>-0.09313081661106611</v>
      </c>
      <c r="AM1282" s="49" t="n">
        <v>0.8206104565303352</v>
      </c>
      <c r="AN1282" s="49" t="n">
        <v>-0.147816062323721</v>
      </c>
      <c r="AO1282" s="49" t="n">
        <v>0.10096905570269</v>
      </c>
      <c r="AP1282" s="49" t="n">
        <v>50.92452050433586</v>
      </c>
      <c r="AQ1282" s="49" t="n">
        <v>20.78743093969155</v>
      </c>
      <c r="AR1282" s="49" t="n">
        <v>2.217020481911137</v>
      </c>
      <c r="AS1282" s="49" t="n">
        <v>0.8686045168354931</v>
      </c>
      <c r="AT1282" s="49" t="n">
        <v>-0.1419877440517901</v>
      </c>
      <c r="AU1282" s="49" t="n">
        <v>337.5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18</v>
      </c>
      <c r="BA1282" s="49" t="n">
        <v>6.25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0.578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0.0595</v>
      </c>
      <c r="BM1282" s="49" t="n">
        <v>-0.4056906248225752</v>
      </c>
      <c r="BN1282" s="49" t="n">
        <v>0.6474832189819262</v>
      </c>
      <c r="BO1282" s="49" t="n">
        <v>0.1663585050423656</v>
      </c>
      <c r="BP1282" s="49" t="n">
        <v>-0.4042896802778352</v>
      </c>
      <c r="BQ1282" s="49" t="n">
        <v>0.6484292086516372</v>
      </c>
      <c r="BR1282" s="49" t="n">
        <v>0.16483870602164</v>
      </c>
      <c r="BS1282" s="49" t="n">
        <v>-1.40094454473999</v>
      </c>
      <c r="BT1282" s="49" t="n">
        <v>-0.9459896697110448</v>
      </c>
      <c r="BU1282" s="49" t="n">
        <v>1.519799020725604</v>
      </c>
      <c r="BV1282" s="49" t="n">
        <v>2.273176441905743</v>
      </c>
    </row>
    <row r="1283">
      <c r="A1283" s="51" t="n">
        <v>14.59</v>
      </c>
      <c r="B1283" t="inlineStr">
        <is>
          <t>path/straight_to_pick</t>
        </is>
      </c>
      <c r="C1283" t="inlineStr">
        <is>
          <t>effort</t>
        </is>
      </c>
      <c r="D1283" s="51" t="n">
        <v>0</v>
      </c>
      <c r="E1283" s="51" t="n">
        <v>-0.8652030000000001</v>
      </c>
      <c r="F1283" s="51" t="n">
        <v>-2.34253</v>
      </c>
      <c r="G1283" s="51" t="n">
        <v>-1.18111</v>
      </c>
      <c r="H1283" s="51" t="n">
        <v>-1.177</v>
      </c>
      <c r="I1283" s="51" t="n">
        <v>-4.73561</v>
      </c>
      <c r="J1283" s="51" t="n">
        <v>2.20921</v>
      </c>
      <c r="K1283" s="51" t="n">
        <v>-0.8653895061392066</v>
      </c>
      <c r="L1283" s="51" t="n">
        <v>-2.344242678501729</v>
      </c>
      <c r="M1283" s="51" t="n">
        <v>-1.182467065894174</v>
      </c>
      <c r="N1283" s="51" t="n">
        <v>-1.176339042726995</v>
      </c>
      <c r="O1283" s="51" t="n">
        <v>-4.744457909203984</v>
      </c>
      <c r="P1283" s="51" t="n">
        <v>2.217503811013564</v>
      </c>
      <c r="Q1283" s="51" t="n">
        <v>0.0001865061392065659</v>
      </c>
      <c r="R1283" s="51" t="n">
        <v>0.001712678501728959</v>
      </c>
      <c r="S1283" s="51" t="n">
        <v>0.001357065894173948</v>
      </c>
      <c r="T1283" s="51" t="n">
        <v>-0.0006609572730054136</v>
      </c>
      <c r="U1283" s="51" t="n">
        <v>0.008847909203983484</v>
      </c>
      <c r="V1283" s="51" t="n">
        <v>-0.008293811013563523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0.09747908453403425</v>
      </c>
      <c r="AD1283" s="51" t="n">
        <v>-0.02222840337242218</v>
      </c>
      <c r="AE1283" s="51" t="n">
        <v>-0.01737195630671858</v>
      </c>
      <c r="AF1283" s="51" t="n">
        <v>-0.04921272996558597</v>
      </c>
      <c r="AG1283" s="51" t="n">
        <v>0.08129843702200321</v>
      </c>
      <c r="AH1283" s="51" t="n">
        <v>0.02311615787793769</v>
      </c>
      <c r="AI1283" s="51" t="n">
        <v>-0.5575014495515176</v>
      </c>
      <c r="AJ1283" s="51" t="n">
        <v>1.858568855312686</v>
      </c>
      <c r="AK1283" s="51" t="n">
        <v>0.8220000378200664</v>
      </c>
      <c r="AL1283" s="51" t="n">
        <v>-0.05918025568332889</v>
      </c>
      <c r="AM1283" s="51" t="n">
        <v>0.7526924348940242</v>
      </c>
      <c r="AN1283" s="51" t="n">
        <v>-0.1521983767653809</v>
      </c>
      <c r="AO1283" s="51" t="n">
        <v>-0.2317460955870035</v>
      </c>
      <c r="AP1283" s="51" t="n">
        <v>51.12530023343277</v>
      </c>
      <c r="AQ1283" s="51" t="n">
        <v>20.88892025300267</v>
      </c>
      <c r="AR1283" s="51" t="n">
        <v>2.257739418383765</v>
      </c>
      <c r="AS1283" s="51" t="n">
        <v>0.789466251329155</v>
      </c>
      <c r="AT1283" s="51" t="n">
        <v>-0.147816062323721</v>
      </c>
      <c r="AU1283" s="51" t="n">
        <v>337.5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18</v>
      </c>
      <c r="BA1283" s="51" t="n">
        <v>6.25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0.578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0.0595</v>
      </c>
      <c r="BM1283" s="51" t="n">
        <v>-0.4056906248225752</v>
      </c>
      <c r="BN1283" s="51" t="n">
        <v>0.6474832189819262</v>
      </c>
      <c r="BO1283" s="51" t="n">
        <v>0.1663585050423656</v>
      </c>
      <c r="BP1283" s="51" t="n">
        <v>-0.4049344023039346</v>
      </c>
      <c r="BQ1283" s="51" t="n">
        <v>0.6479353684001679</v>
      </c>
      <c r="BR1283" s="51" t="n">
        <v>0.1645238986801602</v>
      </c>
      <c r="BS1283" s="51" t="n">
        <v>-0.7562225186406035</v>
      </c>
      <c r="BT1283" s="51" t="n">
        <v>-0.4521494182416763</v>
      </c>
      <c r="BU1283" s="51" t="n">
        <v>1.834606362205421</v>
      </c>
      <c r="BV1283" s="51" t="n">
        <v>2.035213035129255</v>
      </c>
    </row>
    <row r="1284">
      <c r="A1284" s="49" t="n">
        <v>14.6</v>
      </c>
      <c r="B1284" s="50" t="inlineStr">
        <is>
          <t>path/straight_to_pick</t>
        </is>
      </c>
      <c r="C1284" s="50" t="inlineStr">
        <is>
          <t>effort</t>
        </is>
      </c>
      <c r="D1284" s="49" t="n">
        <v>0</v>
      </c>
      <c r="E1284" s="49" t="n">
        <v>-0.8652030000000001</v>
      </c>
      <c r="F1284" s="49" t="n">
        <v>-2.34253</v>
      </c>
      <c r="G1284" s="49" t="n">
        <v>-1.18111</v>
      </c>
      <c r="H1284" s="49" t="n">
        <v>-1.177</v>
      </c>
      <c r="I1284" s="49" t="n">
        <v>-4.73561</v>
      </c>
      <c r="J1284" s="49" t="n">
        <v>2.20921</v>
      </c>
      <c r="K1284" s="49" t="n">
        <v>-0.8644242510072117</v>
      </c>
      <c r="L1284" s="49" t="n">
        <v>-2.344449352495851</v>
      </c>
      <c r="M1284" s="49" t="n">
        <v>-1.182624333190122</v>
      </c>
      <c r="N1284" s="49" t="n">
        <v>-1.176777111613536</v>
      </c>
      <c r="O1284" s="49" t="n">
        <v>-4.743735477404381</v>
      </c>
      <c r="P1284" s="49" t="n">
        <v>2.217687344134606</v>
      </c>
      <c r="Q1284" s="49" t="n">
        <v>-0.0007787489927884028</v>
      </c>
      <c r="R1284" s="49" t="n">
        <v>0.001919352495851179</v>
      </c>
      <c r="S1284" s="49" t="n">
        <v>0.001514333190121508</v>
      </c>
      <c r="T1284" s="49" t="n">
        <v>-0.0002228883864643372</v>
      </c>
      <c r="U1284" s="49" t="n">
        <v>0.008125477404380632</v>
      </c>
      <c r="V1284" s="49" t="n">
        <v>-0.008477344134605769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0.09574469734156239</v>
      </c>
      <c r="AD1284" s="49" t="n">
        <v>-0.01939641079773472</v>
      </c>
      <c r="AE1284" s="49" t="n">
        <v>-0.01436573987581377</v>
      </c>
      <c r="AF1284" s="49" t="n">
        <v>-0.03939404065528299</v>
      </c>
      <c r="AG1284" s="49" t="n">
        <v>0.06482277467564905</v>
      </c>
      <c r="AH1284" s="49" t="n">
        <v>0.01446755525093689</v>
      </c>
      <c r="AI1284" s="49" t="n">
        <v>-0.8729174052570376</v>
      </c>
      <c r="AJ1284" s="49" t="n">
        <v>2.005386399183099</v>
      </c>
      <c r="AK1284" s="49" t="n">
        <v>0.8906173372402909</v>
      </c>
      <c r="AL1284" s="49" t="n">
        <v>-0.03320653002445265</v>
      </c>
      <c r="AM1284" s="49" t="n">
        <v>0.6987083984944056</v>
      </c>
      <c r="AN1284" s="49" t="n">
        <v>-0.1550363801369328</v>
      </c>
      <c r="AO1284" s="49" t="n">
        <v>-0.5575014495515164</v>
      </c>
      <c r="AP1284" s="49" t="n">
        <v>51.30001058438191</v>
      </c>
      <c r="AQ1284" s="49" t="n">
        <v>20.9748523828282</v>
      </c>
      <c r="AR1284" s="49" t="n">
        <v>2.291689979311503</v>
      </c>
      <c r="AS1284" s="49" t="n">
        <v>0.7215482296928442</v>
      </c>
      <c r="AT1284" s="49" t="n">
        <v>-0.1521983767653809</v>
      </c>
      <c r="AU1284" s="49" t="n">
        <v>337.5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18</v>
      </c>
      <c r="BA1284" s="49" t="n">
        <v>6.25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0.578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0.0595</v>
      </c>
      <c r="BM1284" s="49" t="n">
        <v>-0.4056906248225752</v>
      </c>
      <c r="BN1284" s="49" t="n">
        <v>0.6474832189819262</v>
      </c>
      <c r="BO1284" s="49" t="n">
        <v>0.1663585050423656</v>
      </c>
      <c r="BP1284" s="49" t="n">
        <v>-0.4055684392711715</v>
      </c>
      <c r="BQ1284" s="49" t="n">
        <v>0.6474629636366546</v>
      </c>
      <c r="BR1284" s="49" t="n">
        <v>0.1642518574254027</v>
      </c>
      <c r="BS1284" s="49" t="n">
        <v>-0.1221855514037529</v>
      </c>
      <c r="BT1284" s="49" t="n">
        <v>0.02025534527161366</v>
      </c>
      <c r="BU1284" s="49" t="n">
        <v>2.106647616962914</v>
      </c>
      <c r="BV1284" s="49" t="n">
        <v>2.110285234284559</v>
      </c>
    </row>
    <row r="1285">
      <c r="A1285" s="51" t="n">
        <v>14.61</v>
      </c>
      <c r="B1285" t="inlineStr">
        <is>
          <t>path/straight_to_pick</t>
        </is>
      </c>
      <c r="C1285" t="inlineStr">
        <is>
          <t>effort</t>
        </is>
      </c>
      <c r="D1285" s="51" t="n">
        <v>0</v>
      </c>
      <c r="E1285" s="51" t="n">
        <v>-0.8652030000000001</v>
      </c>
      <c r="F1285" s="51" t="n">
        <v>-2.34253</v>
      </c>
      <c r="G1285" s="51" t="n">
        <v>-1.18111</v>
      </c>
      <c r="H1285" s="51" t="n">
        <v>-1.177</v>
      </c>
      <c r="I1285" s="51" t="n">
        <v>-4.73561</v>
      </c>
      <c r="J1285" s="51" t="n">
        <v>2.20921</v>
      </c>
      <c r="K1285" s="51" t="n">
        <v>-0.863481815627193</v>
      </c>
      <c r="L1285" s="51" t="n">
        <v>-2.344626573856912</v>
      </c>
      <c r="M1285" s="51" t="n">
        <v>-1.182749916715738</v>
      </c>
      <c r="N1285" s="51" t="n">
        <v>-1.177109336389736</v>
      </c>
      <c r="O1285" s="51" t="n">
        <v>-4.743191337907615</v>
      </c>
      <c r="P1285" s="51" t="n">
        <v>2.217781867970493</v>
      </c>
      <c r="Q1285" s="51" t="n">
        <v>-0.001721184372807105</v>
      </c>
      <c r="R1285" s="51" t="n">
        <v>0.002096573856912087</v>
      </c>
      <c r="S1285" s="51" t="n">
        <v>0.00163991671573771</v>
      </c>
      <c r="T1285" s="51" t="n">
        <v>0.0001093363897364252</v>
      </c>
      <c r="U1285" s="51" t="n">
        <v>0.007581337907614838</v>
      </c>
      <c r="V1285" s="51" t="n">
        <v>-0.008571867970492697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0.09301477338183965</v>
      </c>
      <c r="AD1285" s="51" t="n">
        <v>-0.01635707266961081</v>
      </c>
      <c r="AE1285" s="51" t="n">
        <v>-0.01106817371899408</v>
      </c>
      <c r="AF1285" s="51" t="n">
        <v>-0.02817959081340394</v>
      </c>
      <c r="AG1285" s="51" t="n">
        <v>0.04588876625343667</v>
      </c>
      <c r="AH1285" s="51" t="n">
        <v>0.005360052228139473</v>
      </c>
      <c r="AI1285" s="51" t="n">
        <v>-1.174717376278314</v>
      </c>
      <c r="AJ1285" s="51" t="n">
        <v>2.12283610253185</v>
      </c>
      <c r="AK1285" s="51" t="n">
        <v>0.9405418147178922</v>
      </c>
      <c r="AL1285" s="51" t="n">
        <v>-0.01613568658409569</v>
      </c>
      <c r="AM1285" s="51" t="n">
        <v>0.6607256070380961</v>
      </c>
      <c r="AN1285" s="51" t="n">
        <v>-0.1562454581499105</v>
      </c>
      <c r="AO1285" s="51" t="n">
        <v>-0.8729174052570362</v>
      </c>
      <c r="AP1285" s="51" t="n">
        <v>51.44682812825232</v>
      </c>
      <c r="AQ1285" s="51" t="n">
        <v>21.04346968224842</v>
      </c>
      <c r="AR1285" s="51" t="n">
        <v>2.317663704970379</v>
      </c>
      <c r="AS1285" s="51" t="n">
        <v>0.6675641932932256</v>
      </c>
      <c r="AT1285" s="51" t="n">
        <v>-0.1550363801369329</v>
      </c>
      <c r="AU1285" s="51" t="n">
        <v>337.5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18</v>
      </c>
      <c r="BA1285" s="51" t="n">
        <v>6.25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0.578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0.0595</v>
      </c>
      <c r="BM1285" s="51" t="n">
        <v>-0.4056906248225752</v>
      </c>
      <c r="BN1285" s="51" t="n">
        <v>0.6474832189819262</v>
      </c>
      <c r="BO1285" s="51" t="n">
        <v>0.1663585050423656</v>
      </c>
      <c r="BP1285" s="51" t="n">
        <v>-0.4061848377553579</v>
      </c>
      <c r="BQ1285" s="51" t="n">
        <v>0.6470190401410885</v>
      </c>
      <c r="BR1285" s="51" t="n">
        <v>0.1640272464831599</v>
      </c>
      <c r="BS1285" s="51" t="n">
        <v>0.4942129327826783</v>
      </c>
      <c r="BT1285" s="51" t="n">
        <v>0.4641788408377145</v>
      </c>
      <c r="BU1285" s="51" t="n">
        <v>2.33125855920574</v>
      </c>
      <c r="BV1285" s="51" t="n">
        <v>2.427853967824491</v>
      </c>
    </row>
    <row r="1286">
      <c r="A1286" s="49" t="n">
        <v>14.62</v>
      </c>
      <c r="B1286" s="50" t="inlineStr">
        <is>
          <t>path/straight_to_pick</t>
        </is>
      </c>
      <c r="C1286" s="50" t="inlineStr">
        <is>
          <t>effort</t>
        </is>
      </c>
      <c r="D1286" s="49" t="n">
        <v>0</v>
      </c>
      <c r="E1286" s="49" t="n">
        <v>-0.8652030000000001</v>
      </c>
      <c r="F1286" s="49" t="n">
        <v>-2.34253</v>
      </c>
      <c r="G1286" s="49" t="n">
        <v>-1.18111</v>
      </c>
      <c r="H1286" s="49" t="n">
        <v>-1.177</v>
      </c>
      <c r="I1286" s="49" t="n">
        <v>-4.73561</v>
      </c>
      <c r="J1286" s="49" t="n">
        <v>2.20921</v>
      </c>
      <c r="K1286" s="49" t="n">
        <v>-0.8625720003300681</v>
      </c>
      <c r="L1286" s="49" t="n">
        <v>-2.344772483842108</v>
      </c>
      <c r="M1286" s="49" t="n">
        <v>-1.182841302108308</v>
      </c>
      <c r="N1286" s="49" t="n">
        <v>-1.177323948364351</v>
      </c>
      <c r="O1286" s="49" t="n">
        <v>-4.74284527314212</v>
      </c>
      <c r="P1286" s="49" t="n">
        <v>2.217783210196033</v>
      </c>
      <c r="Q1286" s="49" t="n">
        <v>-0.002630999669931966</v>
      </c>
      <c r="R1286" s="49" t="n">
        <v>0.002242483842107568</v>
      </c>
      <c r="S1286" s="49" t="n">
        <v>0.001731302108308075</v>
      </c>
      <c r="T1286" s="49" t="n">
        <v>0.0003239483643509011</v>
      </c>
      <c r="U1286" s="49" t="n">
        <v>0.007235273142119247</v>
      </c>
      <c r="V1286" s="49" t="n">
        <v>-0.008573210196032743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0.08931753959095545</v>
      </c>
      <c r="AD1286" s="49" t="n">
        <v>-0.01314946566809678</v>
      </c>
      <c r="AE1286" s="49" t="n">
        <v>-0.007551842145275173</v>
      </c>
      <c r="AF1286" s="49" t="n">
        <v>-0.01596748830799754</v>
      </c>
      <c r="AG1286" s="49" t="n">
        <v>0.02536973182427802</v>
      </c>
      <c r="AH1286" s="49" t="n">
        <v>-0.00413180387837174</v>
      </c>
      <c r="AI1286" s="49" t="n">
        <v>-1.45976107379202</v>
      </c>
      <c r="AJ1286" s="49" t="n">
        <v>2.20978468498009</v>
      </c>
      <c r="AK1286" s="49" t="n">
        <v>0.9708097983666814</v>
      </c>
      <c r="AL1286" s="49" t="n">
        <v>-0.008576112178131319</v>
      </c>
      <c r="AM1286" s="49" t="n">
        <v>0.640073159649606</v>
      </c>
      <c r="AN1286" s="49" t="n">
        <v>-0.155754405926227</v>
      </c>
      <c r="AO1286" s="49" t="n">
        <v>-1.174717376278312</v>
      </c>
      <c r="AP1286" s="49" t="n">
        <v>51.56427783160107</v>
      </c>
      <c r="AQ1286" s="49" t="n">
        <v>21.09339415972603</v>
      </c>
      <c r="AR1286" s="49" t="n">
        <v>2.334734548410736</v>
      </c>
      <c r="AS1286" s="49" t="n">
        <v>0.6295814018369162</v>
      </c>
      <c r="AT1286" s="49" t="n">
        <v>-0.1562454581499105</v>
      </c>
      <c r="AU1286" s="49" t="n">
        <v>337.5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18</v>
      </c>
      <c r="BA1286" s="49" t="n">
        <v>6.25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0.578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0.0595</v>
      </c>
      <c r="BM1286" s="49" t="n">
        <v>-0.4056906248225752</v>
      </c>
      <c r="BN1286" s="49" t="n">
        <v>0.6474832189819262</v>
      </c>
      <c r="BO1286" s="49" t="n">
        <v>0.1663585050423656</v>
      </c>
      <c r="BP1286" s="49" t="n">
        <v>-0.4067770559336915</v>
      </c>
      <c r="BQ1286" s="49" t="n">
        <v>0.6466097972251343</v>
      </c>
      <c r="BR1286" s="49" t="n">
        <v>0.1638537411352318</v>
      </c>
      <c r="BS1286" s="49" t="n">
        <v>1.086431111116282</v>
      </c>
      <c r="BT1286" s="49" t="n">
        <v>0.8734217567918368</v>
      </c>
      <c r="BU1286" s="49" t="n">
        <v>2.504763907133861</v>
      </c>
      <c r="BV1286" s="49" t="n">
        <v>2.866538043515066</v>
      </c>
    </row>
    <row r="1287">
      <c r="A1287" s="51" t="n">
        <v>14.63</v>
      </c>
      <c r="B1287" t="inlineStr">
        <is>
          <t>path/straight_to_pick</t>
        </is>
      </c>
      <c r="C1287" t="inlineStr">
        <is>
          <t>effort</t>
        </is>
      </c>
      <c r="D1287" s="51" t="n">
        <v>0</v>
      </c>
      <c r="E1287" s="51" t="n">
        <v>-0.8652030000000001</v>
      </c>
      <c r="F1287" s="51" t="n">
        <v>-2.34253</v>
      </c>
      <c r="G1287" s="51" t="n">
        <v>-1.18111</v>
      </c>
      <c r="H1287" s="51" t="n">
        <v>-1.177</v>
      </c>
      <c r="I1287" s="51" t="n">
        <v>-4.73561</v>
      </c>
      <c r="J1287" s="51" t="n">
        <v>2.20921</v>
      </c>
      <c r="K1287" s="51" t="n">
        <v>-0.8617042701259437</v>
      </c>
      <c r="L1287" s="51" t="n">
        <v>-2.34488561110088</v>
      </c>
      <c r="M1287" s="51" t="n">
        <v>-1.182896730609591</v>
      </c>
      <c r="N1287" s="51" t="n">
        <v>-1.177413365818574</v>
      </c>
      <c r="O1287" s="51" t="n">
        <v>-4.742707956220622</v>
      </c>
      <c r="P1287" s="51" t="n">
        <v>2.217687937668755</v>
      </c>
      <c r="Q1287" s="51" t="n">
        <v>-0.003498729874056306</v>
      </c>
      <c r="R1287" s="51" t="n">
        <v>0.002355611100879784</v>
      </c>
      <c r="S1287" s="51" t="n">
        <v>0.001786730609591336</v>
      </c>
      <c r="T1287" s="51" t="n">
        <v>0.0004133658185738742</v>
      </c>
      <c r="U1287" s="51" t="n">
        <v>0.007097956220621704</v>
      </c>
      <c r="V1287" s="51" t="n">
        <v>-0.008477937668755153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0.08469085392802203</v>
      </c>
      <c r="AD1287" s="51" t="n">
        <v>-0.009812066756455353</v>
      </c>
      <c r="AE1287" s="51" t="n">
        <v>-0.003894703656923224</v>
      </c>
      <c r="AF1287" s="51" t="n">
        <v>-0.003193106424145142</v>
      </c>
      <c r="AG1287" s="51" t="n">
        <v>0.004207344700865116</v>
      </c>
      <c r="AH1287" s="51" t="n">
        <v>-0.01393426724804848</v>
      </c>
      <c r="AI1287" s="51" t="n">
        <v>-1.725078574323512</v>
      </c>
      <c r="AJ1287" s="51" t="n">
        <v>2.265438771390909</v>
      </c>
      <c r="AK1287" s="51" t="n">
        <v>0.9808949369651453</v>
      </c>
      <c r="AL1287" s="51" t="n">
        <v>-0.01079636921190849</v>
      </c>
      <c r="AM1287" s="51" t="n">
        <v>0.6372847159454575</v>
      </c>
      <c r="AN1287" s="51" t="n">
        <v>-0.15350525634446</v>
      </c>
      <c r="AO1287" s="51" t="n">
        <v>-1.459761073792019</v>
      </c>
      <c r="AP1287" s="51" t="n">
        <v>51.65122641404931</v>
      </c>
      <c r="AQ1287" s="51" t="n">
        <v>21.12366214337482</v>
      </c>
      <c r="AR1287" s="51" t="n">
        <v>2.3422941228167</v>
      </c>
      <c r="AS1287" s="51" t="n">
        <v>0.6089289544484261</v>
      </c>
      <c r="AT1287" s="51" t="n">
        <v>-0.155754405926227</v>
      </c>
      <c r="AU1287" s="51" t="n">
        <v>337.5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18</v>
      </c>
      <c r="BA1287" s="51" t="n">
        <v>6.25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0.578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0.0595</v>
      </c>
      <c r="BM1287" s="51" t="n">
        <v>-0.4056906248225752</v>
      </c>
      <c r="BN1287" s="51" t="n">
        <v>0.6474832189819262</v>
      </c>
      <c r="BO1287" s="51" t="n">
        <v>0.1663585050423656</v>
      </c>
      <c r="BP1287" s="51" t="n">
        <v>-0.4073390337423437</v>
      </c>
      <c r="BQ1287" s="51" t="n">
        <v>0.6462404549601615</v>
      </c>
      <c r="BR1287" s="51" t="n">
        <v>0.1637339686988037</v>
      </c>
      <c r="BS1287" s="51" t="n">
        <v>1.648408919768474</v>
      </c>
      <c r="BT1287" s="51" t="n">
        <v>1.242764021764708</v>
      </c>
      <c r="BU1287" s="51" t="n">
        <v>2.624536343561967</v>
      </c>
      <c r="BV1287" s="51" t="n">
        <v>3.339147406036858</v>
      </c>
    </row>
    <row r="1288">
      <c r="A1288" s="49" t="n">
        <v>14.64</v>
      </c>
      <c r="B1288" s="50" t="inlineStr">
        <is>
          <t>path/straight_to_pick</t>
        </is>
      </c>
      <c r="C1288" s="50" t="inlineStr">
        <is>
          <t>effort</t>
        </is>
      </c>
      <c r="D1288" s="49" t="n">
        <v>0</v>
      </c>
      <c r="E1288" s="49" t="n">
        <v>-0.8652030000000001</v>
      </c>
      <c r="F1288" s="49" t="n">
        <v>-2.34253</v>
      </c>
      <c r="G1288" s="49" t="n">
        <v>-1.18111</v>
      </c>
      <c r="H1288" s="49" t="n">
        <v>-1.177</v>
      </c>
      <c r="I1288" s="49" t="n">
        <v>-4.73561</v>
      </c>
      <c r="J1288" s="49" t="n">
        <v>2.20921</v>
      </c>
      <c r="K1288" s="49" t="n">
        <v>-0.8608876570913095</v>
      </c>
      <c r="L1288" s="49" t="n">
        <v>-2.344964868132137</v>
      </c>
      <c r="M1288" s="49" t="n">
        <v>-1.182915240781026</v>
      </c>
      <c r="N1288" s="49" t="n">
        <v>-1.177374468865782</v>
      </c>
      <c r="O1288" s="49" t="n">
        <v>-4.742780508605005</v>
      </c>
      <c r="P1288" s="49" t="n">
        <v>2.217493357229634</v>
      </c>
      <c r="Q1288" s="49" t="n">
        <v>-0.004315342908690512</v>
      </c>
      <c r="R1288" s="49" t="n">
        <v>0.002434868132136891</v>
      </c>
      <c r="S1288" s="49" t="n">
        <v>0.001805240781026063</v>
      </c>
      <c r="T1288" s="49" t="n">
        <v>0.0003744688657822959</v>
      </c>
      <c r="U1288" s="49" t="n">
        <v>0.007170508605004677</v>
      </c>
      <c r="V1288" s="49" t="n">
        <v>-0.008283357229633914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0.07918243755400597</v>
      </c>
      <c r="AD1288" s="49" t="n">
        <v>-0.006383192604584373</v>
      </c>
      <c r="AE1288" s="49" t="n">
        <v>-0.0001779124252467871</v>
      </c>
      <c r="AF1288" s="49" t="n">
        <v>0.009688713927331307</v>
      </c>
      <c r="AG1288" s="49" t="n">
        <v>-0.01663223747349084</v>
      </c>
      <c r="AH1288" s="49" t="n">
        <v>-0.02397267842672179</v>
      </c>
      <c r="AI1288" s="49" t="n">
        <v>-1.967904684200254</v>
      </c>
      <c r="AJ1288" s="49" t="n">
        <v>2.289347947058951</v>
      </c>
      <c r="AK1288" s="49" t="n">
        <v>0.9707188638828314</v>
      </c>
      <c r="AL1288" s="49" t="n">
        <v>-0.02271687233484355</v>
      </c>
      <c r="AM1288" s="49" t="n">
        <v>0.6520782738383729</v>
      </c>
      <c r="AN1288" s="49" t="n">
        <v>-0.1494534007799339</v>
      </c>
      <c r="AO1288" s="49" t="n">
        <v>-1.725078574323511</v>
      </c>
      <c r="AP1288" s="49" t="n">
        <v>51.70688050046013</v>
      </c>
      <c r="AQ1288" s="49" t="n">
        <v>21.13374728197328</v>
      </c>
      <c r="AR1288" s="49" t="n">
        <v>2.340073865782923</v>
      </c>
      <c r="AS1288" s="49" t="n">
        <v>0.6061405107442774</v>
      </c>
      <c r="AT1288" s="49" t="n">
        <v>-0.15350525634446</v>
      </c>
      <c r="AU1288" s="49" t="n">
        <v>337.5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18</v>
      </c>
      <c r="BA1288" s="49" t="n">
        <v>6.25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0.578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0.0595</v>
      </c>
      <c r="BM1288" s="49" t="n">
        <v>-0.4056906248225752</v>
      </c>
      <c r="BN1288" s="49" t="n">
        <v>0.6474832189819262</v>
      </c>
      <c r="BO1288" s="49" t="n">
        <v>0.1663585050423656</v>
      </c>
      <c r="BP1288" s="49" t="n">
        <v>-0.407865250905284</v>
      </c>
      <c r="BQ1288" s="49" t="n">
        <v>0.645915157911486</v>
      </c>
      <c r="BR1288" s="49" t="n">
        <v>0.1636694707698333</v>
      </c>
      <c r="BS1288" s="49" t="n">
        <v>2.174626082708797</v>
      </c>
      <c r="BT1288" s="49" t="n">
        <v>1.568061070440163</v>
      </c>
      <c r="BU1288" s="49" t="n">
        <v>2.689034272532282</v>
      </c>
      <c r="BV1288" s="49" t="n">
        <v>3.797198893800609</v>
      </c>
    </row>
    <row r="1289">
      <c r="A1289" s="51" t="n">
        <v>14.65</v>
      </c>
      <c r="B1289" t="inlineStr">
        <is>
          <t>path/straight_to_pick</t>
        </is>
      </c>
      <c r="C1289" t="inlineStr">
        <is>
          <t>effort</t>
        </is>
      </c>
      <c r="D1289" s="51" t="n">
        <v>0</v>
      </c>
      <c r="E1289" s="51" t="n">
        <v>-0.8652030000000001</v>
      </c>
      <c r="F1289" s="51" t="n">
        <v>-2.34253</v>
      </c>
      <c r="G1289" s="51" t="n">
        <v>-1.18111</v>
      </c>
      <c r="H1289" s="51" t="n">
        <v>-1.177</v>
      </c>
      <c r="I1289" s="51" t="n">
        <v>-4.73561</v>
      </c>
      <c r="J1289" s="51" t="n">
        <v>2.20921</v>
      </c>
      <c r="K1289" s="51" t="n">
        <v>-0.8601306611603595</v>
      </c>
      <c r="L1289" s="51" t="n">
        <v>-2.345009552244196</v>
      </c>
      <c r="M1289" s="51" t="n">
        <v>-1.182896688069563</v>
      </c>
      <c r="N1289" s="51" t="n">
        <v>-1.177208693096785</v>
      </c>
      <c r="O1289" s="51" t="n">
        <v>-4.743054502733488</v>
      </c>
      <c r="P1289" s="51" t="n">
        <v>2.217197537262315</v>
      </c>
      <c r="Q1289" s="51" t="n">
        <v>-0.005072338839640533</v>
      </c>
      <c r="R1289" s="51" t="n">
        <v>0.002479552244195826</v>
      </c>
      <c r="S1289" s="51" t="n">
        <v>0.001786688069563391</v>
      </c>
      <c r="T1289" s="51" t="n">
        <v>0.000208693096785284</v>
      </c>
      <c r="U1289" s="51" t="n">
        <v>0.00744450273348729</v>
      </c>
      <c r="V1289" s="51" t="n">
        <v>-0.007987537262315048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0.07284997793181107</v>
      </c>
      <c r="AD1289" s="51" t="n">
        <v>-0.002901459955612857</v>
      </c>
      <c r="AE1289" s="51" t="n">
        <v>0.003516426512638116</v>
      </c>
      <c r="AF1289" s="51" t="n">
        <v>0.02222203050201588</v>
      </c>
      <c r="AG1289" s="51" t="n">
        <v>-0.0362033843784792</v>
      </c>
      <c r="AH1289" s="51" t="n">
        <v>-0.03416915197424613</v>
      </c>
      <c r="AI1289" s="51" t="n">
        <v>-2.185713074340194</v>
      </c>
      <c r="AJ1289" s="51" t="n">
        <v>2.281412158784769</v>
      </c>
      <c r="AK1289" s="51" t="n">
        <v>0.9406495387450563</v>
      </c>
      <c r="AL1289" s="51" t="n">
        <v>-0.04391555062076918</v>
      </c>
      <c r="AM1289" s="51" t="n">
        <v>0.6833739482567209</v>
      </c>
      <c r="AN1289" s="51" t="n">
        <v>-0.1435681191574928</v>
      </c>
      <c r="AO1289" s="51" t="n">
        <v>-1.967904684200252</v>
      </c>
      <c r="AP1289" s="51" t="n">
        <v>51.73078967612817</v>
      </c>
      <c r="AQ1289" s="51" t="n">
        <v>21.12357120889097</v>
      </c>
      <c r="AR1289" s="51" t="n">
        <v>2.328153362659988</v>
      </c>
      <c r="AS1289" s="51" t="n">
        <v>0.6209340686371929</v>
      </c>
      <c r="AT1289" s="51" t="n">
        <v>-0.1494534007799339</v>
      </c>
      <c r="AU1289" s="51" t="n">
        <v>337.5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18</v>
      </c>
      <c r="BA1289" s="51" t="n">
        <v>6.25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0.578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0.0595</v>
      </c>
      <c r="BM1289" s="51" t="n">
        <v>-0.4056906248225752</v>
      </c>
      <c r="BN1289" s="51" t="n">
        <v>0.6474832189819262</v>
      </c>
      <c r="BO1289" s="51" t="n">
        <v>0.1663585050423656</v>
      </c>
      <c r="BP1289" s="51" t="n">
        <v>-0.4083507724701135</v>
      </c>
      <c r="BQ1289" s="51" t="n">
        <v>0.6456369184230297</v>
      </c>
      <c r="BR1289" s="51" t="n">
        <v>0.163660686950207</v>
      </c>
      <c r="BS1289" s="51" t="n">
        <v>2.660147647538302</v>
      </c>
      <c r="BT1289" s="51" t="n">
        <v>1.846300558896452</v>
      </c>
      <c r="BU1289" s="51" t="n">
        <v>2.697818092158633</v>
      </c>
      <c r="BV1289" s="51" t="n">
        <v>4.21466887416596</v>
      </c>
    </row>
    <row r="1290">
      <c r="A1290" s="49" t="n">
        <v>14.66</v>
      </c>
      <c r="B1290" s="50" t="inlineStr">
        <is>
          <t>path/straight_to_pick</t>
        </is>
      </c>
      <c r="C1290" s="50" t="inlineStr">
        <is>
          <t>effort</t>
        </is>
      </c>
      <c r="D1290" s="49" t="n">
        <v>0</v>
      </c>
      <c r="E1290" s="49" t="n">
        <v>-0.8652030000000001</v>
      </c>
      <c r="F1290" s="49" t="n">
        <v>-2.34253</v>
      </c>
      <c r="G1290" s="49" t="n">
        <v>-1.18111</v>
      </c>
      <c r="H1290" s="49" t="n">
        <v>-1.177</v>
      </c>
      <c r="I1290" s="49" t="n">
        <v>-4.73561</v>
      </c>
      <c r="J1290" s="49" t="n">
        <v>2.20921</v>
      </c>
      <c r="K1290" s="49" t="n">
        <v>-0.859441150700319</v>
      </c>
      <c r="L1290" s="49" t="n">
        <v>-2.345019350857182</v>
      </c>
      <c r="M1290" s="49" t="n">
        <v>-1.182841742201563</v>
      </c>
      <c r="N1290" s="49" t="n">
        <v>-1.176921940689772</v>
      </c>
      <c r="O1290" s="49" t="n">
        <v>-4.743512409529425</v>
      </c>
      <c r="P1290" s="49" t="n">
        <v>2.216799353571577</v>
      </c>
      <c r="Q1290" s="49" t="n">
        <v>-0.005761849299681043</v>
      </c>
      <c r="R1290" s="49" t="n">
        <v>0.00248935085718216</v>
      </c>
      <c r="S1290" s="49" t="n">
        <v>0.001731742201563247</v>
      </c>
      <c r="T1290" s="49" t="n">
        <v>-7.80593102283067e-05</v>
      </c>
      <c r="U1290" s="49" t="n">
        <v>0.007902409529425114</v>
      </c>
      <c r="V1290" s="49" t="n">
        <v>-0.007589353571576751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0.06576108691618351</v>
      </c>
      <c r="AD1290" s="49" t="n">
        <v>0.0005937999445383092</v>
      </c>
      <c r="AE1290" s="49" t="n">
        <v>0.007107452325330035</v>
      </c>
      <c r="AF1290" s="49" t="n">
        <v>0.03396794153780422</v>
      </c>
      <c r="AG1290" s="49" t="n">
        <v>-0.05362505386407166</v>
      </c>
      <c r="AH1290" s="49" t="n">
        <v>-0.0444401116457783</v>
      </c>
      <c r="AI1290" s="49" t="n">
        <v>-2.376249624091331</v>
      </c>
      <c r="AJ1290" s="49" t="n">
        <v>2.241892382309648</v>
      </c>
      <c r="AK1290" s="49" t="n">
        <v>0.8914878893854071</v>
      </c>
      <c r="AL1290" s="49" t="n">
        <v>-0.07364704609597389</v>
      </c>
      <c r="AM1290" s="49" t="n">
        <v>0.7293489274049036</v>
      </c>
      <c r="AN1290" s="49" t="n">
        <v>-0.135833557087391</v>
      </c>
      <c r="AO1290" s="49" t="n">
        <v>-2.185713074340193</v>
      </c>
      <c r="AP1290" s="49" t="n">
        <v>51.72285388785399</v>
      </c>
      <c r="AQ1290" s="49" t="n">
        <v>21.09350188375319</v>
      </c>
      <c r="AR1290" s="49" t="n">
        <v>2.306954684374062</v>
      </c>
      <c r="AS1290" s="49" t="n">
        <v>0.6522297430555407</v>
      </c>
      <c r="AT1290" s="49" t="n">
        <v>-0.1435681191574928</v>
      </c>
      <c r="AU1290" s="49" t="n">
        <v>337.5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18</v>
      </c>
      <c r="BA1290" s="49" t="n">
        <v>6.25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0.578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0.0595</v>
      </c>
      <c r="BM1290" s="49" t="n">
        <v>-0.4056906248225752</v>
      </c>
      <c r="BN1290" s="49" t="n">
        <v>0.6474832189819262</v>
      </c>
      <c r="BO1290" s="49" t="n">
        <v>0.1663585050423656</v>
      </c>
      <c r="BP1290" s="49" t="n">
        <v>-0.4087912818704921</v>
      </c>
      <c r="BQ1290" s="49" t="n">
        <v>0.6454076005541147</v>
      </c>
      <c r="BR1290" s="49" t="n">
        <v>0.1637069600798291</v>
      </c>
      <c r="BS1290" s="49" t="n">
        <v>3.100657047916844</v>
      </c>
      <c r="BT1290" s="49" t="n">
        <v>2.075618427811454</v>
      </c>
      <c r="BU1290" s="49" t="n">
        <v>2.651544962536556</v>
      </c>
      <c r="BV1290" s="49" t="n">
        <v>4.577439969570314</v>
      </c>
    </row>
    <row r="1291">
      <c r="A1291" s="51" t="n">
        <v>14.67</v>
      </c>
      <c r="B1291" t="inlineStr">
        <is>
          <t>path/straight_to_pick</t>
        </is>
      </c>
      <c r="C1291" t="inlineStr">
        <is>
          <t>effort</t>
        </is>
      </c>
      <c r="D1291" s="51" t="n">
        <v>0</v>
      </c>
      <c r="E1291" s="51" t="n">
        <v>-0.8652030000000001</v>
      </c>
      <c r="F1291" s="51" t="n">
        <v>-2.34253</v>
      </c>
      <c r="G1291" s="51" t="n">
        <v>-1.18111</v>
      </c>
      <c r="H1291" s="51" t="n">
        <v>-1.177</v>
      </c>
      <c r="I1291" s="51" t="n">
        <v>-4.73561</v>
      </c>
      <c r="J1291" s="51" t="n">
        <v>2.20921</v>
      </c>
      <c r="K1291" s="51" t="n">
        <v>-0.8588262643995265</v>
      </c>
      <c r="L1291" s="51" t="n">
        <v>-2.344994350392085</v>
      </c>
      <c r="M1291" s="51" t="n">
        <v>-1.1827518634372</v>
      </c>
      <c r="N1291" s="51" t="n">
        <v>-1.176524315347614</v>
      </c>
      <c r="O1291" s="51" t="n">
        <v>-4.74412846992285</v>
      </c>
      <c r="P1291" s="51" t="n">
        <v>2.216298558604936</v>
      </c>
      <c r="Q1291" s="51" t="n">
        <v>-0.006376735600473582</v>
      </c>
      <c r="R1291" s="51" t="n">
        <v>0.002464350392085368</v>
      </c>
      <c r="S1291" s="51" t="n">
        <v>0.001641863437200186</v>
      </c>
      <c r="T1291" s="51" t="n">
        <v>-0.0004756846523858993</v>
      </c>
      <c r="U1291" s="51" t="n">
        <v>0.008518469922849548</v>
      </c>
      <c r="V1291" s="51" t="n">
        <v>-0.007088558604936068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0.05799309929033795</v>
      </c>
      <c r="AD1291" s="51" t="n">
        <v>0.004062226547186694</v>
      </c>
      <c r="AE1291" s="51" t="n">
        <v>0.01051759711079303</v>
      </c>
      <c r="AF1291" s="51" t="n">
        <v>0.04452175652309023</v>
      </c>
      <c r="AG1291" s="51" t="n">
        <v>-0.06812183490583328</v>
      </c>
      <c r="AH1291" s="51" t="n">
        <v>-0.05469412540920226</v>
      </c>
      <c r="AI1291" s="51" t="n">
        <v>-2.537564370828769</v>
      </c>
      <c r="AJ1291" s="51" t="n">
        <v>2.171423125051066</v>
      </c>
      <c r="AK1291" s="51" t="n">
        <v>0.824443839824888</v>
      </c>
      <c r="AL1291" s="51" t="n">
        <v>-0.110874455421958</v>
      </c>
      <c r="AM1291" s="51" t="n">
        <v>0.7875270387944283</v>
      </c>
      <c r="AN1291" s="51" t="n">
        <v>-0.1262501057376715</v>
      </c>
      <c r="AO1291" s="51" t="n">
        <v>-2.37624962409133</v>
      </c>
      <c r="AP1291" s="51" t="n">
        <v>51.68333411137887</v>
      </c>
      <c r="AQ1291" s="51" t="n">
        <v>21.04434023439354</v>
      </c>
      <c r="AR1291" s="51" t="n">
        <v>2.277223188898857</v>
      </c>
      <c r="AS1291" s="51" t="n">
        <v>0.6982047222037238</v>
      </c>
      <c r="AT1291" s="51" t="n">
        <v>-0.1358335570873911</v>
      </c>
      <c r="AU1291" s="51" t="n">
        <v>337.5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18</v>
      </c>
      <c r="BA1291" s="51" t="n">
        <v>6.25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0.578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0.0595</v>
      </c>
      <c r="BM1291" s="51" t="n">
        <v>-0.4056906248225752</v>
      </c>
      <c r="BN1291" s="51" t="n">
        <v>0.6474832189819262</v>
      </c>
      <c r="BO1291" s="51" t="n">
        <v>0.1663585050423656</v>
      </c>
      <c r="BP1291" s="51" t="n">
        <v>-0.409183101911038</v>
      </c>
      <c r="BQ1291" s="51" t="n">
        <v>0.645227943823524</v>
      </c>
      <c r="BR1291" s="51" t="n">
        <v>0.1638065628262224</v>
      </c>
      <c r="BS1291" s="51" t="n">
        <v>3.492477088462786</v>
      </c>
      <c r="BT1291" s="51" t="n">
        <v>2.255275158402181</v>
      </c>
      <c r="BU1291" s="51" t="n">
        <v>2.551942216143188</v>
      </c>
      <c r="BV1291" s="51" t="n">
        <v>4.878121700826794</v>
      </c>
    </row>
    <row r="1292">
      <c r="A1292" s="49" t="n">
        <v>14.68</v>
      </c>
      <c r="B1292" s="50" t="inlineStr">
        <is>
          <t>path/straight_to_pick</t>
        </is>
      </c>
      <c r="C1292" s="50" t="inlineStr">
        <is>
          <t>effort</t>
        </is>
      </c>
      <c r="D1292" s="49" t="n">
        <v>0</v>
      </c>
      <c r="E1292" s="49" t="n">
        <v>-0.8652030000000001</v>
      </c>
      <c r="F1292" s="49" t="n">
        <v>-2.34253</v>
      </c>
      <c r="G1292" s="49" t="n">
        <v>-1.18111</v>
      </c>
      <c r="H1292" s="49" t="n">
        <v>-1.177</v>
      </c>
      <c r="I1292" s="49" t="n">
        <v>-4.73561</v>
      </c>
      <c r="J1292" s="49" t="n">
        <v>2.20921</v>
      </c>
      <c r="K1292" s="49" t="n">
        <v>-0.8582923161443305</v>
      </c>
      <c r="L1292" s="49" t="n">
        <v>-2.34493504754209</v>
      </c>
      <c r="M1292" s="49" t="n">
        <v>-1.182629259529753</v>
      </c>
      <c r="N1292" s="49" t="n">
        <v>-1.176029694455331</v>
      </c>
      <c r="O1292" s="49" t="n">
        <v>-4.744869949511004</v>
      </c>
      <c r="P1292" s="49" t="n">
        <v>2.215695868810817</v>
      </c>
      <c r="Q1292" s="49" t="n">
        <v>-0.006910683855669508</v>
      </c>
      <c r="R1292" s="49" t="n">
        <v>0.002405047542090255</v>
      </c>
      <c r="S1292" s="49" t="n">
        <v>0.001519259529752848</v>
      </c>
      <c r="T1292" s="49" t="n">
        <v>-0.0009703055446690367</v>
      </c>
      <c r="U1292" s="49" t="n">
        <v>0.009259949511004173</v>
      </c>
      <c r="V1292" s="49" t="n">
        <v>-0.006485868810817141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0.04963269640785088</v>
      </c>
      <c r="AD1292" s="49" t="n">
        <v>0.007462252619683752</v>
      </c>
      <c r="AE1292" s="49" t="n">
        <v>0.01367441989646231</v>
      </c>
      <c r="AF1292" s="49" t="n">
        <v>0.05352852983867867</v>
      </c>
      <c r="AG1292" s="49" t="n">
        <v>-0.07906002645219773</v>
      </c>
      <c r="AH1292" s="49" t="n">
        <v>-0.0648304312368112</v>
      </c>
      <c r="AI1292" s="49" t="n">
        <v>-2.668041407403451</v>
      </c>
      <c r="AJ1292" s="49" t="n">
        <v>2.071025151718536</v>
      </c>
      <c r="AK1292" s="49" t="n">
        <v>0.7411030934116071</v>
      </c>
      <c r="AL1292" s="49" t="n">
        <v>-0.1543121501220303</v>
      </c>
      <c r="AM1292" s="49" t="n">
        <v>0.854898715796849</v>
      </c>
      <c r="AN1292" s="49" t="n">
        <v>-0.1148360675685146</v>
      </c>
      <c r="AO1292" s="49" t="n">
        <v>-2.537564370828768</v>
      </c>
      <c r="AP1292" s="49" t="n">
        <v>51.61286485412028</v>
      </c>
      <c r="AQ1292" s="49" t="n">
        <v>20.97729618483302</v>
      </c>
      <c r="AR1292" s="49" t="n">
        <v>2.239995779572874</v>
      </c>
      <c r="AS1292" s="49" t="n">
        <v>0.7563828335932484</v>
      </c>
      <c r="AT1292" s="49" t="n">
        <v>-0.1262501057376716</v>
      </c>
      <c r="AU1292" s="49" t="n">
        <v>337.5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18</v>
      </c>
      <c r="BA1292" s="49" t="n">
        <v>6.25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0.578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0.0595</v>
      </c>
      <c r="BM1292" s="49" t="n">
        <v>-0.4056906248225752</v>
      </c>
      <c r="BN1292" s="49" t="n">
        <v>0.6474832189819262</v>
      </c>
      <c r="BO1292" s="49" t="n">
        <v>0.1663585050423656</v>
      </c>
      <c r="BP1292" s="49" t="n">
        <v>-0.4095232044292931</v>
      </c>
      <c r="BQ1292" s="49" t="n">
        <v>0.6450976240908947</v>
      </c>
      <c r="BR1292" s="49" t="n">
        <v>0.1639567452929218</v>
      </c>
      <c r="BS1292" s="49" t="n">
        <v>3.832579606717901</v>
      </c>
      <c r="BT1292" s="49" t="n">
        <v>2.385594891031517</v>
      </c>
      <c r="BU1292" s="49" t="n">
        <v>2.401759749443872</v>
      </c>
      <c r="BV1292" s="49" t="n">
        <v>5.113529047535987</v>
      </c>
    </row>
    <row r="1293">
      <c r="A1293" s="51" t="n">
        <v>14.69</v>
      </c>
      <c r="B1293" t="inlineStr">
        <is>
          <t>path/straight_to_pick</t>
        </is>
      </c>
      <c r="C1293" t="inlineStr">
        <is>
          <t>effort</t>
        </is>
      </c>
      <c r="D1293" s="51" t="n">
        <v>0</v>
      </c>
      <c r="E1293" s="51" t="n">
        <v>-0.8652030000000001</v>
      </c>
      <c r="F1293" s="51" t="n">
        <v>-2.34253</v>
      </c>
      <c r="G1293" s="51" t="n">
        <v>-1.18111</v>
      </c>
      <c r="H1293" s="51" t="n">
        <v>-1.177</v>
      </c>
      <c r="I1293" s="51" t="n">
        <v>-4.73561</v>
      </c>
      <c r="J1293" s="51" t="n">
        <v>2.20921</v>
      </c>
      <c r="K1293" s="51" t="n">
        <v>-0.8578447047226284</v>
      </c>
      <c r="L1293" s="51" t="n">
        <v>-2.344842361432483</v>
      </c>
      <c r="M1293" s="51" t="n">
        <v>-1.182476825743245</v>
      </c>
      <c r="N1293" s="51" t="n">
        <v>-1.175455157946217</v>
      </c>
      <c r="O1293" s="51" t="n">
        <v>-4.745698717196282</v>
      </c>
      <c r="P1293" s="51" t="n">
        <v>2.214993061629267</v>
      </c>
      <c r="Q1293" s="51" t="n">
        <v>-0.00735829527737164</v>
      </c>
      <c r="R1293" s="51" t="n">
        <v>0.002312361432482923</v>
      </c>
      <c r="S1293" s="51" t="n">
        <v>0.001366825743245093</v>
      </c>
      <c r="T1293" s="51" t="n">
        <v>-0.001544842053783357</v>
      </c>
      <c r="U1293" s="51" t="n">
        <v>0.01008871719628157</v>
      </c>
      <c r="V1293" s="51" t="n">
        <v>-0.005783061629267117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0.0407753377509695</v>
      </c>
      <c r="AD1293" s="51" t="n">
        <v>0.01075108612108914</v>
      </c>
      <c r="AE1293" s="51" t="n">
        <v>0.01651218931891684</v>
      </c>
      <c r="AF1293" s="51" t="n">
        <v>0.06069639486554915</v>
      </c>
      <c r="AG1293" s="51" t="n">
        <v>-0.08597701938443195</v>
      </c>
      <c r="AH1293" s="51" t="n">
        <v>-0.07473842678557249</v>
      </c>
      <c r="AI1293" s="51" t="n">
        <v>-2.766426003741468</v>
      </c>
      <c r="AJ1293" s="51" t="n">
        <v>1.942116782957215</v>
      </c>
      <c r="AK1293" s="51" t="n">
        <v>0.6433861407354061</v>
      </c>
      <c r="AL1293" s="51" t="n">
        <v>-0.2024778254014306</v>
      </c>
      <c r="AM1293" s="51" t="n">
        <v>0.9280656950335989</v>
      </c>
      <c r="AN1293" s="51" t="n">
        <v>-0.10162943866168</v>
      </c>
      <c r="AO1293" s="51" t="n">
        <v>-2.66804140740345</v>
      </c>
      <c r="AP1293" s="51" t="n">
        <v>51.51246688078776</v>
      </c>
      <c r="AQ1293" s="51" t="n">
        <v>20.89395543841974</v>
      </c>
      <c r="AR1293" s="51" t="n">
        <v>2.196558084872801</v>
      </c>
      <c r="AS1293" s="51" t="n">
        <v>0.8237545105956691</v>
      </c>
      <c r="AT1293" s="51" t="n">
        <v>-0.1148360675685147</v>
      </c>
      <c r="AU1293" s="51" t="n">
        <v>337.5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18</v>
      </c>
      <c r="BA1293" s="51" t="n">
        <v>6.25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0.578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0.0595</v>
      </c>
      <c r="BM1293" s="51" t="n">
        <v>-0.4056906248225752</v>
      </c>
      <c r="BN1293" s="51" t="n">
        <v>0.6474832189819262</v>
      </c>
      <c r="BO1293" s="51" t="n">
        <v>0.1663585050423656</v>
      </c>
      <c r="BP1293" s="51" t="n">
        <v>-0.4098092097164293</v>
      </c>
      <c r="BQ1293" s="51" t="n">
        <v>0.6450153473091523</v>
      </c>
      <c r="BR1293" s="51" t="n">
        <v>0.1641538030474053</v>
      </c>
      <c r="BS1293" s="51" t="n">
        <v>4.118584893854027</v>
      </c>
      <c r="BT1293" s="51" t="n">
        <v>2.467871672773847</v>
      </c>
      <c r="BU1293" s="51" t="n">
        <v>2.20470199496034</v>
      </c>
      <c r="BV1293" s="51" t="n">
        <v>5.283355279341365</v>
      </c>
    </row>
    <row r="1294">
      <c r="A1294" s="49" t="n">
        <v>14.7</v>
      </c>
      <c r="B1294" s="50" t="inlineStr">
        <is>
          <t>path/straight_to_pick</t>
        </is>
      </c>
      <c r="C1294" s="50" t="inlineStr">
        <is>
          <t>effort</t>
        </is>
      </c>
      <c r="D1294" s="49" t="n">
        <v>0</v>
      </c>
      <c r="E1294" s="49" t="n">
        <v>-0.8652030000000001</v>
      </c>
      <c r="F1294" s="49" t="n">
        <v>-2.34253</v>
      </c>
      <c r="G1294" s="49" t="n">
        <v>-1.18111</v>
      </c>
      <c r="H1294" s="49" t="n">
        <v>-1.177</v>
      </c>
      <c r="I1294" s="49" t="n">
        <v>-4.73561</v>
      </c>
      <c r="J1294" s="49" t="n">
        <v>2.20921</v>
      </c>
      <c r="K1294" s="49" t="n">
        <v>-0.8574878303702702</v>
      </c>
      <c r="L1294" s="49" t="n">
        <v>-2.344717645033063</v>
      </c>
      <c r="M1294" s="49" t="n">
        <v>-1.182298070482919</v>
      </c>
      <c r="N1294" s="49" t="n">
        <v>-1.174820298360606</v>
      </c>
      <c r="O1294" s="49" t="n">
        <v>-4.746573072961797</v>
      </c>
      <c r="P1294" s="49" t="n">
        <v>2.21419307170156</v>
      </c>
      <c r="Q1294" s="49" t="n">
        <v>-0.007715169629729846</v>
      </c>
      <c r="R1294" s="49" t="n">
        <v>0.00218764503306268</v>
      </c>
      <c r="S1294" s="49" t="n">
        <v>0.00118807048291858</v>
      </c>
      <c r="T1294" s="49" t="n">
        <v>-0.002179701639394516</v>
      </c>
      <c r="U1294" s="49" t="n">
        <v>0.01096307296179688</v>
      </c>
      <c r="V1294" s="49" t="n">
        <v>-0.004983071701559982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0.03152448188153521</v>
      </c>
      <c r="AD1294" s="49" t="n">
        <v>0.0138848595023025</v>
      </c>
      <c r="AE1294" s="49" t="n">
        <v>0.01897320817875833</v>
      </c>
      <c r="AF1294" s="49" t="n">
        <v>0.06580725098428812</v>
      </c>
      <c r="AG1294" s="49" t="n">
        <v>-0.08860254881737498</v>
      </c>
      <c r="AH1294" s="49" t="n">
        <v>-0.08429824260579775</v>
      </c>
      <c r="AI1294" s="49" t="n">
        <v>-2.831848160547615</v>
      </c>
      <c r="AJ1294" s="49" t="n">
        <v>1.786522180032725</v>
      </c>
      <c r="AK1294" s="49" t="n">
        <v>0.5335009070023986</v>
      </c>
      <c r="AL1294" s="49" t="n">
        <v>-0.253751632416862</v>
      </c>
      <c r="AM1294" s="49" t="n">
        <v>1.003403568567215</v>
      </c>
      <c r="AN1294" s="49" t="n">
        <v>-0.08668961307608326</v>
      </c>
      <c r="AO1294" s="49" t="n">
        <v>-2.766426003741467</v>
      </c>
      <c r="AP1294" s="49" t="n">
        <v>51.38355851202643</v>
      </c>
      <c r="AQ1294" s="49" t="n">
        <v>20.79623848574354</v>
      </c>
      <c r="AR1294" s="49" t="n">
        <v>2.1483924095934</v>
      </c>
      <c r="AS1294" s="49" t="n">
        <v>0.896921489832419</v>
      </c>
      <c r="AT1294" s="49" t="n">
        <v>-0.1016294386616801</v>
      </c>
      <c r="AU1294" s="49" t="n">
        <v>337.5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18</v>
      </c>
      <c r="BA1294" s="49" t="n">
        <v>6.25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0.578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0.0595</v>
      </c>
      <c r="BM1294" s="49" t="n">
        <v>-0.4056906248225752</v>
      </c>
      <c r="BN1294" s="49" t="n">
        <v>0.6474832189819262</v>
      </c>
      <c r="BO1294" s="49" t="n">
        <v>0.1663585050423656</v>
      </c>
      <c r="BP1294" s="49" t="n">
        <v>-0.4100393770563602</v>
      </c>
      <c r="BQ1294" s="49" t="n">
        <v>0.6449789705946067</v>
      </c>
      <c r="BR1294" s="49" t="n">
        <v>0.1643931646091021</v>
      </c>
      <c r="BS1294" s="49" t="n">
        <v>4.348752233785003</v>
      </c>
      <c r="BT1294" s="49" t="n">
        <v>2.504248387319441</v>
      </c>
      <c r="BU1294" s="49" t="n">
        <v>1.965340433263491</v>
      </c>
      <c r="BV1294" s="49" t="n">
        <v>5.389384843826093</v>
      </c>
    </row>
    <row r="1295">
      <c r="A1295" s="51" t="n">
        <v>14.71</v>
      </c>
      <c r="B1295" t="inlineStr">
        <is>
          <t>path/straight_to_pick</t>
        </is>
      </c>
      <c r="C1295" t="inlineStr">
        <is>
          <t>effort</t>
        </is>
      </c>
      <c r="D1295" s="51" t="n">
        <v>0</v>
      </c>
      <c r="E1295" s="51" t="n">
        <v>-0.8652030000000001</v>
      </c>
      <c r="F1295" s="51" t="n">
        <v>-2.34253</v>
      </c>
      <c r="G1295" s="51" t="n">
        <v>-1.18111</v>
      </c>
      <c r="H1295" s="51" t="n">
        <v>-1.177</v>
      </c>
      <c r="I1295" s="51" t="n">
        <v>-4.73561</v>
      </c>
      <c r="J1295" s="51" t="n">
        <v>2.20921</v>
      </c>
      <c r="K1295" s="51" t="n">
        <v>-0.8572250203575503</v>
      </c>
      <c r="L1295" s="51" t="n">
        <v>-2.344562694159928</v>
      </c>
      <c r="M1295" s="51" t="n">
        <v>-1.182097029032446</v>
      </c>
      <c r="N1295" s="51" t="n">
        <v>-1.174146440424233</v>
      </c>
      <c r="O1295" s="51" t="n">
        <v>-4.747449737684133</v>
      </c>
      <c r="P1295" s="51" t="n">
        <v>2.213300075582148</v>
      </c>
      <c r="Q1295" s="51" t="n">
        <v>-0.007977979642449728</v>
      </c>
      <c r="R1295" s="51" t="n">
        <v>0.002032694159928461</v>
      </c>
      <c r="S1295" s="51" t="n">
        <v>0.0009870290324454079</v>
      </c>
      <c r="T1295" s="51" t="n">
        <v>-0.002853559575766829</v>
      </c>
      <c r="U1295" s="51" t="n">
        <v>0.0118397376841326</v>
      </c>
      <c r="V1295" s="51" t="n">
        <v>-0.004090075582147801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0.02199057907678714</v>
      </c>
      <c r="AD1295" s="51" t="n">
        <v>0.01681894479970541</v>
      </c>
      <c r="AE1295" s="51" t="n">
        <v>0.02100889603088896</v>
      </c>
      <c r="AF1295" s="51" t="n">
        <v>0.06872447111560449</v>
      </c>
      <c r="AG1295" s="51" t="n">
        <v>-0.08687076002792268</v>
      </c>
      <c r="AH1295" s="51" t="n">
        <v>-0.09338235489279739</v>
      </c>
      <c r="AI1295" s="51" t="n">
        <v>-2.86384174673974</v>
      </c>
      <c r="AJ1295" s="51" t="n">
        <v>1.606475140995896</v>
      </c>
      <c r="AK1295" s="51" t="n">
        <v>0.4138902949150344</v>
      </c>
      <c r="AL1295" s="51" t="n">
        <v>-0.3064400402207982</v>
      </c>
      <c r="AM1295" s="51" t="n">
        <v>1.077234426702454</v>
      </c>
      <c r="AN1295" s="51" t="n">
        <v>-0.07009881888245233</v>
      </c>
      <c r="AO1295" s="51" t="n">
        <v>-2.831848160547614</v>
      </c>
      <c r="AP1295" s="51" t="n">
        <v>51.22796390910194</v>
      </c>
      <c r="AQ1295" s="51" t="n">
        <v>20.68635325201053</v>
      </c>
      <c r="AR1295" s="51" t="n">
        <v>2.097118602577969</v>
      </c>
      <c r="AS1295" s="51" t="n">
        <v>0.9722593633660347</v>
      </c>
      <c r="AT1295" s="51" t="n">
        <v>-0.08668961307608343</v>
      </c>
      <c r="AU1295" s="51" t="n">
        <v>337.5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18</v>
      </c>
      <c r="BA1295" s="51" t="n">
        <v>6.25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0.578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0.0595</v>
      </c>
      <c r="BM1295" s="51" t="n">
        <v>-0.4056906248225752</v>
      </c>
      <c r="BN1295" s="51" t="n">
        <v>0.6474832189819262</v>
      </c>
      <c r="BO1295" s="51" t="n">
        <v>0.1663585050423656</v>
      </c>
      <c r="BP1295" s="51" t="n">
        <v>-0.4102125879529233</v>
      </c>
      <c r="BQ1295" s="51" t="n">
        <v>0.6449856441329221</v>
      </c>
      <c r="BR1295" s="51" t="n">
        <v>0.1646694969712045</v>
      </c>
      <c r="BS1295" s="51" t="n">
        <v>4.521963130348028</v>
      </c>
      <c r="BT1295" s="51" t="n">
        <v>2.497574849004036</v>
      </c>
      <c r="BU1295" s="51" t="n">
        <v>1.689008071161097</v>
      </c>
      <c r="BV1295" s="51" t="n">
        <v>5.434958964247273</v>
      </c>
    </row>
    <row r="1296">
      <c r="A1296" s="49" t="n">
        <v>14.72</v>
      </c>
      <c r="B1296" s="50" t="inlineStr">
        <is>
          <t>path/straight_to_pick</t>
        </is>
      </c>
      <c r="C1296" s="50" t="inlineStr">
        <is>
          <t>effort</t>
        </is>
      </c>
      <c r="D1296" s="49" t="n">
        <v>0</v>
      </c>
      <c r="E1296" s="49" t="n">
        <v>-0.8652030000000001</v>
      </c>
      <c r="F1296" s="49" t="n">
        <v>-2.34253</v>
      </c>
      <c r="G1296" s="49" t="n">
        <v>-1.18111</v>
      </c>
      <c r="H1296" s="49" t="n">
        <v>-1.177</v>
      </c>
      <c r="I1296" s="49" t="n">
        <v>-4.73561</v>
      </c>
      <c r="J1296" s="49" t="n">
        <v>2.20921</v>
      </c>
      <c r="K1296" s="49" t="n">
        <v>-0.8570584659675596</v>
      </c>
      <c r="L1296" s="49" t="n">
        <v>-2.344379752449637</v>
      </c>
      <c r="M1296" s="49" t="n">
        <v>-1.181878167656776</v>
      </c>
      <c r="N1296" s="49" t="n">
        <v>-1.173455801201242</v>
      </c>
      <c r="O1296" s="49" t="n">
        <v>-4.748285909716365</v>
      </c>
      <c r="P1296" s="49" t="n">
        <v>2.212319555499168</v>
      </c>
      <c r="Q1296" s="49" t="n">
        <v>-0.00814453403244042</v>
      </c>
      <c r="R1296" s="49" t="n">
        <v>0.00184975244963681</v>
      </c>
      <c r="S1296" s="49" t="n">
        <v>0.0007681676567763418</v>
      </c>
      <c r="T1296" s="49" t="n">
        <v>-0.003544198798758114</v>
      </c>
      <c r="U1296" s="49" t="n">
        <v>0.01267590971636423</v>
      </c>
      <c r="V1296" s="49" t="n">
        <v>-0.003109555499167804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0.01228982226004559</v>
      </c>
      <c r="AD1296" s="49" t="n">
        <v>0.01950842755953943</v>
      </c>
      <c r="AE1296" s="49" t="n">
        <v>0.0225806587305404</v>
      </c>
      <c r="AF1296" s="49" t="n">
        <v>0.06939740554882488</v>
      </c>
      <c r="AG1296" s="49" t="n">
        <v>-0.08092246823573528</v>
      </c>
      <c r="AH1296" s="49" t="n">
        <v>-0.1018580460384859</v>
      </c>
      <c r="AI1296" s="49" t="n">
        <v>-2.862358345838177</v>
      </c>
      <c r="AJ1296" s="49" t="n">
        <v>1.404617049540725</v>
      </c>
      <c r="AK1296" s="49" t="n">
        <v>0.2871756823541722</v>
      </c>
      <c r="AL1296" s="49" t="n">
        <v>-0.3588419435033522</v>
      </c>
      <c r="AM1296" s="49" t="n">
        <v>1.146001308473077</v>
      </c>
      <c r="AN1296" s="49" t="n">
        <v>-0.0519631269964291</v>
      </c>
      <c r="AO1296" s="49" t="n">
        <v>-2.863841746739738</v>
      </c>
      <c r="AP1296" s="49" t="n">
        <v>51.04791687006512</v>
      </c>
      <c r="AQ1296" s="49" t="n">
        <v>20.56674263992317</v>
      </c>
      <c r="AR1296" s="49" t="n">
        <v>2.044430194774034</v>
      </c>
      <c r="AS1296" s="49" t="n">
        <v>1.046090221501274</v>
      </c>
      <c r="AT1296" s="49" t="n">
        <v>-0.07009881888245242</v>
      </c>
      <c r="AU1296" s="49" t="n">
        <v>337.5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18</v>
      </c>
      <c r="BA1296" s="49" t="n">
        <v>6.25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0.578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0.0595</v>
      </c>
      <c r="BM1296" s="49" t="n">
        <v>-0.4056906248225752</v>
      </c>
      <c r="BN1296" s="49" t="n">
        <v>0.6474832189819262</v>
      </c>
      <c r="BO1296" s="49" t="n">
        <v>0.1663585050423656</v>
      </c>
      <c r="BP1296" s="49" t="n">
        <v>-0.4103283237390424</v>
      </c>
      <c r="BQ1296" s="49" t="n">
        <v>0.6450319668870292</v>
      </c>
      <c r="BR1296" s="49" t="n">
        <v>0.1649768271756439</v>
      </c>
      <c r="BS1296" s="49" t="n">
        <v>4.637698916467148</v>
      </c>
      <c r="BT1296" s="49" t="n">
        <v>2.451252094896939</v>
      </c>
      <c r="BU1296" s="49" t="n">
        <v>1.381677866721776</v>
      </c>
      <c r="BV1296" s="49" t="n">
        <v>5.424566508019423</v>
      </c>
    </row>
    <row r="1297">
      <c r="A1297" s="51" t="n">
        <v>14.73</v>
      </c>
      <c r="B1297" t="inlineStr">
        <is>
          <t>path/straight_to_pick</t>
        </is>
      </c>
      <c r="C1297" t="inlineStr">
        <is>
          <t>effort</t>
        </is>
      </c>
      <c r="D1297" s="51" t="n">
        <v>0</v>
      </c>
      <c r="E1297" s="51" t="n">
        <v>-0.8652030000000001</v>
      </c>
      <c r="F1297" s="51" t="n">
        <v>-2.34253</v>
      </c>
      <c r="G1297" s="51" t="n">
        <v>-1.18111</v>
      </c>
      <c r="H1297" s="51" t="n">
        <v>-1.177</v>
      </c>
      <c r="I1297" s="51" t="n">
        <v>-4.73561</v>
      </c>
      <c r="J1297" s="51" t="n">
        <v>2.20921</v>
      </c>
      <c r="K1297" s="51" t="n">
        <v>-0.8569891733068864</v>
      </c>
      <c r="L1297" s="51" t="n">
        <v>-2.34417151076594</v>
      </c>
      <c r="M1297" s="51" t="n">
        <v>-1.1816462800302</v>
      </c>
      <c r="N1297" s="51" t="n">
        <v>-1.172770623578471</v>
      </c>
      <c r="O1297" s="51" t="n">
        <v>-4.749041289403308</v>
      </c>
      <c r="P1297" s="51" t="n">
        <v>2.211258335253711</v>
      </c>
      <c r="Q1297" s="51" t="n">
        <v>-0.008213826693113657</v>
      </c>
      <c r="R1297" s="51" t="n">
        <v>0.001641510765939991</v>
      </c>
      <c r="S1297" s="51" t="n">
        <v>0.0005362800302000093</v>
      </c>
      <c r="T1297" s="51" t="n">
        <v>-0.004229376421528874</v>
      </c>
      <c r="U1297" s="51" t="n">
        <v>0.01343128940330729</v>
      </c>
      <c r="V1297" s="51" t="n">
        <v>-0.002048335253711286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0.002542651408271329</v>
      </c>
      <c r="AD1297" s="51" t="n">
        <v>0.02190873129201586</v>
      </c>
      <c r="AE1297" s="51" t="n">
        <v>0.02366057504645066</v>
      </c>
      <c r="AF1297" s="51" t="n">
        <v>0.06786255570914507</v>
      </c>
      <c r="AG1297" s="51" t="n">
        <v>-0.07109747064627508</v>
      </c>
      <c r="AH1297" s="51" t="n">
        <v>-0.1095904118864931</v>
      </c>
      <c r="AI1297" s="51" t="n">
        <v>-2.827774957873068</v>
      </c>
      <c r="AJ1297" s="51" t="n">
        <v>1.1839877056264</v>
      </c>
      <c r="AK1297" s="51" t="n">
        <v>0.1560972662699762</v>
      </c>
      <c r="AL1297" s="51" t="n">
        <v>-0.4093144719391908</v>
      </c>
      <c r="AM1297" s="51" t="n">
        <v>1.206436062213894</v>
      </c>
      <c r="AN1297" s="51" t="n">
        <v>-0.03241292618802181</v>
      </c>
      <c r="AO1297" s="51" t="n">
        <v>-2.862358345838175</v>
      </c>
      <c r="AP1297" s="51" t="n">
        <v>50.84605877860994</v>
      </c>
      <c r="AQ1297" s="51" t="n">
        <v>20.44002802736231</v>
      </c>
      <c r="AR1297" s="51" t="n">
        <v>1.992028291491479</v>
      </c>
      <c r="AS1297" s="51" t="n">
        <v>1.114857103271897</v>
      </c>
      <c r="AT1297" s="51" t="n">
        <v>-0.05196312699642912</v>
      </c>
      <c r="AU1297" s="51" t="n">
        <v>337.5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18</v>
      </c>
      <c r="BA1297" s="51" t="n">
        <v>6.25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0.578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0.0595</v>
      </c>
      <c r="BM1297" s="51" t="n">
        <v>-0.4056906248225752</v>
      </c>
      <c r="BN1297" s="51" t="n">
        <v>0.6474832189819262</v>
      </c>
      <c r="BO1297" s="51" t="n">
        <v>0.1663585050423656</v>
      </c>
      <c r="BP1297" s="51" t="n">
        <v>-0.4103866392866223</v>
      </c>
      <c r="BQ1297" s="51" t="n">
        <v>0.6451141488859714</v>
      </c>
      <c r="BR1297" s="51" t="n">
        <v>0.1653086773610883</v>
      </c>
      <c r="BS1297" s="51" t="n">
        <v>4.69601446404705</v>
      </c>
      <c r="BT1297" s="51" t="n">
        <v>2.369070095954773</v>
      </c>
      <c r="BU1297" s="51" t="n">
        <v>1.049827681277288</v>
      </c>
      <c r="BV1297" s="51" t="n">
        <v>5.363504742839546</v>
      </c>
    </row>
    <row r="1298">
      <c r="A1298" s="49" t="n">
        <v>14.74</v>
      </c>
      <c r="B1298" s="50" t="inlineStr">
        <is>
          <t>path/straight_to_pick</t>
        </is>
      </c>
      <c r="C1298" s="50" t="inlineStr">
        <is>
          <t>effort</t>
        </is>
      </c>
      <c r="D1298" s="49" t="n">
        <v>0</v>
      </c>
      <c r="E1298" s="49" t="n">
        <v>-0.8652030000000001</v>
      </c>
      <c r="F1298" s="49" t="n">
        <v>-2.34253</v>
      </c>
      <c r="G1298" s="49" t="n">
        <v>-1.18111</v>
      </c>
      <c r="H1298" s="49" t="n">
        <v>-1.177</v>
      </c>
      <c r="I1298" s="49" t="n">
        <v>-4.73561</v>
      </c>
      <c r="J1298" s="49" t="n">
        <v>2.20921</v>
      </c>
      <c r="K1298" s="49" t="n">
        <v>-0.8570169303693292</v>
      </c>
      <c r="L1298" s="49" t="n">
        <v>-2.343941099575365</v>
      </c>
      <c r="M1298" s="49" t="n">
        <v>-1.181406377697188</v>
      </c>
      <c r="N1298" s="49" t="n">
        <v>-1.172112316606502</v>
      </c>
      <c r="O1298" s="49" t="n">
        <v>-4.749679973998195</v>
      </c>
      <c r="P1298" s="49" t="n">
        <v>2.210124584698711</v>
      </c>
      <c r="Q1298" s="49" t="n">
        <v>-0.008186069630670811</v>
      </c>
      <c r="R1298" s="49" t="n">
        <v>0.001411099575365338</v>
      </c>
      <c r="S1298" s="49" t="n">
        <v>0.0002963776971875998</v>
      </c>
      <c r="T1298" s="49" t="n">
        <v>-0.004887683393497655</v>
      </c>
      <c r="U1298" s="49" t="n">
        <v>0.0140699739981951</v>
      </c>
      <c r="V1298" s="49" t="n">
        <v>-0.0009145846987110851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-0.007127980596467087</v>
      </c>
      <c r="AD1298" s="49" t="n">
        <v>0.02397638540461016</v>
      </c>
      <c r="AE1298" s="49" t="n">
        <v>0.02423192092914613</v>
      </c>
      <c r="AF1298" s="49" t="n">
        <v>0.06424138074399462</v>
      </c>
      <c r="AG1298" s="49" t="n">
        <v>-0.05791726509189161</v>
      </c>
      <c r="AH1298" s="49" t="n">
        <v>-0.1164455594062214</v>
      </c>
      <c r="AI1298" s="49" t="n">
        <v>-2.760894786622094</v>
      </c>
      <c r="AJ1298" s="49" t="n">
        <v>0.9480078175251279</v>
      </c>
      <c r="AK1298" s="49" t="n">
        <v>0.02345206074302816</v>
      </c>
      <c r="AL1298" s="49" t="n">
        <v>-0.4563359604885002</v>
      </c>
      <c r="AM1298" s="49" t="n">
        <v>1.255712522716964</v>
      </c>
      <c r="AN1298" s="49" t="n">
        <v>-0.0116028212201529</v>
      </c>
      <c r="AO1298" s="49" t="n">
        <v>-2.827774957873067</v>
      </c>
      <c r="AP1298" s="49" t="n">
        <v>50.62542943469562</v>
      </c>
      <c r="AQ1298" s="49" t="n">
        <v>20.30894961127811</v>
      </c>
      <c r="AR1298" s="49" t="n">
        <v>1.941555763055641</v>
      </c>
      <c r="AS1298" s="49" t="n">
        <v>1.175291857012714</v>
      </c>
      <c r="AT1298" s="49" t="n">
        <v>-0.03241292618802188</v>
      </c>
      <c r="AU1298" s="49" t="n">
        <v>337.5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18</v>
      </c>
      <c r="BA1298" s="49" t="n">
        <v>6.25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0.578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0.0595</v>
      </c>
      <c r="BM1298" s="49" t="n">
        <v>-0.4056906248225752</v>
      </c>
      <c r="BN1298" s="49" t="n">
        <v>0.6474832189819262</v>
      </c>
      <c r="BO1298" s="49" t="n">
        <v>0.1663585050423656</v>
      </c>
      <c r="BP1298" s="49" t="n">
        <v>-0.4103881344545081</v>
      </c>
      <c r="BQ1298" s="49" t="n">
        <v>0.6452281730175222</v>
      </c>
      <c r="BR1298" s="49" t="n">
        <v>0.1656582101183822</v>
      </c>
      <c r="BS1298" s="49" t="n">
        <v>4.697509631932828</v>
      </c>
      <c r="BT1298" s="49" t="n">
        <v>2.255045964403957</v>
      </c>
      <c r="BU1298" s="49" t="n">
        <v>0.70029492398338</v>
      </c>
      <c r="BV1298" s="49" t="n">
        <v>5.257588993467743</v>
      </c>
    </row>
    <row r="1299">
      <c r="A1299" s="51" t="n">
        <v>14.75</v>
      </c>
      <c r="B1299" t="inlineStr">
        <is>
          <t>path/straight_to_pick</t>
        </is>
      </c>
      <c r="C1299" t="inlineStr">
        <is>
          <t>effort</t>
        </is>
      </c>
      <c r="D1299" s="51" t="n">
        <v>0</v>
      </c>
      <c r="E1299" s="51" t="n">
        <v>-0.8652030000000001</v>
      </c>
      <c r="F1299" s="51" t="n">
        <v>-2.34253</v>
      </c>
      <c r="G1299" s="51" t="n">
        <v>-1.18111</v>
      </c>
      <c r="H1299" s="51" t="n">
        <v>-1.177</v>
      </c>
      <c r="I1299" s="51" t="n">
        <v>-4.73561</v>
      </c>
      <c r="J1299" s="51" t="n">
        <v>2.20921</v>
      </c>
      <c r="K1299" s="51" t="n">
        <v>-0.8571402926072496</v>
      </c>
      <c r="L1299" s="51" t="n">
        <v>-2.343692072887992</v>
      </c>
      <c r="M1299" s="51" t="n">
        <v>-1.181163576160858</v>
      </c>
      <c r="N1299" s="51" t="n">
        <v>-1.171500636117764</v>
      </c>
      <c r="O1299" s="51" t="n">
        <v>-4.750172131668749</v>
      </c>
      <c r="P1299" s="51" t="n">
        <v>2.208927792811357</v>
      </c>
      <c r="Q1299" s="51" t="n">
        <v>-0.008062707392750501</v>
      </c>
      <c r="R1299" s="51" t="n">
        <v>0.001162072887992416</v>
      </c>
      <c r="S1299" s="51" t="n">
        <v>5.357616085754913e-05</v>
      </c>
      <c r="T1299" s="51" t="n">
        <v>-0.005499363882235597</v>
      </c>
      <c r="U1299" s="51" t="n">
        <v>0.01456213166874853</v>
      </c>
      <c r="V1299" s="51" t="n">
        <v>0.0002822071886430244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-0.01659855658639036</v>
      </c>
      <c r="AD1299" s="51" t="n">
        <v>0.02566993138625099</v>
      </c>
      <c r="AE1299" s="51" t="n">
        <v>0.02428953468483524</v>
      </c>
      <c r="AF1299" s="51" t="n">
        <v>0.0587347855009725</v>
      </c>
      <c r="AG1299" s="51" t="n">
        <v>-0.04205901691747684</v>
      </c>
      <c r="AH1299" s="51" t="n">
        <v>-0.1222936442831649</v>
      </c>
      <c r="AI1299" s="51" t="n">
        <v>-2.662940494596497</v>
      </c>
      <c r="AJ1299" s="51" t="n">
        <v>0.7004519631963123</v>
      </c>
      <c r="AK1299" s="51" t="n">
        <v>-0.1079696081073607</v>
      </c>
      <c r="AL1299" s="51" t="n">
        <v>-0.4985636066193142</v>
      </c>
      <c r="AM1299" s="51" t="n">
        <v>1.291577626822117</v>
      </c>
      <c r="AN1299" s="51" t="n">
        <v>0.01028902495994957</v>
      </c>
      <c r="AO1299" s="51" t="n">
        <v>-2.760894786622092</v>
      </c>
      <c r="AP1299" s="51" t="n">
        <v>50.38944954659435</v>
      </c>
      <c r="AQ1299" s="51" t="n">
        <v>20.17630440575116</v>
      </c>
      <c r="AR1299" s="51" t="n">
        <v>1.894534274506331</v>
      </c>
      <c r="AS1299" s="51" t="n">
        <v>1.224568317515784</v>
      </c>
      <c r="AT1299" s="51" t="n">
        <v>-0.01160282122015297</v>
      </c>
      <c r="AU1299" s="51" t="n">
        <v>337.5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18</v>
      </c>
      <c r="BA1299" s="51" t="n">
        <v>6.25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0.578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0.0595</v>
      </c>
      <c r="BM1299" s="51" t="n">
        <v>-0.4056906248225752</v>
      </c>
      <c r="BN1299" s="51" t="n">
        <v>0.6474832189819262</v>
      </c>
      <c r="BO1299" s="51" t="n">
        <v>0.1663585050423656</v>
      </c>
      <c r="BP1299" s="51" t="n">
        <v>-0.4103339247259243</v>
      </c>
      <c r="BQ1299" s="51" t="n">
        <v>0.645369949673523</v>
      </c>
      <c r="BR1299" s="51" t="n">
        <v>0.1660183804824464</v>
      </c>
      <c r="BS1299" s="51" t="n">
        <v>4.643299903349051</v>
      </c>
      <c r="BT1299" s="51" t="n">
        <v>2.113269308403165</v>
      </c>
      <c r="BU1299" s="51" t="n">
        <v>0.3401245599191915</v>
      </c>
      <c r="BV1299" s="51" t="n">
        <v>5.112907771370449</v>
      </c>
    </row>
    <row r="1300">
      <c r="A1300" s="49" t="n">
        <v>14.76</v>
      </c>
      <c r="B1300" s="50" t="inlineStr">
        <is>
          <t>path/straight_to_pick</t>
        </is>
      </c>
      <c r="C1300" s="50" t="inlineStr">
        <is>
          <t>effort</t>
        </is>
      </c>
      <c r="D1300" s="49" t="n">
        <v>0</v>
      </c>
      <c r="E1300" s="49" t="n">
        <v>-0.8652030000000001</v>
      </c>
      <c r="F1300" s="49" t="n">
        <v>-2.34253</v>
      </c>
      <c r="G1300" s="49" t="n">
        <v>-1.18111</v>
      </c>
      <c r="H1300" s="49" t="n">
        <v>-1.177</v>
      </c>
      <c r="I1300" s="49" t="n">
        <v>-4.73561</v>
      </c>
      <c r="J1300" s="49" t="n">
        <v>2.20921</v>
      </c>
      <c r="K1300" s="49" t="n">
        <v>-0.8573565889280673</v>
      </c>
      <c r="L1300" s="49" t="n">
        <v>-2.343428382410287</v>
      </c>
      <c r="M1300" s="49" t="n">
        <v>-1.180922978274751</v>
      </c>
      <c r="N1300" s="49" t="n">
        <v>-1.170952938060331</v>
      </c>
      <c r="O1300" s="49" t="n">
        <v>-4.750495374172764</v>
      </c>
      <c r="P1300" s="49" t="n">
        <v>2.20767871256905</v>
      </c>
      <c r="Q1300" s="49" t="n">
        <v>-0.007846411071932735</v>
      </c>
      <c r="R1300" s="49" t="n">
        <v>0.0008983824102868354</v>
      </c>
      <c r="S1300" s="49" t="n">
        <v>-0.0001870217252486484</v>
      </c>
      <c r="T1300" s="49" t="n">
        <v>-0.006047061939668863</v>
      </c>
      <c r="U1300" s="49" t="n">
        <v>0.01488537417276348</v>
      </c>
      <c r="V1300" s="49" t="n">
        <v>0.001531287430950101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-0.02574711626884058</v>
      </c>
      <c r="AD1300" s="49" t="n">
        <v>0.02695096222186836</v>
      </c>
      <c r="AE1300" s="49" t="n">
        <v>0.02384000556257031</v>
      </c>
      <c r="AF1300" s="49" t="n">
        <v>0.0516144275468041</v>
      </c>
      <c r="AG1300" s="49" t="n">
        <v>-0.02432206673383865</v>
      </c>
      <c r="AH1300" s="49" t="n">
        <v>-0.1270114616738366</v>
      </c>
      <c r="AI1300" s="49" t="n">
        <v>-2.535539528917795</v>
      </c>
      <c r="AJ1300" s="49" t="n">
        <v>0.445410871107606</v>
      </c>
      <c r="AK1300" s="49" t="n">
        <v>-0.2354481096910375</v>
      </c>
      <c r="AL1300" s="49" t="n">
        <v>-0.5348834751816288</v>
      </c>
      <c r="AM1300" s="49" t="n">
        <v>1.312454184939271</v>
      </c>
      <c r="AN1300" s="49" t="n">
        <v>0.03306203029757281</v>
      </c>
      <c r="AO1300" s="49" t="n">
        <v>-2.662940494596495</v>
      </c>
      <c r="AP1300" s="49" t="n">
        <v>50.14189369226553</v>
      </c>
      <c r="AQ1300" s="49" t="n">
        <v>20.04488273690077</v>
      </c>
      <c r="AR1300" s="49" t="n">
        <v>1.852306628375517</v>
      </c>
      <c r="AS1300" s="49" t="n">
        <v>1.260433421620937</v>
      </c>
      <c r="AT1300" s="49" t="n">
        <v>0.01028902495994941</v>
      </c>
      <c r="AU1300" s="49" t="n">
        <v>337.5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18</v>
      </c>
      <c r="BA1300" s="49" t="n">
        <v>6.25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0.578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0.0595</v>
      </c>
      <c r="BM1300" s="49" t="n">
        <v>-0.4056906248225752</v>
      </c>
      <c r="BN1300" s="49" t="n">
        <v>0.6474832189819262</v>
      </c>
      <c r="BO1300" s="49" t="n">
        <v>0.1663585050423656</v>
      </c>
      <c r="BP1300" s="49" t="n">
        <v>-0.4102256122077139</v>
      </c>
      <c r="BQ1300" s="49" t="n">
        <v>0.6455354582506857</v>
      </c>
      <c r="BR1300" s="49" t="n">
        <v>0.1663820905262709</v>
      </c>
      <c r="BS1300" s="49" t="n">
        <v>4.534987385138633</v>
      </c>
      <c r="BT1300" s="49" t="n">
        <v>1.947760731240478</v>
      </c>
      <c r="BU1300" s="49" t="n">
        <v>-0.02358548390529736</v>
      </c>
      <c r="BV1300" s="49" t="n">
        <v>4.935629516543966</v>
      </c>
    </row>
    <row r="1301">
      <c r="A1301" s="51" t="n">
        <v>14.77</v>
      </c>
      <c r="B1301" t="inlineStr">
        <is>
          <t>path/straight_to_pick</t>
        </is>
      </c>
      <c r="C1301" t="inlineStr">
        <is>
          <t>effort</t>
        </is>
      </c>
      <c r="D1301" s="51" t="n">
        <v>0</v>
      </c>
      <c r="E1301" s="51" t="n">
        <v>-0.8652030000000001</v>
      </c>
      <c r="F1301" s="51" t="n">
        <v>-2.34253</v>
      </c>
      <c r="G1301" s="51" t="n">
        <v>-1.18111</v>
      </c>
      <c r="H1301" s="51" t="n">
        <v>-1.177</v>
      </c>
      <c r="I1301" s="51" t="n">
        <v>-4.73561</v>
      </c>
      <c r="J1301" s="51" t="n">
        <v>2.20921</v>
      </c>
      <c r="K1301" s="51" t="n">
        <v>-0.8576619495191669</v>
      </c>
      <c r="L1301" s="51" t="n">
        <v>-2.343154340624369</v>
      </c>
      <c r="M1301" s="51" t="n">
        <v>-1.180689556894394</v>
      </c>
      <c r="N1301" s="51" t="n">
        <v>-1.170483535059101</v>
      </c>
      <c r="O1301" s="51" t="n">
        <v>-4.750635762836831</v>
      </c>
      <c r="P1301" s="51" t="n">
        <v>2.206389283139756</v>
      </c>
      <c r="Q1301" s="51" t="n">
        <v>-0.0075410504808332</v>
      </c>
      <c r="R1301" s="51" t="n">
        <v>0.0006243406243688909</v>
      </c>
      <c r="S1301" s="51" t="n">
        <v>-0.000420443105606072</v>
      </c>
      <c r="T1301" s="51" t="n">
        <v>-0.006516464940898636</v>
      </c>
      <c r="U1301" s="51" t="n">
        <v>0.01502576283683066</v>
      </c>
      <c r="V1301" s="51" t="n">
        <v>0.002820716860243877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-0.03445549051845228</v>
      </c>
      <c r="AD1301" s="51" t="n">
        <v>0.02778528673604647</v>
      </c>
      <c r="AE1301" s="51" t="n">
        <v>0.02290164921358807</v>
      </c>
      <c r="AF1301" s="51" t="n">
        <v>0.04321107973446836</v>
      </c>
      <c r="AG1301" s="51" t="n">
        <v>-0.005588659122297752</v>
      </c>
      <c r="AH1301" s="51" t="n">
        <v>-0.1304844128638915</v>
      </c>
      <c r="AI1301" s="51" t="n">
        <v>-2.380701399579084</v>
      </c>
      <c r="AJ1301" s="51" t="n">
        <v>0.1872419770134756</v>
      </c>
      <c r="AK1301" s="51" t="n">
        <v>-0.3563977616304849</v>
      </c>
      <c r="AL1301" s="51" t="n">
        <v>-0.5644507242405106</v>
      </c>
      <c r="AM1301" s="51" t="n">
        <v>1.3175104480583</v>
      </c>
      <c r="AN1301" s="51" t="n">
        <v>0.05649470436412125</v>
      </c>
      <c r="AO1301" s="51" t="n">
        <v>-2.535539528917794</v>
      </c>
      <c r="AP1301" s="51" t="n">
        <v>49.88685260017682</v>
      </c>
      <c r="AQ1301" s="51" t="n">
        <v>19.9174042353171</v>
      </c>
      <c r="AR1301" s="51" t="n">
        <v>1.815986759813202</v>
      </c>
      <c r="AS1301" s="51" t="n">
        <v>1.281309979738091</v>
      </c>
      <c r="AT1301" s="51" t="n">
        <v>0.03306203029757272</v>
      </c>
      <c r="AU1301" s="51" t="n">
        <v>337.5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18</v>
      </c>
      <c r="BA1301" s="51" t="n">
        <v>6.25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0.578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0.0595</v>
      </c>
      <c r="BM1301" s="51" t="n">
        <v>-0.4056906248225752</v>
      </c>
      <c r="BN1301" s="51" t="n">
        <v>0.6474832189819262</v>
      </c>
      <c r="BO1301" s="51" t="n">
        <v>0.1663585050423656</v>
      </c>
      <c r="BP1301" s="51" t="n">
        <v>-0.41006525781179</v>
      </c>
      <c r="BQ1301" s="51" t="n">
        <v>0.6457208703389999</v>
      </c>
      <c r="BR1301" s="51" t="n">
        <v>0.1667423423488955</v>
      </c>
      <c r="BS1301" s="51" t="n">
        <v>4.374632989214755</v>
      </c>
      <c r="BT1301" s="51" t="n">
        <v>1.762348642926237</v>
      </c>
      <c r="BU1301" s="51" t="n">
        <v>-0.3838373065298273</v>
      </c>
      <c r="BV1301" s="51" t="n">
        <v>4.731872526541057</v>
      </c>
    </row>
    <row r="1302">
      <c r="A1302" s="49" t="n">
        <v>14.78</v>
      </c>
      <c r="B1302" s="50" t="inlineStr">
        <is>
          <t>path/straight_to_pick</t>
        </is>
      </c>
      <c r="C1302" s="50" t="inlineStr">
        <is>
          <t>effort</t>
        </is>
      </c>
      <c r="D1302" s="49" t="n">
        <v>0</v>
      </c>
      <c r="E1302" s="49" t="n">
        <v>-0.8652030000000001</v>
      </c>
      <c r="F1302" s="49" t="n">
        <v>-2.34253</v>
      </c>
      <c r="G1302" s="49" t="n">
        <v>-1.18111</v>
      </c>
      <c r="H1302" s="49" t="n">
        <v>-1.177</v>
      </c>
      <c r="I1302" s="49" t="n">
        <v>-4.73561</v>
      </c>
      <c r="J1302" s="49" t="n">
        <v>2.20921</v>
      </c>
      <c r="K1302" s="49" t="n">
        <v>-0.8580513562289275</v>
      </c>
      <c r="L1302" s="49" t="n">
        <v>-2.342874571633802</v>
      </c>
      <c r="M1302" s="49" t="n">
        <v>-1.180468039182124</v>
      </c>
      <c r="N1302" s="49" t="n">
        <v>-1.170103183726614</v>
      </c>
      <c r="O1302" s="49" t="n">
        <v>-4.750588400917584</v>
      </c>
      <c r="P1302" s="49" t="n">
        <v>2.205072535948042</v>
      </c>
      <c r="Q1302" s="49" t="n">
        <v>-0.00715164377107258</v>
      </c>
      <c r="R1302" s="49" t="n">
        <v>0.000344571633801749</v>
      </c>
      <c r="S1302" s="49" t="n">
        <v>-0.0006419608178760416</v>
      </c>
      <c r="T1302" s="49" t="n">
        <v>-0.006896816273386008</v>
      </c>
      <c r="U1302" s="49" t="n">
        <v>0.01497840091758373</v>
      </c>
      <c r="V1302" s="49" t="n">
        <v>0.004137464051958251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-0.04261157451416112</v>
      </c>
      <c r="AD1302" s="49" t="n">
        <v>0.02814420265668829</v>
      </c>
      <c r="AE1302" s="49" t="n">
        <v>0.02150422097358479</v>
      </c>
      <c r="AF1302" s="49" t="n">
        <v>0.0339003970452788</v>
      </c>
      <c r="AG1302" s="49" t="n">
        <v>0.01321912814244512</v>
      </c>
      <c r="AH1302" s="49" t="n">
        <v>-0.1326078062826914</v>
      </c>
      <c r="AI1302" s="49" t="n">
        <v>-2.200787108796314</v>
      </c>
      <c r="AJ1302" s="49" t="n">
        <v>-0.06949256322973196</v>
      </c>
      <c r="AK1302" s="49" t="n">
        <v>-0.4684277650589318</v>
      </c>
      <c r="AL1302" s="49" t="n">
        <v>-0.5867182269048827</v>
      </c>
      <c r="AM1302" s="49" t="n">
        <v>1.306693283758955</v>
      </c>
      <c r="AN1302" s="49" t="n">
        <v>0.08034641026561888</v>
      </c>
      <c r="AO1302" s="49" t="n">
        <v>-2.380701399579083</v>
      </c>
      <c r="AP1302" s="49" t="n">
        <v>49.6286837060827</v>
      </c>
      <c r="AQ1302" s="49" t="n">
        <v>19.79645458337765</v>
      </c>
      <c r="AR1302" s="49" t="n">
        <v>1.786419510754321</v>
      </c>
      <c r="AS1302" s="49" t="n">
        <v>1.286366242857119</v>
      </c>
      <c r="AT1302" s="49" t="n">
        <v>0.05649470436412111</v>
      </c>
      <c r="AU1302" s="49" t="n">
        <v>337.5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18</v>
      </c>
      <c r="BA1302" s="49" t="n">
        <v>6.25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0.578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0.0595</v>
      </c>
      <c r="BM1302" s="49" t="n">
        <v>-0.4056906248225752</v>
      </c>
      <c r="BN1302" s="49" t="n">
        <v>0.6474832189819262</v>
      </c>
      <c r="BO1302" s="49" t="n">
        <v>0.1663585050423656</v>
      </c>
      <c r="BP1302" s="49" t="n">
        <v>-0.4098553550424306</v>
      </c>
      <c r="BQ1302" s="49" t="n">
        <v>0.6459226503911224</v>
      </c>
      <c r="BR1302" s="49" t="n">
        <v>0.1670923852913327</v>
      </c>
      <c r="BS1302" s="49" t="n">
        <v>4.164730219855361</v>
      </c>
      <c r="BT1302" s="49" t="n">
        <v>1.560568590803779</v>
      </c>
      <c r="BU1302" s="49" t="n">
        <v>-0.7338802489670615</v>
      </c>
      <c r="BV1302" s="49" t="n">
        <v>4.507652643073081</v>
      </c>
    </row>
    <row r="1303">
      <c r="A1303" s="51" t="n">
        <v>14.79</v>
      </c>
      <c r="B1303" t="inlineStr">
        <is>
          <t>path/straight_to_pick</t>
        </is>
      </c>
      <c r="C1303" t="inlineStr">
        <is>
          <t>effort</t>
        </is>
      </c>
      <c r="D1303" s="51" t="n">
        <v>0</v>
      </c>
      <c r="E1303" s="51" t="n">
        <v>-0.8652030000000001</v>
      </c>
      <c r="F1303" s="51" t="n">
        <v>-2.34253</v>
      </c>
      <c r="G1303" s="51" t="n">
        <v>-1.18111</v>
      </c>
      <c r="H1303" s="51" t="n">
        <v>-1.177</v>
      </c>
      <c r="I1303" s="51" t="n">
        <v>-4.73561</v>
      </c>
      <c r="J1303" s="51" t="n">
        <v>2.20921</v>
      </c>
      <c r="K1303" s="51" t="n">
        <v>-0.8585187154319844</v>
      </c>
      <c r="L1303" s="51" t="n">
        <v>-2.342593948847022</v>
      </c>
      <c r="M1303" s="51" t="n">
        <v>-1.180262795465882</v>
      </c>
      <c r="N1303" s="51" t="n">
        <v>-1.16981872606583</v>
      </c>
      <c r="O1303" s="51" t="n">
        <v>-4.750357586276268</v>
      </c>
      <c r="P1303" s="51" t="n">
        <v>2.203742490843119</v>
      </c>
      <c r="Q1303" s="51" t="n">
        <v>-0.006684284568015619</v>
      </c>
      <c r="R1303" s="51" t="n">
        <v>6.394884702221049e-05</v>
      </c>
      <c r="S1303" s="51" t="n">
        <v>-0.0008472045341181289</v>
      </c>
      <c r="T1303" s="51" t="n">
        <v>-0.007181273934169674</v>
      </c>
      <c r="U1303" s="51" t="n">
        <v>0.01474758627626738</v>
      </c>
      <c r="V1303" s="51" t="n">
        <v>0.005467509156881434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-0.05011155519655133</v>
      </c>
      <c r="AD1303" s="51" t="n">
        <v>0.02800584953569027</v>
      </c>
      <c r="AE1303" s="51" t="n">
        <v>0.01968831563743901</v>
      </c>
      <c r="AF1303" s="51" t="n">
        <v>0.02408656104778904</v>
      </c>
      <c r="AG1303" s="51" t="n">
        <v>0.03118408278324748</v>
      </c>
      <c r="AH1303" s="51" t="n">
        <v>-0.1332875895554991</v>
      </c>
      <c r="AI1303" s="51" t="n">
        <v>-1.998471261455749</v>
      </c>
      <c r="AJ1303" s="51" t="n">
        <v>-0.320100839866103</v>
      </c>
      <c r="AK1303" s="51" t="n">
        <v>-0.5693989731609749</v>
      </c>
      <c r="AL1303" s="51" t="n">
        <v>-0.6014521640379462</v>
      </c>
      <c r="AM1303" s="51" t="n">
        <v>1.280723609648266</v>
      </c>
      <c r="AN1303" s="51" t="n">
        <v>0.104359271461895</v>
      </c>
      <c r="AO1303" s="51" t="n">
        <v>-2.200787108796312</v>
      </c>
      <c r="AP1303" s="51" t="n">
        <v>49.37194916583948</v>
      </c>
      <c r="AQ1303" s="51" t="n">
        <v>19.68442457994921</v>
      </c>
      <c r="AR1303" s="51" t="n">
        <v>1.764152008089949</v>
      </c>
      <c r="AS1303" s="51" t="n">
        <v>1.275549078557775</v>
      </c>
      <c r="AT1303" s="51" t="n">
        <v>0.0803464102656188</v>
      </c>
      <c r="AU1303" s="51" t="n">
        <v>337.5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18</v>
      </c>
      <c r="BA1303" s="51" t="n">
        <v>6.25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0.578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0.0595</v>
      </c>
      <c r="BM1303" s="51" t="n">
        <v>-0.4056906248225752</v>
      </c>
      <c r="BN1303" s="51" t="n">
        <v>0.6474832189819262</v>
      </c>
      <c r="BO1303" s="51" t="n">
        <v>0.1663585050423656</v>
      </c>
      <c r="BP1303" s="51" t="n">
        <v>-0.4095988054042311</v>
      </c>
      <c r="BQ1303" s="51" t="n">
        <v>0.6461376307266112</v>
      </c>
      <c r="BR1303" s="51" t="n">
        <v>0.1674258534727226</v>
      </c>
      <c r="BS1303" s="51" t="n">
        <v>3.908180581655873</v>
      </c>
      <c r="BT1303" s="51" t="n">
        <v>1.345588255314945</v>
      </c>
      <c r="BU1303" s="51" t="n">
        <v>-1.067348430356968</v>
      </c>
      <c r="BV1303" s="51" t="n">
        <v>4.268924441057612</v>
      </c>
    </row>
    <row r="1304">
      <c r="A1304" s="49" t="n">
        <v>14.8</v>
      </c>
      <c r="B1304" s="50" t="inlineStr">
        <is>
          <t>path/straight_to_pick</t>
        </is>
      </c>
      <c r="C1304" s="50" t="inlineStr">
        <is>
          <t>effort</t>
        </is>
      </c>
      <c r="D1304" s="49" t="n">
        <v>0</v>
      </c>
      <c r="E1304" s="49" t="n">
        <v>-0.8652030000000001</v>
      </c>
      <c r="F1304" s="49" t="n">
        <v>-2.34253</v>
      </c>
      <c r="G1304" s="49" t="n">
        <v>-1.18111</v>
      </c>
      <c r="H1304" s="49" t="n">
        <v>-1.177</v>
      </c>
      <c r="I1304" s="49" t="n">
        <v>-4.73561</v>
      </c>
      <c r="J1304" s="49" t="n">
        <v>2.20921</v>
      </c>
      <c r="K1304" s="49" t="n">
        <v>-0.8590569524379368</v>
      </c>
      <c r="L1304" s="49" t="n">
        <v>-2.342317518947838</v>
      </c>
      <c r="M1304" s="49" t="n">
        <v>-1.180077736017104</v>
      </c>
      <c r="N1304" s="49" t="n">
        <v>-1.169632902847823</v>
      </c>
      <c r="O1304" s="49" t="n">
        <v>-4.749956520410496</v>
      </c>
      <c r="P1304" s="49" t="n">
        <v>2.202414046981201</v>
      </c>
      <c r="Q1304" s="49" t="n">
        <v>-0.006146047562063273</v>
      </c>
      <c r="R1304" s="49" t="n">
        <v>-0.0002124810521619835</v>
      </c>
      <c r="S1304" s="49" t="n">
        <v>-0.001032263982896131</v>
      </c>
      <c r="T1304" s="49" t="n">
        <v>-0.007367097152176871</v>
      </c>
      <c r="U1304" s="49" t="n">
        <v>0.01434652041049578</v>
      </c>
      <c r="V1304" s="49" t="n">
        <v>0.006795953018798873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-0.05686200442616938</v>
      </c>
      <c r="AD1304" s="49" t="n">
        <v>0.02735659625826379</v>
      </c>
      <c r="AE1304" s="49" t="n">
        <v>0.01750441216609258</v>
      </c>
      <c r="AF1304" s="49" t="n">
        <v>0.01418440603510723</v>
      </c>
      <c r="AG1304" s="49" t="n">
        <v>0.04743794111636698</v>
      </c>
      <c r="AH1304" s="49" t="n">
        <v>-0.132440725952344</v>
      </c>
      <c r="AI1304" s="49" t="n">
        <v>-1.776697704541752</v>
      </c>
      <c r="AJ1304" s="49" t="n">
        <v>-0.5598489994994394</v>
      </c>
      <c r="AK1304" s="49" t="n">
        <v>-0.657474446006125</v>
      </c>
      <c r="AL1304" s="49" t="n">
        <v>-0.6087336630228154</v>
      </c>
      <c r="AM1304" s="49" t="n">
        <v>1.241054627034782</v>
      </c>
      <c r="AN1304" s="49" t="n">
        <v>0.1282601532004699</v>
      </c>
      <c r="AO1304" s="49" t="n">
        <v>-1.998471261455748</v>
      </c>
      <c r="AP1304" s="49" t="n">
        <v>49.12134088920312</v>
      </c>
      <c r="AQ1304" s="49" t="n">
        <v>19.58345337184716</v>
      </c>
      <c r="AR1304" s="49" t="n">
        <v>1.749418070956885</v>
      </c>
      <c r="AS1304" s="49" t="n">
        <v>1.249579404447086</v>
      </c>
      <c r="AT1304" s="49" t="n">
        <v>0.104359271461895</v>
      </c>
      <c r="AU1304" s="49" t="n">
        <v>337.5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18</v>
      </c>
      <c r="BA1304" s="49" t="n">
        <v>6.25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0.578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0.0595</v>
      </c>
      <c r="BM1304" s="49" t="n">
        <v>-0.4056906248225752</v>
      </c>
      <c r="BN1304" s="49" t="n">
        <v>0.6474832189819262</v>
      </c>
      <c r="BO1304" s="49" t="n">
        <v>0.1663585050423656</v>
      </c>
      <c r="BP1304" s="49" t="n">
        <v>-0.4092988950592779</v>
      </c>
      <c r="BQ1304" s="49" t="n">
        <v>0.6463630588621387</v>
      </c>
      <c r="BR1304" s="49" t="n">
        <v>0.1677368901894</v>
      </c>
      <c r="BS1304" s="49" t="n">
        <v>3.608270236702682</v>
      </c>
      <c r="BT1304" s="49" t="n">
        <v>1.120160119787439</v>
      </c>
      <c r="BU1304" s="49" t="n">
        <v>-1.378385147034394</v>
      </c>
      <c r="BV1304" s="49" t="n">
        <v>4.021730772764591</v>
      </c>
    </row>
    <row r="1305">
      <c r="A1305" s="51" t="n">
        <v>14.81</v>
      </c>
      <c r="B1305" t="inlineStr">
        <is>
          <t>path/straight_to_pick</t>
        </is>
      </c>
      <c r="C1305" t="inlineStr">
        <is>
          <t>effort</t>
        </is>
      </c>
      <c r="D1305" s="51" t="n">
        <v>0</v>
      </c>
      <c r="E1305" s="51" t="n">
        <v>-0.8652030000000001</v>
      </c>
      <c r="F1305" s="51" t="n">
        <v>-2.34253</v>
      </c>
      <c r="G1305" s="51" t="n">
        <v>-1.18111</v>
      </c>
      <c r="H1305" s="51" t="n">
        <v>-1.177</v>
      </c>
      <c r="I1305" s="51" t="n">
        <v>-4.73561</v>
      </c>
      <c r="J1305" s="51" t="n">
        <v>2.20921</v>
      </c>
      <c r="K1305" s="51" t="n">
        <v>-0.8596581256303351</v>
      </c>
      <c r="L1305" s="51" t="n">
        <v>-2.342050412154677</v>
      </c>
      <c r="M1305" s="51" t="n">
        <v>-1.179916219415562</v>
      </c>
      <c r="N1305" s="51" t="n">
        <v>-1.169544350109519</v>
      </c>
      <c r="O1305" s="51" t="n">
        <v>-4.74940659203734</v>
      </c>
      <c r="P1305" s="51" t="n">
        <v>2.20110287047069</v>
      </c>
      <c r="Q1305" s="51" t="n">
        <v>-0.005544874369664998</v>
      </c>
      <c r="R1305" s="51" t="n">
        <v>-0.0004795878453234259</v>
      </c>
      <c r="S1305" s="51" t="n">
        <v>-0.001193780584438198</v>
      </c>
      <c r="T1305" s="51" t="n">
        <v>-0.007455649890480975</v>
      </c>
      <c r="U1305" s="51" t="n">
        <v>0.01379659203733929</v>
      </c>
      <c r="V1305" s="51" t="n">
        <v>0.008107129529310253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-0.06278175201301638</v>
      </c>
      <c r="AD1305" s="51" t="n">
        <v>0.02619239970872585</v>
      </c>
      <c r="AE1305" s="51" t="n">
        <v>0.01501154318466265</v>
      </c>
      <c r="AF1305" s="51" t="n">
        <v>0.004600756516326162</v>
      </c>
      <c r="AG1305" s="51" t="n">
        <v>0.06120266443628284</v>
      </c>
      <c r="AH1305" s="51" t="n">
        <v>-0.1299955033345416</v>
      </c>
      <c r="AI1305" s="51" t="n">
        <v>-1.538629821234357</v>
      </c>
      <c r="AJ1305" s="51" t="n">
        <v>-0.784061013120479</v>
      </c>
      <c r="AK1305" s="51" t="n">
        <v>-0.7311616985286422</v>
      </c>
      <c r="AL1305" s="51" t="n">
        <v>-0.6089461506033694</v>
      </c>
      <c r="AM1305" s="51" t="n">
        <v>1.189795246473488</v>
      </c>
      <c r="AN1305" s="51" t="n">
        <v>0.1517626988525949</v>
      </c>
      <c r="AO1305" s="51" t="n">
        <v>-1.776697704541751</v>
      </c>
      <c r="AP1305" s="51" t="n">
        <v>48.88159272956978</v>
      </c>
      <c r="AQ1305" s="51" t="n">
        <v>19.49537789900201</v>
      </c>
      <c r="AR1305" s="51" t="n">
        <v>1.742136571972016</v>
      </c>
      <c r="AS1305" s="51" t="n">
        <v>1.209910421833602</v>
      </c>
      <c r="AT1305" s="51" t="n">
        <v>0.1282601532004697</v>
      </c>
      <c r="AU1305" s="51" t="n">
        <v>337.5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18</v>
      </c>
      <c r="BA1305" s="51" t="n">
        <v>6.25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0.578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0.0595</v>
      </c>
      <c r="BM1305" s="51" t="n">
        <v>-0.4056906248225752</v>
      </c>
      <c r="BN1305" s="51" t="n">
        <v>0.6474832189819262</v>
      </c>
      <c r="BO1305" s="51" t="n">
        <v>0.1663585050423656</v>
      </c>
      <c r="BP1305" s="51" t="n">
        <v>-0.4089592720310516</v>
      </c>
      <c r="BQ1305" s="51" t="n">
        <v>0.6465966163563051</v>
      </c>
      <c r="BR1305" s="51" t="n">
        <v>0.1680202563170795</v>
      </c>
      <c r="BS1305" s="51" t="n">
        <v>3.268647208476416</v>
      </c>
      <c r="BT1305" s="51" t="n">
        <v>0.8866026256211246</v>
      </c>
      <c r="BU1305" s="51" t="n">
        <v>-1.661751274713824</v>
      </c>
      <c r="BV1305" s="51" t="n">
        <v>3.772470820066334</v>
      </c>
    </row>
    <row r="1306">
      <c r="A1306" s="49" t="n">
        <v>14.82</v>
      </c>
      <c r="B1306" s="50" t="inlineStr">
        <is>
          <t>path/straight_to_pick</t>
        </is>
      </c>
      <c r="C1306" s="50" t="inlineStr">
        <is>
          <t>effort</t>
        </is>
      </c>
      <c r="D1306" s="49" t="n">
        <v>0</v>
      </c>
      <c r="E1306" s="49" t="n">
        <v>-0.8652030000000001</v>
      </c>
      <c r="F1306" s="49" t="n">
        <v>-2.34253</v>
      </c>
      <c r="G1306" s="49" t="n">
        <v>-1.18111</v>
      </c>
      <c r="H1306" s="49" t="n">
        <v>-1.177</v>
      </c>
      <c r="I1306" s="49" t="n">
        <v>-4.73561</v>
      </c>
      <c r="J1306" s="49" t="n">
        <v>2.20921</v>
      </c>
      <c r="K1306" s="49" t="n">
        <v>-0.8603135577152925</v>
      </c>
      <c r="L1306" s="49" t="n">
        <v>-2.341797739499111</v>
      </c>
      <c r="M1306" s="49" t="n">
        <v>-1.179780976206943</v>
      </c>
      <c r="N1306" s="49" t="n">
        <v>-1.169547782032335</v>
      </c>
      <c r="O1306" s="49" t="n">
        <v>-4.748736274390425</v>
      </c>
      <c r="P1306" s="49" t="n">
        <v>2.199825277810895</v>
      </c>
      <c r="Q1306" s="49" t="n">
        <v>-0.004889442284707557</v>
      </c>
      <c r="R1306" s="49" t="n">
        <v>-0.000732260500888593</v>
      </c>
      <c r="S1306" s="49" t="n">
        <v>-0.001329023793056994</v>
      </c>
      <c r="T1306" s="49" t="n">
        <v>-0.00745221796766482</v>
      </c>
      <c r="U1306" s="49" t="n">
        <v>0.0131262743904248</v>
      </c>
      <c r="V1306" s="49" t="n">
        <v>0.009384722189105243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-0.06780346233016647</v>
      </c>
      <c r="AD1306" s="49" t="n">
        <v>0.02452005393472688</v>
      </c>
      <c r="AE1306" s="49" t="n">
        <v>0.01227559960421518</v>
      </c>
      <c r="AF1306" s="49" t="n">
        <v>-0.004284188350002271</v>
      </c>
      <c r="AG1306" s="49" t="n">
        <v>0.07182688976659436</v>
      </c>
      <c r="AH1306" s="49" t="n">
        <v>-0.1258920833343015</v>
      </c>
      <c r="AI1306" s="49" t="n">
        <v>-1.287596820801115</v>
      </c>
      <c r="AJ1306" s="49" t="n">
        <v>-0.9882286183191376</v>
      </c>
      <c r="AK1306" s="49" t="n">
        <v>-0.7893446950592895</v>
      </c>
      <c r="AL1306" s="49" t="n">
        <v>-0.6027487531595154</v>
      </c>
      <c r="AM1306" s="49" t="n">
        <v>1.129602798995003</v>
      </c>
      <c r="AN1306" s="49" t="n">
        <v>0.1745694569331434</v>
      </c>
      <c r="AO1306" s="49" t="n">
        <v>-1.538629821234356</v>
      </c>
      <c r="AP1306" s="49" t="n">
        <v>48.65738071594874</v>
      </c>
      <c r="AQ1306" s="49" t="n">
        <v>19.42169064647949</v>
      </c>
      <c r="AR1306" s="49" t="n">
        <v>1.741924084391462</v>
      </c>
      <c r="AS1306" s="49" t="n">
        <v>1.158651041272307</v>
      </c>
      <c r="AT1306" s="49" t="n">
        <v>0.1517626988525947</v>
      </c>
      <c r="AU1306" s="49" t="n">
        <v>337.5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18</v>
      </c>
      <c r="BA1306" s="49" t="n">
        <v>6.25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0.578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0.0595</v>
      </c>
      <c r="BM1306" s="49" t="n">
        <v>-0.4056906248225752</v>
      </c>
      <c r="BN1306" s="49" t="n">
        <v>0.6474832189819262</v>
      </c>
      <c r="BO1306" s="49" t="n">
        <v>0.1663585050423656</v>
      </c>
      <c r="BP1306" s="49" t="n">
        <v>-0.4085839230040829</v>
      </c>
      <c r="BQ1306" s="49" t="n">
        <v>0.6468364095982364</v>
      </c>
      <c r="BR1306" s="49" t="n">
        <v>0.1682714205434043</v>
      </c>
      <c r="BS1306" s="49" t="n">
        <v>2.893298181507686</v>
      </c>
      <c r="BT1306" s="49" t="n">
        <v>0.6468093836897726</v>
      </c>
      <c r="BU1306" s="49" t="n">
        <v>-1.912915501038642</v>
      </c>
      <c r="BV1306" s="49" t="n">
        <v>3.528283217098473</v>
      </c>
    </row>
    <row r="1307">
      <c r="A1307" s="51" t="n">
        <v>14.83</v>
      </c>
      <c r="B1307" t="inlineStr">
        <is>
          <t>path/straight_to_pick</t>
        </is>
      </c>
      <c r="C1307" t="inlineStr">
        <is>
          <t>effort</t>
        </is>
      </c>
      <c r="D1307" s="51" t="n">
        <v>0</v>
      </c>
      <c r="E1307" s="51" t="n">
        <v>-0.8652030000000001</v>
      </c>
      <c r="F1307" s="51" t="n">
        <v>-2.34253</v>
      </c>
      <c r="G1307" s="51" t="n">
        <v>-1.18111</v>
      </c>
      <c r="H1307" s="51" t="n">
        <v>-1.177</v>
      </c>
      <c r="I1307" s="51" t="n">
        <v>-4.73561</v>
      </c>
      <c r="J1307" s="51" t="n">
        <v>2.20921</v>
      </c>
      <c r="K1307" s="51" t="n">
        <v>-0.8610139807789867</v>
      </c>
      <c r="L1307" s="51" t="n">
        <v>-2.341564478733937</v>
      </c>
      <c r="M1307" s="51" t="n">
        <v>-1.1796740512649</v>
      </c>
      <c r="N1307" s="51" t="n">
        <v>-1.169634354715326</v>
      </c>
      <c r="O1307" s="51" t="n">
        <v>-4.747979694052456</v>
      </c>
      <c r="P1307" s="51" t="n">
        <v>2.198598111259366</v>
      </c>
      <c r="Q1307" s="51" t="n">
        <v>-0.004189019221013335</v>
      </c>
      <c r="R1307" s="51" t="n">
        <v>-0.0009655212660630852</v>
      </c>
      <c r="S1307" s="51" t="n">
        <v>-0.001435948735100334</v>
      </c>
      <c r="T1307" s="51" t="n">
        <v>-0.007365645284673983</v>
      </c>
      <c r="U1307" s="51" t="n">
        <v>0.01236969405245603</v>
      </c>
      <c r="V1307" s="51" t="n">
        <v>0.0106118887406339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-0.07187485354760892</v>
      </c>
      <c r="AD1307" s="51" t="n">
        <v>0.02235823583752987</v>
      </c>
      <c r="AE1307" s="51" t="n">
        <v>0.009367315877690616</v>
      </c>
      <c r="AF1307" s="51" t="n">
        <v>-0.01213451721828252</v>
      </c>
      <c r="AG1307" s="51" t="n">
        <v>0.07881581520288214</v>
      </c>
      <c r="AH1307" s="51" t="n">
        <v>-0.1200835594388767</v>
      </c>
      <c r="AI1307" s="51" t="n">
        <v>-1.027037503200973</v>
      </c>
      <c r="AJ1307" s="51" t="n">
        <v>-1.16812867354309</v>
      </c>
      <c r="AK1307" s="51" t="n">
        <v>-0.8313039955770732</v>
      </c>
      <c r="AL1307" s="51" t="n">
        <v>-0.5910367834255816</v>
      </c>
      <c r="AM1307" s="51" t="n">
        <v>1.063550592213082</v>
      </c>
      <c r="AN1307" s="51" t="n">
        <v>0.1963741844058024</v>
      </c>
      <c r="AO1307" s="51" t="n">
        <v>-1.287596820801113</v>
      </c>
      <c r="AP1307" s="51" t="n">
        <v>48.45321311075008</v>
      </c>
      <c r="AQ1307" s="51" t="n">
        <v>19.36350764994885</v>
      </c>
      <c r="AR1307" s="51" t="n">
        <v>1.748121481835316</v>
      </c>
      <c r="AS1307" s="51" t="n">
        <v>1.098458593793823</v>
      </c>
      <c r="AT1307" s="51" t="n">
        <v>0.1745694569331433</v>
      </c>
      <c r="AU1307" s="51" t="n">
        <v>337.5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18</v>
      </c>
      <c r="BA1307" s="51" t="n">
        <v>6.25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0.578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0.0595</v>
      </c>
      <c r="BM1307" s="51" t="n">
        <v>-0.4056906248225752</v>
      </c>
      <c r="BN1307" s="51" t="n">
        <v>0.6474832189819262</v>
      </c>
      <c r="BO1307" s="51" t="n">
        <v>0.1663585050423656</v>
      </c>
      <c r="BP1307" s="51" t="n">
        <v>-0.4081771486215549</v>
      </c>
      <c r="BQ1307" s="51" t="n">
        <v>0.6470809342282967</v>
      </c>
      <c r="BR1307" s="51" t="n">
        <v>0.168486629973205</v>
      </c>
      <c r="BS1307" s="51" t="n">
        <v>2.486523798979623</v>
      </c>
      <c r="BT1307" s="51" t="n">
        <v>0.4022847536294671</v>
      </c>
      <c r="BU1307" s="51" t="n">
        <v>-2.128124930839332</v>
      </c>
      <c r="BV1307" s="51" t="n">
        <v>3.29750653481607</v>
      </c>
    </row>
    <row r="1308">
      <c r="A1308" s="49" t="n">
        <v>14.84</v>
      </c>
      <c r="B1308" s="50" t="inlineStr">
        <is>
          <t>path/straight_to_pick</t>
        </is>
      </c>
      <c r="C1308" s="50" t="inlineStr">
        <is>
          <t>effort</t>
        </is>
      </c>
      <c r="D1308" s="49" t="n">
        <v>0</v>
      </c>
      <c r="E1308" s="49" t="n">
        <v>-0.8652030000000001</v>
      </c>
      <c r="F1308" s="49" t="n">
        <v>-2.34253</v>
      </c>
      <c r="G1308" s="49" t="n">
        <v>-1.18111</v>
      </c>
      <c r="H1308" s="49" t="n">
        <v>-1.177</v>
      </c>
      <c r="I1308" s="49" t="n">
        <v>-4.73561</v>
      </c>
      <c r="J1308" s="49" t="n">
        <v>2.20921</v>
      </c>
      <c r="K1308" s="49" t="n">
        <v>-0.8617496913495976</v>
      </c>
      <c r="L1308" s="49" t="n">
        <v>-2.341355351457245</v>
      </c>
      <c r="M1308" s="49" t="n">
        <v>-1.179596767625224</v>
      </c>
      <c r="N1308" s="49" t="n">
        <v>-1.169792196177522</v>
      </c>
      <c r="O1308" s="49" t="n">
        <v>-4.747174944531906</v>
      </c>
      <c r="P1308" s="49" t="n">
        <v>2.197438600045579</v>
      </c>
      <c r="Q1308" s="49" t="n">
        <v>-0.003453308650402498</v>
      </c>
      <c r="R1308" s="49" t="n">
        <v>-0.001174648542755286</v>
      </c>
      <c r="S1308" s="49" t="n">
        <v>-0.001513232374776408</v>
      </c>
      <c r="T1308" s="49" t="n">
        <v>-0.00720780382247832</v>
      </c>
      <c r="U1308" s="49" t="n">
        <v>0.01156494453190593</v>
      </c>
      <c r="V1308" s="49" t="n">
        <v>0.01177139995442067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-0.07495951797378071</v>
      </c>
      <c r="AD1308" s="49" t="n">
        <v>0.0197382467861913</v>
      </c>
      <c r="AE1308" s="49" t="n">
        <v>0.006360015940342402</v>
      </c>
      <c r="AF1308" s="49" t="n">
        <v>-0.01867438853580473</v>
      </c>
      <c r="AG1308" s="49" t="n">
        <v>0.08185314645166679</v>
      </c>
      <c r="AH1308" s="49" t="n">
        <v>-0.1125377015537749</v>
      </c>
      <c r="AI1308" s="49" t="n">
        <v>-0.7604430308534351</v>
      </c>
      <c r="AJ1308" s="49" t="n">
        <v>-1.319944190264583</v>
      </c>
      <c r="AK1308" s="49" t="n">
        <v>-0.8567239962029543</v>
      </c>
      <c r="AL1308" s="49" t="n">
        <v>-0.5748910564819844</v>
      </c>
      <c r="AM1308" s="49" t="n">
        <v>0.994977025692087</v>
      </c>
      <c r="AN1308" s="49" t="n">
        <v>0.2168644464015372</v>
      </c>
      <c r="AO1308" s="49" t="n">
        <v>-1.027037503200972</v>
      </c>
      <c r="AP1308" s="49" t="n">
        <v>48.27331305552613</v>
      </c>
      <c r="AQ1308" s="49" t="n">
        <v>19.32154834943107</v>
      </c>
      <c r="AR1308" s="49" t="n">
        <v>1.75983345156925</v>
      </c>
      <c r="AS1308" s="49" t="n">
        <v>1.032406387011902</v>
      </c>
      <c r="AT1308" s="49" t="n">
        <v>0.1963741844058022</v>
      </c>
      <c r="AU1308" s="49" t="n">
        <v>337.5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18</v>
      </c>
      <c r="BA1308" s="49" t="n">
        <v>6.25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0.578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0.0595</v>
      </c>
      <c r="BM1308" s="49" t="n">
        <v>-0.4056906248225752</v>
      </c>
      <c r="BN1308" s="49" t="n">
        <v>0.6474832189819262</v>
      </c>
      <c r="BO1308" s="49" t="n">
        <v>0.1663585050423656</v>
      </c>
      <c r="BP1308" s="49" t="n">
        <v>-0.4077435361469537</v>
      </c>
      <c r="BQ1308" s="49" t="n">
        <v>0.6473290161196404</v>
      </c>
      <c r="BR1308" s="49" t="n">
        <v>0.1686629603362251</v>
      </c>
      <c r="BS1308" s="49" t="n">
        <v>2.052911324378515</v>
      </c>
      <c r="BT1308" s="49" t="n">
        <v>0.154202862285735</v>
      </c>
      <c r="BU1308" s="49" t="n">
        <v>-2.304455293859448</v>
      </c>
      <c r="BV1308" s="49" t="n">
        <v>3.090103174636001</v>
      </c>
    </row>
    <row r="1309">
      <c r="A1309" s="51" t="n">
        <v>14.85</v>
      </c>
      <c r="B1309" t="inlineStr">
        <is>
          <t>path/straight_to_pick</t>
        </is>
      </c>
      <c r="C1309" t="inlineStr">
        <is>
          <t>effort</t>
        </is>
      </c>
      <c r="D1309" s="51" t="n">
        <v>0</v>
      </c>
      <c r="E1309" s="51" t="n">
        <v>-0.8652030000000001</v>
      </c>
      <c r="F1309" s="51" t="n">
        <v>-2.34253</v>
      </c>
      <c r="G1309" s="51" t="n">
        <v>-1.18111</v>
      </c>
      <c r="H1309" s="51" t="n">
        <v>-1.177</v>
      </c>
      <c r="I1309" s="51" t="n">
        <v>-4.73561</v>
      </c>
      <c r="J1309" s="51" t="n">
        <v>2.20921</v>
      </c>
      <c r="K1309" s="51" t="n">
        <v>-0.8625107113619188</v>
      </c>
      <c r="L1309" s="51" t="n">
        <v>-2.341174695033076</v>
      </c>
      <c r="M1309" s="51" t="n">
        <v>-1.179549713601433</v>
      </c>
      <c r="N1309" s="51" t="n">
        <v>-1.170007078862678</v>
      </c>
      <c r="O1309" s="51" t="n">
        <v>-4.746362229170817</v>
      </c>
      <c r="P1309" s="51" t="n">
        <v>2.196364200248704</v>
      </c>
      <c r="Q1309" s="51" t="n">
        <v>-0.002692288638081242</v>
      </c>
      <c r="R1309" s="51" t="n">
        <v>-0.001355304966923931</v>
      </c>
      <c r="S1309" s="51" t="n">
        <v>-0.001560286398566646</v>
      </c>
      <c r="T1309" s="51" t="n">
        <v>-0.006992921137322083</v>
      </c>
      <c r="U1309" s="51" t="n">
        <v>0.01075222917081664</v>
      </c>
      <c r="V1309" s="51" t="n">
        <v>0.01284579975129585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-0.07703732350348931</v>
      </c>
      <c r="AD1309" s="51" t="n">
        <v>0.01670435172460463</v>
      </c>
      <c r="AE1309" s="51" t="n">
        <v>0.003327228407048953</v>
      </c>
      <c r="AF1309" s="51" t="n">
        <v>-0.02370104279896564</v>
      </c>
      <c r="AG1309" s="51" t="n">
        <v>0.08081416027451434</v>
      </c>
      <c r="AH1309" s="51" t="n">
        <v>-0.103239437189152</v>
      </c>
      <c r="AI1309" s="51" t="n">
        <v>-0.4913002115566396</v>
      </c>
      <c r="AJ1309" s="51" t="n">
        <v>-1.440384443747806</v>
      </c>
      <c r="AK1309" s="51" t="n">
        <v>-0.865686880576354</v>
      </c>
      <c r="AL1309" s="51" t="n">
        <v>-0.5555184316537035</v>
      </c>
      <c r="AM1309" s="51" t="n">
        <v>0.9273237723134213</v>
      </c>
      <c r="AN1309" s="51" t="n">
        <v>0.2357246447381579</v>
      </c>
      <c r="AO1309" s="51" t="n">
        <v>-0.7604430308534338</v>
      </c>
      <c r="AP1309" s="51" t="n">
        <v>48.12149753880463</v>
      </c>
      <c r="AQ1309" s="51" t="n">
        <v>19.29612834880518</v>
      </c>
      <c r="AR1309" s="51" t="n">
        <v>1.775979178512847</v>
      </c>
      <c r="AS1309" s="51" t="n">
        <v>0.9638328204909069</v>
      </c>
      <c r="AT1309" s="51" t="n">
        <v>0.216864446401537</v>
      </c>
      <c r="AU1309" s="51" t="n">
        <v>337.5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18</v>
      </c>
      <c r="BA1309" s="51" t="n">
        <v>6.25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0.578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0.0595</v>
      </c>
      <c r="BM1309" s="51" t="n">
        <v>-0.4056906248225752</v>
      </c>
      <c r="BN1309" s="51" t="n">
        <v>0.6474832189819262</v>
      </c>
      <c r="BO1309" s="51" t="n">
        <v>0.1663585050423656</v>
      </c>
      <c r="BP1309" s="51" t="n">
        <v>-0.4072879284288884</v>
      </c>
      <c r="BQ1309" s="51" t="n">
        <v>0.6475797330187619</v>
      </c>
      <c r="BR1309" s="51" t="n">
        <v>0.168798345644549</v>
      </c>
      <c r="BS1309" s="51" t="n">
        <v>1.597303606313161</v>
      </c>
      <c r="BT1309" s="51" t="n">
        <v>-0.09651403683574866</v>
      </c>
      <c r="BU1309" s="51" t="n">
        <v>-2.439840602183413</v>
      </c>
      <c r="BV1309" s="51" t="n">
        <v>2.917792990277082</v>
      </c>
    </row>
    <row r="1310">
      <c r="A1310" s="49" t="n">
        <v>14.86</v>
      </c>
      <c r="B1310" s="50" t="inlineStr">
        <is>
          <t>path/straight_to_pick</t>
        </is>
      </c>
      <c r="C1310" s="50" t="inlineStr">
        <is>
          <t>effort</t>
        </is>
      </c>
      <c r="D1310" s="49" t="n">
        <v>0</v>
      </c>
      <c r="E1310" s="49" t="n">
        <v>-0.8652030000000001</v>
      </c>
      <c r="F1310" s="49" t="n">
        <v>-2.34253</v>
      </c>
      <c r="G1310" s="49" t="n">
        <v>-1.18111</v>
      </c>
      <c r="H1310" s="49" t="n">
        <v>-1.177</v>
      </c>
      <c r="I1310" s="49" t="n">
        <v>-4.73561</v>
      </c>
      <c r="J1310" s="49" t="n">
        <v>2.20921</v>
      </c>
      <c r="K1310" s="49" t="n">
        <v>-0.8632869508406883</v>
      </c>
      <c r="L1310" s="49" t="n">
        <v>-2.341026333807223</v>
      </c>
      <c r="M1310" s="49" t="n">
        <v>-1.179532753803257</v>
      </c>
      <c r="N1310" s="49" t="n">
        <v>-1.170263202593069</v>
      </c>
      <c r="O1310" s="49" t="n">
        <v>-4.74558192486023</v>
      </c>
      <c r="P1310" s="49" t="n">
        <v>2.195392406421208</v>
      </c>
      <c r="Q1310" s="49" t="n">
        <v>-0.001916049159311761</v>
      </c>
      <c r="R1310" s="49" t="n">
        <v>-0.001503666192776976</v>
      </c>
      <c r="S1310" s="49" t="n">
        <v>-0.00157724619674271</v>
      </c>
      <c r="T1310" s="49" t="n">
        <v>-0.006736797406930783</v>
      </c>
      <c r="U1310" s="49" t="n">
        <v>0.009971924860229464</v>
      </c>
      <c r="V1310" s="49" t="n">
        <v>0.01381759357879231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-0.07810439757391667</v>
      </c>
      <c r="AD1310" s="49" t="n">
        <v>0.01331362941635078</v>
      </c>
      <c r="AE1310" s="49" t="n">
        <v>0.0003402976480237697</v>
      </c>
      <c r="AF1310" s="49" t="n">
        <v>-0.02709425759917522</v>
      </c>
      <c r="AG1310" s="49" t="n">
        <v>0.07576940549657275</v>
      </c>
      <c r="AH1310" s="49" t="n">
        <v>-0.09219397744816574</v>
      </c>
      <c r="AI1310" s="49" t="n">
        <v>-0.2230366961218327</v>
      </c>
      <c r="AJ1310" s="49" t="n">
        <v>-1.526798904899203</v>
      </c>
      <c r="AK1310" s="49" t="n">
        <v>-0.8586536393463013</v>
      </c>
      <c r="AL1310" s="49" t="n">
        <v>-0.5341865314169693</v>
      </c>
      <c r="AM1310" s="49" t="n">
        <v>0.8639709319966282</v>
      </c>
      <c r="AN1310" s="49" t="n">
        <v>0.2526395944693908</v>
      </c>
      <c r="AO1310" s="49" t="n">
        <v>-0.4913002115566382</v>
      </c>
      <c r="AP1310" s="49" t="n">
        <v>48.00105728532141</v>
      </c>
      <c r="AQ1310" s="49" t="n">
        <v>19.28716546443178</v>
      </c>
      <c r="AR1310" s="49" t="n">
        <v>1.795351803341128</v>
      </c>
      <c r="AS1310" s="49" t="n">
        <v>0.8961795671122412</v>
      </c>
      <c r="AT1310" s="49" t="n">
        <v>0.2357246447381577</v>
      </c>
      <c r="AU1310" s="49" t="n">
        <v>337.5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18</v>
      </c>
      <c r="BA1310" s="49" t="n">
        <v>6.25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0.578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0.0595</v>
      </c>
      <c r="BM1310" s="49" t="n">
        <v>-0.4056906248225752</v>
      </c>
      <c r="BN1310" s="49" t="n">
        <v>0.6474832189819262</v>
      </c>
      <c r="BO1310" s="49" t="n">
        <v>0.1663585050423656</v>
      </c>
      <c r="BP1310" s="49" t="n">
        <v>-0.4068153882789824</v>
      </c>
      <c r="BQ1310" s="49" t="n">
        <v>0.6478323219760408</v>
      </c>
      <c r="BR1310" s="49" t="n">
        <v>0.1688915876706497</v>
      </c>
      <c r="BS1310" s="49" t="n">
        <v>1.124763456407163</v>
      </c>
      <c r="BT1310" s="49" t="n">
        <v>-0.349102994114614</v>
      </c>
      <c r="BU1310" s="49" t="n">
        <v>-2.533082628284056</v>
      </c>
      <c r="BV1310" s="49" t="n">
        <v>2.793469766273341</v>
      </c>
    </row>
    <row r="1311">
      <c r="A1311" s="51" t="n">
        <v>14.87</v>
      </c>
      <c r="B1311" t="inlineStr">
        <is>
          <t>path/straight_to_pick</t>
        </is>
      </c>
      <c r="C1311" t="inlineStr">
        <is>
          <t>effort</t>
        </is>
      </c>
      <c r="D1311" s="51" t="n">
        <v>0</v>
      </c>
      <c r="E1311" s="51" t="n">
        <v>-0.8652030000000001</v>
      </c>
      <c r="F1311" s="51" t="n">
        <v>-2.34253</v>
      </c>
      <c r="G1311" s="51" t="n">
        <v>-1.18111</v>
      </c>
      <c r="H1311" s="51" t="n">
        <v>-1.177</v>
      </c>
      <c r="I1311" s="51" t="n">
        <v>-4.73561</v>
      </c>
      <c r="J1311" s="51" t="n">
        <v>2.20921</v>
      </c>
      <c r="K1311" s="51" t="n">
        <v>-0.8640683682396828</v>
      </c>
      <c r="L1311" s="51" t="n">
        <v>-2.340913454860196</v>
      </c>
      <c r="M1311" s="51" t="n">
        <v>-1.179545063382386</v>
      </c>
      <c r="N1311" s="51" t="n">
        <v>-1.170544048951729</v>
      </c>
      <c r="O1311" s="51" t="n">
        <v>-4.744872660230959</v>
      </c>
      <c r="P1311" s="51" t="n">
        <v>2.194540529683325</v>
      </c>
      <c r="Q1311" s="51" t="n">
        <v>-0.001134631760317251</v>
      </c>
      <c r="R1311" s="51" t="n">
        <v>-0.001616545139803804</v>
      </c>
      <c r="S1311" s="51" t="n">
        <v>-0.001564936617614476</v>
      </c>
      <c r="T1311" s="51" t="n">
        <v>-0.006455951048271125</v>
      </c>
      <c r="U1311" s="51" t="n">
        <v>0.009262660230958453</v>
      </c>
      <c r="V1311" s="51" t="n">
        <v>0.01466947031667498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-0.07817271437149988</v>
      </c>
      <c r="AD1311" s="51" t="n">
        <v>0.009635269339117167</v>
      </c>
      <c r="AE1311" s="51" t="n">
        <v>-0.00253387778962168</v>
      </c>
      <c r="AF1311" s="51" t="n">
        <v>-0.0288216211711023</v>
      </c>
      <c r="AG1311" s="51" t="n">
        <v>0.0669790360488212</v>
      </c>
      <c r="AH1311" s="51" t="n">
        <v>-0.07943036334228205</v>
      </c>
      <c r="AI1311" s="51" t="n">
        <v>0.04103066233929398</v>
      </c>
      <c r="AJ1311" s="51" t="n">
        <v>-1.577279371464563</v>
      </c>
      <c r="AK1311" s="51" t="n">
        <v>-0.8364332422026475</v>
      </c>
      <c r="AL1311" s="51" t="n">
        <v>-0.512155998181456</v>
      </c>
      <c r="AM1311" s="51" t="n">
        <v>0.8080770638793133</v>
      </c>
      <c r="AN1311" s="51" t="n">
        <v>0.2672987302504093</v>
      </c>
      <c r="AO1311" s="51" t="n">
        <v>-0.2230366961218314</v>
      </c>
      <c r="AP1311" s="51" t="n">
        <v>47.91464282417002</v>
      </c>
      <c r="AQ1311" s="51" t="n">
        <v>19.29419870566184</v>
      </c>
      <c r="AR1311" s="51" t="n">
        <v>1.816683703577862</v>
      </c>
      <c r="AS1311" s="51" t="n">
        <v>0.8328267267954479</v>
      </c>
      <c r="AT1311" s="51" t="n">
        <v>0.2526395944693907</v>
      </c>
      <c r="AU1311" s="51" t="n">
        <v>337.5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18</v>
      </c>
      <c r="BA1311" s="51" t="n">
        <v>6.25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0.578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0.0595</v>
      </c>
      <c r="BM1311" s="51" t="n">
        <v>-0.4056906248225752</v>
      </c>
      <c r="BN1311" s="51" t="n">
        <v>0.6474832189819262</v>
      </c>
      <c r="BO1311" s="51" t="n">
        <v>0.1663585050423656</v>
      </c>
      <c r="BP1311" s="51" t="n">
        <v>-0.4063311576220731</v>
      </c>
      <c r="BQ1311" s="51" t="n">
        <v>0.6480860785204825</v>
      </c>
      <c r="BR1311" s="51" t="n">
        <v>0.1689423460428822</v>
      </c>
      <c r="BS1311" s="51" t="n">
        <v>0.6405327994978838</v>
      </c>
      <c r="BT1311" s="51" t="n">
        <v>-0.6028595385563218</v>
      </c>
      <c r="BU1311" s="51" t="n">
        <v>-2.583841000516562</v>
      </c>
      <c r="BV1311" s="51" t="n">
        <v>2.729460790414723</v>
      </c>
    </row>
    <row r="1312">
      <c r="A1312" s="49" t="n">
        <v>14.88</v>
      </c>
      <c r="B1312" s="50" t="inlineStr">
        <is>
          <t>path/straight_to_pick</t>
        </is>
      </c>
      <c r="C1312" s="50" t="inlineStr">
        <is>
          <t>effort</t>
        </is>
      </c>
      <c r="D1312" s="49" t="n">
        <v>0</v>
      </c>
      <c r="E1312" s="49" t="n">
        <v>-0.8652030000000001</v>
      </c>
      <c r="F1312" s="49" t="n">
        <v>-2.34253</v>
      </c>
      <c r="G1312" s="49" t="n">
        <v>-1.18111</v>
      </c>
      <c r="H1312" s="49" t="n">
        <v>-1.177</v>
      </c>
      <c r="I1312" s="49" t="n">
        <v>-4.73561</v>
      </c>
      <c r="J1312" s="49" t="n">
        <v>2.20921</v>
      </c>
      <c r="K1312" s="49" t="n">
        <v>-0.8648451246688403</v>
      </c>
      <c r="L1312" s="49" t="n">
        <v>-2.340838494017819</v>
      </c>
      <c r="M1312" s="49" t="n">
        <v>-1.179585183558983</v>
      </c>
      <c r="N1312" s="49" t="n">
        <v>-1.170833263032689</v>
      </c>
      <c r="O1312" s="49" t="n">
        <v>-4.744269499530678</v>
      </c>
      <c r="P1312" s="49" t="n">
        <v>2.193825439823169</v>
      </c>
      <c r="Q1312" s="49" t="n">
        <v>-0.0003578753311597183</v>
      </c>
      <c r="R1312" s="49" t="n">
        <v>-0.001691505982180708</v>
      </c>
      <c r="S1312" s="49" t="n">
        <v>-0.001524816441016874</v>
      </c>
      <c r="T1312" s="49" t="n">
        <v>-0.006166736967310626</v>
      </c>
      <c r="U1312" s="49" t="n">
        <v>0.008659499530677905</v>
      </c>
      <c r="V1312" s="49" t="n">
        <v>0.01538456017683121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-0.07726932183051852</v>
      </c>
      <c r="AD1312" s="49" t="n">
        <v>0.005749281045901184</v>
      </c>
      <c r="AE1312" s="49" t="n">
        <v>-0.005234856849323417</v>
      </c>
      <c r="AF1312" s="49" t="n">
        <v>-0.02893921645077809</v>
      </c>
      <c r="AG1312" s="49" t="n">
        <v>0.05487822794174551</v>
      </c>
      <c r="AH1312" s="49" t="n">
        <v>-0.06500510616141297</v>
      </c>
      <c r="AI1312" s="49" t="n">
        <v>0.2977432347258755</v>
      </c>
      <c r="AJ1312" s="49" t="n">
        <v>-1.590744669147617</v>
      </c>
      <c r="AK1312" s="49" t="n">
        <v>-0.8001416844777353</v>
      </c>
      <c r="AL1312" s="49" t="n">
        <v>-0.4906138780499198</v>
      </c>
      <c r="AM1312" s="49" t="n">
        <v>0.762431617076473</v>
      </c>
      <c r="AN1312" s="49" t="n">
        <v>0.2794009676887817</v>
      </c>
      <c r="AO1312" s="49" t="n">
        <v>0.04103066233929532</v>
      </c>
      <c r="AP1312" s="49" t="n">
        <v>47.86416235760466</v>
      </c>
      <c r="AQ1312" s="49" t="n">
        <v>19.31641910280549</v>
      </c>
      <c r="AR1312" s="49" t="n">
        <v>1.838714236813375</v>
      </c>
      <c r="AS1312" s="49" t="n">
        <v>0.7769328586781331</v>
      </c>
      <c r="AT1312" s="49" t="n">
        <v>0.2672987302504091</v>
      </c>
      <c r="AU1312" s="49" t="n">
        <v>337.5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18</v>
      </c>
      <c r="BA1312" s="49" t="n">
        <v>6.25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0.578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0.0595</v>
      </c>
      <c r="BM1312" s="49" t="n">
        <v>-0.4056906248225752</v>
      </c>
      <c r="BN1312" s="49" t="n">
        <v>0.6474832189819262</v>
      </c>
      <c r="BO1312" s="49" t="n">
        <v>0.1663585050423656</v>
      </c>
      <c r="BP1312" s="49" t="n">
        <v>-0.4058406110819166</v>
      </c>
      <c r="BQ1312" s="49" t="n">
        <v>0.648340254074447</v>
      </c>
      <c r="BR1312" s="49" t="n">
        <v>0.1689511100968113</v>
      </c>
      <c r="BS1312" s="49" t="n">
        <v>0.1499862593413726</v>
      </c>
      <c r="BT1312" s="49" t="n">
        <v>-0.8570350925207748</v>
      </c>
      <c r="BU1312" s="49" t="n">
        <v>-2.592605054445668</v>
      </c>
      <c r="BV1312" s="49" t="n">
        <v>2.734704005215288</v>
      </c>
    </row>
    <row r="1313">
      <c r="A1313" s="51" t="n">
        <v>14.89</v>
      </c>
      <c r="B1313" t="inlineStr">
        <is>
          <t>path/straight_to_pick</t>
        </is>
      </c>
      <c r="C1313" t="inlineStr">
        <is>
          <t>effort</t>
        </is>
      </c>
      <c r="D1313" s="51" t="n">
        <v>0</v>
      </c>
      <c r="E1313" s="51" t="n">
        <v>-0.8652030000000001</v>
      </c>
      <c r="F1313" s="51" t="n">
        <v>-2.34253</v>
      </c>
      <c r="G1313" s="51" t="n">
        <v>-1.18111</v>
      </c>
      <c r="H1313" s="51" t="n">
        <v>-1.177</v>
      </c>
      <c r="I1313" s="51" t="n">
        <v>-4.73561</v>
      </c>
      <c r="J1313" s="51" t="n">
        <v>2.20921</v>
      </c>
      <c r="K1313" s="51" t="n">
        <v>-0.8656077286707813</v>
      </c>
      <c r="L1313" s="51" t="n">
        <v>-2.340803037982297</v>
      </c>
      <c r="M1313" s="51" t="n">
        <v>-1.179651095366864</v>
      </c>
      <c r="N1313" s="51" t="n">
        <v>-1.17111551584237</v>
      </c>
      <c r="O1313" s="51" t="n">
        <v>-4.743802316579601</v>
      </c>
      <c r="P1313" s="51" t="n">
        <v>2.193263272516688</v>
      </c>
      <c r="Q1313" s="51" t="n">
        <v>0.0004047286707812292</v>
      </c>
      <c r="R1313" s="51" t="n">
        <v>-0.001726962017702505</v>
      </c>
      <c r="S1313" s="51" t="n">
        <v>-0.001458904633135694</v>
      </c>
      <c r="T1313" s="51" t="n">
        <v>-0.00588448415763021</v>
      </c>
      <c r="U1313" s="51" t="n">
        <v>0.008192316579600956</v>
      </c>
      <c r="V1313" s="51" t="n">
        <v>0.01594672748331183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-0.07543525636987133</v>
      </c>
      <c r="AD1313" s="51" t="n">
        <v>0.001744618130518968</v>
      </c>
      <c r="AE1313" s="51" t="n">
        <v>-0.007710316132168588</v>
      </c>
      <c r="AF1313" s="51" t="n">
        <v>-0.02758756358845003</v>
      </c>
      <c r="AG1313" s="51" t="n">
        <v>0.04005455087190302</v>
      </c>
      <c r="AH1313" s="51" t="n">
        <v>-0.04900554019208133</v>
      </c>
      <c r="AI1313" s="51" t="n">
        <v>0.544142988158986</v>
      </c>
      <c r="AJ1313" s="51" t="n">
        <v>-1.56700267215924</v>
      </c>
      <c r="AK1313" s="51" t="n">
        <v>-0.7511531178612197</v>
      </c>
      <c r="AL1313" s="51" t="n">
        <v>-0.4706117424834292</v>
      </c>
      <c r="AM1313" s="51" t="n">
        <v>0.7293265412469612</v>
      </c>
      <c r="AN1313" s="51" t="n">
        <v>0.2886601771151112</v>
      </c>
      <c r="AO1313" s="51" t="n">
        <v>0.2977432347258769</v>
      </c>
      <c r="AP1313" s="51" t="n">
        <v>47.8506970599216</v>
      </c>
      <c r="AQ1313" s="51" t="n">
        <v>19.3527106605304</v>
      </c>
      <c r="AR1313" s="51" t="n">
        <v>1.860256356944911</v>
      </c>
      <c r="AS1313" s="51" t="n">
        <v>0.7312874118752929</v>
      </c>
      <c r="AT1313" s="51" t="n">
        <v>0.2794009676887815</v>
      </c>
      <c r="AU1313" s="51" t="n">
        <v>337.5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18</v>
      </c>
      <c r="BA1313" s="51" t="n">
        <v>6.25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0.578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0.0595</v>
      </c>
      <c r="BM1313" s="51" t="n">
        <v>-0.4056906248225752</v>
      </c>
      <c r="BN1313" s="51" t="n">
        <v>0.6474832189819262</v>
      </c>
      <c r="BO1313" s="51" t="n">
        <v>0.1663585050423656</v>
      </c>
      <c r="BP1313" s="51" t="n">
        <v>-0.4053492039985221</v>
      </c>
      <c r="BQ1313" s="51" t="n">
        <v>0.6485939583035166</v>
      </c>
      <c r="BR1313" s="51" t="n">
        <v>0.1689191539029682</v>
      </c>
      <c r="BS1313" s="51" t="n">
        <v>-0.3414208240530847</v>
      </c>
      <c r="BT1313" s="51" t="n">
        <v>-1.110739321590448</v>
      </c>
      <c r="BU1313" s="51" t="n">
        <v>-2.56064886060256</v>
      </c>
      <c r="BV1313" s="51" t="n">
        <v>2.81198019319651</v>
      </c>
    </row>
    <row r="1314">
      <c r="A1314" s="49" t="n">
        <v>14.9</v>
      </c>
      <c r="B1314" s="50" t="inlineStr">
        <is>
          <t>path/straight_to_pick</t>
        </is>
      </c>
      <c r="C1314" s="50" t="inlineStr">
        <is>
          <t>effort</t>
        </is>
      </c>
      <c r="D1314" s="49" t="n">
        <v>0</v>
      </c>
      <c r="E1314" s="49" t="n">
        <v>-0.8652030000000001</v>
      </c>
      <c r="F1314" s="49" t="n">
        <v>-2.34253</v>
      </c>
      <c r="G1314" s="49" t="n">
        <v>-1.18111</v>
      </c>
      <c r="H1314" s="49" t="n">
        <v>-1.177</v>
      </c>
      <c r="I1314" s="49" t="n">
        <v>-4.73561</v>
      </c>
      <c r="J1314" s="49" t="n">
        <v>2.20921</v>
      </c>
      <c r="K1314" s="49" t="n">
        <v>-0.8663471687259416</v>
      </c>
      <c r="L1314" s="49" t="n">
        <v>-2.34080774821021</v>
      </c>
      <c r="M1314" s="49" t="n">
        <v>-1.17974030769714</v>
      </c>
      <c r="N1314" s="49" t="n">
        <v>-1.171377300663302</v>
      </c>
      <c r="O1314" s="49" t="n">
        <v>-4.743494432504462</v>
      </c>
      <c r="P1314" s="49" t="n">
        <v>2.192869106624797</v>
      </c>
      <c r="Q1314" s="49" t="n">
        <v>0.001144168725941586</v>
      </c>
      <c r="R1314" s="49" t="n">
        <v>-0.001722251789790352</v>
      </c>
      <c r="S1314" s="49" t="n">
        <v>-0.001369692302860104</v>
      </c>
      <c r="T1314" s="49" t="n">
        <v>-0.005622699336697901</v>
      </c>
      <c r="U1314" s="49" t="n">
        <v>0.007884432504461358</v>
      </c>
      <c r="V1314" s="49" t="n">
        <v>0.01634089337520317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-0.07272420015002602</v>
      </c>
      <c r="AD1314" s="49" t="n">
        <v>-0.002283241901203037</v>
      </c>
      <c r="AE1314" s="49" t="n">
        <v>-0.009917286533450224</v>
      </c>
      <c r="AF1314" s="49" t="n">
        <v>-0.0249829474093383</v>
      </c>
      <c r="AG1314" s="49" t="n">
        <v>0.02321852679374882</v>
      </c>
      <c r="AH1314" s="49" t="n">
        <v>-0.0315525040531937</v>
      </c>
      <c r="AI1314" s="49" t="n">
        <v>0.7775091800019058</v>
      </c>
      <c r="AJ1314" s="49" t="n">
        <v>-1.506785152412692</v>
      </c>
      <c r="AK1314" s="49" t="n">
        <v>-0.6910455761507812</v>
      </c>
      <c r="AL1314" s="49" t="n">
        <v>-0.4530119634640105</v>
      </c>
      <c r="AM1314" s="49" t="n">
        <v>0.710452814811966</v>
      </c>
      <c r="AN1314" s="49" t="n">
        <v>0.2948111578826001</v>
      </c>
      <c r="AO1314" s="49" t="n">
        <v>0.5441429881589873</v>
      </c>
      <c r="AP1314" s="49" t="n">
        <v>47.87443905690998</v>
      </c>
      <c r="AQ1314" s="49" t="n">
        <v>19.40169922714692</v>
      </c>
      <c r="AR1314" s="49" t="n">
        <v>1.880258492511402</v>
      </c>
      <c r="AS1314" s="49" t="n">
        <v>0.6981823360457809</v>
      </c>
      <c r="AT1314" s="49" t="n">
        <v>0.288660177115111</v>
      </c>
      <c r="AU1314" s="49" t="n">
        <v>337.5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18</v>
      </c>
      <c r="BA1314" s="49" t="n">
        <v>6.25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0.578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0.0595</v>
      </c>
      <c r="BM1314" s="49" t="n">
        <v>-0.4056906248225752</v>
      </c>
      <c r="BN1314" s="49" t="n">
        <v>0.6474832189819262</v>
      </c>
      <c r="BO1314" s="49" t="n">
        <v>0.1663585050423656</v>
      </c>
      <c r="BP1314" s="49" t="n">
        <v>-0.4048624152107042</v>
      </c>
      <c r="BQ1314" s="49" t="n">
        <v>0.6488460729139417</v>
      </c>
      <c r="BR1314" s="49" t="n">
        <v>0.1688484761433375</v>
      </c>
      <c r="BS1314" s="49" t="n">
        <v>-0.828209611871078</v>
      </c>
      <c r="BT1314" s="49" t="n">
        <v>-1.362853932015518</v>
      </c>
      <c r="BU1314" s="49" t="n">
        <v>-2.489971100971849</v>
      </c>
      <c r="BV1314" s="49" t="n">
        <v>2.956900080300442</v>
      </c>
    </row>
    <row r="1315">
      <c r="A1315" s="51" t="n">
        <v>14.91</v>
      </c>
      <c r="B1315" t="inlineStr">
        <is>
          <t>path/straight_to_pick</t>
        </is>
      </c>
      <c r="C1315" t="inlineStr">
        <is>
          <t>effort</t>
        </is>
      </c>
      <c r="D1315" s="51" t="n">
        <v>0</v>
      </c>
      <c r="E1315" s="51" t="n">
        <v>-0.8652030000000001</v>
      </c>
      <c r="F1315" s="51" t="n">
        <v>-2.34253</v>
      </c>
      <c r="G1315" s="51" t="n">
        <v>-1.18111</v>
      </c>
      <c r="H1315" s="51" t="n">
        <v>-1.177</v>
      </c>
      <c r="I1315" s="51" t="n">
        <v>-4.73561</v>
      </c>
      <c r="J1315" s="51" t="n">
        <v>2.20921</v>
      </c>
      <c r="K1315" s="51" t="n">
        <v>-0.8670550312285422</v>
      </c>
      <c r="L1315" s="51" t="n">
        <v>-2.340852311539402</v>
      </c>
      <c r="M1315" s="51" t="n">
        <v>-1.179849955181153</v>
      </c>
      <c r="N1315" s="51" t="n">
        <v>-1.171607619523342</v>
      </c>
      <c r="O1315" s="51" t="n">
        <v>-4.743361577034875</v>
      </c>
      <c r="P1315" s="51" t="n">
        <v>2.192656620105795</v>
      </c>
      <c r="Q1315" s="51" t="n">
        <v>0.001852031228542161</v>
      </c>
      <c r="R1315" s="51" t="n">
        <v>-0.001677688460598237</v>
      </c>
      <c r="S1315" s="51" t="n">
        <v>-0.001260044818846895</v>
      </c>
      <c r="T1315" s="51" t="n">
        <v>-0.005392380476658465</v>
      </c>
      <c r="U1315" s="51" t="n">
        <v>0.007751577034874835</v>
      </c>
      <c r="V1315" s="51" t="n">
        <v>0.01655337989420547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-0.06920093831386893</v>
      </c>
      <c r="AD1315" s="51" t="n">
        <v>-0.006235182035371852</v>
      </c>
      <c r="AE1315" s="51" t="n">
        <v>-0.011822927921239</v>
      </c>
      <c r="AF1315" s="51" t="n">
        <v>-0.02140453850015888</v>
      </c>
      <c r="AG1315" s="51" t="n">
        <v>0.005168897700075574</v>
      </c>
      <c r="AH1315" s="51" t="n">
        <v>-0.0128020161890468</v>
      </c>
      <c r="AI1315" s="51" t="n">
        <v>0.9953889555644415</v>
      </c>
      <c r="AJ1315" s="51" t="n">
        <v>-1.411752066659036</v>
      </c>
      <c r="AK1315" s="51" t="n">
        <v>-0.6215439138736372</v>
      </c>
      <c r="AL1315" s="51" t="n">
        <v>-0.4384451494653531</v>
      </c>
      <c r="AM1315" s="51" t="n">
        <v>0.7068263413765821</v>
      </c>
      <c r="AN1315" s="51" t="n">
        <v>0.2976159397325133</v>
      </c>
      <c r="AO1315" s="51" t="n">
        <v>0.7775091800019072</v>
      </c>
      <c r="AP1315" s="51" t="n">
        <v>47.93465657665653</v>
      </c>
      <c r="AQ1315" s="51" t="n">
        <v>19.46180676885736</v>
      </c>
      <c r="AR1315" s="51" t="n">
        <v>1.897858271530821</v>
      </c>
      <c r="AS1315" s="51" t="n">
        <v>0.6793086096107859</v>
      </c>
      <c r="AT1315" s="51" t="n">
        <v>0.2948111578825999</v>
      </c>
      <c r="AU1315" s="51" t="n">
        <v>337.5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18</v>
      </c>
      <c r="BA1315" s="51" t="n">
        <v>6.25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0.578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0.0595</v>
      </c>
      <c r="BM1315" s="51" t="n">
        <v>-0.4056906248225752</v>
      </c>
      <c r="BN1315" s="51" t="n">
        <v>0.6474832189819262</v>
      </c>
      <c r="BO1315" s="51" t="n">
        <v>0.1663585050423656</v>
      </c>
      <c r="BP1315" s="51" t="n">
        <v>-0.4043856852583138</v>
      </c>
      <c r="BQ1315" s="51" t="n">
        <v>0.6490951828335187</v>
      </c>
      <c r="BR1315" s="51" t="n">
        <v>0.1687417267542704</v>
      </c>
      <c r="BS1315" s="51" t="n">
        <v>-1.30493956426142</v>
      </c>
      <c r="BT1315" s="51" t="n">
        <v>-1.611963851592568</v>
      </c>
      <c r="BU1315" s="51" t="n">
        <v>-2.383221711904776</v>
      </c>
      <c r="BV1315" s="51" t="n">
        <v>3.159278470364755</v>
      </c>
    </row>
    <row r="1316">
      <c r="A1316" s="49" t="n">
        <v>14.92</v>
      </c>
      <c r="B1316" s="50" t="inlineStr">
        <is>
          <t>path/straight_to_pick</t>
        </is>
      </c>
      <c r="C1316" s="50" t="inlineStr">
        <is>
          <t>effort</t>
        </is>
      </c>
      <c r="D1316" s="49" t="n">
        <v>0</v>
      </c>
      <c r="E1316" s="49" t="n">
        <v>-0.8652030000000001</v>
      </c>
      <c r="F1316" s="49" t="n">
        <v>-2.34253</v>
      </c>
      <c r="G1316" s="49" t="n">
        <v>-1.18111</v>
      </c>
      <c r="H1316" s="49" t="n">
        <v>-1.177</v>
      </c>
      <c r="I1316" s="49" t="n">
        <v>-4.73561</v>
      </c>
      <c r="J1316" s="49" t="n">
        <v>2.20921</v>
      </c>
      <c r="K1316" s="49" t="n">
        <v>-0.8677236022467835</v>
      </c>
      <c r="L1316" s="49" t="n">
        <v>-2.340935421579098</v>
      </c>
      <c r="M1316" s="49" t="n">
        <v>-1.179976901249054</v>
      </c>
      <c r="N1316" s="49" t="n">
        <v>-1.171798521476454</v>
      </c>
      <c r="O1316" s="49" t="n">
        <v>-4.743411216781112</v>
      </c>
      <c r="P1316" s="49" t="n">
        <v>2.192637735940826</v>
      </c>
      <c r="Q1316" s="49" t="n">
        <v>0.00252060224678341</v>
      </c>
      <c r="R1316" s="49" t="n">
        <v>-0.001594578420901716</v>
      </c>
      <c r="S1316" s="49" t="n">
        <v>-0.001133098750946138</v>
      </c>
      <c r="T1316" s="49" t="n">
        <v>-0.005201478523546132</v>
      </c>
      <c r="U1316" s="49" t="n">
        <v>0.007801216781111897</v>
      </c>
      <c r="V1316" s="49" t="n">
        <v>0.01657226405917456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-0.06493967304456162</v>
      </c>
      <c r="AD1316" s="49" t="n">
        <v>-0.0100116800904611</v>
      </c>
      <c r="AE1316" s="49" t="n">
        <v>-0.01340483643305609</v>
      </c>
      <c r="AF1316" s="49" t="n">
        <v>-0.01717798301760438</v>
      </c>
      <c r="AG1316" s="49" t="n">
        <v>-0.01324566738920213</v>
      </c>
      <c r="AH1316" s="49" t="n">
        <v>0.0070542996501303</v>
      </c>
      <c r="AI1316" s="49" t="n">
        <v>1.195621620245443</v>
      </c>
      <c r="AJ1316" s="49" t="n">
        <v>-1.284463262064665</v>
      </c>
      <c r="AK1316" s="49" t="n">
        <v>-0.5444625052048763</v>
      </c>
      <c r="AL1316" s="49" t="n">
        <v>-0.4272811472643493</v>
      </c>
      <c r="AM1316" s="49" t="n">
        <v>0.7187462030376599</v>
      </c>
      <c r="AN1316" s="49" t="n">
        <v>0.296870191595788</v>
      </c>
      <c r="AO1316" s="49" t="n">
        <v>0.9953889555644428</v>
      </c>
      <c r="AP1316" s="49" t="n">
        <v>48.02968966241018</v>
      </c>
      <c r="AQ1316" s="49" t="n">
        <v>19.5313084311345</v>
      </c>
      <c r="AR1316" s="49" t="n">
        <v>1.912425085529478</v>
      </c>
      <c r="AS1316" s="49" t="n">
        <v>0.675682136175402</v>
      </c>
      <c r="AT1316" s="49" t="n">
        <v>0.2976159397325131</v>
      </c>
      <c r="AU1316" s="49" t="n">
        <v>337.5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18</v>
      </c>
      <c r="BA1316" s="49" t="n">
        <v>6.25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0.578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0.0595</v>
      </c>
      <c r="BM1316" s="49" t="n">
        <v>-0.4056906248225752</v>
      </c>
      <c r="BN1316" s="49" t="n">
        <v>0.6474832189819262</v>
      </c>
      <c r="BO1316" s="49" t="n">
        <v>0.1663585050423656</v>
      </c>
      <c r="BP1316" s="49" t="n">
        <v>-0.4039243509461009</v>
      </c>
      <c r="BQ1316" s="49" t="n">
        <v>0.6493395297610701</v>
      </c>
      <c r="BR1316" s="49" t="n">
        <v>0.1686021225049806</v>
      </c>
      <c r="BS1316" s="49" t="n">
        <v>-1.766273876474378</v>
      </c>
      <c r="BT1316" s="49" t="n">
        <v>-1.856310779143944</v>
      </c>
      <c r="BU1316" s="49" t="n">
        <v>-2.243617462614949</v>
      </c>
      <c r="BV1316" s="49" t="n">
        <v>3.405793950613068</v>
      </c>
    </row>
    <row r="1317">
      <c r="A1317" s="51" t="n">
        <v>14.93</v>
      </c>
      <c r="B1317" t="inlineStr">
        <is>
          <t>path/straight_to_pick</t>
        </is>
      </c>
      <c r="C1317" t="inlineStr">
        <is>
          <t>effort</t>
        </is>
      </c>
      <c r="D1317" s="51" t="n">
        <v>0</v>
      </c>
      <c r="E1317" s="51" t="n">
        <v>-0.8652030000000001</v>
      </c>
      <c r="F1317" s="51" t="n">
        <v>-2.34253</v>
      </c>
      <c r="G1317" s="51" t="n">
        <v>-1.18111</v>
      </c>
      <c r="H1317" s="51" t="n">
        <v>-1.177</v>
      </c>
      <c r="I1317" s="51" t="n">
        <v>-4.73561</v>
      </c>
      <c r="J1317" s="51" t="n">
        <v>2.20921</v>
      </c>
      <c r="K1317" s="51" t="n">
        <v>-0.8683459519326887</v>
      </c>
      <c r="L1317" s="51" t="n">
        <v>-2.341054793582015</v>
      </c>
      <c r="M1317" s="51" t="n">
        <v>-1.180117841803695</v>
      </c>
      <c r="N1317" s="51" t="n">
        <v>-1.171945462432627</v>
      </c>
      <c r="O1317" s="51" t="n">
        <v>-4.743642275952816</v>
      </c>
      <c r="P1317" s="51" t="n">
        <v>2.192822271285501</v>
      </c>
      <c r="Q1317" s="51" t="n">
        <v>0.003142951932688653</v>
      </c>
      <c r="R1317" s="51" t="n">
        <v>-0.001475206417985486</v>
      </c>
      <c r="S1317" s="51" t="n">
        <v>-0.0009921581963048265</v>
      </c>
      <c r="T1317" s="51" t="n">
        <v>-0.005054537567373396</v>
      </c>
      <c r="U1317" s="51" t="n">
        <v>0.008032275952815304</v>
      </c>
      <c r="V1317" s="51" t="n">
        <v>0.01638772871449889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-0.06002224837819382</v>
      </c>
      <c r="AD1317" s="51" t="n">
        <v>-0.01351625094576592</v>
      </c>
      <c r="AE1317" s="51" t="n">
        <v>-0.01465090754844518</v>
      </c>
      <c r="AF1317" s="51" t="n">
        <v>-0.01265636837004357</v>
      </c>
      <c r="AG1317" s="51" t="n">
        <v>-0.03116657685260384</v>
      </c>
      <c r="AH1317" s="51" t="n">
        <v>0.02779016785615181</v>
      </c>
      <c r="AI1317" s="51" t="n">
        <v>1.376356525736049</v>
      </c>
      <c r="AJ1317" s="51" t="n">
        <v>-1.12831713400009</v>
      </c>
      <c r="AK1317" s="51" t="n">
        <v>-0.4616500382933739</v>
      </c>
      <c r="AL1317" s="51" t="n">
        <v>-0.4196152509634631</v>
      </c>
      <c r="AM1317" s="51" t="n">
        <v>0.7457866973707837</v>
      </c>
      <c r="AN1317" s="51" t="n">
        <v>0.2924094923053375</v>
      </c>
      <c r="AO1317" s="51" t="n">
        <v>1.195621620245445</v>
      </c>
      <c r="AP1317" s="51" t="n">
        <v>48.15697846700456</v>
      </c>
      <c r="AQ1317" s="51" t="n">
        <v>19.60838983980326</v>
      </c>
      <c r="AR1317" s="51" t="n">
        <v>1.923589087730482</v>
      </c>
      <c r="AS1317" s="51" t="n">
        <v>0.6876019978364798</v>
      </c>
      <c r="AT1317" s="51" t="n">
        <v>0.2968701915957876</v>
      </c>
      <c r="AU1317" s="51" t="n">
        <v>337.5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18</v>
      </c>
      <c r="BA1317" s="51" t="n">
        <v>6.25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0.578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0.0595</v>
      </c>
      <c r="BM1317" s="51" t="n">
        <v>-0.4056906248225752</v>
      </c>
      <c r="BN1317" s="51" t="n">
        <v>0.6474832189819262</v>
      </c>
      <c r="BO1317" s="51" t="n">
        <v>0.1663585050423656</v>
      </c>
      <c r="BP1317" s="51" t="n">
        <v>-0.403483577452922</v>
      </c>
      <c r="BQ1317" s="51" t="n">
        <v>0.6495769917958891</v>
      </c>
      <c r="BR1317" s="51" t="n">
        <v>0.1684333539346168</v>
      </c>
      <c r="BS1317" s="51" t="n">
        <v>-2.20704736965327</v>
      </c>
      <c r="BT1317" s="51" t="n">
        <v>-2.093772813962946</v>
      </c>
      <c r="BU1317" s="51" t="n">
        <v>-2.07484889225118</v>
      </c>
      <c r="BV1317" s="51" t="n">
        <v>3.682382464391726</v>
      </c>
    </row>
    <row r="1318">
      <c r="A1318" s="49" t="n">
        <v>14.94</v>
      </c>
      <c r="B1318" s="50" t="inlineStr">
        <is>
          <t>path/straight_to_pick</t>
        </is>
      </c>
      <c r="C1318" s="50" t="inlineStr">
        <is>
          <t>effort</t>
        </is>
      </c>
      <c r="D1318" s="49" t="n">
        <v>0</v>
      </c>
      <c r="E1318" s="49" t="n">
        <v>-0.8652030000000001</v>
      </c>
      <c r="F1318" s="49" t="n">
        <v>-2.34253</v>
      </c>
      <c r="G1318" s="49" t="n">
        <v>-1.18111</v>
      </c>
      <c r="H1318" s="49" t="n">
        <v>-1.177</v>
      </c>
      <c r="I1318" s="49" t="n">
        <v>-4.73561</v>
      </c>
      <c r="J1318" s="49" t="n">
        <v>2.20921</v>
      </c>
      <c r="K1318" s="49" t="n">
        <v>-0.8689160009630594</v>
      </c>
      <c r="L1318" s="49" t="n">
        <v>-2.341207213992968</v>
      </c>
      <c r="M1318" s="49" t="n">
        <v>-1.180269405303662</v>
      </c>
      <c r="N1318" s="49" t="n">
        <v>-1.172047466336631</v>
      </c>
      <c r="O1318" s="49" t="n">
        <v>-4.744045256317751</v>
      </c>
      <c r="P1318" s="49" t="n">
        <v>2.193217603685194</v>
      </c>
      <c r="Q1318" s="49" t="n">
        <v>0.003713000963059376</v>
      </c>
      <c r="R1318" s="49" t="n">
        <v>-0.001322786007031507</v>
      </c>
      <c r="S1318" s="49" t="n">
        <v>-0.000840594696337682</v>
      </c>
      <c r="T1318" s="49" t="n">
        <v>-0.004952533663369341</v>
      </c>
      <c r="U1318" s="49" t="n">
        <v>0.00843525631775055</v>
      </c>
      <c r="V1318" s="49" t="n">
        <v>0.01599239631480565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-0.05453633558168898</v>
      </c>
      <c r="AD1318" s="49" t="n">
        <v>-0.01665893570161586</v>
      </c>
      <c r="AE1318" s="49" t="n">
        <v>-0.01555879992895906</v>
      </c>
      <c r="AF1318" s="49" t="n">
        <v>-0.008199652830156719</v>
      </c>
      <c r="AG1318" s="49" t="n">
        <v>-0.04776515382355812</v>
      </c>
      <c r="AH1318" s="49" t="n">
        <v>0.04914700069511738</v>
      </c>
      <c r="AI1318" s="49" t="n">
        <v>1.53606465926733</v>
      </c>
      <c r="AJ1318" s="49" t="n">
        <v>-0.9474574060894156</v>
      </c>
      <c r="AK1318" s="49" t="n">
        <v>-0.3749384294227402</v>
      </c>
      <c r="AL1318" s="49" t="n">
        <v>-0.4152703790534561</v>
      </c>
      <c r="AM1318" s="49" t="n">
        <v>0.7868229990904715</v>
      </c>
      <c r="AN1318" s="49" t="n">
        <v>0.2841152136076402</v>
      </c>
      <c r="AO1318" s="49" t="n">
        <v>1.37635652573605</v>
      </c>
      <c r="AP1318" s="49" t="n">
        <v>48.31312459506913</v>
      </c>
      <c r="AQ1318" s="49" t="n">
        <v>19.69120230671476</v>
      </c>
      <c r="AR1318" s="49" t="n">
        <v>1.931254984031368</v>
      </c>
      <c r="AS1318" s="49" t="n">
        <v>0.7146424921696037</v>
      </c>
      <c r="AT1318" s="49" t="n">
        <v>0.2924094923053374</v>
      </c>
      <c r="AU1318" s="49" t="n">
        <v>337.5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18</v>
      </c>
      <c r="BA1318" s="49" t="n">
        <v>6.25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0.578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0.0595</v>
      </c>
      <c r="BM1318" s="49" t="n">
        <v>-0.4056906248225752</v>
      </c>
      <c r="BN1318" s="49" t="n">
        <v>0.6474832189819262</v>
      </c>
      <c r="BO1318" s="49" t="n">
        <v>0.1663585050423656</v>
      </c>
      <c r="BP1318" s="49" t="n">
        <v>-0.4030682893576616</v>
      </c>
      <c r="BQ1318" s="49" t="n">
        <v>0.6498050913393595</v>
      </c>
      <c r="BR1318" s="49" t="n">
        <v>0.1682394863065183</v>
      </c>
      <c r="BS1318" s="49" t="n">
        <v>-2.622335464913583</v>
      </c>
      <c r="BT1318" s="49" t="n">
        <v>-2.321872357433308</v>
      </c>
      <c r="BU1318" s="49" t="n">
        <v>-1.880981264152648</v>
      </c>
      <c r="BV1318" s="49" t="n">
        <v>3.975654040639067</v>
      </c>
    </row>
    <row r="1319">
      <c r="A1319" s="51" t="n">
        <v>14.95</v>
      </c>
      <c r="B1319" t="inlineStr">
        <is>
          <t>path/straight_to_pick</t>
        </is>
      </c>
      <c r="C1319" t="inlineStr">
        <is>
          <t>effort</t>
        </is>
      </c>
      <c r="D1319" s="51" t="n">
        <v>0</v>
      </c>
      <c r="E1319" s="51" t="n">
        <v>-0.8652030000000001</v>
      </c>
      <c r="F1319" s="51" t="n">
        <v>-2.34253</v>
      </c>
      <c r="G1319" s="51" t="n">
        <v>-1.18111</v>
      </c>
      <c r="H1319" s="51" t="n">
        <v>-1.177</v>
      </c>
      <c r="I1319" s="51" t="n">
        <v>-4.73561</v>
      </c>
      <c r="J1319" s="51" t="n">
        <v>2.20921</v>
      </c>
      <c r="K1319" s="51" t="n">
        <v>-0.8694285688655451</v>
      </c>
      <c r="L1319" s="51" t="n">
        <v>-2.341388624209253</v>
      </c>
      <c r="M1319" s="51" t="n">
        <v>-1.180428245583353</v>
      </c>
      <c r="N1319" s="51" t="n">
        <v>-1.172107078998491</v>
      </c>
      <c r="O1319" s="51" t="n">
        <v>-4.744602744727423</v>
      </c>
      <c r="P1319" s="51" t="n">
        <v>2.193828367661635</v>
      </c>
      <c r="Q1319" s="51" t="n">
        <v>0.004225568865545037</v>
      </c>
      <c r="R1319" s="51" t="n">
        <v>-0.001141375790747023</v>
      </c>
      <c r="S1319" s="51" t="n">
        <v>-0.0006817544166466405</v>
      </c>
      <c r="T1319" s="51" t="n">
        <v>-0.004892921001508954</v>
      </c>
      <c r="U1319" s="51" t="n">
        <v>0.008992744727422952</v>
      </c>
      <c r="V1319" s="51" t="n">
        <v>0.01538163233836531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-0.0485736243836279</v>
      </c>
      <c r="AD1319" s="51" t="n">
        <v>-0.01935966777057552</v>
      </c>
      <c r="AE1319" s="51" t="n">
        <v>-0.01613505954953435</v>
      </c>
      <c r="AF1319" s="51" t="n">
        <v>-0.004153762794522741</v>
      </c>
      <c r="AG1319" s="51" t="n">
        <v>-0.06228048664700014</v>
      </c>
      <c r="AH1319" s="51" t="n">
        <v>0.07083752170280631</v>
      </c>
      <c r="AI1319" s="51" t="n">
        <v>1.673544157221971</v>
      </c>
      <c r="AJ1319" s="51" t="n">
        <v>-0.7466508226179208</v>
      </c>
      <c r="AK1319" s="51" t="n">
        <v>-0.2860975136389107</v>
      </c>
      <c r="AL1319" s="51" t="n">
        <v>-0.4138150369764275</v>
      </c>
      <c r="AM1319" s="51" t="n">
        <v>0.840088751695055</v>
      </c>
      <c r="AN1319" s="51" t="n">
        <v>0.2719197818666724</v>
      </c>
      <c r="AO1319" s="51" t="n">
        <v>1.536064659267331</v>
      </c>
      <c r="AP1319" s="51" t="n">
        <v>48.49398432297981</v>
      </c>
      <c r="AQ1319" s="51" t="n">
        <v>19.7779139155854</v>
      </c>
      <c r="AR1319" s="51" t="n">
        <v>1.935599855941375</v>
      </c>
      <c r="AS1319" s="51" t="n">
        <v>0.7556787938892916</v>
      </c>
      <c r="AT1319" s="51" t="n">
        <v>0.28411521360764</v>
      </c>
      <c r="AU1319" s="51" t="n">
        <v>337.5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18</v>
      </c>
      <c r="BA1319" s="51" t="n">
        <v>6.25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0.578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0.0595</v>
      </c>
      <c r="BM1319" s="51" t="n">
        <v>-0.4056906248225752</v>
      </c>
      <c r="BN1319" s="51" t="n">
        <v>0.6474832189819262</v>
      </c>
      <c r="BO1319" s="51" t="n">
        <v>0.1663585050423656</v>
      </c>
      <c r="BP1319" s="51" t="n">
        <v>-0.4026831020815673</v>
      </c>
      <c r="BQ1319" s="51" t="n">
        <v>0.6500210317938421</v>
      </c>
      <c r="BR1319" s="51" t="n">
        <v>0.1680248574218451</v>
      </c>
      <c r="BS1319" s="51" t="n">
        <v>-3.007522741007962</v>
      </c>
      <c r="BT1319" s="51" t="n">
        <v>-2.537812811915896</v>
      </c>
      <c r="BU1319" s="51" t="n">
        <v>-1.666352379479513</v>
      </c>
      <c r="BV1319" s="51" t="n">
        <v>4.27345494402381</v>
      </c>
    </row>
    <row r="1320">
      <c r="A1320" s="49" t="n">
        <v>14.96</v>
      </c>
      <c r="B1320" s="50" t="inlineStr">
        <is>
          <t>path/straight_to_pick</t>
        </is>
      </c>
      <c r="C1320" s="50" t="inlineStr">
        <is>
          <t>effort</t>
        </is>
      </c>
      <c r="D1320" s="49" t="n">
        <v>0</v>
      </c>
      <c r="E1320" s="49" t="n">
        <v>-0.8652030000000001</v>
      </c>
      <c r="F1320" s="49" t="n">
        <v>-2.34253</v>
      </c>
      <c r="G1320" s="49" t="n">
        <v>-1.18111</v>
      </c>
      <c r="H1320" s="49" t="n">
        <v>-1.177</v>
      </c>
      <c r="I1320" s="49" t="n">
        <v>-4.73561</v>
      </c>
      <c r="J1320" s="49" t="n">
        <v>2.20921</v>
      </c>
      <c r="K1320" s="49" t="n">
        <v>-0.8698794045120417</v>
      </c>
      <c r="L1320" s="49" t="n">
        <v>-2.341594236393512</v>
      </c>
      <c r="M1320" s="49" t="n">
        <v>-1.180591124384137</v>
      </c>
      <c r="N1320" s="49" t="n">
        <v>-1.172130118113013</v>
      </c>
      <c r="O1320" s="49" t="n">
        <v>-4.745290279093227</v>
      </c>
      <c r="P1320" s="49" t="n">
        <v>2.19465619348961</v>
      </c>
      <c r="Q1320" s="49" t="n">
        <v>0.004676404512041654</v>
      </c>
      <c r="R1320" s="49" t="n">
        <v>-0.0009357636064883934</v>
      </c>
      <c r="S1320" s="49" t="n">
        <v>-0.000518875615863168</v>
      </c>
      <c r="T1320" s="49" t="n">
        <v>-0.004869881886987004</v>
      </c>
      <c r="U1320" s="49" t="n">
        <v>0.009680279093226218</v>
      </c>
      <c r="V1320" s="49" t="n">
        <v>0.01455380651039029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-0.04222806095606307</v>
      </c>
      <c r="AD1320" s="49" t="n">
        <v>-0.0215513469090204</v>
      </c>
      <c r="AE1320" s="49" t="n">
        <v>-0.01639397190735555</v>
      </c>
      <c r="AF1320" s="49" t="n">
        <v>-0.000830601283612749</v>
      </c>
      <c r="AG1320" s="49" t="n">
        <v>-0.07405361222088945</v>
      </c>
      <c r="AH1320" s="49" t="n">
        <v>0.09255048588581372</v>
      </c>
      <c r="AI1320" s="49" t="n">
        <v>1.787920082631193</v>
      </c>
      <c r="AJ1320" s="49" t="n">
        <v>-0.5311400548341016</v>
      </c>
      <c r="AK1320" s="49" t="n">
        <v>-0.1967967745901984</v>
      </c>
      <c r="AL1320" s="49" t="n">
        <v>-0.4145959370156802</v>
      </c>
      <c r="AM1320" s="49" t="n">
        <v>0.9032624771217564</v>
      </c>
      <c r="AN1320" s="49" t="n">
        <v>0.2558111165958631</v>
      </c>
      <c r="AO1320" s="49" t="n">
        <v>1.673544157221972</v>
      </c>
      <c r="AP1320" s="49" t="n">
        <v>48.6947909064513</v>
      </c>
      <c r="AQ1320" s="49" t="n">
        <v>19.86675483136923</v>
      </c>
      <c r="AR1320" s="49" t="n">
        <v>1.937055198018404</v>
      </c>
      <c r="AS1320" s="49" t="n">
        <v>0.8089445464938749</v>
      </c>
      <c r="AT1320" s="49" t="n">
        <v>0.2719197818666722</v>
      </c>
      <c r="AU1320" s="49" t="n">
        <v>337.5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18</v>
      </c>
      <c r="BA1320" s="49" t="n">
        <v>6.25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0.578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0.0595</v>
      </c>
      <c r="BM1320" s="49" t="n">
        <v>-0.4056906248225752</v>
      </c>
      <c r="BN1320" s="49" t="n">
        <v>0.6474832189819262</v>
      </c>
      <c r="BO1320" s="49" t="n">
        <v>0.1663585050423656</v>
      </c>
      <c r="BP1320" s="49" t="n">
        <v>-0.4023322553130883</v>
      </c>
      <c r="BQ1320" s="49" t="n">
        <v>0.6502217618768317</v>
      </c>
      <c r="BR1320" s="49" t="n">
        <v>0.1677939752261524</v>
      </c>
      <c r="BS1320" s="49" t="n">
        <v>-3.358369509486925</v>
      </c>
      <c r="BT1320" s="49" t="n">
        <v>-2.738542894905494</v>
      </c>
      <c r="BU1320" s="49" t="n">
        <v>-1.435470183786786</v>
      </c>
      <c r="BV1320" s="49" t="n">
        <v>4.56495756804263</v>
      </c>
    </row>
    <row r="1321">
      <c r="A1321" s="51" t="n">
        <v>14.97</v>
      </c>
      <c r="B1321" t="inlineStr">
        <is>
          <t>path/straight_to_pick</t>
        </is>
      </c>
      <c r="C1321" t="inlineStr">
        <is>
          <t>effort</t>
        </is>
      </c>
      <c r="D1321" s="51" t="n">
        <v>0</v>
      </c>
      <c r="E1321" s="51" t="n">
        <v>-0.8652030000000001</v>
      </c>
      <c r="F1321" s="51" t="n">
        <v>-2.34253</v>
      </c>
      <c r="G1321" s="51" t="n">
        <v>-1.18111</v>
      </c>
      <c r="H1321" s="51" t="n">
        <v>-1.177</v>
      </c>
      <c r="I1321" s="51" t="n">
        <v>-4.73561</v>
      </c>
      <c r="J1321" s="51" t="n">
        <v>2.20921</v>
      </c>
      <c r="K1321" s="51" t="n">
        <v>-0.8702651994480387</v>
      </c>
      <c r="L1321" s="51" t="n">
        <v>-2.341818677548027</v>
      </c>
      <c r="M1321" s="51" t="n">
        <v>-1.180754981276426</v>
      </c>
      <c r="N1321" s="51" t="n">
        <v>-1.172125235183137</v>
      </c>
      <c r="O1321" s="51" t="n">
        <v>-4.746077528035708</v>
      </c>
      <c r="P1321" s="51" t="n">
        <v>2.195699497839718</v>
      </c>
      <c r="Q1321" s="51" t="n">
        <v>0.005062199448038651</v>
      </c>
      <c r="R1321" s="51" t="n">
        <v>-0.0007113224519734729</v>
      </c>
      <c r="S1321" s="51" t="n">
        <v>-0.0003550187235736857</v>
      </c>
      <c r="T1321" s="51" t="n">
        <v>-0.004874764816863442</v>
      </c>
      <c r="U1321" s="51" t="n">
        <v>0.01046752803570783</v>
      </c>
      <c r="V1321" s="51" t="n">
        <v>0.01351050216028238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-0.03559416947779621</v>
      </c>
      <c r="AD1321" s="51" t="n">
        <v>-0.02318246277609523</v>
      </c>
      <c r="AE1321" s="51" t="n">
        <v>-0.01635621411566348</v>
      </c>
      <c r="AF1321" s="51" t="n">
        <v>0.001509830639591226</v>
      </c>
      <c r="AG1321" s="51" t="n">
        <v>-0.08255656197989454</v>
      </c>
      <c r="AH1321" s="51" t="n">
        <v>0.1139562596866147</v>
      </c>
      <c r="AI1321" s="51" t="n">
        <v>1.87863891212608</v>
      </c>
      <c r="AJ1321" s="51" t="n">
        <v>-0.3064774441553004</v>
      </c>
      <c r="AK1321" s="51" t="n">
        <v>-0.1085749734167204</v>
      </c>
      <c r="AL1321" s="51" t="n">
        <v>-0.4167832627832882</v>
      </c>
      <c r="AM1321" s="51" t="n">
        <v>0.9735784519239182</v>
      </c>
      <c r="AN1321" s="51" t="n">
        <v>0.2358360854552595</v>
      </c>
      <c r="AO1321" s="51" t="n">
        <v>1.787920082631194</v>
      </c>
      <c r="AP1321" s="51" t="n">
        <v>48.91030167423511</v>
      </c>
      <c r="AQ1321" s="51" t="n">
        <v>19.95605557041794</v>
      </c>
      <c r="AR1321" s="51" t="n">
        <v>1.936274297979151</v>
      </c>
      <c r="AS1321" s="51" t="n">
        <v>0.8721182719205764</v>
      </c>
      <c r="AT1321" s="51" t="n">
        <v>0.2558111165958628</v>
      </c>
      <c r="AU1321" s="51" t="n">
        <v>337.5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18</v>
      </c>
      <c r="BA1321" s="51" t="n">
        <v>6.25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0.578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0.0595</v>
      </c>
      <c r="BM1321" s="51" t="n">
        <v>-0.4056906248225752</v>
      </c>
      <c r="BN1321" s="51" t="n">
        <v>0.6474832189819262</v>
      </c>
      <c r="BO1321" s="51" t="n">
        <v>0.1663585050423656</v>
      </c>
      <c r="BP1321" s="51" t="n">
        <v>-0.4020195499856149</v>
      </c>
      <c r="BQ1321" s="51" t="n">
        <v>0.6504040647303785</v>
      </c>
      <c r="BR1321" s="51" t="n">
        <v>0.1675514181039564</v>
      </c>
      <c r="BS1321" s="51" t="n">
        <v>-3.671074836960331</v>
      </c>
      <c r="BT1321" s="51" t="n">
        <v>-2.920845748452305</v>
      </c>
      <c r="BU1321" s="51" t="n">
        <v>-1.192913061590722</v>
      </c>
      <c r="BV1321" s="51" t="n">
        <v>4.84057557707025</v>
      </c>
    </row>
    <row r="1322">
      <c r="A1322" s="49" t="n">
        <v>14.98</v>
      </c>
      <c r="B1322" s="50" t="inlineStr">
        <is>
          <t>path/straight_to_pick</t>
        </is>
      </c>
      <c r="C1322" s="50" t="inlineStr">
        <is>
          <t>effort</t>
        </is>
      </c>
      <c r="D1322" s="49" t="n">
        <v>0</v>
      </c>
      <c r="E1322" s="49" t="n">
        <v>-0.8652030000000001</v>
      </c>
      <c r="F1322" s="49" t="n">
        <v>-2.34253</v>
      </c>
      <c r="G1322" s="49" t="n">
        <v>-1.18111</v>
      </c>
      <c r="H1322" s="49" t="n">
        <v>-1.177</v>
      </c>
      <c r="I1322" s="49" t="n">
        <v>-4.73561</v>
      </c>
      <c r="J1322" s="49" t="n">
        <v>2.20921</v>
      </c>
      <c r="K1322" s="49" t="n">
        <v>-0.8705835850738579</v>
      </c>
      <c r="L1322" s="49" t="n">
        <v>-2.342056156580801</v>
      </c>
      <c r="M1322" s="49" t="n">
        <v>-1.180916989386823</v>
      </c>
      <c r="N1322" s="49" t="n">
        <v>-1.172103316365361</v>
      </c>
      <c r="O1322" s="49" t="n">
        <v>-4.746929726181466</v>
      </c>
      <c r="P1322" s="49" t="n">
        <v>2.196953333515966</v>
      </c>
      <c r="Q1322" s="49" t="n">
        <v>0.005380585073857858</v>
      </c>
      <c r="R1322" s="49" t="n">
        <v>-0.0004738434191988716</v>
      </c>
      <c r="S1322" s="49" t="n">
        <v>-0.0001930106131775577</v>
      </c>
      <c r="T1322" s="49" t="n">
        <v>-0.004896683634638688</v>
      </c>
      <c r="U1322" s="49" t="n">
        <v>0.01131972618146548</v>
      </c>
      <c r="V1322" s="49" t="n">
        <v>0.01225666648403445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-0.02876549025481967</v>
      </c>
      <c r="AD1322" s="49" t="n">
        <v>-0.02421912883843724</v>
      </c>
      <c r="AE1322" s="49" t="n">
        <v>-0.01604738068024877</v>
      </c>
      <c r="AF1322" s="49" t="n">
        <v>0.002674122066553506</v>
      </c>
      <c r="AG1322" s="49" t="n">
        <v>-0.08741506706875554</v>
      </c>
      <c r="AH1322" s="49" t="n">
        <v>0.1347130090351142</v>
      </c>
      <c r="AI1322" s="49" t="n">
        <v>1.945458272069319</v>
      </c>
      <c r="AJ1322" s="49" t="n">
        <v>-0.07834626797777333</v>
      </c>
      <c r="AK1322" s="49" t="n">
        <v>-0.02281812928956886</v>
      </c>
      <c r="AL1322" s="49" t="n">
        <v>-0.4194258037516042</v>
      </c>
      <c r="AM1322" s="49" t="n">
        <v>1.047956684672521</v>
      </c>
      <c r="AN1322" s="49" t="n">
        <v>0.2121028602288388</v>
      </c>
      <c r="AO1322" s="49" t="n">
        <v>1.878638912126082</v>
      </c>
      <c r="AP1322" s="49" t="n">
        <v>49.13496428491392</v>
      </c>
      <c r="AQ1322" s="49" t="n">
        <v>20.04427737159142</v>
      </c>
      <c r="AR1322" s="49" t="n">
        <v>1.934086972211543</v>
      </c>
      <c r="AS1322" s="49" t="n">
        <v>0.9424342467227381</v>
      </c>
      <c r="AT1322" s="49" t="n">
        <v>0.2358360854552594</v>
      </c>
      <c r="AU1322" s="49" t="n">
        <v>337.5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18</v>
      </c>
      <c r="BA1322" s="49" t="n">
        <v>6.25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0.578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0.0595</v>
      </c>
      <c r="BM1322" s="49" t="n">
        <v>-0.4056906248225752</v>
      </c>
      <c r="BN1322" s="49" t="n">
        <v>0.6474832189819262</v>
      </c>
      <c r="BO1322" s="49" t="n">
        <v>0.1663585050423656</v>
      </c>
      <c r="BP1322" s="49" t="n">
        <v>-0.4017482903231703</v>
      </c>
      <c r="BQ1322" s="49" t="n">
        <v>0.6505646675381807</v>
      </c>
      <c r="BR1322" s="49" t="n">
        <v>0.167301740562178</v>
      </c>
      <c r="BS1322" s="49" t="n">
        <v>-3.942334499404898</v>
      </c>
      <c r="BT1322" s="49" t="n">
        <v>-3.081448556254474</v>
      </c>
      <c r="BU1322" s="49" t="n">
        <v>-0.9432355198124021</v>
      </c>
      <c r="BV1322" s="49" t="n">
        <v>5.091858183009088</v>
      </c>
    </row>
    <row r="1323">
      <c r="A1323" s="51" t="n">
        <v>14.99</v>
      </c>
      <c r="B1323" t="inlineStr">
        <is>
          <t>path/straight_to_pick</t>
        </is>
      </c>
      <c r="C1323" t="inlineStr">
        <is>
          <t>effort</t>
        </is>
      </c>
      <c r="D1323" s="51" t="n">
        <v>0</v>
      </c>
      <c r="E1323" s="51" t="n">
        <v>-0.8652030000000001</v>
      </c>
      <c r="F1323" s="51" t="n">
        <v>-2.34253</v>
      </c>
      <c r="G1323" s="51" t="n">
        <v>-1.18111</v>
      </c>
      <c r="H1323" s="51" t="n">
        <v>-1.177</v>
      </c>
      <c r="I1323" s="51" t="n">
        <v>-4.73561</v>
      </c>
      <c r="J1323" s="51" t="n">
        <v>2.20921</v>
      </c>
      <c r="K1323" s="51" t="n">
        <v>-0.8708331150023824</v>
      </c>
      <c r="L1323" s="51" t="n">
        <v>-2.342300647849053</v>
      </c>
      <c r="M1323" s="51" t="n">
        <v>-1.181074596094923</v>
      </c>
      <c r="N1323" s="51" t="n">
        <v>-1.172076758898782</v>
      </c>
      <c r="O1323" s="51" t="n">
        <v>-4.747809296733497</v>
      </c>
      <c r="P1323" s="51" t="n">
        <v>2.198409303093602</v>
      </c>
      <c r="Q1323" s="51" t="n">
        <v>0.005630115002382308</v>
      </c>
      <c r="R1323" s="51" t="n">
        <v>-0.0002293521509466601</v>
      </c>
      <c r="S1323" s="51" t="n">
        <v>-3.540390507716928e-05</v>
      </c>
      <c r="T1323" s="51" t="n">
        <v>-0.00492324110121789</v>
      </c>
      <c r="U1323" s="51" t="n">
        <v>0.01219929673349629</v>
      </c>
      <c r="V1323" s="51" t="n">
        <v>0.01080069690639807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-0.02183316342031695</v>
      </c>
      <c r="AD1323" s="51" t="n">
        <v>-0.02464641421095415</v>
      </c>
      <c r="AE1323" s="51" t="n">
        <v>-0.01549645829566713</v>
      </c>
      <c r="AF1323" s="51" t="n">
        <v>0.002546073268695139</v>
      </c>
      <c r="AG1323" s="51" t="n">
        <v>-0.08842402759575134</v>
      </c>
      <c r="AH1323" s="51" t="n">
        <v>0.1544732597016915</v>
      </c>
      <c r="AI1323" s="51" t="n">
        <v>1.988432544126954</v>
      </c>
      <c r="AJ1323" s="51" t="n">
        <v>0.1476230391658681</v>
      </c>
      <c r="AK1323" s="51" t="n">
        <v>0.05925410938368034</v>
      </c>
      <c r="AL1323" s="51" t="n">
        <v>-0.4215126011278392</v>
      </c>
      <c r="AM1323" s="51" t="n">
        <v>1.123145876245301</v>
      </c>
      <c r="AN1323" s="51" t="n">
        <v>0.1847821009448415</v>
      </c>
      <c r="AO1323" s="51" t="n">
        <v>1.945458272069321</v>
      </c>
      <c r="AP1323" s="51" t="n">
        <v>49.36309546109145</v>
      </c>
      <c r="AQ1323" s="51" t="n">
        <v>20.13003421571857</v>
      </c>
      <c r="AR1323" s="51" t="n">
        <v>1.931444431243227</v>
      </c>
      <c r="AS1323" s="51" t="n">
        <v>1.016812479471341</v>
      </c>
      <c r="AT1323" s="51" t="n">
        <v>0.2121028602288387</v>
      </c>
      <c r="AU1323" s="51" t="n">
        <v>337.5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18</v>
      </c>
      <c r="BA1323" s="51" t="n">
        <v>6.25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0.578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0.0595</v>
      </c>
      <c r="BM1323" s="51" t="n">
        <v>-0.4056906248225752</v>
      </c>
      <c r="BN1323" s="51" t="n">
        <v>0.6474832189819262</v>
      </c>
      <c r="BO1323" s="51" t="n">
        <v>0.1663585050423656</v>
      </c>
      <c r="BP1323" s="51" t="n">
        <v>-0.4015212323595795</v>
      </c>
      <c r="BQ1323" s="51" t="n">
        <v>0.6507003661518604</v>
      </c>
      <c r="BR1323" s="51" t="n">
        <v>0.1670493866469519</v>
      </c>
      <c r="BS1323" s="51" t="n">
        <v>-4.169392462995692</v>
      </c>
      <c r="BT1323" s="51" t="n">
        <v>-3.217147169934265</v>
      </c>
      <c r="BU1323" s="51" t="n">
        <v>-0.6908816045862742</v>
      </c>
      <c r="BV1323" s="51" t="n">
        <v>5.311420414075413</v>
      </c>
    </row>
    <row r="1324">
      <c r="A1324" s="49" t="n">
        <v>15</v>
      </c>
      <c r="B1324" s="50" t="inlineStr">
        <is>
          <t>path/straight_to_pick</t>
        </is>
      </c>
      <c r="C1324" s="50" t="inlineStr">
        <is>
          <t>effort</t>
        </is>
      </c>
      <c r="D1324" s="49" t="n">
        <v>0</v>
      </c>
      <c r="E1324" s="49" t="n">
        <v>-0.8652030000000001</v>
      </c>
      <c r="F1324" s="49" t="n">
        <v>-2.34253</v>
      </c>
      <c r="G1324" s="49" t="n">
        <v>-1.18111</v>
      </c>
      <c r="H1324" s="49" t="n">
        <v>-1.177</v>
      </c>
      <c r="I1324" s="49" t="n">
        <v>-4.73561</v>
      </c>
      <c r="J1324" s="49" t="n">
        <v>2.20921</v>
      </c>
      <c r="K1324" s="49" t="n">
        <v>-0.8710132341846021</v>
      </c>
      <c r="L1324" s="49" t="n">
        <v>-2.342546083723656</v>
      </c>
      <c r="M1324" s="49" t="n">
        <v>-1.181225548627909</v>
      </c>
      <c r="N1324" s="49" t="n">
        <v>-1.172058667071294</v>
      </c>
      <c r="O1324" s="49" t="n">
        <v>-4.748677585822515</v>
      </c>
      <c r="P1324" s="49" t="n">
        <v>2.200055539112209</v>
      </c>
      <c r="Q1324" s="49" t="n">
        <v>0.005810234184602026</v>
      </c>
      <c r="R1324" s="49" t="n">
        <v>1.608372365646815e-05</v>
      </c>
      <c r="S1324" s="49" t="n">
        <v>0.0001155486279089679</v>
      </c>
      <c r="T1324" s="49" t="n">
        <v>-0.004941332928706466</v>
      </c>
      <c r="U1324" s="49" t="n">
        <v>0.01306758582251444</v>
      </c>
      <c r="V1324" s="49" t="n">
        <v>0.009154460887790705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-0.01488468279529674</v>
      </c>
      <c r="AD1324" s="49" t="n">
        <v>-0.02446889415478901</v>
      </c>
      <c r="AE1324" s="49" t="n">
        <v>-0.01473432647179323</v>
      </c>
      <c r="AF1324" s="49" t="n">
        <v>0.001092637366109089</v>
      </c>
      <c r="AG1324" s="49" t="n">
        <v>-0.08555518507491713</v>
      </c>
      <c r="AH1324" s="49" t="n">
        <v>0.1728906305457263</v>
      </c>
      <c r="AI1324" s="49" t="n">
        <v>2.007895024012525</v>
      </c>
      <c r="AJ1324" s="49" t="n">
        <v>0.3660338905375581</v>
      </c>
      <c r="AK1324" s="49" t="n">
        <v>0.1365940844590743</v>
      </c>
      <c r="AL1324" s="49" t="n">
        <v>-0.4220373830424986</v>
      </c>
      <c r="AM1324" s="49" t="n">
        <v>1.195872774208304</v>
      </c>
      <c r="AN1324" s="49" t="n">
        <v>0.1541069318286204</v>
      </c>
      <c r="AO1324" s="49" t="n">
        <v>1.988432544126955</v>
      </c>
      <c r="AP1324" s="49" t="n">
        <v>49.58906476823508</v>
      </c>
      <c r="AQ1324" s="49" t="n">
        <v>20.21210645439182</v>
      </c>
      <c r="AR1324" s="49" t="n">
        <v>1.929357633866992</v>
      </c>
      <c r="AS1324" s="49" t="n">
        <v>1.092001671044121</v>
      </c>
      <c r="AT1324" s="49" t="n">
        <v>0.1847821009448414</v>
      </c>
      <c r="AU1324" s="49" t="n">
        <v>337.5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18</v>
      </c>
      <c r="BA1324" s="49" t="n">
        <v>6.25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0.578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0.0595</v>
      </c>
      <c r="BM1324" s="49" t="n">
        <v>-0.4056906248225752</v>
      </c>
      <c r="BN1324" s="49" t="n">
        <v>0.6474832189819262</v>
      </c>
      <c r="BO1324" s="49" t="n">
        <v>0.1663585050423656</v>
      </c>
      <c r="BP1324" s="49" t="n">
        <v>-0.4013405401815418</v>
      </c>
      <c r="BQ1324" s="49" t="n">
        <v>0.6508081583396889</v>
      </c>
      <c r="BR1324" s="49" t="n">
        <v>0.1667986129364508</v>
      </c>
      <c r="BS1324" s="49" t="n">
        <v>-4.350084641033424</v>
      </c>
      <c r="BT1324" s="49" t="n">
        <v>-3.32493935776268</v>
      </c>
      <c r="BU1324" s="49" t="n">
        <v>-0.4401078940852177</v>
      </c>
      <c r="BV1324" s="49" t="n">
        <v>5.492918447910029</v>
      </c>
    </row>
    <row r="1325">
      <c r="A1325" s="51" t="n">
        <v>15.01</v>
      </c>
      <c r="B1325" t="inlineStr">
        <is>
          <t>path/straight_to_pick</t>
        </is>
      </c>
      <c r="C1325" t="inlineStr">
        <is>
          <t>effort</t>
        </is>
      </c>
      <c r="D1325" s="51" t="n">
        <v>0</v>
      </c>
      <c r="E1325" s="51" t="n">
        <v>-0.8652030000000001</v>
      </c>
      <c r="F1325" s="51" t="n">
        <v>-2.34253</v>
      </c>
      <c r="G1325" s="51" t="n">
        <v>-1.18111</v>
      </c>
      <c r="H1325" s="51" t="n">
        <v>-1.177</v>
      </c>
      <c r="I1325" s="51" t="n">
        <v>-4.73561</v>
      </c>
      <c r="J1325" s="51" t="n">
        <v>2.20921</v>
      </c>
      <c r="K1325" s="51" t="n">
        <v>-0.8711242366121992</v>
      </c>
      <c r="L1325" s="51" t="n">
        <v>-2.342786548135416</v>
      </c>
      <c r="M1325" s="51" t="n">
        <v>-1.181367905251399</v>
      </c>
      <c r="N1325" s="51" t="n">
        <v>-1.172062016085544</v>
      </c>
      <c r="O1325" s="51" t="n">
        <v>-4.74949662943646</v>
      </c>
      <c r="P1325" s="51" t="n">
        <v>2.201876751735646</v>
      </c>
      <c r="Q1325" s="51" t="n">
        <v>0.005921236612199121</v>
      </c>
      <c r="R1325" s="51" t="n">
        <v>0.0002565481354159793</v>
      </c>
      <c r="S1325" s="51" t="n">
        <v>0.0002579052513991265</v>
      </c>
      <c r="T1325" s="51" t="n">
        <v>-0.004937983914456101</v>
      </c>
      <c r="U1325" s="51" t="n">
        <v>0.01388662943645969</v>
      </c>
      <c r="V1325" s="51" t="n">
        <v>0.007333248264353998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-0.008002839219333181</v>
      </c>
      <c r="AD1325" s="51" t="n">
        <v>-0.02371037819145943</v>
      </c>
      <c r="AE1325" s="51" t="n">
        <v>-0.01379236125870425</v>
      </c>
      <c r="AF1325" s="51" t="n">
        <v>-0.001635119892355893</v>
      </c>
      <c r="AG1325" s="51" t="n">
        <v>-0.07895678231619639</v>
      </c>
      <c r="AH1325" s="51" t="n">
        <v>0.1896265844874858</v>
      </c>
      <c r="AI1325" s="51" t="n">
        <v>2.004437359159026</v>
      </c>
      <c r="AJ1325" s="51" t="n">
        <v>0.5718939686731268</v>
      </c>
      <c r="AK1325" s="51" t="n">
        <v>0.2083245382594804</v>
      </c>
      <c r="AL1325" s="51" t="n">
        <v>-0.4200619512895879</v>
      </c>
      <c r="AM1325" s="51" t="n">
        <v>1.26299115378628</v>
      </c>
      <c r="AN1325" s="51" t="n">
        <v>0.1203717015221929</v>
      </c>
      <c r="AO1325" s="51" t="n">
        <v>2.007895024012526</v>
      </c>
      <c r="AP1325" s="51" t="n">
        <v>49.80747561960678</v>
      </c>
      <c r="AQ1325" s="51" t="n">
        <v>20.28944642946721</v>
      </c>
      <c r="AR1325" s="51" t="n">
        <v>1.928832851952333</v>
      </c>
      <c r="AS1325" s="51" t="n">
        <v>1.164728569007124</v>
      </c>
      <c r="AT1325" s="51" t="n">
        <v>0.1541069318286202</v>
      </c>
      <c r="AU1325" s="51" t="n">
        <v>337.5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18</v>
      </c>
      <c r="BA1325" s="51" t="n">
        <v>6.25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0.578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0.0595</v>
      </c>
      <c r="BM1325" s="51" t="n">
        <v>-0.4056906248225752</v>
      </c>
      <c r="BN1325" s="51" t="n">
        <v>0.6474832189819262</v>
      </c>
      <c r="BO1325" s="51" t="n">
        <v>0.1663585050423656</v>
      </c>
      <c r="BP1325" s="51" t="n">
        <v>-0.4012077509569238</v>
      </c>
      <c r="BQ1325" s="51" t="n">
        <v>0.650885378748035</v>
      </c>
      <c r="BR1325" s="51" t="n">
        <v>0.1665534223448173</v>
      </c>
      <c r="BS1325" s="51" t="n">
        <v>-4.482873865651382</v>
      </c>
      <c r="BT1325" s="51" t="n">
        <v>-3.402159766108803</v>
      </c>
      <c r="BU1325" s="51" t="n">
        <v>-0.1949173024516637</v>
      </c>
      <c r="BV1325" s="51" t="n">
        <v>5.631060461783793</v>
      </c>
    </row>
    <row r="1326">
      <c r="A1326" s="49" t="n">
        <v>15.02</v>
      </c>
      <c r="B1326" s="50" t="inlineStr">
        <is>
          <t>path/straight_to_pick</t>
        </is>
      </c>
      <c r="C1326" s="50" t="inlineStr">
        <is>
          <t>effort</t>
        </is>
      </c>
      <c r="D1326" s="49" t="n">
        <v>0</v>
      </c>
      <c r="E1326" s="49" t="n">
        <v>-0.8652030000000001</v>
      </c>
      <c r="F1326" s="49" t="n">
        <v>-2.34253</v>
      </c>
      <c r="G1326" s="49" t="n">
        <v>-1.18111</v>
      </c>
      <c r="H1326" s="49" t="n">
        <v>-1.177</v>
      </c>
      <c r="I1326" s="49" t="n">
        <v>-4.73561</v>
      </c>
      <c r="J1326" s="49" t="n">
        <v>2.20921</v>
      </c>
      <c r="K1326" s="49" t="n">
        <v>-0.8711672135658646</v>
      </c>
      <c r="L1326" s="49" t="n">
        <v>-2.343016462883988</v>
      </c>
      <c r="M1326" s="49" t="n">
        <v>-1.18150003351142</v>
      </c>
      <c r="N1326" s="49" t="n">
        <v>-1.17209883339605</v>
      </c>
      <c r="O1326" s="49" t="n">
        <v>-4.750230873458618</v>
      </c>
      <c r="P1326" s="49" t="n">
        <v>2.20385434346254</v>
      </c>
      <c r="Q1326" s="49" t="n">
        <v>0.005964213565864518</v>
      </c>
      <c r="R1326" s="49" t="n">
        <v>0.0004864628839875706</v>
      </c>
      <c r="S1326" s="49" t="n">
        <v>0.0003900335114195297</v>
      </c>
      <c r="T1326" s="49" t="n">
        <v>-0.004901166603950236</v>
      </c>
      <c r="U1326" s="49" t="n">
        <v>0.01462087345861818</v>
      </c>
      <c r="V1326" s="49" t="n">
        <v>0.005355656537460174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-0.001264866368310842</v>
      </c>
      <c r="AD1326" s="49" t="n">
        <v>-0.0224128166987586</v>
      </c>
      <c r="AE1326" s="49" t="n">
        <v>-0.01270121681451793</v>
      </c>
      <c r="AF1326" s="49" t="n">
        <v>-0.005506013929220104</v>
      </c>
      <c r="AG1326" s="49" t="n">
        <v>-0.0689453376372393</v>
      </c>
      <c r="AH1326" s="49" t="n">
        <v>0.2043570817972293</v>
      </c>
      <c r="AI1326" s="49" t="n">
        <v>1.97888700726283</v>
      </c>
      <c r="AJ1326" s="49" t="n">
        <v>0.7607676765229507</v>
      </c>
      <c r="AK1326" s="49" t="n">
        <v>0.2737310092541863</v>
      </c>
      <c r="AL1326" s="49" t="n">
        <v>-0.4147748209234912</v>
      </c>
      <c r="AM1326" s="49" t="n">
        <v>1.321623768727693</v>
      </c>
      <c r="AN1326" s="49" t="n">
        <v>0.08392954154296087</v>
      </c>
      <c r="AO1326" s="49" t="n">
        <v>2.004437359159028</v>
      </c>
      <c r="AP1326" s="49" t="n">
        <v>50.01333569774235</v>
      </c>
      <c r="AQ1326" s="49" t="n">
        <v>20.36117688326761</v>
      </c>
      <c r="AR1326" s="49" t="n">
        <v>1.930808283705243</v>
      </c>
      <c r="AS1326" s="49" t="n">
        <v>1.2318469485851</v>
      </c>
      <c r="AT1326" s="49" t="n">
        <v>0.1203717015221928</v>
      </c>
      <c r="AU1326" s="49" t="n">
        <v>337.5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18</v>
      </c>
      <c r="BA1326" s="49" t="n">
        <v>6.25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0.578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0.0595</v>
      </c>
      <c r="BM1326" s="49" t="n">
        <v>-0.4056906248225752</v>
      </c>
      <c r="BN1326" s="49" t="n">
        <v>0.6474832189819262</v>
      </c>
      <c r="BO1326" s="49" t="n">
        <v>0.1663585050423656</v>
      </c>
      <c r="BP1326" s="49" t="n">
        <v>-0.4011237496000292</v>
      </c>
      <c r="BQ1326" s="49" t="n">
        <v>0.6509298285265601</v>
      </c>
      <c r="BR1326" s="49" t="n">
        <v>0.1663175093169358</v>
      </c>
      <c r="BS1326" s="49" t="n">
        <v>-4.566875222546008</v>
      </c>
      <c r="BT1326" s="49" t="n">
        <v>-3.446609544633938</v>
      </c>
      <c r="BU1326" s="49" t="n">
        <v>0.04099572542978769</v>
      </c>
      <c r="BV1326" s="49" t="n">
        <v>5.721638515405349</v>
      </c>
    </row>
    <row r="1327">
      <c r="A1327" s="51" t="n">
        <v>15.03</v>
      </c>
      <c r="B1327" t="inlineStr">
        <is>
          <t>path/straight_to_pick</t>
        </is>
      </c>
      <c r="C1327" t="inlineStr">
        <is>
          <t>effort</t>
        </is>
      </c>
      <c r="D1327" s="51" t="n">
        <v>0</v>
      </c>
      <c r="E1327" s="51" t="n">
        <v>-0.8652030000000001</v>
      </c>
      <c r="F1327" s="51" t="n">
        <v>-2.34253</v>
      </c>
      <c r="G1327" s="51" t="n">
        <v>-1.18111</v>
      </c>
      <c r="H1327" s="51" t="n">
        <v>-1.177</v>
      </c>
      <c r="I1327" s="51" t="n">
        <v>-4.73561</v>
      </c>
      <c r="J1327" s="51" t="n">
        <v>2.20921</v>
      </c>
      <c r="K1327" s="51" t="n">
        <v>-0.8711439944688224</v>
      </c>
      <c r="L1327" s="51" t="n">
        <v>-2.343230758739613</v>
      </c>
      <c r="M1327" s="51" t="n">
        <v>-1.181620597682651</v>
      </c>
      <c r="N1327" s="51" t="n">
        <v>-1.172179445031887</v>
      </c>
      <c r="O1327" s="51" t="n">
        <v>-4.750848770430685</v>
      </c>
      <c r="P1327" s="51" t="n">
        <v>2.205966589461245</v>
      </c>
      <c r="Q1327" s="51" t="n">
        <v>0.005940994468822347</v>
      </c>
      <c r="R1327" s="51" t="n">
        <v>0.000700758739613061</v>
      </c>
      <c r="S1327" s="51" t="n">
        <v>0.0005105976826504932</v>
      </c>
      <c r="T1327" s="51" t="n">
        <v>-0.004820554968113511</v>
      </c>
      <c r="U1327" s="51" t="n">
        <v>0.01523877043068467</v>
      </c>
      <c r="V1327" s="51" t="n">
        <v>0.00324341053875532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0.005258205209306303</v>
      </c>
      <c r="AD1327" s="51" t="n">
        <v>-0.02063443063561813</v>
      </c>
      <c r="AE1327" s="51" t="n">
        <v>-0.01148985177243938</v>
      </c>
      <c r="AF1327" s="51" t="n">
        <v>-0.01031733497799288</v>
      </c>
      <c r="AG1327" s="51" t="n">
        <v>-0.05598998858611344</v>
      </c>
      <c r="AH1327" s="51" t="n">
        <v>0.2167790463425757</v>
      </c>
      <c r="AI1327" s="51" t="n">
        <v>1.932283444699695</v>
      </c>
      <c r="AJ1327" s="51" t="n">
        <v>0.9289040668381143</v>
      </c>
      <c r="AK1327" s="51" t="n">
        <v>0.3322497436398722</v>
      </c>
      <c r="AL1327" s="51" t="n">
        <v>-0.4055417943129001</v>
      </c>
      <c r="AM1327" s="51" t="n">
        <v>1.369291003489291</v>
      </c>
      <c r="AN1327" s="51" t="n">
        <v>0.0451887535887394</v>
      </c>
      <c r="AO1327" s="51" t="n">
        <v>1.978887007262831</v>
      </c>
      <c r="AP1327" s="51" t="n">
        <v>50.20220940559217</v>
      </c>
      <c r="AQ1327" s="51" t="n">
        <v>20.42658335426232</v>
      </c>
      <c r="AR1327" s="51" t="n">
        <v>1.93609541407134</v>
      </c>
      <c r="AS1327" s="51" t="n">
        <v>1.290479563526512</v>
      </c>
      <c r="AT1327" s="51" t="n">
        <v>0.0839295415429607</v>
      </c>
      <c r="AU1327" s="51" t="n">
        <v>337.5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18</v>
      </c>
      <c r="BA1327" s="51" t="n">
        <v>6.25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0.578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0.0595</v>
      </c>
      <c r="BM1327" s="51" t="n">
        <v>-0.4056906248225752</v>
      </c>
      <c r="BN1327" s="51" t="n">
        <v>0.6474832189819262</v>
      </c>
      <c r="BO1327" s="51" t="n">
        <v>0.1663585050423656</v>
      </c>
      <c r="BP1327" s="51" t="n">
        <v>-0.4010887537097669</v>
      </c>
      <c r="BQ1327" s="51" t="n">
        <v>0.6509398928081662</v>
      </c>
      <c r="BR1327" s="51" t="n">
        <v>0.1660942163582672</v>
      </c>
      <c r="BS1327" s="51" t="n">
        <v>-4.601871112808298</v>
      </c>
      <c r="BT1327" s="51" t="n">
        <v>-3.456673826240042</v>
      </c>
      <c r="BU1327" s="51" t="n">
        <v>0.2642886840983905</v>
      </c>
      <c r="BV1327" s="51" t="n">
        <v>5.76156751140303</v>
      </c>
    </row>
    <row r="1328">
      <c r="A1328" s="49" t="n">
        <v>15.04</v>
      </c>
      <c r="B1328" s="50" t="inlineStr">
        <is>
          <t>path/straight_to_pick</t>
        </is>
      </c>
      <c r="C1328" s="50" t="inlineStr">
        <is>
          <t>effort</t>
        </is>
      </c>
      <c r="D1328" s="49" t="n">
        <v>0</v>
      </c>
      <c r="E1328" s="49" t="n">
        <v>-0.8652030000000001</v>
      </c>
      <c r="F1328" s="49" t="n">
        <v>-2.34253</v>
      </c>
      <c r="G1328" s="49" t="n">
        <v>-1.18111</v>
      </c>
      <c r="H1328" s="49" t="n">
        <v>-1.177</v>
      </c>
      <c r="I1328" s="49" t="n">
        <v>-4.73561</v>
      </c>
      <c r="J1328" s="49" t="n">
        <v>2.20921</v>
      </c>
      <c r="K1328" s="49" t="n">
        <v>-0.8710570824185329</v>
      </c>
      <c r="L1328" s="49" t="n">
        <v>-2.343425024052904</v>
      </c>
      <c r="M1328" s="49" t="n">
        <v>-1.181728538160755</v>
      </c>
      <c r="N1328" s="49" t="n">
        <v>-1.17231182929389</v>
      </c>
      <c r="O1328" s="49" t="n">
        <v>-4.751324182894948</v>
      </c>
      <c r="P1328" s="49" t="n">
        <v>2.208188881249504</v>
      </c>
      <c r="Q1328" s="49" t="n">
        <v>0.005854082418532802</v>
      </c>
      <c r="R1328" s="49" t="n">
        <v>0.0008950240529035369</v>
      </c>
      <c r="S1328" s="49" t="n">
        <v>0.0006185381607552998</v>
      </c>
      <c r="T1328" s="49" t="n">
        <v>-0.004688170706110384</v>
      </c>
      <c r="U1328" s="49" t="n">
        <v>0.01571418289494719</v>
      </c>
      <c r="V1328" s="49" t="n">
        <v>0.00102111875049582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0.01150198811642636</v>
      </c>
      <c r="AD1328" s="49" t="n">
        <v>-0.01844715241631088</v>
      </c>
      <c r="AE1328" s="49" t="n">
        <v>-0.01018485256346693</v>
      </c>
      <c r="AF1328" s="49" t="n">
        <v>-0.01580739421450314</v>
      </c>
      <c r="AG1328" s="49" t="n">
        <v>-0.04069016411995099</v>
      </c>
      <c r="AH1328" s="49" t="n">
        <v>0.2266165635782681</v>
      </c>
      <c r="AI1328" s="49" t="n">
        <v>1.865853810435412</v>
      </c>
      <c r="AJ1328" s="49" t="n">
        <v>1.073334920416888</v>
      </c>
      <c r="AK1328" s="49" t="n">
        <v>0.3834528868912326</v>
      </c>
      <c r="AL1328" s="49" t="n">
        <v>-0.3919457395985875</v>
      </c>
      <c r="AM1328" s="49" t="n">
        <v>1.404020602698177</v>
      </c>
      <c r="AN1328" s="49" t="n">
        <v>0.004608071190922561</v>
      </c>
      <c r="AO1328" s="49" t="n">
        <v>1.932283444699697</v>
      </c>
      <c r="AP1328" s="49" t="n">
        <v>50.37034579590733</v>
      </c>
      <c r="AQ1328" s="49" t="n">
        <v>20.48510208864801</v>
      </c>
      <c r="AR1328" s="49" t="n">
        <v>1.945328440681931</v>
      </c>
      <c r="AS1328" s="49" t="n">
        <v>1.338146798288111</v>
      </c>
      <c r="AT1328" s="49" t="n">
        <v>0.04518875358873926</v>
      </c>
      <c r="AU1328" s="49" t="n">
        <v>337.5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18</v>
      </c>
      <c r="BA1328" s="49" t="n">
        <v>6.25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0.578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0.0595</v>
      </c>
      <c r="BM1328" s="49" t="n">
        <v>-0.4056906248225752</v>
      </c>
      <c r="BN1328" s="49" t="n">
        <v>0.6474832189819262</v>
      </c>
      <c r="BO1328" s="49" t="n">
        <v>0.1663585050423656</v>
      </c>
      <c r="BP1328" s="49" t="n">
        <v>-0.4011023092074367</v>
      </c>
      <c r="BQ1328" s="49" t="n">
        <v>0.6509146398291569</v>
      </c>
      <c r="BR1328" s="49" t="n">
        <v>0.1658865012951662</v>
      </c>
      <c r="BS1328" s="49" t="n">
        <v>-4.588315615138505</v>
      </c>
      <c r="BT1328" s="49" t="n">
        <v>-3.431420847230693</v>
      </c>
      <c r="BU1328" s="49" t="n">
        <v>0.4720037471993843</v>
      </c>
      <c r="BV1328" s="49" t="n">
        <v>5.748919616093402</v>
      </c>
    </row>
    <row r="1329">
      <c r="A1329" s="51" t="n">
        <v>15.05</v>
      </c>
      <c r="B1329" t="inlineStr">
        <is>
          <t>path/straight_to_pick</t>
        </is>
      </c>
      <c r="C1329" t="inlineStr">
        <is>
          <t>effort</t>
        </is>
      </c>
      <c r="D1329" s="51" t="n">
        <v>0</v>
      </c>
      <c r="E1329" s="51" t="n">
        <v>-0.8652030000000001</v>
      </c>
      <c r="F1329" s="51" t="n">
        <v>-2.34253</v>
      </c>
      <c r="G1329" s="51" t="n">
        <v>-1.18111</v>
      </c>
      <c r="H1329" s="51" t="n">
        <v>-1.177</v>
      </c>
      <c r="I1329" s="51" t="n">
        <v>-4.73561</v>
      </c>
      <c r="J1329" s="51" t="n">
        <v>2.20921</v>
      </c>
      <c r="K1329" s="51" t="n">
        <v>-0.8709095864010461</v>
      </c>
      <c r="L1329" s="51" t="n">
        <v>-2.343595624689242</v>
      </c>
      <c r="M1329" s="51" t="n">
        <v>-1.181823045929767</v>
      </c>
      <c r="N1329" s="51" t="n">
        <v>-1.172501112463529</v>
      </c>
      <c r="O1329" s="51" t="n">
        <v>-4.751637532261457</v>
      </c>
      <c r="P1329" s="51" t="n">
        <v>2.210494030570581</v>
      </c>
      <c r="Q1329" s="51" t="n">
        <v>0.005706586401046043</v>
      </c>
      <c r="R1329" s="51" t="n">
        <v>0.001065624689242206</v>
      </c>
      <c r="S1329" s="51" t="n">
        <v>0.0007130459297670644</v>
      </c>
      <c r="T1329" s="51" t="n">
        <v>-0.004498887536471097</v>
      </c>
      <c r="U1329" s="51" t="n">
        <v>0.01602753226145648</v>
      </c>
      <c r="V1329" s="51" t="n">
        <v>-0.00128403057058124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0.01740898272417185</v>
      </c>
      <c r="AD1329" s="51" t="n">
        <v>-0.01593350613654754</v>
      </c>
      <c r="AE1329" s="51" t="n">
        <v>-0.008810083579877363</v>
      </c>
      <c r="AF1329" s="51" t="n">
        <v>-0.02167113645522602</v>
      </c>
      <c r="AG1329" s="51" t="n">
        <v>-0.02374761420408191</v>
      </c>
      <c r="AH1329" s="51" t="n">
        <v>0.2336267209035267</v>
      </c>
      <c r="AI1329" s="51" t="n">
        <v>1.780988598537224</v>
      </c>
      <c r="AJ1329" s="51" t="n">
        <v>1.191939196107276</v>
      </c>
      <c r="AK1329" s="51" t="n">
        <v>0.4270328096373079</v>
      </c>
      <c r="AL1329" s="51" t="n">
        <v>-0.3738135905897527</v>
      </c>
      <c r="AM1329" s="51" t="n">
        <v>1.424433726105806</v>
      </c>
      <c r="AN1329" s="51" t="n">
        <v>-0.03730914264601537</v>
      </c>
      <c r="AO1329" s="51" t="n">
        <v>1.865853810435414</v>
      </c>
      <c r="AP1329" s="51" t="n">
        <v>50.51477664948611</v>
      </c>
      <c r="AQ1329" s="51" t="n">
        <v>20.53630523189937</v>
      </c>
      <c r="AR1329" s="51" t="n">
        <v>1.958924495396244</v>
      </c>
      <c r="AS1329" s="51" t="n">
        <v>1.372876397496997</v>
      </c>
      <c r="AT1329" s="51" t="n">
        <v>0.004608071190922484</v>
      </c>
      <c r="AU1329" s="51" t="n">
        <v>337.5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18</v>
      </c>
      <c r="BA1329" s="51" t="n">
        <v>6.25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0.578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0.0595</v>
      </c>
      <c r="BM1329" s="51" t="n">
        <v>-0.4056906248225752</v>
      </c>
      <c r="BN1329" s="51" t="n">
        <v>0.6474832189819262</v>
      </c>
      <c r="BO1329" s="51" t="n">
        <v>0.1663585050423656</v>
      </c>
      <c r="BP1329" s="51" t="n">
        <v>-0.4011632969081168</v>
      </c>
      <c r="BQ1329" s="51" t="n">
        <v>0.6508538963823464</v>
      </c>
      <c r="BR1329" s="51" t="n">
        <v>0.1656969142545124</v>
      </c>
      <c r="BS1329" s="51" t="n">
        <v>-4.527327914458423</v>
      </c>
      <c r="BT1329" s="51" t="n">
        <v>-3.370677400420186</v>
      </c>
      <c r="BU1329" s="51" t="n">
        <v>0.661590787853189</v>
      </c>
      <c r="BV1329" s="51" t="n">
        <v>5.68294523581831</v>
      </c>
    </row>
    <row r="1330">
      <c r="A1330" s="49" t="n">
        <v>15.06</v>
      </c>
      <c r="B1330" s="50" t="inlineStr">
        <is>
          <t>path/straight_to_pick</t>
        </is>
      </c>
      <c r="C1330" s="50" t="inlineStr">
        <is>
          <t>effort</t>
        </is>
      </c>
      <c r="D1330" s="49" t="n">
        <v>0</v>
      </c>
      <c r="E1330" s="49" t="n">
        <v>-0.8652030000000001</v>
      </c>
      <c r="F1330" s="49" t="n">
        <v>-2.34253</v>
      </c>
      <c r="G1330" s="49" t="n">
        <v>-1.18111</v>
      </c>
      <c r="H1330" s="49" t="n">
        <v>-1.177</v>
      </c>
      <c r="I1330" s="49" t="n">
        <v>-4.73561</v>
      </c>
      <c r="J1330" s="49" t="n">
        <v>2.20921</v>
      </c>
      <c r="K1330" s="49" t="n">
        <v>-0.8707051520430177</v>
      </c>
      <c r="L1330" s="49" t="n">
        <v>-2.343739790572974</v>
      </c>
      <c r="M1330" s="49" t="n">
        <v>-1.181903535372076</v>
      </c>
      <c r="N1330" s="49" t="n">
        <v>-1.17274923142405</v>
      </c>
      <c r="O1330" s="49" t="n">
        <v>-4.751776643705639</v>
      </c>
      <c r="P1330" s="49" t="n">
        <v>2.212852629308182</v>
      </c>
      <c r="Q1330" s="49" t="n">
        <v>0.005502152043017627</v>
      </c>
      <c r="R1330" s="49" t="n">
        <v>0.00120979057297399</v>
      </c>
      <c r="S1330" s="49" t="n">
        <v>0.0007935353720756044</v>
      </c>
      <c r="T1330" s="49" t="n">
        <v>-0.004250768575949859</v>
      </c>
      <c r="U1330" s="49" t="n">
        <v>0.01616664370563825</v>
      </c>
      <c r="V1330" s="49" t="n">
        <v>-0.003642629308181711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0.02292864478569137</v>
      </c>
      <c r="AD1330" s="49" t="n">
        <v>-0.01318308922870621</v>
      </c>
      <c r="AE1330" s="49" t="n">
        <v>-0.007386665559914214</v>
      </c>
      <c r="AF1330" s="49" t="n">
        <v>-0.02757776736903143</v>
      </c>
      <c r="AG1330" s="49" t="n">
        <v>-0.005934053631498555</v>
      </c>
      <c r="AH1330" s="49" t="n">
        <v>0.2376049831776487</v>
      </c>
      <c r="AI1330" s="49" t="n">
        <v>1.679217914836205</v>
      </c>
      <c r="AJ1330" s="49" t="n">
        <v>1.283471870314954</v>
      </c>
      <c r="AK1330" s="49" t="n">
        <v>0.4627873396799335</v>
      </c>
      <c r="AL1330" s="49" t="n">
        <v>-0.3512294307325942</v>
      </c>
      <c r="AM1330" s="49" t="n">
        <v>1.429803641403312</v>
      </c>
      <c r="AN1330" s="49" t="n">
        <v>-0.08002168092553538</v>
      </c>
      <c r="AO1330" s="49" t="n">
        <v>1.780988598537225</v>
      </c>
      <c r="AP1330" s="49" t="n">
        <v>50.6333809251765</v>
      </c>
      <c r="AQ1330" s="49" t="n">
        <v>20.57988515464544</v>
      </c>
      <c r="AR1330" s="49" t="n">
        <v>1.977056644405079</v>
      </c>
      <c r="AS1330" s="49" t="n">
        <v>1.393289520904626</v>
      </c>
      <c r="AT1330" s="49" t="n">
        <v>-0.03730914264601546</v>
      </c>
      <c r="AU1330" s="49" t="n">
        <v>337.5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18</v>
      </c>
      <c r="BA1330" s="49" t="n">
        <v>6.25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0.578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0.0595</v>
      </c>
      <c r="BM1330" s="49" t="n">
        <v>-0.4056906248225752</v>
      </c>
      <c r="BN1330" s="49" t="n">
        <v>0.6474832189819262</v>
      </c>
      <c r="BO1330" s="49" t="n">
        <v>0.1663585050423656</v>
      </c>
      <c r="BP1330" s="49" t="n">
        <v>-0.4012699500885908</v>
      </c>
      <c r="BQ1330" s="49" t="n">
        <v>0.6507582954615094</v>
      </c>
      <c r="BR1330" s="49" t="n">
        <v>0.1655275831224153</v>
      </c>
      <c r="BS1330" s="49" t="n">
        <v>-4.420674733984442</v>
      </c>
      <c r="BT1330" s="49" t="n">
        <v>-3.27507647958325</v>
      </c>
      <c r="BU1330" s="49" t="n">
        <v>0.8309219199503781</v>
      </c>
      <c r="BV1330" s="49" t="n">
        <v>5.564074252547485</v>
      </c>
    </row>
    <row r="1331">
      <c r="A1331" s="51" t="n">
        <v>15.07</v>
      </c>
      <c r="B1331" t="inlineStr">
        <is>
          <t>path/straight_to_pick</t>
        </is>
      </c>
      <c r="C1331" t="inlineStr">
        <is>
          <t>effort</t>
        </is>
      </c>
      <c r="D1331" s="51" t="n">
        <v>0</v>
      </c>
      <c r="E1331" s="51" t="n">
        <v>-0.8652030000000001</v>
      </c>
      <c r="F1331" s="51" t="n">
        <v>-2.34253</v>
      </c>
      <c r="G1331" s="51" t="n">
        <v>-1.18111</v>
      </c>
      <c r="H1331" s="51" t="n">
        <v>-1.177</v>
      </c>
      <c r="I1331" s="51" t="n">
        <v>-4.73561</v>
      </c>
      <c r="J1331" s="51" t="n">
        <v>2.20921</v>
      </c>
      <c r="K1331" s="51" t="n">
        <v>-0.8704478925335922</v>
      </c>
      <c r="L1331" s="51" t="n">
        <v>-2.343855665882209</v>
      </c>
      <c r="M1331" s="51" t="n">
        <v>-1.18196961852281</v>
      </c>
      <c r="N1331" s="51" t="n">
        <v>-1.173054777147631</v>
      </c>
      <c r="O1331" s="51" t="n">
        <v>-4.751737251162513</v>
      </c>
      <c r="P1331" s="51" t="n">
        <v>2.215233460089734</v>
      </c>
      <c r="Q1331" s="51" t="n">
        <v>0.005244892533592171</v>
      </c>
      <c r="R1331" s="51" t="n">
        <v>0.001325665882208504</v>
      </c>
      <c r="S1331" s="51" t="n">
        <v>0.000859618522810246</v>
      </c>
      <c r="T1331" s="51" t="n">
        <v>-0.003945222852369534</v>
      </c>
      <c r="U1331" s="51" t="n">
        <v>0.01612725116251301</v>
      </c>
      <c r="V1331" s="51" t="n">
        <v>-0.006023460089734201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0.02801730126627234</v>
      </c>
      <c r="AD1331" s="51" t="n">
        <v>-0.01028884207643167</v>
      </c>
      <c r="AE1331" s="51" t="n">
        <v>-0.005933251727772365</v>
      </c>
      <c r="AF1331" s="51" t="n">
        <v>-0.03318925944389493</v>
      </c>
      <c r="AG1331" s="51" t="n">
        <v>0.01194414529887844</v>
      </c>
      <c r="AH1331" s="51" t="n">
        <v>0.2383899782626292</v>
      </c>
      <c r="AI1331" s="51" t="n">
        <v>1.562188697304977</v>
      </c>
      <c r="AJ1331" s="51" t="n">
        <v>1.347557105494139</v>
      </c>
      <c r="AK1331" s="51" t="n">
        <v>0.4906074077782813</v>
      </c>
      <c r="AL1331" s="51" t="n">
        <v>-0.3245334028686293</v>
      </c>
      <c r="AM1331" s="51" t="n">
        <v>1.420084580903212</v>
      </c>
      <c r="AN1331" s="51" t="n">
        <v>-0.1229581578003552</v>
      </c>
      <c r="AO1331" s="51" t="n">
        <v>1.679217914836206</v>
      </c>
      <c r="AP1331" s="51" t="n">
        <v>50.72491359938417</v>
      </c>
      <c r="AQ1331" s="51" t="n">
        <v>20.61563968468807</v>
      </c>
      <c r="AR1331" s="51" t="n">
        <v>1.999640804262237</v>
      </c>
      <c r="AS1331" s="51" t="n">
        <v>1.398659436202131</v>
      </c>
      <c r="AT1331" s="51" t="n">
        <v>-0.08002168092553544</v>
      </c>
      <c r="AU1331" s="51" t="n">
        <v>337.5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18</v>
      </c>
      <c r="BA1331" s="51" t="n">
        <v>6.25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0.578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0.0595</v>
      </c>
      <c r="BM1331" s="51" t="n">
        <v>-0.4056906248225752</v>
      </c>
      <c r="BN1331" s="51" t="n">
        <v>0.6474832189819262</v>
      </c>
      <c r="BO1331" s="51" t="n">
        <v>0.1663585050423656</v>
      </c>
      <c r="BP1331" s="51" t="n">
        <v>-0.4014198829649916</v>
      </c>
      <c r="BQ1331" s="51" t="n">
        <v>0.6506292933158885</v>
      </c>
      <c r="BR1331" s="51" t="n">
        <v>0.1653802061998819</v>
      </c>
      <c r="BS1331" s="51" t="n">
        <v>-4.270741857583582</v>
      </c>
      <c r="BT1331" s="51" t="n">
        <v>-3.146074333962301</v>
      </c>
      <c r="BU1331" s="51" t="n">
        <v>0.9782988424837102</v>
      </c>
      <c r="BV1331" s="51" t="n">
        <v>5.393893617243277</v>
      </c>
    </row>
    <row r="1332">
      <c r="A1332" s="49" t="n">
        <v>15.08</v>
      </c>
      <c r="B1332" s="50" t="inlineStr">
        <is>
          <t>path/straight_to_pick</t>
        </is>
      </c>
      <c r="C1332" s="50" t="inlineStr">
        <is>
          <t>effort</t>
        </is>
      </c>
      <c r="D1332" s="49" t="n">
        <v>0</v>
      </c>
      <c r="E1332" s="49" t="n">
        <v>-0.8652030000000001</v>
      </c>
      <c r="F1332" s="49" t="n">
        <v>-2.34253</v>
      </c>
      <c r="G1332" s="49" t="n">
        <v>-1.18111</v>
      </c>
      <c r="H1332" s="49" t="n">
        <v>-1.177</v>
      </c>
      <c r="I1332" s="49" t="n">
        <v>-4.73561</v>
      </c>
      <c r="J1332" s="49" t="n">
        <v>2.20921</v>
      </c>
      <c r="K1332" s="49" t="n">
        <v>-0.8701423210663293</v>
      </c>
      <c r="L1332" s="49" t="n">
        <v>-2.34394232186876</v>
      </c>
      <c r="M1332" s="49" t="n">
        <v>-1.182021083391775</v>
      </c>
      <c r="N1332" s="49" t="n">
        <v>-1.173413021676545</v>
      </c>
      <c r="O1332" s="49" t="n">
        <v>-4.751523141505758</v>
      </c>
      <c r="P1332" s="49" t="n">
        <v>2.21760395090701</v>
      </c>
      <c r="Q1332" s="49" t="n">
        <v>0.004939321066329216</v>
      </c>
      <c r="R1332" s="49" t="n">
        <v>0.001412321868759836</v>
      </c>
      <c r="S1332" s="49" t="n">
        <v>0.0009110833917751471</v>
      </c>
      <c r="T1332" s="49" t="n">
        <v>-0.003586978323454559</v>
      </c>
      <c r="U1332" s="49" t="n">
        <v>0.01591314150575762</v>
      </c>
      <c r="V1332" s="49" t="n">
        <v>-0.008393950907009895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0.03263794475626138</v>
      </c>
      <c r="AD1332" s="49" t="n">
        <v>-0.007343304487593766</v>
      </c>
      <c r="AE1332" s="49" t="n">
        <v>-0.004466540090514722</v>
      </c>
      <c r="AF1332" s="49" t="n">
        <v>-0.03817860172282053</v>
      </c>
      <c r="AG1332" s="49" t="n">
        <v>0.02908265568734249</v>
      </c>
      <c r="AH1332" s="49" t="n">
        <v>0.2358675591671968</v>
      </c>
      <c r="AI1332" s="49" t="n">
        <v>1.431643173730441</v>
      </c>
      <c r="AJ1332" s="49" t="n">
        <v>1.384647600343357</v>
      </c>
      <c r="AK1332" s="49" t="n">
        <v>0.5104681855231772</v>
      </c>
      <c r="AL1332" s="49" t="n">
        <v>-0.2943070352918877</v>
      </c>
      <c r="AM1332" s="49" t="n">
        <v>1.395909602967172</v>
      </c>
      <c r="AN1332" s="49" t="n">
        <v>-0.165525425611382</v>
      </c>
      <c r="AO1332" s="49" t="n">
        <v>1.562188697304978</v>
      </c>
      <c r="AP1332" s="49" t="n">
        <v>50.78899883456336</v>
      </c>
      <c r="AQ1332" s="49" t="n">
        <v>20.64345975278642</v>
      </c>
      <c r="AR1332" s="49" t="n">
        <v>2.026336832126202</v>
      </c>
      <c r="AS1332" s="49" t="n">
        <v>1.388940375702032</v>
      </c>
      <c r="AT1332" s="49" t="n">
        <v>-0.1229581578003553</v>
      </c>
      <c r="AU1332" s="49" t="n">
        <v>337.5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18</v>
      </c>
      <c r="BA1332" s="49" t="n">
        <v>6.25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0.578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0.0595</v>
      </c>
      <c r="BM1332" s="49" t="n">
        <v>-0.4056906248225752</v>
      </c>
      <c r="BN1332" s="49" t="n">
        <v>0.6474832189819262</v>
      </c>
      <c r="BO1332" s="49" t="n">
        <v>0.1663585050423656</v>
      </c>
      <c r="BP1332" s="49" t="n">
        <v>-0.4016101298587216</v>
      </c>
      <c r="BQ1332" s="49" t="n">
        <v>0.6504691546186037</v>
      </c>
      <c r="BR1332" s="49" t="n">
        <v>0.1652560509016752</v>
      </c>
      <c r="BS1332" s="49" t="n">
        <v>-4.080494963853598</v>
      </c>
      <c r="BT1332" s="49" t="n">
        <v>-2.985935636677484</v>
      </c>
      <c r="BU1332" s="49" t="n">
        <v>1.102454140690406</v>
      </c>
      <c r="BV1332" s="49" t="n">
        <v>5.175099603750692</v>
      </c>
    </row>
    <row r="1333">
      <c r="A1333" s="51" t="n">
        <v>15.09</v>
      </c>
      <c r="B1333" t="inlineStr">
        <is>
          <t>path/straight_to_pick</t>
        </is>
      </c>
      <c r="C1333" t="inlineStr">
        <is>
          <t>effort</t>
        </is>
      </c>
      <c r="D1333" s="51" t="n">
        <v>0</v>
      </c>
      <c r="E1333" s="51" t="n">
        <v>-0.8652030000000001</v>
      </c>
      <c r="F1333" s="51" t="n">
        <v>-2.34253</v>
      </c>
      <c r="G1333" s="51" t="n">
        <v>-1.18111</v>
      </c>
      <c r="H1333" s="51" t="n">
        <v>-1.177</v>
      </c>
      <c r="I1333" s="51" t="n">
        <v>-4.73561</v>
      </c>
      <c r="J1333" s="51" t="n">
        <v>2.20921</v>
      </c>
      <c r="K1333" s="51" t="n">
        <v>-0.8697932858294575</v>
      </c>
      <c r="L1333" s="51" t="n">
        <v>-2.34399973325906</v>
      </c>
      <c r="M1333" s="51" t="n">
        <v>-1.182057878216349</v>
      </c>
      <c r="N1333" s="51" t="n">
        <v>-1.173816120334291</v>
      </c>
      <c r="O1333" s="51" t="n">
        <v>-4.751145932882795</v>
      </c>
      <c r="P1333" s="51" t="n">
        <v>2.219930665772958</v>
      </c>
      <c r="Q1333" s="51" t="n">
        <v>0.004590285829457419</v>
      </c>
      <c r="R1333" s="51" t="n">
        <v>0.001469733259059858</v>
      </c>
      <c r="S1333" s="51" t="n">
        <v>0.0009478782163490074</v>
      </c>
      <c r="T1333" s="51" t="n">
        <v>-0.003183879665708655</v>
      </c>
      <c r="U1333" s="51" t="n">
        <v>0.01553593288279487</v>
      </c>
      <c r="V1333" s="51" t="n">
        <v>-0.01072066577295816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0.0367599398629377</v>
      </c>
      <c r="AD1333" s="51" t="n">
        <v>-0.004435056461244594</v>
      </c>
      <c r="AE1333" s="51" t="n">
        <v>-0.003001934311056868</v>
      </c>
      <c r="AF1333" s="51" t="n">
        <v>-0.04224673830244521</v>
      </c>
      <c r="AG1333" s="51" t="n">
        <v>0.04471568047972365</v>
      </c>
      <c r="AH1333" s="51" t="n">
        <v>0.2299740177064529</v>
      </c>
      <c r="AI1333" s="51" t="n">
        <v>1.289398703510493</v>
      </c>
      <c r="AJ1333" s="51" t="n">
        <v>1.395953737351733</v>
      </c>
      <c r="AK1333" s="51" t="n">
        <v>0.5224242407384959</v>
      </c>
      <c r="AL1333" s="51" t="n">
        <v>-0.2613463358426718</v>
      </c>
      <c r="AM1333" s="51" t="n">
        <v>1.358557662341618</v>
      </c>
      <c r="AN1333" s="51" t="n">
        <v>-0.2071175929297042</v>
      </c>
      <c r="AO1333" s="51" t="n">
        <v>1.431643173730442</v>
      </c>
      <c r="AP1333" s="51" t="n">
        <v>50.82608932941258</v>
      </c>
      <c r="AQ1333" s="51" t="n">
        <v>20.66332053053131</v>
      </c>
      <c r="AR1333" s="51" t="n">
        <v>2.056563199702944</v>
      </c>
      <c r="AS1333" s="51" t="n">
        <v>1.364765397765992</v>
      </c>
      <c r="AT1333" s="51" t="n">
        <v>-0.165525425611382</v>
      </c>
      <c r="AU1333" s="51" t="n">
        <v>337.5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18</v>
      </c>
      <c r="BA1333" s="51" t="n">
        <v>6.25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0.578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0.0595</v>
      </c>
      <c r="BM1333" s="51" t="n">
        <v>-0.4056906248225752</v>
      </c>
      <c r="BN1333" s="51" t="n">
        <v>0.6474832189819262</v>
      </c>
      <c r="BO1333" s="51" t="n">
        <v>0.1663585050423656</v>
      </c>
      <c r="BP1333" s="51" t="n">
        <v>-0.401837194698573</v>
      </c>
      <c r="BQ1333" s="51" t="n">
        <v>0.6502809059893022</v>
      </c>
      <c r="BR1333" s="51" t="n">
        <v>0.1651559576024055</v>
      </c>
      <c r="BS1333" s="51" t="n">
        <v>-3.853430124002244</v>
      </c>
      <c r="BT1333" s="51" t="n">
        <v>-2.797687007376037</v>
      </c>
      <c r="BU1333" s="51" t="n">
        <v>1.202547439960094</v>
      </c>
      <c r="BV1333" s="51" t="n">
        <v>4.911425114685473</v>
      </c>
    </row>
    <row r="1334">
      <c r="A1334" s="49" t="n">
        <v>15.1</v>
      </c>
      <c r="B1334" s="50" t="inlineStr">
        <is>
          <t>path/straight_to_pick</t>
        </is>
      </c>
      <c r="C1334" s="50" t="inlineStr">
        <is>
          <t>effort</t>
        </is>
      </c>
      <c r="D1334" s="49" t="n">
        <v>0</v>
      </c>
      <c r="E1334" s="49" t="n">
        <v>-0.8652030000000001</v>
      </c>
      <c r="F1334" s="49" t="n">
        <v>-2.34253</v>
      </c>
      <c r="G1334" s="49" t="n">
        <v>-1.18111</v>
      </c>
      <c r="H1334" s="49" t="n">
        <v>-1.177</v>
      </c>
      <c r="I1334" s="49" t="n">
        <v>-4.73561</v>
      </c>
      <c r="J1334" s="49" t="n">
        <v>2.20921</v>
      </c>
      <c r="K1334" s="49" t="n">
        <v>-0.8694059082335913</v>
      </c>
      <c r="L1334" s="49" t="n">
        <v>-2.344028721079708</v>
      </c>
      <c r="M1334" s="49" t="n">
        <v>-1.182080102541208</v>
      </c>
      <c r="N1334" s="49" t="n">
        <v>-1.174253471172741</v>
      </c>
      <c r="O1334" s="49" t="n">
        <v>-4.750624498276816</v>
      </c>
      <c r="P1334" s="49" t="n">
        <v>2.222179822316587</v>
      </c>
      <c r="Q1334" s="49" t="n">
        <v>0.004202908233591263</v>
      </c>
      <c r="R1334" s="49" t="n">
        <v>0.001498721079708165</v>
      </c>
      <c r="S1334" s="49" t="n">
        <v>0.0009701025412078845</v>
      </c>
      <c r="T1334" s="49" t="n">
        <v>-0.002746528827259231</v>
      </c>
      <c r="U1334" s="49" t="n">
        <v>0.01501449827681611</v>
      </c>
      <c r="V1334" s="49" t="n">
        <v>-0.01296982231658728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0.04035867567682866</v>
      </c>
      <c r="AD1334" s="49" t="n">
        <v>-0.001645524919232627</v>
      </c>
      <c r="AE1334" s="49" t="n">
        <v>-0.001554248707051343</v>
      </c>
      <c r="AF1334" s="49" t="n">
        <v>-0.04513728853978613</v>
      </c>
      <c r="AG1334" s="49" t="n">
        <v>0.05815061186542218</v>
      </c>
      <c r="AH1334" s="49" t="n">
        <v>0.2206983518029978</v>
      </c>
      <c r="AI1334" s="49" t="n">
        <v>1.137329031786918</v>
      </c>
      <c r="AJ1334" s="49" t="n">
        <v>1.38334762235516</v>
      </c>
      <c r="AK1334" s="49" t="n">
        <v>0.5266086207214403</v>
      </c>
      <c r="AL1334" s="49" t="n">
        <v>-0.2266246326238485</v>
      </c>
      <c r="AM1334" s="49" t="n">
        <v>1.309891449514607</v>
      </c>
      <c r="AN1334" s="49" t="n">
        <v>-0.2471254741667626</v>
      </c>
      <c r="AO1334" s="49" t="n">
        <v>1.289398703510494</v>
      </c>
      <c r="AP1334" s="49" t="n">
        <v>50.83739546642095</v>
      </c>
      <c r="AQ1334" s="49" t="n">
        <v>20.67527658574663</v>
      </c>
      <c r="AR1334" s="49" t="n">
        <v>2.08952389915216</v>
      </c>
      <c r="AS1334" s="49" t="n">
        <v>1.327413457140438</v>
      </c>
      <c r="AT1334" s="49" t="n">
        <v>-0.2071175929297042</v>
      </c>
      <c r="AU1334" s="49" t="n">
        <v>337.5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18</v>
      </c>
      <c r="BA1334" s="49" t="n">
        <v>6.25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0.578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0.0595</v>
      </c>
      <c r="BM1334" s="49" t="n">
        <v>-0.4056906248225752</v>
      </c>
      <c r="BN1334" s="49" t="n">
        <v>0.6474832189819262</v>
      </c>
      <c r="BO1334" s="49" t="n">
        <v>0.1663585050423656</v>
      </c>
      <c r="BP1334" s="49" t="n">
        <v>-0.4020971103657831</v>
      </c>
      <c r="BQ1334" s="49" t="n">
        <v>0.6500682596241102</v>
      </c>
      <c r="BR1334" s="49" t="n">
        <v>0.1650803480638594</v>
      </c>
      <c r="BS1334" s="49" t="n">
        <v>-3.593514456792124</v>
      </c>
      <c r="BT1334" s="49" t="n">
        <v>-2.585040642184011</v>
      </c>
      <c r="BU1334" s="49" t="n">
        <v>1.278156978506279</v>
      </c>
      <c r="BV1334" s="49" t="n">
        <v>4.607544523346618</v>
      </c>
    </row>
    <row r="1335">
      <c r="A1335" s="51" t="n">
        <v>15.11</v>
      </c>
      <c r="B1335" t="inlineStr">
        <is>
          <t>path/straight_to_pick</t>
        </is>
      </c>
      <c r="C1335" t="inlineStr">
        <is>
          <t>effort</t>
        </is>
      </c>
      <c r="D1335" s="51" t="n">
        <v>0</v>
      </c>
      <c r="E1335" s="51" t="n">
        <v>-0.8652030000000001</v>
      </c>
      <c r="F1335" s="51" t="n">
        <v>-2.34253</v>
      </c>
      <c r="G1335" s="51" t="n">
        <v>-1.18111</v>
      </c>
      <c r="H1335" s="51" t="n">
        <v>-1.177</v>
      </c>
      <c r="I1335" s="51" t="n">
        <v>-4.73561</v>
      </c>
      <c r="J1335" s="51" t="n">
        <v>2.20921</v>
      </c>
      <c r="K1335" s="51" t="n">
        <v>-0.8689855247328321</v>
      </c>
      <c r="L1335" s="51" t="n">
        <v>-2.344030866408096</v>
      </c>
      <c r="M1335" s="51" t="n">
        <v>-1.182088004951528</v>
      </c>
      <c r="N1335" s="51" t="n">
        <v>-1.174712205687922</v>
      </c>
      <c r="O1335" s="51" t="n">
        <v>-4.749984061018779</v>
      </c>
      <c r="P1335" s="51" t="n">
        <v>2.224317826467559</v>
      </c>
      <c r="Q1335" s="51" t="n">
        <v>0.003782524732832027</v>
      </c>
      <c r="R1335" s="51" t="n">
        <v>0.001500866408096435</v>
      </c>
      <c r="S1335" s="51" t="n">
        <v>0.0009780049515282219</v>
      </c>
      <c r="T1335" s="51" t="n">
        <v>-0.002287794312077818</v>
      </c>
      <c r="U1335" s="51" t="n">
        <v>0.01437406101877858</v>
      </c>
      <c r="V1335" s="51" t="n">
        <v>-0.01510782646755882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0.0434151968346599</v>
      </c>
      <c r="AD1335" s="51" t="n">
        <v>0.000953691001290973</v>
      </c>
      <c r="AE1335" s="51" t="n">
        <v>-0.0001383479386051669</v>
      </c>
      <c r="AF1335" s="51" t="n">
        <v>-0.04664834235758791</v>
      </c>
      <c r="AG1335" s="51" t="n">
        <v>0.0687993334026557</v>
      </c>
      <c r="AH1335" s="51" t="n">
        <v>0.2080835313759537</v>
      </c>
      <c r="AI1335" s="51" t="n">
        <v>0.9773468811294906</v>
      </c>
      <c r="AJ1335" s="51" t="n">
        <v>1.349248195892957</v>
      </c>
      <c r="AK1335" s="51" t="n">
        <v>0.5232351688106978</v>
      </c>
      <c r="AL1335" s="51" t="n">
        <v>-0.1912475985994841</v>
      </c>
      <c r="AM1335" s="51" t="n">
        <v>1.252268851363053</v>
      </c>
      <c r="AN1335" s="51" t="n">
        <v>-0.2849462903058236</v>
      </c>
      <c r="AO1335" s="51" t="n">
        <v>1.13732903178692</v>
      </c>
      <c r="AP1335" s="51" t="n">
        <v>50.82478935142438</v>
      </c>
      <c r="AQ1335" s="51" t="n">
        <v>20.67946096572958</v>
      </c>
      <c r="AR1335" s="51" t="n">
        <v>2.124245602370983</v>
      </c>
      <c r="AS1335" s="51" t="n">
        <v>1.278747244313427</v>
      </c>
      <c r="AT1335" s="51" t="n">
        <v>-0.2471254741667626</v>
      </c>
      <c r="AU1335" s="51" t="n">
        <v>337.5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18</v>
      </c>
      <c r="BA1335" s="51" t="n">
        <v>6.25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0.578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0.0595</v>
      </c>
      <c r="BM1335" s="51" t="n">
        <v>-0.4056906248225752</v>
      </c>
      <c r="BN1335" s="51" t="n">
        <v>0.6474832189819262</v>
      </c>
      <c r="BO1335" s="51" t="n">
        <v>0.1663585050423656</v>
      </c>
      <c r="BP1335" s="51" t="n">
        <v>-0.4023855072215743</v>
      </c>
      <c r="BQ1335" s="51" t="n">
        <v>0.6498355102002653</v>
      </c>
      <c r="BR1335" s="51" t="n">
        <v>0.1650292382147245</v>
      </c>
      <c r="BS1335" s="51" t="n">
        <v>-3.305117601000884</v>
      </c>
      <c r="BT1335" s="51" t="n">
        <v>-2.352291218339131</v>
      </c>
      <c r="BU1335" s="51" t="n">
        <v>1.329266827641118</v>
      </c>
      <c r="BV1335" s="51" t="n">
        <v>4.268960837415625</v>
      </c>
    </row>
    <row r="1336">
      <c r="A1336" s="49" t="n">
        <v>15.12</v>
      </c>
      <c r="B1336" s="50" t="inlineStr">
        <is>
          <t>path/straight_to_pick</t>
        </is>
      </c>
      <c r="C1336" s="50" t="inlineStr">
        <is>
          <t>effort</t>
        </is>
      </c>
      <c r="D1336" s="49" t="n">
        <v>0</v>
      </c>
      <c r="E1336" s="49" t="n">
        <v>-0.8652030000000001</v>
      </c>
      <c r="F1336" s="49" t="n">
        <v>-2.34253</v>
      </c>
      <c r="G1336" s="49" t="n">
        <v>-1.18111</v>
      </c>
      <c r="H1336" s="49" t="n">
        <v>-1.177</v>
      </c>
      <c r="I1336" s="49" t="n">
        <v>-4.73561</v>
      </c>
      <c r="J1336" s="49" t="n">
        <v>2.20921</v>
      </c>
      <c r="K1336" s="49" t="n">
        <v>-0.8685376322890532</v>
      </c>
      <c r="L1336" s="49" t="n">
        <v>-2.344008400854334</v>
      </c>
      <c r="M1336" s="49" t="n">
        <v>-1.182081986240135</v>
      </c>
      <c r="N1336" s="49" t="n">
        <v>-1.175177779046367</v>
      </c>
      <c r="O1336" s="49" t="n">
        <v>-4.749255003518671</v>
      </c>
      <c r="P1336" s="49" t="n">
        <v>2.226311814113353</v>
      </c>
      <c r="Q1336" s="49" t="n">
        <v>0.003334632289053174</v>
      </c>
      <c r="R1336" s="49" t="n">
        <v>0.001478400854334261</v>
      </c>
      <c r="S1336" s="49" t="n">
        <v>0.0009719862401347257</v>
      </c>
      <c r="T1336" s="49" t="n">
        <v>-0.00182222095363338</v>
      </c>
      <c r="U1336" s="49" t="n">
        <v>0.01364500351867104</v>
      </c>
      <c r="V1336" s="49" t="n">
        <v>-0.01710181411335254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0.04591584217050632</v>
      </c>
      <c r="AD1336" s="49" t="n">
        <v>0.003302863473318285</v>
      </c>
      <c r="AE1336" s="49" t="n">
        <v>0.001230380013479053</v>
      </c>
      <c r="AF1336" s="49" t="n">
        <v>-0.04664085892967147</v>
      </c>
      <c r="AG1336" s="49" t="n">
        <v>0.07620477208482286</v>
      </c>
      <c r="AH1336" s="49" t="n">
        <v>0.1922267582316421</v>
      </c>
      <c r="AI1336" s="49" t="n">
        <v>0.8113877238571152</v>
      </c>
      <c r="AJ1336" s="49" t="n">
        <v>1.296494213102858</v>
      </c>
      <c r="AK1336" s="49" t="n">
        <v>0.5126028588577668</v>
      </c>
      <c r="AL1336" s="49" t="n">
        <v>-0.1564031684014541</v>
      </c>
      <c r="AM1336" s="49" t="n">
        <v>1.188432058858549</v>
      </c>
      <c r="AN1336" s="49" t="n">
        <v>-0.3199934384135994</v>
      </c>
      <c r="AO1336" s="49" t="n">
        <v>0.977346881129492</v>
      </c>
      <c r="AP1336" s="49" t="n">
        <v>50.79068992496217</v>
      </c>
      <c r="AQ1336" s="49" t="n">
        <v>20.67608751381883</v>
      </c>
      <c r="AR1336" s="49" t="n">
        <v>2.159622636395347</v>
      </c>
      <c r="AS1336" s="49" t="n">
        <v>1.221124646161873</v>
      </c>
      <c r="AT1336" s="49" t="n">
        <v>-0.2849462903058237</v>
      </c>
      <c r="AU1336" s="49" t="n">
        <v>337.5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18</v>
      </c>
      <c r="BA1336" s="49" t="n">
        <v>6.25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0.578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0.0595</v>
      </c>
      <c r="BM1336" s="49" t="n">
        <v>-0.4056906248225752</v>
      </c>
      <c r="BN1336" s="49" t="n">
        <v>0.6474832189819262</v>
      </c>
      <c r="BO1336" s="49" t="n">
        <v>0.1663585050423656</v>
      </c>
      <c r="BP1336" s="49" t="n">
        <v>-0.4026976899502464</v>
      </c>
      <c r="BQ1336" s="49" t="n">
        <v>0.6495874094668924</v>
      </c>
      <c r="BR1336" s="49" t="n">
        <v>0.1650022553360658</v>
      </c>
      <c r="BS1336" s="49" t="n">
        <v>-2.992934872328878</v>
      </c>
      <c r="BT1336" s="49" t="n">
        <v>-2.10419048496624</v>
      </c>
      <c r="BU1336" s="49" t="n">
        <v>1.356249706299856</v>
      </c>
      <c r="BV1336" s="49" t="n">
        <v>3.901882880464659</v>
      </c>
    </row>
    <row r="1337">
      <c r="A1337" s="51" t="n">
        <v>15.13</v>
      </c>
      <c r="B1337" t="inlineStr">
        <is>
          <t>path/straight_to_pick</t>
        </is>
      </c>
      <c r="C1337" t="inlineStr">
        <is>
          <t>effort</t>
        </is>
      </c>
      <c r="D1337" s="51" t="n">
        <v>0</v>
      </c>
      <c r="E1337" s="51" t="n">
        <v>-0.8652030000000001</v>
      </c>
      <c r="F1337" s="51" t="n">
        <v>-2.34253</v>
      </c>
      <c r="G1337" s="51" t="n">
        <v>-1.18111</v>
      </c>
      <c r="H1337" s="51" t="n">
        <v>-1.177</v>
      </c>
      <c r="I1337" s="51" t="n">
        <v>-4.73561</v>
      </c>
      <c r="J1337" s="51" t="n">
        <v>2.20921</v>
      </c>
      <c r="K1337" s="51" t="n">
        <v>-0.8680678372669676</v>
      </c>
      <c r="L1337" s="51" t="n">
        <v>-2.343964080446203</v>
      </c>
      <c r="M1337" s="51" t="n">
        <v>-1.182062605892405</v>
      </c>
      <c r="N1337" s="51" t="n">
        <v>-1.175634624697116</v>
      </c>
      <c r="O1337" s="51" t="n">
        <v>-4.748471443301937</v>
      </c>
      <c r="P1337" s="51" t="n">
        <v>2.22813018984301</v>
      </c>
      <c r="Q1337" s="51" t="n">
        <v>0.002864837266967513</v>
      </c>
      <c r="R1337" s="51" t="n">
        <v>0.00143408044620319</v>
      </c>
      <c r="S1337" s="51" t="n">
        <v>0.0009526058924045344</v>
      </c>
      <c r="T1337" s="51" t="n">
        <v>-0.00136537530288372</v>
      </c>
      <c r="U1337" s="51" t="n">
        <v>0.0128614433019365</v>
      </c>
      <c r="V1337" s="51" t="n">
        <v>-0.0189201898430098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0.04785191497448147</v>
      </c>
      <c r="AD1337" s="51" t="n">
        <v>0.00535548300993739</v>
      </c>
      <c r="AE1337" s="51" t="n">
        <v>0.002535798504339912</v>
      </c>
      <c r="AF1337" s="51" t="n">
        <v>-0.0450434472000069</v>
      </c>
      <c r="AG1337" s="51" t="n">
        <v>0.08006150738311762</v>
      </c>
      <c r="AH1337" s="51" t="n">
        <v>0.1732787629227829</v>
      </c>
      <c r="AI1337" s="51" t="n">
        <v>0.6413945194085391</v>
      </c>
      <c r="AJ1337" s="51" t="n">
        <v>1.228212007128896</v>
      </c>
      <c r="AK1337" s="51" t="n">
        <v>0.4951005602675894</v>
      </c>
      <c r="AL1337" s="51" t="n">
        <v>-0.123309134379853</v>
      </c>
      <c r="AM1337" s="51" t="n">
        <v>1.121379351607033</v>
      </c>
      <c r="AN1337" s="51" t="n">
        <v>-0.3517061545238456</v>
      </c>
      <c r="AO1337" s="51" t="n">
        <v>0.8113877238571165</v>
      </c>
      <c r="AP1337" s="51" t="n">
        <v>50.73793594217208</v>
      </c>
      <c r="AQ1337" s="51" t="n">
        <v>20.6654552038659</v>
      </c>
      <c r="AR1337" s="51" t="n">
        <v>2.194467066593377</v>
      </c>
      <c r="AS1337" s="51" t="n">
        <v>1.157287853657369</v>
      </c>
      <c r="AT1337" s="51" t="n">
        <v>-0.3199934384135994</v>
      </c>
      <c r="AU1337" s="51" t="n">
        <v>337.5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18</v>
      </c>
      <c r="BA1337" s="51" t="n">
        <v>6.25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0.578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0.0595</v>
      </c>
      <c r="BM1337" s="51" t="n">
        <v>-0.4056906248225752</v>
      </c>
      <c r="BN1337" s="51" t="n">
        <v>0.6474832189819262</v>
      </c>
      <c r="BO1337" s="51" t="n">
        <v>0.1663585050423656</v>
      </c>
      <c r="BP1337" s="51" t="n">
        <v>-0.4030287215971695</v>
      </c>
      <c r="BQ1337" s="51" t="n">
        <v>0.6493290239416551</v>
      </c>
      <c r="BR1337" s="51" t="n">
        <v>0.1649986598828468</v>
      </c>
      <c r="BS1337" s="51" t="n">
        <v>-2.661903225405715</v>
      </c>
      <c r="BT1337" s="51" t="n">
        <v>-1.845804959728969</v>
      </c>
      <c r="BU1337" s="51" t="n">
        <v>1.359845159518785</v>
      </c>
      <c r="BV1337" s="51" t="n">
        <v>3.513104551340891</v>
      </c>
    </row>
    <row r="1338">
      <c r="A1338" s="49" t="n">
        <v>15.14</v>
      </c>
      <c r="B1338" s="50" t="inlineStr">
        <is>
          <t>path/straight_to_pick</t>
        </is>
      </c>
      <c r="C1338" s="50" t="inlineStr">
        <is>
          <t>effort</t>
        </is>
      </c>
      <c r="D1338" s="49" t="n">
        <v>0</v>
      </c>
      <c r="E1338" s="49" t="n">
        <v>-0.8652030000000001</v>
      </c>
      <c r="F1338" s="49" t="n">
        <v>-2.34253</v>
      </c>
      <c r="G1338" s="49" t="n">
        <v>-1.18111</v>
      </c>
      <c r="H1338" s="49" t="n">
        <v>-1.177</v>
      </c>
      <c r="I1338" s="49" t="n">
        <v>-4.73561</v>
      </c>
      <c r="J1338" s="49" t="n">
        <v>2.20921</v>
      </c>
      <c r="K1338" s="49" t="n">
        <v>-0.867581807340244</v>
      </c>
      <c r="L1338" s="49" t="n">
        <v>-2.343901049964499</v>
      </c>
      <c r="M1338" s="49" t="n">
        <v>-1.182030589137543</v>
      </c>
      <c r="N1338" s="49" t="n">
        <v>-1.176066837351717</v>
      </c>
      <c r="O1338" s="49" t="n">
        <v>-4.747669640961988</v>
      </c>
      <c r="P1338" s="49" t="n">
        <v>2.229743153535218</v>
      </c>
      <c r="Q1338" s="49" t="n">
        <v>0.002378807340243982</v>
      </c>
      <c r="R1338" s="49" t="n">
        <v>0.001371049964499438</v>
      </c>
      <c r="S1338" s="49" t="n">
        <v>0.0009205891375427822</v>
      </c>
      <c r="T1338" s="49" t="n">
        <v>-0.0009331626482831368</v>
      </c>
      <c r="U1338" s="49" t="n">
        <v>0.01205964096198731</v>
      </c>
      <c r="V1338" s="49" t="n">
        <v>-0.02053315353521823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0.0492194030885009</v>
      </c>
      <c r="AD1338" s="49" t="n">
        <v>0.007078894014852061</v>
      </c>
      <c r="AE1338" s="49" t="n">
        <v>0.003761094688814137</v>
      </c>
      <c r="AF1338" s="49" t="n">
        <v>-0.04185355302684658</v>
      </c>
      <c r="AG1338" s="49" t="n">
        <v>0.08022949713829751</v>
      </c>
      <c r="AH1338" s="49" t="n">
        <v>0.1514422158627438</v>
      </c>
      <c r="AI1338" s="49" t="n">
        <v>0.4693031659139964</v>
      </c>
      <c r="AJ1338" s="49" t="n">
        <v>1.147684586158852</v>
      </c>
      <c r="AK1338" s="49" t="n">
        <v>0.4712104719982664</v>
      </c>
      <c r="AL1338" s="49" t="n">
        <v>-0.09316110480533205</v>
      </c>
      <c r="AM1338" s="49" t="n">
        <v>1.054225378941841</v>
      </c>
      <c r="AN1338" s="49" t="n">
        <v>-0.3795589080609584</v>
      </c>
      <c r="AO1338" s="49" t="n">
        <v>0.6413945194085404</v>
      </c>
      <c r="AP1338" s="49" t="n">
        <v>50.66965373619811</v>
      </c>
      <c r="AQ1338" s="49" t="n">
        <v>20.64795290527572</v>
      </c>
      <c r="AR1338" s="49" t="n">
        <v>2.227561100614979</v>
      </c>
      <c r="AS1338" s="49" t="n">
        <v>1.090235146405853</v>
      </c>
      <c r="AT1338" s="49" t="n">
        <v>-0.3517061545238455</v>
      </c>
      <c r="AU1338" s="49" t="n">
        <v>337.5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18</v>
      </c>
      <c r="BA1338" s="49" t="n">
        <v>6.25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0.578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0.0595</v>
      </c>
      <c r="BM1338" s="49" t="n">
        <v>-0.4056906248225752</v>
      </c>
      <c r="BN1338" s="49" t="n">
        <v>0.6474832189819262</v>
      </c>
      <c r="BO1338" s="49" t="n">
        <v>0.1663585050423656</v>
      </c>
      <c r="BP1338" s="49" t="n">
        <v>-0.4033735133804349</v>
      </c>
      <c r="BQ1338" s="49" t="n">
        <v>0.6490655818502616</v>
      </c>
      <c r="BR1338" s="49" t="n">
        <v>0.1650173722125659</v>
      </c>
      <c r="BS1338" s="49" t="n">
        <v>-2.317111442140363</v>
      </c>
      <c r="BT1338" s="49" t="n">
        <v>-1.582362868335463</v>
      </c>
      <c r="BU1338" s="49" t="n">
        <v>1.341132829799724</v>
      </c>
      <c r="BV1338" s="49" t="n">
        <v>3.109905939019899</v>
      </c>
    </row>
    <row r="1339">
      <c r="A1339" s="51" t="n">
        <v>15.15</v>
      </c>
      <c r="B1339" t="inlineStr">
        <is>
          <t>path/straight_to_pick</t>
        </is>
      </c>
      <c r="C1339" t="inlineStr">
        <is>
          <t>effort</t>
        </is>
      </c>
      <c r="D1339" s="51" t="n">
        <v>0</v>
      </c>
      <c r="E1339" s="51" t="n">
        <v>-0.8652030000000001</v>
      </c>
      <c r="F1339" s="51" t="n">
        <v>-2.34253</v>
      </c>
      <c r="G1339" s="51" t="n">
        <v>-1.18111</v>
      </c>
      <c r="H1339" s="51" t="n">
        <v>-1.177</v>
      </c>
      <c r="I1339" s="51" t="n">
        <v>-4.73561</v>
      </c>
      <c r="J1339" s="51" t="n">
        <v>2.20921</v>
      </c>
      <c r="K1339" s="51" t="n">
        <v>-0.8670852258411459</v>
      </c>
      <c r="L1339" s="51" t="n">
        <v>-2.343822704656864</v>
      </c>
      <c r="M1339" s="51" t="n">
        <v>-1.1819868315249</v>
      </c>
      <c r="N1339" s="51" t="n">
        <v>-1.176458849761295</v>
      </c>
      <c r="O1339" s="51" t="n">
        <v>-4.746886312397739</v>
      </c>
      <c r="P1339" s="51" t="n">
        <v>2.231123206429306</v>
      </c>
      <c r="Q1339" s="51" t="n">
        <v>0.001882225841145835</v>
      </c>
      <c r="R1339" s="51" t="n">
        <v>0.001292704656864263</v>
      </c>
      <c r="S1339" s="51" t="n">
        <v>0.0008768315248999237</v>
      </c>
      <c r="T1339" s="51" t="n">
        <v>-0.000541150238705157</v>
      </c>
      <c r="U1339" s="51" t="n">
        <v>0.01127631239773841</v>
      </c>
      <c r="V1339" s="51" t="n">
        <v>-0.02191320642930572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0.05001876108249262</v>
      </c>
      <c r="AD1339" s="51" t="n">
        <v>0.008454252661288231</v>
      </c>
      <c r="AE1339" s="51" t="n">
        <v>0.004889162296260912</v>
      </c>
      <c r="AF1339" s="51" t="n">
        <v>-0.03713530216849684</v>
      </c>
      <c r="AG1339" s="51" t="n">
        <v>0.07674027629666839</v>
      </c>
      <c r="AH1339" s="51" t="n">
        <v>0.12696934381179</v>
      </c>
      <c r="AI1339" s="51" t="n">
        <v>0.2970284011194927</v>
      </c>
      <c r="AJ1339" s="51" t="n">
        <v>1.05822782544412</v>
      </c>
      <c r="AK1339" s="51" t="n">
        <v>0.4415085140589006</v>
      </c>
      <c r="AL1339" s="51" t="n">
        <v>-0.06708324282177983</v>
      </c>
      <c r="AM1339" s="51" t="n">
        <v>0.9900562968136359</v>
      </c>
      <c r="AN1339" s="51" t="n">
        <v>-0.4030703826006629</v>
      </c>
      <c r="AO1339" s="51" t="n">
        <v>0.4693031659139978</v>
      </c>
      <c r="AP1339" s="51" t="n">
        <v>50.58912631522807</v>
      </c>
      <c r="AQ1339" s="51" t="n">
        <v>20.6240628170064</v>
      </c>
      <c r="AR1339" s="51" t="n">
        <v>2.257709130189499</v>
      </c>
      <c r="AS1339" s="51" t="n">
        <v>1.023081173740661</v>
      </c>
      <c r="AT1339" s="51" t="n">
        <v>-0.3795589080609584</v>
      </c>
      <c r="AU1339" s="51" t="n">
        <v>337.5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18</v>
      </c>
      <c r="BA1339" s="51" t="n">
        <v>6.25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0.578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0.0595</v>
      </c>
      <c r="BM1339" s="51" t="n">
        <v>-0.4056906248225752</v>
      </c>
      <c r="BN1339" s="51" t="n">
        <v>0.6474832189819262</v>
      </c>
      <c r="BO1339" s="51" t="n">
        <v>0.1663585050423656</v>
      </c>
      <c r="BP1339" s="51" t="n">
        <v>-0.4037269185182459</v>
      </c>
      <c r="BQ1339" s="51" t="n">
        <v>0.6488023158320401</v>
      </c>
      <c r="BR1339" s="51" t="n">
        <v>0.1650570043888371</v>
      </c>
      <c r="BS1339" s="51" t="n">
        <v>-1.963706304329349</v>
      </c>
      <c r="BT1339" s="51" t="n">
        <v>-1.319096850113888</v>
      </c>
      <c r="BU1339" s="51" t="n">
        <v>1.301500653528492</v>
      </c>
      <c r="BV1339" s="51" t="n">
        <v>2.700011648267152</v>
      </c>
    </row>
    <row r="1340">
      <c r="A1340" s="49" t="n">
        <v>15.16</v>
      </c>
      <c r="B1340" s="50" t="inlineStr">
        <is>
          <t>path/straight_to_pick</t>
        </is>
      </c>
      <c r="C1340" s="50" t="inlineStr">
        <is>
          <t>effort</t>
        </is>
      </c>
      <c r="D1340" s="49" t="n">
        <v>0</v>
      </c>
      <c r="E1340" s="49" t="n">
        <v>-0.8652030000000001</v>
      </c>
      <c r="F1340" s="49" t="n">
        <v>-2.34253</v>
      </c>
      <c r="G1340" s="49" t="n">
        <v>-1.18111</v>
      </c>
      <c r="H1340" s="49" t="n">
        <v>-1.177</v>
      </c>
      <c r="I1340" s="49" t="n">
        <v>-4.73561</v>
      </c>
      <c r="J1340" s="49" t="n">
        <v>2.20921</v>
      </c>
      <c r="K1340" s="49" t="n">
        <v>-0.8665837478968519</v>
      </c>
      <c r="L1340" s="49" t="n">
        <v>-2.343732555683304</v>
      </c>
      <c r="M1340" s="49" t="n">
        <v>-1.181932398085218</v>
      </c>
      <c r="N1340" s="49" t="n">
        <v>-1.176796072202102</v>
      </c>
      <c r="O1340" s="49" t="n">
        <v>-4.746156922329018</v>
      </c>
      <c r="P1340" s="49" t="n">
        <v>2.232245629214493</v>
      </c>
      <c r="Q1340" s="49" t="n">
        <v>0.001380747896851831</v>
      </c>
      <c r="R1340" s="49" t="n">
        <v>0.001202555683304407</v>
      </c>
      <c r="S1340" s="49" t="n">
        <v>0.0008223980852182233</v>
      </c>
      <c r="T1340" s="49" t="n">
        <v>-0.000203927797897574</v>
      </c>
      <c r="U1340" s="49" t="n">
        <v>0.01054692232901733</v>
      </c>
      <c r="V1340" s="49" t="n">
        <v>-0.02303562921449265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0.05025476108025182</v>
      </c>
      <c r="AD1340" s="49" t="n">
        <v>0.009475883845376315</v>
      </c>
      <c r="AE1340" s="49" t="n">
        <v>0.00590326678837364</v>
      </c>
      <c r="AF1340" s="49" t="n">
        <v>-0.03101443475578089</v>
      </c>
      <c r="AG1340" s="49" t="n">
        <v>0.06979531217498566</v>
      </c>
      <c r="AH1340" s="49" t="n">
        <v>0.1001588340658285</v>
      </c>
      <c r="AI1340" s="49" t="n">
        <v>0.1264498916772644</v>
      </c>
      <c r="AJ1340" s="49" t="n">
        <v>0.9630783986310569</v>
      </c>
      <c r="AK1340" s="49" t="n">
        <v>0.4066602416369451</v>
      </c>
      <c r="AL1340" s="49" t="n">
        <v>-0.04608381424253342</v>
      </c>
      <c r="AM1340" s="49" t="n">
        <v>0.9317863823981406</v>
      </c>
      <c r="AN1340" s="49" t="n">
        <v>-0.4218119133410027</v>
      </c>
      <c r="AO1340" s="49" t="n">
        <v>0.2970284011194941</v>
      </c>
      <c r="AP1340" s="49" t="n">
        <v>50.49966955451334</v>
      </c>
      <c r="AQ1340" s="49" t="n">
        <v>20.59436085906703</v>
      </c>
      <c r="AR1340" s="49" t="n">
        <v>2.283786992173051</v>
      </c>
      <c r="AS1340" s="49" t="n">
        <v>0.9589120916124558</v>
      </c>
      <c r="AT1340" s="49" t="n">
        <v>-0.4030703826006629</v>
      </c>
      <c r="AU1340" s="49" t="n">
        <v>337.5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18</v>
      </c>
      <c r="BA1340" s="49" t="n">
        <v>6.25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0.578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0.0595</v>
      </c>
      <c r="BM1340" s="49" t="n">
        <v>-0.4056906248225752</v>
      </c>
      <c r="BN1340" s="49" t="n">
        <v>0.6474832189819262</v>
      </c>
      <c r="BO1340" s="49" t="n">
        <v>0.1663585050423656</v>
      </c>
      <c r="BP1340" s="49" t="n">
        <v>-0.4040838279633333</v>
      </c>
      <c r="BQ1340" s="49" t="n">
        <v>0.6485443079699849</v>
      </c>
      <c r="BR1340" s="49" t="n">
        <v>0.1651158969962095</v>
      </c>
      <c r="BS1340" s="49" t="n">
        <v>-1.606796859241977</v>
      </c>
      <c r="BT1340" s="49" t="n">
        <v>-1.061088988058678</v>
      </c>
      <c r="BU1340" s="49" t="n">
        <v>1.242608046156168</v>
      </c>
      <c r="BV1340" s="49" t="n">
        <v>2.291676404691841</v>
      </c>
    </row>
    <row r="1341">
      <c r="A1341" s="51" t="n">
        <v>15.17</v>
      </c>
      <c r="B1341" t="inlineStr">
        <is>
          <t>path/straight_to_pick</t>
        </is>
      </c>
      <c r="C1341" t="inlineStr">
        <is>
          <t>effort</t>
        </is>
      </c>
      <c r="D1341" s="51" t="n">
        <v>0</v>
      </c>
      <c r="E1341" s="51" t="n">
        <v>-0.8652030000000001</v>
      </c>
      <c r="F1341" s="51" t="n">
        <v>-2.34253</v>
      </c>
      <c r="G1341" s="51" t="n">
        <v>-1.18111</v>
      </c>
      <c r="H1341" s="51" t="n">
        <v>-1.177</v>
      </c>
      <c r="I1341" s="51" t="n">
        <v>-4.73561</v>
      </c>
      <c r="J1341" s="51" t="n">
        <v>2.20921</v>
      </c>
      <c r="K1341" s="51" t="n">
        <v>-0.8660829576597274</v>
      </c>
      <c r="L1341" s="51" t="n">
        <v>-2.343634104694738</v>
      </c>
      <c r="M1341" s="51" t="n">
        <v>-1.18186851463156</v>
      </c>
      <c r="N1341" s="51" t="n">
        <v>-1.177065468650573</v>
      </c>
      <c r="O1341" s="51" t="n">
        <v>-4.745514037330757</v>
      </c>
      <c r="P1341" s="51" t="n">
        <v>2.233088925375053</v>
      </c>
      <c r="Q1341" s="51" t="n">
        <v>0.0008799576597273706</v>
      </c>
      <c r="R1341" s="51" t="n">
        <v>0.001104104694737984</v>
      </c>
      <c r="S1341" s="51" t="n">
        <v>0.0007585146315596258</v>
      </c>
      <c r="T1341" s="51" t="n">
        <v>6.546865057321938e-05</v>
      </c>
      <c r="U1341" s="51" t="n">
        <v>0.009904037330756843</v>
      </c>
      <c r="V1341" s="51" t="n">
        <v>-0.02387892537505287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0.04993641374929283</v>
      </c>
      <c r="AD1341" s="51" t="n">
        <v>0.01015014740155421</v>
      </c>
      <c r="AE1341" s="51" t="n">
        <v>0.006787926287955817</v>
      </c>
      <c r="AF1341" s="51" t="n">
        <v>-0.02367090225949127</v>
      </c>
      <c r="AG1341" s="51" t="n">
        <v>0.05975654592901527</v>
      </c>
      <c r="AH1341" s="51" t="n">
        <v>0.0713520810459769</v>
      </c>
      <c r="AI1341" s="51" t="n">
        <v>-0.04060173201275391</v>
      </c>
      <c r="AJ1341" s="51" t="n">
        <v>0.8652967691633715</v>
      </c>
      <c r="AK1341" s="51" t="n">
        <v>0.3674113266083344</v>
      </c>
      <c r="AL1341" s="51" t="n">
        <v>-0.03101709828023015</v>
      </c>
      <c r="AM1341" s="51" t="n">
        <v>0.8820227189181795</v>
      </c>
      <c r="AN1341" s="51" t="n">
        <v>-0.4354152626150734</v>
      </c>
      <c r="AO1341" s="51" t="n">
        <v>0.1264498916772657</v>
      </c>
      <c r="AP1341" s="51" t="n">
        <v>50.40452012770027</v>
      </c>
      <c r="AQ1341" s="51" t="n">
        <v>20.55951258664508</v>
      </c>
      <c r="AR1341" s="51" t="n">
        <v>2.304786420752298</v>
      </c>
      <c r="AS1341" s="51" t="n">
        <v>0.9006421771969607</v>
      </c>
      <c r="AT1341" s="51" t="n">
        <v>-0.4218119133410026</v>
      </c>
      <c r="AU1341" s="51" t="n">
        <v>337.5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18</v>
      </c>
      <c r="BA1341" s="51" t="n">
        <v>6.25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0.578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0.0595</v>
      </c>
      <c r="BM1341" s="51" t="n">
        <v>-0.4056906248225752</v>
      </c>
      <c r="BN1341" s="51" t="n">
        <v>0.6474832189819262</v>
      </c>
      <c r="BO1341" s="51" t="n">
        <v>0.1663585050423656</v>
      </c>
      <c r="BP1341" s="51" t="n">
        <v>-0.4044392656030501</v>
      </c>
      <c r="BQ1341" s="51" t="n">
        <v>0.6482963433913868</v>
      </c>
      <c r="BR1341" s="51" t="n">
        <v>0.1651921605786447</v>
      </c>
      <c r="BS1341" s="51" t="n">
        <v>-1.251359219525128</v>
      </c>
      <c r="BT1341" s="51" t="n">
        <v>-0.813124409460575</v>
      </c>
      <c r="BU1341" s="51" t="n">
        <v>1.166344463720909</v>
      </c>
      <c r="BV1341" s="51" t="n">
        <v>1.894051374594564</v>
      </c>
    </row>
    <row r="1342">
      <c r="A1342" s="49" t="n">
        <v>15.18</v>
      </c>
      <c r="B1342" s="50" t="inlineStr">
        <is>
          <t>path/straight_to_pick</t>
        </is>
      </c>
      <c r="C1342" s="50" t="inlineStr">
        <is>
          <t>effort</t>
        </is>
      </c>
      <c r="D1342" s="49" t="n">
        <v>0</v>
      </c>
      <c r="E1342" s="49" t="n">
        <v>-0.8652030000000001</v>
      </c>
      <c r="F1342" s="49" t="n">
        <v>-2.34253</v>
      </c>
      <c r="G1342" s="49" t="n">
        <v>-1.18111</v>
      </c>
      <c r="H1342" s="49" t="n">
        <v>-1.177</v>
      </c>
      <c r="I1342" s="49" t="n">
        <v>-4.73561</v>
      </c>
      <c r="J1342" s="49" t="n">
        <v>2.20921</v>
      </c>
      <c r="K1342" s="49" t="n">
        <v>-0.8655883259495126</v>
      </c>
      <c r="L1342" s="49" t="n">
        <v>-2.343530731726596</v>
      </c>
      <c r="M1342" s="49" t="n">
        <v>-1.181796549600927</v>
      </c>
      <c r="N1342" s="49" t="n">
        <v>-1.177256049729732</v>
      </c>
      <c r="O1342" s="49" t="n">
        <v>-4.744985814395856</v>
      </c>
      <c r="P1342" s="49" t="n">
        <v>2.233635223392906</v>
      </c>
      <c r="Q1342" s="49" t="n">
        <v>0.0003853259495125716</v>
      </c>
      <c r="R1342" s="49" t="n">
        <v>0.001000731726596094</v>
      </c>
      <c r="S1342" s="49" t="n">
        <v>0.0006865496009267336</v>
      </c>
      <c r="T1342" s="49" t="n">
        <v>0.0002560497297316999</v>
      </c>
      <c r="U1342" s="49" t="n">
        <v>0.009375814395855997</v>
      </c>
      <c r="V1342" s="49" t="n">
        <v>-0.02442522339290587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0.04907695659348073</v>
      </c>
      <c r="AD1342" s="49" t="n">
        <v>0.01049394507075791</v>
      </c>
      <c r="AE1342" s="49" t="n">
        <v>0.007529909206023663</v>
      </c>
      <c r="AF1342" s="49" t="n">
        <v>-0.01532977332267046</v>
      </c>
      <c r="AG1342" s="49" t="n">
        <v>0.04712949985802316</v>
      </c>
      <c r="AH1342" s="49" t="n">
        <v>0.04092879244429602</v>
      </c>
      <c r="AI1342" s="49" t="n">
        <v>-0.2023591084035315</v>
      </c>
      <c r="AJ1342" s="49" t="n">
        <v>0.7676871678952076</v>
      </c>
      <c r="AK1342" s="49" t="n">
        <v>0.3245722864573385</v>
      </c>
      <c r="AL1342" s="49" t="n">
        <v>-0.02255270573425375</v>
      </c>
      <c r="AM1342" s="49" t="n">
        <v>0.8429442185141233</v>
      </c>
      <c r="AN1342" s="49" t="n">
        <v>-0.4435796190558383</v>
      </c>
      <c r="AO1342" s="49" t="n">
        <v>-0.04060173201275251</v>
      </c>
      <c r="AP1342" s="49" t="n">
        <v>50.30673849823259</v>
      </c>
      <c r="AQ1342" s="49" t="n">
        <v>20.52026367161647</v>
      </c>
      <c r="AR1342" s="49" t="n">
        <v>2.319853136714601</v>
      </c>
      <c r="AS1342" s="49" t="n">
        <v>0.8508785137169995</v>
      </c>
      <c r="AT1342" s="49" t="n">
        <v>-0.4354152626150732</v>
      </c>
      <c r="AU1342" s="49" t="n">
        <v>337.5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18</v>
      </c>
      <c r="BA1342" s="49" t="n">
        <v>6.25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0.578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0.0595</v>
      </c>
      <c r="BM1342" s="49" t="n">
        <v>-0.4056906248225752</v>
      </c>
      <c r="BN1342" s="49" t="n">
        <v>0.6474832189819262</v>
      </c>
      <c r="BO1342" s="49" t="n">
        <v>0.1663585050423656</v>
      </c>
      <c r="BP1342" s="49" t="n">
        <v>-0.4047884802093162</v>
      </c>
      <c r="BQ1342" s="49" t="n">
        <v>0.6480627780542726</v>
      </c>
      <c r="BR1342" s="49" t="n">
        <v>0.1652837209479678</v>
      </c>
      <c r="BS1342" s="49" t="n">
        <v>-0.9021446132590483</v>
      </c>
      <c r="BT1342" s="49" t="n">
        <v>-0.5795590723464139</v>
      </c>
      <c r="BU1342" s="49" t="n">
        <v>1.074784094397846</v>
      </c>
      <c r="BV1342" s="49" t="n">
        <v>1.518194477378294</v>
      </c>
    </row>
    <row r="1343">
      <c r="A1343" s="51" t="n">
        <v>15.19</v>
      </c>
      <c r="B1343" t="inlineStr">
        <is>
          <t>path/straight_to_pick</t>
        </is>
      </c>
      <c r="C1343" t="inlineStr">
        <is>
          <t>effort</t>
        </is>
      </c>
      <c r="D1343" s="51" t="n">
        <v>0</v>
      </c>
      <c r="E1343" s="51" t="n">
        <v>-0.8652030000000001</v>
      </c>
      <c r="F1343" s="51" t="n">
        <v>-2.34253</v>
      </c>
      <c r="G1343" s="51" t="n">
        <v>-1.18111</v>
      </c>
      <c r="H1343" s="51" t="n">
        <v>-1.177</v>
      </c>
      <c r="I1343" s="51" t="n">
        <v>-4.73561</v>
      </c>
      <c r="J1343" s="51" t="n">
        <v>2.20921</v>
      </c>
      <c r="K1343" s="51" t="n">
        <v>-0.8651051676766047</v>
      </c>
      <c r="L1343" s="51" t="n">
        <v>-2.343425599232038</v>
      </c>
      <c r="M1343" s="51" t="n">
        <v>-1.181717985950544</v>
      </c>
      <c r="N1343" s="51" t="n">
        <v>-1.177359269023487</v>
      </c>
      <c r="O1343" s="51" t="n">
        <v>-4.744594695369184</v>
      </c>
      <c r="P1343" s="51" t="n">
        <v>2.233870631398029</v>
      </c>
      <c r="Q1343" s="51" t="n">
        <v>-9.783232339533043e-05</v>
      </c>
      <c r="R1343" s="51" t="n">
        <v>0.0008955992320380801</v>
      </c>
      <c r="S1343" s="51" t="n">
        <v>0.0006079859505436769</v>
      </c>
      <c r="T1343" s="51" t="n">
        <v>0.000359269023486597</v>
      </c>
      <c r="U1343" s="51" t="n">
        <v>0.008984695369183449</v>
      </c>
      <c r="V1343" s="51" t="n">
        <v>-0.02466063139802843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0.04769390281204355</v>
      </c>
      <c r="AD1343" s="51" t="n">
        <v>0.01053300745702373</v>
      </c>
      <c r="AE1343" s="51" t="n">
        <v>0.008119227320913028</v>
      </c>
      <c r="AF1343" s="51" t="n">
        <v>-0.006251106497098686</v>
      </c>
      <c r="AG1343" s="51" t="n">
        <v>0.03253966925716806</v>
      </c>
      <c r="AH1343" s="51" t="n">
        <v>0.009301936658001947</v>
      </c>
      <c r="AI1343" s="51" t="n">
        <v>-0.3571328173415376</v>
      </c>
      <c r="AJ1343" s="51" t="n">
        <v>0.6727351535766832</v>
      </c>
      <c r="AK1343" s="51" t="n">
        <v>0.2789978635111779</v>
      </c>
      <c r="AL1343" s="51" t="n">
        <v>-0.02115285289215597</v>
      </c>
      <c r="AM1343" s="51" t="n">
        <v>0.8162006404743994</v>
      </c>
      <c r="AN1343" s="51" t="n">
        <v>-0.4460777036782405</v>
      </c>
      <c r="AO1343" s="51" t="n">
        <v>-0.2023591084035302</v>
      </c>
      <c r="AP1343" s="51" t="n">
        <v>50.20912889696443</v>
      </c>
      <c r="AQ1343" s="51" t="n">
        <v>20.47742463146547</v>
      </c>
      <c r="AR1343" s="51" t="n">
        <v>2.328317529260577</v>
      </c>
      <c r="AS1343" s="51" t="n">
        <v>0.8118000133129435</v>
      </c>
      <c r="AT1343" s="51" t="n">
        <v>-0.4435796190558382</v>
      </c>
      <c r="AU1343" s="51" t="n">
        <v>337.5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18</v>
      </c>
      <c r="BA1343" s="51" t="n">
        <v>6.25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0.578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0.0595</v>
      </c>
      <c r="BM1343" s="51" t="n">
        <v>-0.4056906248225752</v>
      </c>
      <c r="BN1343" s="51" t="n">
        <v>0.6474832189819262</v>
      </c>
      <c r="BO1343" s="51" t="n">
        <v>0.1663585050423656</v>
      </c>
      <c r="BP1343" s="51" t="n">
        <v>-0.4051270312496983</v>
      </c>
      <c r="BQ1343" s="51" t="n">
        <v>0.6478474254385016</v>
      </c>
      <c r="BR1343" s="51" t="n">
        <v>0.1653883672564141</v>
      </c>
      <c r="BS1343" s="51" t="n">
        <v>-0.5635935728769415</v>
      </c>
      <c r="BT1343" s="51" t="n">
        <v>-0.3642064565754222</v>
      </c>
      <c r="BU1343" s="51" t="n">
        <v>0.9701377859514804</v>
      </c>
      <c r="BV1343" s="51" t="n">
        <v>1.179597974790675</v>
      </c>
    </row>
    <row r="1344">
      <c r="A1344" s="49" t="n">
        <v>15.2</v>
      </c>
      <c r="B1344" s="50" t="inlineStr">
        <is>
          <t>path/straight_to_pick</t>
        </is>
      </c>
      <c r="C1344" s="50" t="inlineStr">
        <is>
          <t>effort</t>
        </is>
      </c>
      <c r="D1344" s="49" t="n">
        <v>0</v>
      </c>
      <c r="E1344" s="49" t="n">
        <v>-0.8652030000000001</v>
      </c>
      <c r="F1344" s="49" t="n">
        <v>-2.34253</v>
      </c>
      <c r="G1344" s="49" t="n">
        <v>-1.18111</v>
      </c>
      <c r="H1344" s="49" t="n">
        <v>-1.177</v>
      </c>
      <c r="I1344" s="49" t="n">
        <v>-4.73561</v>
      </c>
      <c r="J1344" s="49" t="n">
        <v>2.20921</v>
      </c>
      <c r="K1344" s="49" t="n">
        <v>-0.8646385985040271</v>
      </c>
      <c r="L1344" s="49" t="n">
        <v>-2.343321573719624</v>
      </c>
      <c r="M1344" s="49" t="n">
        <v>-1.181634383881627</v>
      </c>
      <c r="N1344" s="49" t="n">
        <v>-1.177369315662744</v>
      </c>
      <c r="O1344" s="49" t="n">
        <v>-4.744356368682122</v>
      </c>
      <c r="P1344" s="49" t="n">
        <v>2.233785537557719</v>
      </c>
      <c r="Q1344" s="49" t="n">
        <v>-0.0005644014959729216</v>
      </c>
      <c r="R1344" s="49" t="n">
        <v>0.0007915737196237949</v>
      </c>
      <c r="S1344" s="49" t="n">
        <v>0.0005243838816268998</v>
      </c>
      <c r="T1344" s="49" t="n">
        <v>0.0003693156627440075</v>
      </c>
      <c r="U1344" s="49" t="n">
        <v>0.008746368682121641</v>
      </c>
      <c r="V1344" s="49" t="n">
        <v>-0.0245755375577188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0.04580914026427318</v>
      </c>
      <c r="AD1344" s="49" t="n">
        <v>0.01030009431168484</v>
      </c>
      <c r="AE1344" s="49" t="n">
        <v>0.008549994447628311</v>
      </c>
      <c r="AF1344" s="49" t="n">
        <v>0.003280601629823155</v>
      </c>
      <c r="AG1344" s="49" t="n">
        <v>0.01670323098290766</v>
      </c>
      <c r="AH1344" s="49" t="n">
        <v>-0.02308800782427081</v>
      </c>
      <c r="AI1344" s="49" t="n">
        <v>-0.5033266128933506</v>
      </c>
      <c r="AJ1344" s="49" t="n">
        <v>0.5825622120309185</v>
      </c>
      <c r="AK1344" s="49" t="n">
        <v>0.2315621846814283</v>
      </c>
      <c r="AL1344" s="49" t="n">
        <v>-0.02705770129934256</v>
      </c>
      <c r="AM1344" s="49" t="n">
        <v>0.8028363875952381</v>
      </c>
      <c r="AN1344" s="49" t="n">
        <v>-0.4427608594630554</v>
      </c>
      <c r="AO1344" s="49" t="n">
        <v>-0.3571328173415363</v>
      </c>
      <c r="AP1344" s="49" t="n">
        <v>50.1141768826459</v>
      </c>
      <c r="AQ1344" s="49" t="n">
        <v>20.43185020851931</v>
      </c>
      <c r="AR1344" s="49" t="n">
        <v>2.329717382102675</v>
      </c>
      <c r="AS1344" s="49" t="n">
        <v>0.7850564352732196</v>
      </c>
      <c r="AT1344" s="49" t="n">
        <v>-0.4460777036782404</v>
      </c>
      <c r="AU1344" s="49" t="n">
        <v>337.5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18</v>
      </c>
      <c r="BA1344" s="49" t="n">
        <v>6.25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0.578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0.0595</v>
      </c>
      <c r="BM1344" s="49" t="n">
        <v>-0.4056906248225752</v>
      </c>
      <c r="BN1344" s="49" t="n">
        <v>0.6474832189819262</v>
      </c>
      <c r="BO1344" s="49" t="n">
        <v>0.1663585050423656</v>
      </c>
      <c r="BP1344" s="49" t="n">
        <v>-0.4054508656412273</v>
      </c>
      <c r="BQ1344" s="49" t="n">
        <v>0.6476534657715014</v>
      </c>
      <c r="BR1344" s="49" t="n">
        <v>0.1655038014428893</v>
      </c>
      <c r="BS1344" s="49" t="n">
        <v>-0.2397591813479427</v>
      </c>
      <c r="BT1344" s="49" t="n">
        <v>-0.1702467895752235</v>
      </c>
      <c r="BU1344" s="49" t="n">
        <v>0.8547035994763141</v>
      </c>
      <c r="BV1344" s="49" t="n">
        <v>0.9038731533567493</v>
      </c>
    </row>
    <row r="1345">
      <c r="A1345" s="51" t="n">
        <v>15.21</v>
      </c>
      <c r="B1345" t="inlineStr">
        <is>
          <t>path/straight_to_pick</t>
        </is>
      </c>
      <c r="C1345" t="inlineStr">
        <is>
          <t>effort</t>
        </is>
      </c>
      <c r="D1345" s="51" t="n">
        <v>0</v>
      </c>
      <c r="E1345" s="51" t="n">
        <v>-0.8652030000000001</v>
      </c>
      <c r="F1345" s="51" t="n">
        <v>-2.34253</v>
      </c>
      <c r="G1345" s="51" t="n">
        <v>-1.18111</v>
      </c>
      <c r="H1345" s="51" t="n">
        <v>-1.177</v>
      </c>
      <c r="I1345" s="51" t="n">
        <v>-4.73561</v>
      </c>
      <c r="J1345" s="51" t="n">
        <v>2.20921</v>
      </c>
      <c r="K1345" s="51" t="n">
        <v>-0.8641934903318933</v>
      </c>
      <c r="L1345" s="51" t="n">
        <v>-2.343221165227786</v>
      </c>
      <c r="M1345" s="51" t="n">
        <v>-1.181547336421184</v>
      </c>
      <c r="N1345" s="51" t="n">
        <v>-1.17728330162603</v>
      </c>
      <c r="O1345" s="51" t="n">
        <v>-4.744279047992117</v>
      </c>
      <c r="P1345" s="51" t="n">
        <v>2.233374849103622</v>
      </c>
      <c r="Q1345" s="51" t="n">
        <v>-0.001009509668106756</v>
      </c>
      <c r="R1345" s="51" t="n">
        <v>0.0006911652277858948</v>
      </c>
      <c r="S1345" s="51" t="n">
        <v>0.0004373364211842645</v>
      </c>
      <c r="T1345" s="51" t="n">
        <v>0.0002833016260301857</v>
      </c>
      <c r="U1345" s="51" t="n">
        <v>0.008669047992116319</v>
      </c>
      <c r="V1345" s="51" t="n">
        <v>-0.02416484910362149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0.04344906610481503</v>
      </c>
      <c r="AD1345" s="51" t="n">
        <v>0.009833223215848222</v>
      </c>
      <c r="AE1345" s="51" t="n">
        <v>0.008821027871135194</v>
      </c>
      <c r="AF1345" s="51" t="n">
        <v>0.01296688611426812</v>
      </c>
      <c r="AG1345" s="51" t="n">
        <v>0.0003933746950212315</v>
      </c>
      <c r="AH1345" s="51" t="n">
        <v>-0.05577953770330215</v>
      </c>
      <c r="AI1345" s="51" t="n">
        <v>-0.6394532703860275</v>
      </c>
      <c r="AJ1345" s="51" t="n">
        <v>0.4988959964057886</v>
      </c>
      <c r="AK1345" s="51" t="n">
        <v>0.183131472676295</v>
      </c>
      <c r="AL1345" s="51" t="n">
        <v>-0.04027852938101455</v>
      </c>
      <c r="AM1345" s="51" t="n">
        <v>0.8032427585158241</v>
      </c>
      <c r="AN1345" s="51" t="n">
        <v>-0.4335629940893205</v>
      </c>
      <c r="AO1345" s="51" t="n">
        <v>-0.5033266128933491</v>
      </c>
      <c r="AP1345" s="51" t="n">
        <v>50.02400394110014</v>
      </c>
      <c r="AQ1345" s="51" t="n">
        <v>20.38441452968956</v>
      </c>
      <c r="AR1345" s="51" t="n">
        <v>2.323812533695488</v>
      </c>
      <c r="AS1345" s="51" t="n">
        <v>0.7716921823940581</v>
      </c>
      <c r="AT1345" s="51" t="n">
        <v>-0.4427608594630552</v>
      </c>
      <c r="AU1345" s="51" t="n">
        <v>337.5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18</v>
      </c>
      <c r="BA1345" s="51" t="n">
        <v>6.25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0.578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0.0595</v>
      </c>
      <c r="BM1345" s="51" t="n">
        <v>-0.4056906248225752</v>
      </c>
      <c r="BN1345" s="51" t="n">
        <v>0.6474832189819262</v>
      </c>
      <c r="BO1345" s="51" t="n">
        <v>0.1663585050423656</v>
      </c>
      <c r="BP1345" s="51" t="n">
        <v>-0.4057563826759627</v>
      </c>
      <c r="BQ1345" s="51" t="n">
        <v>0.647483380223269</v>
      </c>
      <c r="BR1345" s="51" t="n">
        <v>0.1656276874890733</v>
      </c>
      <c r="BS1345" s="51" t="n">
        <v>0.06575785338747142</v>
      </c>
      <c r="BT1345" s="51" t="n">
        <v>-0.0001612413428331294</v>
      </c>
      <c r="BU1345" s="51" t="n">
        <v>0.7308175532922956</v>
      </c>
      <c r="BV1345" s="51" t="n">
        <v>0.7337700031215749</v>
      </c>
    </row>
    <row r="1346">
      <c r="A1346" s="49" t="n">
        <v>15.22</v>
      </c>
      <c r="B1346" s="50" t="inlineStr">
        <is>
          <t>path/straight_to_pick</t>
        </is>
      </c>
      <c r="C1346" s="50" t="inlineStr">
        <is>
          <t>effort</t>
        </is>
      </c>
      <c r="D1346" s="49" t="n">
        <v>0</v>
      </c>
      <c r="E1346" s="49" t="n">
        <v>-0.8652030000000001</v>
      </c>
      <c r="F1346" s="49" t="n">
        <v>-2.34253</v>
      </c>
      <c r="G1346" s="49" t="n">
        <v>-1.18111</v>
      </c>
      <c r="H1346" s="49" t="n">
        <v>-1.177</v>
      </c>
      <c r="I1346" s="49" t="n">
        <v>-4.73561</v>
      </c>
      <c r="J1346" s="49" t="n">
        <v>2.20921</v>
      </c>
      <c r="K1346" s="49" t="n">
        <v>-0.8637744253563451</v>
      </c>
      <c r="L1346" s="49" t="n">
        <v>-2.343126483872736</v>
      </c>
      <c r="M1346" s="49" t="n">
        <v>-1.181458420989823</v>
      </c>
      <c r="N1346" s="49" t="n">
        <v>-1.177101346530191</v>
      </c>
      <c r="O1346" s="49" t="n">
        <v>-4.744363103061899</v>
      </c>
      <c r="P1346" s="49" t="n">
        <v>2.232638162674067</v>
      </c>
      <c r="Q1346" s="49" t="n">
        <v>-0.001428574643654978</v>
      </c>
      <c r="R1346" s="49" t="n">
        <v>0.0005964838727363642</v>
      </c>
      <c r="S1346" s="49" t="n">
        <v>0.0003484209898232393</v>
      </c>
      <c r="T1346" s="49" t="n">
        <v>0.0001013465301906713</v>
      </c>
      <c r="U1346" s="49" t="n">
        <v>0.008753103061899026</v>
      </c>
      <c r="V1346" s="49" t="n">
        <v>-0.02342816267406711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0.04064473812700574</v>
      </c>
      <c r="AD1346" s="49" t="n">
        <v>0.009174013634134733</v>
      </c>
      <c r="AE1346" s="49" t="n">
        <v>0.008936092930510404</v>
      </c>
      <c r="AF1346" s="49" t="n">
        <v>0.02250533271140757</v>
      </c>
      <c r="AG1346" s="49" t="n">
        <v>-0.01559621585097988</v>
      </c>
      <c r="AH1346" s="49" t="n">
        <v>-0.08829735066587521</v>
      </c>
      <c r="AI1346" s="49" t="n">
        <v>-0.7641510176819253</v>
      </c>
      <c r="AJ1346" s="49" t="n">
        <v>0.4230543079310259</v>
      </c>
      <c r="AK1346" s="49" t="n">
        <v>0.1345365450632512</v>
      </c>
      <c r="AL1346" s="49" t="n">
        <v>-0.06059827369209358</v>
      </c>
      <c r="AM1346" s="49" t="n">
        <v>0.8171410429531669</v>
      </c>
      <c r="AN1346" s="49" t="n">
        <v>-0.4185032432663247</v>
      </c>
      <c r="AO1346" s="49" t="n">
        <v>-0.6394532703860263</v>
      </c>
      <c r="AP1346" s="49" t="n">
        <v>49.940337725475</v>
      </c>
      <c r="AQ1346" s="49" t="n">
        <v>20.33598381768443</v>
      </c>
      <c r="AR1346" s="49" t="n">
        <v>2.310591705613817</v>
      </c>
      <c r="AS1346" s="49" t="n">
        <v>0.7720985533146442</v>
      </c>
      <c r="AT1346" s="49" t="n">
        <v>-0.4335629940893203</v>
      </c>
      <c r="AU1346" s="49" t="n">
        <v>337.5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18</v>
      </c>
      <c r="BA1346" s="49" t="n">
        <v>6.25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0.578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0.0595</v>
      </c>
      <c r="BM1346" s="49" t="n">
        <v>-0.4056906248225752</v>
      </c>
      <c r="BN1346" s="49" t="n">
        <v>0.6474832189819262</v>
      </c>
      <c r="BO1346" s="49" t="n">
        <v>0.1663585050423656</v>
      </c>
      <c r="BP1346" s="49" t="n">
        <v>-0.4060404846922979</v>
      </c>
      <c r="BQ1346" s="49" t="n">
        <v>0.6473389112930154</v>
      </c>
      <c r="BR1346" s="49" t="n">
        <v>0.1657576988860662</v>
      </c>
      <c r="BS1346" s="49" t="n">
        <v>0.3498598697226352</v>
      </c>
      <c r="BT1346" s="49" t="n">
        <v>0.1443076889108275</v>
      </c>
      <c r="BU1346" s="49" t="n">
        <v>0.6008061562993994</v>
      </c>
      <c r="BV1346" s="49" t="n">
        <v>0.7100666693827994</v>
      </c>
    </row>
    <row r="1347">
      <c r="A1347" s="51" t="n">
        <v>15.23</v>
      </c>
      <c r="B1347" t="inlineStr">
        <is>
          <t>path/straight_to_pick</t>
        </is>
      </c>
      <c r="C1347" t="inlineStr">
        <is>
          <t>effort</t>
        </is>
      </c>
      <c r="D1347" s="51" t="n">
        <v>0</v>
      </c>
      <c r="E1347" s="51" t="n">
        <v>-0.8652030000000001</v>
      </c>
      <c r="F1347" s="51" t="n">
        <v>-2.34253</v>
      </c>
      <c r="G1347" s="51" t="n">
        <v>-1.18111</v>
      </c>
      <c r="H1347" s="51" t="n">
        <v>-1.177</v>
      </c>
      <c r="I1347" s="51" t="n">
        <v>-4.73561</v>
      </c>
      <c r="J1347" s="51" t="n">
        <v>2.20921</v>
      </c>
      <c r="K1347" s="51" t="n">
        <v>-0.8633856486710821</v>
      </c>
      <c r="L1347" s="51" t="n">
        <v>-2.3430392120259</v>
      </c>
      <c r="M1347" s="51" t="n">
        <v>-1.181369150866549</v>
      </c>
      <c r="N1347" s="51" t="n">
        <v>-1.176826565557444</v>
      </c>
      <c r="O1347" s="51" t="n">
        <v>-4.744601062082543</v>
      </c>
      <c r="P1347" s="51" t="n">
        <v>2.231579858871434</v>
      </c>
      <c r="Q1347" s="51" t="n">
        <v>-0.001817351328917916</v>
      </c>
      <c r="R1347" s="51" t="n">
        <v>0.000509212025900041</v>
      </c>
      <c r="S1347" s="51" t="n">
        <v>0.0002591508665485964</v>
      </c>
      <c r="T1347" s="51" t="n">
        <v>-0.0001734344425561307</v>
      </c>
      <c r="U1347" s="51" t="n">
        <v>0.008991062082542634</v>
      </c>
      <c r="V1347" s="51" t="n">
        <v>-0.02236985887143339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0.03743201871380752</v>
      </c>
      <c r="AD1347" s="51" t="n">
        <v>0.008366199013208226</v>
      </c>
      <c r="AE1347" s="51" t="n">
        <v>0.008903729181621609</v>
      </c>
      <c r="AF1347" s="51" t="n">
        <v>0.03159893235983169</v>
      </c>
      <c r="AG1347" s="51" t="n">
        <v>-0.03048904604526769</v>
      </c>
      <c r="AH1347" s="51" t="n">
        <v>-0.1201602607640127</v>
      </c>
      <c r="AI1347" s="51" t="n">
        <v>-0.8762004169370345</v>
      </c>
      <c r="AJ1347" s="51" t="n">
        <v>0.3559407839712479</v>
      </c>
      <c r="AK1347" s="51" t="n">
        <v>0.08654755174381473</v>
      </c>
      <c r="AL1347" s="51" t="n">
        <v>-0.08757887019359646</v>
      </c>
      <c r="AM1347" s="51" t="n">
        <v>0.8435974234328056</v>
      </c>
      <c r="AN1347" s="51" t="n">
        <v>-0.3976872294523554</v>
      </c>
      <c r="AO1347" s="51" t="n">
        <v>-0.7641510176819239</v>
      </c>
      <c r="AP1347" s="51" t="n">
        <v>49.86449603700024</v>
      </c>
      <c r="AQ1347" s="51" t="n">
        <v>20.28738889007139</v>
      </c>
      <c r="AR1347" s="51" t="n">
        <v>2.290271961302738</v>
      </c>
      <c r="AS1347" s="51" t="n">
        <v>0.7859968377519869</v>
      </c>
      <c r="AT1347" s="51" t="n">
        <v>-0.4185032432663246</v>
      </c>
      <c r="AU1347" s="51" t="n">
        <v>337.5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18</v>
      </c>
      <c r="BA1347" s="51" t="n">
        <v>6.25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0.578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0.0595</v>
      </c>
      <c r="BM1347" s="51" t="n">
        <v>-0.4056906248225752</v>
      </c>
      <c r="BN1347" s="51" t="n">
        <v>0.6474832189819262</v>
      </c>
      <c r="BO1347" s="51" t="n">
        <v>0.1663585050423656</v>
      </c>
      <c r="BP1347" s="51" t="n">
        <v>-0.406300611611039</v>
      </c>
      <c r="BQ1347" s="51" t="n">
        <v>0.6472210494640788</v>
      </c>
      <c r="BR1347" s="51" t="n">
        <v>0.1658915628219977</v>
      </c>
      <c r="BS1347" s="51" t="n">
        <v>0.6099867884638011</v>
      </c>
      <c r="BT1347" s="51" t="n">
        <v>0.2621695178474104</v>
      </c>
      <c r="BU1347" s="51" t="n">
        <v>0.4669422203678886</v>
      </c>
      <c r="BV1347" s="51" t="n">
        <v>0.8116968494153587</v>
      </c>
    </row>
    <row r="1348">
      <c r="A1348" s="49" t="n">
        <v>15.24</v>
      </c>
      <c r="B1348" s="50" t="inlineStr">
        <is>
          <t>path/straight_to_pick</t>
        </is>
      </c>
      <c r="C1348" s="50" t="inlineStr">
        <is>
          <t>effort</t>
        </is>
      </c>
      <c r="D1348" s="49" t="n">
        <v>0</v>
      </c>
      <c r="E1348" s="49" t="n">
        <v>-0.8652030000000001</v>
      </c>
      <c r="F1348" s="49" t="n">
        <v>-2.34253</v>
      </c>
      <c r="G1348" s="49" t="n">
        <v>-1.18111</v>
      </c>
      <c r="H1348" s="49" t="n">
        <v>-1.177</v>
      </c>
      <c r="I1348" s="49" t="n">
        <v>-4.73561</v>
      </c>
      <c r="J1348" s="49" t="n">
        <v>2.20921</v>
      </c>
      <c r="K1348" s="49" t="n">
        <v>-0.8630310196484036</v>
      </c>
      <c r="L1348" s="49" t="n">
        <v>-2.342960590349148</v>
      </c>
      <c r="M1348" s="49" t="n">
        <v>-1.181280930800987</v>
      </c>
      <c r="N1348" s="49" t="n">
        <v>-1.176464967537389</v>
      </c>
      <c r="O1348" s="49" t="n">
        <v>-4.744977987335067</v>
      </c>
      <c r="P1348" s="49" t="n">
        <v>2.230209114820604</v>
      </c>
      <c r="Q1348" s="49" t="n">
        <v>-0.002171980351596492</v>
      </c>
      <c r="R1348" s="49" t="n">
        <v>0.0004305903491483853</v>
      </c>
      <c r="S1348" s="49" t="n">
        <v>0.0001709308009865129</v>
      </c>
      <c r="T1348" s="49" t="n">
        <v>-0.0005350324626105518</v>
      </c>
      <c r="U1348" s="49" t="n">
        <v>0.009367987335067163</v>
      </c>
      <c r="V1348" s="49" t="n">
        <v>-0.02099911482060346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0.03385168184496322</v>
      </c>
      <c r="AD1348" s="49" t="n">
        <v>0.007454323508029803</v>
      </c>
      <c r="AE1348" s="49" t="n">
        <v>0.008736646030382591</v>
      </c>
      <c r="AF1348" s="49" t="n">
        <v>0.03996470425852323</v>
      </c>
      <c r="AG1348" s="49" t="n">
        <v>-0.0435628870101178</v>
      </c>
      <c r="AH1348" s="49" t="n">
        <v>-0.1508896776364881</v>
      </c>
      <c r="AI1348" s="49" t="n">
        <v>-0.9745414396499631</v>
      </c>
      <c r="AJ1348" s="49" t="n">
        <v>0.298050469972599</v>
      </c>
      <c r="AK1348" s="49" t="n">
        <v>0.0398533132922522</v>
      </c>
      <c r="AL1348" s="49" t="n">
        <v>-0.12057482574411</v>
      </c>
      <c r="AM1348" s="49" t="n">
        <v>0.8810691524068341</v>
      </c>
      <c r="AN1348" s="49" t="n">
        <v>-0.3713068111171675</v>
      </c>
      <c r="AO1348" s="49" t="n">
        <v>-0.8762004169370332</v>
      </c>
      <c r="AP1348" s="49" t="n">
        <v>49.79738251304047</v>
      </c>
      <c r="AQ1348" s="49" t="n">
        <v>20.23939989675195</v>
      </c>
      <c r="AR1348" s="49" t="n">
        <v>2.263291364801235</v>
      </c>
      <c r="AS1348" s="49" t="n">
        <v>0.8124532182316256</v>
      </c>
      <c r="AT1348" s="49" t="n">
        <v>-0.3976872294523553</v>
      </c>
      <c r="AU1348" s="49" t="n">
        <v>337.5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18</v>
      </c>
      <c r="BA1348" s="49" t="n">
        <v>6.25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0.578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0.0595</v>
      </c>
      <c r="BM1348" s="49" t="n">
        <v>-0.4056906248225752</v>
      </c>
      <c r="BN1348" s="49" t="n">
        <v>0.6474832189819262</v>
      </c>
      <c r="BO1348" s="49" t="n">
        <v>0.1663585050423656</v>
      </c>
      <c r="BP1348" s="49" t="n">
        <v>-0.4065347581817693</v>
      </c>
      <c r="BQ1348" s="49" t="n">
        <v>0.6471300451922184</v>
      </c>
      <c r="BR1348" s="49" t="n">
        <v>0.1660270998428575</v>
      </c>
      <c r="BS1348" s="49" t="n">
        <v>0.8441333591940881</v>
      </c>
      <c r="BT1348" s="49" t="n">
        <v>0.3531737897077836</v>
      </c>
      <c r="BU1348" s="49" t="n">
        <v>0.3314051995081113</v>
      </c>
      <c r="BV1348" s="49" t="n">
        <v>0.973202065401561</v>
      </c>
    </row>
    <row r="1349">
      <c r="A1349" s="51" t="n">
        <v>15.25</v>
      </c>
      <c r="B1349" t="inlineStr">
        <is>
          <t>path/straight_to_pick</t>
        </is>
      </c>
      <c r="C1349" t="inlineStr">
        <is>
          <t>effort</t>
        </is>
      </c>
      <c r="D1349" s="51" t="n">
        <v>0</v>
      </c>
      <c r="E1349" s="51" t="n">
        <v>-0.8652030000000001</v>
      </c>
      <c r="F1349" s="51" t="n">
        <v>-2.34253</v>
      </c>
      <c r="G1349" s="51" t="n">
        <v>-1.18111</v>
      </c>
      <c r="H1349" s="51" t="n">
        <v>-1.177</v>
      </c>
      <c r="I1349" s="51" t="n">
        <v>-4.73561</v>
      </c>
      <c r="J1349" s="51" t="n">
        <v>2.20921</v>
      </c>
      <c r="K1349" s="51" t="n">
        <v>-0.8627139626578444</v>
      </c>
      <c r="L1349" s="51" t="n">
        <v>-2.342891415932898</v>
      </c>
      <c r="M1349" s="51" t="n">
        <v>-1.181195020835034</v>
      </c>
      <c r="N1349" s="51" t="n">
        <v>-1.176025270273005</v>
      </c>
      <c r="O1349" s="51" t="n">
        <v>-4.745472208354685</v>
      </c>
      <c r="P1349" s="51" t="n">
        <v>2.228539830182789</v>
      </c>
      <c r="Q1349" s="51" t="n">
        <v>-0.002489037342155664</v>
      </c>
      <c r="R1349" s="51" t="n">
        <v>0.0003614159328977351</v>
      </c>
      <c r="S1349" s="51" t="n">
        <v>8.502083503425517e-05</v>
      </c>
      <c r="T1349" s="51" t="n">
        <v>-0.0009747297269950828</v>
      </c>
      <c r="U1349" s="51" t="n">
        <v>0.009862208354684654</v>
      </c>
      <c r="V1349" s="51" t="n">
        <v>-0.01932983018278867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0.02994944853444012</v>
      </c>
      <c r="AD1349" s="51" t="n">
        <v>0.006482606799593501</v>
      </c>
      <c r="AE1349" s="51" t="n">
        <v>0.008450731243641258</v>
      </c>
      <c r="AF1349" s="51" t="n">
        <v>0.04734163713751902</v>
      </c>
      <c r="AG1349" s="51" t="n">
        <v>-0.0541844674538967</v>
      </c>
      <c r="AH1349" s="51" t="n">
        <v>-0.1800184432081438</v>
      </c>
      <c r="AI1349" s="51" t="n">
        <v>-1.05829033893443</v>
      </c>
      <c r="AJ1349" s="51" t="n">
        <v>0.2494839302615804</v>
      </c>
      <c r="AK1349" s="51" t="n">
        <v>-0.004952783869634506</v>
      </c>
      <c r="AL1349" s="51" t="n">
        <v>-0.1587525259530092</v>
      </c>
      <c r="AM1349" s="51" t="n">
        <v>0.9274799741311973</v>
      </c>
      <c r="AN1349" s="51" t="n">
        <v>-0.3396382525034442</v>
      </c>
      <c r="AO1349" s="51" t="n">
        <v>-0.9745414396499616</v>
      </c>
      <c r="AP1349" s="51" t="n">
        <v>49.73949219904181</v>
      </c>
      <c r="AQ1349" s="51" t="n">
        <v>20.19270565830039</v>
      </c>
      <c r="AR1349" s="51" t="n">
        <v>2.230295409250721</v>
      </c>
      <c r="AS1349" s="51" t="n">
        <v>0.8499249472056541</v>
      </c>
      <c r="AT1349" s="51" t="n">
        <v>-0.3713068111171674</v>
      </c>
      <c r="AU1349" s="51" t="n">
        <v>337.5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18</v>
      </c>
      <c r="BA1349" s="51" t="n">
        <v>6.25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0.578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0.0595</v>
      </c>
      <c r="BM1349" s="51" t="n">
        <v>-0.4056906248225752</v>
      </c>
      <c r="BN1349" s="51" t="n">
        <v>0.6474832189819262</v>
      </c>
      <c r="BO1349" s="51" t="n">
        <v>0.1663585050423656</v>
      </c>
      <c r="BP1349" s="51" t="n">
        <v>-0.4067414736525715</v>
      </c>
      <c r="BQ1349" s="51" t="n">
        <v>0.6470654444600632</v>
      </c>
      <c r="BR1349" s="51" t="n">
        <v>0.1661622580816125</v>
      </c>
      <c r="BS1349" s="51" t="n">
        <v>1.050848829996287</v>
      </c>
      <c r="BT1349" s="51" t="n">
        <v>0.4177745218629791</v>
      </c>
      <c r="BU1349" s="51" t="n">
        <v>0.1962469607530992</v>
      </c>
      <c r="BV1349" s="51" t="n">
        <v>1.147750706480826</v>
      </c>
    </row>
    <row r="1350">
      <c r="A1350" s="49" t="n">
        <v>15.26</v>
      </c>
      <c r="B1350" s="50" t="inlineStr">
        <is>
          <t>path/straight_to_pick</t>
        </is>
      </c>
      <c r="C1350" s="50" t="inlineStr">
        <is>
          <t>effort</t>
        </is>
      </c>
      <c r="D1350" s="49" t="n">
        <v>0</v>
      </c>
      <c r="E1350" s="49" t="n">
        <v>-0.8652030000000001</v>
      </c>
      <c r="F1350" s="49" t="n">
        <v>-2.34253</v>
      </c>
      <c r="G1350" s="49" t="n">
        <v>-1.18111</v>
      </c>
      <c r="H1350" s="49" t="n">
        <v>-1.177</v>
      </c>
      <c r="I1350" s="49" t="n">
        <v>-4.73561</v>
      </c>
      <c r="J1350" s="49" t="n">
        <v>2.20921</v>
      </c>
      <c r="K1350" s="49" t="n">
        <v>-0.8624374180449357</v>
      </c>
      <c r="L1350" s="49" t="n">
        <v>-2.342832051088389</v>
      </c>
      <c r="M1350" s="49" t="n">
        <v>-1.181112511657827</v>
      </c>
      <c r="N1350" s="49" t="n">
        <v>-1.175518639376352</v>
      </c>
      <c r="O1350" s="49" t="n">
        <v>-4.74605637941921</v>
      </c>
      <c r="P1350" s="49" t="n">
        <v>2.226590464515225</v>
      </c>
      <c r="Q1350" s="49" t="n">
        <v>-0.002765581955064378</v>
      </c>
      <c r="R1350" s="49" t="n">
        <v>0.0003020510883886551</v>
      </c>
      <c r="S1350" s="49" t="n">
        <v>2.511657826831382e-06</v>
      </c>
      <c r="T1350" s="49" t="n">
        <v>-0.00148136062364812</v>
      </c>
      <c r="U1350" s="49" t="n">
        <v>0.01044637941920978</v>
      </c>
      <c r="V1350" s="49" t="n">
        <v>-0.01738046451522468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0.02577591239875499</v>
      </c>
      <c r="AD1350" s="49" t="n">
        <v>0.005493934900869648</v>
      </c>
      <c r="AE1350" s="49" t="n">
        <v>0.008063770353103692</v>
      </c>
      <c r="AF1350" s="49" t="n">
        <v>0.05349806459209427</v>
      </c>
      <c r="AG1350" s="49" t="n">
        <v>-0.06184007883830068</v>
      </c>
      <c r="AH1350" s="49" t="n">
        <v>-0.2070997468608098</v>
      </c>
      <c r="AI1350" s="49" t="n">
        <v>-1.126755777849202</v>
      </c>
      <c r="AJ1350" s="49" t="n">
        <v>0.2099691858738603</v>
      </c>
      <c r="AK1350" s="49" t="n">
        <v>-0.04737907791501272</v>
      </c>
      <c r="AL1350" s="49" t="n">
        <v>-0.2011148934435765</v>
      </c>
      <c r="AM1350" s="49" t="n">
        <v>0.9803213262895422</v>
      </c>
      <c r="AN1350" s="49" t="n">
        <v>-0.3030387920048568</v>
      </c>
      <c r="AO1350" s="49" t="n">
        <v>-1.058290338934428</v>
      </c>
      <c r="AP1350" s="49" t="n">
        <v>49.6909256593308</v>
      </c>
      <c r="AQ1350" s="49" t="n">
        <v>20.1478995611385</v>
      </c>
      <c r="AR1350" s="49" t="n">
        <v>2.192117709041822</v>
      </c>
      <c r="AS1350" s="49" t="n">
        <v>0.8963357689300173</v>
      </c>
      <c r="AT1350" s="49" t="n">
        <v>-0.3396382525034442</v>
      </c>
      <c r="AU1350" s="49" t="n">
        <v>337.5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18</v>
      </c>
      <c r="BA1350" s="49" t="n">
        <v>6.25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0.578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0.0595</v>
      </c>
      <c r="BM1350" s="49" t="n">
        <v>-0.4056906248225752</v>
      </c>
      <c r="BN1350" s="49" t="n">
        <v>0.6474832189819262</v>
      </c>
      <c r="BO1350" s="49" t="n">
        <v>0.1663585050423656</v>
      </c>
      <c r="BP1350" s="49" t="n">
        <v>-0.4069198445245485</v>
      </c>
      <c r="BQ1350" s="49" t="n">
        <v>0.6470261454955006</v>
      </c>
      <c r="BR1350" s="49" t="n">
        <v>0.1662951415506628</v>
      </c>
      <c r="BS1350" s="49" t="n">
        <v>1.229219701973316</v>
      </c>
      <c r="BT1350" s="49" t="n">
        <v>0.457073486425541</v>
      </c>
      <c r="BU1350" s="49" t="n">
        <v>0.06336349170285582</v>
      </c>
      <c r="BV1350" s="49" t="n">
        <v>1.312978362271574</v>
      </c>
    </row>
    <row r="1351">
      <c r="A1351" s="51" t="n">
        <v>15.27</v>
      </c>
      <c r="B1351" t="inlineStr">
        <is>
          <t>path/straight_to_pick</t>
        </is>
      </c>
      <c r="C1351" t="inlineStr">
        <is>
          <t>effort</t>
        </is>
      </c>
      <c r="D1351" s="51" t="n">
        <v>0</v>
      </c>
      <c r="E1351" s="51" t="n">
        <v>-0.8652030000000001</v>
      </c>
      <c r="F1351" s="51" t="n">
        <v>-2.34253</v>
      </c>
      <c r="G1351" s="51" t="n">
        <v>-1.18111</v>
      </c>
      <c r="H1351" s="51" t="n">
        <v>-1.177</v>
      </c>
      <c r="I1351" s="51" t="n">
        <v>-4.73561</v>
      </c>
      <c r="J1351" s="51" t="n">
        <v>2.20921</v>
      </c>
      <c r="K1351" s="51" t="n">
        <v>-0.8622037946800385</v>
      </c>
      <c r="L1351" s="51" t="n">
        <v>-2.342782441845003</v>
      </c>
      <c r="M1351" s="51" t="n">
        <v>-1.181034313582365</v>
      </c>
      <c r="N1351" s="51" t="n">
        <v>-1.174958355726144</v>
      </c>
      <c r="O1351" s="51" t="n">
        <v>-4.74669881206372</v>
      </c>
      <c r="P1351" s="51" t="n">
        <v>2.224383786925549</v>
      </c>
      <c r="Q1351" s="51" t="n">
        <v>-0.002999205319961562</v>
      </c>
      <c r="R1351" s="51" t="n">
        <v>0.0002524418450033927</v>
      </c>
      <c r="S1351" s="51" t="n">
        <v>-7.568641763477935e-05</v>
      </c>
      <c r="T1351" s="51" t="n">
        <v>-0.002041644273856003</v>
      </c>
      <c r="U1351" s="51" t="n">
        <v>0.01108881206371937</v>
      </c>
      <c r="V1351" s="51" t="n">
        <v>-0.01517378692554905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0.02138631599055744</v>
      </c>
      <c r="AD1351" s="51" t="n">
        <v>0.00452892062191887</v>
      </c>
      <c r="AE1351" s="51" t="n">
        <v>0.007594020884043329</v>
      </c>
      <c r="AF1351" s="51" t="n">
        <v>0.05823859426038616</v>
      </c>
      <c r="AG1351" s="51" t="n">
        <v>-0.06616055238703961</v>
      </c>
      <c r="AH1351" s="51" t="n">
        <v>-0.231715788001334</v>
      </c>
      <c r="AI1351" s="51" t="n">
        <v>-1.179453535385314</v>
      </c>
      <c r="AJ1351" s="51" t="n">
        <v>0.1788914161110061</v>
      </c>
      <c r="AK1351" s="51" t="n">
        <v>-0.08703376954709573</v>
      </c>
      <c r="AL1351" s="51" t="n">
        <v>-0.2465310996372416</v>
      </c>
      <c r="AM1351" s="51" t="n">
        <v>1.036774558155021</v>
      </c>
      <c r="AN1351" s="51" t="n">
        <v>-0.261941645431264</v>
      </c>
      <c r="AO1351" s="51" t="n">
        <v>-1.1267557778492</v>
      </c>
      <c r="AP1351" s="51" t="n">
        <v>49.65141091494308</v>
      </c>
      <c r="AQ1351" s="51" t="n">
        <v>20.10547326709312</v>
      </c>
      <c r="AR1351" s="51" t="n">
        <v>2.149755341551255</v>
      </c>
      <c r="AS1351" s="51" t="n">
        <v>0.9491771210883622</v>
      </c>
      <c r="AT1351" s="51" t="n">
        <v>-0.3030387920048568</v>
      </c>
      <c r="AU1351" s="51" t="n">
        <v>337.5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18</v>
      </c>
      <c r="BA1351" s="51" t="n">
        <v>6.25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0.578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0.0595</v>
      </c>
      <c r="BM1351" s="51" t="n">
        <v>-0.4056906248225752</v>
      </c>
      <c r="BN1351" s="51" t="n">
        <v>0.6474832189819262</v>
      </c>
      <c r="BO1351" s="51" t="n">
        <v>0.1663585050423656</v>
      </c>
      <c r="BP1351" s="51" t="n">
        <v>-0.4070694620061407</v>
      </c>
      <c r="BQ1351" s="51" t="n">
        <v>0.6470104738057362</v>
      </c>
      <c r="BR1351" s="51" t="n">
        <v>0.1664240323994012</v>
      </c>
      <c r="BS1351" s="51" t="n">
        <v>1.378837183565518</v>
      </c>
      <c r="BT1351" s="51" t="n">
        <v>0.4727451761900037</v>
      </c>
      <c r="BU1351" s="51" t="n">
        <v>-0.06552735703554968</v>
      </c>
      <c r="BV1351" s="51" t="n">
        <v>1.459100344360822</v>
      </c>
    </row>
    <row r="1352">
      <c r="A1352" s="49" t="n">
        <v>15.28</v>
      </c>
      <c r="B1352" s="50" t="inlineStr">
        <is>
          <t>path/straight_to_pick</t>
        </is>
      </c>
      <c r="C1352" s="50" t="inlineStr">
        <is>
          <t>effort</t>
        </is>
      </c>
      <c r="D1352" s="49" t="n">
        <v>0</v>
      </c>
      <c r="E1352" s="49" t="n">
        <v>-0.8652030000000001</v>
      </c>
      <c r="F1352" s="49" t="n">
        <v>-2.34253</v>
      </c>
      <c r="G1352" s="49" t="n">
        <v>-1.18111</v>
      </c>
      <c r="H1352" s="49" t="n">
        <v>-1.177</v>
      </c>
      <c r="I1352" s="49" t="n">
        <v>-4.73561</v>
      </c>
      <c r="J1352" s="49" t="n">
        <v>2.20921</v>
      </c>
      <c r="K1352" s="49" t="n">
        <v>-0.8620149257653641</v>
      </c>
      <c r="L1352" s="49" t="n">
        <v>-2.342742145769563</v>
      </c>
      <c r="M1352" s="49" t="n">
        <v>-1.180961159628004</v>
      </c>
      <c r="N1352" s="49" t="n">
        <v>-1.174359415806898</v>
      </c>
      <c r="O1352" s="49" t="n">
        <v>-4.747365019257198</v>
      </c>
      <c r="P1352" s="49" t="n">
        <v>2.221946542396013</v>
      </c>
      <c r="Q1352" s="49" t="n">
        <v>-0.003188074234635963</v>
      </c>
      <c r="R1352" s="49" t="n">
        <v>0.0002121457695629658</v>
      </c>
      <c r="S1352" s="49" t="n">
        <v>-0.0001488403719964726</v>
      </c>
      <c r="T1352" s="49" t="n">
        <v>-0.002640584193102535</v>
      </c>
      <c r="U1352" s="49" t="n">
        <v>0.01175501925719757</v>
      </c>
      <c r="V1352" s="49" t="n">
        <v>-0.0127365423960133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0.01684014122972092</v>
      </c>
      <c r="AD1352" s="49" t="n">
        <v>0.003624976881671083</v>
      </c>
      <c r="AE1352" s="49" t="n">
        <v>0.007058815000747464</v>
      </c>
      <c r="AF1352" s="49" t="n">
        <v>0.06141065006123452</v>
      </c>
      <c r="AG1352" s="49" t="n">
        <v>-0.0669393093685547</v>
      </c>
      <c r="AH1352" s="49" t="n">
        <v>-0.2534858325505721</v>
      </c>
      <c r="AI1352" s="49" t="n">
        <v>-1.216119000162569</v>
      </c>
      <c r="AJ1352" s="49" t="n">
        <v>0.1553308766761271</v>
      </c>
      <c r="AK1352" s="49" t="n">
        <v>-0.1236155986000823</v>
      </c>
      <c r="AL1352" s="49" t="n">
        <v>-0.2937710545485668</v>
      </c>
      <c r="AM1352" s="49" t="n">
        <v>1.093848309425032</v>
      </c>
      <c r="AN1352" s="49" t="n">
        <v>-0.2168495434639897</v>
      </c>
      <c r="AO1352" s="49" t="n">
        <v>-1.179453535385312</v>
      </c>
      <c r="AP1352" s="49" t="n">
        <v>49.62033314518023</v>
      </c>
      <c r="AQ1352" s="49" t="n">
        <v>20.06581857546104</v>
      </c>
      <c r="AR1352" s="49" t="n">
        <v>2.10433913535759</v>
      </c>
      <c r="AS1352" s="49" t="n">
        <v>1.005630352953841</v>
      </c>
      <c r="AT1352" s="49" t="n">
        <v>-0.2619416454312639</v>
      </c>
      <c r="AU1352" s="49" t="n">
        <v>337.5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18</v>
      </c>
      <c r="BA1352" s="49" t="n">
        <v>6.25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0.578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0.0595</v>
      </c>
      <c r="BM1352" s="49" t="n">
        <v>-0.4056906248225752</v>
      </c>
      <c r="BN1352" s="49" t="n">
        <v>0.6474832189819262</v>
      </c>
      <c r="BO1352" s="49" t="n">
        <v>0.1663585050423656</v>
      </c>
      <c r="BP1352" s="49" t="n">
        <v>-0.4071903766571702</v>
      </c>
      <c r="BQ1352" s="49" t="n">
        <v>0.6470162723905977</v>
      </c>
      <c r="BR1352" s="49" t="n">
        <v>0.1665474074027613</v>
      </c>
      <c r="BS1352" s="49" t="n">
        <v>1.499751834594998</v>
      </c>
      <c r="BT1352" s="49" t="n">
        <v>0.4669465913285098</v>
      </c>
      <c r="BU1352" s="49" t="n">
        <v>-0.1889023603957041</v>
      </c>
      <c r="BV1352" s="49" t="n">
        <v>1.58208052459015</v>
      </c>
    </row>
    <row r="1353">
      <c r="A1353" s="51" t="n">
        <v>15.29</v>
      </c>
      <c r="B1353" t="inlineStr">
        <is>
          <t>path/straight_to_pick</t>
        </is>
      </c>
      <c r="C1353" t="inlineStr">
        <is>
          <t>effort</t>
        </is>
      </c>
      <c r="D1353" s="51" t="n">
        <v>0</v>
      </c>
      <c r="E1353" s="51" t="n">
        <v>-0.8652030000000001</v>
      </c>
      <c r="F1353" s="51" t="n">
        <v>-2.34253</v>
      </c>
      <c r="G1353" s="51" t="n">
        <v>-1.18111</v>
      </c>
      <c r="H1353" s="51" t="n">
        <v>-1.177</v>
      </c>
      <c r="I1353" s="51" t="n">
        <v>-4.73561</v>
      </c>
      <c r="J1353" s="51" t="n">
        <v>2.20921</v>
      </c>
      <c r="K1353" s="51" t="n">
        <v>-0.8618720299150383</v>
      </c>
      <c r="L1353" s="51" t="n">
        <v>-2.342710369216972</v>
      </c>
      <c r="M1353" s="51" t="n">
        <v>-1.180893621416395</v>
      </c>
      <c r="N1353" s="51" t="n">
        <v>-1.173738069230126</v>
      </c>
      <c r="O1353" s="51" t="n">
        <v>-4.748019396653169</v>
      </c>
      <c r="P1353" s="51" t="n">
        <v>2.219309042627049</v>
      </c>
      <c r="Q1353" s="51" t="n">
        <v>-0.003330970084961749</v>
      </c>
      <c r="R1353" s="51" t="n">
        <v>0.0001803692169715099</v>
      </c>
      <c r="S1353" s="51" t="n">
        <v>-0.0002163785836055698</v>
      </c>
      <c r="T1353" s="51" t="n">
        <v>-0.003261930769873578</v>
      </c>
      <c r="U1353" s="51" t="n">
        <v>0.01240939665316887</v>
      </c>
      <c r="V1353" s="51" t="n">
        <v>-0.01009904262704842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0.01220048456568662</v>
      </c>
      <c r="AD1353" s="51" t="n">
        <v>0.002815359825993592</v>
      </c>
      <c r="AE1353" s="51" t="n">
        <v>0.006473371474989569</v>
      </c>
      <c r="AF1353" s="51" t="n">
        <v>0.06291057094646985</v>
      </c>
      <c r="AG1353" s="51" t="n">
        <v>-0.0641425054760338</v>
      </c>
      <c r="AH1353" s="51" t="n">
        <v>-0.272073321489552</v>
      </c>
      <c r="AI1353" s="51" t="n">
        <v>-1.236716595293626</v>
      </c>
      <c r="AJ1353" s="51" t="n">
        <v>0.1381097376392338</v>
      </c>
      <c r="AK1353" s="51" t="n">
        <v>-0.1568987502648672</v>
      </c>
      <c r="AL1353" s="51" t="n">
        <v>-0.3415443148299299</v>
      </c>
      <c r="AM1353" s="51" t="n">
        <v>1.148524371121219</v>
      </c>
      <c r="AN1353" s="51" t="n">
        <v>-0.1683269644971369</v>
      </c>
      <c r="AO1353" s="51" t="n">
        <v>-1.216119000162568</v>
      </c>
      <c r="AP1353" s="51" t="n">
        <v>49.59677260574534</v>
      </c>
      <c r="AQ1353" s="51" t="n">
        <v>20.02923674640805</v>
      </c>
      <c r="AR1353" s="51" t="n">
        <v>2.057099180446264</v>
      </c>
      <c r="AS1353" s="51" t="n">
        <v>1.062704104223852</v>
      </c>
      <c r="AT1353" s="51" t="n">
        <v>-0.2168495434639897</v>
      </c>
      <c r="AU1353" s="51" t="n">
        <v>337.5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18</v>
      </c>
      <c r="BA1353" s="51" t="n">
        <v>6.25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0.578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0.0595</v>
      </c>
      <c r="BM1353" s="51" t="n">
        <v>-0.4056906248225752</v>
      </c>
      <c r="BN1353" s="51" t="n">
        <v>0.6474832189819262</v>
      </c>
      <c r="BO1353" s="51" t="n">
        <v>0.1663585050423656</v>
      </c>
      <c r="BP1353" s="51" t="n">
        <v>-0.4072830434255794</v>
      </c>
      <c r="BQ1353" s="51" t="n">
        <v>0.6470410038225595</v>
      </c>
      <c r="BR1353" s="51" t="n">
        <v>0.1666639492266734</v>
      </c>
      <c r="BS1353" s="51" t="n">
        <v>1.592418603004131</v>
      </c>
      <c r="BT1353" s="51" t="n">
        <v>0.4422151593667101</v>
      </c>
      <c r="BU1353" s="51" t="n">
        <v>-0.3054441843077238</v>
      </c>
      <c r="BV1353" s="51" t="n">
        <v>1.680668737168263</v>
      </c>
    </row>
    <row r="1354">
      <c r="A1354" s="49" t="n">
        <v>15.3</v>
      </c>
      <c r="B1354" s="50" t="inlineStr">
        <is>
          <t>path/straight_to_pick</t>
        </is>
      </c>
      <c r="C1354" s="50" t="inlineStr">
        <is>
          <t>effort</t>
        </is>
      </c>
      <c r="D1354" s="49" t="n">
        <v>0</v>
      </c>
      <c r="E1354" s="49" t="n">
        <v>-0.8652030000000001</v>
      </c>
      <c r="F1354" s="49" t="n">
        <v>-2.34253</v>
      </c>
      <c r="G1354" s="49" t="n">
        <v>-1.18111</v>
      </c>
      <c r="H1354" s="49" t="n">
        <v>-1.177</v>
      </c>
      <c r="I1354" s="49" t="n">
        <v>-4.73561</v>
      </c>
      <c r="J1354" s="49" t="n">
        <v>2.20921</v>
      </c>
      <c r="K1354" s="49" t="n">
        <v>-0.8617756797508066</v>
      </c>
      <c r="L1354" s="49" t="n">
        <v>-2.342686014406914</v>
      </c>
      <c r="M1354" s="49" t="n">
        <v>-1.18083213488161</v>
      </c>
      <c r="N1354" s="49" t="n">
        <v>-1.173111299114004</v>
      </c>
      <c r="O1354" s="49" t="n">
        <v>-4.748626958649195</v>
      </c>
      <c r="P1354" s="49" t="n">
        <v>2.216504692434143</v>
      </c>
      <c r="Q1354" s="49" t="n">
        <v>-0.003427320249193455</v>
      </c>
      <c r="R1354" s="49" t="n">
        <v>0.0001560144069139291</v>
      </c>
      <c r="S1354" s="49" t="n">
        <v>-0.0002778651183903413</v>
      </c>
      <c r="T1354" s="49" t="n">
        <v>-0.003888700885996466</v>
      </c>
      <c r="U1354" s="49" t="n">
        <v>0.01301695864919505</v>
      </c>
      <c r="V1354" s="49" t="n">
        <v>-0.007294692434142824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0.00753319968223562</v>
      </c>
      <c r="AD1354" s="49" t="n">
        <v>0.002128165080717404</v>
      </c>
      <c r="AE1354" s="49" t="n">
        <v>0.005849979465470069</v>
      </c>
      <c r="AF1354" s="49" t="n">
        <v>0.06268905878656238</v>
      </c>
      <c r="AG1354" s="49" t="n">
        <v>-0.05791067523541572</v>
      </c>
      <c r="AH1354" s="49" t="n">
        <v>-0.2871917347366318</v>
      </c>
      <c r="AI1354" s="49" t="n">
        <v>-1.241445273936696</v>
      </c>
      <c r="AJ1354" s="49" t="n">
        <v>0.1258484322154306</v>
      </c>
      <c r="AK1354" s="49" t="n">
        <v>-0.1867145027640451</v>
      </c>
      <c r="AL1354" s="49" t="n">
        <v>-0.3885428413104361</v>
      </c>
      <c r="AM1354" s="49" t="n">
        <v>1.197904852376362</v>
      </c>
      <c r="AN1354" s="49" t="n">
        <v>-0.1169912787589043</v>
      </c>
      <c r="AO1354" s="49" t="n">
        <v>-1.236716595293625</v>
      </c>
      <c r="AP1354" s="49" t="n">
        <v>49.57955146670845</v>
      </c>
      <c r="AQ1354" s="49" t="n">
        <v>19.99595359474327</v>
      </c>
      <c r="AR1354" s="49" t="n">
        <v>2.009325920164901</v>
      </c>
      <c r="AS1354" s="49" t="n">
        <v>1.117380165920038</v>
      </c>
      <c r="AT1354" s="49" t="n">
        <v>-0.1683269644971369</v>
      </c>
      <c r="AU1354" s="49" t="n">
        <v>337.5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18</v>
      </c>
      <c r="BA1354" s="49" t="n">
        <v>6.25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0.578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0.0595</v>
      </c>
      <c r="BM1354" s="49" t="n">
        <v>-0.4056906248225752</v>
      </c>
      <c r="BN1354" s="49" t="n">
        <v>0.6474832189819262</v>
      </c>
      <c r="BO1354" s="49" t="n">
        <v>0.1663585050423656</v>
      </c>
      <c r="BP1354" s="49" t="n">
        <v>-0.4073482607580802</v>
      </c>
      <c r="BQ1354" s="49" t="n">
        <v>0.6470818607660221</v>
      </c>
      <c r="BR1354" s="49" t="n">
        <v>0.166772553184314</v>
      </c>
      <c r="BS1354" s="49" t="n">
        <v>1.657635935504997</v>
      </c>
      <c r="BT1354" s="49" t="n">
        <v>0.4013582159040352</v>
      </c>
      <c r="BU1354" s="49" t="n">
        <v>-0.4140481419483422</v>
      </c>
      <c r="BV1354" s="49" t="n">
        <v>1.755072983098444</v>
      </c>
    </row>
    <row r="1355">
      <c r="A1355" s="51" t="n">
        <v>15.31</v>
      </c>
      <c r="B1355" t="inlineStr">
        <is>
          <t>path/straight_to_pick</t>
        </is>
      </c>
      <c r="C1355" t="inlineStr">
        <is>
          <t>effort</t>
        </is>
      </c>
      <c r="D1355" s="51" t="n">
        <v>0</v>
      </c>
      <c r="E1355" s="51" t="n">
        <v>-0.8652030000000001</v>
      </c>
      <c r="F1355" s="51" t="n">
        <v>-2.34253</v>
      </c>
      <c r="G1355" s="51" t="n">
        <v>-1.18111</v>
      </c>
      <c r="H1355" s="51" t="n">
        <v>-1.177</v>
      </c>
      <c r="I1355" s="51" t="n">
        <v>-4.73561</v>
      </c>
      <c r="J1355" s="51" t="n">
        <v>2.20921</v>
      </c>
      <c r="K1355" s="51" t="n">
        <v>-0.861725780338335</v>
      </c>
      <c r="L1355" s="51" t="n">
        <v>-2.342667736694561</v>
      </c>
      <c r="M1355" s="51" t="n">
        <v>-1.180777031413501</v>
      </c>
      <c r="N1355" s="51" t="n">
        <v>-1.172496253906571</v>
      </c>
      <c r="O1355" s="51" t="n">
        <v>-4.749155043427182</v>
      </c>
      <c r="P1355" s="51" t="n">
        <v>2.213569465314327</v>
      </c>
      <c r="Q1355" s="51" t="n">
        <v>-0.003477219661665032</v>
      </c>
      <c r="R1355" s="51" t="n">
        <v>0.0001377366945609637</v>
      </c>
      <c r="S1355" s="51" t="n">
        <v>-0.000332968586498783</v>
      </c>
      <c r="T1355" s="51" t="n">
        <v>-0.004503746093429406</v>
      </c>
      <c r="U1355" s="51" t="n">
        <v>0.01354504342718155</v>
      </c>
      <c r="V1355" s="51" t="n">
        <v>-0.004359465314326627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0.002905807139961</v>
      </c>
      <c r="AD1355" s="51" t="n">
        <v>0.001585295619013864</v>
      </c>
      <c r="AE1355" s="51" t="n">
        <v>0.005197672738407066</v>
      </c>
      <c r="AF1355" s="51" t="n">
        <v>0.06075561050936059</v>
      </c>
      <c r="AG1355" s="51" t="n">
        <v>-0.04855171689998192</v>
      </c>
      <c r="AH1355" s="51" t="n">
        <v>-0.2986089878234663</v>
      </c>
      <c r="AI1355" s="51" t="n">
        <v>-1.230739296621059</v>
      </c>
      <c r="AJ1355" s="51" t="n">
        <v>0.1170315912401548</v>
      </c>
      <c r="AK1355" s="51" t="n">
        <v>-0.2129326338317319</v>
      </c>
      <c r="AL1355" s="51" t="n">
        <v>-0.433486708552369</v>
      </c>
      <c r="AM1355" s="51" t="n">
        <v>1.239353346095448</v>
      </c>
      <c r="AN1355" s="51" t="n">
        <v>-0.06350306175306294</v>
      </c>
      <c r="AO1355" s="51" t="n">
        <v>-1.241445273936694</v>
      </c>
      <c r="AP1355" s="51" t="n">
        <v>49.56729016128465</v>
      </c>
      <c r="AQ1355" s="51" t="n">
        <v>19.96613784224409</v>
      </c>
      <c r="AR1355" s="51" t="n">
        <v>1.962327393684395</v>
      </c>
      <c r="AS1355" s="51" t="n">
        <v>1.166760647175181</v>
      </c>
      <c r="AT1355" s="51" t="n">
        <v>-0.1169912787589044</v>
      </c>
      <c r="AU1355" s="51" t="n">
        <v>337.5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18</v>
      </c>
      <c r="BA1355" s="51" t="n">
        <v>6.25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0.578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0.0595</v>
      </c>
      <c r="BM1355" s="51" t="n">
        <v>-0.4056906248225752</v>
      </c>
      <c r="BN1355" s="51" t="n">
        <v>0.6474832189819262</v>
      </c>
      <c r="BO1355" s="51" t="n">
        <v>0.1663585050423656</v>
      </c>
      <c r="BP1355" s="51" t="n">
        <v>-0.4073871076561926</v>
      </c>
      <c r="BQ1355" s="51" t="n">
        <v>0.6471358814095555</v>
      </c>
      <c r="BR1355" s="51" t="n">
        <v>0.1668723302421089</v>
      </c>
      <c r="BS1355" s="51" t="n">
        <v>1.696482833617396</v>
      </c>
      <c r="BT1355" s="51" t="n">
        <v>0.3473375723707095</v>
      </c>
      <c r="BU1355" s="51" t="n">
        <v>-0.5138251997433008</v>
      </c>
      <c r="BV1355" s="51" t="n">
        <v>1.806298350170904</v>
      </c>
    </row>
    <row r="1356">
      <c r="A1356" s="49" t="n">
        <v>15.32</v>
      </c>
      <c r="B1356" s="50" t="inlineStr">
        <is>
          <t>path/straight_to_pick</t>
        </is>
      </c>
      <c r="C1356" s="50" t="inlineStr">
        <is>
          <t>effort</t>
        </is>
      </c>
      <c r="D1356" s="49" t="n">
        <v>0</v>
      </c>
      <c r="E1356" s="49" t="n">
        <v>-0.8652030000000001</v>
      </c>
      <c r="F1356" s="49" t="n">
        <v>-2.34253</v>
      </c>
      <c r="G1356" s="49" t="n">
        <v>-1.18111</v>
      </c>
      <c r="H1356" s="49" t="n">
        <v>-1.177</v>
      </c>
      <c r="I1356" s="49" t="n">
        <v>-4.73561</v>
      </c>
      <c r="J1356" s="49" t="n">
        <v>2.20921</v>
      </c>
      <c r="K1356" s="49" t="n">
        <v>-0.8617215596886435</v>
      </c>
      <c r="L1356" s="49" t="n">
        <v>-2.342654012007388</v>
      </c>
      <c r="M1356" s="49" t="n">
        <v>-1.180728569226854</v>
      </c>
      <c r="N1356" s="49" t="n">
        <v>-1.17190964357188</v>
      </c>
      <c r="O1356" s="49" t="n">
        <v>-4.749574902071874</v>
      </c>
      <c r="P1356" s="49" t="n">
        <v>2.210541343525306</v>
      </c>
      <c r="Q1356" s="49" t="n">
        <v>-0.003481440311356554</v>
      </c>
      <c r="R1356" s="49" t="n">
        <v>0.0001240120073884299</v>
      </c>
      <c r="S1356" s="49" t="n">
        <v>-0.0003814307731464517</v>
      </c>
      <c r="T1356" s="49" t="n">
        <v>-0.005090356428119724</v>
      </c>
      <c r="U1356" s="49" t="n">
        <v>0.01396490207187373</v>
      </c>
      <c r="V1356" s="49" t="n">
        <v>-0.00133134352530595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-0.001613809920279686</v>
      </c>
      <c r="AD1356" s="49" t="n">
        <v>0.001201458057257988</v>
      </c>
      <c r="AE1356" s="49" t="n">
        <v>0.004522448088540014</v>
      </c>
      <c r="AF1356" s="49" t="n">
        <v>0.05718143788094331</v>
      </c>
      <c r="AG1356" s="49" t="n">
        <v>-0.03652552016601661</v>
      </c>
      <c r="AH1356" s="49" t="n">
        <v>-0.3061502349121157</v>
      </c>
      <c r="AI1356" s="49" t="n">
        <v>-1.205263653549964</v>
      </c>
      <c r="AJ1356" s="49" t="n">
        <v>0.110082745269973</v>
      </c>
      <c r="AK1356" s="49" t="n">
        <v>-0.2354456936631762</v>
      </c>
      <c r="AL1356" s="49" t="n">
        <v>-0.4751714511803053</v>
      </c>
      <c r="AM1356" s="49" t="n">
        <v>1.270623045332384</v>
      </c>
      <c r="AN1356" s="49" t="n">
        <v>-0.008555860514492388</v>
      </c>
      <c r="AO1356" s="49" t="n">
        <v>-1.230739296621058</v>
      </c>
      <c r="AP1356" s="49" t="n">
        <v>49.55847332030937</v>
      </c>
      <c r="AQ1356" s="49" t="n">
        <v>19.9399197111764</v>
      </c>
      <c r="AR1356" s="49" t="n">
        <v>1.917383526442462</v>
      </c>
      <c r="AS1356" s="49" t="n">
        <v>1.208209140894267</v>
      </c>
      <c r="AT1356" s="49" t="n">
        <v>-0.06350306175306306</v>
      </c>
      <c r="AU1356" s="49" t="n">
        <v>337.5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18</v>
      </c>
      <c r="BA1356" s="49" t="n">
        <v>6.25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0.578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0.0595</v>
      </c>
      <c r="BM1356" s="49" t="n">
        <v>-0.4056906248225752</v>
      </c>
      <c r="BN1356" s="49" t="n">
        <v>0.6474832189819262</v>
      </c>
      <c r="BO1356" s="49" t="n">
        <v>0.1663585050423656</v>
      </c>
      <c r="BP1356" s="49" t="n">
        <v>-0.4074008824254746</v>
      </c>
      <c r="BQ1356" s="49" t="n">
        <v>0.647200066172557</v>
      </c>
      <c r="BR1356" s="49" t="n">
        <v>0.1669626069637058</v>
      </c>
      <c r="BS1356" s="49" t="n">
        <v>1.71025760289939</v>
      </c>
      <c r="BT1356" s="49" t="n">
        <v>0.2831528093691915</v>
      </c>
      <c r="BU1356" s="49" t="n">
        <v>-0.6041019213401944</v>
      </c>
      <c r="BV1356" s="49" t="n">
        <v>1.835782044006245</v>
      </c>
    </row>
    <row r="1357">
      <c r="A1357" s="51" t="n">
        <v>15.33</v>
      </c>
      <c r="B1357" t="inlineStr">
        <is>
          <t>path/straight_to_pick</t>
        </is>
      </c>
      <c r="C1357" t="inlineStr">
        <is>
          <t>effort</t>
        </is>
      </c>
      <c r="D1357" s="51" t="n">
        <v>0</v>
      </c>
      <c r="E1357" s="51" t="n">
        <v>-0.8652030000000001</v>
      </c>
      <c r="F1357" s="51" t="n">
        <v>-2.34253</v>
      </c>
      <c r="G1357" s="51" t="n">
        <v>-1.18111</v>
      </c>
      <c r="H1357" s="51" t="n">
        <v>-1.177</v>
      </c>
      <c r="I1357" s="51" t="n">
        <v>-4.73561</v>
      </c>
      <c r="J1357" s="51" t="n">
        <v>2.20921</v>
      </c>
      <c r="K1357" s="51" t="n">
        <v>-0.8617615732450222</v>
      </c>
      <c r="L1357" s="51" t="n">
        <v>-2.342643213660056</v>
      </c>
      <c r="M1357" s="51" t="n">
        <v>-1.180686959641564</v>
      </c>
      <c r="N1357" s="51" t="n">
        <v>-1.171367118395054</v>
      </c>
      <c r="O1357" s="51" t="n">
        <v>-4.749863092404666</v>
      </c>
      <c r="P1357" s="51" t="n">
        <v>2.207459738717508</v>
      </c>
      <c r="Q1357" s="51" t="n">
        <v>-0.003441426754977828</v>
      </c>
      <c r="R1357" s="51" t="n">
        <v>0.0001132136600556777</v>
      </c>
      <c r="S1357" s="51" t="n">
        <v>-0.0004230403584359888</v>
      </c>
      <c r="T1357" s="51" t="n">
        <v>-0.005632881604946238</v>
      </c>
      <c r="U1357" s="51" t="n">
        <v>0.01425309240466532</v>
      </c>
      <c r="V1357" s="51" t="n">
        <v>0.001750261282492005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-0.005958883978032214</v>
      </c>
      <c r="AD1357" s="51" t="n">
        <v>0.0009832790529456683</v>
      </c>
      <c r="AE1357" s="51" t="n">
        <v>0.003828004152679037</v>
      </c>
      <c r="AF1357" s="51" t="n">
        <v>0.05210030346796372</v>
      </c>
      <c r="AG1357" s="51" t="n">
        <v>-0.02242100096672923</v>
      </c>
      <c r="AH1357" s="51" t="n">
        <v>-0.3096990609387877</v>
      </c>
      <c r="AI1357" s="51" t="n">
        <v>-1.165903723097815</v>
      </c>
      <c r="AJ1357" s="51" t="n">
        <v>0.1034458038714755</v>
      </c>
      <c r="AK1357" s="51" t="n">
        <v>-0.2541588841260563</v>
      </c>
      <c r="AL1357" s="51" t="n">
        <v>-0.5125152784133936</v>
      </c>
      <c r="AM1357" s="51" t="n">
        <v>1.289965410688428</v>
      </c>
      <c r="AN1357" s="51" t="n">
        <v>0.0471342976846706</v>
      </c>
      <c r="AO1357" s="51" t="n">
        <v>-1.205263653549963</v>
      </c>
      <c r="AP1357" s="51" t="n">
        <v>49.55152447433919</v>
      </c>
      <c r="AQ1357" s="51" t="n">
        <v>19.91740665134496</v>
      </c>
      <c r="AR1357" s="51" t="n">
        <v>1.875698783814526</v>
      </c>
      <c r="AS1357" s="51" t="n">
        <v>1.239478840131204</v>
      </c>
      <c r="AT1357" s="51" t="n">
        <v>-0.008555860514492549</v>
      </c>
      <c r="AU1357" s="51" t="n">
        <v>337.5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18</v>
      </c>
      <c r="BA1357" s="51" t="n">
        <v>6.25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0.578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0.0595</v>
      </c>
      <c r="BM1357" s="51" t="n">
        <v>-0.4056906248225752</v>
      </c>
      <c r="BN1357" s="51" t="n">
        <v>0.6474832189819262</v>
      </c>
      <c r="BO1357" s="51" t="n">
        <v>0.1663585050423656</v>
      </c>
      <c r="BP1357" s="51" t="n">
        <v>-0.4073910464342511</v>
      </c>
      <c r="BQ1357" s="51" t="n">
        <v>0.6472714919152451</v>
      </c>
      <c r="BR1357" s="51" t="n">
        <v>0.1670429229169631</v>
      </c>
      <c r="BS1357" s="51" t="n">
        <v>1.700421611675829</v>
      </c>
      <c r="BT1357" s="51" t="n">
        <v>0.2117270666810445</v>
      </c>
      <c r="BU1357" s="51" t="n">
        <v>-0.6844178745974427</v>
      </c>
      <c r="BV1357" s="51" t="n">
        <v>1.845180163368353</v>
      </c>
    </row>
    <row r="1358">
      <c r="A1358" s="49" t="n">
        <v>15.34</v>
      </c>
      <c r="B1358" s="50" t="inlineStr">
        <is>
          <t>path/straight_to_pick</t>
        </is>
      </c>
      <c r="C1358" s="50" t="inlineStr">
        <is>
          <t>effort</t>
        </is>
      </c>
      <c r="D1358" s="49" t="n">
        <v>0</v>
      </c>
      <c r="E1358" s="49" t="n">
        <v>-0.8652030000000001</v>
      </c>
      <c r="F1358" s="49" t="n">
        <v>-2.34253</v>
      </c>
      <c r="G1358" s="49" t="n">
        <v>-1.18111</v>
      </c>
      <c r="H1358" s="49" t="n">
        <v>-1.177</v>
      </c>
      <c r="I1358" s="49" t="n">
        <v>-4.73561</v>
      </c>
      <c r="J1358" s="49" t="n">
        <v>2.20921</v>
      </c>
      <c r="K1358" s="49" t="n">
        <v>-0.8618437237689706</v>
      </c>
      <c r="L1358" s="49" t="n">
        <v>-2.342633696706658</v>
      </c>
      <c r="M1358" s="49" t="n">
        <v>-1.180652383636184</v>
      </c>
      <c r="N1358" s="49" t="n">
        <v>-1.170882654303695</v>
      </c>
      <c r="O1358" s="49" t="n">
        <v>-4.750002608157662</v>
      </c>
      <c r="P1358" s="49" t="n">
        <v>2.204364908744028</v>
      </c>
      <c r="Q1358" s="49" t="n">
        <v>-0.003359276231029495</v>
      </c>
      <c r="R1358" s="49" t="n">
        <v>0.0001036967066578853</v>
      </c>
      <c r="S1358" s="49" t="n">
        <v>-0.0004576163638161379</v>
      </c>
      <c r="T1358" s="49" t="n">
        <v>-0.006117345696304843</v>
      </c>
      <c r="U1358" s="49" t="n">
        <v>0.01439260815766197</v>
      </c>
      <c r="V1358" s="49" t="n">
        <v>0.004845091255972545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-0.01006535552696727</v>
      </c>
      <c r="AD1358" s="49" t="n">
        <v>0.0009286581326892621</v>
      </c>
      <c r="AE1358" s="49" t="n">
        <v>0.003116897731549983</v>
      </c>
      <c r="AF1358" s="49" t="n">
        <v>0.0457067076993497</v>
      </c>
      <c r="AG1358" s="49" t="n">
        <v>-0.006926738594237063</v>
      </c>
      <c r="AH1358" s="49" t="n">
        <v>-0.3091971585286897</v>
      </c>
      <c r="AI1358" s="49" t="n">
        <v>-1.113749046736081</v>
      </c>
      <c r="AJ1358" s="49" t="n">
        <v>0.09567002869098747</v>
      </c>
      <c r="AK1358" s="49" t="n">
        <v>-0.2689874841696994</v>
      </c>
      <c r="AL1358" s="49" t="n">
        <v>-0.5446039686908707</v>
      </c>
      <c r="AM1358" s="49" t="n">
        <v>1.296214000905914</v>
      </c>
      <c r="AN1358" s="49" t="n">
        <v>0.102839378641379</v>
      </c>
      <c r="AO1358" s="49" t="n">
        <v>-1.165903723097814</v>
      </c>
      <c r="AP1358" s="49" t="n">
        <v>49.54488753294069</v>
      </c>
      <c r="AQ1358" s="49" t="n">
        <v>19.89869346088208</v>
      </c>
      <c r="AR1358" s="49" t="n">
        <v>1.838354956581438</v>
      </c>
      <c r="AS1358" s="49" t="n">
        <v>1.258821205487248</v>
      </c>
      <c r="AT1358" s="49" t="n">
        <v>0.04713429768467047</v>
      </c>
      <c r="AU1358" s="49" t="n">
        <v>337.5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18</v>
      </c>
      <c r="BA1358" s="49" t="n">
        <v>6.25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0.578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0.0595</v>
      </c>
      <c r="BM1358" s="49" t="n">
        <v>-0.4056906248225752</v>
      </c>
      <c r="BN1358" s="49" t="n">
        <v>0.6474832189819262</v>
      </c>
      <c r="BO1358" s="49" t="n">
        <v>0.1663585050423656</v>
      </c>
      <c r="BP1358" s="49" t="n">
        <v>-0.4073591754978496</v>
      </c>
      <c r="BQ1358" s="49" t="n">
        <v>0.6473474197471332</v>
      </c>
      <c r="BR1358" s="49" t="n">
        <v>0.1671130258487238</v>
      </c>
      <c r="BS1358" s="49" t="n">
        <v>1.668550675274383</v>
      </c>
      <c r="BT1358" s="49" t="n">
        <v>0.1357992347930104</v>
      </c>
      <c r="BU1358" s="49" t="n">
        <v>-0.7545208063582109</v>
      </c>
      <c r="BV1358" s="49" t="n">
        <v>1.836247378583945</v>
      </c>
    </row>
    <row r="1359">
      <c r="A1359" s="51" t="n">
        <v>15.35</v>
      </c>
      <c r="B1359" t="inlineStr">
        <is>
          <t>path/straight_to_pick</t>
        </is>
      </c>
      <c r="C1359" t="inlineStr">
        <is>
          <t>effort</t>
        </is>
      </c>
      <c r="D1359" s="51" t="n">
        <v>0</v>
      </c>
      <c r="E1359" s="51" t="n">
        <v>-0.8652030000000001</v>
      </c>
      <c r="F1359" s="51" t="n">
        <v>-2.34253</v>
      </c>
      <c r="G1359" s="51" t="n">
        <v>-1.18111</v>
      </c>
      <c r="H1359" s="51" t="n">
        <v>-1.177</v>
      </c>
      <c r="I1359" s="51" t="n">
        <v>-4.73561</v>
      </c>
      <c r="J1359" s="51" t="n">
        <v>2.20921</v>
      </c>
      <c r="K1359" s="51" t="n">
        <v>-0.8619652973553041</v>
      </c>
      <c r="L1359" s="51" t="n">
        <v>-2.342623886777873</v>
      </c>
      <c r="M1359" s="51" t="n">
        <v>-1.180624995445358</v>
      </c>
      <c r="N1359" s="51" t="n">
        <v>-1.170467973669817</v>
      </c>
      <c r="O1359" s="51" t="n">
        <v>-4.749983688066893</v>
      </c>
      <c r="P1359" s="51" t="n">
        <v>2.201297384761286</v>
      </c>
      <c r="Q1359" s="51" t="n">
        <v>-0.003237702644695917</v>
      </c>
      <c r="R1359" s="51" t="n">
        <v>9.388677787347532e-05</v>
      </c>
      <c r="S1359" s="51" t="n">
        <v>-0.0004850045546425097</v>
      </c>
      <c r="T1359" s="51" t="n">
        <v>-0.006532026330183127</v>
      </c>
      <c r="U1359" s="51" t="n">
        <v>0.01437368806689232</v>
      </c>
      <c r="V1359" s="51" t="n">
        <v>0.007912615238714338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-0.01387350404094965</v>
      </c>
      <c r="AD1359" s="51" t="n">
        <v>0.001026482040332603</v>
      </c>
      <c r="AE1359" s="51" t="n">
        <v>0.002391946517836011</v>
      </c>
      <c r="AF1359" s="51" t="n">
        <v>0.03825096256368607</v>
      </c>
      <c r="AG1359" s="51" t="n">
        <v>0.009203221600402297</v>
      </c>
      <c r="AH1359" s="51" t="n">
        <v>-0.3046426916261959</v>
      </c>
      <c r="AI1359" s="51" t="n">
        <v>-1.050071426679898</v>
      </c>
      <c r="AJ1359" s="51" t="n">
        <v>0.08549400288584706</v>
      </c>
      <c r="AK1359" s="51" t="n">
        <v>-0.2798626262237097</v>
      </c>
      <c r="AL1359" s="51" t="n">
        <v>-0.5707309456241593</v>
      </c>
      <c r="AM1359" s="51" t="n">
        <v>1.288839400797504</v>
      </c>
      <c r="AN1359" s="51" t="n">
        <v>0.1578295544661127</v>
      </c>
      <c r="AO1359" s="51" t="n">
        <v>-1.11374904673608</v>
      </c>
      <c r="AP1359" s="51" t="n">
        <v>49.53711175776021</v>
      </c>
      <c r="AQ1359" s="51" t="n">
        <v>19.88386486083844</v>
      </c>
      <c r="AR1359" s="51" t="n">
        <v>1.806266266303961</v>
      </c>
      <c r="AS1359" s="51" t="n">
        <v>1.265069795704733</v>
      </c>
      <c r="AT1359" s="51" t="n">
        <v>0.1028393786413788</v>
      </c>
      <c r="AU1359" s="51" t="n">
        <v>337.5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18</v>
      </c>
      <c r="BA1359" s="51" t="n">
        <v>6.25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0.578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0.0595</v>
      </c>
      <c r="BM1359" s="51" t="n">
        <v>-0.4056906248225752</v>
      </c>
      <c r="BN1359" s="51" t="n">
        <v>0.6474832189819262</v>
      </c>
      <c r="BO1359" s="51" t="n">
        <v>0.1663585050423656</v>
      </c>
      <c r="BP1359" s="51" t="n">
        <v>-0.4073069206040006</v>
      </c>
      <c r="BQ1359" s="51" t="n">
        <v>0.6474253924374547</v>
      </c>
      <c r="BR1359" s="51" t="n">
        <v>0.1671728646964184</v>
      </c>
      <c r="BS1359" s="51" t="n">
        <v>1.616295781425414</v>
      </c>
      <c r="BT1359" s="51" t="n">
        <v>0.05782654447150648</v>
      </c>
      <c r="BU1359" s="51" t="n">
        <v>-0.8143596540527431</v>
      </c>
      <c r="BV1359" s="51" t="n">
        <v>1.810783700072432</v>
      </c>
    </row>
    <row r="1360">
      <c r="A1360" s="49" t="n">
        <v>15.36</v>
      </c>
      <c r="B1360" s="50" t="inlineStr">
        <is>
          <t>path/straight_to_pick</t>
        </is>
      </c>
      <c r="C1360" s="50" t="inlineStr">
        <is>
          <t>effort</t>
        </is>
      </c>
      <c r="D1360" s="49" t="n">
        <v>0</v>
      </c>
      <c r="E1360" s="49" t="n">
        <v>-0.8652030000000001</v>
      </c>
      <c r="F1360" s="49" t="n">
        <v>-2.34253</v>
      </c>
      <c r="G1360" s="49" t="n">
        <v>-1.18111</v>
      </c>
      <c r="H1360" s="49" t="n">
        <v>-1.177</v>
      </c>
      <c r="I1360" s="49" t="n">
        <v>-4.73561</v>
      </c>
      <c r="J1360" s="49" t="n">
        <v>2.20921</v>
      </c>
      <c r="K1360" s="49" t="n">
        <v>-0.8621230154964569</v>
      </c>
      <c r="L1360" s="49" t="n">
        <v>-2.342612369158416</v>
      </c>
      <c r="M1360" s="49" t="n">
        <v>-1.180604911939194</v>
      </c>
      <c r="N1360" s="49" t="n">
        <v>-1.170132034114943</v>
      </c>
      <c r="O1360" s="49" t="n">
        <v>-4.7498042665935</v>
      </c>
      <c r="P1360" s="49" t="n">
        <v>2.198297420244772</v>
      </c>
      <c r="Q1360" s="49" t="n">
        <v>-0.003079984503543187</v>
      </c>
      <c r="R1360" s="49" t="n">
        <v>8.236915841575154e-05</v>
      </c>
      <c r="S1360" s="49" t="n">
        <v>-0.0005050880608064023</v>
      </c>
      <c r="T1360" s="49" t="n">
        <v>-0.006867965885057226</v>
      </c>
      <c r="U1360" s="49" t="n">
        <v>0.01419426659349998</v>
      </c>
      <c r="V1360" s="49" t="n">
        <v>0.01091257975522852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-0.01732953199578127</v>
      </c>
      <c r="AD1360" s="49" t="n">
        <v>0.001256814962596374</v>
      </c>
      <c r="AE1360" s="49" t="n">
        <v>0.001657661218987179</v>
      </c>
      <c r="AF1360" s="49" t="n">
        <v>0.0300308812134401</v>
      </c>
      <c r="AG1360" s="49" t="n">
        <v>0.02518656142225383</v>
      </c>
      <c r="AH1360" s="49" t="n">
        <v>-0.2960876367862286</v>
      </c>
      <c r="AI1360" s="49" t="n">
        <v>-0.9762978853433333</v>
      </c>
      <c r="AJ1360" s="49" t="n">
        <v>0.07192317583913663</v>
      </c>
      <c r="AK1360" s="49" t="n">
        <v>-0.2867449136176641</v>
      </c>
      <c r="AL1360" s="49" t="n">
        <v>-0.5904299040152341</v>
      </c>
      <c r="AM1360" s="49" t="n">
        <v>1.267972734297856</v>
      </c>
      <c r="AN1360" s="49" t="n">
        <v>0.2113829647113752</v>
      </c>
      <c r="AO1360" s="49" t="n">
        <v>-1.050071426679897</v>
      </c>
      <c r="AP1360" s="49" t="n">
        <v>49.52693573195506</v>
      </c>
      <c r="AQ1360" s="49" t="n">
        <v>19.87298971878442</v>
      </c>
      <c r="AR1360" s="49" t="n">
        <v>1.780139289370672</v>
      </c>
      <c r="AS1360" s="49" t="n">
        <v>1.257695195596324</v>
      </c>
      <c r="AT1360" s="49" t="n">
        <v>0.1578295544661125</v>
      </c>
      <c r="AU1360" s="49" t="n">
        <v>337.5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18</v>
      </c>
      <c r="BA1360" s="49" t="n">
        <v>6.25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0.578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0.0595</v>
      </c>
      <c r="BM1360" s="49" t="n">
        <v>-0.4056906248225752</v>
      </c>
      <c r="BN1360" s="49" t="n">
        <v>0.6474832189819262</v>
      </c>
      <c r="BO1360" s="49" t="n">
        <v>0.1663585050423656</v>
      </c>
      <c r="BP1360" s="49" t="n">
        <v>-0.4072359786861219</v>
      </c>
      <c r="BQ1360" s="49" t="n">
        <v>0.6475033174427988</v>
      </c>
      <c r="BR1360" s="49" t="n">
        <v>0.1672225802955243</v>
      </c>
      <c r="BS1360" s="49" t="n">
        <v>1.54535386354665</v>
      </c>
      <c r="BT1360" s="49" t="n">
        <v>-0.02009846087258627</v>
      </c>
      <c r="BU1360" s="49" t="n">
        <v>-0.8640752531587081</v>
      </c>
      <c r="BV1360" s="49" t="n">
        <v>1.770635071049168</v>
      </c>
    </row>
    <row r="1361">
      <c r="A1361" s="51" t="n">
        <v>15.37</v>
      </c>
      <c r="B1361" t="inlineStr">
        <is>
          <t>path/straight_to_pick</t>
        </is>
      </c>
      <c r="C1361" t="inlineStr">
        <is>
          <t>effort</t>
        </is>
      </c>
      <c r="D1361" s="51" t="n">
        <v>0</v>
      </c>
      <c r="E1361" s="51" t="n">
        <v>-0.8652030000000001</v>
      </c>
      <c r="F1361" s="51" t="n">
        <v>-2.34253</v>
      </c>
      <c r="G1361" s="51" t="n">
        <v>-1.18111</v>
      </c>
      <c r="H1361" s="51" t="n">
        <v>-1.177</v>
      </c>
      <c r="I1361" s="51" t="n">
        <v>-4.73561</v>
      </c>
      <c r="J1361" s="51" t="n">
        <v>2.20921</v>
      </c>
      <c r="K1361" s="51" t="n">
        <v>-0.8623131022480204</v>
      </c>
      <c r="L1361" s="51" t="n">
        <v>-2.342597972886827</v>
      </c>
      <c r="M1361" s="51" t="n">
        <v>-1.180592188779554</v>
      </c>
      <c r="N1361" s="51" t="n">
        <v>-1.169880619047984</v>
      </c>
      <c r="O1361" s="51" t="n">
        <v>-4.749470047231998</v>
      </c>
      <c r="P1361" s="51" t="n">
        <v>2.195404470309146</v>
      </c>
      <c r="Q1361" s="51" t="n">
        <v>-0.002889897751979675</v>
      </c>
      <c r="R1361" s="51" t="n">
        <v>6.797288682669489e-05</v>
      </c>
      <c r="S1361" s="51" t="n">
        <v>-0.0005178112204462515</v>
      </c>
      <c r="T1361" s="51" t="n">
        <v>-0.007119380952016252</v>
      </c>
      <c r="U1361" s="51" t="n">
        <v>0.01386004723199807</v>
      </c>
      <c r="V1361" s="51" t="n">
        <v>0.01380552969085391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-0.02038701413691212</v>
      </c>
      <c r="AD1361" s="51" t="n">
        <v>0.001591648017157666</v>
      </c>
      <c r="AE1361" s="51" t="n">
        <v>0.000921474888979067</v>
      </c>
      <c r="AF1361" s="51" t="n">
        <v>0.02138008383684969</v>
      </c>
      <c r="AG1361" s="51" t="n">
        <v>0.04025088165302707</v>
      </c>
      <c r="AH1361" s="51" t="n">
        <v>-0.2836344538687973</v>
      </c>
      <c r="AI1361" s="51" t="n">
        <v>-0.8939793324533619</v>
      </c>
      <c r="AJ1361" s="51" t="n">
        <v>0.05429511841338457</v>
      </c>
      <c r="AK1361" s="51" t="n">
        <v>-0.289644066691205</v>
      </c>
      <c r="AL1361" s="51" t="n">
        <v>-0.6034974526592484</v>
      </c>
      <c r="AM1361" s="51" t="n">
        <v>1.234396937292823</v>
      </c>
      <c r="AN1361" s="51" t="n">
        <v>0.2627948951306581</v>
      </c>
      <c r="AO1361" s="51" t="n">
        <v>-0.976297885343332</v>
      </c>
      <c r="AP1361" s="51" t="n">
        <v>49.51336490490836</v>
      </c>
      <c r="AQ1361" s="51" t="n">
        <v>19.86610743139047</v>
      </c>
      <c r="AR1361" s="51" t="n">
        <v>1.760440330979597</v>
      </c>
      <c r="AS1361" s="51" t="n">
        <v>1.236828529096675</v>
      </c>
      <c r="AT1361" s="51" t="n">
        <v>0.211382964711375</v>
      </c>
      <c r="AU1361" s="51" t="n">
        <v>337.5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18</v>
      </c>
      <c r="BA1361" s="51" t="n">
        <v>6.25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0.578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0.0595</v>
      </c>
      <c r="BM1361" s="51" t="n">
        <v>-0.4056906248225752</v>
      </c>
      <c r="BN1361" s="51" t="n">
        <v>0.6474832189819262</v>
      </c>
      <c r="BO1361" s="51" t="n">
        <v>0.1663585050423656</v>
      </c>
      <c r="BP1361" s="51" t="n">
        <v>-0.4071480731376033</v>
      </c>
      <c r="BQ1361" s="51" t="n">
        <v>0.6475795317515405</v>
      </c>
      <c r="BR1361" s="51" t="n">
        <v>0.1672624934923206</v>
      </c>
      <c r="BS1361" s="51" t="n">
        <v>1.457448315028087</v>
      </c>
      <c r="BT1361" s="51" t="n">
        <v>-0.09631276961430402</v>
      </c>
      <c r="BU1361" s="51" t="n">
        <v>-0.9039884499550122</v>
      </c>
      <c r="BV1361" s="51" t="n">
        <v>1.717738879521871</v>
      </c>
    </row>
    <row r="1362">
      <c r="A1362" s="49" t="n">
        <v>15.38</v>
      </c>
      <c r="B1362" s="50" t="inlineStr">
        <is>
          <t>path/straight_to_pick</t>
        </is>
      </c>
      <c r="C1362" s="50" t="inlineStr">
        <is>
          <t>effort</t>
        </is>
      </c>
      <c r="D1362" s="49" t="n">
        <v>0</v>
      </c>
      <c r="E1362" s="49" t="n">
        <v>-0.8652030000000001</v>
      </c>
      <c r="F1362" s="49" t="n">
        <v>-2.34253</v>
      </c>
      <c r="G1362" s="49" t="n">
        <v>-1.18111</v>
      </c>
      <c r="H1362" s="49" t="n">
        <v>-1.177</v>
      </c>
      <c r="I1362" s="49" t="n">
        <v>-4.73561</v>
      </c>
      <c r="J1362" s="49" t="n">
        <v>2.20921</v>
      </c>
      <c r="K1362" s="49" t="n">
        <v>-0.8625313647014031</v>
      </c>
      <c r="L1362" s="49" t="n">
        <v>-2.342579844093992</v>
      </c>
      <c r="M1362" s="49" t="n">
        <v>-1.180586786566465</v>
      </c>
      <c r="N1362" s="49" t="n">
        <v>-1.169716061903705</v>
      </c>
      <c r="O1362" s="49" t="n">
        <v>-4.748994199493188</v>
      </c>
      <c r="P1362" s="49" t="n">
        <v>2.192656706075311</v>
      </c>
      <c r="Q1362" s="49" t="n">
        <v>-0.00267163529859693</v>
      </c>
      <c r="R1362" s="49" t="n">
        <v>4.9844093992224e-05</v>
      </c>
      <c r="S1362" s="49" t="n">
        <v>-0.000523213433534675</v>
      </c>
      <c r="T1362" s="49" t="n">
        <v>-0.007283938096295239</v>
      </c>
      <c r="U1362" s="49" t="n">
        <v>0.01338419949318759</v>
      </c>
      <c r="V1362" s="49" t="n">
        <v>0.01655329392468863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-0.02300813014127567</v>
      </c>
      <c r="AD1362" s="49" t="n">
        <v>0.001996242621382342</v>
      </c>
      <c r="AE1362" s="49" t="n">
        <v>0.0001945565695722163</v>
      </c>
      <c r="AF1362" s="49" t="n">
        <v>0.01265324010624584</v>
      </c>
      <c r="AG1362" s="49" t="n">
        <v>0.05367086706909317</v>
      </c>
      <c r="AH1362" s="49" t="n">
        <v>-0.2674324605183321</v>
      </c>
      <c r="AI1362" s="49" t="n">
        <v>-0.8047560356166663</v>
      </c>
      <c r="AJ1362" s="49" t="n">
        <v>0.03232679625693533</v>
      </c>
      <c r="AK1362" s="49" t="n">
        <v>-0.2886416930172462</v>
      </c>
      <c r="AL1362" s="49" t="n">
        <v>-0.6100035955473607</v>
      </c>
      <c r="AM1362" s="49" t="n">
        <v>1.189506674515504</v>
      </c>
      <c r="AN1362" s="49" t="n">
        <v>0.311386310774215</v>
      </c>
      <c r="AO1362" s="49" t="n">
        <v>-0.8939793324533605</v>
      </c>
      <c r="AP1362" s="49" t="n">
        <v>49.4957368474826</v>
      </c>
      <c r="AQ1362" s="49" t="n">
        <v>19.86320827831693</v>
      </c>
      <c r="AR1362" s="49" t="n">
        <v>1.747372782335583</v>
      </c>
      <c r="AS1362" s="49" t="n">
        <v>1.203252732091642</v>
      </c>
      <c r="AT1362" s="49" t="n">
        <v>0.262794895130658</v>
      </c>
      <c r="AU1362" s="49" t="n">
        <v>337.5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18</v>
      </c>
      <c r="BA1362" s="49" t="n">
        <v>6.25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0.578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0.0595</v>
      </c>
      <c r="BM1362" s="49" t="n">
        <v>-0.4056906248225752</v>
      </c>
      <c r="BN1362" s="49" t="n">
        <v>0.6474832189819262</v>
      </c>
      <c r="BO1362" s="49" t="n">
        <v>0.1663585050423656</v>
      </c>
      <c r="BP1362" s="49" t="n">
        <v>-0.4070449428463776</v>
      </c>
      <c r="BQ1362" s="49" t="n">
        <v>0.6476528451653973</v>
      </c>
      <c r="BR1362" s="49" t="n">
        <v>0.1672930903055713</v>
      </c>
      <c r="BS1362" s="49" t="n">
        <v>1.35431802380237</v>
      </c>
      <c r="BT1362" s="49" t="n">
        <v>-0.169626183471161</v>
      </c>
      <c r="BU1362" s="49" t="n">
        <v>-0.9345852632056673</v>
      </c>
      <c r="BV1362" s="49" t="n">
        <v>1.654206748238005</v>
      </c>
    </row>
    <row r="1363">
      <c r="A1363" s="51" t="n">
        <v>15.39</v>
      </c>
      <c r="B1363" t="inlineStr">
        <is>
          <t>path/straight_to_pick</t>
        </is>
      </c>
      <c r="C1363" t="inlineStr">
        <is>
          <t>effort</t>
        </is>
      </c>
      <c r="D1363" s="51" t="n">
        <v>0</v>
      </c>
      <c r="E1363" s="51" t="n">
        <v>-0.8652030000000001</v>
      </c>
      <c r="F1363" s="51" t="n">
        <v>-2.34253</v>
      </c>
      <c r="G1363" s="51" t="n">
        <v>-1.18111</v>
      </c>
      <c r="H1363" s="51" t="n">
        <v>-1.177</v>
      </c>
      <c r="I1363" s="51" t="n">
        <v>-4.73561</v>
      </c>
      <c r="J1363" s="51" t="n">
        <v>2.20921</v>
      </c>
      <c r="K1363" s="51" t="n">
        <v>-0.8627732842254672</v>
      </c>
      <c r="L1363" s="51" t="n">
        <v>-2.342557502786851</v>
      </c>
      <c r="M1363" s="51" t="n">
        <v>-1.180588532032476</v>
      </c>
      <c r="N1363" s="51" t="n">
        <v>-1.169637131034354</v>
      </c>
      <c r="O1363" s="51" t="n">
        <v>-4.748396700335345</v>
      </c>
      <c r="P1363" s="51" t="n">
        <v>2.190090565189652</v>
      </c>
      <c r="Q1363" s="51" t="n">
        <v>-0.002429715774532881</v>
      </c>
      <c r="R1363" s="51" t="n">
        <v>2.750278685104135e-05</v>
      </c>
      <c r="S1363" s="51" t="n">
        <v>-0.0005214679675236145</v>
      </c>
      <c r="T1363" s="51" t="n">
        <v>-0.007362868965646419</v>
      </c>
      <c r="U1363" s="51" t="n">
        <v>0.01278670033534457</v>
      </c>
      <c r="V1363" s="51" t="n">
        <v>0.0191194348103485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-0.02516461259742048</v>
      </c>
      <c r="AD1363" s="51" t="n">
        <v>0.002431041238741509</v>
      </c>
      <c r="AE1363" s="51" t="n">
        <v>-0.00050795174913769</v>
      </c>
      <c r="AF1363" s="51" t="n">
        <v>0.004208900028625364</v>
      </c>
      <c r="AG1363" s="51" t="n">
        <v>0.0648025042148177</v>
      </c>
      <c r="AH1363" s="51" t="n">
        <v>-0.2476742622167998</v>
      </c>
      <c r="AI1363" s="51" t="n">
        <v>-0.7103211587440893</v>
      </c>
      <c r="AJ1363" s="51" t="n">
        <v>0.00613901407182417</v>
      </c>
      <c r="AK1363" s="51" t="n">
        <v>-0.2839135658134976</v>
      </c>
      <c r="AL1363" s="51" t="n">
        <v>-0.6102884802805767</v>
      </c>
      <c r="AM1363" s="51" t="n">
        <v>1.135239404792429</v>
      </c>
      <c r="AN1363" s="51" t="n">
        <v>0.3565117442503554</v>
      </c>
      <c r="AO1363" s="51" t="n">
        <v>-0.8047560356166651</v>
      </c>
      <c r="AP1363" s="51" t="n">
        <v>49.47376852532615</v>
      </c>
      <c r="AQ1363" s="51" t="n">
        <v>19.86421065199089</v>
      </c>
      <c r="AR1363" s="51" t="n">
        <v>1.740866639447471</v>
      </c>
      <c r="AS1363" s="51" t="n">
        <v>1.158362469314324</v>
      </c>
      <c r="AT1363" s="51" t="n">
        <v>0.3113863107742148</v>
      </c>
      <c r="AU1363" s="51" t="n">
        <v>337.5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18</v>
      </c>
      <c r="BA1363" s="51" t="n">
        <v>6.25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0.578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0.0595</v>
      </c>
      <c r="BM1363" s="51" t="n">
        <v>-0.4056906248225752</v>
      </c>
      <c r="BN1363" s="51" t="n">
        <v>0.6474832189819262</v>
      </c>
      <c r="BO1363" s="51" t="n">
        <v>0.1663585050423656</v>
      </c>
      <c r="BP1363" s="51" t="n">
        <v>-0.4069283378075809</v>
      </c>
      <c r="BQ1363" s="51" t="n">
        <v>0.6477225593408509</v>
      </c>
      <c r="BR1363" s="51" t="n">
        <v>0.1673150038081362</v>
      </c>
      <c r="BS1363" s="51" t="n">
        <v>1.23771298500569</v>
      </c>
      <c r="BT1363" s="51" t="n">
        <v>-0.2393403589247001</v>
      </c>
      <c r="BU1363" s="51" t="n">
        <v>-0.9564987657706137</v>
      </c>
      <c r="BV1363" s="51" t="n">
        <v>1.582437085505331</v>
      </c>
    </row>
    <row r="1364">
      <c r="A1364" s="49" t="n">
        <v>15.4</v>
      </c>
      <c r="B1364" s="50" t="inlineStr">
        <is>
          <t>path/straight_to_pick</t>
        </is>
      </c>
      <c r="C1364" s="50" t="inlineStr">
        <is>
          <t>effort</t>
        </is>
      </c>
      <c r="D1364" s="49" t="n">
        <v>0</v>
      </c>
      <c r="E1364" s="49" t="n">
        <v>-0.8652030000000001</v>
      </c>
      <c r="F1364" s="49" t="n">
        <v>-2.34253</v>
      </c>
      <c r="G1364" s="49" t="n">
        <v>-1.18111</v>
      </c>
      <c r="H1364" s="49" t="n">
        <v>-1.177</v>
      </c>
      <c r="I1364" s="49" t="n">
        <v>-4.73561</v>
      </c>
      <c r="J1364" s="49" t="n">
        <v>2.20921</v>
      </c>
      <c r="K1364" s="49" t="n">
        <v>-0.8630341153673918</v>
      </c>
      <c r="L1364" s="49" t="n">
        <v>-2.342530877910725</v>
      </c>
      <c r="M1364" s="49" t="n">
        <v>-1.180597080527064</v>
      </c>
      <c r="N1364" s="49" t="n">
        <v>-1.169639094045273</v>
      </c>
      <c r="O1364" s="49" t="n">
        <v>-4.747703358785515</v>
      </c>
      <c r="P1364" s="49" t="n">
        <v>2.187740336437768</v>
      </c>
      <c r="Q1364" s="49" t="n">
        <v>-0.002168884632608226</v>
      </c>
      <c r="R1364" s="49" t="n">
        <v>8.779107245615592e-07</v>
      </c>
      <c r="S1364" s="49" t="n">
        <v>-0.0005129194729360798</v>
      </c>
      <c r="T1364" s="49" t="n">
        <v>-0.007360905954726604</v>
      </c>
      <c r="U1364" s="49" t="n">
        <v>0.01209335878551432</v>
      </c>
      <c r="V1364" s="49" t="n">
        <v>0.02146966356223245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-0.02683836234094205</v>
      </c>
      <c r="AD1364" s="49" t="n">
        <v>0.002854053239099352</v>
      </c>
      <c r="AE1364" s="49" t="n">
        <v>-0.001167358543910638</v>
      </c>
      <c r="AF1364" s="49" t="n">
        <v>-0.003609132699728014</v>
      </c>
      <c r="AG1364" s="49" t="n">
        <v>0.07311265910621075</v>
      </c>
      <c r="AH1364" s="49" t="n">
        <v>-0.2245925199914486</v>
      </c>
      <c r="AI1364" s="49" t="n">
        <v>-0.6123837051729265</v>
      </c>
      <c r="AJ1364" s="49" t="n">
        <v>-0.02374533257148485</v>
      </c>
      <c r="AK1364" s="49" t="n">
        <v>-0.275747579285918</v>
      </c>
      <c r="AL1364" s="49" t="n">
        <v>-0.6049446655250454</v>
      </c>
      <c r="AM1364" s="49" t="n">
        <v>1.073981525762016</v>
      </c>
      <c r="AN1364" s="49" t="n">
        <v>0.3975665927772479</v>
      </c>
      <c r="AO1364" s="49" t="n">
        <v>-0.710321158744088</v>
      </c>
      <c r="AP1364" s="49" t="n">
        <v>49.44758074314105</v>
      </c>
      <c r="AQ1364" s="49" t="n">
        <v>19.86893877919464</v>
      </c>
      <c r="AR1364" s="49" t="n">
        <v>1.740581754714255</v>
      </c>
      <c r="AS1364" s="49" t="n">
        <v>1.104095199591249</v>
      </c>
      <c r="AT1364" s="49" t="n">
        <v>0.3565117442503551</v>
      </c>
      <c r="AU1364" s="49" t="n">
        <v>337.5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18</v>
      </c>
      <c r="BA1364" s="49" t="n">
        <v>6.25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0.578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0.0595</v>
      </c>
      <c r="BM1364" s="49" t="n">
        <v>-0.4056906248225752</v>
      </c>
      <c r="BN1364" s="49" t="n">
        <v>0.6474832189819262</v>
      </c>
      <c r="BO1364" s="49" t="n">
        <v>0.1663585050423656</v>
      </c>
      <c r="BP1364" s="49" t="n">
        <v>-0.4068000189125987</v>
      </c>
      <c r="BQ1364" s="49" t="n">
        <v>0.6477884609120772</v>
      </c>
      <c r="BR1364" s="49" t="n">
        <v>0.1673289925152813</v>
      </c>
      <c r="BS1364" s="49" t="n">
        <v>1.109394090023474</v>
      </c>
      <c r="BT1364" s="49" t="n">
        <v>-0.3052419301510234</v>
      </c>
      <c r="BU1364" s="49" t="n">
        <v>-0.9704874729156432</v>
      </c>
      <c r="BV1364" s="49" t="n">
        <v>1.505248756182023</v>
      </c>
    </row>
    <row r="1365">
      <c r="A1365" s="51" t="n">
        <v>15.41</v>
      </c>
      <c r="B1365" t="inlineStr">
        <is>
          <t>path/straight_to_pick</t>
        </is>
      </c>
      <c r="C1365" t="inlineStr">
        <is>
          <t>effort</t>
        </is>
      </c>
      <c r="D1365" s="51" t="n">
        <v>0</v>
      </c>
      <c r="E1365" s="51" t="n">
        <v>-0.8652030000000001</v>
      </c>
      <c r="F1365" s="51" t="n">
        <v>-2.34253</v>
      </c>
      <c r="G1365" s="51" t="n">
        <v>-1.18111</v>
      </c>
      <c r="H1365" s="51" t="n">
        <v>-1.177</v>
      </c>
      <c r="I1365" s="51" t="n">
        <v>-4.73561</v>
      </c>
      <c r="J1365" s="51" t="n">
        <v>2.20921</v>
      </c>
      <c r="K1365" s="51" t="n">
        <v>-0.8633089889546443</v>
      </c>
      <c r="L1365" s="51" t="n">
        <v>-2.342500316785104</v>
      </c>
      <c r="M1365" s="51" t="n">
        <v>-1.180611886366087</v>
      </c>
      <c r="N1365" s="51" t="n">
        <v>-1.169713969560176</v>
      </c>
      <c r="O1365" s="51" t="n">
        <v>-4.746944577636342</v>
      </c>
      <c r="P1365" s="51" t="n">
        <v>2.185637774153439</v>
      </c>
      <c r="Q1365" s="51" t="n">
        <v>-0.001894011045355803</v>
      </c>
      <c r="R1365" s="51" t="n">
        <v>-2.968321489627002e-05</v>
      </c>
      <c r="S1365" s="51" t="n">
        <v>-0.0004981136339130554</v>
      </c>
      <c r="T1365" s="51" t="n">
        <v>-0.00728603043982412</v>
      </c>
      <c r="U1365" s="51" t="n">
        <v>0.01133457763634205</v>
      </c>
      <c r="V1365" s="51" t="n">
        <v>0.02357222584656116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-0.02802170730310189</v>
      </c>
      <c r="AD1365" s="51" t="n">
        <v>0.00322356206788592</v>
      </c>
      <c r="AE1365" s="51" t="n">
        <v>-0.001762499007806278</v>
      </c>
      <c r="AF1365" s="51" t="n">
        <v>-0.01049069634299107</v>
      </c>
      <c r="AG1365" s="51" t="n">
        <v>0.07820265008814135</v>
      </c>
      <c r="AH1365" s="51" t="n">
        <v>-0.1984572263120745</v>
      </c>
      <c r="AI1365" s="51" t="n">
        <v>-0.5126321753926097</v>
      </c>
      <c r="AJ1365" s="51" t="n">
        <v>-0.05643056537680636</v>
      </c>
      <c r="AK1365" s="51" t="n">
        <v>-0.2645538707071458</v>
      </c>
      <c r="AL1365" s="51" t="n">
        <v>-0.5947851334985684</v>
      </c>
      <c r="AM1365" s="51" t="n">
        <v>1.008454678234536</v>
      </c>
      <c r="AN1365" s="51" t="n">
        <v>0.4339939113866349</v>
      </c>
      <c r="AO1365" s="51" t="n">
        <v>-0.6123837051729252</v>
      </c>
      <c r="AP1365" s="51" t="n">
        <v>49.41769639649773</v>
      </c>
      <c r="AQ1365" s="51" t="n">
        <v>19.87710476572222</v>
      </c>
      <c r="AR1365" s="51" t="n">
        <v>1.745925569469786</v>
      </c>
      <c r="AS1365" s="51" t="n">
        <v>1.042837320560835</v>
      </c>
      <c r="AT1365" s="51" t="n">
        <v>0.3975665927772477</v>
      </c>
      <c r="AU1365" s="51" t="n">
        <v>337.5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18</v>
      </c>
      <c r="BA1365" s="51" t="n">
        <v>6.25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0.578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0.0595</v>
      </c>
      <c r="BM1365" s="51" t="n">
        <v>-0.4056906248225752</v>
      </c>
      <c r="BN1365" s="51" t="n">
        <v>0.6474832189819262</v>
      </c>
      <c r="BO1365" s="51" t="n">
        <v>0.1663585050423656</v>
      </c>
      <c r="BP1365" s="51" t="n">
        <v>-0.4066617593535088</v>
      </c>
      <c r="BQ1365" s="51" t="n">
        <v>0.6478507882887792</v>
      </c>
      <c r="BR1365" s="51" t="n">
        <v>0.1673359152539522</v>
      </c>
      <c r="BS1365" s="51" t="n">
        <v>0.971134530933615</v>
      </c>
      <c r="BT1365" s="51" t="n">
        <v>-0.3675693068529995</v>
      </c>
      <c r="BU1365" s="51" t="n">
        <v>-0.977410211586538</v>
      </c>
      <c r="BV1365" s="51" t="n">
        <v>1.426022508316642</v>
      </c>
    </row>
    <row r="1366">
      <c r="A1366" s="49" t="n">
        <v>15.42</v>
      </c>
      <c r="B1366" s="50" t="inlineStr">
        <is>
          <t>path/straight_to_pick</t>
        </is>
      </c>
      <c r="C1366" s="50" t="inlineStr">
        <is>
          <t>effort</t>
        </is>
      </c>
      <c r="D1366" s="49" t="n">
        <v>0</v>
      </c>
      <c r="E1366" s="49" t="n">
        <v>-0.8652030000000001</v>
      </c>
      <c r="F1366" s="49" t="n">
        <v>-2.34253</v>
      </c>
      <c r="G1366" s="49" t="n">
        <v>-1.18111</v>
      </c>
      <c r="H1366" s="49" t="n">
        <v>-1.177</v>
      </c>
      <c r="I1366" s="49" t="n">
        <v>-4.73561</v>
      </c>
      <c r="J1366" s="49" t="n">
        <v>2.20921</v>
      </c>
      <c r="K1366" s="49" t="n">
        <v>-0.863593015839495</v>
      </c>
      <c r="L1366" s="49" t="n">
        <v>-2.342466566813773</v>
      </c>
      <c r="M1366" s="49" t="n">
        <v>-1.18063218703861</v>
      </c>
      <c r="N1366" s="49" t="n">
        <v>-1.169850961802224</v>
      </c>
      <c r="O1366" s="49" t="n">
        <v>-4.746153917587577</v>
      </c>
      <c r="P1366" s="49" t="n">
        <v>2.183811737154416</v>
      </c>
      <c r="Q1366" s="49" t="n">
        <v>-0.001609984160505062</v>
      </c>
      <c r="R1366" s="49" t="n">
        <v>-6.343318622725747e-05</v>
      </c>
      <c r="S1366" s="49" t="n">
        <v>-0.0004778129613902671</v>
      </c>
      <c r="T1366" s="49" t="n">
        <v>-0.007149038197776125</v>
      </c>
      <c r="U1366" s="49" t="n">
        <v>0.01054391758757678</v>
      </c>
      <c r="V1366" s="49" t="n">
        <v>0.025398262845584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-0.0287173063211074</v>
      </c>
      <c r="AD1366" s="49" t="n">
        <v>0.003500951253675234</v>
      </c>
      <c r="AE1366" s="49" t="n">
        <v>-0.002271365084866957</v>
      </c>
      <c r="AF1366" s="49" t="n">
        <v>-0.01617711207536244</v>
      </c>
      <c r="AG1366" s="49" t="n">
        <v>0.07982484826641691</v>
      </c>
      <c r="AH1366" s="49" t="n">
        <v>-0.1695735195366999</v>
      </c>
      <c r="AI1366" s="49" t="n">
        <v>-0.4127001316574832</v>
      </c>
      <c r="AJ1366" s="49" t="n">
        <v>-0.09070415267182791</v>
      </c>
      <c r="AK1366" s="49" t="n">
        <v>-0.2508644160652149</v>
      </c>
      <c r="AL1366" s="49" t="n">
        <v>-0.5807983132647255</v>
      </c>
      <c r="AM1366" s="49" t="n">
        <v>0.9415881034855744</v>
      </c>
      <c r="AN1366" s="49" t="n">
        <v>0.4652907987751587</v>
      </c>
      <c r="AO1366" s="49" t="n">
        <v>-0.5126321753926084</v>
      </c>
      <c r="AP1366" s="49" t="n">
        <v>49.38501116369241</v>
      </c>
      <c r="AQ1366" s="49" t="n">
        <v>19.88829847430099</v>
      </c>
      <c r="AR1366" s="49" t="n">
        <v>1.756085101496263</v>
      </c>
      <c r="AS1366" s="49" t="n">
        <v>0.9773104730333563</v>
      </c>
      <c r="AT1366" s="49" t="n">
        <v>0.4339939113866346</v>
      </c>
      <c r="AU1366" s="49" t="n">
        <v>337.5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18</v>
      </c>
      <c r="BA1366" s="49" t="n">
        <v>6.25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0.578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0.0595</v>
      </c>
      <c r="BM1366" s="49" t="n">
        <v>-0.4056906248225752</v>
      </c>
      <c r="BN1366" s="49" t="n">
        <v>0.6474832189819262</v>
      </c>
      <c r="BO1366" s="49" t="n">
        <v>0.1663585050423656</v>
      </c>
      <c r="BP1366" s="49" t="n">
        <v>-0.4065153452253411</v>
      </c>
      <c r="BQ1366" s="49" t="n">
        <v>0.6479101732021826</v>
      </c>
      <c r="BR1366" s="49" t="n">
        <v>0.1673367027217466</v>
      </c>
      <c r="BS1366" s="49" t="n">
        <v>0.8247204027658772</v>
      </c>
      <c r="BT1366" s="49" t="n">
        <v>-0.4269542202564036</v>
      </c>
      <c r="BU1366" s="49" t="n">
        <v>-0.9781976793809266</v>
      </c>
      <c r="BV1366" s="49" t="n">
        <v>1.348823320112495</v>
      </c>
    </row>
    <row r="1367">
      <c r="A1367" s="51" t="n">
        <v>15.43</v>
      </c>
      <c r="B1367" t="inlineStr">
        <is>
          <t>path/straight_to_pick</t>
        </is>
      </c>
      <c r="C1367" t="inlineStr">
        <is>
          <t>effort</t>
        </is>
      </c>
      <c r="D1367" s="51" t="n">
        <v>0</v>
      </c>
      <c r="E1367" s="51" t="n">
        <v>-0.8652030000000001</v>
      </c>
      <c r="F1367" s="51" t="n">
        <v>-2.34253</v>
      </c>
      <c r="G1367" s="51" t="n">
        <v>-1.18111</v>
      </c>
      <c r="H1367" s="51" t="n">
        <v>-1.177</v>
      </c>
      <c r="I1367" s="51" t="n">
        <v>-4.73561</v>
      </c>
      <c r="J1367" s="51" t="n">
        <v>2.20921</v>
      </c>
      <c r="K1367" s="51" t="n">
        <v>-0.8638813878707294</v>
      </c>
      <c r="L1367" s="51" t="n">
        <v>-2.342430729552782</v>
      </c>
      <c r="M1367" s="51" t="n">
        <v>-1.180657005837171</v>
      </c>
      <c r="N1367" s="51" t="n">
        <v>-1.170037060083226</v>
      </c>
      <c r="O1367" s="51" t="n">
        <v>-4.745366536530683</v>
      </c>
      <c r="P1367" s="51" t="n">
        <v>2.182287847421241</v>
      </c>
      <c r="Q1367" s="51" t="n">
        <v>-0.001321612129270622</v>
      </c>
      <c r="R1367" s="51" t="n">
        <v>-9.927044721802503e-05</v>
      </c>
      <c r="S1367" s="51" t="n">
        <v>-0.0004529941628290679</v>
      </c>
      <c r="T1367" s="51" t="n">
        <v>-0.00696293991677388</v>
      </c>
      <c r="U1367" s="51" t="n">
        <v>0.009756536530682425</v>
      </c>
      <c r="V1367" s="51" t="n">
        <v>0.0269221525787593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-0.02893772288893531</v>
      </c>
      <c r="AD1367" s="51" t="n">
        <v>0.00365341811935997</v>
      </c>
      <c r="AE1367" s="51" t="n">
        <v>-0.002673111989513732</v>
      </c>
      <c r="AF1367" s="51" t="n">
        <v>-0.0204766305040455</v>
      </c>
      <c r="AG1367" s="51" t="n">
        <v>0.07789176802985796</v>
      </c>
      <c r="AH1367" s="51" t="n">
        <v>-0.1382799185624129</v>
      </c>
      <c r="AI1367" s="51" t="n">
        <v>-0.3141346724669714</v>
      </c>
      <c r="AJ1367" s="51" t="n">
        <v>-0.1251159555243931</v>
      </c>
      <c r="AK1367" s="51" t="n">
        <v>-0.2353206059910345</v>
      </c>
      <c r="AL1367" s="51" t="n">
        <v>-0.5640923895363579</v>
      </c>
      <c r="AM1367" s="51" t="n">
        <v>0.8763833965546126</v>
      </c>
      <c r="AN1367" s="51" t="n">
        <v>0.4910144547562492</v>
      </c>
      <c r="AO1367" s="51" t="n">
        <v>-0.4127001316574818</v>
      </c>
      <c r="AP1367" s="51" t="n">
        <v>49.35073757639739</v>
      </c>
      <c r="AQ1367" s="51" t="n">
        <v>19.90198792894292</v>
      </c>
      <c r="AR1367" s="51" t="n">
        <v>1.770071921730106</v>
      </c>
      <c r="AS1367" s="51" t="n">
        <v>0.9104438982843943</v>
      </c>
      <c r="AT1367" s="51" t="n">
        <v>0.4652907987751584</v>
      </c>
      <c r="AU1367" s="51" t="n">
        <v>337.5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18</v>
      </c>
      <c r="BA1367" s="51" t="n">
        <v>6.25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0.578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0.0595</v>
      </c>
      <c r="BM1367" s="51" t="n">
        <v>-0.4056906248225752</v>
      </c>
      <c r="BN1367" s="51" t="n">
        <v>0.6474832189819262</v>
      </c>
      <c r="BO1367" s="51" t="n">
        <v>0.1663585050423656</v>
      </c>
      <c r="BP1367" s="51" t="n">
        <v>-0.4063625733213396</v>
      </c>
      <c r="BQ1367" s="51" t="n">
        <v>0.6479675596581561</v>
      </c>
      <c r="BR1367" s="51" t="n">
        <v>0.1673323261978886</v>
      </c>
      <c r="BS1367" s="51" t="n">
        <v>0.6719484987643964</v>
      </c>
      <c r="BT1367" s="51" t="n">
        <v>-0.4843406762299329</v>
      </c>
      <c r="BU1367" s="51" t="n">
        <v>-0.973821155522997</v>
      </c>
      <c r="BV1367" s="51" t="n">
        <v>1.278447620587852</v>
      </c>
    </row>
    <row r="1368">
      <c r="A1368" s="49" t="n">
        <v>15.44</v>
      </c>
      <c r="B1368" s="50" t="inlineStr">
        <is>
          <t>path/straight_to_pick</t>
        </is>
      </c>
      <c r="C1368" s="50" t="inlineStr">
        <is>
          <t>effort</t>
        </is>
      </c>
      <c r="D1368" s="49" t="n">
        <v>0</v>
      </c>
      <c r="E1368" s="49" t="n">
        <v>-0.8652030000000001</v>
      </c>
      <c r="F1368" s="49" t="n">
        <v>-2.34253</v>
      </c>
      <c r="G1368" s="49" t="n">
        <v>-1.18111</v>
      </c>
      <c r="H1368" s="49" t="n">
        <v>-1.177</v>
      </c>
      <c r="I1368" s="49" t="n">
        <v>-4.73561</v>
      </c>
      <c r="J1368" s="49" t="n">
        <v>2.20921</v>
      </c>
      <c r="K1368" s="49" t="n">
        <v>-0.8641694730322955</v>
      </c>
      <c r="L1368" s="49" t="n">
        <v>-2.342394189554119</v>
      </c>
      <c r="M1368" s="49" t="n">
        <v>-1.180685175402029</v>
      </c>
      <c r="N1368" s="49" t="n">
        <v>-1.1702577725307</v>
      </c>
      <c r="O1368" s="49" t="n">
        <v>-4.744617579719766</v>
      </c>
      <c r="P1368" s="49" t="n">
        <v>2.181088165630818</v>
      </c>
      <c r="Q1368" s="49" t="n">
        <v>-0.001033526967704534</v>
      </c>
      <c r="R1368" s="49" t="n">
        <v>-0.0001358104458808462</v>
      </c>
      <c r="S1368" s="49" t="n">
        <v>-0.0004248245979709964</v>
      </c>
      <c r="T1368" s="49" t="n">
        <v>-0.006742227469299866</v>
      </c>
      <c r="U1368" s="49" t="n">
        <v>0.009007579719765957</v>
      </c>
      <c r="V1368" s="49" t="n">
        <v>0.02812183436918225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-0.02870471300544658</v>
      </c>
      <c r="AD1368" s="49" t="n">
        <v>0.003656339918662945</v>
      </c>
      <c r="AE1368" s="49" t="n">
        <v>-0.002950210032576199</v>
      </c>
      <c r="AF1368" s="49" t="n">
        <v>-0.02327625371867659</v>
      </c>
      <c r="AG1368" s="49" t="n">
        <v>0.07247753667342384</v>
      </c>
      <c r="AH1368" s="49" t="n">
        <v>-0.1049467261525161</v>
      </c>
      <c r="AI1368" s="49" t="n">
        <v>-0.2183685851748308</v>
      </c>
      <c r="AJ1368" s="49" t="n">
        <v>-0.1580753266958922</v>
      </c>
      <c r="AK1368" s="49" t="n">
        <v>-0.2186487254205279</v>
      </c>
      <c r="AL1368" s="49" t="n">
        <v>-0.545832053255664</v>
      </c>
      <c r="AM1368" s="49" t="n">
        <v>0.8157780884754733</v>
      </c>
      <c r="AN1368" s="49" t="n">
        <v>0.5107879462381275</v>
      </c>
      <c r="AO1368" s="49" t="n">
        <v>-0.31413467246697</v>
      </c>
      <c r="AP1368" s="49" t="n">
        <v>49.31632577354483</v>
      </c>
      <c r="AQ1368" s="49" t="n">
        <v>19.9175317390171</v>
      </c>
      <c r="AR1368" s="49" t="n">
        <v>1.786777845458474</v>
      </c>
      <c r="AS1368" s="49" t="n">
        <v>0.8452391913534324</v>
      </c>
      <c r="AT1368" s="49" t="n">
        <v>0.4910144547562489</v>
      </c>
      <c r="AU1368" s="49" t="n">
        <v>337.5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18</v>
      </c>
      <c r="BA1368" s="49" t="n">
        <v>6.25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0.578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0.0595</v>
      </c>
      <c r="BM1368" s="49" t="n">
        <v>-0.4056906248225752</v>
      </c>
      <c r="BN1368" s="49" t="n">
        <v>0.6474832189819262</v>
      </c>
      <c r="BO1368" s="49" t="n">
        <v>0.1663585050423656</v>
      </c>
      <c r="BP1368" s="49" t="n">
        <v>-0.4062052447341979</v>
      </c>
      <c r="BQ1368" s="49" t="n">
        <v>0.6480241045176627</v>
      </c>
      <c r="BR1368" s="49" t="n">
        <v>0.167323764114873</v>
      </c>
      <c r="BS1368" s="49" t="n">
        <v>0.5146199116227157</v>
      </c>
      <c r="BT1368" s="49" t="n">
        <v>-0.5408855357365017</v>
      </c>
      <c r="BU1368" s="49" t="n">
        <v>-0.9652590725073573</v>
      </c>
      <c r="BV1368" s="49" t="n">
        <v>1.220293363607824</v>
      </c>
    </row>
    <row r="1369">
      <c r="A1369" s="51" t="n">
        <v>15.45</v>
      </c>
      <c r="B1369" t="inlineStr">
        <is>
          <t>path/straight_to_pick</t>
        </is>
      </c>
      <c r="C1369" t="inlineStr">
        <is>
          <t>effort</t>
        </is>
      </c>
      <c r="D1369" s="51" t="n">
        <v>0</v>
      </c>
      <c r="E1369" s="51" t="n">
        <v>-0.8652030000000001</v>
      </c>
      <c r="F1369" s="51" t="n">
        <v>-2.34253</v>
      </c>
      <c r="G1369" s="51" t="n">
        <v>-1.18111</v>
      </c>
      <c r="H1369" s="51" t="n">
        <v>-1.177</v>
      </c>
      <c r="I1369" s="51" t="n">
        <v>-4.73561</v>
      </c>
      <c r="J1369" s="51" t="n">
        <v>2.20921</v>
      </c>
      <c r="K1369" s="51" t="n">
        <v>-0.864452902201627</v>
      </c>
      <c r="L1369" s="51" t="n">
        <v>-2.342358522636713</v>
      </c>
      <c r="M1369" s="51" t="n">
        <v>-1.180715382227945</v>
      </c>
      <c r="N1369" s="51" t="n">
        <v>-1.170497952365596</v>
      </c>
      <c r="O1369" s="51" t="n">
        <v>-4.743940595543985</v>
      </c>
      <c r="P1369" s="51" t="n">
        <v>2.180230883680085</v>
      </c>
      <c r="Q1369" s="51" t="n">
        <v>-0.000750097798373095</v>
      </c>
      <c r="R1369" s="51" t="n">
        <v>-0.0001714773632870426</v>
      </c>
      <c r="S1369" s="51" t="n">
        <v>-0.0003946177720548505</v>
      </c>
      <c r="T1369" s="51" t="n">
        <v>-0.006502047634403985</v>
      </c>
      <c r="U1369" s="51" t="n">
        <v>0.008330595543984742</v>
      </c>
      <c r="V1369" s="51" t="n">
        <v>0.02897911631991512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-0.02804828421535065</v>
      </c>
      <c r="AD1369" s="51" t="n">
        <v>0.003495078766087435</v>
      </c>
      <c r="AE1369" s="51" t="n">
        <v>-0.003090488050915622</v>
      </c>
      <c r="AF1369" s="51" t="n">
        <v>-0.02454893086201792</v>
      </c>
      <c r="AG1369" s="51" t="n">
        <v>0.06381202282393805</v>
      </c>
      <c r="AH1369" s="51" t="n">
        <v>-0.06997425535770857</v>
      </c>
      <c r="AI1369" s="51" t="n">
        <v>-0.1266966943784439</v>
      </c>
      <c r="AJ1369" s="51" t="n">
        <v>-0.1879588900325725</v>
      </c>
      <c r="AK1369" s="51" t="n">
        <v>-0.2016247029907506</v>
      </c>
      <c r="AL1369" s="51" t="n">
        <v>-0.527171518424424</v>
      </c>
      <c r="AM1369" s="51" t="n">
        <v>0.7625142508498519</v>
      </c>
      <c r="AN1369" s="51" t="n">
        <v>0.5243056586313571</v>
      </c>
      <c r="AO1369" s="51" t="n">
        <v>-0.2183685851748294</v>
      </c>
      <c r="AP1369" s="51" t="n">
        <v>49.28336640237332</v>
      </c>
      <c r="AQ1369" s="51" t="n">
        <v>19.93420361958761</v>
      </c>
      <c r="AR1369" s="51" t="n">
        <v>1.805038181739167</v>
      </c>
      <c r="AS1369" s="51" t="n">
        <v>0.7846338832742932</v>
      </c>
      <c r="AT1369" s="51" t="n">
        <v>0.5107879462381273</v>
      </c>
      <c r="AU1369" s="51" t="n">
        <v>337.5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18</v>
      </c>
      <c r="BA1369" s="51" t="n">
        <v>6.25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0.578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0.0595</v>
      </c>
      <c r="BM1369" s="51" t="n">
        <v>-0.4056906248225752</v>
      </c>
      <c r="BN1369" s="51" t="n">
        <v>0.6474832189819262</v>
      </c>
      <c r="BO1369" s="51" t="n">
        <v>0.1663585050423656</v>
      </c>
      <c r="BP1369" s="51" t="n">
        <v>-0.4060451536125006</v>
      </c>
      <c r="BQ1369" s="51" t="n">
        <v>0.6480810653175511</v>
      </c>
      <c r="BR1369" s="51" t="n">
        <v>0.167311967417473</v>
      </c>
      <c r="BS1369" s="51" t="n">
        <v>0.354528789925368</v>
      </c>
      <c r="BT1369" s="51" t="n">
        <v>-0.5978463356248742</v>
      </c>
      <c r="BU1369" s="51" t="n">
        <v>-0.9534623751073223</v>
      </c>
      <c r="BV1369" s="51" t="n">
        <v>1.179915846427758</v>
      </c>
    </row>
    <row r="1370">
      <c r="A1370" s="49" t="n">
        <v>15.46</v>
      </c>
      <c r="B1370" s="50" t="inlineStr">
        <is>
          <t>path/straight_to_pick</t>
        </is>
      </c>
      <c r="C1370" s="50" t="inlineStr">
        <is>
          <t>effort</t>
        </is>
      </c>
      <c r="D1370" s="49" t="n">
        <v>0</v>
      </c>
      <c r="E1370" s="49" t="n">
        <v>-0.8652030000000001</v>
      </c>
      <c r="F1370" s="49" t="n">
        <v>-2.34253</v>
      </c>
      <c r="G1370" s="49" t="n">
        <v>-1.18111</v>
      </c>
      <c r="H1370" s="49" t="n">
        <v>-1.177</v>
      </c>
      <c r="I1370" s="49" t="n">
        <v>-4.73561</v>
      </c>
      <c r="J1370" s="49" t="n">
        <v>2.20921</v>
      </c>
      <c r="K1370" s="49" t="n">
        <v>-0.8647276455836997</v>
      </c>
      <c r="L1370" s="49" t="n">
        <v>-2.342325390123301</v>
      </c>
      <c r="M1370" s="49" t="n">
        <v>-1.180746229698774</v>
      </c>
      <c r="N1370" s="49" t="n">
        <v>-1.170742666843803</v>
      </c>
      <c r="O1370" s="49" t="n">
        <v>-4.743366047007282</v>
      </c>
      <c r="P1370" s="49" t="n">
        <v>2.179730037994454</v>
      </c>
      <c r="Q1370" s="49" t="n">
        <v>-0.0004753544163003109</v>
      </c>
      <c r="R1370" s="49" t="n">
        <v>-0.0002046098766985693</v>
      </c>
      <c r="S1370" s="49" t="n">
        <v>-0.0003637703012262516</v>
      </c>
      <c r="T1370" s="49" t="n">
        <v>-0.006257333156197475</v>
      </c>
      <c r="U1370" s="49" t="n">
        <v>0.007756047007282163</v>
      </c>
      <c r="V1370" s="49" t="n">
        <v>0.02947996200554615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-0.02700558870701292</v>
      </c>
      <c r="AD1370" s="49" t="n">
        <v>0.003166057059562241</v>
      </c>
      <c r="AE1370" s="49" t="n">
        <v>-0.003088825519323292</v>
      </c>
      <c r="AF1370" s="49" t="n">
        <v>-0.02435545176480024</v>
      </c>
      <c r="AG1370" s="49" t="n">
        <v>0.05226823390701381</v>
      </c>
      <c r="AH1370" s="49" t="n">
        <v>-0.03379049690233852</v>
      </c>
      <c r="AI1370" s="49" t="n">
        <v>-0.04025668562992446</v>
      </c>
      <c r="AJ1370" s="49" t="n">
        <v>-0.2132207627602422</v>
      </c>
      <c r="AK1370" s="49" t="n">
        <v>-0.1850307782122489</v>
      </c>
      <c r="AL1370" s="49" t="n">
        <v>-0.5091880179203456</v>
      </c>
      <c r="AM1370" s="49" t="n">
        <v>0.7190177983358078</v>
      </c>
      <c r="AN1370" s="49" t="n">
        <v>0.5313383415250131</v>
      </c>
      <c r="AO1370" s="49" t="n">
        <v>-0.1266966943784426</v>
      </c>
      <c r="AP1370" s="49" t="n">
        <v>49.25348283903664</v>
      </c>
      <c r="AQ1370" s="49" t="n">
        <v>19.95122764201739</v>
      </c>
      <c r="AR1370" s="49" t="n">
        <v>1.823698716570407</v>
      </c>
      <c r="AS1370" s="49" t="n">
        <v>0.7313700456486718</v>
      </c>
      <c r="AT1370" s="49" t="n">
        <v>0.5243056586313569</v>
      </c>
      <c r="AU1370" s="49" t="n">
        <v>337.5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18</v>
      </c>
      <c r="BA1370" s="49" t="n">
        <v>6.25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0.578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0.0595</v>
      </c>
      <c r="BM1370" s="49" t="n">
        <v>-0.4056906248225752</v>
      </c>
      <c r="BN1370" s="49" t="n">
        <v>0.6474832189819262</v>
      </c>
      <c r="BO1370" s="49" t="n">
        <v>0.1663585050423656</v>
      </c>
      <c r="BP1370" s="49" t="n">
        <v>-0.4058840711791403</v>
      </c>
      <c r="BQ1370" s="49" t="n">
        <v>0.6481396820285472</v>
      </c>
      <c r="BR1370" s="49" t="n">
        <v>0.1672978248115209</v>
      </c>
      <c r="BS1370" s="49" t="n">
        <v>0.1934463565650968</v>
      </c>
      <c r="BT1370" s="49" t="n">
        <v>-0.6564630466210364</v>
      </c>
      <c r="BU1370" s="49" t="n">
        <v>-0.9393197691553168</v>
      </c>
      <c r="BV1370" s="49" t="n">
        <v>1.162190540820773</v>
      </c>
    </row>
    <row r="1371">
      <c r="A1371" s="51" t="n">
        <v>15.47</v>
      </c>
      <c r="B1371" t="inlineStr">
        <is>
          <t>path/straight_to_pick</t>
        </is>
      </c>
      <c r="C1371" t="inlineStr">
        <is>
          <t>effort</t>
        </is>
      </c>
      <c r="D1371" s="51" t="n">
        <v>0</v>
      </c>
      <c r="E1371" s="51" t="n">
        <v>-0.8652030000000001</v>
      </c>
      <c r="F1371" s="51" t="n">
        <v>-2.34253</v>
      </c>
      <c r="G1371" s="51" t="n">
        <v>-1.18111</v>
      </c>
      <c r="H1371" s="51" t="n">
        <v>-1.177</v>
      </c>
      <c r="I1371" s="51" t="n">
        <v>-4.73561</v>
      </c>
      <c r="J1371" s="51" t="n">
        <v>2.20921</v>
      </c>
      <c r="K1371" s="51" t="n">
        <v>-0.864990077499268</v>
      </c>
      <c r="L1371" s="51" t="n">
        <v>-2.342296426912875</v>
      </c>
      <c r="M1371" s="51" t="n">
        <v>-1.180776315007912</v>
      </c>
      <c r="N1371" s="51" t="n">
        <v>-1.170978054410585</v>
      </c>
      <c r="O1371" s="51" t="n">
        <v>-4.742919981511156</v>
      </c>
      <c r="P1371" s="51" t="n">
        <v>2.179595251083975</v>
      </c>
      <c r="Q1371" s="51" t="n">
        <v>-0.0002129225007320157</v>
      </c>
      <c r="R1371" s="51" t="n">
        <v>-0.0002335730871254604</v>
      </c>
      <c r="S1371" s="51" t="n">
        <v>-0.0003336849920885232</v>
      </c>
      <c r="T1371" s="51" t="n">
        <v>-0.006021945589415489</v>
      </c>
      <c r="U1371" s="51" t="n">
        <v>0.007309981511156138</v>
      </c>
      <c r="V1371" s="51" t="n">
        <v>0.02961474891602478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-0.02561971204648407</v>
      </c>
      <c r="AD1371" s="51" t="n">
        <v>0.002676999023722085</v>
      </c>
      <c r="AE1371" s="51" t="n">
        <v>-0.002948291505733156</v>
      </c>
      <c r="AF1371" s="51" t="n">
        <v>-0.02284075848600058</v>
      </c>
      <c r="AG1371" s="51" t="n">
        <v>0.03834384889106676</v>
      </c>
      <c r="AH1371" s="51" t="n">
        <v>0.00315212459284964</v>
      </c>
      <c r="AI1371" s="51" t="n">
        <v>0.03998551825490637</v>
      </c>
      <c r="AJ1371" s="51" t="n">
        <v>-0.2324966782088229</v>
      </c>
      <c r="AK1371" s="51" t="n">
        <v>-0.1696077011014346</v>
      </c>
      <c r="AL1371" s="51" t="n">
        <v>-0.4928200586664594</v>
      </c>
      <c r="AM1371" s="51" t="n">
        <v>0.6872934314898888</v>
      </c>
      <c r="AN1371" s="51" t="n">
        <v>0.5317375931833995</v>
      </c>
      <c r="AO1371" s="51" t="n">
        <v>-0.04025668562992307</v>
      </c>
      <c r="AP1371" s="51" t="n">
        <v>49.22822096630897</v>
      </c>
      <c r="AQ1371" s="51" t="n">
        <v>19.96782156679589</v>
      </c>
      <c r="AR1371" s="51" t="n">
        <v>1.841682217074486</v>
      </c>
      <c r="AS1371" s="51" t="n">
        <v>0.6878735931346278</v>
      </c>
      <c r="AT1371" s="51" t="n">
        <v>0.5313383415250128</v>
      </c>
      <c r="AU1371" s="51" t="n">
        <v>337.5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18</v>
      </c>
      <c r="BA1371" s="51" t="n">
        <v>6.25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0.578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0.0595</v>
      </c>
      <c r="BM1371" s="51" t="n">
        <v>-0.4056906248225752</v>
      </c>
      <c r="BN1371" s="51" t="n">
        <v>0.6474832189819262</v>
      </c>
      <c r="BO1371" s="51" t="n">
        <v>0.1663585050423656</v>
      </c>
      <c r="BP1371" s="51" t="n">
        <v>-0.4057237258024371</v>
      </c>
      <c r="BQ1371" s="51" t="n">
        <v>0.6482010601024587</v>
      </c>
      <c r="BR1371" s="51" t="n">
        <v>0.167282129131255</v>
      </c>
      <c r="BS1371" s="51" t="n">
        <v>0.03310097986186644</v>
      </c>
      <c r="BT1371" s="51" t="n">
        <v>-0.7178411205325252</v>
      </c>
      <c r="BU1371" s="51" t="n">
        <v>-0.9236240888894076</v>
      </c>
      <c r="BV1371" s="51" t="n">
        <v>1.170244849068773</v>
      </c>
    </row>
    <row r="1372">
      <c r="A1372" s="49" t="n">
        <v>15.48</v>
      </c>
      <c r="B1372" s="50" t="inlineStr">
        <is>
          <t>path/straight_to_pick</t>
        </is>
      </c>
      <c r="C1372" s="50" t="inlineStr">
        <is>
          <t>effort</t>
        </is>
      </c>
      <c r="D1372" s="49" t="n">
        <v>0</v>
      </c>
      <c r="E1372" s="49" t="n">
        <v>-0.8652030000000001</v>
      </c>
      <c r="F1372" s="49" t="n">
        <v>-2.34253</v>
      </c>
      <c r="G1372" s="49" t="n">
        <v>-1.18111</v>
      </c>
      <c r="H1372" s="49" t="n">
        <v>-1.177</v>
      </c>
      <c r="I1372" s="49" t="n">
        <v>-4.73561</v>
      </c>
      <c r="J1372" s="49" t="n">
        <v>2.20921</v>
      </c>
      <c r="K1372" s="49" t="n">
        <v>-0.8652370287825173</v>
      </c>
      <c r="L1372" s="49" t="n">
        <v>-2.342273131887845</v>
      </c>
      <c r="M1372" s="49" t="n">
        <v>-1.180804313656281</v>
      </c>
      <c r="N1372" s="49" t="n">
        <v>-1.171192115174438</v>
      </c>
      <c r="O1372" s="49" t="n">
        <v>-4.742622911892938</v>
      </c>
      <c r="P1372" s="49" t="n">
        <v>2.179831511833124</v>
      </c>
      <c r="Q1372" s="49" t="n">
        <v>3.402878251723696e-05</v>
      </c>
      <c r="R1372" s="49" t="n">
        <v>-0.0002568681121548622</v>
      </c>
      <c r="S1372" s="49" t="n">
        <v>-0.0003056863437191915</v>
      </c>
      <c r="T1372" s="49" t="n">
        <v>-0.005807884825561604</v>
      </c>
      <c r="U1372" s="49" t="n">
        <v>0.007012911892937623</v>
      </c>
      <c r="V1372" s="49" t="n">
        <v>0.02937848816687572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-0.02393841188396485</v>
      </c>
      <c r="AD1372" s="49" t="n">
        <v>0.00204630926386544</v>
      </c>
      <c r="AE1372" s="49" t="n">
        <v>-0.002680592950927438</v>
      </c>
      <c r="AF1372" s="49" t="n">
        <v>-0.02022482243232479</v>
      </c>
      <c r="AG1372" s="49" t="n">
        <v>0.02263792998697496</v>
      </c>
      <c r="AH1372" s="49" t="n">
        <v>0.04038116375771586</v>
      </c>
      <c r="AI1372" s="49" t="n">
        <v>0.1132459021753212</v>
      </c>
      <c r="AJ1372" s="49" t="n">
        <v>-0.2446939516303535</v>
      </c>
      <c r="AK1372" s="49" t="n">
        <v>-0.1560066259849848</v>
      </c>
      <c r="AL1372" s="49" t="n">
        <v>-0.4788144522959497</v>
      </c>
      <c r="AM1372" s="49" t="n">
        <v>0.6688392802593197</v>
      </c>
      <c r="AN1372" s="49" t="n">
        <v>0.5254395795300114</v>
      </c>
      <c r="AO1372" s="49" t="n">
        <v>0.0399855182549077</v>
      </c>
      <c r="AP1372" s="49" t="n">
        <v>49.20894505086039</v>
      </c>
      <c r="AQ1372" s="49" t="n">
        <v>19.9832446439067</v>
      </c>
      <c r="AR1372" s="49" t="n">
        <v>1.858050176328372</v>
      </c>
      <c r="AS1372" s="49" t="n">
        <v>0.6561492262887086</v>
      </c>
      <c r="AT1372" s="49" t="n">
        <v>0.5317375931833991</v>
      </c>
      <c r="AU1372" s="49" t="n">
        <v>337.5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18</v>
      </c>
      <c r="BA1372" s="49" t="n">
        <v>6.25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0.578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0.0595</v>
      </c>
      <c r="BM1372" s="49" t="n">
        <v>-0.4056906248225752</v>
      </c>
      <c r="BN1372" s="49" t="n">
        <v>0.6474832189819262</v>
      </c>
      <c r="BO1372" s="49" t="n">
        <v>0.1663585050423656</v>
      </c>
      <c r="BP1372" s="49" t="n">
        <v>-0.4055657804405797</v>
      </c>
      <c r="BQ1372" s="49" t="n">
        <v>0.6482660623034576</v>
      </c>
      <c r="BR1372" s="49" t="n">
        <v>0.1672655461293555</v>
      </c>
      <c r="BS1372" s="49" t="n">
        <v>-0.1248443819955036</v>
      </c>
      <c r="BT1372" s="49" t="n">
        <v>-0.7828433215314456</v>
      </c>
      <c r="BU1372" s="49" t="n">
        <v>-0.9070410869898293</v>
      </c>
      <c r="BV1372" s="49" t="n">
        <v>1.204638252451713</v>
      </c>
    </row>
    <row r="1373">
      <c r="A1373" s="51" t="n">
        <v>15.49</v>
      </c>
      <c r="B1373" t="inlineStr">
        <is>
          <t>path/straight_to_pick</t>
        </is>
      </c>
      <c r="C1373" t="inlineStr">
        <is>
          <t>effort</t>
        </is>
      </c>
      <c r="D1373" s="51" t="n">
        <v>0</v>
      </c>
      <c r="E1373" s="51" t="n">
        <v>-0.8652030000000001</v>
      </c>
      <c r="F1373" s="51" t="n">
        <v>-2.34253</v>
      </c>
      <c r="G1373" s="51" t="n">
        <v>-1.18111</v>
      </c>
      <c r="H1373" s="51" t="n">
        <v>-1.177</v>
      </c>
      <c r="I1373" s="51" t="n">
        <v>-4.73561</v>
      </c>
      <c r="J1373" s="51" t="n">
        <v>2.20921</v>
      </c>
      <c r="K1373" s="51" t="n">
        <v>-0.865465826525015</v>
      </c>
      <c r="L1373" s="51" t="n">
        <v>-2.342256769015629</v>
      </c>
      <c r="M1373" s="51" t="n">
        <v>-1.180829064273839</v>
      </c>
      <c r="N1373" s="51" t="n">
        <v>-1.171375383594717</v>
      </c>
      <c r="O1373" s="51" t="n">
        <v>-4.742488950653226</v>
      </c>
      <c r="P1373" s="51" t="n">
        <v>2.180439006823354</v>
      </c>
      <c r="Q1373" s="51" t="n">
        <v>0.0002628265250149697</v>
      </c>
      <c r="R1373" s="51" t="n">
        <v>-0.0002732309843707093</v>
      </c>
      <c r="S1373" s="51" t="n">
        <v>-0.0002809357261606138</v>
      </c>
      <c r="T1373" s="51" t="n">
        <v>-0.005624616405283334</v>
      </c>
      <c r="U1373" s="51" t="n">
        <v>0.006878950653225857</v>
      </c>
      <c r="V1373" s="51" t="n">
        <v>0.02877099317664644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-0.02201284962159413</v>
      </c>
      <c r="AD1373" s="51" t="n">
        <v>0.001301637433296322</v>
      </c>
      <c r="AE1373" s="51" t="n">
        <v>-0.002305772680146592</v>
      </c>
      <c r="AF1373" s="51" t="n">
        <v>-0.01678865615842733</v>
      </c>
      <c r="AG1373" s="51" t="n">
        <v>0.005823961072985261</v>
      </c>
      <c r="AH1373" s="51" t="n">
        <v>0.07740985162596628</v>
      </c>
      <c r="AI1373" s="51" t="n">
        <v>0.1789281933518951</v>
      </c>
      <c r="AJ1373" s="51" t="n">
        <v>-0.2490604502788493</v>
      </c>
      <c r="AK1373" s="51" t="n">
        <v>-0.1447449443515716</v>
      </c>
      <c r="AL1373" s="51" t="n">
        <v>-0.4676855602820058</v>
      </c>
      <c r="AM1373" s="51" t="n">
        <v>0.6645843390361054</v>
      </c>
      <c r="AN1373" s="51" t="n">
        <v>0.5124677591182846</v>
      </c>
      <c r="AO1373" s="51" t="n">
        <v>0.1132459021753225</v>
      </c>
      <c r="AP1373" s="51" t="n">
        <v>49.19674777743887</v>
      </c>
      <c r="AQ1373" s="51" t="n">
        <v>19.99684571902315</v>
      </c>
      <c r="AR1373" s="51" t="n">
        <v>1.872055782698882</v>
      </c>
      <c r="AS1373" s="51" t="n">
        <v>0.6376950750581396</v>
      </c>
      <c r="AT1373" s="51" t="n">
        <v>0.5254395795300112</v>
      </c>
      <c r="AU1373" s="51" t="n">
        <v>337.5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18</v>
      </c>
      <c r="BA1373" s="51" t="n">
        <v>6.25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0.578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0.0595</v>
      </c>
      <c r="BM1373" s="51" t="n">
        <v>-0.4056906248225752</v>
      </c>
      <c r="BN1373" s="51" t="n">
        <v>0.6474832189819262</v>
      </c>
      <c r="BO1373" s="51" t="n">
        <v>0.1663585050423656</v>
      </c>
      <c r="BP1373" s="51" t="n">
        <v>-0.4054118090997894</v>
      </c>
      <c r="BQ1373" s="51" t="n">
        <v>0.6483352164120253</v>
      </c>
      <c r="BR1373" s="51" t="n">
        <v>0.1672485870187011</v>
      </c>
      <c r="BS1373" s="51" t="n">
        <v>-0.278815722785819</v>
      </c>
      <c r="BT1373" s="51" t="n">
        <v>-0.8519974300991162</v>
      </c>
      <c r="BU1373" s="51" t="n">
        <v>-0.8900819763354717</v>
      </c>
      <c r="BV1373" s="51" t="n">
        <v>1.263282926649979</v>
      </c>
    </row>
    <row r="1374">
      <c r="A1374" s="49" t="n">
        <v>15.5</v>
      </c>
      <c r="B1374" s="50" t="inlineStr">
        <is>
          <t>path/straight_to_pick</t>
        </is>
      </c>
      <c r="C1374" s="50" t="inlineStr">
        <is>
          <t>effort</t>
        </is>
      </c>
      <c r="D1374" s="49" t="n">
        <v>0</v>
      </c>
      <c r="E1374" s="49" t="n">
        <v>-0.8652030000000001</v>
      </c>
      <c r="F1374" s="49" t="n">
        <v>-2.34253</v>
      </c>
      <c r="G1374" s="49" t="n">
        <v>-1.18111</v>
      </c>
      <c r="H1374" s="49" t="n">
        <v>-1.177</v>
      </c>
      <c r="I1374" s="49" t="n">
        <v>-4.73561</v>
      </c>
      <c r="J1374" s="49" t="n">
        <v>2.20921</v>
      </c>
      <c r="K1374" s="49" t="n">
        <v>-0.8656743212607912</v>
      </c>
      <c r="L1374" s="49" t="n">
        <v>-2.342248286612596</v>
      </c>
      <c r="M1374" s="49" t="n">
        <v>-1.180849646363941</v>
      </c>
      <c r="N1374" s="49" t="n">
        <v>-1.171521440022351</v>
      </c>
      <c r="O1374" s="49" t="n">
        <v>-4.742525227580039</v>
      </c>
      <c r="P1374" s="49" t="n">
        <v>2.181413015220514</v>
      </c>
      <c r="Q1374" s="49" t="n">
        <v>0.000471321260791191</v>
      </c>
      <c r="R1374" s="49" t="n">
        <v>-0.0002817133874035704</v>
      </c>
      <c r="S1374" s="49" t="n">
        <v>-0.0002603536360594738</v>
      </c>
      <c r="T1374" s="49" t="n">
        <v>-0.005478559977649455</v>
      </c>
      <c r="U1374" s="49" t="n">
        <v>0.006915227580038596</v>
      </c>
      <c r="V1374" s="49" t="n">
        <v>0.02779698477948589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-0.01989634487175005</v>
      </c>
      <c r="AD1374" s="49" t="n">
        <v>0.0004777508980462418</v>
      </c>
      <c r="AE1374" s="49" t="n">
        <v>-0.001851178592286208</v>
      </c>
      <c r="AF1374" s="49" t="n">
        <v>-0.01285640602356039</v>
      </c>
      <c r="AG1374" s="49" t="n">
        <v>-0.01137959661525656</v>
      </c>
      <c r="AH1374" s="49" t="n">
        <v>0.1137440217080294</v>
      </c>
      <c r="AI1374" s="49" t="n">
        <v>0.2366255957561047</v>
      </c>
      <c r="AJ1374" s="49" t="n">
        <v>-0.2452275486215994</v>
      </c>
      <c r="AK1374" s="49" t="n">
        <v>-0.136169936225597</v>
      </c>
      <c r="AL1374" s="49" t="n">
        <v>-0.4596893493030336</v>
      </c>
      <c r="AM1374" s="49" t="n">
        <v>0.6748507791040412</v>
      </c>
      <c r="AN1374" s="49" t="n">
        <v>0.4929343914215372</v>
      </c>
      <c r="AO1374" s="49" t="n">
        <v>0.1789281933518964</v>
      </c>
      <c r="AP1374" s="49" t="n">
        <v>49.19238127879037</v>
      </c>
      <c r="AQ1374" s="49" t="n">
        <v>20.00810740065656</v>
      </c>
      <c r="AR1374" s="49" t="n">
        <v>1.883184674712825</v>
      </c>
      <c r="AS1374" s="49" t="n">
        <v>0.6334401338349253</v>
      </c>
      <c r="AT1374" s="49" t="n">
        <v>0.5124677591182842</v>
      </c>
      <c r="AU1374" s="49" t="n">
        <v>337.5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18</v>
      </c>
      <c r="BA1374" s="49" t="n">
        <v>6.25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0.578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0.0595</v>
      </c>
      <c r="BM1374" s="49" t="n">
        <v>-0.4056906248225752</v>
      </c>
      <c r="BN1374" s="49" t="n">
        <v>0.6474832189819262</v>
      </c>
      <c r="BO1374" s="49" t="n">
        <v>0.1663585050423656</v>
      </c>
      <c r="BP1374" s="49" t="n">
        <v>-0.4052632740307576</v>
      </c>
      <c r="BQ1374" s="49" t="n">
        <v>0.6484086449500903</v>
      </c>
      <c r="BR1374" s="49" t="n">
        <v>0.1672315860694466</v>
      </c>
      <c r="BS1374" s="49" t="n">
        <v>-0.42735079181766</v>
      </c>
      <c r="BT1374" s="49" t="n">
        <v>-0.9254259681641397</v>
      </c>
      <c r="BU1374" s="49" t="n">
        <v>-0.8730810270809741</v>
      </c>
      <c r="BV1374" s="49" t="n">
        <v>1.342129800603684</v>
      </c>
    </row>
    <row r="1375">
      <c r="A1375" s="51" t="n">
        <v>15.51</v>
      </c>
      <c r="B1375" t="inlineStr">
        <is>
          <t>path/straight_to_pick</t>
        </is>
      </c>
      <c r="C1375" t="inlineStr">
        <is>
          <t>effort</t>
        </is>
      </c>
      <c r="D1375" s="51" t="n">
        <v>0</v>
      </c>
      <c r="E1375" s="51" t="n">
        <v>-0.8652030000000001</v>
      </c>
      <c r="F1375" s="51" t="n">
        <v>-2.34253</v>
      </c>
      <c r="G1375" s="51" t="n">
        <v>-1.18111</v>
      </c>
      <c r="H1375" s="51" t="n">
        <v>-1.177</v>
      </c>
      <c r="I1375" s="51" t="n">
        <v>-4.73561</v>
      </c>
      <c r="J1375" s="51" t="n">
        <v>2.20921</v>
      </c>
      <c r="K1375" s="51" t="n">
        <v>-0.8658609019164121</v>
      </c>
      <c r="L1375" s="51" t="n">
        <v>-2.342248260689278</v>
      </c>
      <c r="M1375" s="51" t="n">
        <v>-1.180865444199307</v>
      </c>
      <c r="N1375" s="51" t="n">
        <v>-1.171627228808267</v>
      </c>
      <c r="O1375" s="51" t="n">
        <v>-4.742731609071813</v>
      </c>
      <c r="P1375" s="51" t="n">
        <v>2.182743878304026</v>
      </c>
      <c r="Q1375" s="51" t="n">
        <v>0.0006579019164120181</v>
      </c>
      <c r="R1375" s="51" t="n">
        <v>-0.0002817393107221733</v>
      </c>
      <c r="S1375" s="51" t="n">
        <v>-0.0002445558006936022</v>
      </c>
      <c r="T1375" s="51" t="n">
        <v>-0.00537277119173285</v>
      </c>
      <c r="U1375" s="51" t="n">
        <v>0.00712160907181314</v>
      </c>
      <c r="V1375" s="51" t="n">
        <v>0.02646612169597429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-0.0176431699189043</v>
      </c>
      <c r="AD1375" s="51" t="n">
        <v>-0.0003861027383354081</v>
      </c>
      <c r="AE1375" s="51" t="n">
        <v>-0.001349799855566711</v>
      </c>
      <c r="AF1375" s="51" t="n">
        <v>-0.008774771050735927</v>
      </c>
      <c r="AG1375" s="51" t="n">
        <v>-0.02824004381328075</v>
      </c>
      <c r="AH1375" s="51" t="n">
        <v>0.1488900424011889</v>
      </c>
      <c r="AI1375" s="51" t="n">
        <v>0.2861186361808351</v>
      </c>
      <c r="AJ1375" s="51" t="n">
        <v>-0.2332242820029684</v>
      </c>
      <c r="AK1375" s="51" t="n">
        <v>-0.1304333715500876</v>
      </c>
      <c r="AL1375" s="51" t="n">
        <v>-0.4548138137599553</v>
      </c>
      <c r="AM1375" s="51" t="n">
        <v>0.6993422217769693</v>
      </c>
      <c r="AN1375" s="51" t="n">
        <v>0.4670406418704882</v>
      </c>
      <c r="AO1375" s="51" t="n">
        <v>0.2366255957561061</v>
      </c>
      <c r="AP1375" s="51" t="n">
        <v>49.19621418044762</v>
      </c>
      <c r="AQ1375" s="51" t="n">
        <v>20.01668240878254</v>
      </c>
      <c r="AR1375" s="51" t="n">
        <v>1.891180885691798</v>
      </c>
      <c r="AS1375" s="51" t="n">
        <v>0.6437065739028611</v>
      </c>
      <c r="AT1375" s="51" t="n">
        <v>0.4929343914215371</v>
      </c>
      <c r="AU1375" s="51" t="n">
        <v>337.5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18</v>
      </c>
      <c r="BA1375" s="51" t="n">
        <v>6.25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0.578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0.0595</v>
      </c>
      <c r="BM1375" s="51" t="n">
        <v>-0.4056906248225752</v>
      </c>
      <c r="BN1375" s="51" t="n">
        <v>0.6474832189819262</v>
      </c>
      <c r="BO1375" s="51" t="n">
        <v>0.1663585050423656</v>
      </c>
      <c r="BP1375" s="51" t="n">
        <v>-0.4051215052434287</v>
      </c>
      <c r="BQ1375" s="51" t="n">
        <v>0.6484860216682691</v>
      </c>
      <c r="BR1375" s="51" t="n">
        <v>0.1672146844867065</v>
      </c>
      <c r="BS1375" s="51" t="n">
        <v>-0.5691195791465709</v>
      </c>
      <c r="BT1375" s="51" t="n">
        <v>-1.002802686342896</v>
      </c>
      <c r="BU1375" s="51" t="n">
        <v>-0.8561794443408821</v>
      </c>
      <c r="BV1375" s="51" t="n">
        <v>1.436159310110254</v>
      </c>
    </row>
    <row r="1376">
      <c r="A1376" s="49" t="n">
        <v>15.52</v>
      </c>
      <c r="B1376" s="50" t="inlineStr">
        <is>
          <t>path/straight_to_pick</t>
        </is>
      </c>
      <c r="C1376" s="50" t="inlineStr">
        <is>
          <t>effort</t>
        </is>
      </c>
      <c r="D1376" s="49" t="n">
        <v>0</v>
      </c>
      <c r="E1376" s="49" t="n">
        <v>-0.8652030000000001</v>
      </c>
      <c r="F1376" s="49" t="n">
        <v>-2.34253</v>
      </c>
      <c r="G1376" s="49" t="n">
        <v>-1.18111</v>
      </c>
      <c r="H1376" s="49" t="n">
        <v>-1.177</v>
      </c>
      <c r="I1376" s="49" t="n">
        <v>-4.73561</v>
      </c>
      <c r="J1376" s="49" t="n">
        <v>2.20921</v>
      </c>
      <c r="K1376" s="49" t="n">
        <v>-0.8660244989667846</v>
      </c>
      <c r="L1376" s="49" t="n">
        <v>-2.342256866248146</v>
      </c>
      <c r="M1376" s="49" t="n">
        <v>-1.18087619139348</v>
      </c>
      <c r="N1376" s="49" t="n">
        <v>-1.171693164179824</v>
      </c>
      <c r="O1376" s="49" t="n">
        <v>-4.743100725745996</v>
      </c>
      <c r="P1376" s="49" t="n">
        <v>2.184417051745732</v>
      </c>
      <c r="Q1376" s="49" t="n">
        <v>0.0008214989667845174</v>
      </c>
      <c r="R1376" s="49" t="n">
        <v>-0.0002731337518544485</v>
      </c>
      <c r="S1376" s="49" t="n">
        <v>-0.000233808606520336</v>
      </c>
      <c r="T1376" s="49" t="n">
        <v>-0.005306835820176214</v>
      </c>
      <c r="U1376" s="49" t="n">
        <v>0.007490725745995519</v>
      </c>
      <c r="V1376" s="49" t="n">
        <v>0.02479294825426814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-0.01530739137998671</v>
      </c>
      <c r="AD1376" s="49" t="n">
        <v>-0.001249119804462081</v>
      </c>
      <c r="AE1376" s="49" t="n">
        <v>-0.0008381258222136154</v>
      </c>
      <c r="AF1376" s="49" t="n">
        <v>-0.004891188432188968</v>
      </c>
      <c r="AG1376" s="49" t="n">
        <v>-0.04404132220811503</v>
      </c>
      <c r="AH1376" s="49" t="n">
        <v>0.1823633958028804</v>
      </c>
      <c r="AI1376" s="49" t="n">
        <v>0.3273693131334721</v>
      </c>
      <c r="AJ1376" s="49" t="n">
        <v>-0.2134623361337954</v>
      </c>
      <c r="AK1376" s="49" t="n">
        <v>-0.127479165170944</v>
      </c>
      <c r="AL1376" s="49" t="n">
        <v>-0.4527861750694471</v>
      </c>
      <c r="AM1376" s="49" t="n">
        <v>0.7371580802883848</v>
      </c>
      <c r="AN1376" s="49" t="n">
        <v>0.4350751586332866</v>
      </c>
      <c r="AO1376" s="49" t="n">
        <v>0.2861186361808365</v>
      </c>
      <c r="AP1376" s="49" t="n">
        <v>49.20821744706625</v>
      </c>
      <c r="AQ1376" s="49" t="n">
        <v>20.02241897345805</v>
      </c>
      <c r="AR1376" s="49" t="n">
        <v>1.896056421234876</v>
      </c>
      <c r="AS1376" s="49" t="n">
        <v>0.6681980165757891</v>
      </c>
      <c r="AT1376" s="49" t="n">
        <v>0.4670406418704878</v>
      </c>
      <c r="AU1376" s="49" t="n">
        <v>337.5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18</v>
      </c>
      <c r="BA1376" s="49" t="n">
        <v>6.25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0.578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0.0595</v>
      </c>
      <c r="BM1376" s="49" t="n">
        <v>-0.4056906248225752</v>
      </c>
      <c r="BN1376" s="49" t="n">
        <v>0.6474832189819262</v>
      </c>
      <c r="BO1376" s="49" t="n">
        <v>0.1663585050423656</v>
      </c>
      <c r="BP1376" s="49" t="n">
        <v>-0.404987683583901</v>
      </c>
      <c r="BQ1376" s="49" t="n">
        <v>0.6485665577712624</v>
      </c>
      <c r="BR1376" s="49" t="n">
        <v>0.1671978216572623</v>
      </c>
      <c r="BS1376" s="49" t="n">
        <v>-0.702941238674204</v>
      </c>
      <c r="BT1376" s="49" t="n">
        <v>-1.083338789336197</v>
      </c>
      <c r="BU1376" s="49" t="n">
        <v>-0.8393166148966402</v>
      </c>
      <c r="BV1376" s="49" t="n">
        <v>1.54019534395829</v>
      </c>
    </row>
    <row r="1377">
      <c r="A1377" s="51" t="n">
        <v>15.53</v>
      </c>
      <c r="B1377" t="inlineStr">
        <is>
          <t>path/straight_to_pick</t>
        </is>
      </c>
      <c r="C1377" t="inlineStr">
        <is>
          <t>effort</t>
        </is>
      </c>
      <c r="D1377" s="51" t="n">
        <v>0</v>
      </c>
      <c r="E1377" s="51" t="n">
        <v>-0.8652030000000001</v>
      </c>
      <c r="F1377" s="51" t="n">
        <v>-2.34253</v>
      </c>
      <c r="G1377" s="51" t="n">
        <v>-1.18111</v>
      </c>
      <c r="H1377" s="51" t="n">
        <v>-1.177</v>
      </c>
      <c r="I1377" s="51" t="n">
        <v>-4.73561</v>
      </c>
      <c r="J1377" s="51" t="n">
        <v>2.20921</v>
      </c>
      <c r="K1377" s="51" t="n">
        <v>-0.8661645762761399</v>
      </c>
      <c r="L1377" s="51" t="n">
        <v>-2.342273878061599</v>
      </c>
      <c r="M1377" s="51" t="n">
        <v>-1.180881992457649</v>
      </c>
      <c r="N1377" s="51" t="n">
        <v>-1.171723019855706</v>
      </c>
      <c r="O1377" s="51" t="n">
        <v>-4.743618303618113</v>
      </c>
      <c r="P1377" s="51" t="n">
        <v>2.18641324468696</v>
      </c>
      <c r="Q1377" s="51" t="n">
        <v>0.0009615762761397972</v>
      </c>
      <c r="R1377" s="51" t="n">
        <v>-0.000256121938400522</v>
      </c>
      <c r="S1377" s="51" t="n">
        <v>-0.0002280075423515271</v>
      </c>
      <c r="T1377" s="51" t="n">
        <v>-0.005276980144293564</v>
      </c>
      <c r="U1377" s="51" t="n">
        <v>0.008008303618113111</v>
      </c>
      <c r="V1377" s="51" t="n">
        <v>0.02279675531303971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-0.01294176028753209</v>
      </c>
      <c r="AD1377" s="51" t="n">
        <v>-0.002071908146984686</v>
      </c>
      <c r="AE1377" s="51" t="n">
        <v>-0.0003537235197920984</v>
      </c>
      <c r="AF1377" s="51" t="n">
        <v>-0.001532300756030201</v>
      </c>
      <c r="AG1377" s="51" t="n">
        <v>-0.05811392621883114</v>
      </c>
      <c r="AH1377" s="51" t="n">
        <v>0.2136974579741093</v>
      </c>
      <c r="AI1377" s="51" t="n">
        <v>0.3605117170034101</v>
      </c>
      <c r="AJ1377" s="51" t="n">
        <v>-0.186693896380844</v>
      </c>
      <c r="AK1377" s="51" t="n">
        <v>-0.1270450043144582</v>
      </c>
      <c r="AL1377" s="51" t="n">
        <v>-0.4530961075069704</v>
      </c>
      <c r="AM1377" s="51" t="n">
        <v>0.7868331440846921</v>
      </c>
      <c r="AN1377" s="51" t="n">
        <v>0.3974110742376959</v>
      </c>
      <c r="AO1377" s="51" t="n">
        <v>0.3273693131334735</v>
      </c>
      <c r="AP1377" s="51" t="n">
        <v>49.22797939293542</v>
      </c>
      <c r="AQ1377" s="51" t="n">
        <v>20.02537317983719</v>
      </c>
      <c r="AR1377" s="51" t="n">
        <v>1.898084059925384</v>
      </c>
      <c r="AS1377" s="51" t="n">
        <v>0.7060138750872046</v>
      </c>
      <c r="AT1377" s="51" t="n">
        <v>0.4350751586332864</v>
      </c>
      <c r="AU1377" s="51" t="n">
        <v>337.5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18</v>
      </c>
      <c r="BA1377" s="51" t="n">
        <v>6.25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0.578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0.0595</v>
      </c>
      <c r="BM1377" s="51" t="n">
        <v>-0.4056906248225752</v>
      </c>
      <c r="BN1377" s="51" t="n">
        <v>0.6474832189819262</v>
      </c>
      <c r="BO1377" s="51" t="n">
        <v>0.1663585050423656</v>
      </c>
      <c r="BP1377" s="51" t="n">
        <v>-0.4048628281493606</v>
      </c>
      <c r="BQ1377" s="51" t="n">
        <v>0.648649018877903</v>
      </c>
      <c r="BR1377" s="51" t="n">
        <v>0.1671807346507681</v>
      </c>
      <c r="BS1377" s="51" t="n">
        <v>-0.8277966732146425</v>
      </c>
      <c r="BT1377" s="51" t="n">
        <v>-1.165799895976871</v>
      </c>
      <c r="BU1377" s="51" t="n">
        <v>-0.8222296084024472</v>
      </c>
      <c r="BV1377" s="51" t="n">
        <v>1.649362985694342</v>
      </c>
    </row>
    <row r="1378">
      <c r="A1378" s="49" t="n">
        <v>15.54</v>
      </c>
      <c r="B1378" s="50" t="inlineStr">
        <is>
          <t>path/straight_to_pick</t>
        </is>
      </c>
      <c r="C1378" s="50" t="inlineStr">
        <is>
          <t>effort</t>
        </is>
      </c>
      <c r="D1378" s="49" t="n">
        <v>0</v>
      </c>
      <c r="E1378" s="49" t="n">
        <v>-0.8652030000000001</v>
      </c>
      <c r="F1378" s="49" t="n">
        <v>-2.34253</v>
      </c>
      <c r="G1378" s="49" t="n">
        <v>-1.18111</v>
      </c>
      <c r="H1378" s="49" t="n">
        <v>-1.177</v>
      </c>
      <c r="I1378" s="49" t="n">
        <v>-4.73561</v>
      </c>
      <c r="J1378" s="49" t="n">
        <v>2.20921</v>
      </c>
      <c r="K1378" s="49" t="n">
        <v>-0.8662811121083369</v>
      </c>
      <c r="L1378" s="49" t="n">
        <v>-2.342298700040897</v>
      </c>
      <c r="M1378" s="49" t="n">
        <v>-1.180883319717621</v>
      </c>
      <c r="N1378" s="49" t="n">
        <v>-1.171723613198041</v>
      </c>
      <c r="O1378" s="49" t="n">
        <v>-4.744263783365605</v>
      </c>
      <c r="P1378" s="49" t="n">
        <v>2.188708645104176</v>
      </c>
      <c r="Q1378" s="49" t="n">
        <v>0.001078112108336859</v>
      </c>
      <c r="R1378" s="49" t="n">
        <v>-0.0002312999591032039</v>
      </c>
      <c r="S1378" s="49" t="n">
        <v>-0.0002266802823789327</v>
      </c>
      <c r="T1378" s="49" t="n">
        <v>-0.005276386801959188</v>
      </c>
      <c r="U1378" s="49" t="n">
        <v>0.008653783365604184</v>
      </c>
      <c r="V1378" s="49" t="n">
        <v>0.02050135489582416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-0.0105966505417181</v>
      </c>
      <c r="AD1378" s="49" t="n">
        <v>-0.002819257738222636</v>
      </c>
      <c r="AE1378" s="49" t="n">
        <v>6.725247843091439e-05</v>
      </c>
      <c r="AF1378" s="49" t="n">
        <v>0.001015830783453494</v>
      </c>
      <c r="AG1378" s="49" t="n">
        <v>-0.06986279704828277</v>
      </c>
      <c r="AH1378" s="49" t="n">
        <v>0.2424520153506833</v>
      </c>
      <c r="AI1378" s="49" t="n">
        <v>0.3858392839018057</v>
      </c>
      <c r="AJ1378" s="49" t="n">
        <v>-0.1539465158823994</v>
      </c>
      <c r="AK1378" s="49" t="n">
        <v>-0.1286776539618406</v>
      </c>
      <c r="AL1378" s="49" t="n">
        <v>-0.4550331634146043</v>
      </c>
      <c r="AM1378" s="49" t="n">
        <v>0.8464006922062948</v>
      </c>
      <c r="AN1378" s="49" t="n">
        <v>0.3545014683952079</v>
      </c>
      <c r="AO1378" s="49" t="n">
        <v>0.3605117170034114</v>
      </c>
      <c r="AP1378" s="49" t="n">
        <v>49.25474783268837</v>
      </c>
      <c r="AQ1378" s="49" t="n">
        <v>20.02580734069368</v>
      </c>
      <c r="AR1378" s="49" t="n">
        <v>1.897774127487861</v>
      </c>
      <c r="AS1378" s="49" t="n">
        <v>0.7556889388835119</v>
      </c>
      <c r="AT1378" s="49" t="n">
        <v>0.3974110742376959</v>
      </c>
      <c r="AU1378" s="49" t="n">
        <v>337.5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18</v>
      </c>
      <c r="BA1378" s="49" t="n">
        <v>6.25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0.578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0.0595</v>
      </c>
      <c r="BM1378" s="49" t="n">
        <v>-0.4056906248225752</v>
      </c>
      <c r="BN1378" s="49" t="n">
        <v>0.6474832189819262</v>
      </c>
      <c r="BO1378" s="49" t="n">
        <v>0.1663585050423656</v>
      </c>
      <c r="BP1378" s="49" t="n">
        <v>-0.4047477882916518</v>
      </c>
      <c r="BQ1378" s="49" t="n">
        <v>0.6487317716781645</v>
      </c>
      <c r="BR1378" s="49" t="n">
        <v>0.167162966585493</v>
      </c>
      <c r="BS1378" s="49" t="n">
        <v>-0.9428365309234188</v>
      </c>
      <c r="BT1378" s="49" t="n">
        <v>-1.248552696238359</v>
      </c>
      <c r="BU1378" s="49" t="n">
        <v>-0.8044615431273272</v>
      </c>
      <c r="BV1378" s="49" t="n">
        <v>1.759256358152098</v>
      </c>
    </row>
    <row r="1379">
      <c r="A1379" s="51" t="n">
        <v>15.55</v>
      </c>
      <c r="B1379" t="inlineStr">
        <is>
          <t>path/straight_to_pick</t>
        </is>
      </c>
      <c r="C1379" t="inlineStr">
        <is>
          <t>effort</t>
        </is>
      </c>
      <c r="D1379" s="51" t="n">
        <v>0</v>
      </c>
      <c r="E1379" s="51" t="n">
        <v>-0.8652030000000001</v>
      </c>
      <c r="F1379" s="51" t="n">
        <v>-2.34253</v>
      </c>
      <c r="G1379" s="51" t="n">
        <v>-1.18111</v>
      </c>
      <c r="H1379" s="51" t="n">
        <v>-1.177</v>
      </c>
      <c r="I1379" s="51" t="n">
        <v>-4.73561</v>
      </c>
      <c r="J1379" s="51" t="n">
        <v>2.20921</v>
      </c>
      <c r="K1379" s="51" t="n">
        <v>-0.8663745698070915</v>
      </c>
      <c r="L1379" s="51" t="n">
        <v>-2.342330420036598</v>
      </c>
      <c r="M1379" s="51" t="n">
        <v>-1.180880986087043</v>
      </c>
      <c r="N1379" s="51" t="n">
        <v>-1.171704308377268</v>
      </c>
      <c r="O1379" s="51" t="n">
        <v>-4.745011202018586</v>
      </c>
      <c r="P1379" s="51" t="n">
        <v>2.191275226546606</v>
      </c>
      <c r="Q1379" s="51" t="n">
        <v>0.001171569807091433</v>
      </c>
      <c r="R1379" s="51" t="n">
        <v>-0.0001995799634020301</v>
      </c>
      <c r="S1379" s="51" t="n">
        <v>-0.0002290139129570434</v>
      </c>
      <c r="T1379" s="51" t="n">
        <v>-0.00529569162273158</v>
      </c>
      <c r="U1379" s="51" t="n">
        <v>0.009401202018585408</v>
      </c>
      <c r="V1379" s="51" t="n">
        <v>0.01793477345339411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-0.008319048865453231</v>
      </c>
      <c r="AD1379" s="51" t="n">
        <v>-0.003462498209738724</v>
      </c>
      <c r="AE1379" s="51" t="n">
        <v>0.0003924081496288724</v>
      </c>
      <c r="AF1379" s="51" t="n">
        <v>0.002524472136409513</v>
      </c>
      <c r="AG1379" s="51" t="n">
        <v>-0.07879221040659418</v>
      </c>
      <c r="AH1379" s="51" t="n">
        <v>0.2682210966690941</v>
      </c>
      <c r="AI1379" s="51" t="n">
        <v>0.4037888702868281</v>
      </c>
      <c r="AJ1379" s="51" t="n">
        <v>-0.1164408652351186</v>
      </c>
      <c r="AK1379" s="51" t="n">
        <v>-0.1317605227525528</v>
      </c>
      <c r="AL1379" s="51" t="n">
        <v>-0.4577356623554553</v>
      </c>
      <c r="AM1379" s="51" t="n">
        <v>0.9134765877395312</v>
      </c>
      <c r="AN1379" s="51" t="n">
        <v>0.3068734050835822</v>
      </c>
      <c r="AO1379" s="51" t="n">
        <v>0.385839283901807</v>
      </c>
      <c r="AP1379" s="51" t="n">
        <v>49.28749521318682</v>
      </c>
      <c r="AQ1379" s="51" t="n">
        <v>20.02417469104629</v>
      </c>
      <c r="AR1379" s="51" t="n">
        <v>1.895837071580227</v>
      </c>
      <c r="AS1379" s="51" t="n">
        <v>0.8152564870051145</v>
      </c>
      <c r="AT1379" s="51" t="n">
        <v>0.3545014683952077</v>
      </c>
      <c r="AU1379" s="51" t="n">
        <v>337.5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18</v>
      </c>
      <c r="BA1379" s="51" t="n">
        <v>6.25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0.578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0.0595</v>
      </c>
      <c r="BM1379" s="51" t="n">
        <v>-0.4056906248225752</v>
      </c>
      <c r="BN1379" s="51" t="n">
        <v>0.6474832189819262</v>
      </c>
      <c r="BO1379" s="51" t="n">
        <v>0.1663585050423656</v>
      </c>
      <c r="BP1379" s="51" t="n">
        <v>-0.4046432399546536</v>
      </c>
      <c r="BQ1379" s="51" t="n">
        <v>0.6488128573217293</v>
      </c>
      <c r="BR1379" s="51" t="n">
        <v>0.1671438841190847</v>
      </c>
      <c r="BS1379" s="51" t="n">
        <v>-1.047384867921608</v>
      </c>
      <c r="BT1379" s="51" t="n">
        <v>-1.329638339803152</v>
      </c>
      <c r="BU1379" s="51" t="n">
        <v>-0.7853790767190783</v>
      </c>
      <c r="BV1379" s="51" t="n">
        <v>1.865951090027217</v>
      </c>
    </row>
    <row r="1380">
      <c r="A1380" s="49" t="n">
        <v>15.56</v>
      </c>
      <c r="B1380" s="50" t="inlineStr">
        <is>
          <t>path/straight_to_pick</t>
        </is>
      </c>
      <c r="C1380" s="50" t="inlineStr">
        <is>
          <t>effort</t>
        </is>
      </c>
      <c r="D1380" s="49" t="n">
        <v>0</v>
      </c>
      <c r="E1380" s="49" t="n">
        <v>-0.8652030000000001</v>
      </c>
      <c r="F1380" s="49" t="n">
        <v>-2.34253</v>
      </c>
      <c r="G1380" s="49" t="n">
        <v>-1.18111</v>
      </c>
      <c r="H1380" s="49" t="n">
        <v>-1.177</v>
      </c>
      <c r="I1380" s="49" t="n">
        <v>-4.73561</v>
      </c>
      <c r="J1380" s="49" t="n">
        <v>2.20921</v>
      </c>
      <c r="K1380" s="49" t="n">
        <v>-0.8664458587141081</v>
      </c>
      <c r="L1380" s="49" t="n">
        <v>-2.342367884983902</v>
      </c>
      <c r="M1380" s="49" t="n">
        <v>-1.180876096161205</v>
      </c>
      <c r="N1380" s="49" t="n">
        <v>-1.171676374473099</v>
      </c>
      <c r="O1380" s="49" t="n">
        <v>-4.745830301924156</v>
      </c>
      <c r="P1380" s="49" t="n">
        <v>2.194081127662247</v>
      </c>
      <c r="Q1380" s="49" t="n">
        <v>0.001242858714108008</v>
      </c>
      <c r="R1380" s="49" t="n">
        <v>-0.0001621150160975304</v>
      </c>
      <c r="S1380" s="49" t="n">
        <v>-0.0002339038387946246</v>
      </c>
      <c r="T1380" s="49" t="n">
        <v>-0.00532362552690091</v>
      </c>
      <c r="U1380" s="49" t="n">
        <v>0.01022030192415535</v>
      </c>
      <c r="V1380" s="49" t="n">
        <v>0.0151288723377534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-0.006151606025306152</v>
      </c>
      <c r="AD1380" s="49" t="n">
        <v>-0.003981269681419296</v>
      </c>
      <c r="AE1380" s="49" t="n">
        <v>0.0005951304268496382</v>
      </c>
      <c r="AF1380" s="49" t="n">
        <v>0.002834895206369942</v>
      </c>
      <c r="AG1380" s="49" t="n">
        <v>-0.08452674063957312</v>
      </c>
      <c r="AH1380" s="49" t="n">
        <v>0.2906397980878287</v>
      </c>
      <c r="AI1380" s="49" t="n">
        <v>0.4149218980336717</v>
      </c>
      <c r="AJ1380" s="49" t="n">
        <v>-0.07549836767857673</v>
      </c>
      <c r="AK1380" s="49" t="n">
        <v>-0.13555114080538</v>
      </c>
      <c r="AL1380" s="49" t="n">
        <v>-0.4602476372743862</v>
      </c>
      <c r="AM1380" s="49" t="n">
        <v>0.9853610310178814</v>
      </c>
      <c r="AN1380" s="49" t="n">
        <v>0.2551207171497468</v>
      </c>
      <c r="AO1380" s="49" t="n">
        <v>0.4037888702868295</v>
      </c>
      <c r="AP1380" s="49" t="n">
        <v>49.3250008638341</v>
      </c>
      <c r="AQ1380" s="49" t="n">
        <v>20.02109182225558</v>
      </c>
      <c r="AR1380" s="49" t="n">
        <v>1.893134572639376</v>
      </c>
      <c r="AS1380" s="49" t="n">
        <v>0.882332382538351</v>
      </c>
      <c r="AT1380" s="49" t="n">
        <v>0.306873405083582</v>
      </c>
      <c r="AU1380" s="49" t="n">
        <v>337.5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18</v>
      </c>
      <c r="BA1380" s="49" t="n">
        <v>6.25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0.578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0.0595</v>
      </c>
      <c r="BM1380" s="49" t="n">
        <v>-0.4056906248225752</v>
      </c>
      <c r="BN1380" s="49" t="n">
        <v>0.6474832189819262</v>
      </c>
      <c r="BO1380" s="49" t="n">
        <v>0.1663585050423656</v>
      </c>
      <c r="BP1380" s="49" t="n">
        <v>-0.4045496856746305</v>
      </c>
      <c r="BQ1380" s="49" t="n">
        <v>0.6488900868982131</v>
      </c>
      <c r="BR1380" s="49" t="n">
        <v>0.1671227039080223</v>
      </c>
      <c r="BS1380" s="49" t="n">
        <v>-1.140939147944775</v>
      </c>
      <c r="BT1380" s="49" t="n">
        <v>-1.406867916286969</v>
      </c>
      <c r="BU1380" s="49" t="n">
        <v>-0.7641988656566234</v>
      </c>
      <c r="BV1380" s="49" t="n">
        <v>1.965965253879493</v>
      </c>
    </row>
    <row r="1381">
      <c r="A1381" s="51" t="n">
        <v>15.57</v>
      </c>
      <c r="B1381" t="inlineStr">
        <is>
          <t>path/straight_to_pick</t>
        </is>
      </c>
      <c r="C1381" t="inlineStr">
        <is>
          <t>effort</t>
        </is>
      </c>
      <c r="D1381" s="51" t="n">
        <v>0</v>
      </c>
      <c r="E1381" s="51" t="n">
        <v>-0.8652030000000001</v>
      </c>
      <c r="F1381" s="51" t="n">
        <v>-2.34253</v>
      </c>
      <c r="G1381" s="51" t="n">
        <v>-1.18111</v>
      </c>
      <c r="H1381" s="51" t="n">
        <v>-1.177</v>
      </c>
      <c r="I1381" s="51" t="n">
        <v>-4.73561</v>
      </c>
      <c r="J1381" s="51" t="n">
        <v>2.20921</v>
      </c>
      <c r="K1381" s="51" t="n">
        <v>-0.866496286036928</v>
      </c>
      <c r="L1381" s="51" t="n">
        <v>-2.342409789877641</v>
      </c>
      <c r="M1381" s="51" t="n">
        <v>-1.180869979733375</v>
      </c>
      <c r="N1381" s="51" t="n">
        <v>-1.171652242810453</v>
      </c>
      <c r="O1381" s="51" t="n">
        <v>-4.746687823151478</v>
      </c>
      <c r="P1381" s="51" t="n">
        <v>2.197091093426675</v>
      </c>
      <c r="Q1381" s="51" t="n">
        <v>0.00129328603692791</v>
      </c>
      <c r="R1381" s="51" t="n">
        <v>-0.0001202101223589658</v>
      </c>
      <c r="S1381" s="51" t="n">
        <v>-0.0002400202666246187</v>
      </c>
      <c r="T1381" s="51" t="n">
        <v>-0.005347757189547053</v>
      </c>
      <c r="U1381" s="51" t="n">
        <v>0.01107782315147787</v>
      </c>
      <c r="V1381" s="51" t="n">
        <v>0.01211890657332493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-0.004131767523041206</v>
      </c>
      <c r="AD1381" s="51" t="n">
        <v>-0.004364589145661049</v>
      </c>
      <c r="AE1381" s="51" t="n">
        <v>0.0006561342232900672</v>
      </c>
      <c r="AF1381" s="51" t="n">
        <v>0.00186630507041244</v>
      </c>
      <c r="AG1381" s="51" t="n">
        <v>-0.08682747304706587</v>
      </c>
      <c r="AH1381" s="51" t="n">
        <v>0.3093899106648629</v>
      </c>
      <c r="AI1381" s="51" t="n">
        <v>0.4199029188491067</v>
      </c>
      <c r="AJ1381" s="51" t="n">
        <v>-0.03244622854686044</v>
      </c>
      <c r="AK1381" s="51" t="n">
        <v>-0.1392255357539929</v>
      </c>
      <c r="AL1381" s="51" t="n">
        <v>-0.4615800397722847</v>
      </c>
      <c r="AM1381" s="51" t="n">
        <v>1.059153950496442</v>
      </c>
      <c r="AN1381" s="51" t="n">
        <v>0.1998957489716947</v>
      </c>
      <c r="AO1381" s="51" t="n">
        <v>0.4149218980336731</v>
      </c>
      <c r="AP1381" s="51" t="n">
        <v>49.36594336139064</v>
      </c>
      <c r="AQ1381" s="51" t="n">
        <v>20.01730120420276</v>
      </c>
      <c r="AR1381" s="51" t="n">
        <v>1.890622597720445</v>
      </c>
      <c r="AS1381" s="51" t="n">
        <v>0.9542168258167013</v>
      </c>
      <c r="AT1381" s="51" t="n">
        <v>0.2551207171497466</v>
      </c>
      <c r="AU1381" s="51" t="n">
        <v>337.5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18</v>
      </c>
      <c r="BA1381" s="51" t="n">
        <v>6.25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0.578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0.0595</v>
      </c>
      <c r="BM1381" s="51" t="n">
        <v>-0.4056906248225752</v>
      </c>
      <c r="BN1381" s="51" t="n">
        <v>0.6474832189819262</v>
      </c>
      <c r="BO1381" s="51" t="n">
        <v>0.1663585050423656</v>
      </c>
      <c r="BP1381" s="51" t="n">
        <v>-0.4044674572990047</v>
      </c>
      <c r="BQ1381" s="51" t="n">
        <v>0.6489611530664171</v>
      </c>
      <c r="BR1381" s="51" t="n">
        <v>0.1670985274128465</v>
      </c>
      <c r="BS1381" s="51" t="n">
        <v>-1.22316752357049</v>
      </c>
      <c r="BT1381" s="51" t="n">
        <v>-1.477934084490928</v>
      </c>
      <c r="BU1381" s="51" t="n">
        <v>-0.740022370480875</v>
      </c>
      <c r="BV1381" s="51" t="n">
        <v>2.056224953070489</v>
      </c>
    </row>
    <row r="1382">
      <c r="A1382" s="49" t="n">
        <v>15.58</v>
      </c>
      <c r="B1382" s="50" t="inlineStr">
        <is>
          <t>path/straight_to_pick</t>
        </is>
      </c>
      <c r="C1382" s="50" t="inlineStr">
        <is>
          <t>effort</t>
        </is>
      </c>
      <c r="D1382" s="49" t="n">
        <v>0</v>
      </c>
      <c r="E1382" s="49" t="n">
        <v>-0.8652030000000001</v>
      </c>
      <c r="F1382" s="49" t="n">
        <v>-2.34253</v>
      </c>
      <c r="G1382" s="49" t="n">
        <v>-1.18111</v>
      </c>
      <c r="H1382" s="49" t="n">
        <v>-1.177</v>
      </c>
      <c r="I1382" s="49" t="n">
        <v>-4.73561</v>
      </c>
      <c r="J1382" s="49" t="n">
        <v>2.20921</v>
      </c>
      <c r="K1382" s="49" t="n">
        <v>-0.8665275006060966</v>
      </c>
      <c r="L1382" s="49" t="n">
        <v>-2.342454773234389</v>
      </c>
      <c r="M1382" s="49" t="n">
        <v>-1.180864113010255</v>
      </c>
      <c r="N1382" s="49" t="n">
        <v>-1.171644712599618</v>
      </c>
      <c r="O1382" s="49" t="n">
        <v>-4.747548927875257</v>
      </c>
      <c r="P1382" s="49" t="n">
        <v>2.200266965845795</v>
      </c>
      <c r="Q1382" s="49" t="n">
        <v>0.001324500606096568</v>
      </c>
      <c r="R1382" s="49" t="n">
        <v>-7.522676561055874e-05</v>
      </c>
      <c r="S1382" s="49" t="n">
        <v>-0.0002458869897454807</v>
      </c>
      <c r="T1382" s="49" t="n">
        <v>-0.005355287400381714</v>
      </c>
      <c r="U1382" s="49" t="n">
        <v>0.01193892787525641</v>
      </c>
      <c r="V1382" s="49" t="n">
        <v>0.008943034154204721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-0.002291010278354709</v>
      </c>
      <c r="AD1382" s="49" t="n">
        <v>-0.004611158271943906</v>
      </c>
      <c r="AE1382" s="49" t="n">
        <v>0.0005644412957912735</v>
      </c>
      <c r="AF1382" s="49" t="n">
        <v>-0.0003812896936397343</v>
      </c>
      <c r="AG1382" s="49" t="n">
        <v>-0.08560275329498152</v>
      </c>
      <c r="AH1382" s="49" t="n">
        <v>0.3242042987961564</v>
      </c>
      <c r="AI1382" s="49" t="n">
        <v>0.419476073763291</v>
      </c>
      <c r="AJ1382" s="49" t="n">
        <v>0.01147277639601212</v>
      </c>
      <c r="AK1382" s="49" t="n">
        <v>-0.1419261381864768</v>
      </c>
      <c r="AL1382" s="49" t="n">
        <v>-0.4607723125275621</v>
      </c>
      <c r="AM1382" s="49" t="n">
        <v>1.131879410908575</v>
      </c>
      <c r="AN1382" s="49" t="n">
        <v>0.1419002800711303</v>
      </c>
      <c r="AO1382" s="49" t="n">
        <v>0.4199029188491081</v>
      </c>
      <c r="AP1382" s="49" t="n">
        <v>49.40899550052236</v>
      </c>
      <c r="AQ1382" s="49" t="n">
        <v>20.01362680925414</v>
      </c>
      <c r="AR1382" s="49" t="n">
        <v>1.889290195222546</v>
      </c>
      <c r="AS1382" s="49" t="n">
        <v>1.028009745295262</v>
      </c>
      <c r="AT1382" s="49" t="n">
        <v>0.1998957489716946</v>
      </c>
      <c r="AU1382" s="49" t="n">
        <v>337.5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18</v>
      </c>
      <c r="BA1382" s="49" t="n">
        <v>6.25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0.578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0.0595</v>
      </c>
      <c r="BM1382" s="49" t="n">
        <v>-0.4056906248225752</v>
      </c>
      <c r="BN1382" s="49" t="n">
        <v>0.6474832189819262</v>
      </c>
      <c r="BO1382" s="49" t="n">
        <v>0.1663585050423656</v>
      </c>
      <c r="BP1382" s="49" t="n">
        <v>-0.4043967203773898</v>
      </c>
      <c r="BQ1382" s="49" t="n">
        <v>0.6490237510397383</v>
      </c>
      <c r="BR1382" s="49" t="n">
        <v>0.167070382938837</v>
      </c>
      <c r="BS1382" s="49" t="n">
        <v>-1.293904445185456</v>
      </c>
      <c r="BT1382" s="49" t="n">
        <v>-1.540532057812127</v>
      </c>
      <c r="BU1382" s="49" t="n">
        <v>-0.7118778964713968</v>
      </c>
      <c r="BV1382" s="49" t="n">
        <v>2.134056670733487</v>
      </c>
    </row>
    <row r="1383">
      <c r="A1383" s="51" t="n">
        <v>15.59</v>
      </c>
      <c r="B1383" t="inlineStr">
        <is>
          <t>path/straight_to_pick</t>
        </is>
      </c>
      <c r="C1383" t="inlineStr">
        <is>
          <t>effort</t>
        </is>
      </c>
      <c r="D1383" s="51" t="n">
        <v>0</v>
      </c>
      <c r="E1383" s="51" t="n">
        <v>-0.8652030000000001</v>
      </c>
      <c r="F1383" s="51" t="n">
        <v>-2.34253</v>
      </c>
      <c r="G1383" s="51" t="n">
        <v>-1.18111</v>
      </c>
      <c r="H1383" s="51" t="n">
        <v>-1.177</v>
      </c>
      <c r="I1383" s="51" t="n">
        <v>-4.73561</v>
      </c>
      <c r="J1383" s="51" t="n">
        <v>2.20921</v>
      </c>
      <c r="K1383" s="51" t="n">
        <v>-0.8665414297611894</v>
      </c>
      <c r="L1383" s="51" t="n">
        <v>-2.342501511516751</v>
      </c>
      <c r="M1383" s="51" t="n">
        <v>-1.180860033437246</v>
      </c>
      <c r="N1383" s="51" t="n">
        <v>-1.171666154931162</v>
      </c>
      <c r="O1383" s="51" t="n">
        <v>-4.748378699026275</v>
      </c>
      <c r="P1383" s="51" t="n">
        <v>2.203568212062575</v>
      </c>
      <c r="Q1383" s="51" t="n">
        <v>0.001338429761189364</v>
      </c>
      <c r="R1383" s="51" t="n">
        <v>-2.848848324932263e-05</v>
      </c>
      <c r="S1383" s="51" t="n">
        <v>-0.0002499665627540004</v>
      </c>
      <c r="T1383" s="51" t="n">
        <v>-0.005333845068837606</v>
      </c>
      <c r="U1383" s="51" t="n">
        <v>0.01276869902627453</v>
      </c>
      <c r="V1383" s="51" t="n">
        <v>0.005641787937424869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-0.0006542180936075887</v>
      </c>
      <c r="AD1383" s="51" t="n">
        <v>-0.004728923703954861</v>
      </c>
      <c r="AE1383" s="51" t="n">
        <v>0.0003177523189824606</v>
      </c>
      <c r="AF1383" s="51" t="n">
        <v>-0.003829187583046247</v>
      </c>
      <c r="AG1383" s="51" t="n">
        <v>-0.08091291738762207</v>
      </c>
      <c r="AH1383" s="51" t="n">
        <v>0.3348701008939378</v>
      </c>
      <c r="AI1383" s="51" t="n">
        <v>0.4144400623587011</v>
      </c>
      <c r="AJ1383" s="51" t="n">
        <v>0.05517913604125119</v>
      </c>
      <c r="AK1383" s="51" t="n">
        <v>-0.1428098132230421</v>
      </c>
      <c r="AL1383" s="51" t="n">
        <v>-0.4569506283292508</v>
      </c>
      <c r="AM1383" s="51" t="n">
        <v>1.200613950179642</v>
      </c>
      <c r="AN1383" s="51" t="n">
        <v>0.08187584247855323</v>
      </c>
      <c r="AO1383" s="51" t="n">
        <v>0.4194760737632923</v>
      </c>
      <c r="AP1383" s="51" t="n">
        <v>49.45291450546523</v>
      </c>
      <c r="AQ1383" s="51" t="n">
        <v>20.01092620682166</v>
      </c>
      <c r="AR1383" s="51" t="n">
        <v>1.890097922467269</v>
      </c>
      <c r="AS1383" s="51" t="n">
        <v>1.100735205707395</v>
      </c>
      <c r="AT1383" s="51" t="n">
        <v>0.1419002800711301</v>
      </c>
      <c r="AU1383" s="51" t="n">
        <v>337.5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18</v>
      </c>
      <c r="BA1383" s="51" t="n">
        <v>6.25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0.578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0.0595</v>
      </c>
      <c r="BM1383" s="51" t="n">
        <v>-0.4056906248225752</v>
      </c>
      <c r="BN1383" s="51" t="n">
        <v>0.6474832189819262</v>
      </c>
      <c r="BO1383" s="51" t="n">
        <v>0.1663585050423656</v>
      </c>
      <c r="BP1383" s="51" t="n">
        <v>-0.4043374792533606</v>
      </c>
      <c r="BQ1383" s="51" t="n">
        <v>0.649075701774439</v>
      </c>
      <c r="BR1383" s="51" t="n">
        <v>0.1670372733315617</v>
      </c>
      <c r="BS1383" s="51" t="n">
        <v>-1.353145569214675</v>
      </c>
      <c r="BT1383" s="51" t="n">
        <v>-1.592482792512784</v>
      </c>
      <c r="BU1383" s="51" t="n">
        <v>-0.6787682891960523</v>
      </c>
      <c r="BV1383" s="51" t="n">
        <v>2.197209768400086</v>
      </c>
    </row>
    <row r="1384">
      <c r="A1384" s="49" t="n">
        <v>15.6</v>
      </c>
      <c r="B1384" s="50" t="inlineStr">
        <is>
          <t>path/straight_to_pick</t>
        </is>
      </c>
      <c r="C1384" s="50" t="inlineStr">
        <is>
          <t>effort</t>
        </is>
      </c>
      <c r="D1384" s="49" t="n">
        <v>0</v>
      </c>
      <c r="E1384" s="49" t="n">
        <v>-0.8652030000000001</v>
      </c>
      <c r="F1384" s="49" t="n">
        <v>-2.34253</v>
      </c>
      <c r="G1384" s="49" t="n">
        <v>-1.18111</v>
      </c>
      <c r="H1384" s="49" t="n">
        <v>-1.177</v>
      </c>
      <c r="I1384" s="49" t="n">
        <v>-4.73561</v>
      </c>
      <c r="J1384" s="49" t="n">
        <v>2.20921</v>
      </c>
      <c r="K1384" s="49" t="n">
        <v>-0.8665402109480868</v>
      </c>
      <c r="L1384" s="49" t="n">
        <v>-2.342548805440499</v>
      </c>
      <c r="M1384" s="49" t="n">
        <v>-1.180859254118336</v>
      </c>
      <c r="N1384" s="49" t="n">
        <v>-1.171727762532577</v>
      </c>
      <c r="O1384" s="49" t="n">
        <v>-4.749143651032678</v>
      </c>
      <c r="P1384" s="49" t="n">
        <v>2.206952478983775</v>
      </c>
      <c r="Q1384" s="49" t="n">
        <v>0.001337210948086698</v>
      </c>
      <c r="R1384" s="49" t="n">
        <v>1.880544049948085e-05</v>
      </c>
      <c r="S1384" s="49" t="n">
        <v>-0.0002507458816638497</v>
      </c>
      <c r="T1384" s="49" t="n">
        <v>-0.005272237467423224</v>
      </c>
      <c r="U1384" s="49" t="n">
        <v>0.01353365103267734</v>
      </c>
      <c r="V1384" s="49" t="n">
        <v>0.002257521016225006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0.0007607686656085316</v>
      </c>
      <c r="AD1384" s="49" t="n">
        <v>-0.004733961773877765</v>
      </c>
      <c r="AE1384" s="49" t="n">
        <v>-7.777096261346144e-05</v>
      </c>
      <c r="AF1384" s="49" t="n">
        <v>-0.008326660460342859</v>
      </c>
      <c r="AG1384" s="49" t="n">
        <v>-0.07296864322295912</v>
      </c>
      <c r="AH1384" s="49" t="n">
        <v>0.3412309100607172</v>
      </c>
      <c r="AI1384" s="49" t="n">
        <v>0.4056223680655101</v>
      </c>
      <c r="AJ1384" s="49" t="n">
        <v>0.0978186960697144</v>
      </c>
      <c r="AK1384" s="49" t="n">
        <v>-0.1410928792678327</v>
      </c>
      <c r="AL1384" s="49" t="n">
        <v>-0.4493795361140929</v>
      </c>
      <c r="AM1384" s="49" t="n">
        <v>1.26261345594617</v>
      </c>
      <c r="AN1384" s="49" t="n">
        <v>0.0205936182230061</v>
      </c>
      <c r="AO1384" s="49" t="n">
        <v>0.4144400623587025</v>
      </c>
      <c r="AP1384" s="49" t="n">
        <v>49.49662086511047</v>
      </c>
      <c r="AQ1384" s="49" t="n">
        <v>20.01004253178509</v>
      </c>
      <c r="AR1384" s="49" t="n">
        <v>1.893919606665581</v>
      </c>
      <c r="AS1384" s="49" t="n">
        <v>1.169469744978461</v>
      </c>
      <c r="AT1384" s="49" t="n">
        <v>0.08187584247855312</v>
      </c>
      <c r="AU1384" s="49" t="n">
        <v>337.5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18</v>
      </c>
      <c r="BA1384" s="49" t="n">
        <v>6.25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0.578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0.0595</v>
      </c>
      <c r="BM1384" s="49" t="n">
        <v>-0.4056906248225752</v>
      </c>
      <c r="BN1384" s="49" t="n">
        <v>0.6474832189819262</v>
      </c>
      <c r="BO1384" s="49" t="n">
        <v>0.1663585050423656</v>
      </c>
      <c r="BP1384" s="49" t="n">
        <v>-0.4042895821161899</v>
      </c>
      <c r="BQ1384" s="49" t="n">
        <v>0.6491150703303346</v>
      </c>
      <c r="BR1384" s="49" t="n">
        <v>0.1669982273371169</v>
      </c>
      <c r="BS1384" s="49" t="n">
        <v>-1.401042706385303</v>
      </c>
      <c r="BT1384" s="49" t="n">
        <v>-1.631851348408375</v>
      </c>
      <c r="BU1384" s="49" t="n">
        <v>-0.6397222947513159</v>
      </c>
      <c r="BV1384" s="49" t="n">
        <v>2.243903764161818</v>
      </c>
    </row>
    <row r="1385">
      <c r="A1385" s="51" t="n">
        <v>15.61</v>
      </c>
      <c r="B1385" t="inlineStr">
        <is>
          <t>path/straight_to_pick</t>
        </is>
      </c>
      <c r="C1385" t="inlineStr">
        <is>
          <t>effort</t>
        </is>
      </c>
      <c r="D1385" s="51" t="n">
        <v>0</v>
      </c>
      <c r="E1385" s="51" t="n">
        <v>-0.8652030000000001</v>
      </c>
      <c r="F1385" s="51" t="n">
        <v>-2.34253</v>
      </c>
      <c r="G1385" s="51" t="n">
        <v>-1.18111</v>
      </c>
      <c r="H1385" s="51" t="n">
        <v>-1.177</v>
      </c>
      <c r="I1385" s="51" t="n">
        <v>-4.73561</v>
      </c>
      <c r="J1385" s="51" t="n">
        <v>2.20921</v>
      </c>
      <c r="K1385" s="51" t="n">
        <v>-0.8665261199538389</v>
      </c>
      <c r="L1385" s="51" t="n">
        <v>-2.342595652086573</v>
      </c>
      <c r="M1385" s="51" t="n">
        <v>-1.180863183367561</v>
      </c>
      <c r="N1385" s="51" t="n">
        <v>-1.171838886896603</v>
      </c>
      <c r="O1385" s="51" t="n">
        <v>-4.749813188220751</v>
      </c>
      <c r="P1385" s="51" t="n">
        <v>2.210376165333884</v>
      </c>
      <c r="Q1385" s="51" t="n">
        <v>0.001323119953838825</v>
      </c>
      <c r="R1385" s="51" t="n">
        <v>6.565208657294264e-05</v>
      </c>
      <c r="S1385" s="51" t="n">
        <v>-0.0002468166324389731</v>
      </c>
      <c r="T1385" s="51" t="n">
        <v>-0.005161113103396842</v>
      </c>
      <c r="U1385" s="51" t="n">
        <v>0.01420318822075028</v>
      </c>
      <c r="V1385" s="51" t="n">
        <v>-0.001166165333883917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0.001943395716732274</v>
      </c>
      <c r="AD1385" s="51" t="n">
        <v>-0.004648810797423567</v>
      </c>
      <c r="AE1385" s="51" t="n">
        <v>-0.0006082473447501038</v>
      </c>
      <c r="AF1385" s="51" t="n">
        <v>-0.01366146152722091</v>
      </c>
      <c r="AG1385" s="51" t="n">
        <v>-0.0621228049136435</v>
      </c>
      <c r="AH1385" s="51" t="n">
        <v>0.343188132123726</v>
      </c>
      <c r="AI1385" s="51" t="n">
        <v>0.3938535901972255</v>
      </c>
      <c r="AJ1385" s="51" t="n">
        <v>0.1388042588174176</v>
      </c>
      <c r="AK1385" s="51" t="n">
        <v>-0.1360904870795137</v>
      </c>
      <c r="AL1385" s="51" t="n">
        <v>-0.4375043898066769</v>
      </c>
      <c r="AM1385" s="51" t="n">
        <v>1.315433095313946</v>
      </c>
      <c r="AN1385" s="51" t="n">
        <v>-0.04115593122733339</v>
      </c>
      <c r="AO1385" s="51" t="n">
        <v>0.4056223680655115</v>
      </c>
      <c r="AP1385" s="51" t="n">
        <v>49.53926042513893</v>
      </c>
      <c r="AQ1385" s="51" t="n">
        <v>20.0117594657403</v>
      </c>
      <c r="AR1385" s="51" t="n">
        <v>1.901490698880739</v>
      </c>
      <c r="AS1385" s="51" t="n">
        <v>1.23146925074499</v>
      </c>
      <c r="AT1385" s="51" t="n">
        <v>0.02059361822300605</v>
      </c>
      <c r="AU1385" s="51" t="n">
        <v>337.5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18</v>
      </c>
      <c r="BA1385" s="51" t="n">
        <v>6.25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0.578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0.0595</v>
      </c>
      <c r="BM1385" s="51" t="n">
        <v>-0.4056906248225752</v>
      </c>
      <c r="BN1385" s="51" t="n">
        <v>0.6474832189819262</v>
      </c>
      <c r="BO1385" s="51" t="n">
        <v>0.1663585050423656</v>
      </c>
      <c r="BP1385" s="51" t="n">
        <v>-0.4042527256184686</v>
      </c>
      <c r="BQ1385" s="51" t="n">
        <v>0.6491402729336759</v>
      </c>
      <c r="BR1385" s="51" t="n">
        <v>0.1669523523308655</v>
      </c>
      <c r="BS1385" s="51" t="n">
        <v>-1.437899204106641</v>
      </c>
      <c r="BT1385" s="51" t="n">
        <v>-1.657053951749754</v>
      </c>
      <c r="BU1385" s="51" t="n">
        <v>-0.5938472884998991</v>
      </c>
      <c r="BV1385" s="51" t="n">
        <v>2.272891665310661</v>
      </c>
    </row>
    <row r="1386">
      <c r="A1386" s="49" t="n">
        <v>15.62</v>
      </c>
      <c r="B1386" s="50" t="inlineStr">
        <is>
          <t>path/straight_to_pick</t>
        </is>
      </c>
      <c r="C1386" s="50" t="inlineStr">
        <is>
          <t>effort</t>
        </is>
      </c>
      <c r="D1386" s="49" t="n">
        <v>0</v>
      </c>
      <c r="E1386" s="49" t="n">
        <v>-0.8652030000000001</v>
      </c>
      <c r="F1386" s="49" t="n">
        <v>-2.34253</v>
      </c>
      <c r="G1386" s="49" t="n">
        <v>-1.18111</v>
      </c>
      <c r="H1386" s="49" t="n">
        <v>-1.177</v>
      </c>
      <c r="I1386" s="49" t="n">
        <v>-4.73561</v>
      </c>
      <c r="J1386" s="49" t="n">
        <v>2.20921</v>
      </c>
      <c r="K1386" s="49" t="n">
        <v>-0.8665014980027579</v>
      </c>
      <c r="L1386" s="49" t="n">
        <v>-2.342641298178154</v>
      </c>
      <c r="M1386" s="49" t="n">
        <v>-1.180873054047715</v>
      </c>
      <c r="N1386" s="49" t="n">
        <v>-1.172006496148179</v>
      </c>
      <c r="O1386" s="49" t="n">
        <v>-4.750360946783707</v>
      </c>
      <c r="P1386" s="49" t="n">
        <v>2.213795003967</v>
      </c>
      <c r="Q1386" s="49" t="n">
        <v>0.001298498002757831</v>
      </c>
      <c r="R1386" s="49" t="n">
        <v>0.0001112981781536959</v>
      </c>
      <c r="S1386" s="49" t="n">
        <v>-0.0002369459522850725</v>
      </c>
      <c r="T1386" s="49" t="n">
        <v>-0.004993503851821179</v>
      </c>
      <c r="U1386" s="49" t="n">
        <v>0.01475094678370681</v>
      </c>
      <c r="V1386" s="49" t="n">
        <v>-0.004585003966999679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0.002890403230701304</v>
      </c>
      <c r="AD1386" s="49" t="n">
        <v>-0.004500411646983927</v>
      </c>
      <c r="AE1386" s="49" t="n">
        <v>-0.001253236906392686</v>
      </c>
      <c r="AF1386" s="49" t="n">
        <v>-0.01957325234565876</v>
      </c>
      <c r="AG1386" s="49" t="n">
        <v>-0.0488559865659803</v>
      </c>
      <c r="AH1386" s="49" t="n">
        <v>0.3407017105801149</v>
      </c>
      <c r="AI1386" s="49" t="n">
        <v>0.3799427927487481</v>
      </c>
      <c r="AJ1386" s="49" t="n">
        <v>0.1778347603546554</v>
      </c>
      <c r="AK1386" s="49" t="n">
        <v>-0.1272484191002159</v>
      </c>
      <c r="AL1386" s="49" t="n">
        <v>-0.4209826987600391</v>
      </c>
      <c r="AM1386" s="49" t="n">
        <v>1.357034947354824</v>
      </c>
      <c r="AN1386" s="49" t="n">
        <v>-0.1025735858645015</v>
      </c>
      <c r="AO1386" s="49" t="n">
        <v>0.3938535901972269</v>
      </c>
      <c r="AP1386" s="49" t="n">
        <v>49.58024598788663</v>
      </c>
      <c r="AQ1386" s="49" t="n">
        <v>20.01676185792862</v>
      </c>
      <c r="AR1386" s="49" t="n">
        <v>1.913365845188154</v>
      </c>
      <c r="AS1386" s="49" t="n">
        <v>1.284288890112766</v>
      </c>
      <c r="AT1386" s="49" t="n">
        <v>-0.04115593122733351</v>
      </c>
      <c r="AU1386" s="49" t="n">
        <v>337.5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18</v>
      </c>
      <c r="BA1386" s="49" t="n">
        <v>6.25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0.578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0.0595</v>
      </c>
      <c r="BM1386" s="49" t="n">
        <v>-0.4056906248225752</v>
      </c>
      <c r="BN1386" s="49" t="n">
        <v>0.6474832189819262</v>
      </c>
      <c r="BO1386" s="49" t="n">
        <v>0.1663585050423656</v>
      </c>
      <c r="BP1386" s="49" t="n">
        <v>-0.4042264590749788</v>
      </c>
      <c r="BQ1386" s="49" t="n">
        <v>0.6491501671923023</v>
      </c>
      <c r="BR1386" s="49" t="n">
        <v>0.1668988859525609</v>
      </c>
      <c r="BS1386" s="49" t="n">
        <v>-1.464165747596446</v>
      </c>
      <c r="BT1386" s="49" t="n">
        <v>-1.666948210376162</v>
      </c>
      <c r="BU1386" s="49" t="n">
        <v>-0.5403809101952595</v>
      </c>
      <c r="BV1386" s="49" t="n">
        <v>2.283529986799913</v>
      </c>
    </row>
    <row r="1387">
      <c r="A1387" s="51" t="n">
        <v>15.63</v>
      </c>
      <c r="B1387" t="inlineStr">
        <is>
          <t>path/straight_to_pick</t>
        </is>
      </c>
      <c r="C1387" t="inlineStr">
        <is>
          <t>effort</t>
        </is>
      </c>
      <c r="D1387" s="51" t="n">
        <v>0</v>
      </c>
      <c r="E1387" s="51" t="n">
        <v>-0.8652030000000001</v>
      </c>
      <c r="F1387" s="51" t="n">
        <v>-2.34253</v>
      </c>
      <c r="G1387" s="51" t="n">
        <v>-1.18111</v>
      </c>
      <c r="H1387" s="51" t="n">
        <v>-1.177</v>
      </c>
      <c r="I1387" s="51" t="n">
        <v>-4.73561</v>
      </c>
      <c r="J1387" s="51" t="n">
        <v>2.20921</v>
      </c>
      <c r="K1387" s="51" t="n">
        <v>-0.8664686801418735</v>
      </c>
      <c r="L1387" s="51" t="n">
        <v>-2.342685271607222</v>
      </c>
      <c r="M1387" s="51" t="n">
        <v>-1.18088986616365</v>
      </c>
      <c r="N1387" s="51" t="n">
        <v>-1.172234777181698</v>
      </c>
      <c r="O1387" s="51" t="n">
        <v>-4.750765959438227</v>
      </c>
      <c r="P1387" s="51" t="n">
        <v>2.217164648896104</v>
      </c>
      <c r="Q1387" s="51" t="n">
        <v>0.001265680141873449</v>
      </c>
      <c r="R1387" s="51" t="n">
        <v>0.0001552716072215077</v>
      </c>
      <c r="S1387" s="51" t="n">
        <v>-0.0002201338363505556</v>
      </c>
      <c r="T1387" s="51" t="n">
        <v>-0.004765222818302384</v>
      </c>
      <c r="U1387" s="51" t="n">
        <v>0.01515595943822667</v>
      </c>
      <c r="V1387" s="51" t="n">
        <v>-0.007954648896103755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0.003605584562088029</v>
      </c>
      <c r="AD1387" s="51" t="n">
        <v>-0.00431783856308906</v>
      </c>
      <c r="AE1387" s="51" t="n">
        <v>-0.001987191749469821</v>
      </c>
      <c r="AF1387" s="51" t="n">
        <v>-0.02576890817692938</v>
      </c>
      <c r="AG1387" s="51" t="n">
        <v>-0.03375610934044965</v>
      </c>
      <c r="AH1387" s="51" t="n">
        <v>0.3337903614450059</v>
      </c>
      <c r="AI1387" s="51" t="n">
        <v>0.3646547817208159</v>
      </c>
      <c r="AJ1387" s="51" t="n">
        <v>0.2148919429597593</v>
      </c>
      <c r="AK1387" s="51" t="n">
        <v>-0.1141661449341051</v>
      </c>
      <c r="AL1387" s="51" t="n">
        <v>-0.3997033580199263</v>
      </c>
      <c r="AM1387" s="51" t="n">
        <v>1.385878374788392</v>
      </c>
      <c r="AN1387" s="51" t="n">
        <v>-0.1628619471854554</v>
      </c>
      <c r="AO1387" s="51" t="n">
        <v>0.3799427927487495</v>
      </c>
      <c r="AP1387" s="51" t="n">
        <v>49.61927648942387</v>
      </c>
      <c r="AQ1387" s="51" t="n">
        <v>20.02560392590792</v>
      </c>
      <c r="AR1387" s="51" t="n">
        <v>1.929887536234792</v>
      </c>
      <c r="AS1387" s="51" t="n">
        <v>1.325890742153644</v>
      </c>
      <c r="AT1387" s="51" t="n">
        <v>-0.1025735858645015</v>
      </c>
      <c r="AU1387" s="51" t="n">
        <v>337.5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18</v>
      </c>
      <c r="BA1387" s="51" t="n">
        <v>6.25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0.578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0.0595</v>
      </c>
      <c r="BM1387" s="51" t="n">
        <v>-0.4056906248225752</v>
      </c>
      <c r="BN1387" s="51" t="n">
        <v>0.6474832189819262</v>
      </c>
      <c r="BO1387" s="51" t="n">
        <v>0.1663585050423656</v>
      </c>
      <c r="BP1387" s="51" t="n">
        <v>-0.40421018867189</v>
      </c>
      <c r="BQ1387" s="51" t="n">
        <v>0.6491441210961368</v>
      </c>
      <c r="BR1387" s="51" t="n">
        <v>0.1668372441840962</v>
      </c>
      <c r="BS1387" s="51" t="n">
        <v>-1.480436150685271</v>
      </c>
      <c r="BT1387" s="51" t="n">
        <v>-1.660902114210661</v>
      </c>
      <c r="BU1387" s="51" t="n">
        <v>-0.4787391417305498</v>
      </c>
      <c r="BV1387" s="51" t="n">
        <v>2.275846698499301</v>
      </c>
    </row>
    <row r="1388">
      <c r="A1388" s="49" t="n">
        <v>15.64</v>
      </c>
      <c r="B1388" s="50" t="inlineStr">
        <is>
          <t>path/straight_to_pick</t>
        </is>
      </c>
      <c r="C1388" s="50" t="inlineStr">
        <is>
          <t>effort</t>
        </is>
      </c>
      <c r="D1388" s="49" t="n">
        <v>0</v>
      </c>
      <c r="E1388" s="49" t="n">
        <v>-0.8652030000000001</v>
      </c>
      <c r="F1388" s="49" t="n">
        <v>-2.34253</v>
      </c>
      <c r="G1388" s="49" t="n">
        <v>-1.18111</v>
      </c>
      <c r="H1388" s="49" t="n">
        <v>-1.177</v>
      </c>
      <c r="I1388" s="49" t="n">
        <v>-4.73561</v>
      </c>
      <c r="J1388" s="49" t="n">
        <v>2.20921</v>
      </c>
      <c r="K1388" s="49" t="n">
        <v>-0.8664299274179658</v>
      </c>
      <c r="L1388" s="49" t="n">
        <v>-2.342727390137563</v>
      </c>
      <c r="M1388" s="49" t="n">
        <v>-1.180914344829636</v>
      </c>
      <c r="N1388" s="49" t="n">
        <v>-1.172524895078155</v>
      </c>
      <c r="O1388" s="49" t="n">
        <v>-4.75101358808413</v>
      </c>
      <c r="P1388" s="49" t="n">
        <v>2.220441262529007</v>
      </c>
      <c r="Q1388" s="49" t="n">
        <v>0.001226927417965706</v>
      </c>
      <c r="R1388" s="49" t="n">
        <v>0.0001973901375631471</v>
      </c>
      <c r="S1388" s="49" t="n">
        <v>-0.0001956551703641285</v>
      </c>
      <c r="T1388" s="49" t="n">
        <v>-0.004475104921845441</v>
      </c>
      <c r="U1388" s="49" t="n">
        <v>0.01540358808412989</v>
      </c>
      <c r="V1388" s="49" t="n">
        <v>-0.01123126252900652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0.004099294447871223</v>
      </c>
      <c r="AD1388" s="49" t="n">
        <v>-0.004130006311860178</v>
      </c>
      <c r="AE1388" s="49" t="n">
        <v>-0.002781058326663324</v>
      </c>
      <c r="AF1388" s="49" t="n">
        <v>-0.03193863412263187</v>
      </c>
      <c r="AG1388" s="49" t="n">
        <v>-0.01749292572564435</v>
      </c>
      <c r="AH1388" s="49" t="n">
        <v>0.3225313908578348</v>
      </c>
      <c r="AI1388" s="49" t="n">
        <v>0.3486901610508766</v>
      </c>
      <c r="AJ1388" s="49" t="n">
        <v>0.2502161573297915</v>
      </c>
      <c r="AK1388" s="49" t="n">
        <v>-0.09661074740242483</v>
      </c>
      <c r="AL1388" s="49" t="n">
        <v>-0.3737935240582331</v>
      </c>
      <c r="AM1388" s="49" t="n">
        <v>1.400988811531998</v>
      </c>
      <c r="AN1388" s="49" t="n">
        <v>-0.2212360005251862</v>
      </c>
      <c r="AO1388" s="49" t="n">
        <v>0.3646547817208173</v>
      </c>
      <c r="AP1388" s="49" t="n">
        <v>49.65633367202898</v>
      </c>
      <c r="AQ1388" s="49" t="n">
        <v>20.03868620007403</v>
      </c>
      <c r="AR1388" s="49" t="n">
        <v>1.951166876974905</v>
      </c>
      <c r="AS1388" s="49" t="n">
        <v>1.354734169587212</v>
      </c>
      <c r="AT1388" s="49" t="n">
        <v>-0.1628619471854554</v>
      </c>
      <c r="AU1388" s="49" t="n">
        <v>337.5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18</v>
      </c>
      <c r="BA1388" s="49" t="n">
        <v>6.25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0.578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0.0595</v>
      </c>
      <c r="BM1388" s="49" t="n">
        <v>-0.4056906248225752</v>
      </c>
      <c r="BN1388" s="49" t="n">
        <v>0.6474832189819262</v>
      </c>
      <c r="BO1388" s="49" t="n">
        <v>0.1663585050423656</v>
      </c>
      <c r="BP1388" s="49" t="n">
        <v>-0.4042031824770999</v>
      </c>
      <c r="BQ1388" s="49" t="n">
        <v>0.6491220577760729</v>
      </c>
      <c r="BR1388" s="49" t="n">
        <v>0.1667670635763878</v>
      </c>
      <c r="BS1388" s="49" t="n">
        <v>-1.487442345475376</v>
      </c>
      <c r="BT1388" s="49" t="n">
        <v>-1.638838794146724</v>
      </c>
      <c r="BU1388" s="49" t="n">
        <v>-0.4085585340221909</v>
      </c>
      <c r="BV1388" s="49" t="n">
        <v>2.250599342405471</v>
      </c>
    </row>
    <row r="1389">
      <c r="A1389" s="51" t="n">
        <v>15.65</v>
      </c>
      <c r="B1389" t="inlineStr">
        <is>
          <t>path/straight_to_pick</t>
        </is>
      </c>
      <c r="C1389" t="inlineStr">
        <is>
          <t>effort</t>
        </is>
      </c>
      <c r="D1389" s="51" t="n">
        <v>0</v>
      </c>
      <c r="E1389" s="51" t="n">
        <v>-0.8652030000000001</v>
      </c>
      <c r="F1389" s="51" t="n">
        <v>-2.34253</v>
      </c>
      <c r="G1389" s="51" t="n">
        <v>-1.18111</v>
      </c>
      <c r="H1389" s="51" t="n">
        <v>-1.177</v>
      </c>
      <c r="I1389" s="51" t="n">
        <v>-4.73561</v>
      </c>
      <c r="J1389" s="51" t="n">
        <v>2.20921</v>
      </c>
      <c r="K1389" s="51" t="n">
        <v>-0.8663873652684996</v>
      </c>
      <c r="L1389" s="51" t="n">
        <v>-2.342767748006009</v>
      </c>
      <c r="M1389" s="51" t="n">
        <v>-1.180946914371837</v>
      </c>
      <c r="N1389" s="51" t="n">
        <v>-1.172874912471584</v>
      </c>
      <c r="O1389" s="51" t="n">
        <v>-4.751096178875168</v>
      </c>
      <c r="P1389" s="51" t="n">
        <v>2.223582098894637</v>
      </c>
      <c r="Q1389" s="51" t="n">
        <v>0.001184365268499521</v>
      </c>
      <c r="R1389" s="51" t="n">
        <v>0.0002377480060089532</v>
      </c>
      <c r="S1389" s="51" t="n">
        <v>-0.0001630856281631399</v>
      </c>
      <c r="T1389" s="51" t="n">
        <v>-0.004125087528416449</v>
      </c>
      <c r="U1389" s="51" t="n">
        <v>0.01548617887516812</v>
      </c>
      <c r="V1389" s="51" t="n">
        <v>-0.01437209889463675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0.004387721886883373</v>
      </c>
      <c r="AD1389" s="51" t="n">
        <v>-0.003963527708047968</v>
      </c>
      <c r="AE1389" s="51" t="n">
        <v>-0.003603898193918313</v>
      </c>
      <c r="AF1389" s="51" t="n">
        <v>-0.03777188154384987</v>
      </c>
      <c r="AG1389" s="51" t="n">
        <v>-0.0007884168051571997</v>
      </c>
      <c r="AH1389" s="51" t="n">
        <v>0.3070600924207619</v>
      </c>
      <c r="AI1389" s="51" t="n">
        <v>0.3326688938012473</v>
      </c>
      <c r="AJ1389" s="51" t="n">
        <v>0.2842643751103326</v>
      </c>
      <c r="AK1389" s="51" t="n">
        <v>-0.074522038188213</v>
      </c>
      <c r="AL1389" s="51" t="n">
        <v>-0.3436136371385217</v>
      </c>
      <c r="AM1389" s="51" t="n">
        <v>1.402001520592427</v>
      </c>
      <c r="AN1389" s="51" t="n">
        <v>-0.2769335835811355</v>
      </c>
      <c r="AO1389" s="51" t="n">
        <v>0.348690161050878</v>
      </c>
      <c r="AP1389" s="51" t="n">
        <v>49.69165788639901</v>
      </c>
      <c r="AQ1389" s="51" t="n">
        <v>20.05624159760571</v>
      </c>
      <c r="AR1389" s="51" t="n">
        <v>1.977076710936598</v>
      </c>
      <c r="AS1389" s="51" t="n">
        <v>1.369844606330818</v>
      </c>
      <c r="AT1389" s="51" t="n">
        <v>-0.2212360005251862</v>
      </c>
      <c r="AU1389" s="51" t="n">
        <v>337.5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18</v>
      </c>
      <c r="BA1389" s="51" t="n">
        <v>6.25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0.578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0.0595</v>
      </c>
      <c r="BM1389" s="51" t="n">
        <v>-0.4056906248225752</v>
      </c>
      <c r="BN1389" s="51" t="n">
        <v>0.6474832189819262</v>
      </c>
      <c r="BO1389" s="51" t="n">
        <v>0.1663585050423656</v>
      </c>
      <c r="BP1389" s="51" t="n">
        <v>-0.4042045773046818</v>
      </c>
      <c r="BQ1389" s="51" t="n">
        <v>0.649084474388723</v>
      </c>
      <c r="BR1389" s="51" t="n">
        <v>0.1666882356631995</v>
      </c>
      <c r="BS1389" s="51" t="n">
        <v>-1.486047517893441</v>
      </c>
      <c r="BT1389" s="51" t="n">
        <v>-1.601255406796787</v>
      </c>
      <c r="BU1389" s="51" t="n">
        <v>-0.3297306208338291</v>
      </c>
      <c r="BV1389" s="51" t="n">
        <v>2.209316271055066</v>
      </c>
    </row>
    <row r="1390">
      <c r="A1390" s="49" t="n">
        <v>15.66</v>
      </c>
      <c r="B1390" s="50" t="inlineStr">
        <is>
          <t>path/straight_to_pick</t>
        </is>
      </c>
      <c r="C1390" s="50" t="inlineStr">
        <is>
          <t>effort</t>
        </is>
      </c>
      <c r="D1390" s="49" t="n">
        <v>0</v>
      </c>
      <c r="E1390" s="49" t="n">
        <v>-0.8652030000000001</v>
      </c>
      <c r="F1390" s="49" t="n">
        <v>-2.34253</v>
      </c>
      <c r="G1390" s="49" t="n">
        <v>-1.18111</v>
      </c>
      <c r="H1390" s="49" t="n">
        <v>-1.177</v>
      </c>
      <c r="I1390" s="49" t="n">
        <v>-4.73561</v>
      </c>
      <c r="J1390" s="49" t="n">
        <v>2.20921</v>
      </c>
      <c r="K1390" s="49" t="n">
        <v>-0.8663429303086447</v>
      </c>
      <c r="L1390" s="49" t="n">
        <v>-2.342806682741454</v>
      </c>
      <c r="M1390" s="49" t="n">
        <v>-1.180987688089767</v>
      </c>
      <c r="N1390" s="49" t="n">
        <v>-1.173279862135137</v>
      </c>
      <c r="O1390" s="49" t="n">
        <v>-4.751013405799231</v>
      </c>
      <c r="P1390" s="49" t="n">
        <v>2.226546078238063</v>
      </c>
      <c r="Q1390" s="49" t="n">
        <v>0.001139930308644677</v>
      </c>
      <c r="R1390" s="49" t="n">
        <v>0.000276682741454426</v>
      </c>
      <c r="S1390" s="49" t="n">
        <v>-0.0001223119102333747</v>
      </c>
      <c r="T1390" s="49" t="n">
        <v>-0.003720137864863027</v>
      </c>
      <c r="U1390" s="49" t="n">
        <v>0.01540340579923072</v>
      </c>
      <c r="V1390" s="49" t="n">
        <v>-0.01733607823806249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0.004491958832541247</v>
      </c>
      <c r="AD1390" s="49" t="n">
        <v>-0.003840869604669365</v>
      </c>
      <c r="AE1390" s="49" t="n">
        <v>-0.004424411312367316</v>
      </c>
      <c r="AF1390" s="49" t="n">
        <v>-0.04297218097144058</v>
      </c>
      <c r="AG1390" s="49" t="n">
        <v>0.01561562933638936</v>
      </c>
      <c r="AH1390" s="49" t="n">
        <v>0.2875686561846907</v>
      </c>
      <c r="AI1390" s="49" t="n">
        <v>0.3171179188205804</v>
      </c>
      <c r="AJ1390" s="49" t="n">
        <v>0.3176545680318367</v>
      </c>
      <c r="AK1390" s="49" t="n">
        <v>-0.04800975514120531</v>
      </c>
      <c r="AL1390" s="49" t="n">
        <v>-0.3097417079426339</v>
      </c>
      <c r="AM1390" s="49" t="n">
        <v>1.389177958500429</v>
      </c>
      <c r="AN1390" s="49" t="n">
        <v>-0.3292256738389685</v>
      </c>
      <c r="AO1390" s="49" t="n">
        <v>0.3326688938012487</v>
      </c>
      <c r="AP1390" s="49" t="n">
        <v>49.72570610417955</v>
      </c>
      <c r="AQ1390" s="49" t="n">
        <v>20.07833030681992</v>
      </c>
      <c r="AR1390" s="49" t="n">
        <v>2.007256597856309</v>
      </c>
      <c r="AS1390" s="49" t="n">
        <v>1.370857315391247</v>
      </c>
      <c r="AT1390" s="49" t="n">
        <v>-0.2769335835811354</v>
      </c>
      <c r="AU1390" s="49" t="n">
        <v>337.5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18</v>
      </c>
      <c r="BA1390" s="49" t="n">
        <v>6.25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0.578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0.0595</v>
      </c>
      <c r="BM1390" s="49" t="n">
        <v>-0.4056906248225752</v>
      </c>
      <c r="BN1390" s="49" t="n">
        <v>0.6474832189819262</v>
      </c>
      <c r="BO1390" s="49" t="n">
        <v>0.1663585050423656</v>
      </c>
      <c r="BP1390" s="49" t="n">
        <v>-0.4042133886141911</v>
      </c>
      <c r="BQ1390" s="49" t="n">
        <v>0.6490324348531674</v>
      </c>
      <c r="BR1390" s="49" t="n">
        <v>0.1666009320630553</v>
      </c>
      <c r="BS1390" s="49" t="n">
        <v>-1.477236208384136</v>
      </c>
      <c r="BT1390" s="49" t="n">
        <v>-1.549215871241238</v>
      </c>
      <c r="BU1390" s="49" t="n">
        <v>-0.242427020689634</v>
      </c>
      <c r="BV1390" s="49" t="n">
        <v>2.154313693830901</v>
      </c>
    </row>
    <row r="1391">
      <c r="A1391" s="51" t="n">
        <v>15.67</v>
      </c>
      <c r="B1391" t="inlineStr">
        <is>
          <t>path/straight_to_pick</t>
        </is>
      </c>
      <c r="C1391" t="inlineStr">
        <is>
          <t>effort</t>
        </is>
      </c>
      <c r="D1391" s="51" t="n">
        <v>0</v>
      </c>
      <c r="E1391" s="51" t="n">
        <v>-0.8652030000000001</v>
      </c>
      <c r="F1391" s="51" t="n">
        <v>-2.34253</v>
      </c>
      <c r="G1391" s="51" t="n">
        <v>-1.18111</v>
      </c>
      <c r="H1391" s="51" t="n">
        <v>-1.177</v>
      </c>
      <c r="I1391" s="51" t="n">
        <v>-4.73561</v>
      </c>
      <c r="J1391" s="51" t="n">
        <v>2.20921</v>
      </c>
      <c r="K1391" s="51" t="n">
        <v>-0.8662983273076914</v>
      </c>
      <c r="L1391" s="51" t="n">
        <v>-2.342844725803274</v>
      </c>
      <c r="M1391" s="51" t="n">
        <v>-1.181036472184773</v>
      </c>
      <c r="N1391" s="51" t="n">
        <v>-1.173731958195095</v>
      </c>
      <c r="O1391" s="51" t="n">
        <v>-4.750772282656265</v>
      </c>
      <c r="P1391" s="51" t="n">
        <v>2.229294347435397</v>
      </c>
      <c r="Q1391" s="51" t="n">
        <v>0.001095327307691352</v>
      </c>
      <c r="R1391" s="51" t="n">
        <v>0.000314725803273852</v>
      </c>
      <c r="S1391" s="51" t="n">
        <v>-7.352781522707019e-05</v>
      </c>
      <c r="T1391" s="51" t="n">
        <v>-0.003268041804905142</v>
      </c>
      <c r="U1391" s="51" t="n">
        <v>0.01516228265626474</v>
      </c>
      <c r="V1391" s="51" t="n">
        <v>-0.02008434743539711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0.004436909815690873</v>
      </c>
      <c r="AD1391" s="51" t="n">
        <v>-0.003778919260217049</v>
      </c>
      <c r="AE1391" s="51" t="n">
        <v>-0.005212271661548623</v>
      </c>
      <c r="AF1391" s="51" t="n">
        <v>-0.0472701857469608</v>
      </c>
      <c r="AG1391" s="51" t="n">
        <v>0.03099139581763027</v>
      </c>
      <c r="AH1391" s="51" t="n">
        <v>0.2643044791069166</v>
      </c>
      <c r="AI1391" s="51" t="n">
        <v>0.3024631580566662</v>
      </c>
      <c r="AJ1391" s="51" t="n">
        <v>0.3511012579843328</v>
      </c>
      <c r="AK1391" s="51" t="n">
        <v>-0.01734414108958773</v>
      </c>
      <c r="AL1391" s="51" t="n">
        <v>-0.2729484516706123</v>
      </c>
      <c r="AM1391" s="51" t="n">
        <v>1.36339361871969</v>
      </c>
      <c r="AN1391" s="51" t="n">
        <v>-0.3774263883830407</v>
      </c>
      <c r="AO1391" s="51" t="n">
        <v>0.3171179188205818</v>
      </c>
      <c r="AP1391" s="51" t="n">
        <v>49.75909629710105</v>
      </c>
      <c r="AQ1391" s="51" t="n">
        <v>20.10484258986693</v>
      </c>
      <c r="AR1391" s="51" t="n">
        <v>2.041128527052197</v>
      </c>
      <c r="AS1391" s="51" t="n">
        <v>1.358033753299249</v>
      </c>
      <c r="AT1391" s="51" t="n">
        <v>-0.3292256738389684</v>
      </c>
      <c r="AU1391" s="51" t="n">
        <v>337.5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18</v>
      </c>
      <c r="BA1391" s="51" t="n">
        <v>6.25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0.578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0.0595</v>
      </c>
      <c r="BM1391" s="51" t="n">
        <v>-0.4056906248225752</v>
      </c>
      <c r="BN1391" s="51" t="n">
        <v>0.6474832189819262</v>
      </c>
      <c r="BO1391" s="51" t="n">
        <v>0.1663585050423656</v>
      </c>
      <c r="BP1391" s="51" t="n">
        <v>-0.4042285245996106</v>
      </c>
      <c r="BQ1391" s="51" t="n">
        <v>0.6489675374167514</v>
      </c>
      <c r="BR1391" s="51" t="n">
        <v>0.1665056193219513</v>
      </c>
      <c r="BS1391" s="51" t="n">
        <v>-1.462100222964613</v>
      </c>
      <c r="BT1391" s="51" t="n">
        <v>-1.484318434825216</v>
      </c>
      <c r="BU1391" s="51" t="n">
        <v>-0.1471142795857194</v>
      </c>
      <c r="BV1391" s="51" t="n">
        <v>2.088679221233642</v>
      </c>
    </row>
    <row r="1392">
      <c r="A1392" s="49" t="n">
        <v>15.68</v>
      </c>
      <c r="B1392" s="50" t="inlineStr">
        <is>
          <t>path/straight_to_pick</t>
        </is>
      </c>
      <c r="C1392" s="50" t="inlineStr">
        <is>
          <t>effort</t>
        </is>
      </c>
      <c r="D1392" s="49" t="n">
        <v>0</v>
      </c>
      <c r="E1392" s="49" t="n">
        <v>-0.8652030000000001</v>
      </c>
      <c r="F1392" s="49" t="n">
        <v>-2.34253</v>
      </c>
      <c r="G1392" s="49" t="n">
        <v>-1.18111</v>
      </c>
      <c r="H1392" s="49" t="n">
        <v>-1.177</v>
      </c>
      <c r="I1392" s="49" t="n">
        <v>-4.73561</v>
      </c>
      <c r="J1392" s="49" t="n">
        <v>2.20921</v>
      </c>
      <c r="K1392" s="49" t="n">
        <v>-0.8662549976381051</v>
      </c>
      <c r="L1392" s="49" t="n">
        <v>-2.342882541527489</v>
      </c>
      <c r="M1392" s="49" t="n">
        <v>-1.181092781629295</v>
      </c>
      <c r="N1392" s="49" t="n">
        <v>-1.174220925455573</v>
      </c>
      <c r="O1392" s="49" t="n">
        <v>-4.750386838550531</v>
      </c>
      <c r="P1392" s="49" t="n">
        <v>2.231790819495731</v>
      </c>
      <c r="Q1392" s="49" t="n">
        <v>0.00105199763810504</v>
      </c>
      <c r="R1392" s="49" t="n">
        <v>0.0003525415274889809</v>
      </c>
      <c r="S1392" s="49" t="n">
        <v>-1.72183707052298e-05</v>
      </c>
      <c r="T1392" s="49" t="n">
        <v>-0.002779074544427385</v>
      </c>
      <c r="U1392" s="49" t="n">
        <v>0.01477683855053069</v>
      </c>
      <c r="V1392" s="49" t="n">
        <v>-0.02258081949573087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0.004250098202977245</v>
      </c>
      <c r="AD1392" s="49" t="n">
        <v>-0.00378803076137923</v>
      </c>
      <c r="AE1392" s="49" t="n">
        <v>-0.005939214737720883</v>
      </c>
      <c r="AF1392" s="49" t="n">
        <v>-0.05043442917660842</v>
      </c>
      <c r="AG1392" s="49" t="n">
        <v>0.04465859812949199</v>
      </c>
      <c r="AH1392" s="49" t="n">
        <v>0.237567753596807</v>
      </c>
      <c r="AI1392" s="49" t="n">
        <v>0.2890260140999493</v>
      </c>
      <c r="AJ1392" s="49" t="n">
        <v>0.3853472502531348</v>
      </c>
      <c r="AK1392" s="49" t="n">
        <v>0.01705856311554772</v>
      </c>
      <c r="AL1392" s="49" t="n">
        <v>-0.2341651520294432</v>
      </c>
      <c r="AM1392" s="49" t="n">
        <v>1.326097555680692</v>
      </c>
      <c r="AN1392" s="49" t="n">
        <v>-0.4209025674378823</v>
      </c>
      <c r="AO1392" s="49" t="n">
        <v>0.3024631580566676</v>
      </c>
      <c r="AP1392" s="49" t="n">
        <v>49.79254298705355</v>
      </c>
      <c r="AQ1392" s="49" t="n">
        <v>20.13550820391855</v>
      </c>
      <c r="AR1392" s="49" t="n">
        <v>2.077921783324219</v>
      </c>
      <c r="AS1392" s="49" t="n">
        <v>1.33224941351851</v>
      </c>
      <c r="AT1392" s="49" t="n">
        <v>-0.3774263883830407</v>
      </c>
      <c r="AU1392" s="49" t="n">
        <v>337.5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18</v>
      </c>
      <c r="BA1392" s="49" t="n">
        <v>6.25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0.578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0.0595</v>
      </c>
      <c r="BM1392" s="49" t="n">
        <v>-0.4056906248225752</v>
      </c>
      <c r="BN1392" s="49" t="n">
        <v>0.6474832189819262</v>
      </c>
      <c r="BO1392" s="49" t="n">
        <v>0.1663585050423656</v>
      </c>
      <c r="BP1392" s="49" t="n">
        <v>-0.4042488054392673</v>
      </c>
      <c r="BQ1392" s="49" t="n">
        <v>0.6488918591190055</v>
      </c>
      <c r="BR1392" s="49" t="n">
        <v>0.1664030631359101</v>
      </c>
      <c r="BS1392" s="49" t="n">
        <v>-1.441819383307952</v>
      </c>
      <c r="BT1392" s="49" t="n">
        <v>-1.408640137079309</v>
      </c>
      <c r="BU1392" s="49" t="n">
        <v>-0.04455809354450557</v>
      </c>
      <c r="BV1392" s="49" t="n">
        <v>2.016208221780096</v>
      </c>
    </row>
    <row r="1393">
      <c r="A1393" s="51" t="n">
        <v>15.69</v>
      </c>
      <c r="B1393" t="inlineStr">
        <is>
          <t>path/straight_to_pick</t>
        </is>
      </c>
      <c r="C1393" t="inlineStr">
        <is>
          <t>effort</t>
        </is>
      </c>
      <c r="D1393" s="51" t="n">
        <v>0</v>
      </c>
      <c r="E1393" s="51" t="n">
        <v>-0.8652030000000001</v>
      </c>
      <c r="F1393" s="51" t="n">
        <v>-2.34253</v>
      </c>
      <c r="G1393" s="51" t="n">
        <v>-1.18111</v>
      </c>
      <c r="H1393" s="51" t="n">
        <v>-1.177</v>
      </c>
      <c r="I1393" s="51" t="n">
        <v>-4.73561</v>
      </c>
      <c r="J1393" s="51" t="n">
        <v>2.20921</v>
      </c>
      <c r="K1393" s="51" t="n">
        <v>-0.8662140998887232</v>
      </c>
      <c r="L1393" s="51" t="n">
        <v>-2.342920859324162</v>
      </c>
      <c r="M1393" s="51" t="n">
        <v>-1.181155865317614</v>
      </c>
      <c r="N1393" s="51" t="n">
        <v>-1.174734422518563</v>
      </c>
      <c r="O1393" s="51" t="n">
        <v>-4.749877467904468</v>
      </c>
      <c r="P1393" s="51" t="n">
        <v>2.23400268426466</v>
      </c>
      <c r="Q1393" s="51" t="n">
        <v>0.001011099888723166</v>
      </c>
      <c r="R1393" s="51" t="n">
        <v>0.0003908593241619407</v>
      </c>
      <c r="S1393" s="51" t="n">
        <v>4.586531761341384e-05</v>
      </c>
      <c r="T1393" s="51" t="n">
        <v>-0.002265577481436631</v>
      </c>
      <c r="U1393" s="51" t="n">
        <v>0.01426746790446742</v>
      </c>
      <c r="V1393" s="51" t="n">
        <v>-0.02479268426465975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0.003960431000033511</v>
      </c>
      <c r="AD1393" s="51" t="n">
        <v>-0.003871577282029825</v>
      </c>
      <c r="AE1393" s="51" t="n">
        <v>-0.006579846595983468</v>
      </c>
      <c r="AF1393" s="51" t="n">
        <v>-0.0522795159270899</v>
      </c>
      <c r="AG1393" s="51" t="n">
        <v>0.05601622487425843</v>
      </c>
      <c r="AH1393" s="51" t="n">
        <v>0.2077082258969426</v>
      </c>
      <c r="AI1393" s="51" t="n">
        <v>0.2770242206442745</v>
      </c>
      <c r="AJ1393" s="51" t="n">
        <v>0.4210963583550893</v>
      </c>
      <c r="AK1393" s="51" t="n">
        <v>0.05465410982570151</v>
      </c>
      <c r="AL1393" s="51" t="n">
        <v>-0.1944462707353536</v>
      </c>
      <c r="AM1393" s="51" t="n">
        <v>1.279245144279219</v>
      </c>
      <c r="AN1393" s="51" t="n">
        <v>-0.4590827930955098</v>
      </c>
      <c r="AO1393" s="51" t="n">
        <v>0.2890260140999508</v>
      </c>
      <c r="AP1393" s="51" t="n">
        <v>49.82678897932235</v>
      </c>
      <c r="AQ1393" s="51" t="n">
        <v>20.16991090812368</v>
      </c>
      <c r="AR1393" s="51" t="n">
        <v>2.116705082965388</v>
      </c>
      <c r="AS1393" s="51" t="n">
        <v>1.294953350479511</v>
      </c>
      <c r="AT1393" s="51" t="n">
        <v>-0.4209025674378822</v>
      </c>
      <c r="AU1393" s="51" t="n">
        <v>337.5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18</v>
      </c>
      <c r="BA1393" s="51" t="n">
        <v>6.25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0.578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0.0595</v>
      </c>
      <c r="BM1393" s="51" t="n">
        <v>-0.4056906248225752</v>
      </c>
      <c r="BN1393" s="51" t="n">
        <v>0.6474832189819262</v>
      </c>
      <c r="BO1393" s="51" t="n">
        <v>0.1663585050423656</v>
      </c>
      <c r="BP1393" s="51" t="n">
        <v>-0.4042729883484294</v>
      </c>
      <c r="BQ1393" s="51" t="n">
        <v>0.648807880124716</v>
      </c>
      <c r="BR1393" s="51" t="n">
        <v>0.1662943221571886</v>
      </c>
      <c r="BS1393" s="51" t="n">
        <v>-1.417636474145834</v>
      </c>
      <c r="BT1393" s="51" t="n">
        <v>-1.32466114278984</v>
      </c>
      <c r="BU1393" s="51" t="n">
        <v>0.06418288517698323</v>
      </c>
      <c r="BV1393" s="51" t="n">
        <v>1.941272716234264</v>
      </c>
    </row>
    <row r="1394">
      <c r="A1394" s="49" t="n">
        <v>15.7</v>
      </c>
      <c r="B1394" s="50" t="inlineStr">
        <is>
          <t>path/straight_to_pick</t>
        </is>
      </c>
      <c r="C1394" s="50" t="inlineStr">
        <is>
          <t>effort</t>
        </is>
      </c>
      <c r="D1394" s="49" t="n">
        <v>0</v>
      </c>
      <c r="E1394" s="49" t="n">
        <v>-0.8652030000000001</v>
      </c>
      <c r="F1394" s="49" t="n">
        <v>-2.34253</v>
      </c>
      <c r="G1394" s="49" t="n">
        <v>-1.18111</v>
      </c>
      <c r="H1394" s="49" t="n">
        <v>-1.177</v>
      </c>
      <c r="I1394" s="49" t="n">
        <v>-4.73561</v>
      </c>
      <c r="J1394" s="49" t="n">
        <v>2.20921</v>
      </c>
      <c r="K1394" s="49" t="n">
        <v>-0.8661765027065156</v>
      </c>
      <c r="L1394" s="49" t="n">
        <v>-2.342960404098638</v>
      </c>
      <c r="M1394" s="49" t="n">
        <v>-1.181224737692426</v>
      </c>
      <c r="N1394" s="49" t="n">
        <v>-1.175258532701269</v>
      </c>
      <c r="O1394" s="49" t="n">
        <v>-4.749269981722626</v>
      </c>
      <c r="P1394" s="49" t="n">
        <v>2.235900881575463</v>
      </c>
      <c r="Q1394" s="49" t="n">
        <v>0.0009735027065155277</v>
      </c>
      <c r="R1394" s="49" t="n">
        <v>0.0004304040986378155</v>
      </c>
      <c r="S1394" s="49" t="n">
        <v>0.0001147376924259813</v>
      </c>
      <c r="T1394" s="49" t="n">
        <v>-0.001741467298731481</v>
      </c>
      <c r="U1394" s="49" t="n">
        <v>0.0136599817226255</v>
      </c>
      <c r="V1394" s="49" t="n">
        <v>-0.02669088157546273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0.003596985503851598</v>
      </c>
      <c r="AD1394" s="49" t="n">
        <v>-0.004025993449625489</v>
      </c>
      <c r="AE1394" s="49" t="n">
        <v>-0.007112171424595872</v>
      </c>
      <c r="AF1394" s="49" t="n">
        <v>-0.05267167604874767</v>
      </c>
      <c r="AG1394" s="49" t="n">
        <v>0.06457090957252433</v>
      </c>
      <c r="AH1394" s="49" t="n">
        <v>0.1751210536670541</v>
      </c>
      <c r="AI1394" s="49" t="n">
        <v>0.2665766885454453</v>
      </c>
      <c r="AJ1394" s="49" t="n">
        <v>0.4589513752095465</v>
      </c>
      <c r="AK1394" s="49" t="n">
        <v>0.09479018943572007</v>
      </c>
      <c r="AL1394" s="49" t="n">
        <v>-0.1549287999710093</v>
      </c>
      <c r="AM1394" s="49" t="n">
        <v>1.225206935450248</v>
      </c>
      <c r="AN1394" s="49" t="n">
        <v>-0.4914656812377913</v>
      </c>
      <c r="AO1394" s="49" t="n">
        <v>0.2770242206442758</v>
      </c>
      <c r="AP1394" s="49" t="n">
        <v>49.8625380874243</v>
      </c>
      <c r="AQ1394" s="49" t="n">
        <v>20.20750645483384</v>
      </c>
      <c r="AR1394" s="49" t="n">
        <v>2.156423964259477</v>
      </c>
      <c r="AS1394" s="49" t="n">
        <v>1.248100939078039</v>
      </c>
      <c r="AT1394" s="49" t="n">
        <v>-0.4590827930955096</v>
      </c>
      <c r="AU1394" s="49" t="n">
        <v>337.5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18</v>
      </c>
      <c r="BA1394" s="49" t="n">
        <v>6.25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0.578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0.0595</v>
      </c>
      <c r="BM1394" s="49" t="n">
        <v>-0.4056906248225752</v>
      </c>
      <c r="BN1394" s="49" t="n">
        <v>0.6474832189819262</v>
      </c>
      <c r="BO1394" s="49" t="n">
        <v>0.1663585050423656</v>
      </c>
      <c r="BP1394" s="49" t="n">
        <v>-0.4042997986247492</v>
      </c>
      <c r="BQ1394" s="49" t="n">
        <v>0.6487183915948117</v>
      </c>
      <c r="BR1394" s="49" t="n">
        <v>0.1661807320790105</v>
      </c>
      <c r="BS1394" s="49" t="n">
        <v>-1.390826197825989</v>
      </c>
      <c r="BT1394" s="49" t="n">
        <v>-1.235172612885527</v>
      </c>
      <c r="BU1394" s="49" t="n">
        <v>0.1777729633551384</v>
      </c>
      <c r="BV1394" s="49" t="n">
        <v>1.868596297406592</v>
      </c>
    </row>
    <row r="1395">
      <c r="A1395" s="51" t="n">
        <v>15.71</v>
      </c>
      <c r="B1395" t="inlineStr">
        <is>
          <t>path/straight_to_pick</t>
        </is>
      </c>
      <c r="C1395" t="inlineStr">
        <is>
          <t>effort</t>
        </is>
      </c>
      <c r="D1395" s="51" t="n">
        <v>0</v>
      </c>
      <c r="E1395" s="51" t="n">
        <v>-0.8652030000000001</v>
      </c>
      <c r="F1395" s="51" t="n">
        <v>-2.34253</v>
      </c>
      <c r="G1395" s="51" t="n">
        <v>-1.18111</v>
      </c>
      <c r="H1395" s="51" t="n">
        <v>-1.177</v>
      </c>
      <c r="I1395" s="51" t="n">
        <v>-4.73561</v>
      </c>
      <c r="J1395" s="51" t="n">
        <v>2.20921</v>
      </c>
      <c r="K1395" s="51" t="n">
        <v>-0.8661427893162768</v>
      </c>
      <c r="L1395" s="51" t="n">
        <v>-2.343001829514696</v>
      </c>
      <c r="M1395" s="51" t="n">
        <v>-1.181298214143387</v>
      </c>
      <c r="N1395" s="51" t="n">
        <v>-1.175778296992924</v>
      </c>
      <c r="O1395" s="51" t="n">
        <v>-4.748594401554683</v>
      </c>
      <c r="P1395" s="51" t="n">
        <v>2.237460527684648</v>
      </c>
      <c r="Q1395" s="51" t="n">
        <v>0.0009397893162766957</v>
      </c>
      <c r="R1395" s="51" t="n">
        <v>0.0004718295146957097</v>
      </c>
      <c r="S1395" s="51" t="n">
        <v>0.0001882141433870999</v>
      </c>
      <c r="T1395" s="51" t="n">
        <v>-0.001221703007076469</v>
      </c>
      <c r="U1395" s="51" t="n">
        <v>0.01298440155468228</v>
      </c>
      <c r="V1395" s="51" t="n">
        <v>-0.02825052768464786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0.003187877841292445</v>
      </c>
      <c r="AD1395" s="51" t="n">
        <v>-0.00424125632368283</v>
      </c>
      <c r="AE1395" s="51" t="n">
        <v>-0.007517857373192627</v>
      </c>
      <c r="AF1395" s="51" t="n">
        <v>-0.05153179058057212</v>
      </c>
      <c r="AG1395" s="51" t="n">
        <v>0.06996052186678781</v>
      </c>
      <c r="AH1395" s="51" t="n">
        <v>0.1402417431865732</v>
      </c>
      <c r="AI1395" s="51" t="n">
        <v>0.2577118021474616</v>
      </c>
      <c r="AJ1395" s="51" t="n">
        <v>0.499360726641811</v>
      </c>
      <c r="AK1395" s="51" t="n">
        <v>0.1367269777935143</v>
      </c>
      <c r="AL1395" s="51" t="n">
        <v>-0.1167902117873716</v>
      </c>
      <c r="AM1395" s="51" t="n">
        <v>1.166657657685209</v>
      </c>
      <c r="AN1395" s="51" t="n">
        <v>-0.5176272802795523</v>
      </c>
      <c r="AO1395" s="51" t="n">
        <v>0.2665766885454466</v>
      </c>
      <c r="AP1395" s="51" t="n">
        <v>49.90039310427876</v>
      </c>
      <c r="AQ1395" s="51" t="n">
        <v>20.24764253444386</v>
      </c>
      <c r="AR1395" s="51" t="n">
        <v>2.195941435023822</v>
      </c>
      <c r="AS1395" s="51" t="n">
        <v>1.194062730249068</v>
      </c>
      <c r="AT1395" s="51" t="n">
        <v>-0.4914656812377912</v>
      </c>
      <c r="AU1395" s="51" t="n">
        <v>337.5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18</v>
      </c>
      <c r="BA1395" s="51" t="n">
        <v>6.25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0.578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0.0595</v>
      </c>
      <c r="BM1395" s="51" t="n">
        <v>-0.4056906248225752</v>
      </c>
      <c r="BN1395" s="51" t="n">
        <v>0.6474832189819262</v>
      </c>
      <c r="BO1395" s="51" t="n">
        <v>0.1663585050423656</v>
      </c>
      <c r="BP1395" s="51" t="n">
        <v>-0.4043279663383775</v>
      </c>
      <c r="BQ1395" s="51" t="n">
        <v>0.6486263912555371</v>
      </c>
      <c r="BR1395" s="51" t="n">
        <v>0.1660638810700349</v>
      </c>
      <c r="BS1395" s="51" t="n">
        <v>-1.362658484197754</v>
      </c>
      <c r="BT1395" s="51" t="n">
        <v>-1.143172273610937</v>
      </c>
      <c r="BU1395" s="51" t="n">
        <v>0.2946239723307376</v>
      </c>
      <c r="BV1395" s="51" t="n">
        <v>1.802909946941573</v>
      </c>
    </row>
    <row r="1396">
      <c r="A1396" s="49" t="n">
        <v>15.72</v>
      </c>
      <c r="B1396" s="50" t="inlineStr">
        <is>
          <t>path/straight_to_pick</t>
        </is>
      </c>
      <c r="C1396" s="50" t="inlineStr">
        <is>
          <t>effort</t>
        </is>
      </c>
      <c r="D1396" s="49" t="n">
        <v>0</v>
      </c>
      <c r="E1396" s="49" t="n">
        <v>-0.8652030000000001</v>
      </c>
      <c r="F1396" s="49" t="n">
        <v>-2.34253</v>
      </c>
      <c r="G1396" s="49" t="n">
        <v>-1.18111</v>
      </c>
      <c r="H1396" s="49" t="n">
        <v>-1.177</v>
      </c>
      <c r="I1396" s="49" t="n">
        <v>-4.73561</v>
      </c>
      <c r="J1396" s="49" t="n">
        <v>2.20921</v>
      </c>
      <c r="K1396" s="49" t="n">
        <v>-0.8661132726077916</v>
      </c>
      <c r="L1396" s="49" t="n">
        <v>-2.343045658050403</v>
      </c>
      <c r="M1396" s="49" t="n">
        <v>-1.181374947773374</v>
      </c>
      <c r="N1396" s="49" t="n">
        <v>-1.17627826511858</v>
      </c>
      <c r="O1396" s="49" t="n">
        <v>-4.747883550550487</v>
      </c>
      <c r="P1396" s="49" t="n">
        <v>2.23866128595695</v>
      </c>
      <c r="Q1396" s="49" t="n">
        <v>0.0009102726077915291</v>
      </c>
      <c r="R1396" s="49" t="n">
        <v>0.0005156580504026564</v>
      </c>
      <c r="S1396" s="49" t="n">
        <v>0.0002649477733742689</v>
      </c>
      <c r="T1396" s="49" t="n">
        <v>-0.0007217348814196889</v>
      </c>
      <c r="U1396" s="49" t="n">
        <v>0.01227355055048651</v>
      </c>
      <c r="V1396" s="49" t="n">
        <v>-0.02945128595694957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0.002759266140122612</v>
      </c>
      <c r="AD1396" s="49" t="n">
        <v>-0.004501725902268981</v>
      </c>
      <c r="AE1396" s="49" t="n">
        <v>-0.007782277824270357</v>
      </c>
      <c r="AF1396" s="49" t="n">
        <v>-0.04883613841321904</v>
      </c>
      <c r="AG1396" s="49" t="n">
        <v>0.07197177755044619</v>
      </c>
      <c r="AH1396" s="49" t="n">
        <v>0.1035402012226202</v>
      </c>
      <c r="AI1396" s="49" t="n">
        <v>0.2503784752787239</v>
      </c>
      <c r="AJ1396" s="49" t="n">
        <v>0.5425762573809436</v>
      </c>
      <c r="AK1396" s="49" t="n">
        <v>0.1796571926335192</v>
      </c>
      <c r="AL1396" s="49" t="n">
        <v>-0.0812066239383135</v>
      </c>
      <c r="AM1396" s="49" t="n">
        <v>1.106450424614782</v>
      </c>
      <c r="AN1396" s="49" t="n">
        <v>-0.537227415866959</v>
      </c>
      <c r="AO1396" s="49" t="n">
        <v>0.257711802147463</v>
      </c>
      <c r="AP1396" s="49" t="n">
        <v>49.94080245571103</v>
      </c>
      <c r="AQ1396" s="49" t="n">
        <v>20.28957932280165</v>
      </c>
      <c r="AR1396" s="49" t="n">
        <v>2.23408002320746</v>
      </c>
      <c r="AS1396" s="49" t="n">
        <v>1.135513452484029</v>
      </c>
      <c r="AT1396" s="49" t="n">
        <v>-0.5176272802795522</v>
      </c>
      <c r="AU1396" s="49" t="n">
        <v>337.5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18</v>
      </c>
      <c r="BA1396" s="49" t="n">
        <v>6.25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0.578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0.0595</v>
      </c>
      <c r="BM1396" s="49" t="n">
        <v>-0.4056906248225752</v>
      </c>
      <c r="BN1396" s="49" t="n">
        <v>0.6474832189819262</v>
      </c>
      <c r="BO1396" s="49" t="n">
        <v>0.1663585050423656</v>
      </c>
      <c r="BP1396" s="49" t="n">
        <v>-0.4043562677365173</v>
      </c>
      <c r="BQ1396" s="49" t="n">
        <v>0.6485349711192936</v>
      </c>
      <c r="BR1396" s="49" t="n">
        <v>0.1659455778663312</v>
      </c>
      <c r="BS1396" s="49" t="n">
        <v>-1.334357086057891</v>
      </c>
      <c r="BT1396" s="49" t="n">
        <v>-1.051752137367412</v>
      </c>
      <c r="BU1396" s="49" t="n">
        <v>0.4129271760344166</v>
      </c>
      <c r="BV1396" s="49" t="n">
        <v>1.748485128411902</v>
      </c>
    </row>
    <row r="1397">
      <c r="A1397" s="51" t="n">
        <v>15.73</v>
      </c>
      <c r="B1397" t="inlineStr">
        <is>
          <t>path/straight_to_pick</t>
        </is>
      </c>
      <c r="C1397" t="inlineStr">
        <is>
          <t>effort</t>
        </is>
      </c>
      <c r="D1397" s="51" t="n">
        <v>0</v>
      </c>
      <c r="E1397" s="51" t="n">
        <v>-0.8652030000000001</v>
      </c>
      <c r="F1397" s="51" t="n">
        <v>-2.34253</v>
      </c>
      <c r="G1397" s="51" t="n">
        <v>-1.18111</v>
      </c>
      <c r="H1397" s="51" t="n">
        <v>-1.177</v>
      </c>
      <c r="I1397" s="51" t="n">
        <v>-4.73561</v>
      </c>
      <c r="J1397" s="51" t="n">
        <v>2.20921</v>
      </c>
      <c r="K1397" s="51" t="n">
        <v>-0.8660880192101591</v>
      </c>
      <c r="L1397" s="51" t="n">
        <v>-2.343092230907149</v>
      </c>
      <c r="M1397" s="51" t="n">
        <v>-1.181453465573589</v>
      </c>
      <c r="N1397" s="51" t="n">
        <v>-1.17674304374817</v>
      </c>
      <c r="O1397" s="51" t="n">
        <v>-4.7471715064891</v>
      </c>
      <c r="P1397" s="51" t="n">
        <v>2.239487673417635</v>
      </c>
      <c r="Q1397" s="51" t="n">
        <v>0.0008850192101590437</v>
      </c>
      <c r="R1397" s="51" t="n">
        <v>0.0005622309071489084</v>
      </c>
      <c r="S1397" s="51" t="n">
        <v>0.0003434655735885528</v>
      </c>
      <c r="T1397" s="51" t="n">
        <v>-0.0002569562518297541</v>
      </c>
      <c r="U1397" s="51" t="n">
        <v>0.01156150648909993</v>
      </c>
      <c r="V1397" s="51" t="n">
        <v>-0.03027767341763443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0.00233453075387277</v>
      </c>
      <c r="AD1397" s="51" t="n">
        <v>-0.00478724809360361</v>
      </c>
      <c r="AE1397" s="51" t="n">
        <v>-0.007894377717752954</v>
      </c>
      <c r="AF1397" s="51" t="n">
        <v>-0.04461520692781305</v>
      </c>
      <c r="AG1397" s="51" t="n">
        <v>0.07055094064836569</v>
      </c>
      <c r="AH1397" s="51" t="n">
        <v>0.06551398638716761</v>
      </c>
      <c r="AI1397" s="51" t="n">
        <v>0.244459179595894</v>
      </c>
      <c r="AJ1397" s="51" t="n">
        <v>0.5886235474574955</v>
      </c>
      <c r="AK1397" s="51" t="n">
        <v>0.2227248739994251</v>
      </c>
      <c r="AL1397" s="51" t="n">
        <v>-0.04931251461829619</v>
      </c>
      <c r="AM1397" s="51" t="n">
        <v>1.047481987312798</v>
      </c>
      <c r="AN1397" s="51" t="n">
        <v>-0.550014835328931</v>
      </c>
      <c r="AO1397" s="51" t="n">
        <v>0.2503784752787253</v>
      </c>
      <c r="AP1397" s="51" t="n">
        <v>49.98401798645016</v>
      </c>
      <c r="AQ1397" s="51" t="n">
        <v>20.33250953764166</v>
      </c>
      <c r="AR1397" s="51" t="n">
        <v>2.269663611056518</v>
      </c>
      <c r="AS1397" s="51" t="n">
        <v>1.075306219413602</v>
      </c>
      <c r="AT1397" s="51" t="n">
        <v>-0.5372274158669589</v>
      </c>
      <c r="AU1397" s="51" t="n">
        <v>337.5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18</v>
      </c>
      <c r="BA1397" s="51" t="n">
        <v>6.25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0.578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0.0595</v>
      </c>
      <c r="BM1397" s="51" t="n">
        <v>-0.4056906248225752</v>
      </c>
      <c r="BN1397" s="51" t="n">
        <v>0.6474832189819262</v>
      </c>
      <c r="BO1397" s="51" t="n">
        <v>0.1663585050423656</v>
      </c>
      <c r="BP1397" s="51" t="n">
        <v>-0.4043835698548733</v>
      </c>
      <c r="BQ1397" s="51" t="n">
        <v>0.6484472019167001</v>
      </c>
      <c r="BR1397" s="51" t="n">
        <v>0.1658278139196794</v>
      </c>
      <c r="BS1397" s="51" t="n">
        <v>-1.307054967701893</v>
      </c>
      <c r="BT1397" s="51" t="n">
        <v>-0.9639829347739548</v>
      </c>
      <c r="BU1397" s="51" t="n">
        <v>0.5306911226862498</v>
      </c>
      <c r="BV1397" s="51" t="n">
        <v>1.70859265327567</v>
      </c>
    </row>
    <row r="1398">
      <c r="A1398" s="49" t="n">
        <v>15.74</v>
      </c>
      <c r="B1398" s="50" t="inlineStr">
        <is>
          <t>path/straight_to_pick</t>
        </is>
      </c>
      <c r="C1398" s="50" t="inlineStr">
        <is>
          <t>effort</t>
        </is>
      </c>
      <c r="D1398" s="49" t="n">
        <v>0</v>
      </c>
      <c r="E1398" s="49" t="n">
        <v>-0.8652030000000001</v>
      </c>
      <c r="F1398" s="49" t="n">
        <v>-2.34253</v>
      </c>
      <c r="G1398" s="49" t="n">
        <v>-1.18111</v>
      </c>
      <c r="H1398" s="49" t="n">
        <v>-1.177</v>
      </c>
      <c r="I1398" s="49" t="n">
        <v>-4.73561</v>
      </c>
      <c r="J1398" s="49" t="n">
        <v>2.20921</v>
      </c>
      <c r="K1398" s="49" t="n">
        <v>-0.8660668806169921</v>
      </c>
      <c r="L1398" s="49" t="n">
        <v>-2.343141669817836</v>
      </c>
      <c r="M1398" s="49" t="n">
        <v>-1.181532202592232</v>
      </c>
      <c r="N1398" s="49" t="n">
        <v>-1.177157824513799</v>
      </c>
      <c r="O1398" s="49" t="n">
        <v>-4.746491989150517</v>
      </c>
      <c r="P1398" s="49" t="n">
        <v>2.239929295884282</v>
      </c>
      <c r="Q1398" s="49" t="n">
        <v>0.0008638806169920521</v>
      </c>
      <c r="R1398" s="49" t="n">
        <v>0.0006116698178364466</v>
      </c>
      <c r="S1398" s="49" t="n">
        <v>0.0004222025922315797</v>
      </c>
      <c r="T1398" s="49" t="n">
        <v>0.0001578245137985324</v>
      </c>
      <c r="U1398" s="49" t="n">
        <v>0.01088198915051652</v>
      </c>
      <c r="V1398" s="49" t="n">
        <v>-0.03071929588428191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0.00193366175763406</v>
      </c>
      <c r="AD1398" s="49" t="n">
        <v>-0.005074415198051692</v>
      </c>
      <c r="AE1398" s="49" t="n">
        <v>-0.007846422552844944</v>
      </c>
      <c r="AF1398" s="49" t="n">
        <v>-0.03895095088962681</v>
      </c>
      <c r="AG1398" s="49" t="n">
        <v>0.06580701296271348</v>
      </c>
      <c r="AH1398" s="49" t="n">
        <v>0.02668088418517621</v>
      </c>
      <c r="AI1398" s="49" t="n">
        <v>0.2397841109180286</v>
      </c>
      <c r="AJ1398" s="49" t="n">
        <v>0.6372851338543795</v>
      </c>
      <c r="AK1398" s="49" t="n">
        <v>0.2650424410485003</v>
      </c>
      <c r="AL1398" s="49" t="n">
        <v>-0.02216301800363763</v>
      </c>
      <c r="AM1398" s="49" t="n">
        <v>0.9925553761855147</v>
      </c>
      <c r="AN1398" s="49" t="n">
        <v>-0.5558310276777783</v>
      </c>
      <c r="AO1398" s="49" t="n">
        <v>0.2444591795958954</v>
      </c>
      <c r="AP1398" s="49" t="n">
        <v>50.03006527652671</v>
      </c>
      <c r="AQ1398" s="49" t="n">
        <v>20.37557721900756</v>
      </c>
      <c r="AR1398" s="49" t="n">
        <v>2.301557720376535</v>
      </c>
      <c r="AS1398" s="49" t="n">
        <v>1.016337782111618</v>
      </c>
      <c r="AT1398" s="49" t="n">
        <v>-0.5500148353289309</v>
      </c>
      <c r="AU1398" s="49" t="n">
        <v>337.5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18</v>
      </c>
      <c r="BA1398" s="49" t="n">
        <v>6.25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0.578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0.0595</v>
      </c>
      <c r="BM1398" s="49" t="n">
        <v>-0.4056906248225752</v>
      </c>
      <c r="BN1398" s="49" t="n">
        <v>0.6474832189819262</v>
      </c>
      <c r="BO1398" s="49" t="n">
        <v>0.1663585050423656</v>
      </c>
      <c r="BP1398" s="49" t="n">
        <v>-0.4044088763065102</v>
      </c>
      <c r="BQ1398" s="49" t="n">
        <v>0.6483660187341848</v>
      </c>
      <c r="BR1398" s="49" t="n">
        <v>0.1657127209603169</v>
      </c>
      <c r="BS1398" s="49" t="n">
        <v>-1.281748516064996</v>
      </c>
      <c r="BT1398" s="49" t="n">
        <v>-0.8827997522585784</v>
      </c>
      <c r="BU1398" s="49" t="n">
        <v>0.6457840820487393</v>
      </c>
      <c r="BV1398" s="49" t="n">
        <v>1.685007935189077</v>
      </c>
    </row>
    <row r="1399">
      <c r="A1399" s="51" t="n">
        <v>15.75</v>
      </c>
      <c r="B1399" t="inlineStr">
        <is>
          <t>path/straight_to_pick</t>
        </is>
      </c>
      <c r="C1399" t="inlineStr">
        <is>
          <t>effort</t>
        </is>
      </c>
      <c r="D1399" s="51" t="n">
        <v>0</v>
      </c>
      <c r="E1399" s="51" t="n">
        <v>-0.8652030000000001</v>
      </c>
      <c r="F1399" s="51" t="n">
        <v>-2.34253</v>
      </c>
      <c r="G1399" s="51" t="n">
        <v>-1.18111</v>
      </c>
      <c r="H1399" s="51" t="n">
        <v>-1.177</v>
      </c>
      <c r="I1399" s="51" t="n">
        <v>-4.73561</v>
      </c>
      <c r="J1399" s="51" t="n">
        <v>2.20921</v>
      </c>
      <c r="K1399" s="51" t="n">
        <v>-0.8660495291965321</v>
      </c>
      <c r="L1399" s="51" t="n">
        <v>-2.343193851760466</v>
      </c>
      <c r="M1399" s="51" t="n">
        <v>-1.181609533282361</v>
      </c>
      <c r="N1399" s="51" t="n">
        <v>-1.17750887828145</v>
      </c>
      <c r="O1399" s="51" t="n">
        <v>-4.745876758487749</v>
      </c>
      <c r="P1399" s="51" t="n">
        <v>2.239981005806617</v>
      </c>
      <c r="Q1399" s="51" t="n">
        <v>0.0008465291965320532</v>
      </c>
      <c r="R1399" s="51" t="n">
        <v>0.0006638517604655725</v>
      </c>
      <c r="S1399" s="51" t="n">
        <v>0.0004995332823605203</v>
      </c>
      <c r="T1399" s="51" t="n">
        <v>0.0005088782814497428</v>
      </c>
      <c r="U1399" s="51" t="n">
        <v>0.01026675848774872</v>
      </c>
      <c r="V1399" s="51" t="n">
        <v>-0.03077100580661662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0.001572870982452361</v>
      </c>
      <c r="AD1399" s="51" t="n">
        <v>-0.005337880787759669</v>
      </c>
      <c r="AE1399" s="51" t="n">
        <v>-0.00763369188989002</v>
      </c>
      <c r="AF1399" s="51" t="n">
        <v>-0.03197287706553537</v>
      </c>
      <c r="AG1399" s="51" t="n">
        <v>0.05800716116717116</v>
      </c>
      <c r="AH1399" s="51" t="n">
        <v>-0.01242904314695332</v>
      </c>
      <c r="AI1399" s="51" t="n">
        <v>0.2361456592386525</v>
      </c>
      <c r="AJ1399" s="51" t="n">
        <v>0.6880961025379908</v>
      </c>
      <c r="AK1399" s="51" t="n">
        <v>0.3057059250642302</v>
      </c>
      <c r="AL1399" s="51" t="n">
        <v>-0.0006995541711064951</v>
      </c>
      <c r="AM1399" s="51" t="n">
        <v>0.944246484036811</v>
      </c>
      <c r="AN1399" s="51" t="n">
        <v>-0.5546126220171037</v>
      </c>
      <c r="AO1399" s="51" t="n">
        <v>0.23978411091803</v>
      </c>
      <c r="AP1399" s="51" t="n">
        <v>50.0787268629236</v>
      </c>
      <c r="AQ1399" s="51" t="n">
        <v>20.41789478605664</v>
      </c>
      <c r="AR1399" s="51" t="n">
        <v>2.328707216991193</v>
      </c>
      <c r="AS1399" s="51" t="n">
        <v>0.9614111709843349</v>
      </c>
      <c r="AT1399" s="51" t="n">
        <v>-0.5558310276777783</v>
      </c>
      <c r="AU1399" s="51" t="n">
        <v>337.5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18</v>
      </c>
      <c r="BA1399" s="51" t="n">
        <v>6.25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0.578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0.0595</v>
      </c>
      <c r="BM1399" s="51" t="n">
        <v>-0.4056906248225752</v>
      </c>
      <c r="BN1399" s="51" t="n">
        <v>0.6474832189819262</v>
      </c>
      <c r="BO1399" s="51" t="n">
        <v>0.1663585050423656</v>
      </c>
      <c r="BP1399" s="51" t="n">
        <v>-0.4044313718016981</v>
      </c>
      <c r="BQ1399" s="51" t="n">
        <v>0.6482941121326933</v>
      </c>
      <c r="BR1399" s="51" t="n">
        <v>0.1656025251907914</v>
      </c>
      <c r="BS1399" s="51" t="n">
        <v>-1.259253020877149</v>
      </c>
      <c r="BT1399" s="51" t="n">
        <v>-0.8108931507671002</v>
      </c>
      <c r="BU1399" s="51" t="n">
        <v>0.7559798515742455</v>
      </c>
      <c r="BV1399" s="51" t="n">
        <v>1.677728049636007</v>
      </c>
    </row>
    <row r="1400">
      <c r="A1400" s="49" t="n">
        <v>15.76</v>
      </c>
      <c r="B1400" s="50" t="inlineStr">
        <is>
          <t>path/straight_to_pick</t>
        </is>
      </c>
      <c r="C1400" s="50" t="inlineStr">
        <is>
          <t>effort</t>
        </is>
      </c>
      <c r="D1400" s="49" t="n">
        <v>0</v>
      </c>
      <c r="E1400" s="49" t="n">
        <v>-0.8652030000000001</v>
      </c>
      <c r="F1400" s="49" t="n">
        <v>-2.34253</v>
      </c>
      <c r="G1400" s="49" t="n">
        <v>-1.18111</v>
      </c>
      <c r="H1400" s="49" t="n">
        <v>-1.177</v>
      </c>
      <c r="I1400" s="49" t="n">
        <v>-4.73561</v>
      </c>
      <c r="J1400" s="49" t="n">
        <v>2.20921</v>
      </c>
      <c r="K1400" s="49" t="n">
        <v>-0.8660354968193067</v>
      </c>
      <c r="L1400" s="49" t="n">
        <v>-2.343248396610219</v>
      </c>
      <c r="M1400" s="49" t="n">
        <v>-1.181683799835272</v>
      </c>
      <c r="N1400" s="49" t="n">
        <v>-1.177784005613576</v>
      </c>
      <c r="O1400" s="49" t="n">
        <v>-4.745354100515226</v>
      </c>
      <c r="P1400" s="49" t="n">
        <v>2.23964297855854</v>
      </c>
      <c r="Q1400" s="49" t="n">
        <v>0.0008324968193066384</v>
      </c>
      <c r="R1400" s="49" t="n">
        <v>0.0007183966102188855</v>
      </c>
      <c r="S1400" s="49" t="n">
        <v>0.0005737998352719487</v>
      </c>
      <c r="T1400" s="49" t="n">
        <v>0.0007840056135761664</v>
      </c>
      <c r="U1400" s="49" t="n">
        <v>0.009744100515225895</v>
      </c>
      <c r="V1400" s="49" t="n">
        <v>-0.03043297855853977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0.001264433113174041</v>
      </c>
      <c r="AD1400" s="49" t="n">
        <v>-0.00555163642554033</v>
      </c>
      <c r="AE1400" s="49" t="n">
        <v>-0.007254179727194435</v>
      </c>
      <c r="AF1400" s="49" t="n">
        <v>-0.02385328247898092</v>
      </c>
      <c r="AG1400" s="49" t="n">
        <v>0.04756450212978845</v>
      </c>
      <c r="AH1400" s="49" t="n">
        <v>-0.05128176547900979</v>
      </c>
      <c r="AI1400" s="49" t="n">
        <v>0.2333123901919516</v>
      </c>
      <c r="AJ1400" s="49" t="n">
        <v>0.7403507879345321</v>
      </c>
      <c r="AK1400" s="49" t="n">
        <v>0.3438086167168666</v>
      </c>
      <c r="AL1400" s="49" t="n">
        <v>0.01428067973829627</v>
      </c>
      <c r="AM1400" s="49" t="n">
        <v>0.9047810359318021</v>
      </c>
      <c r="AN1400" s="49" t="n">
        <v>-0.5463922971890313</v>
      </c>
      <c r="AO1400" s="49" t="n">
        <v>0.2361456592386538</v>
      </c>
      <c r="AP1400" s="49" t="n">
        <v>50.12953783160721</v>
      </c>
      <c r="AQ1400" s="49" t="n">
        <v>20.45855827007237</v>
      </c>
      <c r="AR1400" s="49" t="n">
        <v>2.350170680823725</v>
      </c>
      <c r="AS1400" s="49" t="n">
        <v>0.9131022788356309</v>
      </c>
      <c r="AT1400" s="49" t="n">
        <v>-0.5546126220171036</v>
      </c>
      <c r="AU1400" s="49" t="n">
        <v>337.5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18</v>
      </c>
      <c r="BA1400" s="49" t="n">
        <v>6.25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0.578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0.0595</v>
      </c>
      <c r="BM1400" s="49" t="n">
        <v>-0.4056906248225752</v>
      </c>
      <c r="BN1400" s="49" t="n">
        <v>0.6474832189819262</v>
      </c>
      <c r="BO1400" s="49" t="n">
        <v>0.1663585050423656</v>
      </c>
      <c r="BP1400" s="49" t="n">
        <v>-0.4044504626855675</v>
      </c>
      <c r="BQ1400" s="49" t="n">
        <v>0.648233828671387</v>
      </c>
      <c r="BR1400" s="49" t="n">
        <v>0.1654994991287137</v>
      </c>
      <c r="BS1400" s="49" t="n">
        <v>-1.240162137007728</v>
      </c>
      <c r="BT1400" s="49" t="n">
        <v>-0.750609689460835</v>
      </c>
      <c r="BU1400" s="49" t="n">
        <v>0.8590059136519557</v>
      </c>
      <c r="BV1400" s="49" t="n">
        <v>1.685024685774394</v>
      </c>
    </row>
    <row r="1401">
      <c r="A1401" s="51" t="n">
        <v>15.77</v>
      </c>
      <c r="B1401" t="inlineStr">
        <is>
          <t>path/straight_to_pick</t>
        </is>
      </c>
      <c r="C1401" t="inlineStr">
        <is>
          <t>effort</t>
        </is>
      </c>
      <c r="D1401" s="51" t="n">
        <v>0</v>
      </c>
      <c r="E1401" s="51" t="n">
        <v>-0.8652030000000001</v>
      </c>
      <c r="F1401" s="51" t="n">
        <v>-2.34253</v>
      </c>
      <c r="G1401" s="51" t="n">
        <v>-1.18111</v>
      </c>
      <c r="H1401" s="51" t="n">
        <v>-1.177</v>
      </c>
      <c r="I1401" s="51" t="n">
        <v>-4.73561</v>
      </c>
      <c r="J1401" s="51" t="n">
        <v>2.20921</v>
      </c>
      <c r="K1401" s="51" t="n">
        <v>-0.866024213856874</v>
      </c>
      <c r="L1401" s="51" t="n">
        <v>-2.343304666935218</v>
      </c>
      <c r="M1401" s="51" t="n">
        <v>-1.181753337907941</v>
      </c>
      <c r="N1401" s="51" t="n">
        <v>-1.177972936189505</v>
      </c>
      <c r="O1401" s="51" t="n">
        <v>-4.744947474589041</v>
      </c>
      <c r="P1401" s="51" t="n">
        <v>2.238920704640542</v>
      </c>
      <c r="Q1401" s="51" t="n">
        <v>0.000821213856873948</v>
      </c>
      <c r="R1401" s="51" t="n">
        <v>0.0007746669352179936</v>
      </c>
      <c r="S1401" s="51" t="n">
        <v>0.0006433379079409107</v>
      </c>
      <c r="T1401" s="51" t="n">
        <v>0.0009729361895047806</v>
      </c>
      <c r="U1401" s="51" t="n">
        <v>0.00933747458904044</v>
      </c>
      <c r="V1401" s="51" t="n">
        <v>-0.0297107046405416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0.001016748505738975</v>
      </c>
      <c r="AD1401" s="51" t="n">
        <v>-0.005690175393721963</v>
      </c>
      <c r="AE1401" s="51" t="n">
        <v>-0.006708360639177568</v>
      </c>
      <c r="AF1401" s="51" t="n">
        <v>-0.01480189242731905</v>
      </c>
      <c r="AG1401" s="51" t="n">
        <v>0.03501873718203782</v>
      </c>
      <c r="AH1401" s="51" t="n">
        <v>-0.08934777873602516</v>
      </c>
      <c r="AI1401" s="51" t="n">
        <v>0.2310418238815836</v>
      </c>
      <c r="AJ1401" s="51" t="n">
        <v>0.7931188198024729</v>
      </c>
      <c r="AK1401" s="51" t="n">
        <v>0.3784536716602045</v>
      </c>
      <c r="AL1401" s="51" t="n">
        <v>0.02215098500388545</v>
      </c>
      <c r="AM1401" s="51" t="n">
        <v>0.8759279735103659</v>
      </c>
      <c r="AN1401" s="51" t="n">
        <v>-0.5312981667490941</v>
      </c>
      <c r="AO1401" s="51" t="n">
        <v>0.2333123901919529</v>
      </c>
      <c r="AP1401" s="51" t="n">
        <v>50.18179251700375</v>
      </c>
      <c r="AQ1401" s="51" t="n">
        <v>20.496660961725</v>
      </c>
      <c r="AR1401" s="51" t="n">
        <v>2.365150914733127</v>
      </c>
      <c r="AS1401" s="51" t="n">
        <v>0.8736368307306223</v>
      </c>
      <c r="AT1401" s="51" t="n">
        <v>-0.5463922971890313</v>
      </c>
      <c r="AU1401" s="51" t="n">
        <v>337.5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18</v>
      </c>
      <c r="BA1401" s="51" t="n">
        <v>6.25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0.578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0.0595</v>
      </c>
      <c r="BM1401" s="51" t="n">
        <v>-0.4056906248225752</v>
      </c>
      <c r="BN1401" s="51" t="n">
        <v>0.6474832189819262</v>
      </c>
      <c r="BO1401" s="51" t="n">
        <v>0.1663585050423656</v>
      </c>
      <c r="BP1401" s="51" t="n">
        <v>-0.4044658107007973</v>
      </c>
      <c r="BQ1401" s="51" t="n">
        <v>0.6481870842989494</v>
      </c>
      <c r="BR1401" s="51" t="n">
        <v>0.1654059119090408</v>
      </c>
      <c r="BS1401" s="51" t="n">
        <v>-1.224814121777884</v>
      </c>
      <c r="BT1401" s="51" t="n">
        <v>-0.7038653170232667</v>
      </c>
      <c r="BU1401" s="51" t="n">
        <v>0.9525931333248527</v>
      </c>
      <c r="BV1401" s="51" t="n">
        <v>1.7038279534837</v>
      </c>
    </row>
    <row r="1402">
      <c r="A1402" s="49" t="n">
        <v>15.78</v>
      </c>
      <c r="B1402" s="50" t="inlineStr">
        <is>
          <t>path/straight_to_pick</t>
        </is>
      </c>
      <c r="C1402" s="50" t="inlineStr">
        <is>
          <t>effort</t>
        </is>
      </c>
      <c r="D1402" s="49" t="n">
        <v>0</v>
      </c>
      <c r="E1402" s="49" t="n">
        <v>-0.8652030000000001</v>
      </c>
      <c r="F1402" s="49" t="n">
        <v>-2.34253</v>
      </c>
      <c r="G1402" s="49" t="n">
        <v>-1.18111</v>
      </c>
      <c r="H1402" s="49" t="n">
        <v>-1.177</v>
      </c>
      <c r="I1402" s="49" t="n">
        <v>-4.73561</v>
      </c>
      <c r="J1402" s="49" t="n">
        <v>2.20921</v>
      </c>
      <c r="K1402" s="49" t="n">
        <v>-0.8660150464375278</v>
      </c>
      <c r="L1402" s="49" t="n">
        <v>-2.343361778519554</v>
      </c>
      <c r="M1402" s="49" t="n">
        <v>-1.181816500691872</v>
      </c>
      <c r="N1402" s="49" t="n">
        <v>-1.178067671873314</v>
      </c>
      <c r="O1402" s="49" t="n">
        <v>-4.744674388909385</v>
      </c>
      <c r="P1402" s="49" t="n">
        <v>2.237824896998073</v>
      </c>
      <c r="Q1402" s="49" t="n">
        <v>0.000812046437527747</v>
      </c>
      <c r="R1402" s="49" t="n">
        <v>0.0008317785195539606</v>
      </c>
      <c r="S1402" s="49" t="n">
        <v>0.0007065006918722805</v>
      </c>
      <c r="T1402" s="49" t="n">
        <v>0.001067671873314247</v>
      </c>
      <c r="U1402" s="49" t="n">
        <v>0.009064388909384213</v>
      </c>
      <c r="V1402" s="49" t="n">
        <v>-0.0286148969980724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0.0008346097408797906</v>
      </c>
      <c r="AD1402" s="49" t="n">
        <v>-0.00572949157582652</v>
      </c>
      <c r="AE1402" s="49" t="n">
        <v>-0.005999072181777402</v>
      </c>
      <c r="AF1402" s="49" t="n">
        <v>-0.005060043781216751</v>
      </c>
      <c r="AG1402" s="49" t="n">
        <v>0.02101047954703282</v>
      </c>
      <c r="AH1402" s="49" t="n">
        <v>-0.1261106080660485</v>
      </c>
      <c r="AI1402" s="49" t="n">
        <v>0.2290914053437413</v>
      </c>
      <c r="AJ1402" s="49" t="n">
        <v>0.8452685193066379</v>
      </c>
      <c r="AK1402" s="49" t="n">
        <v>0.4087664635712241</v>
      </c>
      <c r="AL1402" s="49" t="n">
        <v>0.02247690493257307</v>
      </c>
      <c r="AM1402" s="49" t="n">
        <v>0.8589145655735012</v>
      </c>
      <c r="AN1402" s="49" t="n">
        <v>-0.5095516349441611</v>
      </c>
      <c r="AO1402" s="49" t="n">
        <v>0.2310418238815849</v>
      </c>
      <c r="AP1402" s="49" t="n">
        <v>50.23456054887169</v>
      </c>
      <c r="AQ1402" s="49" t="n">
        <v>20.53130601666834</v>
      </c>
      <c r="AR1402" s="49" t="n">
        <v>2.373021219998717</v>
      </c>
      <c r="AS1402" s="49" t="n">
        <v>0.8447837683091859</v>
      </c>
      <c r="AT1402" s="49" t="n">
        <v>-0.531298166749094</v>
      </c>
      <c r="AU1402" s="49" t="n">
        <v>337.5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18</v>
      </c>
      <c r="BA1402" s="49" t="n">
        <v>6.25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0.578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0.0595</v>
      </c>
      <c r="BM1402" s="49" t="n">
        <v>-0.4056906248225752</v>
      </c>
      <c r="BN1402" s="49" t="n">
        <v>0.6474832189819262</v>
      </c>
      <c r="BO1402" s="49" t="n">
        <v>0.1663585050423656</v>
      </c>
      <c r="BP1402" s="49" t="n">
        <v>-0.404477357315404</v>
      </c>
      <c r="BQ1402" s="49" t="n">
        <v>0.6481552935303087</v>
      </c>
      <c r="BR1402" s="49" t="n">
        <v>0.1653239786882993</v>
      </c>
      <c r="BS1402" s="49" t="n">
        <v>-1.213267507171267</v>
      </c>
      <c r="BT1402" s="49" t="n">
        <v>-0.672074548382473</v>
      </c>
      <c r="BU1402" s="49" t="n">
        <v>1.03452635406634</v>
      </c>
      <c r="BV1402" s="49" t="n">
        <v>1.730302580417333</v>
      </c>
    </row>
    <row r="1403">
      <c r="A1403" s="51" t="n">
        <v>15.79</v>
      </c>
      <c r="B1403" t="inlineStr">
        <is>
          <t>path/straight_to_pick</t>
        </is>
      </c>
      <c r="C1403" t="inlineStr">
        <is>
          <t>effort</t>
        </is>
      </c>
      <c r="D1403" s="51" t="n">
        <v>0</v>
      </c>
      <c r="E1403" s="51" t="n">
        <v>-0.8652030000000001</v>
      </c>
      <c r="F1403" s="51" t="n">
        <v>-2.34253</v>
      </c>
      <c r="G1403" s="51" t="n">
        <v>-1.18111</v>
      </c>
      <c r="H1403" s="51" t="n">
        <v>-1.177</v>
      </c>
      <c r="I1403" s="51" t="n">
        <v>-4.73561</v>
      </c>
      <c r="J1403" s="51" t="n">
        <v>2.20921</v>
      </c>
      <c r="K1403" s="51" t="n">
        <v>-0.8660073300756099</v>
      </c>
      <c r="L1403" s="51" t="n">
        <v>-2.343418619821913</v>
      </c>
      <c r="M1403" s="51" t="n">
        <v>-1.181871682692519</v>
      </c>
      <c r="N1403" s="51" t="n">
        <v>-1.17806276903023</v>
      </c>
      <c r="O1403" s="51" t="n">
        <v>-4.744545560875109</v>
      </c>
      <c r="P1403" s="51" t="n">
        <v>2.236371314411732</v>
      </c>
      <c r="Q1403" s="51" t="n">
        <v>0.0008043300756098715</v>
      </c>
      <c r="R1403" s="51" t="n">
        <v>0.000888619821912684</v>
      </c>
      <c r="S1403" s="51" t="n">
        <v>0.0007616826925189724</v>
      </c>
      <c r="T1403" s="51" t="n">
        <v>0.00106276903023006</v>
      </c>
      <c r="U1403" s="51" t="n">
        <v>0.008935560875108273</v>
      </c>
      <c r="V1403" s="51" t="n">
        <v>-0.0271613144117322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0.0007196446182067284</v>
      </c>
      <c r="AD1403" s="51" t="n">
        <v>-0.005647887607079544</v>
      </c>
      <c r="AE1403" s="51" t="n">
        <v>-0.00513154984483504</v>
      </c>
      <c r="AF1403" s="51" t="n">
        <v>0.005105544790006208</v>
      </c>
      <c r="AG1403" s="51" t="n">
        <v>0.006250440820952206</v>
      </c>
      <c r="AH1403" s="51" t="n">
        <v>-0.1610751436908381</v>
      </c>
      <c r="AI1403" s="51" t="n">
        <v>0.2272271945622223</v>
      </c>
      <c r="AJ1403" s="51" t="n">
        <v>0.8954956715432072</v>
      </c>
      <c r="AK1403" s="51" t="n">
        <v>0.4339076234711326</v>
      </c>
      <c r="AL1403" s="51" t="n">
        <v>0.01503313354003661</v>
      </c>
      <c r="AM1403" s="51" t="n">
        <v>0.8543675700879217</v>
      </c>
      <c r="AN1403" s="51" t="n">
        <v>-0.4814637509176622</v>
      </c>
      <c r="AO1403" s="51" t="n">
        <v>0.2290914053437426</v>
      </c>
      <c r="AP1403" s="51" t="n">
        <v>50.28671024837585</v>
      </c>
      <c r="AQ1403" s="51" t="n">
        <v>20.56161880857936</v>
      </c>
      <c r="AR1403" s="51" t="n">
        <v>2.373347139927404</v>
      </c>
      <c r="AS1403" s="51" t="n">
        <v>0.8277703603723212</v>
      </c>
      <c r="AT1403" s="51" t="n">
        <v>-0.509551634944161</v>
      </c>
      <c r="AU1403" s="51" t="n">
        <v>337.5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18</v>
      </c>
      <c r="BA1403" s="51" t="n">
        <v>6.25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0.578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0.0595</v>
      </c>
      <c r="BM1403" s="51" t="n">
        <v>-0.4056906248225752</v>
      </c>
      <c r="BN1403" s="51" t="n">
        <v>0.6474832189819262</v>
      </c>
      <c r="BO1403" s="51" t="n">
        <v>0.1663585050423656</v>
      </c>
      <c r="BP1403" s="51" t="n">
        <v>-0.4044853363110822</v>
      </c>
      <c r="BQ1403" s="51" t="n">
        <v>0.6481393167255474</v>
      </c>
      <c r="BR1403" s="51" t="n">
        <v>0.1652558097019172</v>
      </c>
      <c r="BS1403" s="51" t="n">
        <v>-1.205288511492986</v>
      </c>
      <c r="BT1403" s="51" t="n">
        <v>-0.6560977436211868</v>
      </c>
      <c r="BU1403" s="51" t="n">
        <v>1.102695340448462</v>
      </c>
      <c r="BV1403" s="51" t="n">
        <v>1.760432236403475</v>
      </c>
    </row>
    <row r="1404">
      <c r="A1404" s="49" t="n">
        <v>15.8</v>
      </c>
      <c r="B1404" s="50" t="inlineStr">
        <is>
          <t>path/straight_to_pick</t>
        </is>
      </c>
      <c r="C1404" s="50" t="inlineStr">
        <is>
          <t>effort</t>
        </is>
      </c>
      <c r="D1404" s="49" t="n">
        <v>0</v>
      </c>
      <c r="E1404" s="49" t="n">
        <v>-0.8652030000000001</v>
      </c>
      <c r="F1404" s="49" t="n">
        <v>-2.34253</v>
      </c>
      <c r="G1404" s="49" t="n">
        <v>-1.18111</v>
      </c>
      <c r="H1404" s="49" t="n">
        <v>-1.177</v>
      </c>
      <c r="I1404" s="49" t="n">
        <v>-4.73561</v>
      </c>
      <c r="J1404" s="49" t="n">
        <v>2.20921</v>
      </c>
      <c r="K1404" s="49" t="n">
        <v>-0.8660003981072736</v>
      </c>
      <c r="L1404" s="49" t="n">
        <v>-2.343473878465532</v>
      </c>
      <c r="M1404" s="49" t="n">
        <v>-1.181917344832328</v>
      </c>
      <c r="N1404" s="49" t="n">
        <v>-1.177955555647809</v>
      </c>
      <c r="O1404" s="49" t="n">
        <v>-4.744564405761877</v>
      </c>
      <c r="P1404" s="49" t="n">
        <v>2.23458050366082</v>
      </c>
      <c r="Q1404" s="49" t="n">
        <v>0.0007973981072735281</v>
      </c>
      <c r="R1404" s="49" t="n">
        <v>0.0009438784655317889</v>
      </c>
      <c r="S1404" s="49" t="n">
        <v>0.0008073448323280275</v>
      </c>
      <c r="T1404" s="49" t="n">
        <v>0.0009555556478084704</v>
      </c>
      <c r="U1404" s="49" t="n">
        <v>0.008954405761876671</v>
      </c>
      <c r="V1404" s="49" t="n">
        <v>-0.02537050366081983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0.0006709002596970383</v>
      </c>
      <c r="AD1404" s="49" t="n">
        <v>-0.005426592897691306</v>
      </c>
      <c r="AE1404" s="49" t="n">
        <v>-0.004113630212459526</v>
      </c>
      <c r="AF1404" s="49" t="n">
        <v>0.01540946471401903</v>
      </c>
      <c r="AG1404" s="49" t="n">
        <v>-0.008515082243907282</v>
      </c>
      <c r="AH1404" s="49" t="n">
        <v>-0.1937756325019751</v>
      </c>
      <c r="AI1404" s="49" t="n">
        <v>0.2252299587814691</v>
      </c>
      <c r="AJ1404" s="49" t="n">
        <v>0.9423559708146325</v>
      </c>
      <c r="AK1404" s="49" t="n">
        <v>0.4530877227148062</v>
      </c>
      <c r="AL1404" s="49" t="n">
        <v>-0.0001847807515987423</v>
      </c>
      <c r="AM1404" s="49" t="n">
        <v>0.8622835544050371</v>
      </c>
      <c r="AN1404" s="49" t="n">
        <v>-0.4474301198281365</v>
      </c>
      <c r="AO1404" s="49" t="n">
        <v>0.2272271945622237</v>
      </c>
      <c r="AP1404" s="49" t="n">
        <v>50.33693740061243</v>
      </c>
      <c r="AQ1404" s="49" t="n">
        <v>20.58675996847927</v>
      </c>
      <c r="AR1404" s="49" t="n">
        <v>2.365903368534868</v>
      </c>
      <c r="AS1404" s="49" t="n">
        <v>0.8232233648867417</v>
      </c>
      <c r="AT1404" s="49" t="n">
        <v>-0.4814637509176621</v>
      </c>
      <c r="AU1404" s="49" t="n">
        <v>337.5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18</v>
      </c>
      <c r="BA1404" s="49" t="n">
        <v>6.25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0.578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0.0595</v>
      </c>
      <c r="BM1404" s="49" t="n">
        <v>-0.4056906248225752</v>
      </c>
      <c r="BN1404" s="49" t="n">
        <v>0.6474832189819262</v>
      </c>
      <c r="BO1404" s="49" t="n">
        <v>0.1663585050423656</v>
      </c>
      <c r="BP1404" s="49" t="n">
        <v>-0.4044902728978532</v>
      </c>
      <c r="BQ1404" s="49" t="n">
        <v>0.6481394271570514</v>
      </c>
      <c r="BR1404" s="49" t="n">
        <v>0.1652033595340676</v>
      </c>
      <c r="BS1404" s="49" t="n">
        <v>-1.20035192472201</v>
      </c>
      <c r="BT1404" s="49" t="n">
        <v>-0.6562081751252391</v>
      </c>
      <c r="BU1404" s="49" t="n">
        <v>1.155145508298067</v>
      </c>
      <c r="BV1404" s="49" t="n">
        <v>1.790479002285765</v>
      </c>
    </row>
    <row r="1405">
      <c r="A1405" s="51" t="n">
        <v>15.81</v>
      </c>
      <c r="B1405" t="inlineStr">
        <is>
          <t>path/straight_to_pick</t>
        </is>
      </c>
      <c r="C1405" t="inlineStr">
        <is>
          <t>effort</t>
        </is>
      </c>
      <c r="D1405" s="51" t="n">
        <v>0</v>
      </c>
      <c r="E1405" s="51" t="n">
        <v>-0.8652030000000001</v>
      </c>
      <c r="F1405" s="51" t="n">
        <v>-2.34253</v>
      </c>
      <c r="G1405" s="51" t="n">
        <v>-1.18111</v>
      </c>
      <c r="H1405" s="51" t="n">
        <v>-1.177</v>
      </c>
      <c r="I1405" s="51" t="n">
        <v>-4.73561</v>
      </c>
      <c r="J1405" s="51" t="n">
        <v>2.20921</v>
      </c>
      <c r="K1405" s="51" t="n">
        <v>-0.8659936037547039</v>
      </c>
      <c r="L1405" s="51" t="n">
        <v>-2.343526072995618</v>
      </c>
      <c r="M1405" s="51" t="n">
        <v>-1.181952042495403</v>
      </c>
      <c r="N1405" s="51" t="n">
        <v>-1.177746278032098</v>
      </c>
      <c r="O1405" s="51" t="n">
        <v>-4.744726881616882</v>
      </c>
      <c r="P1405" s="51" t="n">
        <v>2.232477464901175</v>
      </c>
      <c r="Q1405" s="51" t="n">
        <v>0.0007906037547038558</v>
      </c>
      <c r="R1405" s="51" t="n">
        <v>0.0009960729956182135</v>
      </c>
      <c r="S1405" s="51" t="n">
        <v>0.0008420424954025396</v>
      </c>
      <c r="T1405" s="51" t="n">
        <v>0.0007462780320974804</v>
      </c>
      <c r="U1405" s="51" t="n">
        <v>0.0091168816168814</v>
      </c>
      <c r="V1405" s="51" t="n">
        <v>-0.02326746490117504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0.0006855261908906683</v>
      </c>
      <c r="AD1405" s="51" t="n">
        <v>-0.005050216482031918</v>
      </c>
      <c r="AE1405" s="51" t="n">
        <v>-0.002956111387862183</v>
      </c>
      <c r="AF1405" s="51" t="n">
        <v>0.02555488223001276</v>
      </c>
      <c r="AG1405" s="51" t="n">
        <v>-0.02254076411318781</v>
      </c>
      <c r="AH1405" s="51" t="n">
        <v>-0.2237831486942949</v>
      </c>
      <c r="AI1405" s="51" t="n">
        <v>0.222898521936712</v>
      </c>
      <c r="AJ1405" s="51" t="n">
        <v>0.9842999017736982</v>
      </c>
      <c r="AK1405" s="51" t="n">
        <v>0.4655844136140678</v>
      </c>
      <c r="AL1405" s="51" t="n">
        <v>-0.02295440876491494</v>
      </c>
      <c r="AM1405" s="51" t="n">
        <v>0.8820300812445646</v>
      </c>
      <c r="AN1405" s="51" t="n">
        <v>-0.407924460888216</v>
      </c>
      <c r="AO1405" s="51" t="n">
        <v>0.2252299587814705</v>
      </c>
      <c r="AP1405" s="51" t="n">
        <v>50.38379769988385</v>
      </c>
      <c r="AQ1405" s="51" t="n">
        <v>20.60594006772294</v>
      </c>
      <c r="AR1405" s="51" t="n">
        <v>2.350685454243232</v>
      </c>
      <c r="AS1405" s="51" t="n">
        <v>0.8311393492038571</v>
      </c>
      <c r="AT1405" s="51" t="n">
        <v>-0.4474301198281364</v>
      </c>
      <c r="AU1405" s="51" t="n">
        <v>337.5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18</v>
      </c>
      <c r="BA1405" s="51" t="n">
        <v>6.25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0.578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0.0595</v>
      </c>
      <c r="BM1405" s="51" t="n">
        <v>-0.4056906248225752</v>
      </c>
      <c r="BN1405" s="51" t="n">
        <v>0.6474832189819262</v>
      </c>
      <c r="BO1405" s="51" t="n">
        <v>0.1663585050423656</v>
      </c>
      <c r="BP1405" s="51" t="n">
        <v>-0.4044929683788481</v>
      </c>
      <c r="BQ1405" s="51" t="n">
        <v>0.6481552989134468</v>
      </c>
      <c r="BR1405" s="51" t="n">
        <v>0.1651683772705972</v>
      </c>
      <c r="BS1405" s="51" t="n">
        <v>-1.197656443727158</v>
      </c>
      <c r="BT1405" s="51" t="n">
        <v>-0.6720799315206305</v>
      </c>
      <c r="BU1405" s="51" t="n">
        <v>1.190127771768384</v>
      </c>
      <c r="BV1405" s="51" t="n">
        <v>1.817271720103611</v>
      </c>
    </row>
    <row r="1406">
      <c r="A1406" s="49" t="n">
        <v>15.82</v>
      </c>
      <c r="B1406" s="50" t="inlineStr">
        <is>
          <t>path/straight_to_pick</t>
        </is>
      </c>
      <c r="C1406" s="50" t="inlineStr">
        <is>
          <t>effort</t>
        </is>
      </c>
      <c r="D1406" s="49" t="n">
        <v>0</v>
      </c>
      <c r="E1406" s="49" t="n">
        <v>-0.8652030000000001</v>
      </c>
      <c r="F1406" s="49" t="n">
        <v>-2.34253</v>
      </c>
      <c r="G1406" s="49" t="n">
        <v>-1.18111</v>
      </c>
      <c r="H1406" s="49" t="n">
        <v>-1.177</v>
      </c>
      <c r="I1406" s="49" t="n">
        <v>-4.73561</v>
      </c>
      <c r="J1406" s="49" t="n">
        <v>2.20921</v>
      </c>
      <c r="K1406" s="49" t="n">
        <v>-0.8659863350902446</v>
      </c>
      <c r="L1406" s="49" t="n">
        <v>-2.343573588497629</v>
      </c>
      <c r="M1406" s="49" t="n">
        <v>-1.181974457848335</v>
      </c>
      <c r="N1406" s="49" t="n">
        <v>-1.177438170680526</v>
      </c>
      <c r="O1406" s="49" t="n">
        <v>-4.745021700933476</v>
      </c>
      <c r="P1406" s="49" t="n">
        <v>2.230091246418231</v>
      </c>
      <c r="Q1406" s="49" t="n">
        <v>0.0007833350902445302</v>
      </c>
      <c r="R1406" s="49" t="n">
        <v>0.001043588497628978</v>
      </c>
      <c r="S1406" s="49" t="n">
        <v>0.0008644578483347765</v>
      </c>
      <c r="T1406" s="49" t="n">
        <v>0.0004381706805263175</v>
      </c>
      <c r="U1406" s="49" t="n">
        <v>0.009411700933475764</v>
      </c>
      <c r="V1406" s="49" t="n">
        <v>-0.02088124641823086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0.0007595088014772096</v>
      </c>
      <c r="AD1406" s="49" t="n">
        <v>-0.004507079165861799</v>
      </c>
      <c r="AE1406" s="49" t="n">
        <v>-0.001673228941337772</v>
      </c>
      <c r="AF1406" s="49" t="n">
        <v>0.035241505803803</v>
      </c>
      <c r="AG1406" s="49" t="n">
        <v>-0.03511905102855368</v>
      </c>
      <c r="AH1406" s="49" t="n">
        <v>-0.2507123694194301</v>
      </c>
      <c r="AI1406" s="49" t="n">
        <v>0.2200504104613106</v>
      </c>
      <c r="AJ1406" s="49" t="n">
        <v>1.019709414032219</v>
      </c>
      <c r="AK1406" s="49" t="n">
        <v>0.4707625194188416</v>
      </c>
      <c r="AL1406" s="49" t="n">
        <v>-0.05282666523388559</v>
      </c>
      <c r="AM1406" s="49" t="n">
        <v>0.912377949329617</v>
      </c>
      <c r="AN1406" s="49" t="n">
        <v>-0.3634909331663726</v>
      </c>
      <c r="AO1406" s="49" t="n">
        <v>0.2228985219367133</v>
      </c>
      <c r="AP1406" s="49" t="n">
        <v>50.42574163084291</v>
      </c>
      <c r="AQ1406" s="49" t="n">
        <v>20.6184367586222</v>
      </c>
      <c r="AR1406" s="49" t="n">
        <v>2.327915826229916</v>
      </c>
      <c r="AS1406" s="49" t="n">
        <v>0.8508858760433846</v>
      </c>
      <c r="AT1406" s="49" t="n">
        <v>-0.4079244608882159</v>
      </c>
      <c r="AU1406" s="49" t="n">
        <v>337.5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18</v>
      </c>
      <c r="BA1406" s="49" t="n">
        <v>6.25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0.578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0.0595</v>
      </c>
      <c r="BM1406" s="49" t="n">
        <v>-0.4056906248225752</v>
      </c>
      <c r="BN1406" s="49" t="n">
        <v>0.6474832189819262</v>
      </c>
      <c r="BO1406" s="49" t="n">
        <v>0.1663585050423656</v>
      </c>
      <c r="BP1406" s="49" t="n">
        <v>-0.4044944702883436</v>
      </c>
      <c r="BQ1406" s="49" t="n">
        <v>0.6481860160613019</v>
      </c>
      <c r="BR1406" s="49" t="n">
        <v>0.1651523584026415</v>
      </c>
      <c r="BS1406" s="49" t="n">
        <v>-1.196154534231608</v>
      </c>
      <c r="BT1406" s="49" t="n">
        <v>-0.7027970793757055</v>
      </c>
      <c r="BU1406" s="49" t="n">
        <v>1.206146639724154</v>
      </c>
      <c r="BV1406" s="49" t="n">
        <v>1.838341404924484</v>
      </c>
    </row>
    <row r="1407">
      <c r="A1407" s="51" t="n">
        <v>15.83</v>
      </c>
      <c r="B1407" t="inlineStr">
        <is>
          <t>path/straight_to_pick</t>
        </is>
      </c>
      <c r="C1407" t="inlineStr">
        <is>
          <t>effort</t>
        </is>
      </c>
      <c r="D1407" s="51" t="n">
        <v>0</v>
      </c>
      <c r="E1407" s="51" t="n">
        <v>-0.8652030000000001</v>
      </c>
      <c r="F1407" s="51" t="n">
        <v>-2.34253</v>
      </c>
      <c r="G1407" s="51" t="n">
        <v>-1.18111</v>
      </c>
      <c r="H1407" s="51" t="n">
        <v>-1.177</v>
      </c>
      <c r="I1407" s="51" t="n">
        <v>-4.73561</v>
      </c>
      <c r="J1407" s="51" t="n">
        <v>2.20921</v>
      </c>
      <c r="K1407" s="51" t="n">
        <v>-0.8659780226667313</v>
      </c>
      <c r="L1407" s="51" t="n">
        <v>-2.34361471518165</v>
      </c>
      <c r="M1407" s="51" t="n">
        <v>-1.181983437176981</v>
      </c>
      <c r="N1407" s="51" t="n">
        <v>-1.177037441850895</v>
      </c>
      <c r="O1407" s="51" t="n">
        <v>-4.745430901377697</v>
      </c>
      <c r="P1407" s="51" t="n">
        <v>2.227454476582846</v>
      </c>
      <c r="Q1407" s="51" t="n">
        <v>0.0007750226667312399</v>
      </c>
      <c r="R1407" s="51" t="n">
        <v>0.001084715181649543</v>
      </c>
      <c r="S1407" s="51" t="n">
        <v>0.0008734371769805183</v>
      </c>
      <c r="T1407" s="51" t="n">
        <v>3.744185089460395e-05</v>
      </c>
      <c r="U1407" s="51" t="n">
        <v>0.009820901377696423</v>
      </c>
      <c r="V1407" s="51" t="n">
        <v>-0.01824447658284578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0.0008884057875838242</v>
      </c>
      <c r="AD1407" s="51" t="n">
        <v>-0.003789481607430852</v>
      </c>
      <c r="AE1407" s="51" t="n">
        <v>-0.000283174007222408</v>
      </c>
      <c r="AF1407" s="51" t="n">
        <v>0.04417435383970195</v>
      </c>
      <c r="AG1407" s="51" t="n">
        <v>-0.04561534863853368</v>
      </c>
      <c r="AH1407" s="51" t="n">
        <v>-0.2742274890266274</v>
      </c>
      <c r="AI1407" s="51" t="n">
        <v>0.2165200245256061</v>
      </c>
      <c r="AJ1407" s="51" t="n">
        <v>1.046936378555807</v>
      </c>
      <c r="AK1407" s="51" t="n">
        <v>0.4680970703264548</v>
      </c>
      <c r="AL1407" s="51" t="n">
        <v>-0.08913291701198482</v>
      </c>
      <c r="AM1407" s="51" t="n">
        <v>0.9515631106068065</v>
      </c>
      <c r="AN1407" s="51" t="n">
        <v>-0.3147353795874618</v>
      </c>
      <c r="AO1407" s="51" t="n">
        <v>0.220050410461312</v>
      </c>
      <c r="AP1407" s="51" t="n">
        <v>50.46115114310144</v>
      </c>
      <c r="AQ1407" s="51" t="n">
        <v>20.62361486442698</v>
      </c>
      <c r="AR1407" s="51" t="n">
        <v>2.298043569760945</v>
      </c>
      <c r="AS1407" s="51" t="n">
        <v>0.881233744128437</v>
      </c>
      <c r="AT1407" s="51" t="n">
        <v>-0.3634909331663726</v>
      </c>
      <c r="AU1407" s="51" t="n">
        <v>337.5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18</v>
      </c>
      <c r="BA1407" s="51" t="n">
        <v>6.25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0.578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0.0595</v>
      </c>
      <c r="BM1407" s="51" t="n">
        <v>-0.4056906248225752</v>
      </c>
      <c r="BN1407" s="51" t="n">
        <v>0.6474832189819262</v>
      </c>
      <c r="BO1407" s="51" t="n">
        <v>0.1663585050423656</v>
      </c>
      <c r="BP1407" s="51" t="n">
        <v>-0.4044960289023093</v>
      </c>
      <c r="BQ1407" s="51" t="n">
        <v>0.6482301028765076</v>
      </c>
      <c r="BR1407" s="51" t="n">
        <v>0.1651564995964763</v>
      </c>
      <c r="BS1407" s="51" t="n">
        <v>-1.194595920265884</v>
      </c>
      <c r="BT1407" s="51" t="n">
        <v>-0.7468838945814404</v>
      </c>
      <c r="BU1407" s="51" t="n">
        <v>1.202005445889304</v>
      </c>
      <c r="BV1407" s="51" t="n">
        <v>1.851948178715749</v>
      </c>
    </row>
    <row r="1408">
      <c r="A1408" s="49" t="n">
        <v>15.84</v>
      </c>
      <c r="B1408" s="50" t="inlineStr">
        <is>
          <t>path/straight_to_pick</t>
        </is>
      </c>
      <c r="C1408" s="50" t="inlineStr">
        <is>
          <t>effort</t>
        </is>
      </c>
      <c r="D1408" s="49" t="n">
        <v>0</v>
      </c>
      <c r="E1408" s="49" t="n">
        <v>-0.8652030000000001</v>
      </c>
      <c r="F1408" s="49" t="n">
        <v>-2.34253</v>
      </c>
      <c r="G1408" s="49" t="n">
        <v>-1.18111</v>
      </c>
      <c r="H1408" s="49" t="n">
        <v>-1.177</v>
      </c>
      <c r="I1408" s="49" t="n">
        <v>-4.73561</v>
      </c>
      <c r="J1408" s="49" t="n">
        <v>2.20921</v>
      </c>
      <c r="K1408" s="49" t="n">
        <v>-0.8659681401011073</v>
      </c>
      <c r="L1408" s="49" t="n">
        <v>-2.34364768961963</v>
      </c>
      <c r="M1408" s="49" t="n">
        <v>-1.181978033090843</v>
      </c>
      <c r="N1408" s="49" t="n">
        <v>-1.176553166873375</v>
      </c>
      <c r="O1408" s="49" t="n">
        <v>-4.74593074947644</v>
      </c>
      <c r="P1408" s="49" t="n">
        <v>2.224602842394044</v>
      </c>
      <c r="Q1408" s="49" t="n">
        <v>0.0007651401011072867</v>
      </c>
      <c r="R1408" s="49" t="n">
        <v>0.001117689619629658</v>
      </c>
      <c r="S1408" s="49" t="n">
        <v>0.0008680330908432676</v>
      </c>
      <c r="T1408" s="49" t="n">
        <v>-0.0004468331266251901</v>
      </c>
      <c r="U1408" s="49" t="n">
        <v>0.01032074947643924</v>
      </c>
      <c r="V1408" s="49" t="n">
        <v>-0.01539284239404415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0.001068027618290929</v>
      </c>
      <c r="AD1408" s="49" t="n">
        <v>-0.002893967711561659</v>
      </c>
      <c r="AE1408" s="49" t="n">
        <v>0.001191447572546306</v>
      </c>
      <c r="AF1408" s="49" t="n">
        <v>0.05207333389705479</v>
      </c>
      <c r="AG1408" s="49" t="n">
        <v>-0.05349977497449643</v>
      </c>
      <c r="AH1408" s="49" t="n">
        <v>-0.2940471200054585</v>
      </c>
      <c r="AI1408" s="49" t="n">
        <v>0.2121547488995985</v>
      </c>
      <c r="AJ1408" s="49" t="n">
        <v>1.064343375870435</v>
      </c>
      <c r="AK1408" s="49" t="n">
        <v>0.457198650087238</v>
      </c>
      <c r="AL1408" s="49" t="n">
        <v>-0.1309995826083648</v>
      </c>
      <c r="AM1408" s="49" t="n">
        <v>0.9973753496043249</v>
      </c>
      <c r="AN1408" s="49" t="n">
        <v>-0.2623156667748295</v>
      </c>
      <c r="AO1408" s="49" t="n">
        <v>0.2165200245256075</v>
      </c>
      <c r="AP1408" s="49" t="n">
        <v>50.48837810762502</v>
      </c>
      <c r="AQ1408" s="49" t="n">
        <v>20.62094941533459</v>
      </c>
      <c r="AR1408" s="49" t="n">
        <v>2.261737317982846</v>
      </c>
      <c r="AS1408" s="49" t="n">
        <v>0.9204189054056264</v>
      </c>
      <c r="AT1408" s="49" t="n">
        <v>-0.3147353795874617</v>
      </c>
      <c r="AU1408" s="49" t="n">
        <v>337.5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18</v>
      </c>
      <c r="BA1408" s="49" t="n">
        <v>6.25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0.578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0.0595</v>
      </c>
      <c r="BM1408" s="49" t="n">
        <v>-0.4056906248225752</v>
      </c>
      <c r="BN1408" s="49" t="n">
        <v>0.6474832189819262</v>
      </c>
      <c r="BO1408" s="49" t="n">
        <v>0.1663585050423656</v>
      </c>
      <c r="BP1408" s="49" t="n">
        <v>-0.4044990419957522</v>
      </c>
      <c r="BQ1408" s="49" t="n">
        <v>0.6482855743670006</v>
      </c>
      <c r="BR1408" s="49" t="n">
        <v>0.165181657696009</v>
      </c>
      <c r="BS1408" s="49" t="n">
        <v>-1.191582826823079</v>
      </c>
      <c r="BT1408" s="49" t="n">
        <v>-0.8023553850744491</v>
      </c>
      <c r="BU1408" s="49" t="n">
        <v>1.176847346356674</v>
      </c>
      <c r="BV1408" s="49" t="n">
        <v>1.857044284276601</v>
      </c>
    </row>
    <row r="1409">
      <c r="A1409" s="51" t="n">
        <v>15.85</v>
      </c>
      <c r="B1409" t="inlineStr">
        <is>
          <t>path/straight_to_pick</t>
        </is>
      </c>
      <c r="C1409" t="inlineStr">
        <is>
          <t>effort</t>
        </is>
      </c>
      <c r="D1409" s="51" t="n">
        <v>0</v>
      </c>
      <c r="E1409" s="51" t="n">
        <v>-0.8652030000000001</v>
      </c>
      <c r="F1409" s="51" t="n">
        <v>-2.34253</v>
      </c>
      <c r="G1409" s="51" t="n">
        <v>-1.18111</v>
      </c>
      <c r="H1409" s="51" t="n">
        <v>-1.177</v>
      </c>
      <c r="I1409" s="51" t="n">
        <v>-4.73561</v>
      </c>
      <c r="J1409" s="51" t="n">
        <v>2.20921</v>
      </c>
      <c r="K1409" s="51" t="n">
        <v>-0.8659561984190441</v>
      </c>
      <c r="L1409" s="51" t="n">
        <v>-2.343670738872377</v>
      </c>
      <c r="M1409" s="51" t="n">
        <v>-1.181957550334874</v>
      </c>
      <c r="N1409" s="51" t="n">
        <v>-1.175997081898123</v>
      </c>
      <c r="O1409" s="51" t="n">
        <v>-4.746492933708576</v>
      </c>
      <c r="P1409" s="51" t="n">
        <v>2.221574525367536</v>
      </c>
      <c r="Q1409" s="51" t="n">
        <v>0.0007531984190440877</v>
      </c>
      <c r="R1409" s="51" t="n">
        <v>0.001140738872376534</v>
      </c>
      <c r="S1409" s="51" t="n">
        <v>0.0008475503348734925</v>
      </c>
      <c r="T1409" s="51" t="n">
        <v>-0.001002918101877359</v>
      </c>
      <c r="U1409" s="51" t="n">
        <v>0.01088293370857585</v>
      </c>
      <c r="V1409" s="51" t="n">
        <v>-0.01236452536753552</v>
      </c>
      <c r="W1409" s="51" t="n">
        <v>0</v>
      </c>
      <c r="X1409" s="51" t="n">
        <v>0</v>
      </c>
      <c r="Y1409" s="51" t="n">
        <v>0</v>
      </c>
      <c r="Z1409" s="51" t="n">
        <v>0</v>
      </c>
      <c r="AA1409" s="51" t="n">
        <v>0</v>
      </c>
      <c r="AB1409" s="51" t="n">
        <v>0</v>
      </c>
      <c r="AC1409" s="51" t="n">
        <v>0.001295014470346311</v>
      </c>
      <c r="AD1409" s="51" t="n">
        <v>-0.001821634791255381</v>
      </c>
      <c r="AE1409" s="51" t="n">
        <v>0.002723334450268713</v>
      </c>
      <c r="AF1409" s="51" t="n">
        <v>0.05868350936859485</v>
      </c>
      <c r="AG1409" s="51" t="n">
        <v>-0.05837379172493806</v>
      </c>
      <c r="AH1409" s="51" t="n">
        <v>-0.3099480512350939</v>
      </c>
      <c r="AI1409" s="51" t="n">
        <v>0.2068095849921268</v>
      </c>
      <c r="AJ1409" s="51" t="n">
        <v>1.070347750345013</v>
      </c>
      <c r="AK1409" s="51" t="n">
        <v>0.4378397165863172</v>
      </c>
      <c r="AL1409" s="51" t="n">
        <v>-0.1773706880111759</v>
      </c>
      <c r="AM1409" s="51" t="n">
        <v>1.047269388408618</v>
      </c>
      <c r="AN1409" s="51" t="n">
        <v>-0.2069313218461352</v>
      </c>
      <c r="AO1409" s="51" t="n">
        <v>0.2121547488995999</v>
      </c>
      <c r="AP1409" s="51" t="n">
        <v>50.50578510493965</v>
      </c>
      <c r="AQ1409" s="51" t="n">
        <v>20.61005099509537</v>
      </c>
      <c r="AR1409" s="51" t="n">
        <v>2.219870652386466</v>
      </c>
      <c r="AS1409" s="51" t="n">
        <v>0.9662311444031449</v>
      </c>
      <c r="AT1409" s="51" t="n">
        <v>-0.2623156667748294</v>
      </c>
      <c r="AU1409" s="51" t="n">
        <v>337.5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18</v>
      </c>
      <c r="BA1409" s="51" t="n">
        <v>6.25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0.578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0.0595</v>
      </c>
      <c r="BM1409" s="51" t="n">
        <v>-0.4056906248225752</v>
      </c>
      <c r="BN1409" s="51" t="n">
        <v>0.6474832189819262</v>
      </c>
      <c r="BO1409" s="51" t="n">
        <v>0.1663585050423656</v>
      </c>
      <c r="BP1409" s="51" t="n">
        <v>-0.4045049906096086</v>
      </c>
      <c r="BQ1409" s="51" t="n">
        <v>0.6483500057305683</v>
      </c>
      <c r="BR1409" s="51" t="n">
        <v>0.165228314524401</v>
      </c>
      <c r="BS1409" s="51" t="n">
        <v>-1.185634212966635</v>
      </c>
      <c r="BT1409" s="51" t="n">
        <v>-0.8667867486421565</v>
      </c>
      <c r="BU1409" s="51" t="n">
        <v>1.130190517964619</v>
      </c>
      <c r="BV1409" s="51" t="n">
        <v>1.853207587259395</v>
      </c>
    </row>
    <row r="1410">
      <c r="A1410" s="49" t="n">
        <v>15.86</v>
      </c>
      <c r="B1410" s="50" t="inlineStr">
        <is>
          <t>path/straight_to_pick</t>
        </is>
      </c>
      <c r="C1410" s="50" t="inlineStr">
        <is>
          <t>effort</t>
        </is>
      </c>
      <c r="D1410" s="49" t="n">
        <v>0</v>
      </c>
      <c r="E1410" s="49" t="n">
        <v>-0.8652030000000001</v>
      </c>
      <c r="F1410" s="49" t="n">
        <v>-2.34253</v>
      </c>
      <c r="G1410" s="49" t="n">
        <v>-1.18111</v>
      </c>
      <c r="H1410" s="49" t="n">
        <v>-1.177</v>
      </c>
      <c r="I1410" s="49" t="n">
        <v>-4.73561</v>
      </c>
      <c r="J1410" s="49" t="n">
        <v>2.20921</v>
      </c>
      <c r="K1410" s="49" t="n">
        <v>-0.8659417354556012</v>
      </c>
      <c r="L1410" s="49" t="n">
        <v>-2.343682128155053</v>
      </c>
      <c r="M1410" s="49" t="n">
        <v>-1.181921592736721</v>
      </c>
      <c r="N1410" s="49" t="n">
        <v>-1.175383272945887</v>
      </c>
      <c r="O1410" s="49" t="n">
        <v>-4.747085987860893</v>
      </c>
      <c r="P1410" s="49" t="n">
        <v>2.218409606646767</v>
      </c>
      <c r="Q1410" s="49" t="n">
        <v>0.0007387354556011028</v>
      </c>
      <c r="R1410" s="49" t="n">
        <v>0.001152128155053056</v>
      </c>
      <c r="S1410" s="49" t="n">
        <v>0.00081159273672049</v>
      </c>
      <c r="T1410" s="49" t="n">
        <v>-0.00161672705411342</v>
      </c>
      <c r="U1410" s="49" t="n">
        <v>0.01147598786089254</v>
      </c>
      <c r="V1410" s="49" t="n">
        <v>-0.009199606646766778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0.001567262133996594</v>
      </c>
      <c r="AD1410" s="49" t="n">
        <v>-0.0005785232982366148</v>
      </c>
      <c r="AE1410" s="49" t="n">
        <v>0.004280510185931057</v>
      </c>
      <c r="AF1410" s="49" t="n">
        <v>0.06378575922276004</v>
      </c>
      <c r="AG1410" s="49" t="n">
        <v>-0.05999026150990636</v>
      </c>
      <c r="AH1410" s="49" t="n">
        <v>-0.3217677642328325</v>
      </c>
      <c r="AI1410" s="49" t="n">
        <v>0.2003410198141928</v>
      </c>
      <c r="AJ1410" s="49" t="n">
        <v>1.063469974488687</v>
      </c>
      <c r="AK1410" s="49" t="n">
        <v>0.4099798859480611</v>
      </c>
      <c r="AL1410" s="49" t="n">
        <v>-0.2270385615913254</v>
      </c>
      <c r="AM1410" s="49" t="n">
        <v>1.098492857355305</v>
      </c>
      <c r="AN1410" s="49" t="n">
        <v>-0.1493126856753508</v>
      </c>
      <c r="AO1410" s="49" t="n">
        <v>0.2068095849921282</v>
      </c>
      <c r="AP1410" s="49" t="n">
        <v>50.51178947941423</v>
      </c>
      <c r="AQ1410" s="49" t="n">
        <v>20.59069206159445</v>
      </c>
      <c r="AR1410" s="49" t="n">
        <v>2.173499546983655</v>
      </c>
      <c r="AS1410" s="49" t="n">
        <v>1.016125183207438</v>
      </c>
      <c r="AT1410" s="49" t="n">
        <v>-0.2069313218461353</v>
      </c>
      <c r="AU1410" s="49" t="n">
        <v>337.5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18</v>
      </c>
      <c r="BA1410" s="49" t="n">
        <v>6.25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0.578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0.0595</v>
      </c>
      <c r="BM1410" s="49" t="n">
        <v>-0.4056906248225752</v>
      </c>
      <c r="BN1410" s="49" t="n">
        <v>0.6474832189819262</v>
      </c>
      <c r="BO1410" s="49" t="n">
        <v>0.1663585050423656</v>
      </c>
      <c r="BP1410" s="49" t="n">
        <v>-0.4045153693070891</v>
      </c>
      <c r="BQ1410" s="49" t="n">
        <v>0.6484206188161808</v>
      </c>
      <c r="BR1410" s="49" t="n">
        <v>0.1652965491497292</v>
      </c>
      <c r="BS1410" s="49" t="n">
        <v>-1.17525551548614</v>
      </c>
      <c r="BT1410" s="49" t="n">
        <v>-0.9373998342546708</v>
      </c>
      <c r="BU1410" s="49" t="n">
        <v>1.061955892636413</v>
      </c>
      <c r="BV1410" s="49" t="n">
        <v>1.840569013605976</v>
      </c>
    </row>
    <row r="1411">
      <c r="A1411" s="51" t="n">
        <v>15.87</v>
      </c>
      <c r="B1411" t="inlineStr">
        <is>
          <t>path/straight_to_pick</t>
        </is>
      </c>
      <c r="C1411" t="inlineStr">
        <is>
          <t>effort</t>
        </is>
      </c>
      <c r="D1411" s="51" t="n">
        <v>0</v>
      </c>
      <c r="E1411" s="51" t="n">
        <v>-0.8652030000000001</v>
      </c>
      <c r="F1411" s="51" t="n">
        <v>-2.34253</v>
      </c>
      <c r="G1411" s="51" t="n">
        <v>-1.18111</v>
      </c>
      <c r="H1411" s="51" t="n">
        <v>-1.177</v>
      </c>
      <c r="I1411" s="51" t="n">
        <v>-4.73561</v>
      </c>
      <c r="J1411" s="51" t="n">
        <v>2.20921</v>
      </c>
      <c r="K1411" s="51" t="n">
        <v>-0.8659243020220091</v>
      </c>
      <c r="L1411" s="51" t="n">
        <v>-2.343680212864042</v>
      </c>
      <c r="M1411" s="51" t="n">
        <v>-1.181870107675839</v>
      </c>
      <c r="N1411" s="51" t="n">
        <v>-1.174727759065397</v>
      </c>
      <c r="O1411" s="51" t="n">
        <v>-4.74767687278817</v>
      </c>
      <c r="P1411" s="51" t="n">
        <v>2.215149454007224</v>
      </c>
      <c r="Q1411" s="51" t="n">
        <v>0.0007213020220090405</v>
      </c>
      <c r="R1411" s="51" t="n">
        <v>0.001150212864041933</v>
      </c>
      <c r="S1411" s="51" t="n">
        <v>0.0007601076758390057</v>
      </c>
      <c r="T1411" s="51" t="n">
        <v>-0.002272240934603431</v>
      </c>
      <c r="U1411" s="51" t="n">
        <v>0.01206687278816965</v>
      </c>
      <c r="V1411" s="51" t="n">
        <v>-0.00593945400722351</v>
      </c>
      <c r="W1411" s="51" t="n">
        <v>0</v>
      </c>
      <c r="X1411" s="51" t="n">
        <v>0</v>
      </c>
      <c r="Y1411" s="51" t="n">
        <v>0</v>
      </c>
      <c r="Z1411" s="51" t="n">
        <v>0</v>
      </c>
      <c r="AA1411" s="51" t="n">
        <v>0</v>
      </c>
      <c r="AB1411" s="51" t="n">
        <v>0</v>
      </c>
      <c r="AC1411" s="51" t="n">
        <v>0.001884159557774361</v>
      </c>
      <c r="AD1411" s="51" t="n">
        <v>0.0008239090338933474</v>
      </c>
      <c r="AE1411" s="51" t="n">
        <v>0.005826752356140169</v>
      </c>
      <c r="AF1411" s="51" t="n">
        <v>0.06720735261214035</v>
      </c>
      <c r="AG1411" s="51" t="n">
        <v>-0.05826580785662505</v>
      </c>
      <c r="AH1411" s="51" t="n">
        <v>-0.3294056444311392</v>
      </c>
      <c r="AI1411" s="51" t="n">
        <v>0.1926009328105807</v>
      </c>
      <c r="AJ1411" s="51" t="n">
        <v>1.042387132691667</v>
      </c>
      <c r="AK1411" s="51" t="n">
        <v>0.3737876372872853</v>
      </c>
      <c r="AL1411" s="51" t="n">
        <v>-0.2786824270356901</v>
      </c>
      <c r="AM1411" s="51" t="n">
        <v>1.148224626294944</v>
      </c>
      <c r="AN1411" s="51" t="n">
        <v>-0.09020981433593447</v>
      </c>
      <c r="AO1411" s="51" t="n">
        <v>0.2003410198141941</v>
      </c>
      <c r="AP1411" s="51" t="n">
        <v>50.50491170355791</v>
      </c>
      <c r="AQ1411" s="51" t="n">
        <v>20.5628322309562</v>
      </c>
      <c r="AR1411" s="51" t="n">
        <v>2.123831673403506</v>
      </c>
      <c r="AS1411" s="51" t="n">
        <v>1.067348652154125</v>
      </c>
      <c r="AT1411" s="51" t="n">
        <v>-0.1493126856753509</v>
      </c>
      <c r="AU1411" s="51" t="n">
        <v>337.5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18</v>
      </c>
      <c r="BA1411" s="51" t="n">
        <v>6.25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0.578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0.0595</v>
      </c>
      <c r="BM1411" s="51" t="n">
        <v>-0.4056906248225752</v>
      </c>
      <c r="BN1411" s="51" t="n">
        <v>0.6474832189819262</v>
      </c>
      <c r="BO1411" s="51" t="n">
        <v>0.1663585050423656</v>
      </c>
      <c r="BP1411" s="51" t="n">
        <v>-0.4045316148704539</v>
      </c>
      <c r="BQ1411" s="51" t="n">
        <v>0.648494383076507</v>
      </c>
      <c r="BR1411" s="51" t="n">
        <v>0.1653860192364683</v>
      </c>
      <c r="BS1411" s="51" t="n">
        <v>-1.15900995212137</v>
      </c>
      <c r="BT1411" s="51" t="n">
        <v>-1.011164094580796</v>
      </c>
      <c r="BU1411" s="51" t="n">
        <v>0.9724858058972885</v>
      </c>
      <c r="BV1411" s="51" t="n">
        <v>1.819748756822623</v>
      </c>
    </row>
    <row r="1412">
      <c r="A1412" s="49" t="n">
        <v>15.88</v>
      </c>
      <c r="B1412" s="50" t="inlineStr">
        <is>
          <t>path/straight_to_pick</t>
        </is>
      </c>
      <c r="C1412" s="50" t="inlineStr">
        <is>
          <t>effort</t>
        </is>
      </c>
      <c r="D1412" s="49" t="n">
        <v>0</v>
      </c>
      <c r="E1412" s="49" t="n">
        <v>-0.8652030000000001</v>
      </c>
      <c r="F1412" s="49" t="n">
        <v>-2.34253</v>
      </c>
      <c r="G1412" s="49" t="n">
        <v>-1.18111</v>
      </c>
      <c r="H1412" s="49" t="n">
        <v>-1.177</v>
      </c>
      <c r="I1412" s="49" t="n">
        <v>-4.73561</v>
      </c>
      <c r="J1412" s="49" t="n">
        <v>2.20921</v>
      </c>
      <c r="K1412" s="49" t="n">
        <v>-0.8659034468504012</v>
      </c>
      <c r="L1412" s="49" t="n">
        <v>-2.343663495648113</v>
      </c>
      <c r="M1412" s="49" t="n">
        <v>-1.181803423585887</v>
      </c>
      <c r="N1412" s="49" t="n">
        <v>-1.174047974085457</v>
      </c>
      <c r="O1412" s="49" t="n">
        <v>-4.748232635719119</v>
      </c>
      <c r="P1412" s="49" t="n">
        <v>2.211836103841859</v>
      </c>
      <c r="Q1412" s="49" t="n">
        <v>0.0007004468504011596</v>
      </c>
      <c r="R1412" s="49" t="n">
        <v>0.001133495648113492</v>
      </c>
      <c r="S1412" s="49" t="n">
        <v>0.0006934235858864213</v>
      </c>
      <c r="T1412" s="49" t="n">
        <v>-0.0029520259145428</v>
      </c>
      <c r="U1412" s="49" t="n">
        <v>0.01262263571911859</v>
      </c>
      <c r="V1412" s="49" t="n">
        <v>-0.002626103841858463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0.002246613955076349</v>
      </c>
      <c r="AD1412" s="49" t="n">
        <v>0.002368258012828549</v>
      </c>
      <c r="AE1412" s="49" t="n">
        <v>0.007322502077830208</v>
      </c>
      <c r="AF1412" s="49" t="n">
        <v>0.0688317903844584</v>
      </c>
      <c r="AG1412" s="49" t="n">
        <v>-0.05328476418641401</v>
      </c>
      <c r="AH1412" s="49" t="n">
        <v>-0.3328228654284234</v>
      </c>
      <c r="AI1412" s="49" t="n">
        <v>0.1834313639372591</v>
      </c>
      <c r="AJ1412" s="49" t="n">
        <v>1.005991728954354</v>
      </c>
      <c r="AK1412" s="49" t="n">
        <v>0.3296556187814774</v>
      </c>
      <c r="AL1412" s="49" t="n">
        <v>-0.3309141079435607</v>
      </c>
      <c r="AM1412" s="49" t="n">
        <v>1.19371639217501</v>
      </c>
      <c r="AN1412" s="49" t="n">
        <v>-0.03038136559023115</v>
      </c>
      <c r="AO1412" s="49" t="n">
        <v>0.1926009328105821</v>
      </c>
      <c r="AP1412" s="49" t="n">
        <v>50.48382886176088</v>
      </c>
      <c r="AQ1412" s="49" t="n">
        <v>20.52663998229542</v>
      </c>
      <c r="AR1412" s="49" t="n">
        <v>2.072187807959141</v>
      </c>
      <c r="AS1412" s="49" t="n">
        <v>1.117080421093764</v>
      </c>
      <c r="AT1412" s="49" t="n">
        <v>-0.09020981433593454</v>
      </c>
      <c r="AU1412" s="49" t="n">
        <v>337.5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18</v>
      </c>
      <c r="BA1412" s="49" t="n">
        <v>6.25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0.578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0.0595</v>
      </c>
      <c r="BM1412" s="49" t="n">
        <v>-0.4056906248225752</v>
      </c>
      <c r="BN1412" s="49" t="n">
        <v>0.6474832189819262</v>
      </c>
      <c r="BO1412" s="49" t="n">
        <v>0.1663585050423656</v>
      </c>
      <c r="BP1412" s="49" t="n">
        <v>-0.4045550375588365</v>
      </c>
      <c r="BQ1412" s="49" t="n">
        <v>0.6485681279117961</v>
      </c>
      <c r="BR1412" s="49" t="n">
        <v>0.1654959528979408</v>
      </c>
      <c r="BS1412" s="49" t="n">
        <v>-1.135587263738747</v>
      </c>
      <c r="BT1412" s="49" t="n">
        <v>-1.084908929869899</v>
      </c>
      <c r="BU1412" s="49" t="n">
        <v>0.8625521444248496</v>
      </c>
      <c r="BV1412" s="49" t="n">
        <v>1.791809705724637</v>
      </c>
    </row>
    <row r="1413">
      <c r="A1413" s="51" t="n">
        <v>15.89</v>
      </c>
      <c r="B1413" t="inlineStr">
        <is>
          <t>path/straight_to_pick</t>
        </is>
      </c>
      <c r="C1413" t="inlineStr">
        <is>
          <t>effort</t>
        </is>
      </c>
      <c r="D1413" s="51" t="n">
        <v>0</v>
      </c>
      <c r="E1413" s="51" t="n">
        <v>-0.8652030000000001</v>
      </c>
      <c r="F1413" s="51" t="n">
        <v>-2.34253</v>
      </c>
      <c r="G1413" s="51" t="n">
        <v>-1.18111</v>
      </c>
      <c r="H1413" s="51" t="n">
        <v>-1.177</v>
      </c>
      <c r="I1413" s="51" t="n">
        <v>-4.73561</v>
      </c>
      <c r="J1413" s="51" t="n">
        <v>2.20921</v>
      </c>
      <c r="K1413" s="51" t="n">
        <v>-0.865878702479152</v>
      </c>
      <c r="L1413" s="51" t="n">
        <v>-2.343630688715253</v>
      </c>
      <c r="M1413" s="51" t="n">
        <v>-1.181722275586524</v>
      </c>
      <c r="N1413" s="51" t="n">
        <v>-1.173362158582229</v>
      </c>
      <c r="O1413" s="51" t="n">
        <v>-4.74872206166477</v>
      </c>
      <c r="P1413" s="51" t="n">
        <v>2.208511651216363</v>
      </c>
      <c r="Q1413" s="51" t="n">
        <v>0.0006757024791519406</v>
      </c>
      <c r="R1413" s="51" t="n">
        <v>0.001100688715252929</v>
      </c>
      <c r="S1413" s="51" t="n">
        <v>0.0006122755865238805</v>
      </c>
      <c r="T1413" s="51" t="n">
        <v>-0.003637841417771348</v>
      </c>
      <c r="U1413" s="51" t="n">
        <v>0.01311206166476975</v>
      </c>
      <c r="V1413" s="51" t="n">
        <v>0.0006983487836373925</v>
      </c>
      <c r="W1413" s="51" t="n">
        <v>0</v>
      </c>
      <c r="X1413" s="51" t="n">
        <v>0</v>
      </c>
      <c r="Y1413" s="51" t="n">
        <v>0</v>
      </c>
      <c r="Z1413" s="51" t="n">
        <v>0</v>
      </c>
      <c r="AA1413" s="51" t="n">
        <v>0</v>
      </c>
      <c r="AB1413" s="51" t="n">
        <v>0</v>
      </c>
      <c r="AC1413" s="51" t="n">
        <v>0.002656856108615605</v>
      </c>
      <c r="AD1413" s="51" t="n">
        <v>0.00403065411081405</v>
      </c>
      <c r="AE1413" s="51" t="n">
        <v>0.008726271414458826</v>
      </c>
      <c r="AF1413" s="51" t="n">
        <v>0.06860713959490876</v>
      </c>
      <c r="AG1413" s="51" t="n">
        <v>-0.04529446642160354</v>
      </c>
      <c r="AH1413" s="51" t="n">
        <v>-0.3320409683631202</v>
      </c>
      <c r="AI1413" s="51" t="n">
        <v>0.1726609171243591</v>
      </c>
      <c r="AJ1413" s="51" t="n">
        <v>0.9534550774040409</v>
      </c>
      <c r="AK1413" s="51" t="n">
        <v>0.2782068091122266</v>
      </c>
      <c r="AL1413" s="51" t="n">
        <v>-0.3823294341861835</v>
      </c>
      <c r="AM1413" s="51" t="n">
        <v>1.232430215123939</v>
      </c>
      <c r="AN1413" s="51" t="n">
        <v>0.02941629524927813</v>
      </c>
      <c r="AO1413" s="51" t="n">
        <v>0.1834313639372604</v>
      </c>
      <c r="AP1413" s="51" t="n">
        <v>50.44743345802357</v>
      </c>
      <c r="AQ1413" s="51" t="n">
        <v>20.48250796378961</v>
      </c>
      <c r="AR1413" s="51" t="n">
        <v>2.01995612705127</v>
      </c>
      <c r="AS1413" s="51" t="n">
        <v>1.16257218697383</v>
      </c>
      <c r="AT1413" s="51" t="n">
        <v>-0.03038136559023118</v>
      </c>
      <c r="AU1413" s="51" t="n">
        <v>337.5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18</v>
      </c>
      <c r="BA1413" s="51" t="n">
        <v>6.25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0.578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0.0595</v>
      </c>
      <c r="BM1413" s="51" t="n">
        <v>-0.4056906248225752</v>
      </c>
      <c r="BN1413" s="51" t="n">
        <v>0.6474832189819262</v>
      </c>
      <c r="BO1413" s="51" t="n">
        <v>0.1663585050423656</v>
      </c>
      <c r="BP1413" s="51" t="n">
        <v>-0.404586758887958</v>
      </c>
      <c r="BQ1413" s="51" t="n">
        <v>0.6486386627218098</v>
      </c>
      <c r="BR1413" s="51" t="n">
        <v>0.1656251520947245</v>
      </c>
      <c r="BS1413" s="51" t="n">
        <v>-1.103865934617199</v>
      </c>
      <c r="BT1413" s="51" t="n">
        <v>-1.155443739883633</v>
      </c>
      <c r="BU1413" s="51" t="n">
        <v>0.7333529476411527</v>
      </c>
      <c r="BV1413" s="51" t="n">
        <v>1.758231151884912</v>
      </c>
    </row>
    <row r="1414">
      <c r="A1414" s="49" t="n">
        <v>15.9</v>
      </c>
      <c r="B1414" s="50" t="inlineStr">
        <is>
          <t>path/straight_to_pick</t>
        </is>
      </c>
      <c r="C1414" s="50" t="inlineStr">
        <is>
          <t>effort</t>
        </is>
      </c>
      <c r="D1414" s="49" t="n">
        <v>0</v>
      </c>
      <c r="E1414" s="49" t="n">
        <v>-0.8652030000000001</v>
      </c>
      <c r="F1414" s="49" t="n">
        <v>-2.34253</v>
      </c>
      <c r="G1414" s="49" t="n">
        <v>-1.18111</v>
      </c>
      <c r="H1414" s="49" t="n">
        <v>-1.177</v>
      </c>
      <c r="I1414" s="49" t="n">
        <v>-4.73561</v>
      </c>
      <c r="J1414" s="49" t="n">
        <v>2.20921</v>
      </c>
      <c r="K1414" s="49" t="n">
        <v>-0.8658495742135756</v>
      </c>
      <c r="L1414" s="49" t="n">
        <v>-2.343580780736606</v>
      </c>
      <c r="M1414" s="49" t="n">
        <v>-1.181627814538377</v>
      </c>
      <c r="N1414" s="49" t="n">
        <v>-1.172688681678813</v>
      </c>
      <c r="O1414" s="49" t="n">
        <v>-4.749117231740968</v>
      </c>
      <c r="P1414" s="49" t="n">
        <v>2.205217660635761</v>
      </c>
      <c r="Q1414" s="49" t="n">
        <v>0.0006465742135755015</v>
      </c>
      <c r="R1414" s="49" t="n">
        <v>0.001050780736605805</v>
      </c>
      <c r="S1414" s="49" t="n">
        <v>0.0005178145383770705</v>
      </c>
      <c r="T1414" s="49" t="n">
        <v>-0.004311318321186919</v>
      </c>
      <c r="U1414" s="49" t="n">
        <v>0.01350723174096746</v>
      </c>
      <c r="V1414" s="49" t="n">
        <v>0.003992339364239594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0.003118037394619075</v>
      </c>
      <c r="AD1414" s="49" t="n">
        <v>0.005780351313665427</v>
      </c>
      <c r="AE1414" s="49" t="n">
        <v>0.009996499058747225</v>
      </c>
      <c r="AF1414" s="49" t="n">
        <v>0.06655203261668975</v>
      </c>
      <c r="AG1414" s="49" t="n">
        <v>-0.03469214129246116</v>
      </c>
      <c r="AH1414" s="49" t="n">
        <v>-0.3271392054439914</v>
      </c>
      <c r="AI1414" s="49" t="n">
        <v>0.1601034506646385</v>
      </c>
      <c r="AJ1414" s="49" t="n">
        <v>0.8842933380515552</v>
      </c>
      <c r="AK1414" s="49" t="n">
        <v>0.2202892632501195</v>
      </c>
      <c r="AL1414" s="49" t="n">
        <v>-0.4315633014946425</v>
      </c>
      <c r="AM1414" s="49" t="n">
        <v>1.262164911739322</v>
      </c>
      <c r="AN1414" s="49" t="n">
        <v>0.08843954652795491</v>
      </c>
      <c r="AO1414" s="49" t="n">
        <v>0.1726609171243605</v>
      </c>
      <c r="AP1414" s="49" t="n">
        <v>50.39489680647326</v>
      </c>
      <c r="AQ1414" s="49" t="n">
        <v>20.43105915412036</v>
      </c>
      <c r="AR1414" s="49" t="n">
        <v>1.968540800808648</v>
      </c>
      <c r="AS1414" s="49" t="n">
        <v>1.201286009922758</v>
      </c>
      <c r="AT1414" s="49" t="n">
        <v>0.02941629524927804</v>
      </c>
      <c r="AU1414" s="49" t="n">
        <v>337.5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18</v>
      </c>
      <c r="BA1414" s="49" t="n">
        <v>6.25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0.578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0.0595</v>
      </c>
      <c r="BM1414" s="49" t="n">
        <v>-0.4056906248225752</v>
      </c>
      <c r="BN1414" s="49" t="n">
        <v>0.6474832189819262</v>
      </c>
      <c r="BO1414" s="49" t="n">
        <v>0.1663585050423656</v>
      </c>
      <c r="BP1414" s="49" t="n">
        <v>-0.4046276594083135</v>
      </c>
      <c r="BQ1414" s="49" t="n">
        <v>0.6487029004285725</v>
      </c>
      <c r="BR1414" s="49" t="n">
        <v>0.1657720081134948</v>
      </c>
      <c r="BS1414" s="49" t="n">
        <v>-1.062965414261763</v>
      </c>
      <c r="BT1414" s="49" t="n">
        <v>-1.219681446646304</v>
      </c>
      <c r="BU1414" s="49" t="n">
        <v>0.5864969288708333</v>
      </c>
      <c r="BV1414" s="49" t="n">
        <v>1.720900040904416</v>
      </c>
    </row>
    <row r="1415">
      <c r="A1415" s="51" t="n">
        <v>15.91</v>
      </c>
      <c r="B1415" t="inlineStr">
        <is>
          <t>path/straight_to_pick</t>
        </is>
      </c>
      <c r="C1415" t="inlineStr">
        <is>
          <t>effort</t>
        </is>
      </c>
      <c r="D1415" s="51" t="n">
        <v>0</v>
      </c>
      <c r="E1415" s="51" t="n">
        <v>-0.8652030000000001</v>
      </c>
      <c r="F1415" s="51" t="n">
        <v>-2.34253</v>
      </c>
      <c r="G1415" s="51" t="n">
        <v>-1.18111</v>
      </c>
      <c r="H1415" s="51" t="n">
        <v>-1.177</v>
      </c>
      <c r="I1415" s="51" t="n">
        <v>-4.73561</v>
      </c>
      <c r="J1415" s="51" t="n">
        <v>2.20921</v>
      </c>
      <c r="K1415" s="51" t="n">
        <v>-0.8658155340781171</v>
      </c>
      <c r="L1415" s="51" t="n">
        <v>-2.343513106612114</v>
      </c>
      <c r="M1415" s="51" t="n">
        <v>-1.18152159570382</v>
      </c>
      <c r="N1415" s="51" t="n">
        <v>-1.172045320332962</v>
      </c>
      <c r="O1415" s="51" t="n">
        <v>-4.749394908414578</v>
      </c>
      <c r="P1415" s="51" t="n">
        <v>2.201994609239481</v>
      </c>
      <c r="Q1415" s="51" t="n">
        <v>0.0006125340781170108</v>
      </c>
      <c r="R1415" s="51" t="n">
        <v>0.0009831066121135379</v>
      </c>
      <c r="S1415" s="51" t="n">
        <v>0.0004115957038202112</v>
      </c>
      <c r="T1415" s="51" t="n">
        <v>-0.004954679667038109</v>
      </c>
      <c r="U1415" s="51" t="n">
        <v>0.01378490841457758</v>
      </c>
      <c r="V1415" s="51" t="n">
        <v>0.007215390760519025</v>
      </c>
      <c r="W1415" s="51" t="n">
        <v>0</v>
      </c>
      <c r="X1415" s="51" t="n">
        <v>0</v>
      </c>
      <c r="Y1415" s="51" t="n">
        <v>0</v>
      </c>
      <c r="Z1415" s="51" t="n">
        <v>0</v>
      </c>
      <c r="AA1415" s="51" t="n">
        <v>0</v>
      </c>
      <c r="AB1415" s="51" t="n">
        <v>0</v>
      </c>
      <c r="AC1415" s="51" t="n">
        <v>0.003633649267511746</v>
      </c>
      <c r="AD1415" s="51" t="n">
        <v>0.007579543420253486</v>
      </c>
      <c r="AE1415" s="51" t="n">
        <v>0.01109373382052992</v>
      </c>
      <c r="AF1415" s="51" t="n">
        <v>0.06275854000999001</v>
      </c>
      <c r="AG1415" s="51" t="n">
        <v>-0.02200413396016368</v>
      </c>
      <c r="AH1415" s="51" t="n">
        <v>-0.318250765969869</v>
      </c>
      <c r="AI1415" s="51" t="n">
        <v>0.1455595170899242</v>
      </c>
      <c r="AJ1415" s="51" t="n">
        <v>0.7984329604407401</v>
      </c>
      <c r="AK1415" s="51" t="n">
        <v>0.1569580407551837</v>
      </c>
      <c r="AL1415" s="51" t="n">
        <v>-0.4773457580963059</v>
      </c>
      <c r="AM1415" s="51" t="n">
        <v>1.281164845724189</v>
      </c>
      <c r="AN1415" s="51" t="n">
        <v>0.1459673144708702</v>
      </c>
      <c r="AO1415" s="51" t="n">
        <v>0.1601034506646399</v>
      </c>
      <c r="AP1415" s="51" t="n">
        <v>50.32573506712077</v>
      </c>
      <c r="AQ1415" s="51" t="n">
        <v>20.37314160825825</v>
      </c>
      <c r="AR1415" s="51" t="n">
        <v>1.919306933500189</v>
      </c>
      <c r="AS1415" s="51" t="n">
        <v>1.231020706538142</v>
      </c>
      <c r="AT1415" s="51" t="n">
        <v>0.08843954652795477</v>
      </c>
      <c r="AU1415" s="51" t="n">
        <v>337.5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18</v>
      </c>
      <c r="BA1415" s="51" t="n">
        <v>6.25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0.578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0.0595</v>
      </c>
      <c r="BM1415" s="51" t="n">
        <v>-0.4056906248225752</v>
      </c>
      <c r="BN1415" s="51" t="n">
        <v>0.6474832189819262</v>
      </c>
      <c r="BO1415" s="51" t="n">
        <v>0.1663585050423656</v>
      </c>
      <c r="BP1415" s="51" t="n">
        <v>-0.4046783391889693</v>
      </c>
      <c r="BQ1415" s="51" t="n">
        <v>0.6487579797498206</v>
      </c>
      <c r="BR1415" s="51" t="n">
        <v>0.1659345290533502</v>
      </c>
      <c r="BS1415" s="51" t="n">
        <v>-1.012285633605892</v>
      </c>
      <c r="BT1415" s="51" t="n">
        <v>-1.274760767894456</v>
      </c>
      <c r="BU1415" s="51" t="n">
        <v>0.423975989015446</v>
      </c>
      <c r="BV1415" s="51" t="n">
        <v>1.682109645245925</v>
      </c>
    </row>
    <row r="1416">
      <c r="A1416" s="49" t="n">
        <v>15.92</v>
      </c>
      <c r="B1416" s="50" t="inlineStr">
        <is>
          <t>path/straight_to_pick</t>
        </is>
      </c>
      <c r="C1416" s="50" t="inlineStr">
        <is>
          <t>effort</t>
        </is>
      </c>
      <c r="D1416" s="49" t="n">
        <v>0</v>
      </c>
      <c r="E1416" s="49" t="n">
        <v>-0.8652030000000001</v>
      </c>
      <c r="F1416" s="49" t="n">
        <v>-2.34253</v>
      </c>
      <c r="G1416" s="49" t="n">
        <v>-1.18111</v>
      </c>
      <c r="H1416" s="49" t="n">
        <v>-1.177</v>
      </c>
      <c r="I1416" s="49" t="n">
        <v>-4.73561</v>
      </c>
      <c r="J1416" s="49" t="n">
        <v>2.20921</v>
      </c>
      <c r="K1416" s="49" t="n">
        <v>-0.8657760212750361</v>
      </c>
      <c r="L1416" s="49" t="n">
        <v>-2.343427417125601</v>
      </c>
      <c r="M1416" s="49" t="n">
        <v>-1.181405544752746</v>
      </c>
      <c r="N1416" s="49" t="n">
        <v>-1.171448530881325</v>
      </c>
      <c r="O1416" s="49" t="n">
        <v>-4.749537677562224</v>
      </c>
      <c r="P1416" s="49" t="n">
        <v>2.198881372716541</v>
      </c>
      <c r="Q1416" s="49" t="n">
        <v>0.0005730212750360009</v>
      </c>
      <c r="R1416" s="49" t="n">
        <v>0.0008974171256008745</v>
      </c>
      <c r="S1416" s="49" t="n">
        <v>0.0002955447527459576</v>
      </c>
      <c r="T1416" s="49" t="n">
        <v>-0.005551469118675101</v>
      </c>
      <c r="U1416" s="49" t="n">
        <v>0.01392767756222391</v>
      </c>
      <c r="V1416" s="49" t="n">
        <v>0.01032862728345885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0.004206813336220234</v>
      </c>
      <c r="AD1416" s="49" t="n">
        <v>0.00938353470614943</v>
      </c>
      <c r="AE1416" s="49" t="n">
        <v>0.01198296196652327</v>
      </c>
      <c r="AF1416" s="49" t="n">
        <v>0.05739126544678933</v>
      </c>
      <c r="AG1416" s="49" t="n">
        <v>-0.007858666712179177</v>
      </c>
      <c r="AH1416" s="49" t="n">
        <v>-0.3055580540308696</v>
      </c>
      <c r="AI1416" s="49" t="n">
        <v>0.1288207754675222</v>
      </c>
      <c r="AJ1416" s="49" t="n">
        <v>0.6962710833583888</v>
      </c>
      <c r="AK1416" s="49" t="n">
        <v>0.08944410408503523</v>
      </c>
      <c r="AL1416" s="49" t="n">
        <v>-0.5185560548667901</v>
      </c>
      <c r="AM1416" s="49" t="n">
        <v>1.288205665543384</v>
      </c>
      <c r="AN1416" s="49" t="n">
        <v>0.2013100549891149</v>
      </c>
      <c r="AO1416" s="49" t="n">
        <v>0.1455595170899256</v>
      </c>
      <c r="AP1416" s="49" t="n">
        <v>50.23987468950996</v>
      </c>
      <c r="AQ1416" s="49" t="n">
        <v>20.30981038576332</v>
      </c>
      <c r="AR1416" s="49" t="n">
        <v>1.873524476898526</v>
      </c>
      <c r="AS1416" s="49" t="n">
        <v>1.250020640523009</v>
      </c>
      <c r="AT1416" s="49" t="n">
        <v>0.14596731447087</v>
      </c>
      <c r="AU1416" s="49" t="n">
        <v>337.5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18</v>
      </c>
      <c r="BA1416" s="49" t="n">
        <v>6.25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0.578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0.0595</v>
      </c>
      <c r="BM1416" s="49" t="n">
        <v>-0.4056906248225752</v>
      </c>
      <c r="BN1416" s="49" t="n">
        <v>0.6474832189819262</v>
      </c>
      <c r="BO1416" s="49" t="n">
        <v>0.1663585050423656</v>
      </c>
      <c r="BP1416" s="49" t="n">
        <v>-0.4047390927304371</v>
      </c>
      <c r="BQ1416" s="49" t="n">
        <v>0.6488013811459807</v>
      </c>
      <c r="BR1416" s="49" t="n">
        <v>0.1661103786005451</v>
      </c>
      <c r="BS1416" s="49" t="n">
        <v>-0.9515320921381076</v>
      </c>
      <c r="BT1416" s="49" t="n">
        <v>-1.318162164054559</v>
      </c>
      <c r="BU1416" s="49" t="n">
        <v>0.2481264418205675</v>
      </c>
      <c r="BV1416" s="49" t="n">
        <v>1.644545999430925</v>
      </c>
    </row>
    <row r="1417">
      <c r="A1417" s="51" t="n">
        <v>15.93</v>
      </c>
      <c r="B1417" t="inlineStr">
        <is>
          <t>path/straight_to_pick</t>
        </is>
      </c>
      <c r="C1417" t="inlineStr">
        <is>
          <t>effort</t>
        </is>
      </c>
      <c r="D1417" s="51" t="n">
        <v>0</v>
      </c>
      <c r="E1417" s="51" t="n">
        <v>-0.8652030000000001</v>
      </c>
      <c r="F1417" s="51" t="n">
        <v>-2.34253</v>
      </c>
      <c r="G1417" s="51" t="n">
        <v>-1.18111</v>
      </c>
      <c r="H1417" s="51" t="n">
        <v>-1.177</v>
      </c>
      <c r="I1417" s="51" t="n">
        <v>-4.73561</v>
      </c>
      <c r="J1417" s="51" t="n">
        <v>2.20921</v>
      </c>
      <c r="K1417" s="51" t="n">
        <v>-0.8657304501108077</v>
      </c>
      <c r="L1417" s="51" t="n">
        <v>-2.343323944311815</v>
      </c>
      <c r="M1417" s="51" t="n">
        <v>-1.181281900939762</v>
      </c>
      <c r="N1417" s="51" t="n">
        <v>-1.170912752805856</v>
      </c>
      <c r="O1417" s="51" t="n">
        <v>-4.749534791164005</v>
      </c>
      <c r="P1417" s="51" t="n">
        <v>2.195914762299122</v>
      </c>
      <c r="Q1417" s="51" t="n">
        <v>0.0005274501108076812</v>
      </c>
      <c r="R1417" s="51" t="n">
        <v>0.0007939443118147871</v>
      </c>
      <c r="S1417" s="51" t="n">
        <v>0.0001719009397620486</v>
      </c>
      <c r="T1417" s="51" t="n">
        <v>-0.006087247194143997</v>
      </c>
      <c r="U1417" s="51" t="n">
        <v>0.0139247911640048</v>
      </c>
      <c r="V1417" s="51" t="n">
        <v>0.01329523770087793</v>
      </c>
      <c r="W1417" s="51" t="n">
        <v>0</v>
      </c>
      <c r="X1417" s="51" t="n">
        <v>0</v>
      </c>
      <c r="Y1417" s="51" t="n">
        <v>0</v>
      </c>
      <c r="Z1417" s="51" t="n">
        <v>0</v>
      </c>
      <c r="AA1417" s="51" t="n">
        <v>0</v>
      </c>
      <c r="AB1417" s="51" t="n">
        <v>0</v>
      </c>
      <c r="AC1417" s="51" t="n">
        <v>0.00483950356630398</v>
      </c>
      <c r="AD1417" s="51" t="n">
        <v>0.0111413802495751</v>
      </c>
      <c r="AE1417" s="51" t="n">
        <v>0.01263584980044413</v>
      </c>
      <c r="AF1417" s="51" t="n">
        <v>0.05068224745343739</v>
      </c>
      <c r="AG1417" s="51" t="n">
        <v>0.007046310469031952</v>
      </c>
      <c r="AH1417" s="51" t="n">
        <v>-0.289287236875919</v>
      </c>
      <c r="AI1417" s="51" t="n">
        <v>0.1096773317918873</v>
      </c>
      <c r="AJ1417" s="51" t="n">
        <v>0.578725515654994</v>
      </c>
      <c r="AK1417" s="51" t="n">
        <v>0.01911134712812398</v>
      </c>
      <c r="AL1417" s="51" t="n">
        <v>-0.5542713697013913</v>
      </c>
      <c r="AM1417" s="51" t="n">
        <v>1.282652859406975</v>
      </c>
      <c r="AN1417" s="51" t="n">
        <v>0.2538177753558499</v>
      </c>
      <c r="AO1417" s="51" t="n">
        <v>0.1288207754675236</v>
      </c>
      <c r="AP1417" s="51" t="n">
        <v>50.13771281242761</v>
      </c>
      <c r="AQ1417" s="51" t="n">
        <v>20.24229644909317</v>
      </c>
      <c r="AR1417" s="51" t="n">
        <v>1.832314180128041</v>
      </c>
      <c r="AS1417" s="51" t="n">
        <v>1.257061460342204</v>
      </c>
      <c r="AT1417" s="51" t="n">
        <v>0.2013100549891146</v>
      </c>
      <c r="AU1417" s="51" t="n">
        <v>337.5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18</v>
      </c>
      <c r="BA1417" s="51" t="n">
        <v>6.25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0.578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0.0595</v>
      </c>
      <c r="BM1417" s="51" t="n">
        <v>-0.4056906248225752</v>
      </c>
      <c r="BN1417" s="51" t="n">
        <v>0.6474832189819262</v>
      </c>
      <c r="BO1417" s="51" t="n">
        <v>0.1663585050423656</v>
      </c>
      <c r="BP1417" s="51" t="n">
        <v>-0.4048098989275474</v>
      </c>
      <c r="BQ1417" s="51" t="n">
        <v>0.6488310311953053</v>
      </c>
      <c r="BR1417" s="51" t="n">
        <v>0.166296924752583</v>
      </c>
      <c r="BS1417" s="51" t="n">
        <v>-0.8807258950278563</v>
      </c>
      <c r="BT1417" s="51" t="n">
        <v>-1.347812213379096</v>
      </c>
      <c r="BU1417" s="51" t="n">
        <v>0.0615802897826756</v>
      </c>
      <c r="BV1417" s="51" t="n">
        <v>1.611231825900976</v>
      </c>
    </row>
    <row r="1418">
      <c r="A1418" s="49" t="n">
        <v>15.94</v>
      </c>
      <c r="B1418" s="50" t="inlineStr">
        <is>
          <t>path/straight_to_pick</t>
        </is>
      </c>
      <c r="C1418" s="50" t="inlineStr">
        <is>
          <t>effort</t>
        </is>
      </c>
      <c r="D1418" s="49" t="n">
        <v>0</v>
      </c>
      <c r="E1418" s="49" t="n">
        <v>-0.8652030000000001</v>
      </c>
      <c r="F1418" s="49" t="n">
        <v>-2.34253</v>
      </c>
      <c r="G1418" s="49" t="n">
        <v>-1.18111</v>
      </c>
      <c r="H1418" s="49" t="n">
        <v>-1.177</v>
      </c>
      <c r="I1418" s="49" t="n">
        <v>-4.73561</v>
      </c>
      <c r="J1418" s="49" t="n">
        <v>2.20921</v>
      </c>
      <c r="K1418" s="49" t="n">
        <v>-0.865678225694647</v>
      </c>
      <c r="L1418" s="49" t="n">
        <v>-2.34320345737875</v>
      </c>
      <c r="M1418" s="49" t="n">
        <v>-1.18115313965688</v>
      </c>
      <c r="N1418" s="49" t="n">
        <v>-1.170449787099142</v>
      </c>
      <c r="O1418" s="49" t="n">
        <v>-4.749382671490738</v>
      </c>
      <c r="P1418" s="49" t="n">
        <v>2.193129118785878</v>
      </c>
      <c r="Q1418" s="49" t="n">
        <v>0.0004752256946469746</v>
      </c>
      <c r="R1418" s="49" t="n">
        <v>0.0006734573787503528</v>
      </c>
      <c r="S1418" s="49" t="n">
        <v>4.313965687963162e-05</v>
      </c>
      <c r="T1418" s="49" t="n">
        <v>-0.006550212900858332</v>
      </c>
      <c r="U1418" s="49" t="n">
        <v>0.01377267149073802</v>
      </c>
      <c r="V1418" s="49" t="n">
        <v>0.01608088121412221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0.005531769758663389</v>
      </c>
      <c r="AD1418" s="49" t="n">
        <v>0.01279707960367093</v>
      </c>
      <c r="AE1418" s="49" t="n">
        <v>0.01303265652429316</v>
      </c>
      <c r="AF1418" s="49" t="n">
        <v>0.04292156807454583</v>
      </c>
      <c r="AG1418" s="49" t="n">
        <v>0.02197835629520131</v>
      </c>
      <c r="AH1418" s="49" t="n">
        <v>-0.269702326443089</v>
      </c>
      <c r="AI1418" s="49" t="n">
        <v>0.08792769578940784</v>
      </c>
      <c r="AJ1418" s="49" t="n">
        <v>0.4472684833442691</v>
      </c>
      <c r="AK1418" s="49" t="n">
        <v>-0.05259571166101892</v>
      </c>
      <c r="AL1418" s="49" t="n">
        <v>-0.5838069551235247</v>
      </c>
      <c r="AM1418" s="49" t="n">
        <v>1.264490537620751</v>
      </c>
      <c r="AN1418" s="49" t="n">
        <v>0.3028870039169112</v>
      </c>
      <c r="AO1418" s="49" t="n">
        <v>0.1096773317918887</v>
      </c>
      <c r="AP1418" s="49" t="n">
        <v>50.02016724472421</v>
      </c>
      <c r="AQ1418" s="49" t="n">
        <v>20.17196369213626</v>
      </c>
      <c r="AR1418" s="49" t="n">
        <v>1.79659886529344</v>
      </c>
      <c r="AS1418" s="49" t="n">
        <v>1.251508654205795</v>
      </c>
      <c r="AT1418" s="49" t="n">
        <v>0.2538177753558497</v>
      </c>
      <c r="AU1418" s="49" t="n">
        <v>337.5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18</v>
      </c>
      <c r="BA1418" s="49" t="n">
        <v>6.25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0.578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0.0595</v>
      </c>
      <c r="BM1418" s="49" t="n">
        <v>-0.4056906248225752</v>
      </c>
      <c r="BN1418" s="49" t="n">
        <v>0.6474832189819262</v>
      </c>
      <c r="BO1418" s="49" t="n">
        <v>0.1663585050423656</v>
      </c>
      <c r="BP1418" s="49" t="n">
        <v>-0.4048904255910615</v>
      </c>
      <c r="BQ1418" s="49" t="n">
        <v>0.648845390235352</v>
      </c>
      <c r="BR1418" s="49" t="n">
        <v>0.1664912966213742</v>
      </c>
      <c r="BS1418" s="49" t="n">
        <v>-0.8001992315136985</v>
      </c>
      <c r="BT1418" s="49" t="n">
        <v>-1.362171253425859</v>
      </c>
      <c r="BU1418" s="49" t="n">
        <v>-0.1327915790085565</v>
      </c>
      <c r="BV1418" s="49" t="n">
        <v>1.585390468380101</v>
      </c>
    </row>
    <row r="1419">
      <c r="A1419" s="51" t="n">
        <v>15.95</v>
      </c>
      <c r="B1419" t="inlineStr">
        <is>
          <t>path/straight_to_pick</t>
        </is>
      </c>
      <c r="C1419" t="inlineStr">
        <is>
          <t>effort</t>
        </is>
      </c>
      <c r="D1419" s="51" t="n">
        <v>0</v>
      </c>
      <c r="E1419" s="51" t="n">
        <v>-0.8652030000000001</v>
      </c>
      <c r="F1419" s="51" t="n">
        <v>-2.34253</v>
      </c>
      <c r="G1419" s="51" t="n">
        <v>-1.18111</v>
      </c>
      <c r="H1419" s="51" t="n">
        <v>-1.177</v>
      </c>
      <c r="I1419" s="51" t="n">
        <v>-4.73561</v>
      </c>
      <c r="J1419" s="51" t="n">
        <v>2.20921</v>
      </c>
      <c r="K1419" s="51" t="n">
        <v>-0.8656187670176897</v>
      </c>
      <c r="L1419" s="51" t="n">
        <v>-2.343067303465453</v>
      </c>
      <c r="M1419" s="51" t="n">
        <v>-1.181021878920458</v>
      </c>
      <c r="N1419" s="51" t="n">
        <v>-1.170068290610217</v>
      </c>
      <c r="O1419" s="51" t="n">
        <v>-4.749085056587771</v>
      </c>
      <c r="P1419" s="51" t="n">
        <v>2.190555966766993</v>
      </c>
      <c r="Q1419" s="51" t="n">
        <v>0.0004157670176896389</v>
      </c>
      <c r="R1419" s="51" t="n">
        <v>0.0005373034654527764</v>
      </c>
      <c r="S1419" s="51" t="n">
        <v>-8.812107954225823e-05</v>
      </c>
      <c r="T1419" s="51" t="n">
        <v>-0.006931709389783158</v>
      </c>
      <c r="U1419" s="51" t="n">
        <v>0.0134750565877706</v>
      </c>
      <c r="V1419" s="51" t="n">
        <v>0.01865403323300674</v>
      </c>
      <c r="W1419" s="51" t="n">
        <v>0</v>
      </c>
      <c r="X1419" s="51" t="n">
        <v>0</v>
      </c>
      <c r="Y1419" s="51" t="n">
        <v>0</v>
      </c>
      <c r="Z1419" s="51" t="n">
        <v>0</v>
      </c>
      <c r="AA1419" s="51" t="n">
        <v>0</v>
      </c>
      <c r="AB1419" s="51" t="n">
        <v>0</v>
      </c>
      <c r="AC1419" s="51" t="n">
        <v>0.006281032164804502</v>
      </c>
      <c r="AD1419" s="51" t="n">
        <v>0.01429135772974685</v>
      </c>
      <c r="AE1419" s="51" t="n">
        <v>0.01316358985623035</v>
      </c>
      <c r="AF1419" s="51" t="n">
        <v>0.03444393202498593</v>
      </c>
      <c r="AG1419" s="51" t="n">
        <v>0.03620690823915722</v>
      </c>
      <c r="AH1419" s="51" t="n">
        <v>-0.2470990860872791</v>
      </c>
      <c r="AI1419" s="51" t="n">
        <v>0.06339080331806594</v>
      </c>
      <c r="AJ1419" s="51" t="n">
        <v>0.3039385167210973</v>
      </c>
      <c r="AK1419" s="51" t="n">
        <v>-0.1242098608164253</v>
      </c>
      <c r="AL1419" s="51" t="n">
        <v>-0.6067447856603115</v>
      </c>
      <c r="AM1419" s="51" t="n">
        <v>1.234319502682844</v>
      </c>
      <c r="AN1419" s="51" t="n">
        <v>0.3479666677677488</v>
      </c>
      <c r="AO1419" s="51" t="n">
        <v>0.08792769578940923</v>
      </c>
      <c r="AP1419" s="51" t="n">
        <v>49.88871021241349</v>
      </c>
      <c r="AQ1419" s="51" t="n">
        <v>20.10025663334712</v>
      </c>
      <c r="AR1419" s="51" t="n">
        <v>1.767063279871306</v>
      </c>
      <c r="AS1419" s="51" t="n">
        <v>1.233346332419571</v>
      </c>
      <c r="AT1419" s="51" t="n">
        <v>0.3028870039169109</v>
      </c>
      <c r="AU1419" s="51" t="n">
        <v>337.5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18</v>
      </c>
      <c r="BA1419" s="51" t="n">
        <v>6.25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0.578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0.0595</v>
      </c>
      <c r="BM1419" s="51" t="n">
        <v>-0.4056906248225752</v>
      </c>
      <c r="BN1419" s="51" t="n">
        <v>0.6474832189819262</v>
      </c>
      <c r="BO1419" s="51" t="n">
        <v>0.1663585050423656</v>
      </c>
      <c r="BP1419" s="51" t="n">
        <v>-0.4049800470250828</v>
      </c>
      <c r="BQ1419" s="51" t="n">
        <v>0.6488435184975916</v>
      </c>
      <c r="BR1419" s="51" t="n">
        <v>0.1666904470543552</v>
      </c>
      <c r="BS1419" s="51" t="n">
        <v>-0.710577797492451</v>
      </c>
      <c r="BT1419" s="51" t="n">
        <v>-1.360299515665409</v>
      </c>
      <c r="BU1419" s="51" t="n">
        <v>-0.3319420119895222</v>
      </c>
      <c r="BV1419" s="51" t="n">
        <v>1.570197783061873</v>
      </c>
    </row>
    <row r="1420">
      <c r="A1420" s="49" t="n">
        <v>15.96</v>
      </c>
      <c r="B1420" s="50" t="inlineStr">
        <is>
          <t>path/straight_to_pick</t>
        </is>
      </c>
      <c r="C1420" s="50" t="inlineStr">
        <is>
          <t>effort</t>
        </is>
      </c>
      <c r="D1420" s="49" t="n">
        <v>0</v>
      </c>
      <c r="E1420" s="49" t="n">
        <v>-0.8652030000000001</v>
      </c>
      <c r="F1420" s="49" t="n">
        <v>-2.34253</v>
      </c>
      <c r="G1420" s="49" t="n">
        <v>-1.18111</v>
      </c>
      <c r="H1420" s="49" t="n">
        <v>-1.177</v>
      </c>
      <c r="I1420" s="49" t="n">
        <v>-4.73561</v>
      </c>
      <c r="J1420" s="49" t="n">
        <v>2.20921</v>
      </c>
      <c r="K1420" s="49" t="n">
        <v>-0.8655515363568791</v>
      </c>
      <c r="L1420" s="49" t="n">
        <v>-2.342917427522783</v>
      </c>
      <c r="M1420" s="49" t="n">
        <v>-1.180890776344869</v>
      </c>
      <c r="N1420" s="49" t="n">
        <v>-1.169773423082573</v>
      </c>
      <c r="O1420" s="49" t="n">
        <v>-4.748652786389203</v>
      </c>
      <c r="P1420" s="49" t="n">
        <v>2.188223729257816</v>
      </c>
      <c r="Q1420" s="49" t="n">
        <v>0.0003485363568790367</v>
      </c>
      <c r="R1420" s="49" t="n">
        <v>0.0003874275227833124</v>
      </c>
      <c r="S1420" s="49" t="n">
        <v>-0.000219223655130607</v>
      </c>
      <c r="T1420" s="49" t="n">
        <v>-0.007226576917426897</v>
      </c>
      <c r="U1420" s="49" t="n">
        <v>0.0130427863892022</v>
      </c>
      <c r="V1420" s="49" t="n">
        <v>0.02098627074218395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0.007081510675011162</v>
      </c>
      <c r="AD1420" s="49" t="n">
        <v>0.01556400410616693</v>
      </c>
      <c r="AE1420" s="49" t="n">
        <v>0.01302942812629765</v>
      </c>
      <c r="AF1420" s="49" t="n">
        <v>0.02561185240744588</v>
      </c>
      <c r="AG1420" s="49" t="n">
        <v>0.04903883605932982</v>
      </c>
      <c r="AH1420" s="49" t="n">
        <v>-0.221799061265182</v>
      </c>
      <c r="AI1420" s="49" t="n">
        <v>0.0359193677555527</v>
      </c>
      <c r="AJ1420" s="49" t="n">
        <v>0.1513257384408638</v>
      </c>
      <c r="AK1420" s="49" t="n">
        <v>-0.1943002456677734</v>
      </c>
      <c r="AL1420" s="49" t="n">
        <v>-0.6229483911357174</v>
      </c>
      <c r="AM1420" s="49" t="n">
        <v>1.19332531416256</v>
      </c>
      <c r="AN1420" s="49" t="n">
        <v>0.3885628921009137</v>
      </c>
      <c r="AO1420" s="49" t="n">
        <v>0.0633908033180673</v>
      </c>
      <c r="AP1420" s="49" t="n">
        <v>49.74538024579032</v>
      </c>
      <c r="AQ1420" s="49" t="n">
        <v>20.02864248419171</v>
      </c>
      <c r="AR1420" s="49" t="n">
        <v>1.74412544933452</v>
      </c>
      <c r="AS1420" s="49" t="n">
        <v>1.203175297481664</v>
      </c>
      <c r="AT1420" s="49" t="n">
        <v>0.3479666677677486</v>
      </c>
      <c r="AU1420" s="49" t="n">
        <v>337.5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18</v>
      </c>
      <c r="BA1420" s="49" t="n">
        <v>6.25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0.578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0.0595</v>
      </c>
      <c r="BM1420" s="49" t="n">
        <v>-0.4056906248225752</v>
      </c>
      <c r="BN1420" s="49" t="n">
        <v>0.6474832189819262</v>
      </c>
      <c r="BO1420" s="49" t="n">
        <v>0.1663585050423656</v>
      </c>
      <c r="BP1420" s="49" t="n">
        <v>-0.4050778723440765</v>
      </c>
      <c r="BQ1420" s="49" t="n">
        <v>0.6488251166888253</v>
      </c>
      <c r="BR1420" s="49" t="n">
        <v>0.1668912185962684</v>
      </c>
      <c r="BS1420" s="49" t="n">
        <v>-0.6127524784987348</v>
      </c>
      <c r="BT1420" s="49" t="n">
        <v>-1.341897706899076</v>
      </c>
      <c r="BU1420" s="49" t="n">
        <v>-0.5327135539027472</v>
      </c>
      <c r="BV1420" s="49" t="n">
        <v>1.568419199767408</v>
      </c>
    </row>
    <row r="1421">
      <c r="A1421" s="51" t="n">
        <v>15.97</v>
      </c>
      <c r="B1421" t="inlineStr">
        <is>
          <t>path/straight_to_pick</t>
        </is>
      </c>
      <c r="C1421" t="inlineStr">
        <is>
          <t>effort</t>
        </is>
      </c>
      <c r="D1421" s="51" t="n">
        <v>0</v>
      </c>
      <c r="E1421" s="51" t="n">
        <v>-0.8652030000000001</v>
      </c>
      <c r="F1421" s="51" t="n">
        <v>-2.34253</v>
      </c>
      <c r="G1421" s="51" t="n">
        <v>-1.18111</v>
      </c>
      <c r="H1421" s="51" t="n">
        <v>-1.177</v>
      </c>
      <c r="I1421" s="51" t="n">
        <v>-4.73561</v>
      </c>
      <c r="J1421" s="51" t="n">
        <v>2.20921</v>
      </c>
      <c r="K1421" s="51" t="n">
        <v>-0.8654760733819684</v>
      </c>
      <c r="L1421" s="51" t="n">
        <v>-2.342756366273559</v>
      </c>
      <c r="M1421" s="51" t="n">
        <v>-1.180762424481728</v>
      </c>
      <c r="N1421" s="51" t="n">
        <v>-1.16956667538977</v>
      </c>
      <c r="O1421" s="51" t="n">
        <v>-4.748103247595751</v>
      </c>
      <c r="P1421" s="51" t="n">
        <v>2.186157500067797</v>
      </c>
      <c r="Q1421" s="51" t="n">
        <v>0.0002730733819683584</v>
      </c>
      <c r="R1421" s="51" t="n">
        <v>0.0002263662735590977</v>
      </c>
      <c r="S1421" s="51" t="n">
        <v>-0.0003475755182724694</v>
      </c>
      <c r="T1421" s="51" t="n">
        <v>-0.007433324610230274</v>
      </c>
      <c r="U1421" s="51" t="n">
        <v>0.0124932475957511</v>
      </c>
      <c r="V1421" s="51" t="n">
        <v>0.02305249993220349</v>
      </c>
      <c r="W1421" s="51" t="n">
        <v>0</v>
      </c>
      <c r="X1421" s="51" t="n">
        <v>0</v>
      </c>
      <c r="Y1421" s="51" t="n">
        <v>0</v>
      </c>
      <c r="Z1421" s="51" t="n">
        <v>0</v>
      </c>
      <c r="AA1421" s="51" t="n">
        <v>0</v>
      </c>
      <c r="AB1421" s="51" t="n">
        <v>0</v>
      </c>
      <c r="AC1421" s="51" t="n">
        <v>0.007923839199609591</v>
      </c>
      <c r="AD1421" s="51" t="n">
        <v>0.01655667218440166</v>
      </c>
      <c r="AE1421" s="51" t="n">
        <v>0.01264131181918189</v>
      </c>
      <c r="AF1421" s="51" t="n">
        <v>0.01679641856550042</v>
      </c>
      <c r="AG1421" s="51" t="n">
        <v>0.05985136013037166</v>
      </c>
      <c r="AH1421" s="51" t="n">
        <v>-0.1941440092560484</v>
      </c>
      <c r="AI1421" s="51" t="n">
        <v>0.005413709661981209</v>
      </c>
      <c r="AJ1421" s="51" t="n">
        <v>-0.00747262326894288</v>
      </c>
      <c r="AK1421" s="51" t="n">
        <v>-0.2615277484029833</v>
      </c>
      <c r="AL1421" s="51" t="n">
        <v>-0.6325624140794924</v>
      </c>
      <c r="AM1421" s="51" t="n">
        <v>1.143218589817758</v>
      </c>
      <c r="AN1421" s="51" t="n">
        <v>0.4242427853763299</v>
      </c>
      <c r="AO1421" s="51" t="n">
        <v>0.03591936775555406</v>
      </c>
      <c r="AP1421" s="51" t="n">
        <v>49.59276746751008</v>
      </c>
      <c r="AQ1421" s="51" t="n">
        <v>19.95855209934036</v>
      </c>
      <c r="AR1421" s="51" t="n">
        <v>1.727921843859114</v>
      </c>
      <c r="AS1421" s="51" t="n">
        <v>1.16218110896138</v>
      </c>
      <c r="AT1421" s="51" t="n">
        <v>0.3885628921009135</v>
      </c>
      <c r="AU1421" s="51" t="n">
        <v>337.5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18</v>
      </c>
      <c r="BA1421" s="51" t="n">
        <v>6.25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0.578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0.0595</v>
      </c>
      <c r="BM1421" s="51" t="n">
        <v>-0.4056906248225752</v>
      </c>
      <c r="BN1421" s="51" t="n">
        <v>0.6474832189819262</v>
      </c>
      <c r="BO1421" s="51" t="n">
        <v>0.1663585050423656</v>
      </c>
      <c r="BP1421" s="51" t="n">
        <v>-0.4051827816723252</v>
      </c>
      <c r="BQ1421" s="51" t="n">
        <v>0.6487905380425791</v>
      </c>
      <c r="BR1421" s="51" t="n">
        <v>0.1670904102853959</v>
      </c>
      <c r="BS1421" s="51" t="n">
        <v>-0.5078431502499869</v>
      </c>
      <c r="BT1421" s="51" t="n">
        <v>-1.307319060652956</v>
      </c>
      <c r="BU1421" s="51" t="n">
        <v>-0.7319052430302952</v>
      </c>
      <c r="BV1421" s="51" t="n">
        <v>1.581983905220781</v>
      </c>
    </row>
    <row r="1422">
      <c r="A1422" s="49" t="n">
        <v>15.98</v>
      </c>
      <c r="B1422" s="50" t="inlineStr">
        <is>
          <t>path/straight_to_pick</t>
        </is>
      </c>
      <c r="C1422" s="50" t="inlineStr">
        <is>
          <t>effort</t>
        </is>
      </c>
      <c r="D1422" s="49" t="n">
        <v>0</v>
      </c>
      <c r="E1422" s="49" t="n">
        <v>-0.8652030000000001</v>
      </c>
      <c r="F1422" s="49" t="n">
        <v>-2.34253</v>
      </c>
      <c r="G1422" s="49" t="n">
        <v>-1.18111</v>
      </c>
      <c r="H1422" s="49" t="n">
        <v>-1.177</v>
      </c>
      <c r="I1422" s="49" t="n">
        <v>-4.73561</v>
      </c>
      <c r="J1422" s="49" t="n">
        <v>2.20921</v>
      </c>
      <c r="K1422" s="49" t="n">
        <v>-0.8653920319326355</v>
      </c>
      <c r="L1422" s="49" t="n">
        <v>-2.342587212546813</v>
      </c>
      <c r="M1422" s="49" t="n">
        <v>-1.180639252842203</v>
      </c>
      <c r="N1422" s="49" t="n">
        <v>-1.169445896274888</v>
      </c>
      <c r="O1422" s="49" t="n">
        <v>-4.747459512334244</v>
      </c>
      <c r="P1422" s="49" t="n">
        <v>2.184378868763637</v>
      </c>
      <c r="Q1422" s="49" t="n">
        <v>0.0001890319326354195</v>
      </c>
      <c r="R1422" s="49" t="n">
        <v>5.721254681301247e-05</v>
      </c>
      <c r="S1422" s="49" t="n">
        <v>-0.0004707471577971578</v>
      </c>
      <c r="T1422" s="49" t="n">
        <v>-0.007554103725111672</v>
      </c>
      <c r="U1422" s="49" t="n">
        <v>0.01184951233424325</v>
      </c>
      <c r="V1422" s="49" t="n">
        <v>0.02483113123636338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0.008794898269486425</v>
      </c>
      <c r="AD1422" s="49" t="n">
        <v>0.01721597590584741</v>
      </c>
      <c r="AE1422" s="49" t="n">
        <v>0.01201970391592028</v>
      </c>
      <c r="AF1422" s="49" t="n">
        <v>0.008356888795783113</v>
      </c>
      <c r="AG1422" s="49" t="n">
        <v>0.06812075685655983</v>
      </c>
      <c r="AH1422" s="49" t="n">
        <v>-0.1644909453579047</v>
      </c>
      <c r="AI1422" s="49" t="n">
        <v>-0.02816481941135696</v>
      </c>
      <c r="AJ1422" s="49" t="n">
        <v>-0.1689275520661875</v>
      </c>
      <c r="AK1422" s="49" t="n">
        <v>-0.3246922023520458</v>
      </c>
      <c r="AL1422" s="49" t="n">
        <v>-0.6359964557464869</v>
      </c>
      <c r="AM1422" s="49" t="n">
        <v>1.086151114328225</v>
      </c>
      <c r="AN1422" s="49" t="n">
        <v>0.4546373154878147</v>
      </c>
      <c r="AO1422" s="49" t="n">
        <v>0.005413709661982569</v>
      </c>
      <c r="AP1422" s="49" t="n">
        <v>49.43396910580027</v>
      </c>
      <c r="AQ1422" s="49" t="n">
        <v>19.89132459660515</v>
      </c>
      <c r="AR1422" s="49" t="n">
        <v>1.718307820915339</v>
      </c>
      <c r="AS1422" s="49" t="n">
        <v>1.112074384616578</v>
      </c>
      <c r="AT1422" s="49" t="n">
        <v>0.4242427853763296</v>
      </c>
      <c r="AU1422" s="49" t="n">
        <v>337.5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18</v>
      </c>
      <c r="BA1422" s="49" t="n">
        <v>6.25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0.578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0.0595</v>
      </c>
      <c r="BM1422" s="49" t="n">
        <v>-0.4056906248225752</v>
      </c>
      <c r="BN1422" s="49" t="n">
        <v>0.6474832189819262</v>
      </c>
      <c r="BO1422" s="49" t="n">
        <v>0.1663585050423656</v>
      </c>
      <c r="BP1422" s="49" t="n">
        <v>-0.4052934671408047</v>
      </c>
      <c r="BQ1422" s="49" t="n">
        <v>0.6487407702445978</v>
      </c>
      <c r="BR1422" s="49" t="n">
        <v>0.1672848429270861</v>
      </c>
      <c r="BS1422" s="49" t="n">
        <v>-0.3971576817705103</v>
      </c>
      <c r="BT1422" s="49" t="n">
        <v>-1.257551262671575</v>
      </c>
      <c r="BU1422" s="49" t="n">
        <v>-0.9263378847204351</v>
      </c>
      <c r="BV1422" s="49" t="n">
        <v>1.611605187105244</v>
      </c>
    </row>
    <row r="1423">
      <c r="A1423" s="51" t="n">
        <v>15.99</v>
      </c>
      <c r="B1423" t="inlineStr">
        <is>
          <t>path/straight_to_pick</t>
        </is>
      </c>
      <c r="C1423" t="inlineStr">
        <is>
          <t>effort</t>
        </is>
      </c>
      <c r="D1423" s="51" t="n">
        <v>0</v>
      </c>
      <c r="E1423" s="51" t="n">
        <v>-0.8652030000000001</v>
      </c>
      <c r="F1423" s="51" t="n">
        <v>-2.34253</v>
      </c>
      <c r="G1423" s="51" t="n">
        <v>-1.18111</v>
      </c>
      <c r="H1423" s="51" t="n">
        <v>-1.177</v>
      </c>
      <c r="I1423" s="51" t="n">
        <v>-4.73561</v>
      </c>
      <c r="J1423" s="51" t="n">
        <v>2.20921</v>
      </c>
      <c r="K1423" s="51" t="n">
        <v>-0.8652992172111926</v>
      </c>
      <c r="L1423" s="51" t="n">
        <v>-2.34241354820511</v>
      </c>
      <c r="M1423" s="51" t="n">
        <v>-1.180523444377066</v>
      </c>
      <c r="N1423" s="51" t="n">
        <v>-1.169405521601709</v>
      </c>
      <c r="O1423" s="51" t="n">
        <v>-4.74674921964768</v>
      </c>
      <c r="P1423" s="51" t="n">
        <v>2.182905791360105</v>
      </c>
      <c r="Q1423" s="51" t="n">
        <v>9.621721119257298e-05</v>
      </c>
      <c r="R1423" s="51" t="n">
        <v>-0.0001164517948901711</v>
      </c>
      <c r="S1423" s="51" t="n">
        <v>-0.0005865556229338598</v>
      </c>
      <c r="T1423" s="51" t="n">
        <v>-0.007594478398291082</v>
      </c>
      <c r="U1423" s="51" t="n">
        <v>0.01113921964767961</v>
      </c>
      <c r="V1423" s="51" t="n">
        <v>0.0263042086398948</v>
      </c>
      <c r="W1423" s="51" t="n">
        <v>0</v>
      </c>
      <c r="X1423" s="51" t="n">
        <v>0</v>
      </c>
      <c r="Y1423" s="51" t="n">
        <v>0</v>
      </c>
      <c r="Z1423" s="51" t="n">
        <v>0</v>
      </c>
      <c r="AA1423" s="51" t="n">
        <v>0</v>
      </c>
      <c r="AB1423" s="51" t="n">
        <v>0</v>
      </c>
      <c r="AC1423" s="51" t="n">
        <v>0.00967787876026819</v>
      </c>
      <c r="AD1423" s="51" t="n">
        <v>0.01749666702628874</v>
      </c>
      <c r="AE1423" s="51" t="n">
        <v>0.01119261781688289</v>
      </c>
      <c r="AF1423" s="51" t="n">
        <v>0.0006205140343518334</v>
      </c>
      <c r="AG1423" s="51" t="n">
        <v>0.07344559504730921</v>
      </c>
      <c r="AH1423" s="51" t="n">
        <v>-0.1332079341844229</v>
      </c>
      <c r="AI1423" s="51" t="n">
        <v>-0.06478165726730871</v>
      </c>
      <c r="AJ1423" s="51" t="n">
        <v>-0.3291829745424473</v>
      </c>
      <c r="AK1423" s="51" t="n">
        <v>-0.3827677833245992</v>
      </c>
      <c r="AL1423" s="51" t="n">
        <v>-0.6338938868418766</v>
      </c>
      <c r="AM1423" s="51" t="n">
        <v>1.024612384544104</v>
      </c>
      <c r="AN1423" s="51" t="n">
        <v>0.4794434079124967</v>
      </c>
      <c r="AO1423" s="51" t="n">
        <v>-0.0281648194113556</v>
      </c>
      <c r="AP1423" s="51" t="n">
        <v>49.27251417700303</v>
      </c>
      <c r="AQ1423" s="51" t="n">
        <v>19.82816014265609</v>
      </c>
      <c r="AR1423" s="51" t="n">
        <v>1.714873779248345</v>
      </c>
      <c r="AS1423" s="51" t="n">
        <v>1.055006909127045</v>
      </c>
      <c r="AT1423" s="51" t="n">
        <v>0.4546373154878144</v>
      </c>
      <c r="AU1423" s="51" t="n">
        <v>337.5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18</v>
      </c>
      <c r="BA1423" s="51" t="n">
        <v>6.25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0.578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0.0595</v>
      </c>
      <c r="BM1423" s="51" t="n">
        <v>-0.4056906248225752</v>
      </c>
      <c r="BN1423" s="51" t="n">
        <v>0.6474832189819262</v>
      </c>
      <c r="BO1423" s="51" t="n">
        <v>0.1663585050423656</v>
      </c>
      <c r="BP1423" s="51" t="n">
        <v>-0.4054084756851868</v>
      </c>
      <c r="BQ1423" s="51" t="n">
        <v>0.6486773872602656</v>
      </c>
      <c r="BR1423" s="51" t="n">
        <v>0.167471420785858</v>
      </c>
      <c r="BS1423" s="51" t="n">
        <v>-0.2821491373884433</v>
      </c>
      <c r="BT1423" s="51" t="n">
        <v>-1.194168278339403</v>
      </c>
      <c r="BU1423" s="51" t="n">
        <v>-1.112915743492371</v>
      </c>
      <c r="BV1423" s="51" t="n">
        <v>1.656570996013848</v>
      </c>
    </row>
    <row r="1424">
      <c r="A1424" s="49" t="n">
        <v>16</v>
      </c>
      <c r="B1424" s="50" t="inlineStr">
        <is>
          <t>path/straight_to_pick</t>
        </is>
      </c>
      <c r="C1424" s="50" t="inlineStr">
        <is>
          <t>effort</t>
        </is>
      </c>
      <c r="D1424" s="49" t="n">
        <v>0</v>
      </c>
      <c r="E1424" s="49" t="n">
        <v>-0.8652030000000001</v>
      </c>
      <c r="F1424" s="49" t="n">
        <v>-2.34253</v>
      </c>
      <c r="G1424" s="49" t="n">
        <v>-1.18111</v>
      </c>
      <c r="H1424" s="49" t="n">
        <v>-1.177</v>
      </c>
      <c r="I1424" s="49" t="n">
        <v>-4.73561</v>
      </c>
      <c r="J1424" s="49" t="n">
        <v>2.20921</v>
      </c>
      <c r="K1424" s="49" t="n">
        <v>-0.865197621116417</v>
      </c>
      <c r="L1424" s="49" t="n">
        <v>-2.34223934622544</v>
      </c>
      <c r="M1424" s="49" t="n">
        <v>-1.180416872715657</v>
      </c>
      <c r="N1424" s="49" t="n">
        <v>-1.169436995871693</v>
      </c>
      <c r="O1424" s="49" t="n">
        <v>-4.746003259418914</v>
      </c>
      <c r="P1424" s="49" t="n">
        <v>2.181752499152216</v>
      </c>
      <c r="Q1424" s="49" t="n">
        <v>-5.378883583095906e-06</v>
      </c>
      <c r="R1424" s="49" t="n">
        <v>-0.0002906537745595017</v>
      </c>
      <c r="S1424" s="49" t="n">
        <v>-0.0006931272843428982</v>
      </c>
      <c r="T1424" s="49" t="n">
        <v>-0.00756300412830746</v>
      </c>
      <c r="U1424" s="49" t="n">
        <v>0.01039325941891356</v>
      </c>
      <c r="V1424" s="49" t="n">
        <v>0.02745750084778376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0.01055256953558771</v>
      </c>
      <c r="AD1424" s="49" t="n">
        <v>0.01736464444854524</v>
      </c>
      <c r="AE1424" s="49" t="n">
        <v>0.01019329930473818</v>
      </c>
      <c r="AF1424" s="49" t="n">
        <v>-0.006135961439096768</v>
      </c>
      <c r="AG1424" s="49" t="n">
        <v>0.07556361550180966</v>
      </c>
      <c r="AH1424" s="49" t="n">
        <v>-0.1006706446914127</v>
      </c>
      <c r="AI1424" s="49" t="n">
        <v>-0.1043188200862381</v>
      </c>
      <c r="AJ1424" s="49" t="n">
        <v>-0.4841859245744164</v>
      </c>
      <c r="AK1424" s="49" t="n">
        <v>-0.4349241977613355</v>
      </c>
      <c r="AL1424" s="49" t="n">
        <v>-0.6270873964165026</v>
      </c>
      <c r="AM1424" s="49" t="n">
        <v>0.9613119660954295</v>
      </c>
      <c r="AN1424" s="49" t="n">
        <v>0.498425403284564</v>
      </c>
      <c r="AO1424" s="49" t="n">
        <v>-0.06478165726730736</v>
      </c>
      <c r="AP1424" s="49" t="n">
        <v>49.11225875452677</v>
      </c>
      <c r="AQ1424" s="49" t="n">
        <v>19.77008456168354</v>
      </c>
      <c r="AR1424" s="49" t="n">
        <v>1.716976348152955</v>
      </c>
      <c r="AS1424" s="49" t="n">
        <v>0.9934681793429235</v>
      </c>
      <c r="AT1424" s="49" t="n">
        <v>0.4794434079124964</v>
      </c>
      <c r="AU1424" s="49" t="n">
        <v>337.5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18</v>
      </c>
      <c r="BA1424" s="49" t="n">
        <v>6.25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0.578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0.0595</v>
      </c>
      <c r="BM1424" s="49" t="n">
        <v>-0.4056906248225752</v>
      </c>
      <c r="BN1424" s="49" t="n">
        <v>0.6474832189819262</v>
      </c>
      <c r="BO1424" s="49" t="n">
        <v>0.1663585050423656</v>
      </c>
      <c r="BP1424" s="49" t="n">
        <v>-0.4055262510200655</v>
      </c>
      <c r="BQ1424" s="49" t="n">
        <v>0.6486024728545441</v>
      </c>
      <c r="BR1424" s="49" t="n">
        <v>0.1676471880426781</v>
      </c>
      <c r="BS1424" s="49" t="n">
        <v>-0.1643738025097763</v>
      </c>
      <c r="BT1424" s="49" t="n">
        <v>-1.119253872617909</v>
      </c>
      <c r="BU1424" s="49" t="n">
        <v>-1.288683000312457</v>
      </c>
      <c r="BV1424" s="49" t="n">
        <v>1.714774578076088</v>
      </c>
    </row>
    <row r="1425">
      <c r="A1425" s="51" t="n">
        <v>16.01</v>
      </c>
      <c r="B1425" t="inlineStr">
        <is>
          <t>path/straight_to_pick</t>
        </is>
      </c>
      <c r="C1425" t="inlineStr">
        <is>
          <t>effort</t>
        </is>
      </c>
      <c r="D1425" s="51" t="n">
        <v>0</v>
      </c>
      <c r="E1425" s="51" t="n">
        <v>-0.8652030000000001</v>
      </c>
      <c r="F1425" s="51" t="n">
        <v>-2.34253</v>
      </c>
      <c r="G1425" s="51" t="n">
        <v>-1.18111</v>
      </c>
      <c r="H1425" s="51" t="n">
        <v>-1.177</v>
      </c>
      <c r="I1425" s="51" t="n">
        <v>-4.73561</v>
      </c>
      <c r="J1425" s="51" t="n">
        <v>2.20921</v>
      </c>
      <c r="K1425" s="51" t="n">
        <v>-0.8650874536121947</v>
      </c>
      <c r="L1425" s="51" t="n">
        <v>-2.342068845019277</v>
      </c>
      <c r="M1425" s="51" t="n">
        <v>-1.180321064249718</v>
      </c>
      <c r="N1425" s="51" t="n">
        <v>-1.169529361817253</v>
      </c>
      <c r="O1425" s="51" t="n">
        <v>-4.745254325127225</v>
      </c>
      <c r="P1425" s="51" t="n">
        <v>2.180929438517476</v>
      </c>
      <c r="Q1425" s="51" t="n">
        <v>-0.0001155463878053098</v>
      </c>
      <c r="R1425" s="51" t="n">
        <v>-0.0004611549807234105</v>
      </c>
      <c r="S1425" s="51" t="n">
        <v>-0.0007889357502819383</v>
      </c>
      <c r="T1425" s="51" t="n">
        <v>-0.00747063818274718</v>
      </c>
      <c r="U1425" s="51" t="n">
        <v>0.009644325127224462</v>
      </c>
      <c r="V1425" s="51" t="n">
        <v>0.02828056148252411</v>
      </c>
      <c r="W1425" s="51" t="n">
        <v>0</v>
      </c>
      <c r="X1425" s="51" t="n">
        <v>0</v>
      </c>
      <c r="Y1425" s="51" t="n">
        <v>0</v>
      </c>
      <c r="Z1425" s="51" t="n">
        <v>0</v>
      </c>
      <c r="AA1425" s="51" t="n">
        <v>0</v>
      </c>
      <c r="AB1425" s="51" t="n">
        <v>0</v>
      </c>
      <c r="AC1425" s="51" t="n">
        <v>0.01139584414975642</v>
      </c>
      <c r="AD1425" s="51" t="n">
        <v>0.01679954001635926</v>
      </c>
      <c r="AE1425" s="51" t="n">
        <v>0.009057612047110902</v>
      </c>
      <c r="AF1425" s="51" t="n">
        <v>-0.01170176573135218</v>
      </c>
      <c r="AG1425" s="51" t="n">
        <v>0.07436174692386152</v>
      </c>
      <c r="AH1425" s="51" t="n">
        <v>-0.06725957255308025</v>
      </c>
      <c r="AI1425" s="51" t="n">
        <v>-0.1465672220954853</v>
      </c>
      <c r="AJ1425" s="51" t="n">
        <v>-0.6298357929339099</v>
      </c>
      <c r="AK1425" s="51" t="n">
        <v>-0.4805328298140095</v>
      </c>
      <c r="AL1425" s="51" t="n">
        <v>-0.6165440364267558</v>
      </c>
      <c r="AM1425" s="51" t="n">
        <v>0.8990534604056799</v>
      </c>
      <c r="AN1425" s="51" t="n">
        <v>0.5114159975630286</v>
      </c>
      <c r="AO1425" s="51" t="n">
        <v>-0.1043188200862367</v>
      </c>
      <c r="AP1425" s="51" t="n">
        <v>48.9572558044948</v>
      </c>
      <c r="AQ1425" s="51" t="n">
        <v>19.7179281472468</v>
      </c>
      <c r="AR1425" s="51" t="n">
        <v>1.723782838578329</v>
      </c>
      <c r="AS1425" s="51" t="n">
        <v>0.9301677608942494</v>
      </c>
      <c r="AT1425" s="51" t="n">
        <v>0.4984254032845638</v>
      </c>
      <c r="AU1425" s="51" t="n">
        <v>337.5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18</v>
      </c>
      <c r="BA1425" s="51" t="n">
        <v>6.25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0.578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0.0595</v>
      </c>
      <c r="BM1425" s="51" t="n">
        <v>-0.4056906248225752</v>
      </c>
      <c r="BN1425" s="51" t="n">
        <v>0.6474832189819262</v>
      </c>
      <c r="BO1425" s="51" t="n">
        <v>0.1663585050423656</v>
      </c>
      <c r="BP1425" s="51" t="n">
        <v>-0.4056451727527139</v>
      </c>
      <c r="BQ1425" s="51" t="n">
        <v>0.6485185193660576</v>
      </c>
      <c r="BR1425" s="51" t="n">
        <v>0.1678093788268926</v>
      </c>
      <c r="BS1425" s="51" t="n">
        <v>-0.04545206986128481</v>
      </c>
      <c r="BT1425" s="51" t="n">
        <v>-1.035300384131466</v>
      </c>
      <c r="BU1425" s="51" t="n">
        <v>-1.450873784526935</v>
      </c>
      <c r="BV1425" s="51" t="n">
        <v>1.782960323356901</v>
      </c>
    </row>
    <row r="1426">
      <c r="A1426" s="49" t="n">
        <v>16.02</v>
      </c>
      <c r="B1426" s="50" t="inlineStr">
        <is>
          <t>path/straight_to_pick</t>
        </is>
      </c>
      <c r="C1426" s="50" t="inlineStr">
        <is>
          <t>effort</t>
        </is>
      </c>
      <c r="D1426" s="49" t="n">
        <v>0</v>
      </c>
      <c r="E1426" s="49" t="n">
        <v>-0.8652030000000001</v>
      </c>
      <c r="F1426" s="49" t="n">
        <v>-2.34253</v>
      </c>
      <c r="G1426" s="49" t="n">
        <v>-1.18111</v>
      </c>
      <c r="H1426" s="49" t="n">
        <v>-1.177</v>
      </c>
      <c r="I1426" s="49" t="n">
        <v>-4.73561</v>
      </c>
      <c r="J1426" s="49" t="n">
        <v>2.20921</v>
      </c>
      <c r="K1426" s="49" t="n">
        <v>-0.8649691683457488</v>
      </c>
      <c r="L1426" s="49" t="n">
        <v>-2.341906400517168</v>
      </c>
      <c r="M1426" s="49" t="n">
        <v>-1.180237186485866</v>
      </c>
      <c r="N1426" s="49" t="n">
        <v>-1.169669981497525</v>
      </c>
      <c r="O1426" s="49" t="n">
        <v>-4.744535404914963</v>
      </c>
      <c r="P1426" s="49" t="n">
        <v>2.180443236014295</v>
      </c>
      <c r="Q1426" s="49" t="n">
        <v>-0.0002338316542512819</v>
      </c>
      <c r="R1426" s="49" t="n">
        <v>-0.0006235994828318603</v>
      </c>
      <c r="S1426" s="49" t="n">
        <v>-0.000872813514134041</v>
      </c>
      <c r="T1426" s="49" t="n">
        <v>-0.007330018502475388</v>
      </c>
      <c r="U1426" s="49" t="n">
        <v>0.00892540491496252</v>
      </c>
      <c r="V1426" s="49" t="n">
        <v>0.02876676398570499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0.01218230852260158</v>
      </c>
      <c r="AD1426" s="49" t="n">
        <v>0.01579664624070833</v>
      </c>
      <c r="AE1426" s="49" t="n">
        <v>0.007821405792010058</v>
      </c>
      <c r="AF1426" s="49" t="n">
        <v>-0.0159433859615531</v>
      </c>
      <c r="AG1426" s="49" t="n">
        <v>0.06987911461575605</v>
      </c>
      <c r="AH1426" s="49" t="n">
        <v>-0.03335773293493038</v>
      </c>
      <c r="AI1426" s="49" t="n">
        <v>-0.1912219002364626</v>
      </c>
      <c r="AJ1426" s="49" t="n">
        <v>-0.7621444112237663</v>
      </c>
      <c r="AK1426" s="49" t="n">
        <v>-0.5191586099182103</v>
      </c>
      <c r="AL1426" s="49" t="n">
        <v>-0.6033033019390736</v>
      </c>
      <c r="AM1426" s="49" t="n">
        <v>0.8406059987747095</v>
      </c>
      <c r="AN1426" s="49" t="n">
        <v>0.5183167550588419</v>
      </c>
      <c r="AO1426" s="49" t="n">
        <v>-0.146567222095484</v>
      </c>
      <c r="AP1426" s="49" t="n">
        <v>48.81160593613531</v>
      </c>
      <c r="AQ1426" s="49" t="n">
        <v>19.67231951519413</v>
      </c>
      <c r="AR1426" s="49" t="n">
        <v>1.734326198568076</v>
      </c>
      <c r="AS1426" s="49" t="n">
        <v>0.8679092552044998</v>
      </c>
      <c r="AT1426" s="49" t="n">
        <v>0.5114159975630281</v>
      </c>
      <c r="AU1426" s="49" t="n">
        <v>337.5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18</v>
      </c>
      <c r="BA1426" s="49" t="n">
        <v>6.25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0.578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0.0595</v>
      </c>
      <c r="BM1426" s="49" t="n">
        <v>-0.4056906248225752</v>
      </c>
      <c r="BN1426" s="49" t="n">
        <v>0.6474832189819262</v>
      </c>
      <c r="BO1426" s="49" t="n">
        <v>0.1663585050423656</v>
      </c>
      <c r="BP1426" s="49" t="n">
        <v>-0.4057635913160929</v>
      </c>
      <c r="BQ1426" s="49" t="n">
        <v>0.6484283069307638</v>
      </c>
      <c r="BR1426" s="49" t="n">
        <v>0.1679554601038094</v>
      </c>
      <c r="BS1426" s="49" t="n">
        <v>0.07296649351767881</v>
      </c>
      <c r="BT1426" s="49" t="n">
        <v>-0.9450879488376307</v>
      </c>
      <c r="BU1426" s="49" t="n">
        <v>-1.59695506144375</v>
      </c>
      <c r="BV1426" s="49" t="n">
        <v>1.857089337777049</v>
      </c>
    </row>
    <row r="1427">
      <c r="A1427" s="51" t="n">
        <v>16.03</v>
      </c>
      <c r="B1427" t="inlineStr">
        <is>
          <t>path/straight_to_pick</t>
        </is>
      </c>
      <c r="C1427" t="inlineStr">
        <is>
          <t>effort</t>
        </is>
      </c>
      <c r="D1427" s="51" t="n">
        <v>0</v>
      </c>
      <c r="E1427" s="51" t="n">
        <v>-0.8652030000000001</v>
      </c>
      <c r="F1427" s="51" t="n">
        <v>-2.34253</v>
      </c>
      <c r="G1427" s="51" t="n">
        <v>-1.18111</v>
      </c>
      <c r="H1427" s="51" t="n">
        <v>-1.177</v>
      </c>
      <c r="I1427" s="51" t="n">
        <v>-4.73561</v>
      </c>
      <c r="J1427" s="51" t="n">
        <v>2.20921</v>
      </c>
      <c r="K1427" s="51" t="n">
        <v>-0.8648434811531095</v>
      </c>
      <c r="L1427" s="51" t="n">
        <v>-2.341756323629625</v>
      </c>
      <c r="M1427" s="51" t="n">
        <v>-1.180166061333876</v>
      </c>
      <c r="N1427" s="51" t="n">
        <v>-1.169845342600264</v>
      </c>
      <c r="O1427" s="51" t="n">
        <v>-4.743878280100102</v>
      </c>
      <c r="P1427" s="51" t="n">
        <v>2.180296685437543</v>
      </c>
      <c r="Q1427" s="51" t="n">
        <v>-0.0003595188468905608</v>
      </c>
      <c r="R1427" s="51" t="n">
        <v>-0.0007736763703753979</v>
      </c>
      <c r="S1427" s="51" t="n">
        <v>-0.0009439386661236338</v>
      </c>
      <c r="T1427" s="51" t="n">
        <v>-0.007154657399735642</v>
      </c>
      <c r="U1427" s="51" t="n">
        <v>0.008268280100101499</v>
      </c>
      <c r="V1427" s="51" t="n">
        <v>0.02891331456245672</v>
      </c>
      <c r="W1427" s="51" t="n">
        <v>0</v>
      </c>
      <c r="X1427" s="51" t="n">
        <v>0</v>
      </c>
      <c r="Y1427" s="51" t="n">
        <v>0</v>
      </c>
      <c r="Z1427" s="51" t="n">
        <v>0</v>
      </c>
      <c r="AA1427" s="51" t="n">
        <v>0</v>
      </c>
      <c r="AB1427" s="51" t="n">
        <v>0</v>
      </c>
      <c r="AC1427" s="51" t="n">
        <v>0.01288506392297808</v>
      </c>
      <c r="AD1427" s="51" t="n">
        <v>0.01436799847404864</v>
      </c>
      <c r="AE1427" s="51" t="n">
        <v>0.0065181393921348</v>
      </c>
      <c r="AF1427" s="51" t="n">
        <v>-0.01881084253121997</v>
      </c>
      <c r="AG1427" s="51" t="n">
        <v>0.06230322175779181</v>
      </c>
      <c r="AH1427" s="51" t="n">
        <v>0.0006514408033295022</v>
      </c>
      <c r="AI1427" s="51" t="n">
        <v>-0.2378803300824089</v>
      </c>
      <c r="AJ1427" s="51" t="n">
        <v>-0.8773974982870073</v>
      </c>
      <c r="AK1427" s="51" t="n">
        <v>-0.5505398175931951</v>
      </c>
      <c r="AL1427" s="51" t="n">
        <v>-0.5884122992873159</v>
      </c>
      <c r="AM1427" s="51" t="n">
        <v>0.7885790252936888</v>
      </c>
      <c r="AN1427" s="51" t="n">
        <v>0.5190982385611175</v>
      </c>
      <c r="AO1427" s="51" t="n">
        <v>-0.1912219002364612</v>
      </c>
      <c r="AP1427" s="51" t="n">
        <v>48.67929731784545</v>
      </c>
      <c r="AQ1427" s="51" t="n">
        <v>19.63369373508993</v>
      </c>
      <c r="AR1427" s="51" t="n">
        <v>1.747566933055758</v>
      </c>
      <c r="AS1427" s="51" t="n">
        <v>0.8094617935735294</v>
      </c>
      <c r="AT1427" s="51" t="n">
        <v>0.5183167550588416</v>
      </c>
      <c r="AU1427" s="51" t="n">
        <v>337.5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18</v>
      </c>
      <c r="BA1427" s="51" t="n">
        <v>6.25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0.578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0.0595</v>
      </c>
      <c r="BM1427" s="51" t="n">
        <v>-0.4056906248225752</v>
      </c>
      <c r="BN1427" s="51" t="n">
        <v>0.6474832189819262</v>
      </c>
      <c r="BO1427" s="51" t="n">
        <v>0.1663585050423656</v>
      </c>
      <c r="BP1427" s="51" t="n">
        <v>-0.4058798581464918</v>
      </c>
      <c r="BQ1427" s="51" t="n">
        <v>0.6483347697024305</v>
      </c>
      <c r="BR1427" s="51" t="n">
        <v>0.1680831671370577</v>
      </c>
      <c r="BS1427" s="51" t="n">
        <v>0.1892333239165711</v>
      </c>
      <c r="BT1427" s="51" t="n">
        <v>-0.8515507205043571</v>
      </c>
      <c r="BU1427" s="51" t="n">
        <v>-1.724662094692048</v>
      </c>
      <c r="BV1427" s="51" t="n">
        <v>1.932720161156179</v>
      </c>
    </row>
    <row r="1428">
      <c r="A1428" s="49" t="n">
        <v>16.04</v>
      </c>
      <c r="B1428" s="50" t="inlineStr">
        <is>
          <t>path/straight_to_pick</t>
        </is>
      </c>
      <c r="C1428" s="50" t="inlineStr">
        <is>
          <t>effort</t>
        </is>
      </c>
      <c r="D1428" s="49" t="n">
        <v>0</v>
      </c>
      <c r="E1428" s="49" t="n">
        <v>-0.8652030000000001</v>
      </c>
      <c r="F1428" s="49" t="n">
        <v>-2.34253</v>
      </c>
      <c r="G1428" s="49" t="n">
        <v>-1.18111</v>
      </c>
      <c r="H1428" s="49" t="n">
        <v>-1.177</v>
      </c>
      <c r="I1428" s="49" t="n">
        <v>-4.73561</v>
      </c>
      <c r="J1428" s="49" t="n">
        <v>2.20921</v>
      </c>
      <c r="K1428" s="49" t="n">
        <v>-0.8647113805558263</v>
      </c>
      <c r="L1428" s="49" t="n">
        <v>-2.341622712197034</v>
      </c>
      <c r="M1428" s="49" t="n">
        <v>-1.180108199500716</v>
      </c>
      <c r="N1428" s="49" t="n">
        <v>-1.170041897440372</v>
      </c>
      <c r="O1428" s="49" t="n">
        <v>-4.743312096982028</v>
      </c>
      <c r="P1428" s="49" t="n">
        <v>2.18048875625907</v>
      </c>
      <c r="Q1428" s="49" t="n">
        <v>-0.000491619444173752</v>
      </c>
      <c r="R1428" s="49" t="n">
        <v>-0.0009072878029656728</v>
      </c>
      <c r="S1428" s="49" t="n">
        <v>-0.001001800499284</v>
      </c>
      <c r="T1428" s="49" t="n">
        <v>-0.006958102559628143</v>
      </c>
      <c r="U1428" s="49" t="n">
        <v>0.00770209698202784</v>
      </c>
      <c r="V1428" s="49" t="n">
        <v>0.02872124374092966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0.01347653799338918</v>
      </c>
      <c r="AD1428" s="49" t="n">
        <v>0.01254249197205756</v>
      </c>
      <c r="AE1428" s="49" t="n">
        <v>0.005176989558322942</v>
      </c>
      <c r="AF1428" s="49" t="n">
        <v>-0.02033850159431128</v>
      </c>
      <c r="AG1428" s="49" t="n">
        <v>0.05195975343843331</v>
      </c>
      <c r="AH1428" s="49" t="n">
        <v>0.03438627786353536</v>
      </c>
      <c r="AI1428" s="49" t="n">
        <v>-0.2860438523032133</v>
      </c>
      <c r="AJ1428" s="49" t="n">
        <v>-0.972307595080776</v>
      </c>
      <c r="AK1428" s="49" t="n">
        <v>-0.5745591534887203</v>
      </c>
      <c r="AL1428" s="49" t="n">
        <v>-0.5728622537810756</v>
      </c>
      <c r="AM1428" s="49" t="n">
        <v>0.7453057478299997</v>
      </c>
      <c r="AN1428" s="49" t="n">
        <v>0.5137997497573707</v>
      </c>
      <c r="AO1428" s="49" t="n">
        <v>-0.2378803300824075</v>
      </c>
      <c r="AP1428" s="49" t="n">
        <v>48.56404423078221</v>
      </c>
      <c r="AQ1428" s="49" t="n">
        <v>19.60231252741495</v>
      </c>
      <c r="AR1428" s="49" t="n">
        <v>1.762457935707516</v>
      </c>
      <c r="AS1428" s="49" t="n">
        <v>0.7574348200925087</v>
      </c>
      <c r="AT1428" s="49" t="n">
        <v>0.5190982385611171</v>
      </c>
      <c r="AU1428" s="49" t="n">
        <v>337.5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18</v>
      </c>
      <c r="BA1428" s="49" t="n">
        <v>6.25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0.578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0.0595</v>
      </c>
      <c r="BM1428" s="49" t="n">
        <v>-0.4056906248225752</v>
      </c>
      <c r="BN1428" s="49" t="n">
        <v>0.6474832189819262</v>
      </c>
      <c r="BO1428" s="49" t="n">
        <v>0.1663585050423656</v>
      </c>
      <c r="BP1428" s="49" t="n">
        <v>-0.405992351210071</v>
      </c>
      <c r="BQ1428" s="49" t="n">
        <v>0.6482408565592577</v>
      </c>
      <c r="BR1428" s="49" t="n">
        <v>0.1681905316187408</v>
      </c>
      <c r="BS1428" s="49" t="n">
        <v>0.3017263874957599</v>
      </c>
      <c r="BT1428" s="49" t="n">
        <v>-0.7576375773314936</v>
      </c>
      <c r="BU1428" s="49" t="n">
        <v>-1.832026576375212</v>
      </c>
      <c r="BV1428" s="49" t="n">
        <v>2.005336602179558</v>
      </c>
    </row>
    <row r="1429">
      <c r="A1429" s="51" t="n">
        <v>16.05</v>
      </c>
      <c r="B1429" t="inlineStr">
        <is>
          <t>path/straight_to_pick</t>
        </is>
      </c>
      <c r="C1429" t="inlineStr">
        <is>
          <t>effort</t>
        </is>
      </c>
      <c r="D1429" s="51" t="n">
        <v>0</v>
      </c>
      <c r="E1429" s="51" t="n">
        <v>-0.8652030000000001</v>
      </c>
      <c r="F1429" s="51" t="n">
        <v>-2.34253</v>
      </c>
      <c r="G1429" s="51" t="n">
        <v>-1.18111</v>
      </c>
      <c r="H1429" s="51" t="n">
        <v>-1.177</v>
      </c>
      <c r="I1429" s="51" t="n">
        <v>-4.73561</v>
      </c>
      <c r="J1429" s="51" t="n">
        <v>2.20921</v>
      </c>
      <c r="K1429" s="51" t="n">
        <v>-0.8645741298059738</v>
      </c>
      <c r="L1429" s="51" t="n">
        <v>-2.34150928729083</v>
      </c>
      <c r="M1429" s="51" t="n">
        <v>-1.180063850224241</v>
      </c>
      <c r="N1429" s="51" t="n">
        <v>-1.170246879959342</v>
      </c>
      <c r="O1429" s="51" t="n">
        <v>-4.74286207210376</v>
      </c>
      <c r="P1429" s="51" t="n">
        <v>2.18101462558285</v>
      </c>
      <c r="Q1429" s="51" t="n">
        <v>-0.0006288701940262431</v>
      </c>
      <c r="R1429" s="51" t="n">
        <v>-0.001020712709169924</v>
      </c>
      <c r="S1429" s="51" t="n">
        <v>-0.001046149775758787</v>
      </c>
      <c r="T1429" s="51" t="n">
        <v>-0.006753120040658311</v>
      </c>
      <c r="U1429" s="51" t="n">
        <v>0.007252072103759666</v>
      </c>
      <c r="V1429" s="51" t="n">
        <v>0.02819537441715037</v>
      </c>
      <c r="W1429" s="51" t="n">
        <v>0</v>
      </c>
      <c r="X1429" s="51" t="n">
        <v>0</v>
      </c>
      <c r="Y1429" s="51" t="n">
        <v>0</v>
      </c>
      <c r="Z1429" s="51" t="n">
        <v>0</v>
      </c>
      <c r="AA1429" s="51" t="n">
        <v>0</v>
      </c>
      <c r="AB1429" s="51" t="n">
        <v>0</v>
      </c>
      <c r="AC1429" s="51" t="n">
        <v>0.01392934033306489</v>
      </c>
      <c r="AD1429" s="51" t="n">
        <v>0.01036499534912171</v>
      </c>
      <c r="AE1429" s="51" t="n">
        <v>0.003821608190374122</v>
      </c>
      <c r="AF1429" s="51" t="n">
        <v>-0.02064039587985566</v>
      </c>
      <c r="AG1429" s="51" t="n">
        <v>0.03929666726832668</v>
      </c>
      <c r="AH1429" s="51" t="n">
        <v>0.06746938481862216</v>
      </c>
      <c r="AI1429" s="51" t="n">
        <v>-0.33512209880361</v>
      </c>
      <c r="AJ1429" s="51" t="n">
        <v>-1.044149072075536</v>
      </c>
      <c r="AK1429" s="51" t="n">
        <v>-0.5912100877277504</v>
      </c>
      <c r="AL1429" s="51" t="n">
        <v>-0.5575304808599819</v>
      </c>
      <c r="AM1429" s="51" t="n">
        <v>0.712740074074029</v>
      </c>
      <c r="AN1429" s="51" t="n">
        <v>0.5025286263296469</v>
      </c>
      <c r="AO1429" s="51" t="n">
        <v>-0.2860438523032119</v>
      </c>
      <c r="AP1429" s="51" t="n">
        <v>48.46913413398844</v>
      </c>
      <c r="AQ1429" s="51" t="n">
        <v>19.57829319151942</v>
      </c>
      <c r="AR1429" s="51" t="n">
        <v>1.778007981213756</v>
      </c>
      <c r="AS1429" s="51" t="n">
        <v>0.7141615426288197</v>
      </c>
      <c r="AT1429" s="51" t="n">
        <v>0.5137997497573704</v>
      </c>
      <c r="AU1429" s="51" t="n">
        <v>337.5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18</v>
      </c>
      <c r="BA1429" s="51" t="n">
        <v>6.25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0.578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0.0595</v>
      </c>
      <c r="BM1429" s="51" t="n">
        <v>-0.4056906248225752</v>
      </c>
      <c r="BN1429" s="51" t="n">
        <v>0.6474832189819262</v>
      </c>
      <c r="BO1429" s="51" t="n">
        <v>0.1663585050423656</v>
      </c>
      <c r="BP1429" s="51" t="n">
        <v>-0.4060994965143084</v>
      </c>
      <c r="BQ1429" s="51" t="n">
        <v>0.6481493942233052</v>
      </c>
      <c r="BR1429" s="51" t="n">
        <v>0.1682759028524612</v>
      </c>
      <c r="BS1429" s="51" t="n">
        <v>0.4088716917332036</v>
      </c>
      <c r="BT1429" s="51" t="n">
        <v>-0.666175241379019</v>
      </c>
      <c r="BU1429" s="51" t="n">
        <v>-1.917397810095561</v>
      </c>
      <c r="BV1429" s="51" t="n">
        <v>2.07059891690458</v>
      </c>
    </row>
    <row r="1430">
      <c r="A1430" s="49" t="n">
        <v>16.06</v>
      </c>
      <c r="B1430" s="50" t="inlineStr">
        <is>
          <t>path/straight_to_pick</t>
        </is>
      </c>
      <c r="C1430" s="50" t="inlineStr">
        <is>
          <t>effort</t>
        </is>
      </c>
      <c r="D1430" s="49" t="n">
        <v>0</v>
      </c>
      <c r="E1430" s="49" t="n">
        <v>-0.8652030000000001</v>
      </c>
      <c r="F1430" s="49" t="n">
        <v>-2.34253</v>
      </c>
      <c r="G1430" s="49" t="n">
        <v>-1.18111</v>
      </c>
      <c r="H1430" s="49" t="n">
        <v>-1.177</v>
      </c>
      <c r="I1430" s="49" t="n">
        <v>-4.73561</v>
      </c>
      <c r="J1430" s="49" t="n">
        <v>2.20921</v>
      </c>
      <c r="K1430" s="49" t="n">
        <v>-0.8644332604295485</v>
      </c>
      <c r="L1430" s="49" t="n">
        <v>-2.341419243645023</v>
      </c>
      <c r="M1430" s="49" t="n">
        <v>-1.18003305941492</v>
      </c>
      <c r="N1430" s="49" t="n">
        <v>-1.17044904801933</v>
      </c>
      <c r="O1430" s="49" t="n">
        <v>-4.742548383600012</v>
      </c>
      <c r="P1430" s="49" t="n">
        <v>2.181865737886363</v>
      </c>
      <c r="Q1430" s="49" t="n">
        <v>-0.0007697395704515664</v>
      </c>
      <c r="R1430" s="49" t="n">
        <v>-0.001110756354977038</v>
      </c>
      <c r="S1430" s="49" t="n">
        <v>-0.001076940585080122</v>
      </c>
      <c r="T1430" s="49" t="n">
        <v>-0.006550951980670128</v>
      </c>
      <c r="U1430" s="49" t="n">
        <v>0.0069383836000112</v>
      </c>
      <c r="V1430" s="49" t="n">
        <v>0.02734426211363683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0.01421710698696695</v>
      </c>
      <c r="AD1430" s="49" t="n">
        <v>0.007894506976294725</v>
      </c>
      <c r="AE1430" s="49" t="n">
        <v>0.002469607039172685</v>
      </c>
      <c r="AF1430" s="49" t="n">
        <v>-0.01990044147273711</v>
      </c>
      <c r="AG1430" s="49" t="n">
        <v>0.02486339539604765</v>
      </c>
      <c r="AH1430" s="49" t="n">
        <v>0.09953067135389414</v>
      </c>
      <c r="AI1430" s="49" t="n">
        <v>-0.3844402219937222</v>
      </c>
      <c r="AJ1430" s="49" t="n">
        <v>-1.090867056273473</v>
      </c>
      <c r="AK1430" s="49" t="n">
        <v>-0.6005626595174254</v>
      </c>
      <c r="AL1430" s="49" t="n">
        <v>-0.5431315051451262</v>
      </c>
      <c r="AM1430" s="49" t="n">
        <v>0.6923711520504143</v>
      </c>
      <c r="AN1430" s="49" t="n">
        <v>0.4854590081525715</v>
      </c>
      <c r="AO1430" s="49" t="n">
        <v>-0.3351220988036086</v>
      </c>
      <c r="AP1430" s="49" t="n">
        <v>48.39729265699368</v>
      </c>
      <c r="AQ1430" s="49" t="n">
        <v>19.56164225728039</v>
      </c>
      <c r="AR1430" s="49" t="n">
        <v>1.793339754134849</v>
      </c>
      <c r="AS1430" s="49" t="n">
        <v>0.6815958688728491</v>
      </c>
      <c r="AT1430" s="49" t="n">
        <v>0.5025286263296467</v>
      </c>
      <c r="AU1430" s="49" t="n">
        <v>337.5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18</v>
      </c>
      <c r="BA1430" s="49" t="n">
        <v>6.25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0.578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0.0595</v>
      </c>
      <c r="BM1430" s="49" t="n">
        <v>-0.4056906248225752</v>
      </c>
      <c r="BN1430" s="49" t="n">
        <v>0.6474832189819262</v>
      </c>
      <c r="BO1430" s="49" t="n">
        <v>0.1663585050423656</v>
      </c>
      <c r="BP1430" s="49" t="n">
        <v>-0.4061997865701327</v>
      </c>
      <c r="BQ1430" s="49" t="n">
        <v>0.648062960600881</v>
      </c>
      <c r="BR1430" s="49" t="n">
        <v>0.1683379625793928</v>
      </c>
      <c r="BS1430" s="49" t="n">
        <v>0.5091617475574406</v>
      </c>
      <c r="BT1430" s="49" t="n">
        <v>-0.5797416189547988</v>
      </c>
      <c r="BU1430" s="49" t="n">
        <v>-1.979457537027135</v>
      </c>
      <c r="BV1430" s="49" t="n">
        <v>2.124523045489884</v>
      </c>
    </row>
    <row r="1431">
      <c r="A1431" s="51" t="n">
        <v>16.07</v>
      </c>
      <c r="B1431" t="inlineStr">
        <is>
          <t>path/straight_to_pick</t>
        </is>
      </c>
      <c r="C1431" t="inlineStr">
        <is>
          <t>effort</t>
        </is>
      </c>
      <c r="D1431" s="51" t="n">
        <v>0</v>
      </c>
      <c r="E1431" s="51" t="n">
        <v>-0.8652030000000001</v>
      </c>
      <c r="F1431" s="51" t="n">
        <v>-2.34253</v>
      </c>
      <c r="G1431" s="51" t="n">
        <v>-1.18111</v>
      </c>
      <c r="H1431" s="51" t="n">
        <v>-1.177</v>
      </c>
      <c r="I1431" s="51" t="n">
        <v>-4.73561</v>
      </c>
      <c r="J1431" s="51" t="n">
        <v>2.20921</v>
      </c>
      <c r="K1431" s="51" t="n">
        <v>-0.8642905575208558</v>
      </c>
      <c r="L1431" s="51" t="n">
        <v>-2.341355123093097</v>
      </c>
      <c r="M1431" s="51" t="n">
        <v>-1.180015728972348</v>
      </c>
      <c r="N1431" s="51" t="n">
        <v>-1.170639304228471</v>
      </c>
      <c r="O1431" s="51" t="n">
        <v>-4.74238529235556</v>
      </c>
      <c r="P1431" s="51" t="n">
        <v>2.183029898005266</v>
      </c>
      <c r="Q1431" s="51" t="n">
        <v>-0.0009124424791442376</v>
      </c>
      <c r="R1431" s="51" t="n">
        <v>-0.001174876906902877</v>
      </c>
      <c r="S1431" s="51" t="n">
        <v>-0.001094271027652249</v>
      </c>
      <c r="T1431" s="51" t="n">
        <v>-0.006360695771529201</v>
      </c>
      <c r="U1431" s="51" t="n">
        <v>0.006775292355559515</v>
      </c>
      <c r="V1431" s="51" t="n">
        <v>0.02618010199473364</v>
      </c>
      <c r="W1431" s="51" t="n">
        <v>0</v>
      </c>
      <c r="X1431" s="51" t="n">
        <v>0</v>
      </c>
      <c r="Y1431" s="51" t="n">
        <v>0</v>
      </c>
      <c r="Z1431" s="51" t="n">
        <v>0</v>
      </c>
      <c r="AA1431" s="51" t="n">
        <v>0</v>
      </c>
      <c r="AB1431" s="51" t="n">
        <v>0</v>
      </c>
      <c r="AC1431" s="51" t="n">
        <v>0.01431530821772895</v>
      </c>
      <c r="AD1431" s="51" t="n">
        <v>0.005201480580819427</v>
      </c>
      <c r="AE1431" s="51" t="n">
        <v>0.001132760481751901</v>
      </c>
      <c r="AF1431" s="51" t="n">
        <v>-0.01835831697388939</v>
      </c>
      <c r="AG1431" s="51" t="n">
        <v>0.009286100009934972</v>
      </c>
      <c r="AH1431" s="51" t="n">
        <v>0.1302109531752174</v>
      </c>
      <c r="AI1431" s="51" t="n">
        <v>-0.4332486887170172</v>
      </c>
      <c r="AJ1431" s="51" t="n">
        <v>-1.11115405248063</v>
      </c>
      <c r="AK1431" s="51" t="n">
        <v>-0.6027325830947079</v>
      </c>
      <c r="AL1431" s="51" t="n">
        <v>-0.5301803027001825</v>
      </c>
      <c r="AM1431" s="51" t="n">
        <v>0.6851588382834153</v>
      </c>
      <c r="AN1431" s="51" t="n">
        <v>0.4628299702334748</v>
      </c>
      <c r="AO1431" s="51" t="n">
        <v>-0.3844402219937208</v>
      </c>
      <c r="AP1431" s="51" t="n">
        <v>48.35057467279574</v>
      </c>
      <c r="AQ1431" s="51" t="n">
        <v>19.55228968549071</v>
      </c>
      <c r="AR1431" s="51" t="n">
        <v>1.807738729849705</v>
      </c>
      <c r="AS1431" s="51" t="n">
        <v>0.6612269468492342</v>
      </c>
      <c r="AT1431" s="51" t="n">
        <v>0.4854590081525711</v>
      </c>
      <c r="AU1431" s="51" t="n">
        <v>337.5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18</v>
      </c>
      <c r="BA1431" s="51" t="n">
        <v>6.25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0.578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0.0595</v>
      </c>
      <c r="BM1431" s="51" t="n">
        <v>-0.4056906248225752</v>
      </c>
      <c r="BN1431" s="51" t="n">
        <v>0.6474832189819262</v>
      </c>
      <c r="BO1431" s="51" t="n">
        <v>0.1663585050423656</v>
      </c>
      <c r="BP1431" s="51" t="n">
        <v>-0.4062917968752594</v>
      </c>
      <c r="BQ1431" s="51" t="n">
        <v>0.6479837754775986</v>
      </c>
      <c r="BR1431" s="51" t="n">
        <v>0.1683757341605245</v>
      </c>
      <c r="BS1431" s="51" t="n">
        <v>0.6011720526841735</v>
      </c>
      <c r="BT1431" s="51" t="n">
        <v>-0.5005564956723774</v>
      </c>
      <c r="BU1431" s="51" t="n">
        <v>-2.017229118158909</v>
      </c>
      <c r="BV1431" s="51" t="n">
        <v>2.163603003657668</v>
      </c>
    </row>
    <row r="1432">
      <c r="A1432" s="49" t="n">
        <v>16.08</v>
      </c>
      <c r="B1432" s="50" t="inlineStr">
        <is>
          <t>path/straight_to_pick</t>
        </is>
      </c>
      <c r="C1432" s="50" t="inlineStr">
        <is>
          <t>effort</t>
        </is>
      </c>
      <c r="D1432" s="49" t="n">
        <v>0</v>
      </c>
      <c r="E1432" s="49" t="n">
        <v>-0.8652030000000001</v>
      </c>
      <c r="F1432" s="49" t="n">
        <v>-2.34253</v>
      </c>
      <c r="G1432" s="49" t="n">
        <v>-1.18111</v>
      </c>
      <c r="H1432" s="49" t="n">
        <v>-1.177</v>
      </c>
      <c r="I1432" s="49" t="n">
        <v>-4.73561</v>
      </c>
      <c r="J1432" s="49" t="n">
        <v>2.20921</v>
      </c>
      <c r="K1432" s="49" t="n">
        <v>-0.8641480372414097</v>
      </c>
      <c r="L1432" s="49" t="n">
        <v>-2.341318718258777</v>
      </c>
      <c r="M1432" s="49" t="n">
        <v>-1.180011670580676</v>
      </c>
      <c r="N1432" s="49" t="n">
        <v>-1.170811157870141</v>
      </c>
      <c r="O1432" s="49" t="n">
        <v>-4.742380526801406</v>
      </c>
      <c r="P1432" s="49" t="n">
        <v>2.184491402826521</v>
      </c>
      <c r="Q1432" s="49" t="n">
        <v>-0.001054962758590405</v>
      </c>
      <c r="R1432" s="49" t="n">
        <v>-0.001211281741222869</v>
      </c>
      <c r="S1432" s="49" t="n">
        <v>-0.001098329419323862</v>
      </c>
      <c r="T1432" s="49" t="n">
        <v>-0.006188842129858596</v>
      </c>
      <c r="U1432" s="49" t="n">
        <v>0.006770526801405552</v>
      </c>
      <c r="V1432" s="49" t="n">
        <v>0.02471859717347868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0.01420200414484008</v>
      </c>
      <c r="AD1432" s="49" t="n">
        <v>0.002364512440915655</v>
      </c>
      <c r="AE1432" s="49" t="n">
        <v>-0.0001821630840312854</v>
      </c>
      <c r="AF1432" s="49" t="n">
        <v>-0.01629207978690557</v>
      </c>
      <c r="AG1432" s="49" t="n">
        <v>-0.006759991293918741</v>
      </c>
      <c r="AH1432" s="49" t="n">
        <v>0.1591660752085942</v>
      </c>
      <c r="AI1432" s="49" t="n">
        <v>-0.4807353937651775</v>
      </c>
      <c r="AJ1432" s="49" t="n">
        <v>-1.104490421451231</v>
      </c>
      <c r="AK1432" s="49" t="n">
        <v>-0.5978567843984699</v>
      </c>
      <c r="AL1432" s="49" t="n">
        <v>-0.5189697271856454</v>
      </c>
      <c r="AM1432" s="49" t="n">
        <v>0.6914925496170321</v>
      </c>
      <c r="AN1432" s="49" t="n">
        <v>0.4349429271815624</v>
      </c>
      <c r="AO1432" s="49" t="n">
        <v>-0.4332486887170158</v>
      </c>
      <c r="AP1432" s="49" t="n">
        <v>48.33028767658859</v>
      </c>
      <c r="AQ1432" s="49" t="n">
        <v>19.55011976191343</v>
      </c>
      <c r="AR1432" s="49" t="n">
        <v>1.820689932294649</v>
      </c>
      <c r="AS1432" s="49" t="n">
        <v>0.6540146330822353</v>
      </c>
      <c r="AT1432" s="49" t="n">
        <v>0.4628299702334745</v>
      </c>
      <c r="AU1432" s="49" t="n">
        <v>337.5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18</v>
      </c>
      <c r="BA1432" s="49" t="n">
        <v>6.25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0.578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0.0595</v>
      </c>
      <c r="BM1432" s="49" t="n">
        <v>-0.4056906248225752</v>
      </c>
      <c r="BN1432" s="49" t="n">
        <v>0.6474832189819262</v>
      </c>
      <c r="BO1432" s="49" t="n">
        <v>0.1663585050423656</v>
      </c>
      <c r="BP1432" s="49" t="n">
        <v>-0.406374201378808</v>
      </c>
      <c r="BQ1432" s="49" t="n">
        <v>0.6479136145227047</v>
      </c>
      <c r="BR1432" s="49" t="n">
        <v>0.1683885868798333</v>
      </c>
      <c r="BS1432" s="49" t="n">
        <v>0.6835765562328011</v>
      </c>
      <c r="BT1432" s="49" t="n">
        <v>-0.4303955407785054</v>
      </c>
      <c r="BU1432" s="49" t="n">
        <v>-2.03008183746764</v>
      </c>
      <c r="BV1432" s="49" t="n">
        <v>2.184891186436777</v>
      </c>
    </row>
    <row r="1433">
      <c r="A1433" s="51" t="n">
        <v>16.09</v>
      </c>
      <c r="B1433" t="inlineStr">
        <is>
          <t>path/straight_to_pick</t>
        </is>
      </c>
      <c r="C1433" t="inlineStr">
        <is>
          <t>effort</t>
        </is>
      </c>
      <c r="D1433" s="51" t="n">
        <v>0</v>
      </c>
      <c r="E1433" s="51" t="n">
        <v>-0.8652030000000001</v>
      </c>
      <c r="F1433" s="51" t="n">
        <v>-2.34253</v>
      </c>
      <c r="G1433" s="51" t="n">
        <v>-1.18111</v>
      </c>
      <c r="H1433" s="51" t="n">
        <v>-1.177</v>
      </c>
      <c r="I1433" s="51" t="n">
        <v>-4.73561</v>
      </c>
      <c r="J1433" s="51" t="n">
        <v>2.20921</v>
      </c>
      <c r="K1433" s="51" t="n">
        <v>-0.8640079170845489</v>
      </c>
      <c r="L1433" s="51" t="n">
        <v>-2.341311011570421</v>
      </c>
      <c r="M1433" s="51" t="n">
        <v>-1.180020648534368</v>
      </c>
      <c r="N1433" s="51" t="n">
        <v>-1.170961002400372</v>
      </c>
      <c r="O1433" s="51" t="n">
        <v>-4.742534954565278</v>
      </c>
      <c r="P1433" s="51" t="n">
        <v>2.186231215983912</v>
      </c>
      <c r="Q1433" s="51" t="n">
        <v>-0.001195082915451118</v>
      </c>
      <c r="R1433" s="51" t="n">
        <v>-0.001218988429579237</v>
      </c>
      <c r="S1433" s="51" t="n">
        <v>-0.001089351465632493</v>
      </c>
      <c r="T1433" s="51" t="n">
        <v>-0.006038997599628004</v>
      </c>
      <c r="U1433" s="51" t="n">
        <v>0.006924954565277197</v>
      </c>
      <c r="V1433" s="51" t="n">
        <v>0.02297878401608777</v>
      </c>
      <c r="W1433" s="51" t="n">
        <v>0</v>
      </c>
      <c r="X1433" s="51" t="n">
        <v>0</v>
      </c>
      <c r="Y1433" s="51" t="n">
        <v>0</v>
      </c>
      <c r="Z1433" s="51" t="n">
        <v>0</v>
      </c>
      <c r="AA1433" s="51" t="n">
        <v>0</v>
      </c>
      <c r="AB1433" s="51" t="n">
        <v>0</v>
      </c>
      <c r="AC1433" s="51" t="n">
        <v>0.0138585413612013</v>
      </c>
      <c r="AD1433" s="51" t="n">
        <v>-0.0005333711047774685</v>
      </c>
      <c r="AE1433" s="51" t="n">
        <v>-0.001472093923310368</v>
      </c>
      <c r="AF1433" s="51" t="n">
        <v>-0.01399880754735788</v>
      </c>
      <c r="AG1433" s="51" t="n">
        <v>-0.02258008303476362</v>
      </c>
      <c r="AH1433" s="51" t="n">
        <v>0.1860713853903227</v>
      </c>
      <c r="AI1433" s="51" t="n">
        <v>-0.526039862686051</v>
      </c>
      <c r="AJ1433" s="51" t="n">
        <v>-1.071147485753705</v>
      </c>
      <c r="AK1433" s="51" t="n">
        <v>-0.5860774725089405</v>
      </c>
      <c r="AL1433" s="51" t="n">
        <v>-0.5095631403960205</v>
      </c>
      <c r="AM1433" s="51" t="n">
        <v>0.7111750361352874</v>
      </c>
      <c r="AN1433" s="51" t="n">
        <v>0.4021582417643262</v>
      </c>
      <c r="AO1433" s="51" t="n">
        <v>-0.4807353937651761</v>
      </c>
      <c r="AP1433" s="51" t="n">
        <v>48.33695130761799</v>
      </c>
      <c r="AQ1433" s="51" t="n">
        <v>19.55499556060967</v>
      </c>
      <c r="AR1433" s="51" t="n">
        <v>1.831900507809186</v>
      </c>
      <c r="AS1433" s="51" t="n">
        <v>0.6603483444158519</v>
      </c>
      <c r="AT1433" s="51" t="n">
        <v>0.4349429271815622</v>
      </c>
      <c r="AU1433" s="51" t="n">
        <v>337.5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18</v>
      </c>
      <c r="BA1433" s="51" t="n">
        <v>6.25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0.578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0.0595</v>
      </c>
      <c r="BM1433" s="51" t="n">
        <v>-0.4056906248225752</v>
      </c>
      <c r="BN1433" s="51" t="n">
        <v>0.6474832189819262</v>
      </c>
      <c r="BO1433" s="51" t="n">
        <v>0.1663585050423656</v>
      </c>
      <c r="BP1433" s="51" t="n">
        <v>-0.40644578760123</v>
      </c>
      <c r="BQ1433" s="51" t="n">
        <v>0.647853750970779</v>
      </c>
      <c r="BR1433" s="51" t="n">
        <v>0.1683762361264524</v>
      </c>
      <c r="BS1433" s="51" t="n">
        <v>0.7551627786547277</v>
      </c>
      <c r="BT1433" s="51" t="n">
        <v>-0.3705319888528402</v>
      </c>
      <c r="BU1433" s="51" t="n">
        <v>-2.017731084086733</v>
      </c>
      <c r="BV1433" s="51" t="n">
        <v>2.186047461680233</v>
      </c>
    </row>
    <row r="1434">
      <c r="A1434" s="49" t="n">
        <v>16.1</v>
      </c>
      <c r="B1434" s="50" t="inlineStr">
        <is>
          <t>path/straight_to_pick</t>
        </is>
      </c>
      <c r="C1434" s="50" t="inlineStr">
        <is>
          <t>effort</t>
        </is>
      </c>
      <c r="D1434" s="49" t="n">
        <v>0</v>
      </c>
      <c r="E1434" s="49" t="n">
        <v>-0.8652030000000001</v>
      </c>
      <c r="F1434" s="49" t="n">
        <v>-2.34253</v>
      </c>
      <c r="G1434" s="49" t="n">
        <v>-1.18111</v>
      </c>
      <c r="H1434" s="49" t="n">
        <v>-1.177</v>
      </c>
      <c r="I1434" s="49" t="n">
        <v>-4.73561</v>
      </c>
      <c r="J1434" s="49" t="n">
        <v>2.20921</v>
      </c>
      <c r="K1434" s="49" t="n">
        <v>-0.8638725795059096</v>
      </c>
      <c r="L1434" s="49" t="n">
        <v>-2.341332152155838</v>
      </c>
      <c r="M1434" s="49" t="n">
        <v>-1.180042407897958</v>
      </c>
      <c r="N1434" s="49" t="n">
        <v>-1.171088196392862</v>
      </c>
      <c r="O1434" s="49" t="n">
        <v>-4.742842553070198</v>
      </c>
      <c r="P1434" s="49" t="n">
        <v>2.188227187712868</v>
      </c>
      <c r="Q1434" s="49" t="n">
        <v>-0.00133042049409049</v>
      </c>
      <c r="R1434" s="49" t="n">
        <v>-0.001197847844162325</v>
      </c>
      <c r="S1434" s="49" t="n">
        <v>-0.001067592102042436</v>
      </c>
      <c r="T1434" s="49" t="n">
        <v>-0.005911803607138388</v>
      </c>
      <c r="U1434" s="49" t="n">
        <v>0.007232553070197767</v>
      </c>
      <c r="V1434" s="49" t="n">
        <v>0.02098281228713184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0.01327018908138207</v>
      </c>
      <c r="AD1434" s="49" t="n">
        <v>-0.003408564233882435</v>
      </c>
      <c r="AE1434" s="49" t="n">
        <v>-0.002736070426779456</v>
      </c>
      <c r="AF1434" s="49" t="n">
        <v>-0.01177465561037485</v>
      </c>
      <c r="AG1434" s="49" t="n">
        <v>-0.03749001155733232</v>
      </c>
      <c r="AH1434" s="49" t="n">
        <v>0.2106263072250943</v>
      </c>
      <c r="AI1434" s="49" t="n">
        <v>-0.5682693330788042</v>
      </c>
      <c r="AJ1434" s="49" t="n">
        <v>-1.01215461557126</v>
      </c>
      <c r="AK1434" s="49" t="n">
        <v>-0.5675356842165361</v>
      </c>
      <c r="AL1434" s="49" t="n">
        <v>-0.5018021899504551</v>
      </c>
      <c r="AM1434" s="49" t="n">
        <v>0.7434316573221535</v>
      </c>
      <c r="AN1434" s="49" t="n">
        <v>0.36489101344897</v>
      </c>
      <c r="AO1434" s="49" t="n">
        <v>-0.5260398626860496</v>
      </c>
      <c r="AP1434" s="49" t="n">
        <v>48.37029424331551</v>
      </c>
      <c r="AQ1434" s="49" t="n">
        <v>19.5667748724992</v>
      </c>
      <c r="AR1434" s="49" t="n">
        <v>1.841307094598811</v>
      </c>
      <c r="AS1434" s="49" t="n">
        <v>0.6800308309341074</v>
      </c>
      <c r="AT1434" s="49" t="n">
        <v>0.4021582417643259</v>
      </c>
      <c r="AU1434" s="49" t="n">
        <v>337.5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18</v>
      </c>
      <c r="BA1434" s="49" t="n">
        <v>6.25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0.578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0.0595</v>
      </c>
      <c r="BM1434" s="49" t="n">
        <v>-0.4056906248225752</v>
      </c>
      <c r="BN1434" s="49" t="n">
        <v>0.6474832189819262</v>
      </c>
      <c r="BO1434" s="49" t="n">
        <v>0.1663585050423656</v>
      </c>
      <c r="BP1434" s="49" t="n">
        <v>-0.4065054716838263</v>
      </c>
      <c r="BQ1434" s="49" t="n">
        <v>0.6478049274876162</v>
      </c>
      <c r="BR1434" s="49" t="n">
        <v>0.1683387401609205</v>
      </c>
      <c r="BS1434" s="49" t="n">
        <v>0.8148468612510507</v>
      </c>
      <c r="BT1434" s="49" t="n">
        <v>-0.3217085056900215</v>
      </c>
      <c r="BU1434" s="49" t="n">
        <v>-1.980235118554913</v>
      </c>
      <c r="BV1434" s="49" t="n">
        <v>2.165364379193992</v>
      </c>
    </row>
    <row r="1435">
      <c r="A1435" s="51" t="n">
        <v>16.11</v>
      </c>
      <c r="B1435" t="inlineStr">
        <is>
          <t>path/straight_to_pick</t>
        </is>
      </c>
      <c r="C1435" t="inlineStr">
        <is>
          <t>effort</t>
        </is>
      </c>
      <c r="D1435" s="51" t="n">
        <v>0</v>
      </c>
      <c r="E1435" s="51" t="n">
        <v>-0.8652030000000001</v>
      </c>
      <c r="F1435" s="51" t="n">
        <v>-2.34253</v>
      </c>
      <c r="G1435" s="51" t="n">
        <v>-1.18111</v>
      </c>
      <c r="H1435" s="51" t="n">
        <v>-1.177</v>
      </c>
      <c r="I1435" s="51" t="n">
        <v>-4.73561</v>
      </c>
      <c r="J1435" s="51" t="n">
        <v>2.20921</v>
      </c>
      <c r="K1435" s="51" t="n">
        <v>-0.8637445295249999</v>
      </c>
      <c r="L1435" s="51" t="n">
        <v>-2.341381470566317</v>
      </c>
      <c r="M1435" s="51" t="n">
        <v>-1.180076686314227</v>
      </c>
      <c r="N1435" s="51" t="n">
        <v>-1.171194949623489</v>
      </c>
      <c r="O1435" s="51" t="n">
        <v>-4.743290679708193</v>
      </c>
      <c r="P1435" s="51" t="n">
        <v>2.190454319303002</v>
      </c>
      <c r="Q1435" s="51" t="n">
        <v>-0.00145847047500014</v>
      </c>
      <c r="R1435" s="51" t="n">
        <v>-0.001148529433683265</v>
      </c>
      <c r="S1435" s="51" t="n">
        <v>-0.001033313685772974</v>
      </c>
      <c r="T1435" s="51" t="n">
        <v>-0.005805050376510801</v>
      </c>
      <c r="U1435" s="51" t="n">
        <v>0.007680679708192528</v>
      </c>
      <c r="V1435" s="51" t="n">
        <v>0.01875568069699796</v>
      </c>
      <c r="W1435" s="51" t="n">
        <v>0</v>
      </c>
      <c r="X1435" s="51" t="n">
        <v>0</v>
      </c>
      <c r="Y1435" s="51" t="n">
        <v>0</v>
      </c>
      <c r="Z1435" s="51" t="n">
        <v>0</v>
      </c>
      <c r="AA1435" s="51" t="n">
        <v>0</v>
      </c>
      <c r="AB1435" s="51" t="n">
        <v>0</v>
      </c>
      <c r="AC1435" s="51" t="n">
        <v>0.01242671500740836</v>
      </c>
      <c r="AD1435" s="51" t="n">
        <v>-0.006180610119118519</v>
      </c>
      <c r="AE1435" s="51" t="n">
        <v>-0.003973572347915734</v>
      </c>
      <c r="AF1435" s="51" t="n">
        <v>-0.009895709189421226</v>
      </c>
      <c r="AG1435" s="51" t="n">
        <v>-0.05084598891419026</v>
      </c>
      <c r="AH1435" s="51" t="n">
        <v>0.2325587218619086</v>
      </c>
      <c r="AI1435" s="51" t="n">
        <v>-0.6065165115966564</v>
      </c>
      <c r="AJ1435" s="51" t="n">
        <v>-0.9292339740645406</v>
      </c>
      <c r="AK1435" s="51" t="n">
        <v>-0.542374075917643</v>
      </c>
      <c r="AL1435" s="51" t="n">
        <v>-0.4953286495371727</v>
      </c>
      <c r="AM1435" s="51" t="n">
        <v>0.7869447652070262</v>
      </c>
      <c r="AN1435" s="51" t="n">
        <v>0.3236060739900984</v>
      </c>
      <c r="AO1435" s="51" t="n">
        <v>-0.5682693330788029</v>
      </c>
      <c r="AP1435" s="51" t="n">
        <v>48.42928711349796</v>
      </c>
      <c r="AQ1435" s="51" t="n">
        <v>19.5853166607916</v>
      </c>
      <c r="AR1435" s="51" t="n">
        <v>1.849068045044376</v>
      </c>
      <c r="AS1435" s="51" t="n">
        <v>0.7122874521209734</v>
      </c>
      <c r="AT1435" s="51" t="n">
        <v>0.3648910134489697</v>
      </c>
      <c r="AU1435" s="51" t="n">
        <v>337.5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18</v>
      </c>
      <c r="BA1435" s="51" t="n">
        <v>6.25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0.578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0.0595</v>
      </c>
      <c r="BM1435" s="51" t="n">
        <v>-0.4056906248225752</v>
      </c>
      <c r="BN1435" s="51" t="n">
        <v>0.6474832189819262</v>
      </c>
      <c r="BO1435" s="51" t="n">
        <v>0.1663585050423656</v>
      </c>
      <c r="BP1435" s="51" t="n">
        <v>-0.4065523132027637</v>
      </c>
      <c r="BQ1435" s="51" t="n">
        <v>0.647767358744606</v>
      </c>
      <c r="BR1435" s="51" t="n">
        <v>0.168276494080655</v>
      </c>
      <c r="BS1435" s="51" t="n">
        <v>0.8616883801885189</v>
      </c>
      <c r="BT1435" s="51" t="n">
        <v>-0.2841397626798248</v>
      </c>
      <c r="BU1435" s="51" t="n">
        <v>-1.917989038289353</v>
      </c>
      <c r="BV1435" s="51" t="n">
        <v>2.121773838156597</v>
      </c>
    </row>
    <row r="1436">
      <c r="A1436" s="49" t="n">
        <v>16.12</v>
      </c>
      <c r="B1436" s="50" t="inlineStr">
        <is>
          <t>path/straight_to_pick</t>
        </is>
      </c>
      <c r="C1436" s="50" t="inlineStr">
        <is>
          <t>effort</t>
        </is>
      </c>
      <c r="D1436" s="49" t="n">
        <v>0</v>
      </c>
      <c r="E1436" s="49" t="n">
        <v>-0.8652030000000001</v>
      </c>
      <c r="F1436" s="49" t="n">
        <v>-2.34253</v>
      </c>
      <c r="G1436" s="49" t="n">
        <v>-1.18111</v>
      </c>
      <c r="H1436" s="49" t="n">
        <v>-1.177</v>
      </c>
      <c r="I1436" s="49" t="n">
        <v>-4.73561</v>
      </c>
      <c r="J1436" s="49" t="n">
        <v>2.20921</v>
      </c>
      <c r="K1436" s="49" t="n">
        <v>-0.863626346912469</v>
      </c>
      <c r="L1436" s="49" t="n">
        <v>-2.341457528808749</v>
      </c>
      <c r="M1436" s="49" t="n">
        <v>-1.180123209791812</v>
      </c>
      <c r="N1436" s="49" t="n">
        <v>-1.171286029079652</v>
      </c>
      <c r="O1436" s="49" t="n">
        <v>-4.743860630588071</v>
      </c>
      <c r="P1436" s="49" t="n">
        <v>2.192885068761594</v>
      </c>
      <c r="Q1436" s="49" t="n">
        <v>-0.001576653087531077</v>
      </c>
      <c r="R1436" s="49" t="n">
        <v>-0.00107247119125109</v>
      </c>
      <c r="S1436" s="49" t="n">
        <v>-0.0009867902081879265</v>
      </c>
      <c r="T1436" s="49" t="n">
        <v>-0.005713970920348421</v>
      </c>
      <c r="U1436" s="49" t="n">
        <v>0.008250630588070962</v>
      </c>
      <c r="V1436" s="49" t="n">
        <v>0.01632493123840595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0.01132289894807862</v>
      </c>
      <c r="AD1436" s="49" t="n">
        <v>-0.008775571064055519</v>
      </c>
      <c r="AE1436" s="49" t="n">
        <v>-0.005182974342570182</v>
      </c>
      <c r="AF1436" s="49" t="n">
        <v>-0.008600887091708309</v>
      </c>
      <c r="AG1436" s="49" t="n">
        <v>-0.06207272539178951</v>
      </c>
      <c r="AH1436" s="49" t="n">
        <v>0.2516288826020654</v>
      </c>
      <c r="AI1436" s="49" t="n">
        <v>-0.6398787877878399</v>
      </c>
      <c r="AJ1436" s="49" t="n">
        <v>-0.8247084902906231</v>
      </c>
      <c r="AK1436" s="49" t="n">
        <v>-0.5107477055823459</v>
      </c>
      <c r="AL1436" s="49" t="n">
        <v>-0.4896183397029064</v>
      </c>
      <c r="AM1436" s="49" t="n">
        <v>0.8399118135966246</v>
      </c>
      <c r="AN1436" s="49" t="n">
        <v>0.2788122672739609</v>
      </c>
      <c r="AO1436" s="49" t="n">
        <v>-0.6065165115966551</v>
      </c>
      <c r="AP1436" s="49" t="n">
        <v>48.51220775500468</v>
      </c>
      <c r="AQ1436" s="49" t="n">
        <v>19.6104782690905</v>
      </c>
      <c r="AR1436" s="49" t="n">
        <v>1.855541585457658</v>
      </c>
      <c r="AS1436" s="49" t="n">
        <v>0.7558005600058462</v>
      </c>
      <c r="AT1436" s="49" t="n">
        <v>0.3236060739900982</v>
      </c>
      <c r="AU1436" s="49" t="n">
        <v>337.5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18</v>
      </c>
      <c r="BA1436" s="49" t="n">
        <v>6.25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0.578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0.0595</v>
      </c>
      <c r="BM1436" s="49" t="n">
        <v>-0.4056906248225752</v>
      </c>
      <c r="BN1436" s="49" t="n">
        <v>0.6474832189819262</v>
      </c>
      <c r="BO1436" s="49" t="n">
        <v>0.1663585050423656</v>
      </c>
      <c r="BP1436" s="49" t="n">
        <v>-0.4065855291786735</v>
      </c>
      <c r="BQ1436" s="49" t="n">
        <v>0.6477407632806994</v>
      </c>
      <c r="BR1436" s="49" t="n">
        <v>0.1681902214795516</v>
      </c>
      <c r="BS1436" s="49" t="n">
        <v>0.8949043560982917</v>
      </c>
      <c r="BT1436" s="49" t="n">
        <v>-0.2575442987732268</v>
      </c>
      <c r="BU1436" s="49" t="n">
        <v>-1.831716437186021</v>
      </c>
      <c r="BV1436" s="49" t="n">
        <v>2.05484013457294</v>
      </c>
    </row>
    <row r="1437">
      <c r="A1437" s="51" t="n">
        <v>16.13</v>
      </c>
      <c r="B1437" t="inlineStr">
        <is>
          <t>path/straight_to_pick</t>
        </is>
      </c>
      <c r="C1437" t="inlineStr">
        <is>
          <t>effort</t>
        </is>
      </c>
      <c r="D1437" s="51" t="n">
        <v>0</v>
      </c>
      <c r="E1437" s="51" t="n">
        <v>-0.8652030000000001</v>
      </c>
      <c r="F1437" s="51" t="n">
        <v>-2.34253</v>
      </c>
      <c r="G1437" s="51" t="n">
        <v>-1.18111</v>
      </c>
      <c r="H1437" s="51" t="n">
        <v>-1.177</v>
      </c>
      <c r="I1437" s="51" t="n">
        <v>-4.73561</v>
      </c>
      <c r="J1437" s="51" t="n">
        <v>2.20921</v>
      </c>
      <c r="K1437" s="51" t="n">
        <v>-0.8635206336250466</v>
      </c>
      <c r="L1437" s="51" t="n">
        <v>-2.341558201036462</v>
      </c>
      <c r="M1437" s="51" t="n">
        <v>-1.180181674598373</v>
      </c>
      <c r="N1437" s="51" t="n">
        <v>-1.171368311051574</v>
      </c>
      <c r="O1437" s="51" t="n">
        <v>-4.744528465306719</v>
      </c>
      <c r="P1437" s="51" t="n">
        <v>2.1954896918402</v>
      </c>
      <c r="Q1437" s="51" t="n">
        <v>-0.001682366374953448</v>
      </c>
      <c r="R1437" s="51" t="n">
        <v>-0.0009717989635378288</v>
      </c>
      <c r="S1437" s="51" t="n">
        <v>-0.0009283254016272391</v>
      </c>
      <c r="T1437" s="51" t="n">
        <v>-0.00563168894842625</v>
      </c>
      <c r="U1437" s="51" t="n">
        <v>0.008918465306718915</v>
      </c>
      <c r="V1437" s="51" t="n">
        <v>0.01372030815980008</v>
      </c>
      <c r="W1437" s="51" t="n">
        <v>0</v>
      </c>
      <c r="X1437" s="51" t="n">
        <v>0</v>
      </c>
      <c r="Y1437" s="51" t="n">
        <v>0</v>
      </c>
      <c r="Z1437" s="51" t="n">
        <v>0</v>
      </c>
      <c r="AA1437" s="51" t="n">
        <v>0</v>
      </c>
      <c r="AB1437" s="51" t="n">
        <v>0</v>
      </c>
      <c r="AC1437" s="51" t="n">
        <v>0.009958977056019875</v>
      </c>
      <c r="AD1437" s="51" t="n">
        <v>-0.01112884657121331</v>
      </c>
      <c r="AE1437" s="51" t="n">
        <v>-0.006360284891057363</v>
      </c>
      <c r="AF1437" s="51" t="n">
        <v>-0.008077938937196024</v>
      </c>
      <c r="AG1437" s="51" t="n">
        <v>-0.0706887850047794</v>
      </c>
      <c r="AH1437" s="51" t="n">
        <v>0.2676326416088683</v>
      </c>
      <c r="AI1437" s="51" t="n">
        <v>-0.6674786388389723</v>
      </c>
      <c r="AJ1437" s="51" t="n">
        <v>-0.7013899489381998</v>
      </c>
      <c r="AK1437" s="51" t="n">
        <v>-0.4728407508331393</v>
      </c>
      <c r="AL1437" s="51" t="n">
        <v>-0.4840244438524681</v>
      </c>
      <c r="AM1437" s="51" t="n">
        <v>0.900124844888994</v>
      </c>
      <c r="AN1437" s="51" t="n">
        <v>0.2310561315793141</v>
      </c>
      <c r="AO1437" s="51" t="n">
        <v>-0.6398787877878386</v>
      </c>
      <c r="AP1437" s="51" t="n">
        <v>48.61673323877859</v>
      </c>
      <c r="AQ1437" s="51" t="n">
        <v>19.64210463942579</v>
      </c>
      <c r="AR1437" s="51" t="n">
        <v>1.861251895291925</v>
      </c>
      <c r="AS1437" s="51" t="n">
        <v>0.8087676083954444</v>
      </c>
      <c r="AT1437" s="51" t="n">
        <v>0.2788122672739608</v>
      </c>
      <c r="AU1437" s="51" t="n">
        <v>337.5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18</v>
      </c>
      <c r="BA1437" s="51" t="n">
        <v>6.25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0.578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0.0595</v>
      </c>
      <c r="BM1437" s="51" t="n">
        <v>-0.4056906248225752</v>
      </c>
      <c r="BN1437" s="51" t="n">
        <v>0.6474832189819262</v>
      </c>
      <c r="BO1437" s="51" t="n">
        <v>0.1663585050423656</v>
      </c>
      <c r="BP1437" s="51" t="n">
        <v>-0.4066045064100008</v>
      </c>
      <c r="BQ1437" s="51" t="n">
        <v>0.6477244214705232</v>
      </c>
      <c r="BR1437" s="51" t="n">
        <v>0.1680809641512694</v>
      </c>
      <c r="BS1437" s="51" t="n">
        <v>0.9138815874256134</v>
      </c>
      <c r="BT1437" s="51" t="n">
        <v>-0.2412024885970476</v>
      </c>
      <c r="BU1437" s="51" t="n">
        <v>-1.722459108903757</v>
      </c>
      <c r="BV1437" s="51" t="n">
        <v>1.964745168765275</v>
      </c>
    </row>
    <row r="1438">
      <c r="A1438" s="49" t="n">
        <v>16.14</v>
      </c>
      <c r="B1438" s="50" t="inlineStr">
        <is>
          <t>path/straight_to_pick</t>
        </is>
      </c>
      <c r="C1438" s="50" t="inlineStr">
        <is>
          <t>effort</t>
        </is>
      </c>
      <c r="D1438" s="49" t="n">
        <v>0</v>
      </c>
      <c r="E1438" s="49" t="n">
        <v>-0.8652030000000001</v>
      </c>
      <c r="F1438" s="49" t="n">
        <v>-2.34253</v>
      </c>
      <c r="G1438" s="49" t="n">
        <v>-1.18111</v>
      </c>
      <c r="H1438" s="49" t="n">
        <v>-1.177</v>
      </c>
      <c r="I1438" s="49" t="n">
        <v>-4.73561</v>
      </c>
      <c r="J1438" s="49" t="n">
        <v>2.20921</v>
      </c>
      <c r="K1438" s="49" t="n">
        <v>-0.8634299572586009</v>
      </c>
      <c r="L1438" s="49" t="n">
        <v>-2.341680778618433</v>
      </c>
      <c r="M1438" s="49" t="n">
        <v>-1.180251718780677</v>
      </c>
      <c r="N1438" s="49" t="n">
        <v>-1.171450214313209</v>
      </c>
      <c r="O1438" s="49" t="n">
        <v>-4.745266064049535</v>
      </c>
      <c r="P1438" s="49" t="n">
        <v>2.198236610854914</v>
      </c>
      <c r="Q1438" s="49" t="n">
        <v>-0.001773042741399111</v>
      </c>
      <c r="R1438" s="49" t="n">
        <v>-0.0008492213815669558</v>
      </c>
      <c r="S1438" s="49" t="n">
        <v>-0.0008582812193227429</v>
      </c>
      <c r="T1438" s="49" t="n">
        <v>-0.005549785686790987</v>
      </c>
      <c r="U1438" s="49" t="n">
        <v>0.00965606404953423</v>
      </c>
      <c r="V1438" s="49" t="n">
        <v>0.01097338914508583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0.008341002686957134</v>
      </c>
      <c r="AD1438" s="49" t="n">
        <v>-0.01318730124549306</v>
      </c>
      <c r="AE1438" s="49" t="n">
        <v>-0.007498289044427187</v>
      </c>
      <c r="AF1438" s="49" t="n">
        <v>-0.008453293376571264</v>
      </c>
      <c r="AG1438" s="49" t="n">
        <v>-0.07632808514380403</v>
      </c>
      <c r="AH1438" s="49" t="n">
        <v>0.2804038568152775</v>
      </c>
      <c r="AI1438" s="49" t="n">
        <v>-0.6884848814713446</v>
      </c>
      <c r="AJ1438" s="49" t="n">
        <v>-0.5624547767110285</v>
      </c>
      <c r="AK1438" s="49" t="n">
        <v>-0.4288866117280759</v>
      </c>
      <c r="AL1438" s="49" t="n">
        <v>-0.4778270680855153</v>
      </c>
      <c r="AM1438" s="49" t="n">
        <v>0.965068086871968</v>
      </c>
      <c r="AN1438" s="49" t="n">
        <v>0.1809151281989349</v>
      </c>
      <c r="AO1438" s="49" t="n">
        <v>-0.667478638838971</v>
      </c>
      <c r="AP1438" s="49" t="n">
        <v>48.74005178013102</v>
      </c>
      <c r="AQ1438" s="49" t="n">
        <v>19.680011594175</v>
      </c>
      <c r="AR1438" s="49" t="n">
        <v>1.866845791142363</v>
      </c>
      <c r="AS1438" s="49" t="n">
        <v>0.8689806396878139</v>
      </c>
      <c r="AT1438" s="49" t="n">
        <v>0.2310561315793139</v>
      </c>
      <c r="AU1438" s="49" t="n">
        <v>337.5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18</v>
      </c>
      <c r="BA1438" s="49" t="n">
        <v>6.25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0.578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0.0595</v>
      </c>
      <c r="BM1438" s="49" t="n">
        <v>-0.4056906248225752</v>
      </c>
      <c r="BN1438" s="49" t="n">
        <v>0.6474832189819262</v>
      </c>
      <c r="BO1438" s="49" t="n">
        <v>0.1663585050423656</v>
      </c>
      <c r="BP1438" s="49" t="n">
        <v>-0.4066088111033013</v>
      </c>
      <c r="BQ1438" s="49" t="n">
        <v>0.6477172549640712</v>
      </c>
      <c r="BR1438" s="49" t="n">
        <v>0.1679500700209809</v>
      </c>
      <c r="BS1438" s="49" t="n">
        <v>0.918186280726041</v>
      </c>
      <c r="BT1438" s="49" t="n">
        <v>-0.2340359821449978</v>
      </c>
      <c r="BU1438" s="49" t="n">
        <v>-1.591564978615317</v>
      </c>
      <c r="BV1438" s="49" t="n">
        <v>1.852273729287027</v>
      </c>
    </row>
    <row r="1439">
      <c r="A1439" s="51" t="n">
        <v>16.15</v>
      </c>
      <c r="B1439" t="inlineStr">
        <is>
          <t>path/straight_to_pick</t>
        </is>
      </c>
      <c r="C1439" t="inlineStr">
        <is>
          <t>effort</t>
        </is>
      </c>
      <c r="D1439" s="51" t="n">
        <v>0</v>
      </c>
      <c r="E1439" s="51" t="n">
        <v>-0.8652030000000001</v>
      </c>
      <c r="F1439" s="51" t="n">
        <v>-2.34253</v>
      </c>
      <c r="G1439" s="51" t="n">
        <v>-1.18111</v>
      </c>
      <c r="H1439" s="51" t="n">
        <v>-1.177</v>
      </c>
      <c r="I1439" s="51" t="n">
        <v>-4.73561</v>
      </c>
      <c r="J1439" s="51" t="n">
        <v>2.20921</v>
      </c>
      <c r="K1439" s="51" t="n">
        <v>-0.8633567914671655</v>
      </c>
      <c r="L1439" s="51" t="n">
        <v>-2.3418220922694</v>
      </c>
      <c r="M1439" s="51" t="n">
        <v>-1.180332887714038</v>
      </c>
      <c r="N1439" s="51" t="n">
        <v>-1.171541055198891</v>
      </c>
      <c r="O1439" s="51" t="n">
        <v>-4.746042373008709</v>
      </c>
      <c r="P1439" s="51" t="n">
        <v>2.201092802961285</v>
      </c>
      <c r="Q1439" s="51" t="n">
        <v>-0.00184620853283457</v>
      </c>
      <c r="R1439" s="51" t="n">
        <v>-0.0007079077306002546</v>
      </c>
      <c r="S1439" s="51" t="n">
        <v>-0.0007771122859616675</v>
      </c>
      <c r="T1439" s="51" t="n">
        <v>-0.005458944801109533</v>
      </c>
      <c r="U1439" s="51" t="n">
        <v>0.01043237300870903</v>
      </c>
      <c r="V1439" s="51" t="n">
        <v>0.008117197038715052</v>
      </c>
      <c r="W1439" s="51" t="n">
        <v>0</v>
      </c>
      <c r="X1439" s="51" t="n">
        <v>0</v>
      </c>
      <c r="Y1439" s="51" t="n">
        <v>0</v>
      </c>
      <c r="Z1439" s="51" t="n">
        <v>0</v>
      </c>
      <c r="AA1439" s="51" t="n">
        <v>0</v>
      </c>
      <c r="AB1439" s="51" t="n">
        <v>0</v>
      </c>
      <c r="AC1439" s="51" t="n">
        <v>0.006481103001819728</v>
      </c>
      <c r="AD1439" s="51" t="n">
        <v>-0.01491062688704286</v>
      </c>
      <c r="AE1439" s="51" t="n">
        <v>-0.008586158483425145</v>
      </c>
      <c r="AF1439" s="51" t="n">
        <v>-0.009786190620514019</v>
      </c>
      <c r="AG1439" s="51" t="n">
        <v>-0.07875655477651555</v>
      </c>
      <c r="AH1439" s="51" t="n">
        <v>0.2898159479915694</v>
      </c>
      <c r="AI1439" s="51" t="n">
        <v>-0.7021343260032898</v>
      </c>
      <c r="AJ1439" s="51" t="n">
        <v>-0.4113151660511469</v>
      </c>
      <c r="AK1439" s="51" t="n">
        <v>-0.3791886726415006</v>
      </c>
      <c r="AL1439" s="51" t="n">
        <v>-0.470285684018688</v>
      </c>
      <c r="AM1439" s="51" t="n">
        <v>1.032029560640209</v>
      </c>
      <c r="AN1439" s="51" t="n">
        <v>0.1289905682581553</v>
      </c>
      <c r="AO1439" s="51" t="n">
        <v>-0.6884848814713432</v>
      </c>
      <c r="AP1439" s="51" t="n">
        <v>48.87898695235819</v>
      </c>
      <c r="AQ1439" s="51" t="n">
        <v>19.72396573328006</v>
      </c>
      <c r="AR1439" s="51" t="n">
        <v>1.873043166909316</v>
      </c>
      <c r="AS1439" s="51" t="n">
        <v>0.9339238816707879</v>
      </c>
      <c r="AT1439" s="51" t="n">
        <v>0.1809151281989348</v>
      </c>
      <c r="AU1439" s="51" t="n">
        <v>337.5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18</v>
      </c>
      <c r="BA1439" s="51" t="n">
        <v>6.25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0.578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0.0595</v>
      </c>
      <c r="BM1439" s="51" t="n">
        <v>-0.4056906248225752</v>
      </c>
      <c r="BN1439" s="51" t="n">
        <v>0.6474832189819262</v>
      </c>
      <c r="BO1439" s="51" t="n">
        <v>0.1663585050423656</v>
      </c>
      <c r="BP1439" s="51" t="n">
        <v>-0.4065981947897352</v>
      </c>
      <c r="BQ1439" s="51" t="n">
        <v>0.6477179219052525</v>
      </c>
      <c r="BR1439" s="51" t="n">
        <v>0.1677991793144945</v>
      </c>
      <c r="BS1439" s="51" t="n">
        <v>0.9075699671599602</v>
      </c>
      <c r="BT1439" s="51" t="n">
        <v>-0.2347029233262798</v>
      </c>
      <c r="BU1439" s="51" t="n">
        <v>-1.440674272128822</v>
      </c>
      <c r="BV1439" s="51" t="n">
        <v>1.718810945358024</v>
      </c>
    </row>
    <row r="1440">
      <c r="A1440" s="49" t="n">
        <v>16.16</v>
      </c>
      <c r="B1440" s="50" t="inlineStr">
        <is>
          <t>path/straight_to_pick</t>
        </is>
      </c>
      <c r="C1440" s="50" t="inlineStr">
        <is>
          <t>effort</t>
        </is>
      </c>
      <c r="D1440" s="49" t="n">
        <v>0</v>
      </c>
      <c r="E1440" s="49" t="n">
        <v>-0.8652030000000001</v>
      </c>
      <c r="F1440" s="49" t="n">
        <v>-2.34253</v>
      </c>
      <c r="G1440" s="49" t="n">
        <v>-1.18111</v>
      </c>
      <c r="H1440" s="49" t="n">
        <v>-1.177</v>
      </c>
      <c r="I1440" s="49" t="n">
        <v>-4.73561</v>
      </c>
      <c r="J1440" s="49" t="n">
        <v>2.20921</v>
      </c>
      <c r="K1440" s="49" t="n">
        <v>-0.8633034545330898</v>
      </c>
      <c r="L1440" s="49" t="n">
        <v>-2.341978643513237</v>
      </c>
      <c r="M1440" s="49" t="n">
        <v>-1.180424598406419</v>
      </c>
      <c r="N1440" s="49" t="n">
        <v>-1.171650367901976</v>
      </c>
      <c r="O1440" s="49" t="n">
        <v>-4.746824785117465</v>
      </c>
      <c r="P1440" s="49" t="n">
        <v>2.204024199746279</v>
      </c>
      <c r="Q1440" s="49" t="n">
        <v>-0.001899545466910291</v>
      </c>
      <c r="R1440" s="49" t="n">
        <v>-0.0005513564867634102</v>
      </c>
      <c r="S1440" s="49" t="n">
        <v>-0.0006854015935813251</v>
      </c>
      <c r="T1440" s="49" t="n">
        <v>-0.005349632098024193</v>
      </c>
      <c r="U1440" s="49" t="n">
        <v>0.0112147851174651</v>
      </c>
      <c r="V1440" s="49" t="n">
        <v>0.005185800253721506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0.00439760522464612</v>
      </c>
      <c r="AD1440" s="49" t="n">
        <v>-0.01627192603716836</v>
      </c>
      <c r="AE1440" s="49" t="n">
        <v>-0.009609536192631777</v>
      </c>
      <c r="AF1440" s="49" t="n">
        <v>-0.01206719997023688</v>
      </c>
      <c r="AG1440" s="49" t="n">
        <v>-0.07788312178600558</v>
      </c>
      <c r="AH1440" s="49" t="n">
        <v>0.2957826647959128</v>
      </c>
      <c r="AI1440" s="49" t="n">
        <v>-0.7077532761824857</v>
      </c>
      <c r="AJ1440" s="49" t="n">
        <v>-0.2514926671563468</v>
      </c>
      <c r="AK1440" s="49" t="n">
        <v>-0.3241391315945164</v>
      </c>
      <c r="AL1440" s="49" t="n">
        <v>-0.4606911359461574</v>
      </c>
      <c r="AM1440" s="49" t="n">
        <v>1.09822190217268</v>
      </c>
      <c r="AN1440" s="49" t="n">
        <v>0.07590038040387953</v>
      </c>
      <c r="AO1440" s="49" t="n">
        <v>-0.7021343260032885</v>
      </c>
      <c r="AP1440" s="49" t="n">
        <v>49.03012656301807</v>
      </c>
      <c r="AQ1440" s="49" t="n">
        <v>19.77366367236663</v>
      </c>
      <c r="AR1440" s="49" t="n">
        <v>1.880584550976143</v>
      </c>
      <c r="AS1440" s="49" t="n">
        <v>1.000885355439029</v>
      </c>
      <c r="AT1440" s="49" t="n">
        <v>0.1289905682581551</v>
      </c>
      <c r="AU1440" s="49" t="n">
        <v>337.5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18</v>
      </c>
      <c r="BA1440" s="49" t="n">
        <v>6.25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0.578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0.0595</v>
      </c>
      <c r="BM1440" s="49" t="n">
        <v>-0.4056906248225752</v>
      </c>
      <c r="BN1440" s="49" t="n">
        <v>0.6474832189819262</v>
      </c>
      <c r="BO1440" s="49" t="n">
        <v>0.1663585050423656</v>
      </c>
      <c r="BP1440" s="49" t="n">
        <v>-0.4065725957016219</v>
      </c>
      <c r="BQ1440" s="49" t="n">
        <v>0.6477249216203594</v>
      </c>
      <c r="BR1440" s="49" t="n">
        <v>0.1676302087987894</v>
      </c>
      <c r="BS1440" s="49" t="n">
        <v>0.881970879046623</v>
      </c>
      <c r="BT1440" s="49" t="n">
        <v>-0.241702638433261</v>
      </c>
      <c r="BU1440" s="49" t="n">
        <v>-1.271703756423742</v>
      </c>
      <c r="BV1440" s="49" t="n">
        <v>1.566372637980544</v>
      </c>
    </row>
    <row r="1441">
      <c r="A1441" s="51" t="n">
        <v>16.17</v>
      </c>
      <c r="B1441" t="inlineStr">
        <is>
          <t>path/straight_to_pick</t>
        </is>
      </c>
      <c r="C1441" t="inlineStr">
        <is>
          <t>effort</t>
        </is>
      </c>
      <c r="D1441" s="51" t="n">
        <v>0</v>
      </c>
      <c r="E1441" s="51" t="n">
        <v>-0.8652030000000001</v>
      </c>
      <c r="F1441" s="51" t="n">
        <v>-2.34253</v>
      </c>
      <c r="G1441" s="51" t="n">
        <v>-1.18111</v>
      </c>
      <c r="H1441" s="51" t="n">
        <v>-1.177</v>
      </c>
      <c r="I1441" s="51" t="n">
        <v>-4.73561</v>
      </c>
      <c r="J1441" s="51" t="n">
        <v>2.20921</v>
      </c>
      <c r="K1441" s="51" t="n">
        <v>-0.8632720475459645</v>
      </c>
      <c r="L1441" s="51" t="n">
        <v>-2.34214673794153</v>
      </c>
      <c r="M1441" s="51" t="n">
        <v>-1.180526107070921</v>
      </c>
      <c r="N1441" s="51" t="n">
        <v>-1.171787232640333</v>
      </c>
      <c r="O1441" s="51" t="n">
        <v>-4.747580595973074</v>
      </c>
      <c r="P1441" s="51" t="n">
        <v>2.206996091007908</v>
      </c>
      <c r="Q1441" s="51" t="n">
        <v>-0.001930952454035517</v>
      </c>
      <c r="R1441" s="51" t="n">
        <v>-0.0003832620584702795</v>
      </c>
      <c r="S1441" s="51" t="n">
        <v>-0.0005838929290786776</v>
      </c>
      <c r="T1441" s="51" t="n">
        <v>-0.005212767359667136</v>
      </c>
      <c r="U1441" s="51" t="n">
        <v>0.01197059597307337</v>
      </c>
      <c r="V1441" s="51" t="n">
        <v>0.002213908992092062</v>
      </c>
      <c r="W1441" s="51" t="n">
        <v>0</v>
      </c>
      <c r="X1441" s="51" t="n">
        <v>0</v>
      </c>
      <c r="Y1441" s="51" t="n">
        <v>0</v>
      </c>
      <c r="Z1441" s="51" t="n">
        <v>0</v>
      </c>
      <c r="AA1441" s="51" t="n">
        <v>0</v>
      </c>
      <c r="AB1441" s="51" t="n">
        <v>0</v>
      </c>
      <c r="AC1441" s="51" t="n">
        <v>0.00211500438212475</v>
      </c>
      <c r="AD1441" s="51" t="n">
        <v>-0.01725756182162937</v>
      </c>
      <c r="AE1441" s="51" t="n">
        <v>-0.01055105212831656</v>
      </c>
      <c r="AF1441" s="51" t="n">
        <v>-0.01522091173724956</v>
      </c>
      <c r="AG1441" s="51" t="n">
        <v>-0.07376441101704784</v>
      </c>
      <c r="AH1441" s="51" t="n">
        <v>0.2982581994784618</v>
      </c>
      <c r="AI1441" s="51" t="n">
        <v>-0.7047782138104987</v>
      </c>
      <c r="AJ1441" s="51" t="n">
        <v>-0.08650040429592812</v>
      </c>
      <c r="AK1441" s="51" t="n">
        <v>-0.2642336990561823</v>
      </c>
      <c r="AL1441" s="51" t="n">
        <v>-0.4484141611084568</v>
      </c>
      <c r="AM1441" s="51" t="n">
        <v>1.160907080493283</v>
      </c>
      <c r="AN1441" s="51" t="n">
        <v>0.02227183977491216</v>
      </c>
      <c r="AO1441" s="51" t="n">
        <v>-0.7077532761824844</v>
      </c>
      <c r="AP1441" s="51" t="n">
        <v>49.18994906191287</v>
      </c>
      <c r="AQ1441" s="51" t="n">
        <v>19.82871321341362</v>
      </c>
      <c r="AR1441" s="51" t="n">
        <v>1.890179099048674</v>
      </c>
      <c r="AS1441" s="51" t="n">
        <v>1.0670776969715</v>
      </c>
      <c r="AT1441" s="51" t="n">
        <v>0.07590038040387946</v>
      </c>
      <c r="AU1441" s="51" t="n">
        <v>337.5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18</v>
      </c>
      <c r="BA1441" s="51" t="n">
        <v>6.25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0.578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0.0595</v>
      </c>
      <c r="BM1441" s="51" t="n">
        <v>-0.4056906248225752</v>
      </c>
      <c r="BN1441" s="51" t="n">
        <v>0.6474832189819262</v>
      </c>
      <c r="BO1441" s="51" t="n">
        <v>0.1663585050423656</v>
      </c>
      <c r="BP1441" s="51" t="n">
        <v>-0.406532135109992</v>
      </c>
      <c r="BQ1441" s="51" t="n">
        <v>0.6477367022985915</v>
      </c>
      <c r="BR1441" s="51" t="n">
        <v>0.1674453337703549</v>
      </c>
      <c r="BS1441" s="51" t="n">
        <v>0.8415102874168023</v>
      </c>
      <c r="BT1441" s="51" t="n">
        <v>-0.2534833166653039</v>
      </c>
      <c r="BU1441" s="51" t="n">
        <v>-1.086828727989236</v>
      </c>
      <c r="BV1441" s="51" t="n">
        <v>1.397708853673988</v>
      </c>
    </row>
    <row r="1442">
      <c r="A1442" s="49" t="n">
        <v>16.18</v>
      </c>
      <c r="B1442" s="50" t="inlineStr">
        <is>
          <t>path/straight_to_pick</t>
        </is>
      </c>
      <c r="C1442" s="50" t="inlineStr">
        <is>
          <t>effort</t>
        </is>
      </c>
      <c r="D1442" s="49" t="n">
        <v>0</v>
      </c>
      <c r="E1442" s="49" t="n">
        <v>-0.8652030000000001</v>
      </c>
      <c r="F1442" s="49" t="n">
        <v>-2.34253</v>
      </c>
      <c r="G1442" s="49" t="n">
        <v>-1.18111</v>
      </c>
      <c r="H1442" s="49" t="n">
        <v>-1.177</v>
      </c>
      <c r="I1442" s="49" t="n">
        <v>-4.73561</v>
      </c>
      <c r="J1442" s="49" t="n">
        <v>2.20921</v>
      </c>
      <c r="K1442" s="49" t="n">
        <v>-0.8632643939191793</v>
      </c>
      <c r="L1442" s="49" t="n">
        <v>-2.342322613439638</v>
      </c>
      <c r="M1442" s="49" t="n">
        <v>-1.180636483816364</v>
      </c>
      <c r="N1442" s="49" t="n">
        <v>-1.171959650797701</v>
      </c>
      <c r="O1442" s="49" t="n">
        <v>-4.7482784700853</v>
      </c>
      <c r="P1442" s="49" t="n">
        <v>2.209973527108413</v>
      </c>
      <c r="Q1442" s="49" t="n">
        <v>-0.001938606080820748</v>
      </c>
      <c r="R1442" s="49" t="n">
        <v>-0.0002073865603615666</v>
      </c>
      <c r="S1442" s="49" t="n">
        <v>-0.0004735161836362245</v>
      </c>
      <c r="T1442" s="49" t="n">
        <v>-0.005040349202299454</v>
      </c>
      <c r="U1442" s="49" t="n">
        <v>0.01266847008529925</v>
      </c>
      <c r="V1442" s="49" t="n">
        <v>-0.0007635271084125428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-0.000336253669125423</v>
      </c>
      <c r="AD1442" s="49" t="n">
        <v>-0.01786636651303409</v>
      </c>
      <c r="AE1442" s="49" t="n">
        <v>-0.01139118584153406</v>
      </c>
      <c r="AF1442" s="49" t="n">
        <v>-0.01911232784422439</v>
      </c>
      <c r="AG1442" s="49" t="n">
        <v>-0.06660279615364757</v>
      </c>
      <c r="AH1442" s="49" t="n">
        <v>0.2972368120349519</v>
      </c>
      <c r="AI1442" s="49" t="n">
        <v>-0.6927749274230645</v>
      </c>
      <c r="AJ1442" s="49" t="n">
        <v>0.08026123133199325</v>
      </c>
      <c r="AK1442" s="49" t="n">
        <v>-0.2000805485221068</v>
      </c>
      <c r="AL1442" s="49" t="n">
        <v>-0.4329478211260845</v>
      </c>
      <c r="AM1442" s="49" t="n">
        <v>1.21751939730223</v>
      </c>
      <c r="AN1442" s="49" t="n">
        <v>-0.03126565066796851</v>
      </c>
      <c r="AO1442" s="49" t="n">
        <v>-0.7047782138104973</v>
      </c>
      <c r="AP1442" s="49" t="n">
        <v>49.35494132477329</v>
      </c>
      <c r="AQ1442" s="49" t="n">
        <v>19.88861864595195</v>
      </c>
      <c r="AR1442" s="49" t="n">
        <v>1.902456073886374</v>
      </c>
      <c r="AS1442" s="49" t="n">
        <v>1.129762875292103</v>
      </c>
      <c r="AT1442" s="49" t="n">
        <v>0.02227183977491204</v>
      </c>
      <c r="AU1442" s="49" t="n">
        <v>337.5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18</v>
      </c>
      <c r="BA1442" s="49" t="n">
        <v>6.25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0.578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0.0595</v>
      </c>
      <c r="BM1442" s="49" t="n">
        <v>-0.4056906248225752</v>
      </c>
      <c r="BN1442" s="49" t="n">
        <v>0.6474832189819262</v>
      </c>
      <c r="BO1442" s="49" t="n">
        <v>0.1663585050423656</v>
      </c>
      <c r="BP1442" s="49" t="n">
        <v>-0.4064771085492823</v>
      </c>
      <c r="BQ1442" s="49" t="n">
        <v>0.6477517654328634</v>
      </c>
      <c r="BR1442" s="49" t="n">
        <v>0.1672469673461418</v>
      </c>
      <c r="BS1442" s="49" t="n">
        <v>0.7864837267070324</v>
      </c>
      <c r="BT1442" s="49" t="n">
        <v>-0.2685464509372126</v>
      </c>
      <c r="BU1442" s="49" t="n">
        <v>-0.8884623037761219</v>
      </c>
      <c r="BV1442" s="49" t="n">
        <v>1.216568581674345</v>
      </c>
    </row>
    <row r="1443">
      <c r="A1443" s="51" t="n">
        <v>16.19</v>
      </c>
      <c r="B1443" t="inlineStr">
        <is>
          <t>path/straight_to_pick</t>
        </is>
      </c>
      <c r="C1443" t="inlineStr">
        <is>
          <t>effort</t>
        </is>
      </c>
      <c r="D1443" s="51" t="n">
        <v>0</v>
      </c>
      <c r="E1443" s="51" t="n">
        <v>-0.8652030000000001</v>
      </c>
      <c r="F1443" s="51" t="n">
        <v>-2.34253</v>
      </c>
      <c r="G1443" s="51" t="n">
        <v>-1.18111</v>
      </c>
      <c r="H1443" s="51" t="n">
        <v>-1.177</v>
      </c>
      <c r="I1443" s="51" t="n">
        <v>-4.73561</v>
      </c>
      <c r="J1443" s="51" t="n">
        <v>2.20921</v>
      </c>
      <c r="K1443" s="51" t="n">
        <v>-0.8632819822004788</v>
      </c>
      <c r="L1443" s="51" t="n">
        <v>-2.342502557665982</v>
      </c>
      <c r="M1443" s="51" t="n">
        <v>-1.180754597314132</v>
      </c>
      <c r="N1443" s="51" t="n">
        <v>-1.172174000315979</v>
      </c>
      <c r="O1443" s="51" t="n">
        <v>-4.748889850686249</v>
      </c>
      <c r="P1443" s="51" t="n">
        <v>2.21292171594554</v>
      </c>
      <c r="Q1443" s="51" t="n">
        <v>-0.001921017799521252</v>
      </c>
      <c r="R1443" s="51" t="n">
        <v>-2.744233401807961e-05</v>
      </c>
      <c r="S1443" s="51" t="n">
        <v>-0.0003554026858676451</v>
      </c>
      <c r="T1443" s="51" t="n">
        <v>-0.004825999684021198</v>
      </c>
      <c r="U1443" s="51" t="n">
        <v>0.01327985068624837</v>
      </c>
      <c r="V1443" s="51" t="n">
        <v>-0.003711715945539762</v>
      </c>
      <c r="W1443" s="51" t="n">
        <v>0</v>
      </c>
      <c r="X1443" s="51" t="n">
        <v>0</v>
      </c>
      <c r="Y1443" s="51" t="n">
        <v>0</v>
      </c>
      <c r="Z1443" s="51" t="n">
        <v>0</v>
      </c>
      <c r="AA1443" s="51" t="n">
        <v>0</v>
      </c>
      <c r="AB1443" s="51" t="n">
        <v>0</v>
      </c>
      <c r="AC1443" s="51" t="n">
        <v>-0.002920193776711477</v>
      </c>
      <c r="AD1443" s="51" t="n">
        <v>-0.01810833561779581</v>
      </c>
      <c r="AE1443" s="51" t="n">
        <v>-0.01210936559756517</v>
      </c>
      <c r="AF1443" s="51" t="n">
        <v>-0.02355627425523252</v>
      </c>
      <c r="AG1443" s="51" t="n">
        <v>-0.05673775008627712</v>
      </c>
      <c r="AH1443" s="51" t="n">
        <v>0.2927521332017557</v>
      </c>
      <c r="AI1443" s="51" t="n">
        <v>-0.6714553054514382</v>
      </c>
      <c r="AJ1443" s="51" t="n">
        <v>0.2455920420748194</v>
      </c>
      <c r="AK1443" s="51" t="n">
        <v>-0.1324025814717829</v>
      </c>
      <c r="AL1443" s="51" t="n">
        <v>-0.4139418197556604</v>
      </c>
      <c r="AM1443" s="51" t="n">
        <v>1.265781110081281</v>
      </c>
      <c r="AN1443" s="51" t="n">
        <v>-0.0840876650638485</v>
      </c>
      <c r="AO1443" s="51" t="n">
        <v>-0.6927749274230631</v>
      </c>
      <c r="AP1443" s="51" t="n">
        <v>49.52170296040121</v>
      </c>
      <c r="AQ1443" s="51" t="n">
        <v>19.95277179648603</v>
      </c>
      <c r="AR1443" s="51" t="n">
        <v>1.917922413868747</v>
      </c>
      <c r="AS1443" s="51" t="n">
        <v>1.18637519210105</v>
      </c>
      <c r="AT1443" s="51" t="n">
        <v>-0.03126565066796859</v>
      </c>
      <c r="AU1443" s="51" t="n">
        <v>337.5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18</v>
      </c>
      <c r="BA1443" s="51" t="n">
        <v>6.25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0.578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0.0595</v>
      </c>
      <c r="BM1443" s="51" t="n">
        <v>-0.4056906248225752</v>
      </c>
      <c r="BN1443" s="51" t="n">
        <v>0.6474832189819262</v>
      </c>
      <c r="BO1443" s="51" t="n">
        <v>0.1663585050423656</v>
      </c>
      <c r="BP1443" s="51" t="n">
        <v>-0.4064079723231762</v>
      </c>
      <c r="BQ1443" s="51" t="n">
        <v>0.647768761387936</v>
      </c>
      <c r="BR1443" s="51" t="n">
        <v>0.1670377365458403</v>
      </c>
      <c r="BS1443" s="51" t="n">
        <v>0.7173475006009289</v>
      </c>
      <c r="BT1443" s="51" t="n">
        <v>-0.2855424060098644</v>
      </c>
      <c r="BU1443" s="51" t="n">
        <v>-0.6792315034746532</v>
      </c>
      <c r="BV1443" s="51" t="n">
        <v>1.028337171146088</v>
      </c>
    </row>
    <row r="1444">
      <c r="A1444" s="49" t="n">
        <v>16.2</v>
      </c>
      <c r="B1444" s="50" t="inlineStr">
        <is>
          <t>path/straight_to_pick</t>
        </is>
      </c>
      <c r="C1444" s="50" t="inlineStr">
        <is>
          <t>effort</t>
        </is>
      </c>
      <c r="D1444" s="49" t="n">
        <v>0</v>
      </c>
      <c r="E1444" s="49" t="n">
        <v>-0.8652030000000001</v>
      </c>
      <c r="F1444" s="49" t="n">
        <v>-2.34253</v>
      </c>
      <c r="G1444" s="49" t="n">
        <v>-1.18111</v>
      </c>
      <c r="H1444" s="49" t="n">
        <v>-1.177</v>
      </c>
      <c r="I1444" s="49" t="n">
        <v>-4.73561</v>
      </c>
      <c r="J1444" s="49" t="n">
        <v>2.20921</v>
      </c>
      <c r="K1444" s="49" t="n">
        <v>-0.8633259142750825</v>
      </c>
      <c r="L1444" s="49" t="n">
        <v>-2.342683010446625</v>
      </c>
      <c r="M1444" s="49" t="n">
        <v>-1.180879111129091</v>
      </c>
      <c r="N1444" s="49" t="n">
        <v>-1.172434597169954</v>
      </c>
      <c r="O1444" s="49" t="n">
        <v>-4.749390247582567</v>
      </c>
      <c r="P1444" s="49" t="n">
        <v>2.215806412039718</v>
      </c>
      <c r="Q1444" s="49" t="n">
        <v>-0.001877085724917515</v>
      </c>
      <c r="R1444" s="49" t="n">
        <v>0.0001530104466254123</v>
      </c>
      <c r="S1444" s="49" t="n">
        <v>-0.0002308888709090517</v>
      </c>
      <c r="T1444" s="49" t="n">
        <v>-0.004565402830045695</v>
      </c>
      <c r="U1444" s="49" t="n">
        <v>0.01378024758256657</v>
      </c>
      <c r="V1444" s="49" t="n">
        <v>-0.006596412039717947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-0.005595947121424617</v>
      </c>
      <c r="AD1444" s="49" t="n">
        <v>-0.0180029539584998</v>
      </c>
      <c r="AE1444" s="49" t="n">
        <v>-0.01268518254321643</v>
      </c>
      <c r="AF1444" s="49" t="n">
        <v>-0.02832903069515066</v>
      </c>
      <c r="AG1444" s="49" t="n">
        <v>-0.04463076376008818</v>
      </c>
      <c r="AH1444" s="49" t="n">
        <v>0.2848762757130076</v>
      </c>
      <c r="AI1444" s="49" t="n">
        <v>-0.6406910280622056</v>
      </c>
      <c r="AJ1444" s="49" t="n">
        <v>0.4065607804837142</v>
      </c>
      <c r="AK1444" s="49" t="n">
        <v>-0.06203276152369695</v>
      </c>
      <c r="AL1444" s="49" t="n">
        <v>-0.3912273288056817</v>
      </c>
      <c r="AM1444" s="49" t="n">
        <v>1.303805252783087</v>
      </c>
      <c r="AN1444" s="49" t="n">
        <v>-0.1355817085000649</v>
      </c>
      <c r="AO1444" s="49" t="n">
        <v>-0.6714553054514368</v>
      </c>
      <c r="AP1444" s="49" t="n">
        <v>49.68703377114404</v>
      </c>
      <c r="AQ1444" s="49" t="n">
        <v>20.02044976353635</v>
      </c>
      <c r="AR1444" s="49" t="n">
        <v>1.936928415239171</v>
      </c>
      <c r="AS1444" s="49" t="n">
        <v>1.234636904880101</v>
      </c>
      <c r="AT1444" s="49" t="n">
        <v>-0.08408766506384863</v>
      </c>
      <c r="AU1444" s="49" t="n">
        <v>337.5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18</v>
      </c>
      <c r="BA1444" s="49" t="n">
        <v>6.25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0.578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0.0595</v>
      </c>
      <c r="BM1444" s="49" t="n">
        <v>-0.4056906248225752</v>
      </c>
      <c r="BN1444" s="49" t="n">
        <v>0.6474832189819262</v>
      </c>
      <c r="BO1444" s="49" t="n">
        <v>0.1663585050423656</v>
      </c>
      <c r="BP1444" s="49" t="n">
        <v>-0.4063253261377759</v>
      </c>
      <c r="BQ1444" s="49" t="n">
        <v>0.647786571332402</v>
      </c>
      <c r="BR1444" s="49" t="n">
        <v>0.1668204546599514</v>
      </c>
      <c r="BS1444" s="49" t="n">
        <v>0.6347013152006586</v>
      </c>
      <c r="BT1444" s="49" t="n">
        <v>-0.3033523504758495</v>
      </c>
      <c r="BU1444" s="49" t="n">
        <v>-0.4619496175858051</v>
      </c>
      <c r="BV1444" s="49" t="n">
        <v>0.8415853238052219</v>
      </c>
    </row>
    <row r="1445">
      <c r="A1445" s="51" t="n">
        <v>16.21</v>
      </c>
      <c r="B1445" t="inlineStr">
        <is>
          <t>path/straight_to_pick</t>
        </is>
      </c>
      <c r="C1445" t="inlineStr">
        <is>
          <t>effort</t>
        </is>
      </c>
      <c r="D1445" s="51" t="n">
        <v>0</v>
      </c>
      <c r="E1445" s="51" t="n">
        <v>-0.8652030000000001</v>
      </c>
      <c r="F1445" s="51" t="n">
        <v>-2.34253</v>
      </c>
      <c r="G1445" s="51" t="n">
        <v>-1.18111</v>
      </c>
      <c r="H1445" s="51" t="n">
        <v>-1.177</v>
      </c>
      <c r="I1445" s="51" t="n">
        <v>-4.73561</v>
      </c>
      <c r="J1445" s="51" t="n">
        <v>2.20921</v>
      </c>
      <c r="K1445" s="51" t="n">
        <v>-0.8633968610825311</v>
      </c>
      <c r="L1445" s="51" t="n">
        <v>-2.342860648239879</v>
      </c>
      <c r="M1445" s="51" t="n">
        <v>-1.181008492204291</v>
      </c>
      <c r="N1445" s="51" t="n">
        <v>-1.172743380442101</v>
      </c>
      <c r="O1445" s="51" t="n">
        <v>-4.749760342047696</v>
      </c>
      <c r="P1445" s="51" t="n">
        <v>2.218594296216971</v>
      </c>
      <c r="Q1445" s="51" t="n">
        <v>-0.001806138917468947</v>
      </c>
      <c r="R1445" s="51" t="n">
        <v>0.00033064823987905</v>
      </c>
      <c r="S1445" s="51" t="n">
        <v>-0.0001015077957091659</v>
      </c>
      <c r="T1445" s="51" t="n">
        <v>-0.0042566195578988</v>
      </c>
      <c r="U1445" s="51" t="n">
        <v>0.01415034204769583</v>
      </c>
      <c r="V1445" s="51" t="n">
        <v>-0.009384296216971233</v>
      </c>
      <c r="W1445" s="51" t="n">
        <v>0</v>
      </c>
      <c r="X1445" s="51" t="n">
        <v>0</v>
      </c>
      <c r="Y1445" s="51" t="n">
        <v>0</v>
      </c>
      <c r="Z1445" s="51" t="n">
        <v>0</v>
      </c>
      <c r="AA1445" s="51" t="n">
        <v>0</v>
      </c>
      <c r="AB1445" s="51" t="n">
        <v>0</v>
      </c>
      <c r="AC1445" s="51" t="n">
        <v>-0.008318597199036395</v>
      </c>
      <c r="AD1445" s="51" t="n">
        <v>-0.01757730529093841</v>
      </c>
      <c r="AE1445" s="51" t="n">
        <v>-0.0130996022533723</v>
      </c>
      <c r="AF1445" s="51" t="n">
        <v>-0.03318132021185598</v>
      </c>
      <c r="AG1445" s="51" t="n">
        <v>-0.03084443245937553</v>
      </c>
      <c r="AH1445" s="51" t="n">
        <v>0.2737188276560905</v>
      </c>
      <c r="AI1445" s="51" t="n">
        <v>-0.6005234637649848</v>
      </c>
      <c r="AJ1445" s="51" t="n">
        <v>0.5605547586609748</v>
      </c>
      <c r="AK1445" s="51" t="n">
        <v>0.01009710132074234</v>
      </c>
      <c r="AL1445" s="51" t="n">
        <v>-0.364831603966392</v>
      </c>
      <c r="AM1445" s="51" t="n">
        <v>1.330180738041569</v>
      </c>
      <c r="AN1445" s="51" t="n">
        <v>-0.1851539967633716</v>
      </c>
      <c r="AO1445" s="51" t="n">
        <v>-0.6406910280622042</v>
      </c>
      <c r="AP1445" s="51" t="n">
        <v>49.84800250955293</v>
      </c>
      <c r="AQ1445" s="51" t="n">
        <v>20.09081958348444</v>
      </c>
      <c r="AR1445" s="51" t="n">
        <v>1.95964290618915</v>
      </c>
      <c r="AS1445" s="51" t="n">
        <v>1.272661047581907</v>
      </c>
      <c r="AT1445" s="51" t="n">
        <v>-0.135581708500065</v>
      </c>
      <c r="AU1445" s="51" t="n">
        <v>337.5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18</v>
      </c>
      <c r="BA1445" s="51" t="n">
        <v>6.25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0.578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0.0595</v>
      </c>
      <c r="BM1445" s="51" t="n">
        <v>-0.4056906248225752</v>
      </c>
      <c r="BN1445" s="51" t="n">
        <v>0.6474832189819262</v>
      </c>
      <c r="BO1445" s="51" t="n">
        <v>0.1663585050423656</v>
      </c>
      <c r="BP1445" s="51" t="n">
        <v>-0.4062298930910107</v>
      </c>
      <c r="BQ1445" s="51" t="n">
        <v>0.6478043718205393</v>
      </c>
      <c r="BR1445" s="51" t="n">
        <v>0.1665980894860498</v>
      </c>
      <c r="BS1445" s="51" t="n">
        <v>0.5392682684354222</v>
      </c>
      <c r="BT1445" s="51" t="n">
        <v>-0.3211528386131146</v>
      </c>
      <c r="BU1445" s="51" t="n">
        <v>-0.2395844436841321</v>
      </c>
      <c r="BV1445" s="51" t="n">
        <v>0.6718259571838787</v>
      </c>
    </row>
    <row r="1446">
      <c r="A1446" s="49" t="n">
        <v>16.22</v>
      </c>
      <c r="B1446" s="50" t="inlineStr">
        <is>
          <t>path/straight_to_pick</t>
        </is>
      </c>
      <c r="C1446" s="50" t="inlineStr">
        <is>
          <t>effort</t>
        </is>
      </c>
      <c r="D1446" s="49" t="n">
        <v>0</v>
      </c>
      <c r="E1446" s="49" t="n">
        <v>-0.8652030000000001</v>
      </c>
      <c r="F1446" s="49" t="n">
        <v>-2.34253</v>
      </c>
      <c r="G1446" s="49" t="n">
        <v>-1.18111</v>
      </c>
      <c r="H1446" s="49" t="n">
        <v>-1.177</v>
      </c>
      <c r="I1446" s="49" t="n">
        <v>-4.73561</v>
      </c>
      <c r="J1446" s="49" t="n">
        <v>2.20921</v>
      </c>
      <c r="K1446" s="49" t="n">
        <v>-0.8634950278498171</v>
      </c>
      <c r="L1446" s="49" t="n">
        <v>-2.343032449297266</v>
      </c>
      <c r="M1446" s="49" t="n">
        <v>-1.181141030897957</v>
      </c>
      <c r="N1446" s="49" t="n">
        <v>-1.173099730044942</v>
      </c>
      <c r="O1446" s="49" t="n">
        <v>-4.749986855455645</v>
      </c>
      <c r="P1446" s="49" t="n">
        <v>2.221253344740271</v>
      </c>
      <c r="Q1446" s="49" t="n">
        <v>-0.001707972150182924</v>
      </c>
      <c r="R1446" s="49" t="n">
        <v>0.000502449297266061</v>
      </c>
      <c r="S1446" s="49" t="n">
        <v>3.103089795719605e-05</v>
      </c>
      <c r="T1446" s="49" t="n">
        <v>-0.003900269955058544</v>
      </c>
      <c r="U1446" s="49" t="n">
        <v>0.01437685545564449</v>
      </c>
      <c r="V1446" s="49" t="n">
        <v>-0.01204334474027124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-0.01104021764095249</v>
      </c>
      <c r="AD1446" s="49" t="n">
        <v>-0.0168641090315395</v>
      </c>
      <c r="AE1446" s="49" t="n">
        <v>-0.01333607202297004</v>
      </c>
      <c r="AF1446" s="49" t="n">
        <v>-0.03785181721154231</v>
      </c>
      <c r="AG1446" s="49" t="n">
        <v>-0.01601661910588453</v>
      </c>
      <c r="AH1446" s="49" t="n">
        <v>0.2594257376350413</v>
      </c>
      <c r="AI1446" s="49" t="n">
        <v>-0.551169205413842</v>
      </c>
      <c r="AJ1446" s="49" t="n">
        <v>0.7053110794628277</v>
      </c>
      <c r="AK1446" s="49" t="n">
        <v>0.08297323426805893</v>
      </c>
      <c r="AL1446" s="49" t="n">
        <v>-0.334982295976907</v>
      </c>
      <c r="AM1446" s="49" t="n">
        <v>1.344035596595324</v>
      </c>
      <c r="AN1446" s="49" t="n">
        <v>-0.2322360418591181</v>
      </c>
      <c r="AO1446" s="49" t="n">
        <v>-0.6005234637649834</v>
      </c>
      <c r="AP1446" s="49" t="n">
        <v>50.0019964877302</v>
      </c>
      <c r="AQ1446" s="49" t="n">
        <v>20.16294944632888</v>
      </c>
      <c r="AR1446" s="49" t="n">
        <v>1.986038631028439</v>
      </c>
      <c r="AS1446" s="49" t="n">
        <v>1.299036532840389</v>
      </c>
      <c r="AT1446" s="49" t="n">
        <v>-0.1851539967633717</v>
      </c>
      <c r="AU1446" s="49" t="n">
        <v>337.5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18</v>
      </c>
      <c r="BA1446" s="49" t="n">
        <v>6.25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0.578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0.0595</v>
      </c>
      <c r="BM1446" s="49" t="n">
        <v>-0.4056906248225752</v>
      </c>
      <c r="BN1446" s="49" t="n">
        <v>0.6474832189819262</v>
      </c>
      <c r="BO1446" s="49" t="n">
        <v>0.1663585050423656</v>
      </c>
      <c r="BP1446" s="49" t="n">
        <v>-0.4061224985173182</v>
      </c>
      <c r="BQ1446" s="49" t="n">
        <v>0.6478216794508735</v>
      </c>
      <c r="BR1446" s="49" t="n">
        <v>0.1663737271869693</v>
      </c>
      <c r="BS1446" s="49" t="n">
        <v>0.4318736947430124</v>
      </c>
      <c r="BT1446" s="49" t="n">
        <v>-0.3384604689473658</v>
      </c>
      <c r="BU1446" s="49" t="n">
        <v>-0.01522214460369931</v>
      </c>
      <c r="BV1446" s="49" t="n">
        <v>0.5489099114949441</v>
      </c>
    </row>
    <row r="1447">
      <c r="A1447" s="51" t="n">
        <v>16.23</v>
      </c>
      <c r="B1447" t="inlineStr">
        <is>
          <t>path/straight_to_pick</t>
        </is>
      </c>
      <c r="C1447" t="inlineStr">
        <is>
          <t>effort</t>
        </is>
      </c>
      <c r="D1447" s="51" t="n">
        <v>0</v>
      </c>
      <c r="E1447" s="51" t="n">
        <v>-0.8652030000000001</v>
      </c>
      <c r="F1447" s="51" t="n">
        <v>-2.34253</v>
      </c>
      <c r="G1447" s="51" t="n">
        <v>-1.18111</v>
      </c>
      <c r="H1447" s="51" t="n">
        <v>-1.177</v>
      </c>
      <c r="I1447" s="51" t="n">
        <v>-4.73561</v>
      </c>
      <c r="J1447" s="51" t="n">
        <v>2.20921</v>
      </c>
      <c r="K1447" s="51" t="n">
        <v>-0.8636201305777977</v>
      </c>
      <c r="L1447" s="51" t="n">
        <v>-2.343195739482074</v>
      </c>
      <c r="M1447" s="51" t="n">
        <v>-1.181274871088385</v>
      </c>
      <c r="N1447" s="51" t="n">
        <v>-1.173500418138865</v>
      </c>
      <c r="O1447" s="51" t="n">
        <v>-4.750063138946555</v>
      </c>
      <c r="P1447" s="51" t="n">
        <v>2.223753186508263</v>
      </c>
      <c r="Q1447" s="51" t="n">
        <v>-0.001582869422202315</v>
      </c>
      <c r="R1447" s="51" t="n">
        <v>0.0006657394820743789</v>
      </c>
      <c r="S1447" s="51" t="n">
        <v>0.0001648710883852544</v>
      </c>
      <c r="T1447" s="51" t="n">
        <v>-0.003499581861135415</v>
      </c>
      <c r="U1447" s="51" t="n">
        <v>0.01445313894655431</v>
      </c>
      <c r="V1447" s="51" t="n">
        <v>-0.01454318650826281</v>
      </c>
      <c r="W1447" s="51" t="n">
        <v>0</v>
      </c>
      <c r="X1447" s="51" t="n">
        <v>0</v>
      </c>
      <c r="Y1447" s="51" t="n">
        <v>0</v>
      </c>
      <c r="Z1447" s="51" t="n">
        <v>0</v>
      </c>
      <c r="AA1447" s="51" t="n">
        <v>0</v>
      </c>
      <c r="AB1447" s="51" t="n">
        <v>0</v>
      </c>
      <c r="AC1447" s="51" t="n">
        <v>-0.01371106877645799</v>
      </c>
      <c r="AD1447" s="51" t="n">
        <v>-0.01589980933109007</v>
      </c>
      <c r="AE1447" s="51" t="n">
        <v>-0.01338144671304275</v>
      </c>
      <c r="AF1447" s="51" t="n">
        <v>-0.04208040639062924</v>
      </c>
      <c r="AG1447" s="51" t="n">
        <v>-0.0008308749927501188</v>
      </c>
      <c r="AH1447" s="51" t="n">
        <v>0.2421780437602882</v>
      </c>
      <c r="AI1447" s="51" t="n">
        <v>-0.4930208572462413</v>
      </c>
      <c r="AJ1447" s="51" t="n">
        <v>0.8389312033289552</v>
      </c>
      <c r="AK1447" s="51" t="n">
        <v>0.1555212285578682</v>
      </c>
      <c r="AL1447" s="51" t="n">
        <v>-0.3021019108271041</v>
      </c>
      <c r="AM1447" s="51" t="n">
        <v>1.345075209383706</v>
      </c>
      <c r="AN1447" s="51" t="n">
        <v>-0.2762910155154362</v>
      </c>
      <c r="AO1447" s="51" t="n">
        <v>-0.5511692054138406</v>
      </c>
      <c r="AP1447" s="51" t="n">
        <v>50.14675280853205</v>
      </c>
      <c r="AQ1447" s="51" t="n">
        <v>20.2358255792762</v>
      </c>
      <c r="AR1447" s="51" t="n">
        <v>2.015887939017924</v>
      </c>
      <c r="AS1447" s="51" t="n">
        <v>1.312891391394144</v>
      </c>
      <c r="AT1447" s="51" t="n">
        <v>-0.2322360418591181</v>
      </c>
      <c r="AU1447" s="51" t="n">
        <v>337.5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18</v>
      </c>
      <c r="BA1447" s="51" t="n">
        <v>6.25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0.578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0.0595</v>
      </c>
      <c r="BM1447" s="51" t="n">
        <v>-0.4056906248225752</v>
      </c>
      <c r="BN1447" s="51" t="n">
        <v>0.6474832189819262</v>
      </c>
      <c r="BO1447" s="51" t="n">
        <v>0.1663585050423656</v>
      </c>
      <c r="BP1447" s="51" t="n">
        <v>-0.4060040493155224</v>
      </c>
      <c r="BQ1447" s="51" t="n">
        <v>0.6478383741821836</v>
      </c>
      <c r="BR1447" s="51" t="n">
        <v>0.1661505317700186</v>
      </c>
      <c r="BS1447" s="51" t="n">
        <v>0.3134244929471897</v>
      </c>
      <c r="BT1447" s="51" t="n">
        <v>-0.3551552002574176</v>
      </c>
      <c r="BU1447" s="51" t="n">
        <v>0.207973272347034</v>
      </c>
      <c r="BV1447" s="51" t="n">
        <v>0.5173229272512702</v>
      </c>
    </row>
    <row r="1448">
      <c r="A1448" s="49" t="n">
        <v>16.24</v>
      </c>
      <c r="B1448" s="50" t="inlineStr">
        <is>
          <t>path/straight_to_pick</t>
        </is>
      </c>
      <c r="C1448" s="50" t="inlineStr">
        <is>
          <t>effort</t>
        </is>
      </c>
      <c r="D1448" s="49" t="n">
        <v>0</v>
      </c>
      <c r="E1448" s="49" t="n">
        <v>-0.8652030000000001</v>
      </c>
      <c r="F1448" s="49" t="n">
        <v>-2.34253</v>
      </c>
      <c r="G1448" s="49" t="n">
        <v>-1.18111</v>
      </c>
      <c r="H1448" s="49" t="n">
        <v>-1.177</v>
      </c>
      <c r="I1448" s="49" t="n">
        <v>-4.73561</v>
      </c>
      <c r="J1448" s="49" t="n">
        <v>2.20921</v>
      </c>
      <c r="K1448" s="49" t="n">
        <v>-0.8637713851164069</v>
      </c>
      <c r="L1448" s="49" t="n">
        <v>-2.343348219819262</v>
      </c>
      <c r="M1448" s="49" t="n">
        <v>-1.181408048247513</v>
      </c>
      <c r="N1448" s="49" t="n">
        <v>-1.17393968825985</v>
      </c>
      <c r="O1448" s="49" t="n">
        <v>-4.749989454387375</v>
      </c>
      <c r="P1448" s="49" t="n">
        <v>2.2260654462275</v>
      </c>
      <c r="Q1448" s="49" t="n">
        <v>-0.001431614883593113</v>
      </c>
      <c r="R1448" s="49" t="n">
        <v>0.0008182198192621115</v>
      </c>
      <c r="S1448" s="49" t="n">
        <v>0.0002980482475125612</v>
      </c>
      <c r="T1448" s="49" t="n">
        <v>-0.003060311740149757</v>
      </c>
      <c r="U1448" s="49" t="n">
        <v>0.01437945438737476</v>
      </c>
      <c r="V1448" s="49" t="n">
        <v>-0.01685544622750035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-0.01628090710283129</v>
      </c>
      <c r="AD1448" s="49" t="n">
        <v>-0.01472281631862347</v>
      </c>
      <c r="AE1448" s="49" t="n">
        <v>-0.01322668434168237</v>
      </c>
      <c r="AF1448" s="49" t="n">
        <v>-0.04562054171156308</v>
      </c>
      <c r="AG1448" s="49" t="n">
        <v>0.01401548929644874</v>
      </c>
      <c r="AH1448" s="49" t="n">
        <v>0.2221903583010149</v>
      </c>
      <c r="AI1448" s="49" t="n">
        <v>-0.4266428964376202</v>
      </c>
      <c r="AJ1448" s="49" t="n">
        <v>0.9598812102989244</v>
      </c>
      <c r="AK1448" s="49" t="n">
        <v>0.2266304086812586</v>
      </c>
      <c r="AL1448" s="49" t="n">
        <v>-0.2667933187187817</v>
      </c>
      <c r="AM1448" s="49" t="n">
        <v>1.33359356591166</v>
      </c>
      <c r="AN1448" s="49" t="n">
        <v>-0.3168198476560801</v>
      </c>
      <c r="AO1448" s="49" t="n">
        <v>-0.49302085724624</v>
      </c>
      <c r="AP1448" s="49" t="n">
        <v>50.28037293239817</v>
      </c>
      <c r="AQ1448" s="49" t="n">
        <v>20.308373573566</v>
      </c>
      <c r="AR1448" s="49" t="n">
        <v>2.048768324167727</v>
      </c>
      <c r="AS1448" s="49" t="n">
        <v>1.313931004182526</v>
      </c>
      <c r="AT1448" s="49" t="n">
        <v>-0.2762910155154362</v>
      </c>
      <c r="AU1448" s="49" t="n">
        <v>337.5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18</v>
      </c>
      <c r="BA1448" s="49" t="n">
        <v>6.25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0.578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0.0595</v>
      </c>
      <c r="BM1448" s="49" t="n">
        <v>-0.4056906248225752</v>
      </c>
      <c r="BN1448" s="49" t="n">
        <v>0.6474832189819262</v>
      </c>
      <c r="BO1448" s="49" t="n">
        <v>0.1663585050423656</v>
      </c>
      <c r="BP1448" s="49" t="n">
        <v>-0.4058755153628874</v>
      </c>
      <c r="BQ1448" s="49" t="n">
        <v>0.6478547009923601</v>
      </c>
      <c r="BR1448" s="49" t="n">
        <v>0.1659317004856083</v>
      </c>
      <c r="BS1448" s="49" t="n">
        <v>0.1848905403121215</v>
      </c>
      <c r="BT1448" s="49" t="n">
        <v>-0.37148201043391</v>
      </c>
      <c r="BU1448" s="49" t="n">
        <v>0.4268045567573375</v>
      </c>
      <c r="BV1448" s="49" t="n">
        <v>0.5952692883407938</v>
      </c>
    </row>
    <row r="1449">
      <c r="A1449" s="51" t="n">
        <v>16.25</v>
      </c>
      <c r="B1449" t="inlineStr">
        <is>
          <t>path/straight_to_pick</t>
        </is>
      </c>
      <c r="C1449" t="inlineStr">
        <is>
          <t>effort</t>
        </is>
      </c>
      <c r="D1449" s="51" t="n">
        <v>0</v>
      </c>
      <c r="E1449" s="51" t="n">
        <v>-0.8652030000000001</v>
      </c>
      <c r="F1449" s="51" t="n">
        <v>-2.34253</v>
      </c>
      <c r="G1449" s="51" t="n">
        <v>-1.18111</v>
      </c>
      <c r="H1449" s="51" t="n">
        <v>-1.177</v>
      </c>
      <c r="I1449" s="51" t="n">
        <v>-4.73561</v>
      </c>
      <c r="J1449" s="51" t="n">
        <v>2.20921</v>
      </c>
      <c r="K1449" s="51" t="n">
        <v>-0.8639475096530671</v>
      </c>
      <c r="L1449" s="51" t="n">
        <v>-2.343487977689072</v>
      </c>
      <c r="M1449" s="51" t="n">
        <v>-1.181538533052598</v>
      </c>
      <c r="N1449" s="51" t="n">
        <v>-1.174409450443844</v>
      </c>
      <c r="O1449" s="51" t="n">
        <v>-4.749772931583954</v>
      </c>
      <c r="P1449" s="51" t="n">
        <v>2.22816407048432</v>
      </c>
      <c r="Q1449" s="51" t="n">
        <v>-0.001255490346932953</v>
      </c>
      <c r="R1449" s="51" t="n">
        <v>0.0009579776890715763</v>
      </c>
      <c r="S1449" s="51" t="n">
        <v>0.0004285330525977127</v>
      </c>
      <c r="T1449" s="51" t="n">
        <v>-0.002590549556155786</v>
      </c>
      <c r="U1449" s="51" t="n">
        <v>0.01416293158395376</v>
      </c>
      <c r="V1449" s="51" t="n">
        <v>-0.01895407048432007</v>
      </c>
      <c r="W1449" s="51" t="n">
        <v>0</v>
      </c>
      <c r="X1449" s="51" t="n">
        <v>0</v>
      </c>
      <c r="Y1449" s="51" t="n">
        <v>0</v>
      </c>
      <c r="Z1449" s="51" t="n">
        <v>0</v>
      </c>
      <c r="AA1449" s="51" t="n">
        <v>0</v>
      </c>
      <c r="AB1449" s="51" t="n">
        <v>0</v>
      </c>
      <c r="AC1449" s="51" t="n">
        <v>-0.01870035234003099</v>
      </c>
      <c r="AD1449" s="51" t="n">
        <v>-0.01337197034096662</v>
      </c>
      <c r="AE1449" s="51" t="n">
        <v>-0.01286729062526911</v>
      </c>
      <c r="AF1449" s="51" t="n">
        <v>-0.04825019785559443</v>
      </c>
      <c r="AG1449" s="51" t="n">
        <v>0.02784415057802234</v>
      </c>
      <c r="AH1449" s="51" t="n">
        <v>0.1997090034785705</v>
      </c>
      <c r="AI1449" s="51" t="n">
        <v>-0.3527626620383011</v>
      </c>
      <c r="AJ1449" s="51" t="n">
        <v>1.066980465981541</v>
      </c>
      <c r="AK1449" s="51" t="n">
        <v>0.2951798179448571</v>
      </c>
      <c r="AL1449" s="51" t="n">
        <v>-0.2298175412267677</v>
      </c>
      <c r="AM1449" s="51" t="n">
        <v>1.310456877278382</v>
      </c>
      <c r="AN1449" s="51" t="n">
        <v>-0.3533669981942991</v>
      </c>
      <c r="AO1449" s="51" t="n">
        <v>-0.4266428964376188</v>
      </c>
      <c r="AP1449" s="51" t="n">
        <v>50.40132293936814</v>
      </c>
      <c r="AQ1449" s="51" t="n">
        <v>20.37948275368939</v>
      </c>
      <c r="AR1449" s="51" t="n">
        <v>2.08407691627605</v>
      </c>
      <c r="AS1449" s="51" t="n">
        <v>1.30244936071048</v>
      </c>
      <c r="AT1449" s="51" t="n">
        <v>-0.3168198476560802</v>
      </c>
      <c r="AU1449" s="51" t="n">
        <v>337.5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18</v>
      </c>
      <c r="BA1449" s="51" t="n">
        <v>6.25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0.578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0.0595</v>
      </c>
      <c r="BM1449" s="51" t="n">
        <v>-0.4056906248225752</v>
      </c>
      <c r="BN1449" s="51" t="n">
        <v>0.6474832189819262</v>
      </c>
      <c r="BO1449" s="51" t="n">
        <v>0.1663585050423656</v>
      </c>
      <c r="BP1449" s="51" t="n">
        <v>-0.4057379144424504</v>
      </c>
      <c r="BQ1449" s="51" t="n">
        <v>0.6478712505766163</v>
      </c>
      <c r="BR1449" s="51" t="n">
        <v>0.1657204157678288</v>
      </c>
      <c r="BS1449" s="51" t="n">
        <v>0.04728961987515712</v>
      </c>
      <c r="BT1449" s="51" t="n">
        <v>-0.3880315946901414</v>
      </c>
      <c r="BU1449" s="51" t="n">
        <v>0.6380892745368738</v>
      </c>
      <c r="BV1449" s="51" t="n">
        <v>0.7483065875058864</v>
      </c>
    </row>
    <row r="1450">
      <c r="A1450" s="49" t="n">
        <v>16.26</v>
      </c>
      <c r="B1450" s="50" t="inlineStr">
        <is>
          <t>path/straight_to_pick</t>
        </is>
      </c>
      <c r="C1450" s="50" t="inlineStr">
        <is>
          <t>effort</t>
        </is>
      </c>
      <c r="D1450" s="49" t="n">
        <v>0</v>
      </c>
      <c r="E1450" s="49" t="n">
        <v>-0.8652030000000001</v>
      </c>
      <c r="F1450" s="49" t="n">
        <v>-2.34253</v>
      </c>
      <c r="G1450" s="49" t="n">
        <v>-1.18111</v>
      </c>
      <c r="H1450" s="49" t="n">
        <v>-1.177</v>
      </c>
      <c r="I1450" s="49" t="n">
        <v>-4.73561</v>
      </c>
      <c r="J1450" s="49" t="n">
        <v>2.20921</v>
      </c>
      <c r="K1450" s="49" t="n">
        <v>-0.8641467408558003</v>
      </c>
      <c r="L1450" s="49" t="n">
        <v>-2.343613484123443</v>
      </c>
      <c r="M1450" s="49" t="n">
        <v>-1.181664278034528</v>
      </c>
      <c r="N1450" s="49" t="n">
        <v>-1.174899576390158</v>
      </c>
      <c r="O1450" s="49" t="n">
        <v>-4.749427202336267</v>
      </c>
      <c r="P1450" s="49" t="n">
        <v>2.230025632640721</v>
      </c>
      <c r="Q1450" s="49" t="n">
        <v>-0.001056259144199712</v>
      </c>
      <c r="R1450" s="49" t="n">
        <v>0.001083484123442613</v>
      </c>
      <c r="S1450" s="49" t="n">
        <v>0.0005542780345277887</v>
      </c>
      <c r="T1450" s="49" t="n">
        <v>-0.00210042360984164</v>
      </c>
      <c r="U1450" s="49" t="n">
        <v>0.01381720233626638</v>
      </c>
      <c r="V1450" s="49" t="n">
        <v>-0.02081563264072051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-0.02092225146817141</v>
      </c>
      <c r="AD1450" s="49" t="n">
        <v>-0.01188527068794624</v>
      </c>
      <c r="AE1450" s="49" t="n">
        <v>-0.01230351586094256</v>
      </c>
      <c r="AF1450" s="49" t="n">
        <v>-0.04978106024777528</v>
      </c>
      <c r="AG1450" s="49" t="n">
        <v>0.04002774748815705</v>
      </c>
      <c r="AH1450" s="49" t="n">
        <v>0.1750097022609876</v>
      </c>
      <c r="AI1450" s="49" t="n">
        <v>-0.2722567525435022</v>
      </c>
      <c r="AJ1450" s="49" t="n">
        <v>1.159381482196449</v>
      </c>
      <c r="AK1450" s="49" t="n">
        <v>0.3600644886884813</v>
      </c>
      <c r="AL1450" s="49" t="n">
        <v>-0.1920652574640493</v>
      </c>
      <c r="AM1450" s="49" t="n">
        <v>1.277060214600217</v>
      </c>
      <c r="AN1450" s="49" t="n">
        <v>-0.3855258229437241</v>
      </c>
      <c r="AO1450" s="49" t="n">
        <v>-0.3527626620382998</v>
      </c>
      <c r="AP1450" s="49" t="n">
        <v>50.50842219505076</v>
      </c>
      <c r="AQ1450" s="49" t="n">
        <v>20.44803216295299</v>
      </c>
      <c r="AR1450" s="49" t="n">
        <v>2.121052693768064</v>
      </c>
      <c r="AS1450" s="49" t="n">
        <v>1.279312672077202</v>
      </c>
      <c r="AT1450" s="49" t="n">
        <v>-0.3533669981942991</v>
      </c>
      <c r="AU1450" s="49" t="n">
        <v>337.5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18</v>
      </c>
      <c r="BA1450" s="49" t="n">
        <v>6.25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0.578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0.0595</v>
      </c>
      <c r="BM1450" s="49" t="n">
        <v>-0.4056906248225752</v>
      </c>
      <c r="BN1450" s="49" t="n">
        <v>0.6474832189819262</v>
      </c>
      <c r="BO1450" s="49" t="n">
        <v>0.1663585050423656</v>
      </c>
      <c r="BP1450" s="49" t="n">
        <v>-0.4055923018004622</v>
      </c>
      <c r="BQ1450" s="49" t="n">
        <v>0.6478889206716968</v>
      </c>
      <c r="BR1450" s="49" t="n">
        <v>0.1655197946537514</v>
      </c>
      <c r="BS1450" s="49" t="n">
        <v>-0.09832302211304489</v>
      </c>
      <c r="BT1450" s="49" t="n">
        <v>-0.4057016897706101</v>
      </c>
      <c r="BU1450" s="49" t="n">
        <v>0.8387103886142444</v>
      </c>
      <c r="BV1450" s="49" t="n">
        <v>0.9368545211128714</v>
      </c>
    </row>
    <row r="1451">
      <c r="A1451" s="51" t="n">
        <v>16.27</v>
      </c>
      <c r="B1451" t="inlineStr">
        <is>
          <t>path/straight_to_pick</t>
        </is>
      </c>
      <c r="C1451" t="inlineStr">
        <is>
          <t>effort</t>
        </is>
      </c>
      <c r="D1451" s="51" t="n">
        <v>0</v>
      </c>
      <c r="E1451" s="51" t="n">
        <v>-0.8652030000000001</v>
      </c>
      <c r="F1451" s="51" t="n">
        <v>-2.34253</v>
      </c>
      <c r="G1451" s="51" t="n">
        <v>-1.18111</v>
      </c>
      <c r="H1451" s="51" t="n">
        <v>-1.177</v>
      </c>
      <c r="I1451" s="51" t="n">
        <v>-4.73561</v>
      </c>
      <c r="J1451" s="51" t="n">
        <v>2.20921</v>
      </c>
      <c r="K1451" s="51" t="n">
        <v>-0.8643668633024892</v>
      </c>
      <c r="L1451" s="51" t="n">
        <v>-2.343723579930436</v>
      </c>
      <c r="M1451" s="51" t="n">
        <v>-1.18178326490019</v>
      </c>
      <c r="N1451" s="51" t="n">
        <v>-1.175398275970182</v>
      </c>
      <c r="O1451" s="51" t="n">
        <v>-4.748971727671724</v>
      </c>
      <c r="P1451" s="51" t="n">
        <v>2.231629611681954</v>
      </c>
      <c r="Q1451" s="51" t="n">
        <v>-0.0008361366975108142</v>
      </c>
      <c r="R1451" s="51" t="n">
        <v>0.001193579930436339</v>
      </c>
      <c r="S1451" s="51" t="n">
        <v>0.0006732649001894853</v>
      </c>
      <c r="T1451" s="51" t="n">
        <v>-0.001601724029817619</v>
      </c>
      <c r="U1451" s="51" t="n">
        <v>0.0133617276717235</v>
      </c>
      <c r="V1451" s="51" t="n">
        <v>-0.02241961168195372</v>
      </c>
      <c r="W1451" s="51" t="n">
        <v>0</v>
      </c>
      <c r="X1451" s="51" t="n">
        <v>0</v>
      </c>
      <c r="Y1451" s="51" t="n">
        <v>0</v>
      </c>
      <c r="Z1451" s="51" t="n">
        <v>0</v>
      </c>
      <c r="AA1451" s="51" t="n">
        <v>0</v>
      </c>
      <c r="AB1451" s="51" t="n">
        <v>0</v>
      </c>
      <c r="AC1451" s="51" t="n">
        <v>-0.02290297850455774</v>
      </c>
      <c r="AD1451" s="51" t="n">
        <v>-0.01029888331061828</v>
      </c>
      <c r="AE1451" s="51" t="n">
        <v>-0.01154032575066245</v>
      </c>
      <c r="AF1451" s="51" t="n">
        <v>-0.05006574924835902</v>
      </c>
      <c r="AG1451" s="51" t="n">
        <v>0.05001951993778645</v>
      </c>
      <c r="AH1451" s="51" t="n">
        <v>0.148394757192044</v>
      </c>
      <c r="AI1451" s="51" t="n">
        <v>-0.1861333231112758</v>
      </c>
      <c r="AJ1451" s="51" t="n">
        <v>1.236543625410331</v>
      </c>
      <c r="AK1451" s="51" t="n">
        <v>0.4202208402742853</v>
      </c>
      <c r="AL1451" s="51" t="n">
        <v>-0.1545235713129573</v>
      </c>
      <c r="AM1451" s="51" t="n">
        <v>1.235259161784172</v>
      </c>
      <c r="AN1451" s="51" t="n">
        <v>-0.4129434418098415</v>
      </c>
      <c r="AO1451" s="51" t="n">
        <v>-0.2722567525435009</v>
      </c>
      <c r="AP1451" s="51" t="n">
        <v>50.60082321126567</v>
      </c>
      <c r="AQ1451" s="51" t="n">
        <v>20.51291683369662</v>
      </c>
      <c r="AR1451" s="51" t="n">
        <v>2.158804977530782</v>
      </c>
      <c r="AS1451" s="51" t="n">
        <v>1.245916009399037</v>
      </c>
      <c r="AT1451" s="51" t="n">
        <v>-0.3855258229437241</v>
      </c>
      <c r="AU1451" s="51" t="n">
        <v>337.5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18</v>
      </c>
      <c r="BA1451" s="51" t="n">
        <v>6.25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0.578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0.0595</v>
      </c>
      <c r="BM1451" s="51" t="n">
        <v>-0.4056906248225752</v>
      </c>
      <c r="BN1451" s="51" t="n">
        <v>0.6474832189819262</v>
      </c>
      <c r="BO1451" s="51" t="n">
        <v>0.1663585050423656</v>
      </c>
      <c r="BP1451" s="51" t="n">
        <v>-0.4054397650332061</v>
      </c>
      <c r="BQ1451" s="51" t="n">
        <v>0.6479088603479786</v>
      </c>
      <c r="BR1451" s="51" t="n">
        <v>0.1653328368868805</v>
      </c>
      <c r="BS1451" s="51" t="n">
        <v>-0.2508597893691178</v>
      </c>
      <c r="BT1451" s="51" t="n">
        <v>-0.4256413660523872</v>
      </c>
      <c r="BU1451" s="51" t="n">
        <v>1.025668155485132</v>
      </c>
      <c r="BV1451" s="51" t="n">
        <v>1.138462283781739</v>
      </c>
    </row>
    <row r="1452">
      <c r="A1452" s="49" t="n">
        <v>16.28</v>
      </c>
      <c r="B1452" s="50" t="inlineStr">
        <is>
          <t>path/straight_to_pick</t>
        </is>
      </c>
      <c r="C1452" s="50" t="inlineStr">
        <is>
          <t>effort</t>
        </is>
      </c>
      <c r="D1452" s="49" t="n">
        <v>0</v>
      </c>
      <c r="E1452" s="49" t="n">
        <v>-0.8652030000000001</v>
      </c>
      <c r="F1452" s="49" t="n">
        <v>-2.34253</v>
      </c>
      <c r="G1452" s="49" t="n">
        <v>-1.18111</v>
      </c>
      <c r="H1452" s="49" t="n">
        <v>-1.177</v>
      </c>
      <c r="I1452" s="49" t="n">
        <v>-4.73561</v>
      </c>
      <c r="J1452" s="49" t="n">
        <v>2.20921</v>
      </c>
      <c r="K1452" s="49" t="n">
        <v>-0.8646052512362947</v>
      </c>
      <c r="L1452" s="49" t="n">
        <v>-2.343817453391832</v>
      </c>
      <c r="M1452" s="49" t="n">
        <v>-1.181893550450999</v>
      </c>
      <c r="N1452" s="49" t="n">
        <v>-1.175892535055242</v>
      </c>
      <c r="O1452" s="49" t="n">
        <v>-4.748430849608678</v>
      </c>
      <c r="P1452" s="49" t="n">
        <v>2.232958639719582</v>
      </c>
      <c r="Q1452" s="49" t="n">
        <v>-0.0005977487637053303</v>
      </c>
      <c r="R1452" s="49" t="n">
        <v>0.001287453391832116</v>
      </c>
      <c r="S1452" s="49" t="n">
        <v>0.0007835504509992042</v>
      </c>
      <c r="T1452" s="49" t="n">
        <v>-0.001107464944758441</v>
      </c>
      <c r="U1452" s="49" t="n">
        <v>0.01282084960867724</v>
      </c>
      <c r="V1452" s="49" t="n">
        <v>-0.02374863971958163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-0.02460361264287194</v>
      </c>
      <c r="AD1452" s="49" t="n">
        <v>-0.00864641935385326</v>
      </c>
      <c r="AE1452" s="49" t="n">
        <v>-0.01058717931599722</v>
      </c>
      <c r="AF1452" s="49" t="n">
        <v>-0.04900300767501552</v>
      </c>
      <c r="AG1452" s="49" t="n">
        <v>0.05737916040898671</v>
      </c>
      <c r="AH1452" s="49" t="n">
        <v>0.1201896928613433</v>
      </c>
      <c r="AI1452" s="49" t="n">
        <v>-0.09551094991977138</v>
      </c>
      <c r="AJ1452" s="49" t="n">
        <v>1.298203027098305</v>
      </c>
      <c r="AK1452" s="49" t="n">
        <v>0.4746502648885246</v>
      </c>
      <c r="AL1452" s="49" t="n">
        <v>-0.1182395889702878</v>
      </c>
      <c r="AM1452" s="49" t="n">
        <v>1.187279696351571</v>
      </c>
      <c r="AN1452" s="49" t="n">
        <v>-0.4353250122970464</v>
      </c>
      <c r="AO1452" s="49" t="n">
        <v>-0.1861333231112745</v>
      </c>
      <c r="AP1452" s="49" t="n">
        <v>50.67798535447955</v>
      </c>
      <c r="AQ1452" s="49" t="n">
        <v>20.57307318528242</v>
      </c>
      <c r="AR1452" s="49" t="n">
        <v>2.196346663681874</v>
      </c>
      <c r="AS1452" s="49" t="n">
        <v>1.204114956582992</v>
      </c>
      <c r="AT1452" s="49" t="n">
        <v>-0.4129434418098414</v>
      </c>
      <c r="AU1452" s="49" t="n">
        <v>337.5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18</v>
      </c>
      <c r="BA1452" s="49" t="n">
        <v>6.25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0.578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0.0595</v>
      </c>
      <c r="BM1452" s="49" t="n">
        <v>-0.4056906248225752</v>
      </c>
      <c r="BN1452" s="49" t="n">
        <v>0.6474832189819262</v>
      </c>
      <c r="BO1452" s="49" t="n">
        <v>0.1663585050423656</v>
      </c>
      <c r="BP1452" s="49" t="n">
        <v>-0.4052814245123021</v>
      </c>
      <c r="BQ1452" s="49" t="n">
        <v>0.6479324002268352</v>
      </c>
      <c r="BR1452" s="49" t="n">
        <v>0.1651623731011703</v>
      </c>
      <c r="BS1452" s="49" t="n">
        <v>-0.4092003102730835</v>
      </c>
      <c r="BT1452" s="49" t="n">
        <v>-0.4491812449090027</v>
      </c>
      <c r="BU1452" s="49" t="n">
        <v>1.196131941195305</v>
      </c>
      <c r="BV1452" s="49" t="n">
        <v>1.34161853947135</v>
      </c>
    </row>
    <row r="1453">
      <c r="A1453" s="51" t="n">
        <v>16.29</v>
      </c>
      <c r="B1453" t="inlineStr">
        <is>
          <t>path/straight_to_pick</t>
        </is>
      </c>
      <c r="C1453" t="inlineStr">
        <is>
          <t>effort</t>
        </is>
      </c>
      <c r="D1453" s="51" t="n">
        <v>0</v>
      </c>
      <c r="E1453" s="51" t="n">
        <v>-0.8652030000000001</v>
      </c>
      <c r="F1453" s="51" t="n">
        <v>-2.34253</v>
      </c>
      <c r="G1453" s="51" t="n">
        <v>-1.18111</v>
      </c>
      <c r="H1453" s="51" t="n">
        <v>-1.177</v>
      </c>
      <c r="I1453" s="51" t="n">
        <v>-4.73561</v>
      </c>
      <c r="J1453" s="51" t="n">
        <v>2.20921</v>
      </c>
      <c r="K1453" s="51" t="n">
        <v>-0.8648589211561586</v>
      </c>
      <c r="L1453" s="51" t="n">
        <v>-2.343894612101897</v>
      </c>
      <c r="M1453" s="51" t="n">
        <v>-1.181993309386314</v>
      </c>
      <c r="N1453" s="51" t="n">
        <v>-1.176368594505433</v>
      </c>
      <c r="O1453" s="51" t="n">
        <v>-4.747832612311532</v>
      </c>
      <c r="P1453" s="51" t="n">
        <v>2.233998712886436</v>
      </c>
      <c r="Q1453" s="51" t="n">
        <v>-0.0003440788438414666</v>
      </c>
      <c r="R1453" s="51" t="n">
        <v>0.001364612101896867</v>
      </c>
      <c r="S1453" s="51" t="n">
        <v>0.0008833093863138686</v>
      </c>
      <c r="T1453" s="51" t="n">
        <v>-0.0006314054945666392</v>
      </c>
      <c r="U1453" s="51" t="n">
        <v>0.01222261231153166</v>
      </c>
      <c r="V1453" s="51" t="n">
        <v>-0.02478871288643569</v>
      </c>
      <c r="W1453" s="51" t="n">
        <v>0</v>
      </c>
      <c r="X1453" s="51" t="n">
        <v>0</v>
      </c>
      <c r="Y1453" s="51" t="n">
        <v>0</v>
      </c>
      <c r="Z1453" s="51" t="n">
        <v>0</v>
      </c>
      <c r="AA1453" s="51" t="n">
        <v>0</v>
      </c>
      <c r="AB1453" s="51" t="n">
        <v>0</v>
      </c>
      <c r="AC1453" s="51" t="n">
        <v>-0.02599094512840589</v>
      </c>
      <c r="AD1453" s="51" t="n">
        <v>-0.006958459075892477</v>
      </c>
      <c r="AE1453" s="51" t="n">
        <v>-0.009457652567735649</v>
      </c>
      <c r="AF1453" s="51" t="n">
        <v>-0.04654089015426661</v>
      </c>
      <c r="AG1453" s="51" t="n">
        <v>0.06179360825504399</v>
      </c>
      <c r="AH1453" s="51" t="n">
        <v>0.0907393846617657</v>
      </c>
      <c r="AI1453" s="51" t="n">
        <v>-0.00159486198025377</v>
      </c>
      <c r="AJ1453" s="51" t="n">
        <v>1.344340649845739</v>
      </c>
      <c r="AK1453" s="51" t="n">
        <v>0.5224401892509518</v>
      </c>
      <c r="AL1453" s="51" t="n">
        <v>-0.08428229017647318</v>
      </c>
      <c r="AM1453" s="51" t="n">
        <v>1.135610580218592</v>
      </c>
      <c r="AN1453" s="51" t="n">
        <v>-0.4524373147230282</v>
      </c>
      <c r="AO1453" s="51" t="n">
        <v>-0.09551094991977005</v>
      </c>
      <c r="AP1453" s="51" t="n">
        <v>50.73964475616752</v>
      </c>
      <c r="AQ1453" s="51" t="n">
        <v>20.62750260989666</v>
      </c>
      <c r="AR1453" s="51" t="n">
        <v>2.232630646024544</v>
      </c>
      <c r="AS1453" s="51" t="n">
        <v>1.156135491150391</v>
      </c>
      <c r="AT1453" s="51" t="n">
        <v>-0.4353250122970463</v>
      </c>
      <c r="AU1453" s="51" t="n">
        <v>337.5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18</v>
      </c>
      <c r="BA1453" s="51" t="n">
        <v>6.25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0.578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0.0595</v>
      </c>
      <c r="BM1453" s="51" t="n">
        <v>-0.4056906248225752</v>
      </c>
      <c r="BN1453" s="51" t="n">
        <v>0.6474832189819262</v>
      </c>
      <c r="BO1453" s="51" t="n">
        <v>0.1663585050423656</v>
      </c>
      <c r="BP1453" s="51" t="n">
        <v>-0.4051184390338413</v>
      </c>
      <c r="BQ1453" s="51" t="n">
        <v>0.6479609720557283</v>
      </c>
      <c r="BR1453" s="51" t="n">
        <v>0.165011014572313</v>
      </c>
      <c r="BS1453" s="51" t="n">
        <v>-0.5721857887339699</v>
      </c>
      <c r="BT1453" s="51" t="n">
        <v>-0.4777530738021563</v>
      </c>
      <c r="BU1453" s="51" t="n">
        <v>1.347490470052642</v>
      </c>
      <c r="BV1453" s="51" t="n">
        <v>1.539926992827652</v>
      </c>
    </row>
    <row r="1454">
      <c r="A1454" s="49" t="n">
        <v>16.3</v>
      </c>
      <c r="B1454" s="50" t="inlineStr">
        <is>
          <t>path/straight_to_pick</t>
        </is>
      </c>
      <c r="C1454" s="50" t="inlineStr">
        <is>
          <t>effort</t>
        </is>
      </c>
      <c r="D1454" s="49" t="n">
        <v>0</v>
      </c>
      <c r="E1454" s="49" t="n">
        <v>-0.8652030000000001</v>
      </c>
      <c r="F1454" s="49" t="n">
        <v>-2.34253</v>
      </c>
      <c r="G1454" s="49" t="n">
        <v>-1.18111</v>
      </c>
      <c r="H1454" s="49" t="n">
        <v>-1.177</v>
      </c>
      <c r="I1454" s="49" t="n">
        <v>-4.73561</v>
      </c>
      <c r="J1454" s="49" t="n">
        <v>2.20921</v>
      </c>
      <c r="K1454" s="49" t="n">
        <v>-0.8651245933140882</v>
      </c>
      <c r="L1454" s="49" t="n">
        <v>-2.343954851197882</v>
      </c>
      <c r="M1454" s="49" t="n">
        <v>-1.182080872676632</v>
      </c>
      <c r="N1454" s="49" t="n">
        <v>-1.176812450964196</v>
      </c>
      <c r="O1454" s="49" t="n">
        <v>-4.74720740881529</v>
      </c>
      <c r="P1454" s="49" t="n">
        <v>2.2347393608449</v>
      </c>
      <c r="Q1454" s="49" t="n">
        <v>-7.840668591185818e-05</v>
      </c>
      <c r="R1454" s="49" t="n">
        <v>0.001424851197881605</v>
      </c>
      <c r="S1454" s="49" t="n">
        <v>0.0009708726766315401</v>
      </c>
      <c r="T1454" s="49" t="n">
        <v>-0.0001875490358036469</v>
      </c>
      <c r="U1454" s="49" t="n">
        <v>0.01159740881529014</v>
      </c>
      <c r="V1454" s="49" t="n">
        <v>-0.02552936084489943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-0.02703827589578172</v>
      </c>
      <c r="AD1454" s="49" t="n">
        <v>-0.005262284319608524</v>
      </c>
      <c r="AE1454" s="49" t="n">
        <v>-0.008168947599687323</v>
      </c>
      <c r="AF1454" s="49" t="n">
        <v>-0.04267807332314622</v>
      </c>
      <c r="AG1454" s="49" t="n">
        <v>0.06309176599100354</v>
      </c>
      <c r="AH1454" s="49" t="n">
        <v>0.06040373943150104</v>
      </c>
      <c r="AI1454" s="49" t="n">
        <v>0.09434857550737454</v>
      </c>
      <c r="AJ1454" s="49" t="n">
        <v>1.375150018133521</v>
      </c>
      <c r="AK1454" s="49" t="n">
        <v>0.5627821195997234</v>
      </c>
      <c r="AL1454" s="49" t="n">
        <v>-0.05370406063987566</v>
      </c>
      <c r="AM1454" s="49" t="n">
        <v>1.082883400667048</v>
      </c>
      <c r="AN1454" s="49" t="n">
        <v>-0.4641115667898582</v>
      </c>
      <c r="AO1454" s="49" t="n">
        <v>-0.001594861980252424</v>
      </c>
      <c r="AP1454" s="49" t="n">
        <v>50.78578237891496</v>
      </c>
      <c r="AQ1454" s="49" t="n">
        <v>20.67529253425909</v>
      </c>
      <c r="AR1454" s="49" t="n">
        <v>2.266587944818359</v>
      </c>
      <c r="AS1454" s="49" t="n">
        <v>1.104466375017412</v>
      </c>
      <c r="AT1454" s="49" t="n">
        <v>-0.4524373147230281</v>
      </c>
      <c r="AU1454" s="49" t="n">
        <v>337.5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18</v>
      </c>
      <c r="BA1454" s="49" t="n">
        <v>6.25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0.578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0.0595</v>
      </c>
      <c r="BM1454" s="49" t="n">
        <v>-0.4056906248225752</v>
      </c>
      <c r="BN1454" s="49" t="n">
        <v>0.6474832189819262</v>
      </c>
      <c r="BO1454" s="49" t="n">
        <v>0.1663585050423656</v>
      </c>
      <c r="BP1454" s="49" t="n">
        <v>-0.4049520158600036</v>
      </c>
      <c r="BQ1454" s="49" t="n">
        <v>0.6479960214086364</v>
      </c>
      <c r="BR1454" s="49" t="n">
        <v>0.1648811060014989</v>
      </c>
      <c r="BS1454" s="49" t="n">
        <v>-0.738608962571663</v>
      </c>
      <c r="BT1454" s="49" t="n">
        <v>-0.5128024267102571</v>
      </c>
      <c r="BU1454" s="49" t="n">
        <v>1.477399040866717</v>
      </c>
      <c r="BV1454" s="49" t="n">
        <v>1.729513646776172</v>
      </c>
    </row>
    <row r="1455">
      <c r="A1455" s="51" t="n">
        <v>16.31</v>
      </c>
      <c r="B1455" t="inlineStr">
        <is>
          <t>path/straight_to_pick</t>
        </is>
      </c>
      <c r="C1455" t="inlineStr">
        <is>
          <t>effort</t>
        </is>
      </c>
      <c r="D1455" s="51" t="n">
        <v>0</v>
      </c>
      <c r="E1455" s="51" t="n">
        <v>-0.8652030000000001</v>
      </c>
      <c r="F1455" s="51" t="n">
        <v>-2.34253</v>
      </c>
      <c r="G1455" s="51" t="n">
        <v>-1.18111</v>
      </c>
      <c r="H1455" s="51" t="n">
        <v>-1.177</v>
      </c>
      <c r="I1455" s="51" t="n">
        <v>-4.73561</v>
      </c>
      <c r="J1455" s="51" t="n">
        <v>2.20921</v>
      </c>
      <c r="K1455" s="51" t="n">
        <v>-0.8653987598700246</v>
      </c>
      <c r="L1455" s="51" t="n">
        <v>-2.343998219832336</v>
      </c>
      <c r="M1455" s="51" t="n">
        <v>-1.1821547605821</v>
      </c>
      <c r="N1455" s="51" t="n">
        <v>-1.177210361549693</v>
      </c>
      <c r="O1455" s="51" t="n">
        <v>-4.746586518064928</v>
      </c>
      <c r="P1455" s="51" t="n">
        <v>2.235173770987358</v>
      </c>
      <c r="Q1455" s="51" t="n">
        <v>0.0001957598700245144</v>
      </c>
      <c r="R1455" s="51" t="n">
        <v>0.001468219832336359</v>
      </c>
      <c r="S1455" s="51" t="n">
        <v>0.001044760582100013</v>
      </c>
      <c r="T1455" s="51" t="n">
        <v>0.0002103615496931166</v>
      </c>
      <c r="U1455" s="51" t="n">
        <v>0.01097651806492728</v>
      </c>
      <c r="V1455" s="51" t="n">
        <v>-0.02596377098735747</v>
      </c>
      <c r="W1455" s="51" t="n">
        <v>0</v>
      </c>
      <c r="X1455" s="51" t="n">
        <v>0</v>
      </c>
      <c r="Y1455" s="51" t="n">
        <v>0</v>
      </c>
      <c r="Z1455" s="51" t="n">
        <v>0</v>
      </c>
      <c r="AA1455" s="51" t="n">
        <v>0</v>
      </c>
      <c r="AB1455" s="51" t="n">
        <v>0</v>
      </c>
      <c r="AC1455" s="51" t="n">
        <v>-0.02772597337390646</v>
      </c>
      <c r="AD1455" s="51" t="n">
        <v>-0.003581776940839604</v>
      </c>
      <c r="AE1455" s="51" t="n">
        <v>-0.006741325155420056</v>
      </c>
      <c r="AF1455" s="51" t="n">
        <v>-0.03746345659542149</v>
      </c>
      <c r="AG1455" s="51" t="n">
        <v>0.06125241369586387</v>
      </c>
      <c r="AH1455" s="51" t="n">
        <v>0.02955302584337748</v>
      </c>
      <c r="AI1455" s="51" t="n">
        <v>0.1910182079965253</v>
      </c>
      <c r="AJ1455" s="51" t="n">
        <v>1.391005682143704</v>
      </c>
      <c r="AK1455" s="51" t="n">
        <v>0.5949863791965436</v>
      </c>
      <c r="AL1455" s="51" t="n">
        <v>-0.02750310987891222</v>
      </c>
      <c r="AM1455" s="51" t="n">
        <v>1.03174600880753</v>
      </c>
      <c r="AN1455" s="51" t="n">
        <v>-0.4702454024919165</v>
      </c>
      <c r="AO1455" s="51" t="n">
        <v>0.09434857550737591</v>
      </c>
      <c r="AP1455" s="51" t="n">
        <v>50.81659174720274</v>
      </c>
      <c r="AQ1455" s="51" t="n">
        <v>20.71563446460786</v>
      </c>
      <c r="AR1455" s="51" t="n">
        <v>2.297166174354956</v>
      </c>
      <c r="AS1455" s="51" t="n">
        <v>1.051739195465867</v>
      </c>
      <c r="AT1455" s="51" t="n">
        <v>-0.464111566789858</v>
      </c>
      <c r="AU1455" s="51" t="n">
        <v>337.5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18</v>
      </c>
      <c r="BA1455" s="51" t="n">
        <v>6.25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0.578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0.0595</v>
      </c>
      <c r="BM1455" s="51" t="n">
        <v>-0.4056906248225752</v>
      </c>
      <c r="BN1455" s="51" t="n">
        <v>0.6474832189819262</v>
      </c>
      <c r="BO1455" s="51" t="n">
        <v>0.1663585050423656</v>
      </c>
      <c r="BP1455" s="51" t="n">
        <v>-0.4047834238520268</v>
      </c>
      <c r="BQ1455" s="51" t="n">
        <v>0.6480389174740672</v>
      </c>
      <c r="BR1455" s="51" t="n">
        <v>0.1647746826670331</v>
      </c>
      <c r="BS1455" s="51" t="n">
        <v>-0.9072009705484163</v>
      </c>
      <c r="BT1455" s="51" t="n">
        <v>-0.555698492140988</v>
      </c>
      <c r="BU1455" s="51" t="n">
        <v>1.583822375332528</v>
      </c>
      <c r="BV1455" s="51" t="n">
        <v>1.907959048757527</v>
      </c>
    </row>
    <row r="1456">
      <c r="A1456" s="49" t="n">
        <v>16.32</v>
      </c>
      <c r="B1456" s="50" t="inlineStr">
        <is>
          <t>path/straight_to_pick</t>
        </is>
      </c>
      <c r="C1456" s="50" t="inlineStr">
        <is>
          <t>effort</t>
        </is>
      </c>
      <c r="D1456" s="49" t="n">
        <v>0</v>
      </c>
      <c r="E1456" s="49" t="n">
        <v>-0.8652030000000001</v>
      </c>
      <c r="F1456" s="49" t="n">
        <v>-2.34253</v>
      </c>
      <c r="G1456" s="49" t="n">
        <v>-1.18111</v>
      </c>
      <c r="H1456" s="49" t="n">
        <v>-1.177</v>
      </c>
      <c r="I1456" s="49" t="n">
        <v>-4.73561</v>
      </c>
      <c r="J1456" s="49" t="n">
        <v>2.20921</v>
      </c>
      <c r="K1456" s="49" t="n">
        <v>-0.8656777572612181</v>
      </c>
      <c r="L1456" s="49" t="n">
        <v>-2.34402498730715</v>
      </c>
      <c r="M1456" s="49" t="n">
        <v>-1.182213709759762</v>
      </c>
      <c r="N1456" s="49" t="n">
        <v>-1.177549336338768</v>
      </c>
      <c r="O1456" s="49" t="n">
        <v>-4.746000602428168</v>
      </c>
      <c r="P1456" s="49" t="n">
        <v>2.235298864507391</v>
      </c>
      <c r="Q1456" s="49" t="n">
        <v>0.0004747572612180395</v>
      </c>
      <c r="R1456" s="49" t="n">
        <v>0.001494987307150364</v>
      </c>
      <c r="S1456" s="49" t="n">
        <v>0.001103709759761484</v>
      </c>
      <c r="T1456" s="49" t="n">
        <v>0.0005493363387676364</v>
      </c>
      <c r="U1456" s="49" t="n">
        <v>0.01039060242816792</v>
      </c>
      <c r="V1456" s="49" t="n">
        <v>-0.02608886450739067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-0.02804178378406245</v>
      </c>
      <c r="AD1456" s="49" t="n">
        <v>-0.001937439882720586</v>
      </c>
      <c r="AE1456" s="49" t="n">
        <v>-0.005197496168724018</v>
      </c>
      <c r="AF1456" s="49" t="n">
        <v>-0.03099424609781093</v>
      </c>
      <c r="AG1456" s="49" t="n">
        <v>0.05640492828792451</v>
      </c>
      <c r="AH1456" s="49" t="n">
        <v>-0.001437029669580141</v>
      </c>
      <c r="AI1456" s="49" t="n">
        <v>0.2871043623141021</v>
      </c>
      <c r="AJ1456" s="49" t="n">
        <v>1.392433086065757</v>
      </c>
      <c r="AK1456" s="49" t="n">
        <v>0.6184934321708743</v>
      </c>
      <c r="AL1456" s="49" t="n">
        <v>-0.006587847933946841</v>
      </c>
      <c r="AM1456" s="49" t="n">
        <v>0.9847354306079551</v>
      </c>
      <c r="AN1456" s="49" t="n">
        <v>-0.470803971186346</v>
      </c>
      <c r="AO1456" s="49" t="n">
        <v>0.1910182079965266</v>
      </c>
      <c r="AP1456" s="49" t="n">
        <v>50.83244741121293</v>
      </c>
      <c r="AQ1456" s="49" t="n">
        <v>20.74783872420468</v>
      </c>
      <c r="AR1456" s="49" t="n">
        <v>2.32336712511592</v>
      </c>
      <c r="AS1456" s="49" t="n">
        <v>1.00060180360635</v>
      </c>
      <c r="AT1456" s="49" t="n">
        <v>-0.4702454024919165</v>
      </c>
      <c r="AU1456" s="49" t="n">
        <v>337.5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18</v>
      </c>
      <c r="BA1456" s="49" t="n">
        <v>6.25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0.578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0.0595</v>
      </c>
      <c r="BM1456" s="49" t="n">
        <v>-0.4056906248225752</v>
      </c>
      <c r="BN1456" s="49" t="n">
        <v>0.6474832189819262</v>
      </c>
      <c r="BO1456" s="49" t="n">
        <v>0.1663585050423656</v>
      </c>
      <c r="BP1456" s="49" t="n">
        <v>-0.4046140080074431</v>
      </c>
      <c r="BQ1456" s="49" t="n">
        <v>0.6480908639456953</v>
      </c>
      <c r="BR1456" s="49" t="n">
        <v>0.1646934330584033</v>
      </c>
      <c r="BS1456" s="49" t="n">
        <v>-1.076616815132159</v>
      </c>
      <c r="BT1456" s="49" t="n">
        <v>-0.6076449637690828</v>
      </c>
      <c r="BU1456" s="49" t="n">
        <v>1.665071983962291</v>
      </c>
      <c r="BV1456" s="49" t="n">
        <v>2.073837235752932</v>
      </c>
    </row>
    <row r="1457">
      <c r="A1457" s="51" t="n">
        <v>16.33</v>
      </c>
      <c r="B1457" t="inlineStr">
        <is>
          <t>path/straight_to_pick</t>
        </is>
      </c>
      <c r="C1457" t="inlineStr">
        <is>
          <t>effort</t>
        </is>
      </c>
      <c r="D1457" s="51" t="n">
        <v>0</v>
      </c>
      <c r="E1457" s="51" t="n">
        <v>-0.8652030000000001</v>
      </c>
      <c r="F1457" s="51" t="n">
        <v>-2.34253</v>
      </c>
      <c r="G1457" s="51" t="n">
        <v>-1.18111</v>
      </c>
      <c r="H1457" s="51" t="n">
        <v>-1.177</v>
      </c>
      <c r="I1457" s="51" t="n">
        <v>-4.73561</v>
      </c>
      <c r="J1457" s="51" t="n">
        <v>2.20921</v>
      </c>
      <c r="K1457" s="51" t="n">
        <v>-0.8659578402757829</v>
      </c>
      <c r="L1457" s="51" t="n">
        <v>-2.34403560987513</v>
      </c>
      <c r="M1457" s="51" t="n">
        <v>-1.182256694244824</v>
      </c>
      <c r="N1457" s="51" t="n">
        <v>-1.177817604450188</v>
      </c>
      <c r="O1457" s="51" t="n">
        <v>-4.745478237855347</v>
      </c>
      <c r="P1457" s="51" t="n">
        <v>2.235115322713607</v>
      </c>
      <c r="Q1457" s="51" t="n">
        <v>0.0007548402757828754</v>
      </c>
      <c r="R1457" s="51" t="n">
        <v>0.001505609875129821</v>
      </c>
      <c r="S1457" s="51" t="n">
        <v>0.001146694244823498</v>
      </c>
      <c r="T1457" s="51" t="n">
        <v>0.0008176044501884139</v>
      </c>
      <c r="U1457" s="51" t="n">
        <v>0.009868237855346962</v>
      </c>
      <c r="V1457" s="51" t="n">
        <v>-0.02590532271360724</v>
      </c>
      <c r="W1457" s="51" t="n">
        <v>0</v>
      </c>
      <c r="X1457" s="51" t="n">
        <v>0</v>
      </c>
      <c r="Y1457" s="51" t="n">
        <v>0</v>
      </c>
      <c r="Z1457" s="51" t="n">
        <v>0</v>
      </c>
      <c r="AA1457" s="51" t="n">
        <v>0</v>
      </c>
      <c r="AB1457" s="51" t="n">
        <v>0</v>
      </c>
      <c r="AC1457" s="51" t="n">
        <v>-0.0279808886955153</v>
      </c>
      <c r="AD1457" s="51" t="n">
        <v>-0.0003465010667871626</v>
      </c>
      <c r="AE1457" s="51" t="n">
        <v>-0.003562005392003538</v>
      </c>
      <c r="AF1457" s="51" t="n">
        <v>-0.02341271383495953</v>
      </c>
      <c r="AG1457" s="51" t="n">
        <v>0.0488227621314041</v>
      </c>
      <c r="AH1457" s="51" t="n">
        <v>-0.03219026250408605</v>
      </c>
      <c r="AI1457" s="51" t="n">
        <v>0.3813141867156877</v>
      </c>
      <c r="AJ1457" s="51" t="n">
        <v>1.380080188684974</v>
      </c>
      <c r="AK1457" s="51" t="n">
        <v>0.6328818589691229</v>
      </c>
      <c r="AL1457" s="51" t="n">
        <v>0.008255848005497553</v>
      </c>
      <c r="AM1457" s="51" t="n">
        <v>0.9441563598882644</v>
      </c>
      <c r="AN1457" s="51" t="n">
        <v>-0.4658201343098756</v>
      </c>
      <c r="AO1457" s="51" t="n">
        <v>0.2871043623141035</v>
      </c>
      <c r="AP1457" s="51" t="n">
        <v>50.83387481513498</v>
      </c>
      <c r="AQ1457" s="51" t="n">
        <v>20.77134577717901</v>
      </c>
      <c r="AR1457" s="51" t="n">
        <v>2.344282387060885</v>
      </c>
      <c r="AS1457" s="51" t="n">
        <v>0.9535912254067751</v>
      </c>
      <c r="AT1457" s="51" t="n">
        <v>-0.4708039711863458</v>
      </c>
      <c r="AU1457" s="51" t="n">
        <v>337.5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18</v>
      </c>
      <c r="BA1457" s="51" t="n">
        <v>6.25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0.578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0.0595</v>
      </c>
      <c r="BM1457" s="51" t="n">
        <v>-0.4056906248225752</v>
      </c>
      <c r="BN1457" s="51" t="n">
        <v>0.6474832189819262</v>
      </c>
      <c r="BO1457" s="51" t="n">
        <v>0.1663585050423656</v>
      </c>
      <c r="BP1457" s="51" t="n">
        <v>-0.4044452034444491</v>
      </c>
      <c r="BQ1457" s="51" t="n">
        <v>0.6481528149407956</v>
      </c>
      <c r="BR1457" s="51" t="n">
        <v>0.1646386678248998</v>
      </c>
      <c r="BS1457" s="51" t="n">
        <v>-1.24542137812611</v>
      </c>
      <c r="BT1457" s="51" t="n">
        <v>-0.6695959588693956</v>
      </c>
      <c r="BU1457" s="51" t="n">
        <v>1.719837217465853</v>
      </c>
      <c r="BV1457" s="51" t="n">
        <v>2.226493478950355</v>
      </c>
    </row>
    <row r="1458">
      <c r="A1458" s="49" t="n">
        <v>16.34</v>
      </c>
      <c r="B1458" s="50" t="inlineStr">
        <is>
          <t>path/straight_to_pick</t>
        </is>
      </c>
      <c r="C1458" s="50" t="inlineStr">
        <is>
          <t>effort</t>
        </is>
      </c>
      <c r="D1458" s="49" t="n">
        <v>0</v>
      </c>
      <c r="E1458" s="49" t="n">
        <v>-0.8652030000000001</v>
      </c>
      <c r="F1458" s="49" t="n">
        <v>-2.34253</v>
      </c>
      <c r="G1458" s="49" t="n">
        <v>-1.18111</v>
      </c>
      <c r="H1458" s="49" t="n">
        <v>-1.177</v>
      </c>
      <c r="I1458" s="49" t="n">
        <v>-4.73561</v>
      </c>
      <c r="J1458" s="49" t="n">
        <v>2.20921</v>
      </c>
      <c r="K1458" s="49" t="n">
        <v>-0.8662352553703476</v>
      </c>
      <c r="L1458" s="49" t="n">
        <v>-2.344030698853701</v>
      </c>
      <c r="M1458" s="49" t="n">
        <v>-1.182282940410228</v>
      </c>
      <c r="N1458" s="49" t="n">
        <v>-1.178005041350995</v>
      </c>
      <c r="O1458" s="49" t="n">
        <v>-4.74504454739659</v>
      </c>
      <c r="P1458" s="49" t="n">
        <v>2.234627563108031</v>
      </c>
      <c r="Q1458" s="49" t="n">
        <v>0.001032255370347568</v>
      </c>
      <c r="R1458" s="49" t="n">
        <v>0.001500698853700744</v>
      </c>
      <c r="S1458" s="49" t="n">
        <v>0.001172940410227419</v>
      </c>
      <c r="T1458" s="49" t="n">
        <v>0.001005041350994995</v>
      </c>
      <c r="U1458" s="49" t="n">
        <v>0.009434547396589998</v>
      </c>
      <c r="V1458" s="49" t="n">
        <v>-0.02541756310803134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-0.02754572081061461</v>
      </c>
      <c r="AD1458" s="49" t="n">
        <v>0.001176932993952779</v>
      </c>
      <c r="AE1458" s="49" t="n">
        <v>-0.001860638257424396</v>
      </c>
      <c r="AF1458" s="49" t="n">
        <v>-0.01490180609787396</v>
      </c>
      <c r="AG1458" s="49" t="n">
        <v>0.03890998389360675</v>
      </c>
      <c r="AH1458" s="49" t="n">
        <v>-0.06233509522067502</v>
      </c>
      <c r="AI1458" s="49" t="n">
        <v>0.472395289782514</v>
      </c>
      <c r="AJ1458" s="49" t="n">
        <v>1.354690953368158</v>
      </c>
      <c r="AK1458" s="49" t="n">
        <v>0.6378732101085887</v>
      </c>
      <c r="AL1458" s="49" t="n">
        <v>0.01639366920069357</v>
      </c>
      <c r="AM1458" s="49" t="n">
        <v>0.9119710831349797</v>
      </c>
      <c r="AN1458" s="49" t="n">
        <v>-0.4553937573776368</v>
      </c>
      <c r="AO1458" s="49" t="n">
        <v>0.3813141867156891</v>
      </c>
      <c r="AP1458" s="49" t="n">
        <v>50.82152191775419</v>
      </c>
      <c r="AQ1458" s="49" t="n">
        <v>20.78573420397726</v>
      </c>
      <c r="AR1458" s="49" t="n">
        <v>2.359126083000329</v>
      </c>
      <c r="AS1458" s="49" t="n">
        <v>0.9130121546870843</v>
      </c>
      <c r="AT1458" s="49" t="n">
        <v>-0.4658201343098756</v>
      </c>
      <c r="AU1458" s="49" t="n">
        <v>337.5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18</v>
      </c>
      <c r="BA1458" s="49" t="n">
        <v>6.25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0.578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0.0595</v>
      </c>
      <c r="BM1458" s="49" t="n">
        <v>-0.4056906248225752</v>
      </c>
      <c r="BN1458" s="49" t="n">
        <v>0.6474832189819262</v>
      </c>
      <c r="BO1458" s="49" t="n">
        <v>0.1663585050423656</v>
      </c>
      <c r="BP1458" s="49" t="n">
        <v>-0.4042785467474484</v>
      </c>
      <c r="BQ1458" s="49" t="n">
        <v>0.6482253996410455</v>
      </c>
      <c r="BR1458" s="49" t="n">
        <v>0.1646112955634316</v>
      </c>
      <c r="BS1458" s="49" t="n">
        <v>-1.412078075126832</v>
      </c>
      <c r="BT1458" s="49" t="n">
        <v>-0.7421806591193514</v>
      </c>
      <c r="BU1458" s="49" t="n">
        <v>1.747209478934059</v>
      </c>
      <c r="BV1458" s="49" t="n">
        <v>2.365911575757167</v>
      </c>
    </row>
    <row r="1459">
      <c r="A1459" s="51" t="n">
        <v>16.35</v>
      </c>
      <c r="B1459" t="inlineStr">
        <is>
          <t>path/straight_to_pick</t>
        </is>
      </c>
      <c r="C1459" t="inlineStr">
        <is>
          <t>effort</t>
        </is>
      </c>
      <c r="D1459" s="51" t="n">
        <v>0</v>
      </c>
      <c r="E1459" s="51" t="n">
        <v>-0.8652030000000001</v>
      </c>
      <c r="F1459" s="51" t="n">
        <v>-2.34253</v>
      </c>
      <c r="G1459" s="51" t="n">
        <v>-1.18111</v>
      </c>
      <c r="H1459" s="51" t="n">
        <v>-1.177</v>
      </c>
      <c r="I1459" s="51" t="n">
        <v>-4.73561</v>
      </c>
      <c r="J1459" s="51" t="n">
        <v>2.20921</v>
      </c>
      <c r="K1459" s="51" t="n">
        <v>-0.8665063109246876</v>
      </c>
      <c r="L1459" s="51" t="n">
        <v>-2.344010990414185</v>
      </c>
      <c r="M1459" s="51" t="n">
        <v>-1.182291936306148</v>
      </c>
      <c r="N1459" s="51" t="n">
        <v>-1.178103546596565</v>
      </c>
      <c r="O1459" s="51" t="n">
        <v>-4.744720003923052</v>
      </c>
      <c r="P1459" s="51" t="n">
        <v>2.23384366575705</v>
      </c>
      <c r="Q1459" s="51" t="n">
        <v>0.001303310924687495</v>
      </c>
      <c r="R1459" s="51" t="n">
        <v>0.001480990414184813</v>
      </c>
      <c r="S1459" s="51" t="n">
        <v>0.001181936306148268</v>
      </c>
      <c r="T1459" s="51" t="n">
        <v>0.001103546596564975</v>
      </c>
      <c r="U1459" s="51" t="n">
        <v>0.009110003923051835</v>
      </c>
      <c r="V1459" s="51" t="n">
        <v>-0.02463366575705006</v>
      </c>
      <c r="W1459" s="51" t="n">
        <v>0</v>
      </c>
      <c r="X1459" s="51" t="n">
        <v>0</v>
      </c>
      <c r="Y1459" s="51" t="n">
        <v>0</v>
      </c>
      <c r="Z1459" s="51" t="n">
        <v>0</v>
      </c>
      <c r="AA1459" s="51" t="n">
        <v>0</v>
      </c>
      <c r="AB1459" s="51" t="n">
        <v>0</v>
      </c>
      <c r="AC1459" s="51" t="n">
        <v>-0.02674555751230219</v>
      </c>
      <c r="AD1459" s="51" t="n">
        <v>0.002621697933494726</v>
      </c>
      <c r="AE1459" s="51" t="n">
        <v>-0.0001198799993873632</v>
      </c>
      <c r="AF1459" s="51" t="n">
        <v>-0.005679746442066808</v>
      </c>
      <c r="AG1459" s="51" t="n">
        <v>0.02718151823979861</v>
      </c>
      <c r="AH1459" s="51" t="n">
        <v>-0.09150947594779535</v>
      </c>
      <c r="AI1459" s="51" t="n">
        <v>0.5591570165151579</v>
      </c>
      <c r="AJ1459" s="51" t="n">
        <v>1.317080697921124</v>
      </c>
      <c r="AK1459" s="51" t="n">
        <v>0.6333341139325658</v>
      </c>
      <c r="AL1459" s="51" t="n">
        <v>0.01736750385674823</v>
      </c>
      <c r="AM1459" s="51" t="n">
        <v>0.8897061452506135</v>
      </c>
      <c r="AN1459" s="51" t="n">
        <v>-0.4396901119947859</v>
      </c>
      <c r="AO1459" s="51" t="n">
        <v>0.4723952897825154</v>
      </c>
      <c r="AP1459" s="51" t="n">
        <v>50.79613268243737</v>
      </c>
      <c r="AQ1459" s="51" t="n">
        <v>20.79072555511672</v>
      </c>
      <c r="AR1459" s="51" t="n">
        <v>2.367263904195525</v>
      </c>
      <c r="AS1459" s="51" t="n">
        <v>0.8808268779337993</v>
      </c>
      <c r="AT1459" s="51" t="n">
        <v>-0.4553937573776367</v>
      </c>
      <c r="AU1459" s="51" t="n">
        <v>337.5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18</v>
      </c>
      <c r="BA1459" s="51" t="n">
        <v>6.25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0.578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0.0595</v>
      </c>
      <c r="BM1459" s="51" t="n">
        <v>-0.4056906248225752</v>
      </c>
      <c r="BN1459" s="51" t="n">
        <v>0.6474832189819262</v>
      </c>
      <c r="BO1459" s="51" t="n">
        <v>0.1663585050423656</v>
      </c>
      <c r="BP1459" s="51" t="n">
        <v>-0.4041156826170846</v>
      </c>
      <c r="BQ1459" s="51" t="n">
        <v>0.6483088589858994</v>
      </c>
      <c r="BR1459" s="51" t="n">
        <v>0.1646118056766699</v>
      </c>
      <c r="BS1459" s="51" t="n">
        <v>-1.574942205490593</v>
      </c>
      <c r="BT1459" s="51" t="n">
        <v>-0.825640003973227</v>
      </c>
      <c r="BU1459" s="51" t="n">
        <v>1.74669936569577</v>
      </c>
      <c r="BV1459" s="51" t="n">
        <v>2.492605672969249</v>
      </c>
    </row>
    <row r="1460">
      <c r="A1460" s="49" t="n">
        <v>16.36</v>
      </c>
      <c r="B1460" s="50" t="inlineStr">
        <is>
          <t>path/straight_to_pick</t>
        </is>
      </c>
      <c r="C1460" s="50" t="inlineStr">
        <is>
          <t>effort</t>
        </is>
      </c>
      <c r="D1460" s="49" t="n">
        <v>0</v>
      </c>
      <c r="E1460" s="49" t="n">
        <v>-0.8652030000000001</v>
      </c>
      <c r="F1460" s="49" t="n">
        <v>-2.34253</v>
      </c>
      <c r="G1460" s="49" t="n">
        <v>-1.18111</v>
      </c>
      <c r="H1460" s="49" t="n">
        <v>-1.177</v>
      </c>
      <c r="I1460" s="49" t="n">
        <v>-4.73561</v>
      </c>
      <c r="J1460" s="49" t="n">
        <v>2.20921</v>
      </c>
      <c r="K1460" s="49" t="n">
        <v>-0.8667674423647262</v>
      </c>
      <c r="L1460" s="49" t="n">
        <v>-2.343977317226573</v>
      </c>
      <c r="M1460" s="49" t="n">
        <v>-1.182283436049414</v>
      </c>
      <c r="N1460" s="49" t="n">
        <v>-1.17810736250499</v>
      </c>
      <c r="O1460" s="49" t="n">
        <v>-4.744519459862777</v>
      </c>
      <c r="P1460" s="49" t="n">
        <v>2.232775251294156</v>
      </c>
      <c r="Q1460" s="49" t="n">
        <v>0.001564442364726193</v>
      </c>
      <c r="R1460" s="49" t="n">
        <v>0.001447317226573208</v>
      </c>
      <c r="S1460" s="49" t="n">
        <v>0.001173436049414001</v>
      </c>
      <c r="T1460" s="49" t="n">
        <v>0.001107362504990217</v>
      </c>
      <c r="U1460" s="49" t="n">
        <v>0.008909459862776359</v>
      </c>
      <c r="V1460" s="49" t="n">
        <v>-0.02356525129415621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-0.02559591952148344</v>
      </c>
      <c r="AD1460" s="49" t="n">
        <v>0.003979380352145047</v>
      </c>
      <c r="AE1460" s="49" t="n">
        <v>0.00163354733977624</v>
      </c>
      <c r="AF1460" s="49" t="n">
        <v>0.004006253525363015</v>
      </c>
      <c r="AG1460" s="49" t="n">
        <v>0.01423802537819555</v>
      </c>
      <c r="AH1460" s="49" t="n">
        <v>-0.1193656569408627</v>
      </c>
      <c r="AI1460" s="49" t="n">
        <v>0.6404888272311012</v>
      </c>
      <c r="AJ1460" s="49" t="n">
        <v>1.268113274484053</v>
      </c>
      <c r="AK1460" s="49" t="n">
        <v>0.6192761403380737</v>
      </c>
      <c r="AL1460" s="49" t="n">
        <v>0.01091502310537763</v>
      </c>
      <c r="AM1460" s="49" t="n">
        <v>0.878380268240579</v>
      </c>
      <c r="AN1460" s="49" t="n">
        <v>-0.4189374160460893</v>
      </c>
      <c r="AO1460" s="49" t="n">
        <v>0.5591570165151593</v>
      </c>
      <c r="AP1460" s="49" t="n">
        <v>50.75852242699034</v>
      </c>
      <c r="AQ1460" s="49" t="n">
        <v>20.7861864589407</v>
      </c>
      <c r="AR1460" s="49" t="n">
        <v>2.36823773885158</v>
      </c>
      <c r="AS1460" s="49" t="n">
        <v>0.8585619400494334</v>
      </c>
      <c r="AT1460" s="49" t="n">
        <v>-0.4396901119947858</v>
      </c>
      <c r="AU1460" s="49" t="n">
        <v>337.5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18</v>
      </c>
      <c r="BA1460" s="49" t="n">
        <v>6.25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0.578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0.0595</v>
      </c>
      <c r="BM1460" s="49" t="n">
        <v>-0.4056906248225752</v>
      </c>
      <c r="BN1460" s="49" t="n">
        <v>0.6474832189819262</v>
      </c>
      <c r="BO1460" s="49" t="n">
        <v>0.1663585050423656</v>
      </c>
      <c r="BP1460" s="49" t="n">
        <v>-0.4039583639622089</v>
      </c>
      <c r="BQ1460" s="49" t="n">
        <v>0.6484029972636787</v>
      </c>
      <c r="BR1460" s="49" t="n">
        <v>0.1646402582880466</v>
      </c>
      <c r="BS1460" s="49" t="n">
        <v>-1.732260860366375</v>
      </c>
      <c r="BT1460" s="49" t="n">
        <v>-0.9197782817524924</v>
      </c>
      <c r="BU1460" s="49" t="n">
        <v>1.718246754319003</v>
      </c>
      <c r="BV1460" s="49" t="n">
        <v>2.607506794750228</v>
      </c>
    </row>
    <row r="1461">
      <c r="A1461" s="51" t="n">
        <v>16.37</v>
      </c>
      <c r="B1461" t="inlineStr">
        <is>
          <t>path/straight_to_pick</t>
        </is>
      </c>
      <c r="C1461" t="inlineStr">
        <is>
          <t>effort</t>
        </is>
      </c>
      <c r="D1461" s="51" t="n">
        <v>0</v>
      </c>
      <c r="E1461" s="51" t="n">
        <v>-0.8652030000000001</v>
      </c>
      <c r="F1461" s="51" t="n">
        <v>-2.34253</v>
      </c>
      <c r="G1461" s="51" t="n">
        <v>-1.18111</v>
      </c>
      <c r="H1461" s="51" t="n">
        <v>-1.177</v>
      </c>
      <c r="I1461" s="51" t="n">
        <v>-4.73561</v>
      </c>
      <c r="J1461" s="51" t="n">
        <v>2.20921</v>
      </c>
      <c r="K1461" s="51" t="n">
        <v>-0.8670152703925391</v>
      </c>
      <c r="L1461" s="51" t="n">
        <v>-2.343930582061581</v>
      </c>
      <c r="M1461" s="51" t="n">
        <v>-1.182257460152407</v>
      </c>
      <c r="N1461" s="51" t="n">
        <v>-1.178013325264357</v>
      </c>
      <c r="O1461" s="51" t="n">
        <v>-4.744451450917507</v>
      </c>
      <c r="P1461" s="51" t="n">
        <v>2.231437312511402</v>
      </c>
      <c r="Q1461" s="51" t="n">
        <v>0.001812270392539062</v>
      </c>
      <c r="R1461" s="51" t="n">
        <v>0.001400582061581446</v>
      </c>
      <c r="S1461" s="51" t="n">
        <v>0.001147460152407076</v>
      </c>
      <c r="T1461" s="51" t="n">
        <v>0.001013325264357157</v>
      </c>
      <c r="U1461" s="51" t="n">
        <v>0.008841450917506322</v>
      </c>
      <c r="V1461" s="51" t="n">
        <v>-0.02222731251140164</v>
      </c>
      <c r="W1461" s="51" t="n">
        <v>0</v>
      </c>
      <c r="X1461" s="51" t="n">
        <v>0</v>
      </c>
      <c r="Y1461" s="51" t="n">
        <v>0</v>
      </c>
      <c r="Z1461" s="51" t="n">
        <v>0</v>
      </c>
      <c r="AA1461" s="51" t="n">
        <v>0</v>
      </c>
      <c r="AB1461" s="51" t="n">
        <v>0</v>
      </c>
      <c r="AC1461" s="51" t="n">
        <v>-0.02411780821502001</v>
      </c>
      <c r="AD1461" s="51" t="n">
        <v>0.005244117761826247</v>
      </c>
      <c r="AE1461" s="51" t="n">
        <v>0.00337305041445966</v>
      </c>
      <c r="AF1461" s="51" t="n">
        <v>0.01388709055034925</v>
      </c>
      <c r="AG1461" s="51" t="n">
        <v>0.0007366235284517813</v>
      </c>
      <c r="AH1461" s="51" t="n">
        <v>-0.1455747578635337</v>
      </c>
      <c r="AI1461" s="51" t="n">
        <v>0.7153753856786974</v>
      </c>
      <c r="AJ1461" s="51" t="n">
        <v>1.208680128905027</v>
      </c>
      <c r="AK1461" s="51" t="n">
        <v>0.5958540080664366</v>
      </c>
      <c r="AL1461" s="51" t="n">
        <v>-0.003016356162178851</v>
      </c>
      <c r="AM1461" s="51" t="n">
        <v>0.8784570172350754</v>
      </c>
      <c r="AN1461" s="51" t="n">
        <v>-0.3934235503179241</v>
      </c>
      <c r="AO1461" s="51" t="n">
        <v>0.6404888272311026</v>
      </c>
      <c r="AP1461" s="51" t="n">
        <v>50.70955500355327</v>
      </c>
      <c r="AQ1461" s="51" t="n">
        <v>20.77212848534621</v>
      </c>
      <c r="AR1461" s="51" t="n">
        <v>2.361785258100209</v>
      </c>
      <c r="AS1461" s="51" t="n">
        <v>0.8472360630393988</v>
      </c>
      <c r="AT1461" s="51" t="n">
        <v>-0.4189374160460892</v>
      </c>
      <c r="AU1461" s="51" t="n">
        <v>337.5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18</v>
      </c>
      <c r="BA1461" s="51" t="n">
        <v>6.25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0.578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0.0595</v>
      </c>
      <c r="BM1461" s="51" t="n">
        <v>-0.4056906248225752</v>
      </c>
      <c r="BN1461" s="51" t="n">
        <v>0.6474832189819262</v>
      </c>
      <c r="BO1461" s="51" t="n">
        <v>0.1663585050423656</v>
      </c>
      <c r="BP1461" s="51" t="n">
        <v>-0.403808443925503</v>
      </c>
      <c r="BQ1461" s="51" t="n">
        <v>0.648507150859381</v>
      </c>
      <c r="BR1461" s="51" t="n">
        <v>0.1646962810301938</v>
      </c>
      <c r="BS1461" s="51" t="n">
        <v>-1.882180897072205</v>
      </c>
      <c r="BT1461" s="51" t="n">
        <v>-1.023931877454864</v>
      </c>
      <c r="BU1461" s="51" t="n">
        <v>1.662224012171837</v>
      </c>
      <c r="BV1461" s="51" t="n">
        <v>2.71183150022497</v>
      </c>
    </row>
    <row r="1462">
      <c r="A1462" s="49" t="n">
        <v>16.38</v>
      </c>
      <c r="B1462" s="50" t="inlineStr">
        <is>
          <t>path/straight_to_pick</t>
        </is>
      </c>
      <c r="C1462" s="50" t="inlineStr">
        <is>
          <t>effort</t>
        </is>
      </c>
      <c r="D1462" s="49" t="n">
        <v>0</v>
      </c>
      <c r="E1462" s="49" t="n">
        <v>-0.8652030000000001</v>
      </c>
      <c r="F1462" s="49" t="n">
        <v>-2.34253</v>
      </c>
      <c r="G1462" s="49" t="n">
        <v>-1.18111</v>
      </c>
      <c r="H1462" s="49" t="n">
        <v>-1.177</v>
      </c>
      <c r="I1462" s="49" t="n">
        <v>-4.73561</v>
      </c>
      <c r="J1462" s="49" t="n">
        <v>2.20921</v>
      </c>
      <c r="K1462" s="49" t="n">
        <v>-0.86724665092322</v>
      </c>
      <c r="L1462" s="49" t="n">
        <v>-2.343871733476611</v>
      </c>
      <c r="M1462" s="49" t="n">
        <v>-1.182214292820547</v>
      </c>
      <c r="N1462" s="49" t="n">
        <v>-1.17782104075178</v>
      </c>
      <c r="O1462" s="49" t="n">
        <v>-4.744517807561565</v>
      </c>
      <c r="P1462" s="49" t="n">
        <v>2.229848001965291</v>
      </c>
      <c r="Q1462" s="49" t="n">
        <v>0.002043650923219897</v>
      </c>
      <c r="R1462" s="49" t="n">
        <v>0.001341733476611484</v>
      </c>
      <c r="S1462" s="49" t="n">
        <v>0.001104292820546693</v>
      </c>
      <c r="T1462" s="49" t="n">
        <v>0.0008210407517801332</v>
      </c>
      <c r="U1462" s="49" t="n">
        <v>0.008907807561564951</v>
      </c>
      <c r="V1462" s="49" t="n">
        <v>-0.02063800196529053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-0.0223368199916645</v>
      </c>
      <c r="AD1462" s="49" t="n">
        <v>0.006412382719065904</v>
      </c>
      <c r="AE1462" s="49" t="n">
        <v>0.005072422615136263</v>
      </c>
      <c r="AF1462" s="49" t="n">
        <v>0.02367960585285503</v>
      </c>
      <c r="AG1462" s="49" t="n">
        <v>-0.01264113456176822</v>
      </c>
      <c r="AH1462" s="49" t="n">
        <v>-0.1698310698894928</v>
      </c>
      <c r="AI1462" s="49" t="n">
        <v>0.7829081136260478</v>
      </c>
      <c r="AJ1462" s="49" t="n">
        <v>1.139681451189958</v>
      </c>
      <c r="AK1462" s="49" t="n">
        <v>0.5633627456811904</v>
      </c>
      <c r="AL1462" s="49" t="n">
        <v>-0.02426166628901789</v>
      </c>
      <c r="AM1462" s="49" t="n">
        <v>0.8898245157930585</v>
      </c>
      <c r="AN1462" s="49" t="n">
        <v>-0.3634919975737389</v>
      </c>
      <c r="AO1462" s="49" t="n">
        <v>0.7153753856786987</v>
      </c>
      <c r="AP1462" s="49" t="n">
        <v>50.65012185797425</v>
      </c>
      <c r="AQ1462" s="49" t="n">
        <v>20.74870635307457</v>
      </c>
      <c r="AR1462" s="49" t="n">
        <v>2.347853878832652</v>
      </c>
      <c r="AS1462" s="49" t="n">
        <v>0.8473128120338955</v>
      </c>
      <c r="AT1462" s="49" t="n">
        <v>-0.3934235503179239</v>
      </c>
      <c r="AU1462" s="49" t="n">
        <v>337.5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18</v>
      </c>
      <c r="BA1462" s="49" t="n">
        <v>6.25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0.578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0.0595</v>
      </c>
      <c r="BM1462" s="49" t="n">
        <v>-0.4056906248225752</v>
      </c>
      <c r="BN1462" s="49" t="n">
        <v>0.6474832189819262</v>
      </c>
      <c r="BO1462" s="49" t="n">
        <v>0.1663585050423656</v>
      </c>
      <c r="BP1462" s="49" t="n">
        <v>-0.4036678588319065</v>
      </c>
      <c r="BQ1462" s="49" t="n">
        <v>0.6486201757557343</v>
      </c>
      <c r="BR1462" s="49" t="n">
        <v>0.1647790724404942</v>
      </c>
      <c r="BS1462" s="49" t="n">
        <v>-2.022765990668751</v>
      </c>
      <c r="BT1462" s="49" t="n">
        <v>-1.136956773808095</v>
      </c>
      <c r="BU1462" s="49" t="n">
        <v>1.579432601871461</v>
      </c>
      <c r="BV1462" s="49" t="n">
        <v>2.806930761947772</v>
      </c>
    </row>
    <row r="1463">
      <c r="A1463" s="51" t="n">
        <v>16.39</v>
      </c>
      <c r="B1463" t="inlineStr">
        <is>
          <t>path/straight_to_pick</t>
        </is>
      </c>
      <c r="C1463" t="inlineStr">
        <is>
          <t>effort</t>
        </is>
      </c>
      <c r="D1463" s="51" t="n">
        <v>0</v>
      </c>
      <c r="E1463" s="51" t="n">
        <v>-0.8652030000000001</v>
      </c>
      <c r="F1463" s="51" t="n">
        <v>-2.34253</v>
      </c>
      <c r="G1463" s="51" t="n">
        <v>-1.18111</v>
      </c>
      <c r="H1463" s="51" t="n">
        <v>-1.177</v>
      </c>
      <c r="I1463" s="51" t="n">
        <v>-4.73561</v>
      </c>
      <c r="J1463" s="51" t="n">
        <v>2.20921</v>
      </c>
      <c r="K1463" s="51" t="n">
        <v>-0.8674587157312803</v>
      </c>
      <c r="L1463" s="51" t="n">
        <v>-2.343801743826878</v>
      </c>
      <c r="M1463" s="51" t="n">
        <v>-1.18215447726988</v>
      </c>
      <c r="N1463" s="51" t="n">
        <v>-1.177532978042903</v>
      </c>
      <c r="O1463" s="51" t="n">
        <v>-4.744713593232086</v>
      </c>
      <c r="P1463" s="51" t="n">
        <v>2.228028378415011</v>
      </c>
      <c r="Q1463" s="51" t="n">
        <v>0.00225571573128025</v>
      </c>
      <c r="R1463" s="51" t="n">
        <v>0.001271743826877891</v>
      </c>
      <c r="S1463" s="51" t="n">
        <v>0.001044477269879884</v>
      </c>
      <c r="T1463" s="51" t="n">
        <v>0.0005329780429030873</v>
      </c>
      <c r="U1463" s="51" t="n">
        <v>0.009103593232085316</v>
      </c>
      <c r="V1463" s="51" t="n">
        <v>-0.01881837841501133</v>
      </c>
      <c r="W1463" s="51" t="n">
        <v>0</v>
      </c>
      <c r="X1463" s="51" t="n">
        <v>0</v>
      </c>
      <c r="Y1463" s="51" t="n">
        <v>0</v>
      </c>
      <c r="Z1463" s="51" t="n">
        <v>0</v>
      </c>
      <c r="AA1463" s="51" t="n">
        <v>0</v>
      </c>
      <c r="AB1463" s="51" t="n">
        <v>0</v>
      </c>
      <c r="AC1463" s="51" t="n">
        <v>-0.02028217975727923</v>
      </c>
      <c r="AD1463" s="51" t="n">
        <v>0.007482736043517764</v>
      </c>
      <c r="AE1463" s="51" t="n">
        <v>0.006705998149433966</v>
      </c>
      <c r="AF1463" s="51" t="n">
        <v>0.03309509427565732</v>
      </c>
      <c r="AG1463" s="51" t="n">
        <v>-0.02522247590150629</v>
      </c>
      <c r="AH1463" s="51" t="n">
        <v>-0.1918560604615291</v>
      </c>
      <c r="AI1463" s="51" t="n">
        <v>0.8422931271733102</v>
      </c>
      <c r="AJ1463" s="51" t="n">
        <v>1.062009846146012</v>
      </c>
      <c r="AK1463" s="51" t="n">
        <v>0.5222343544729584</v>
      </c>
      <c r="AL1463" s="51" t="n">
        <v>-0.05243722467414908</v>
      </c>
      <c r="AM1463" s="51" t="n">
        <v>0.9118031992118636</v>
      </c>
      <c r="AN1463" s="51" t="n">
        <v>-0.3295370569569158</v>
      </c>
      <c r="AO1463" s="51" t="n">
        <v>0.7829081136260492</v>
      </c>
      <c r="AP1463" s="51" t="n">
        <v>50.58112318025918</v>
      </c>
      <c r="AQ1463" s="51" t="n">
        <v>20.71621509068932</v>
      </c>
      <c r="AR1463" s="51" t="n">
        <v>2.326608568705813</v>
      </c>
      <c r="AS1463" s="51" t="n">
        <v>0.8586803105918787</v>
      </c>
      <c r="AT1463" s="51" t="n">
        <v>-0.3634919975737387</v>
      </c>
      <c r="AU1463" s="51" t="n">
        <v>337.5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18</v>
      </c>
      <c r="BA1463" s="51" t="n">
        <v>6.25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0.578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0.0595</v>
      </c>
      <c r="BM1463" s="51" t="n">
        <v>-0.4056906248225752</v>
      </c>
      <c r="BN1463" s="51" t="n">
        <v>0.6474832189819262</v>
      </c>
      <c r="BO1463" s="51" t="n">
        <v>0.1663585050423656</v>
      </c>
      <c r="BP1463" s="51" t="n">
        <v>-0.4035386016601963</v>
      </c>
      <c r="BQ1463" s="51" t="n">
        <v>0.6487404546729097</v>
      </c>
      <c r="BR1463" s="51" t="n">
        <v>0.1648874116985533</v>
      </c>
      <c r="BS1463" s="51" t="n">
        <v>-2.152023162378891</v>
      </c>
      <c r="BT1463" s="51" t="n">
        <v>-1.257235690983571</v>
      </c>
      <c r="BU1463" s="51" t="n">
        <v>1.471093343812319</v>
      </c>
      <c r="BV1463" s="51" t="n">
        <v>2.894125239222914</v>
      </c>
    </row>
    <row r="1464">
      <c r="A1464" s="49" t="n">
        <v>16.4</v>
      </c>
      <c r="B1464" s="50" t="inlineStr">
        <is>
          <t>path/straight_to_pick</t>
        </is>
      </c>
      <c r="C1464" s="50" t="inlineStr">
        <is>
          <t>effort</t>
        </is>
      </c>
      <c r="D1464" s="49" t="n">
        <v>0</v>
      </c>
      <c r="E1464" s="49" t="n">
        <v>-0.8652030000000001</v>
      </c>
      <c r="F1464" s="49" t="n">
        <v>-2.34253</v>
      </c>
      <c r="G1464" s="49" t="n">
        <v>-1.18111</v>
      </c>
      <c r="H1464" s="49" t="n">
        <v>-1.177</v>
      </c>
      <c r="I1464" s="49" t="n">
        <v>-4.73561</v>
      </c>
      <c r="J1464" s="49" t="n">
        <v>2.20921</v>
      </c>
      <c r="K1464" s="49" t="n">
        <v>-0.8676489032426873</v>
      </c>
      <c r="L1464" s="49" t="n">
        <v>-2.343721590022705</v>
      </c>
      <c r="M1464" s="49" t="n">
        <v>-1.182078809988082</v>
      </c>
      <c r="N1464" s="49" t="n">
        <v>-1.177154474398799</v>
      </c>
      <c r="O1464" s="49" t="n">
        <v>-4.745027372185057</v>
      </c>
      <c r="P1464" s="49" t="n">
        <v>2.226002115306918</v>
      </c>
      <c r="Q1464" s="49" t="n">
        <v>0.002445903242687231</v>
      </c>
      <c r="R1464" s="49" t="n">
        <v>0.001191590022704858</v>
      </c>
      <c r="S1464" s="49" t="n">
        <v>0.0009688099880822421</v>
      </c>
      <c r="T1464" s="49" t="n">
        <v>0.0001544743987991204</v>
      </c>
      <c r="U1464" s="49" t="n">
        <v>0.009417372185057005</v>
      </c>
      <c r="V1464" s="49" t="n">
        <v>-0.01679211530691749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-0.01798573819709154</v>
      </c>
      <c r="AD1464" s="49" t="n">
        <v>0.008455528843918925</v>
      </c>
      <c r="AE1464" s="49" t="n">
        <v>0.008248722151886025</v>
      </c>
      <c r="AF1464" s="49" t="n">
        <v>0.04184839930105192</v>
      </c>
      <c r="AG1464" s="49" t="n">
        <v>-0.03637618532784492</v>
      </c>
      <c r="AH1464" s="49" t="n">
        <v>-0.2114020346124295</v>
      </c>
      <c r="AI1464" s="49" t="n">
        <v>0.8928556318647081</v>
      </c>
      <c r="AJ1464" s="49" t="n">
        <v>0.9765371876744687</v>
      </c>
      <c r="AK1464" s="49" t="n">
        <v>0.4730343617869577</v>
      </c>
      <c r="AL1464" s="49" t="n">
        <v>-0.08694651870976786</v>
      </c>
      <c r="AM1464" s="49" t="n">
        <v>0.9431812214605597</v>
      </c>
      <c r="AN1464" s="49" t="n">
        <v>-0.2919983939757221</v>
      </c>
      <c r="AO1464" s="49" t="n">
        <v>0.8422931271733115</v>
      </c>
      <c r="AP1464" s="49" t="n">
        <v>50.50345157521523</v>
      </c>
      <c r="AQ1464" s="49" t="n">
        <v>20.67508669948109</v>
      </c>
      <c r="AR1464" s="49" t="n">
        <v>2.298433010320682</v>
      </c>
      <c r="AS1464" s="49" t="n">
        <v>0.8806589940106836</v>
      </c>
      <c r="AT1464" s="49" t="n">
        <v>-0.3295370569569157</v>
      </c>
      <c r="AU1464" s="49" t="n">
        <v>337.5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18</v>
      </c>
      <c r="BA1464" s="49" t="n">
        <v>6.25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0.578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0.0595</v>
      </c>
      <c r="BM1464" s="49" t="n">
        <v>-0.4056906248225752</v>
      </c>
      <c r="BN1464" s="49" t="n">
        <v>0.6474832189819262</v>
      </c>
      <c r="BO1464" s="49" t="n">
        <v>0.1663585050423656</v>
      </c>
      <c r="BP1464" s="49" t="n">
        <v>-0.4034226863222022</v>
      </c>
      <c r="BQ1464" s="49" t="n">
        <v>0.6488659240004373</v>
      </c>
      <c r="BR1464" s="49" t="n">
        <v>0.165019674507737</v>
      </c>
      <c r="BS1464" s="49" t="n">
        <v>-2.26793850037299</v>
      </c>
      <c r="BT1464" s="49" t="n">
        <v>-1.382705018511121</v>
      </c>
      <c r="BU1464" s="49" t="n">
        <v>1.338830534628604</v>
      </c>
      <c r="BV1464" s="49" t="n">
        <v>2.974539529094183</v>
      </c>
    </row>
    <row r="1465">
      <c r="A1465" s="51" t="n">
        <v>16.41</v>
      </c>
      <c r="B1465" t="inlineStr">
        <is>
          <t>path/straight_to_pick</t>
        </is>
      </c>
      <c r="C1465" t="inlineStr">
        <is>
          <t>effort</t>
        </is>
      </c>
      <c r="D1465" s="51" t="n">
        <v>0</v>
      </c>
      <c r="E1465" s="51" t="n">
        <v>-0.8652030000000001</v>
      </c>
      <c r="F1465" s="51" t="n">
        <v>-2.34253</v>
      </c>
      <c r="G1465" s="51" t="n">
        <v>-1.18111</v>
      </c>
      <c r="H1465" s="51" t="n">
        <v>-1.177</v>
      </c>
      <c r="I1465" s="51" t="n">
        <v>-4.73561</v>
      </c>
      <c r="J1465" s="51" t="n">
        <v>2.20921</v>
      </c>
      <c r="K1465" s="51" t="n">
        <v>-0.8678149793612341</v>
      </c>
      <c r="L1465" s="51" t="n">
        <v>-2.343632237662853</v>
      </c>
      <c r="M1465" s="51" t="n">
        <v>-1.181988334564731</v>
      </c>
      <c r="N1465" s="51" t="n">
        <v>-1.176693646654726</v>
      </c>
      <c r="O1465" s="51" t="n">
        <v>-4.745441793766439</v>
      </c>
      <c r="P1465" s="51" t="n">
        <v>2.223795174988906</v>
      </c>
      <c r="Q1465" s="51" t="n">
        <v>0.002611979361234029</v>
      </c>
      <c r="R1465" s="51" t="n">
        <v>0.00110223766285289</v>
      </c>
      <c r="S1465" s="51" t="n">
        <v>0.0008783345647305207</v>
      </c>
      <c r="T1465" s="51" t="n">
        <v>-0.0003063533452745126</v>
      </c>
      <c r="U1465" s="51" t="n">
        <v>0.009831793766438501</v>
      </c>
      <c r="V1465" s="51" t="n">
        <v>-0.01458517498890632</v>
      </c>
      <c r="W1465" s="51" t="n">
        <v>0</v>
      </c>
      <c r="X1465" s="51" t="n">
        <v>0</v>
      </c>
      <c r="Y1465" s="51" t="n">
        <v>0</v>
      </c>
      <c r="Z1465" s="51" t="n">
        <v>0</v>
      </c>
      <c r="AA1465" s="51" t="n">
        <v>0</v>
      </c>
      <c r="AB1465" s="51" t="n">
        <v>0</v>
      </c>
      <c r="AC1465" s="51" t="n">
        <v>-0.01548097885983256</v>
      </c>
      <c r="AD1465" s="51" t="n">
        <v>0.009332532002226718</v>
      </c>
      <c r="AE1465" s="51" t="n">
        <v>0.009676174244916715</v>
      </c>
      <c r="AF1465" s="51" t="n">
        <v>0.04966746286160581</v>
      </c>
      <c r="AG1465" s="51" t="n">
        <v>-0.04554332650591983</v>
      </c>
      <c r="AH1465" s="51" t="n">
        <v>-0.2282553989724831</v>
      </c>
      <c r="AI1465" s="51" t="n">
        <v>0.9340410145607757</v>
      </c>
      <c r="AJ1465" s="51" t="n">
        <v>0.8841055232826637</v>
      </c>
      <c r="AK1465" s="51" t="n">
        <v>0.4164583968500689</v>
      </c>
      <c r="AL1465" s="51" t="n">
        <v>-0.1269934322581258</v>
      </c>
      <c r="AM1465" s="51" t="n">
        <v>0.9822757641936554</v>
      </c>
      <c r="AN1465" s="51" t="n">
        <v>-0.2513549953835339</v>
      </c>
      <c r="AO1465" s="51" t="n">
        <v>0.8928556318647094</v>
      </c>
      <c r="AP1465" s="51" t="n">
        <v>50.41797891674369</v>
      </c>
      <c r="AQ1465" s="51" t="n">
        <v>20.6258867067951</v>
      </c>
      <c r="AR1465" s="51" t="n">
        <v>2.263923716285063</v>
      </c>
      <c r="AS1465" s="51" t="n">
        <v>0.9120370162593796</v>
      </c>
      <c r="AT1465" s="51" t="n">
        <v>-0.2919983939757221</v>
      </c>
      <c r="AU1465" s="51" t="n">
        <v>337.5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18</v>
      </c>
      <c r="BA1465" s="51" t="n">
        <v>6.25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0.578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0.0595</v>
      </c>
      <c r="BM1465" s="51" t="n">
        <v>-0.4056906248225752</v>
      </c>
      <c r="BN1465" s="51" t="n">
        <v>0.6474832189819262</v>
      </c>
      <c r="BO1465" s="51" t="n">
        <v>0.1663585050423656</v>
      </c>
      <c r="BP1465" s="51" t="n">
        <v>-0.4033221037409784</v>
      </c>
      <c r="BQ1465" s="51" t="n">
        <v>0.6489941199477398</v>
      </c>
      <c r="BR1465" s="51" t="n">
        <v>0.1651738550265547</v>
      </c>
      <c r="BS1465" s="51" t="n">
        <v>-2.368521081596853</v>
      </c>
      <c r="BT1465" s="51" t="n">
        <v>-1.510900965813633</v>
      </c>
      <c r="BU1465" s="51" t="n">
        <v>1.184650015810945</v>
      </c>
      <c r="BV1465" s="51" t="n">
        <v>3.04895219746492</v>
      </c>
    </row>
    <row r="1466">
      <c r="A1466" s="49" t="n">
        <v>16.42</v>
      </c>
      <c r="B1466" s="50" t="inlineStr">
        <is>
          <t>path/straight_to_pick</t>
        </is>
      </c>
      <c r="C1466" s="50" t="inlineStr">
        <is>
          <t>effort</t>
        </is>
      </c>
      <c r="D1466" s="49" t="n">
        <v>0</v>
      </c>
      <c r="E1466" s="49" t="n">
        <v>-0.8652030000000001</v>
      </c>
      <c r="F1466" s="49" t="n">
        <v>-2.34253</v>
      </c>
      <c r="G1466" s="49" t="n">
        <v>-1.18111</v>
      </c>
      <c r="H1466" s="49" t="n">
        <v>-1.177</v>
      </c>
      <c r="I1466" s="49" t="n">
        <v>-4.73561</v>
      </c>
      <c r="J1466" s="49" t="n">
        <v>2.20921</v>
      </c>
      <c r="K1466" s="49" t="n">
        <v>-0.8679550486755455</v>
      </c>
      <c r="L1466" s="49" t="n">
        <v>-2.343534629365745</v>
      </c>
      <c r="M1466" s="49" t="n">
        <v>-1.181884335257287</v>
      </c>
      <c r="N1466" s="49" t="n">
        <v>-1.176161205627493</v>
      </c>
      <c r="O1466" s="49" t="n">
        <v>-4.745934464126843</v>
      </c>
      <c r="P1466" s="49" t="n">
        <v>2.221435452926809</v>
      </c>
      <c r="Q1466" s="49" t="n">
        <v>0.00275204867554546</v>
      </c>
      <c r="R1466" s="49" t="n">
        <v>0.001004629365745302</v>
      </c>
      <c r="S1466" s="49" t="n">
        <v>0.0007743352572873174</v>
      </c>
      <c r="T1466" s="49" t="n">
        <v>-0.0008387943725072233</v>
      </c>
      <c r="U1466" s="49" t="n">
        <v>0.01032446412684251</v>
      </c>
      <c r="V1466" s="49" t="n">
        <v>-0.01222545292680888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-0.01280208083274174</v>
      </c>
      <c r="AD1466" s="49" t="n">
        <v>0.01011647568990344</v>
      </c>
      <c r="AE1466" s="49" t="n">
        <v>0.0109645983244123</v>
      </c>
      <c r="AF1466" s="49" t="n">
        <v>0.05630313256265181</v>
      </c>
      <c r="AG1466" s="49" t="n">
        <v>-0.05226437218357757</v>
      </c>
      <c r="AH1466" s="49" t="n">
        <v>-0.2422394619662858</v>
      </c>
      <c r="AI1466" s="49" t="n">
        <v>0.9654130230205603</v>
      </c>
      <c r="AJ1466" s="49" t="n">
        <v>0.7855230134661092</v>
      </c>
      <c r="AK1466" s="49" t="n">
        <v>0.3533285886821065</v>
      </c>
      <c r="AL1466" s="49" t="n">
        <v>-0.1716029328802804</v>
      </c>
      <c r="AM1466" s="49" t="n">
        <v>1.027017203379753</v>
      </c>
      <c r="AN1466" s="49" t="n">
        <v>-0.2081186096355655</v>
      </c>
      <c r="AO1466" s="49" t="n">
        <v>0.934041014560777</v>
      </c>
      <c r="AP1466" s="49" t="n">
        <v>50.32554725235188</v>
      </c>
      <c r="AQ1466" s="49" t="n">
        <v>20.5693107418582</v>
      </c>
      <c r="AR1466" s="49" t="n">
        <v>2.223876802736705</v>
      </c>
      <c r="AS1466" s="49" t="n">
        <v>0.9511315589924755</v>
      </c>
      <c r="AT1466" s="49" t="n">
        <v>-0.2513549953835338</v>
      </c>
      <c r="AU1466" s="49" t="n">
        <v>337.5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18</v>
      </c>
      <c r="BA1466" s="49" t="n">
        <v>6.25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0.578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0.0595</v>
      </c>
      <c r="BM1466" s="49" t="n">
        <v>-0.4056906248225752</v>
      </c>
      <c r="BN1466" s="49" t="n">
        <v>0.6474832189819262</v>
      </c>
      <c r="BO1466" s="49" t="n">
        <v>0.1663585050423656</v>
      </c>
      <c r="BP1466" s="49" t="n">
        <v>-0.4032387713926746</v>
      </c>
      <c r="BQ1466" s="49" t="n">
        <v>0.6491222426383716</v>
      </c>
      <c r="BR1466" s="49" t="n">
        <v>0.1653475938585732</v>
      </c>
      <c r="BS1466" s="49" t="n">
        <v>-2.451853429900619</v>
      </c>
      <c r="BT1466" s="49" t="n">
        <v>-1.639023656445415</v>
      </c>
      <c r="BU1466" s="49" t="n">
        <v>1.010911183792401</v>
      </c>
      <c r="BV1466" s="49" t="n">
        <v>3.11767945908807</v>
      </c>
    </row>
    <row r="1467">
      <c r="A1467" s="51" t="n">
        <v>16.43</v>
      </c>
      <c r="B1467" t="inlineStr">
        <is>
          <t>path/straight_to_pick</t>
        </is>
      </c>
      <c r="C1467" t="inlineStr">
        <is>
          <t>effort</t>
        </is>
      </c>
      <c r="D1467" s="51" t="n">
        <v>0</v>
      </c>
      <c r="E1467" s="51" t="n">
        <v>-0.8652030000000001</v>
      </c>
      <c r="F1467" s="51" t="n">
        <v>-2.34253</v>
      </c>
      <c r="G1467" s="51" t="n">
        <v>-1.18111</v>
      </c>
      <c r="H1467" s="51" t="n">
        <v>-1.177</v>
      </c>
      <c r="I1467" s="51" t="n">
        <v>-4.73561</v>
      </c>
      <c r="J1467" s="51" t="n">
        <v>2.20921</v>
      </c>
      <c r="K1467" s="51" t="n">
        <v>-0.8680675568371314</v>
      </c>
      <c r="L1467" s="51" t="n">
        <v>-2.343429678243342</v>
      </c>
      <c r="M1467" s="51" t="n">
        <v>-1.181768329878264</v>
      </c>
      <c r="N1467" s="51" t="n">
        <v>-1.175570172599443</v>
      </c>
      <c r="O1467" s="51" t="n">
        <v>-4.746479061998175</v>
      </c>
      <c r="P1467" s="51" t="n">
        <v>2.218952396913208</v>
      </c>
      <c r="Q1467" s="51" t="n">
        <v>0.002864556837131382</v>
      </c>
      <c r="R1467" s="51" t="n">
        <v>0.0008996782433423611</v>
      </c>
      <c r="S1467" s="51" t="n">
        <v>0.0006583298782643077</v>
      </c>
      <c r="T1467" s="51" t="n">
        <v>-0.001429827400557526</v>
      </c>
      <c r="U1467" s="51" t="n">
        <v>0.01086906199817506</v>
      </c>
      <c r="V1467" s="51" t="n">
        <v>-0.009742396913208218</v>
      </c>
      <c r="W1467" s="51" t="n">
        <v>0</v>
      </c>
      <c r="X1467" s="51" t="n">
        <v>0</v>
      </c>
      <c r="Y1467" s="51" t="n">
        <v>0</v>
      </c>
      <c r="Z1467" s="51" t="n">
        <v>0</v>
      </c>
      <c r="AA1467" s="51" t="n">
        <v>0</v>
      </c>
      <c r="AB1467" s="51" t="n">
        <v>0</v>
      </c>
      <c r="AC1467" s="51" t="n">
        <v>-0.009983080441915522</v>
      </c>
      <c r="AD1467" s="51" t="n">
        <v>0.01081049083988681</v>
      </c>
      <c r="AE1467" s="51" t="n">
        <v>0.01209100104750353</v>
      </c>
      <c r="AF1467" s="51" t="n">
        <v>0.06153894523393261</v>
      </c>
      <c r="AG1467" s="51" t="n">
        <v>-0.05620137769089482</v>
      </c>
      <c r="AH1467" s="51" t="n">
        <v>-0.2532166918262432</v>
      </c>
      <c r="AI1467" s="51" t="n">
        <v>0.9866495600131725</v>
      </c>
      <c r="AJ1467" s="51" t="n">
        <v>0.6815658705337442</v>
      </c>
      <c r="AK1467" s="51" t="n">
        <v>0.2845892185144191</v>
      </c>
      <c r="AL1467" s="51" t="n">
        <v>-0.2196490973814705</v>
      </c>
      <c r="AM1467" s="51" t="n">
        <v>1.075051938257527</v>
      </c>
      <c r="AN1467" s="51" t="n">
        <v>-0.1628267672682445</v>
      </c>
      <c r="AO1467" s="51" t="n">
        <v>0.9654130230205616</v>
      </c>
      <c r="AP1467" s="51" t="n">
        <v>50.22696474253533</v>
      </c>
      <c r="AQ1467" s="51" t="n">
        <v>20.50618093369024</v>
      </c>
      <c r="AR1467" s="51" t="n">
        <v>2.179267302114551</v>
      </c>
      <c r="AS1467" s="51" t="n">
        <v>0.9958729981785726</v>
      </c>
      <c r="AT1467" s="51" t="n">
        <v>-0.2081186096355654</v>
      </c>
      <c r="AU1467" s="51" t="n">
        <v>337.5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18</v>
      </c>
      <c r="BA1467" s="51" t="n">
        <v>6.25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0.578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0.0595</v>
      </c>
      <c r="BM1467" s="51" t="n">
        <v>-0.4056906248225752</v>
      </c>
      <c r="BN1467" s="51" t="n">
        <v>0.6474832189819262</v>
      </c>
      <c r="BO1467" s="51" t="n">
        <v>0.1663585050423656</v>
      </c>
      <c r="BP1467" s="51" t="n">
        <v>-0.4031744785593023</v>
      </c>
      <c r="BQ1467" s="51" t="n">
        <v>0.6492472362136925</v>
      </c>
      <c r="BR1467" s="51" t="n">
        <v>0.1655382121736378</v>
      </c>
      <c r="BS1467" s="51" t="n">
        <v>-2.5161462632729</v>
      </c>
      <c r="BT1467" s="51" t="n">
        <v>-1.764017231766335</v>
      </c>
      <c r="BU1467" s="51" t="n">
        <v>0.8202928687278399</v>
      </c>
      <c r="BV1467" s="51" t="n">
        <v>3.18050769573609</v>
      </c>
    </row>
    <row r="1468">
      <c r="A1468" s="49" t="n">
        <v>16.44</v>
      </c>
      <c r="B1468" s="50" t="inlineStr">
        <is>
          <t>path/straight_to_pick</t>
        </is>
      </c>
      <c r="C1468" s="50" t="inlineStr">
        <is>
          <t>effort</t>
        </is>
      </c>
      <c r="D1468" s="49" t="n">
        <v>0</v>
      </c>
      <c r="E1468" s="49" t="n">
        <v>-0.8652030000000001</v>
      </c>
      <c r="F1468" s="49" t="n">
        <v>-2.34253</v>
      </c>
      <c r="G1468" s="49" t="n">
        <v>-1.18111</v>
      </c>
      <c r="H1468" s="49" t="n">
        <v>-1.177</v>
      </c>
      <c r="I1468" s="49" t="n">
        <v>-4.73561</v>
      </c>
      <c r="J1468" s="49" t="n">
        <v>2.20921</v>
      </c>
      <c r="K1468" s="49" t="n">
        <v>-0.8681512853069863</v>
      </c>
      <c r="L1468" s="49" t="n">
        <v>-2.343318267463382</v>
      </c>
      <c r="M1468" s="49" t="n">
        <v>-1.18164206096137</v>
      </c>
      <c r="N1468" s="49" t="n">
        <v>-1.174935500249398</v>
      </c>
      <c r="O1468" s="49" t="n">
        <v>-4.747046642828203</v>
      </c>
      <c r="P1468" s="49" t="n">
        <v>2.216376607081355</v>
      </c>
      <c r="Q1468" s="49" t="n">
        <v>0.002948285306986209</v>
      </c>
      <c r="R1468" s="49" t="n">
        <v>0.0007882674633821196</v>
      </c>
      <c r="S1468" s="49" t="n">
        <v>0.000532060961369929</v>
      </c>
      <c r="T1468" s="49" t="n">
        <v>-0.002064499750602522</v>
      </c>
      <c r="U1468" s="49" t="n">
        <v>0.01143664282820289</v>
      </c>
      <c r="V1468" s="49" t="n">
        <v>-0.007166607081355192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-0.007057170482161684</v>
      </c>
      <c r="AD1468" s="49" t="n">
        <v>0.01141745900878793</v>
      </c>
      <c r="AE1468" s="49" t="n">
        <v>0.01303338218113545</v>
      </c>
      <c r="AF1468" s="49" t="n">
        <v>0.06520051387696583</v>
      </c>
      <c r="AG1468" s="49" t="n">
        <v>-0.05715407498193579</v>
      </c>
      <c r="AH1468" s="49" t="n">
        <v>-0.2610903465577236</v>
      </c>
      <c r="AI1468" s="49" t="n">
        <v>0.9975367266623402</v>
      </c>
      <c r="AJ1468" s="49" t="n">
        <v>0.5729870593953759</v>
      </c>
      <c r="AK1468" s="49" t="n">
        <v>0.2113007163006845</v>
      </c>
      <c r="AL1468" s="49" t="n">
        <v>-0.2698900404256161</v>
      </c>
      <c r="AM1468" s="49" t="n">
        <v>1.123858742340115</v>
      </c>
      <c r="AN1468" s="49" t="n">
        <v>-0.1160354908272972</v>
      </c>
      <c r="AO1468" s="49" t="n">
        <v>0.9866495600131738</v>
      </c>
      <c r="AP1468" s="49" t="n">
        <v>50.12300759960296</v>
      </c>
      <c r="AQ1468" s="49" t="n">
        <v>20.43744156352255</v>
      </c>
      <c r="AR1468" s="49" t="n">
        <v>2.131221137613361</v>
      </c>
      <c r="AS1468" s="49" t="n">
        <v>1.043907733056347</v>
      </c>
      <c r="AT1468" s="49" t="n">
        <v>-0.1628267672682446</v>
      </c>
      <c r="AU1468" s="49" t="n">
        <v>337.5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18</v>
      </c>
      <c r="BA1468" s="49" t="n">
        <v>6.25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0.578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0.0595</v>
      </c>
      <c r="BM1468" s="49" t="n">
        <v>-0.4056906248225752</v>
      </c>
      <c r="BN1468" s="49" t="n">
        <v>0.6474832189819262</v>
      </c>
      <c r="BO1468" s="49" t="n">
        <v>0.1663585050423656</v>
      </c>
      <c r="BP1468" s="49" t="n">
        <v>-0.4031308299775941</v>
      </c>
      <c r="BQ1468" s="49" t="n">
        <v>0.6493658824059195</v>
      </c>
      <c r="BR1468" s="49" t="n">
        <v>0.1657427520258123</v>
      </c>
      <c r="BS1468" s="49" t="n">
        <v>-2.559794844981089</v>
      </c>
      <c r="BT1468" s="49" t="n">
        <v>-1.882663423993347</v>
      </c>
      <c r="BU1468" s="49" t="n">
        <v>0.6157530165533665</v>
      </c>
      <c r="BV1468" s="49" t="n">
        <v>3.236683950253513</v>
      </c>
    </row>
    <row r="1469">
      <c r="A1469" s="51" t="n">
        <v>16.45</v>
      </c>
      <c r="B1469" t="inlineStr">
        <is>
          <t>path/straight_to_pick</t>
        </is>
      </c>
      <c r="C1469" t="inlineStr">
        <is>
          <t>effort</t>
        </is>
      </c>
      <c r="D1469" s="51" t="n">
        <v>0</v>
      </c>
      <c r="E1469" s="51" t="n">
        <v>-0.8652030000000001</v>
      </c>
      <c r="F1469" s="51" t="n">
        <v>-2.34253</v>
      </c>
      <c r="G1469" s="51" t="n">
        <v>-1.18111</v>
      </c>
      <c r="H1469" s="51" t="n">
        <v>-1.177</v>
      </c>
      <c r="I1469" s="51" t="n">
        <v>-4.73561</v>
      </c>
      <c r="J1469" s="51" t="n">
        <v>2.20921</v>
      </c>
      <c r="K1469" s="51" t="n">
        <v>-0.8682053400107865</v>
      </c>
      <c r="L1469" s="51" t="n">
        <v>-2.343201256679456</v>
      </c>
      <c r="M1469" s="51" t="n">
        <v>-1.181507483593243</v>
      </c>
      <c r="N1469" s="51" t="n">
        <v>-1.174273604594801</v>
      </c>
      <c r="O1469" s="51" t="n">
        <v>-4.747607066036989</v>
      </c>
      <c r="P1469" s="51" t="n">
        <v>2.213739423401702</v>
      </c>
      <c r="Q1469" s="51" t="n">
        <v>0.003002340010786475</v>
      </c>
      <c r="R1469" s="51" t="n">
        <v>0.0006712566794564445</v>
      </c>
      <c r="S1469" s="51" t="n">
        <v>0.0003974835932429865</v>
      </c>
      <c r="T1469" s="51" t="n">
        <v>-0.002726395405198589</v>
      </c>
      <c r="U1469" s="51" t="n">
        <v>0.01199706603698836</v>
      </c>
      <c r="V1469" s="51" t="n">
        <v>-0.004529423401701926</v>
      </c>
      <c r="W1469" s="51" t="n">
        <v>0</v>
      </c>
      <c r="X1469" s="51" t="n">
        <v>0</v>
      </c>
      <c r="Y1469" s="51" t="n">
        <v>0</v>
      </c>
      <c r="Z1469" s="51" t="n">
        <v>0</v>
      </c>
      <c r="AA1469" s="51" t="n">
        <v>0</v>
      </c>
      <c r="AB1469" s="51" t="n">
        <v>0</v>
      </c>
      <c r="AC1469" s="51" t="n">
        <v>-0.004056167655033902</v>
      </c>
      <c r="AD1469" s="51" t="n">
        <v>0.01193929559017867</v>
      </c>
      <c r="AE1469" s="51" t="n">
        <v>0.01377114925095521</v>
      </c>
      <c r="AF1469" s="51" t="n">
        <v>0.06716405812382521</v>
      </c>
      <c r="AG1469" s="51" t="n">
        <v>-0.05506907374746769</v>
      </c>
      <c r="AH1469" s="51" t="n">
        <v>-0.2658053901701796</v>
      </c>
      <c r="AI1469" s="51" t="n">
        <v>0.9979618184828373</v>
      </c>
      <c r="AJ1469" s="51" t="n">
        <v>0.4605321140227304</v>
      </c>
      <c r="AK1469" s="51" t="n">
        <v>0.1346308411671134</v>
      </c>
      <c r="AL1469" s="51" t="n">
        <v>-0.3210089353208177</v>
      </c>
      <c r="AM1469" s="51" t="n">
        <v>1.170872812558085</v>
      </c>
      <c r="AN1469" s="51" t="n">
        <v>-0.06831181956585913</v>
      </c>
      <c r="AO1469" s="51" t="n">
        <v>0.9975367266623415</v>
      </c>
      <c r="AP1469" s="51" t="n">
        <v>50.01442878846459</v>
      </c>
      <c r="AQ1469" s="51" t="n">
        <v>20.36415306130882</v>
      </c>
      <c r="AR1469" s="51" t="n">
        <v>2.080980194569215</v>
      </c>
      <c r="AS1469" s="51" t="n">
        <v>1.092714537138934</v>
      </c>
      <c r="AT1469" s="51" t="n">
        <v>-0.1160354908272972</v>
      </c>
      <c r="AU1469" s="51" t="n">
        <v>337.5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18</v>
      </c>
      <c r="BA1469" s="51" t="n">
        <v>6.25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0.578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0.0595</v>
      </c>
      <c r="BM1469" s="51" t="n">
        <v>-0.4056906248225752</v>
      </c>
      <c r="BN1469" s="51" t="n">
        <v>0.6474832189819262</v>
      </c>
      <c r="BO1469" s="51" t="n">
        <v>0.1663585050423656</v>
      </c>
      <c r="BP1469" s="51" t="n">
        <v>-0.4031091908191011</v>
      </c>
      <c r="BQ1469" s="51" t="n">
        <v>0.649474904497235</v>
      </c>
      <c r="BR1469" s="51" t="n">
        <v>0.1659580228330898</v>
      </c>
      <c r="BS1469" s="51" t="n">
        <v>-2.581434003474103</v>
      </c>
      <c r="BT1469" s="51" t="n">
        <v>-1.991685515308816</v>
      </c>
      <c r="BU1469" s="51" t="n">
        <v>0.4004822092758265</v>
      </c>
      <c r="BV1469" s="51" t="n">
        <v>3.28496555630797</v>
      </c>
    </row>
    <row r="1470">
      <c r="A1470" s="49" t="n">
        <v>16.46</v>
      </c>
      <c r="B1470" s="50" t="inlineStr">
        <is>
          <t>path/straight_to_pick</t>
        </is>
      </c>
      <c r="C1470" s="50" t="inlineStr">
        <is>
          <t>effort</t>
        </is>
      </c>
      <c r="D1470" s="49" t="n">
        <v>0</v>
      </c>
      <c r="E1470" s="49" t="n">
        <v>-0.8652030000000001</v>
      </c>
      <c r="F1470" s="49" t="n">
        <v>-2.34253</v>
      </c>
      <c r="G1470" s="49" t="n">
        <v>-1.18111</v>
      </c>
      <c r="H1470" s="49" t="n">
        <v>-1.177</v>
      </c>
      <c r="I1470" s="49" t="n">
        <v>-4.73561</v>
      </c>
      <c r="J1470" s="49" t="n">
        <v>2.20921</v>
      </c>
      <c r="K1470" s="49" t="n">
        <v>-0.868229135691872</v>
      </c>
      <c r="L1470" s="49" t="n">
        <v>-2.343079495746285</v>
      </c>
      <c r="M1470" s="49" t="n">
        <v>-1.181366747899815</v>
      </c>
      <c r="N1470" s="49" t="n">
        <v>-1.173601819452002</v>
      </c>
      <c r="O1470" s="49" t="n">
        <v>-4.748130473995623</v>
      </c>
      <c r="P1470" s="49" t="n">
        <v>2.21107250815403</v>
      </c>
      <c r="Q1470" s="49" t="n">
        <v>0.003026135691871934</v>
      </c>
      <c r="R1470" s="49" t="n">
        <v>0.0005494957462848227</v>
      </c>
      <c r="S1470" s="49" t="n">
        <v>0.0002567478998147799</v>
      </c>
      <c r="T1470" s="49" t="n">
        <v>-0.003398180547997898</v>
      </c>
      <c r="U1470" s="49" t="n">
        <v>0.01252047399562262</v>
      </c>
      <c r="V1470" s="49" t="n">
        <v>-0.001862508154029552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-0.001010168199013797</v>
      </c>
      <c r="AD1470" s="49" t="n">
        <v>0.01237621179141819</v>
      </c>
      <c r="AE1470" s="49" t="n">
        <v>0.01428574619258708</v>
      </c>
      <c r="AF1470" s="49" t="n">
        <v>0.06736355184731482</v>
      </c>
      <c r="AG1470" s="49" t="n">
        <v>-0.05004171643379848</v>
      </c>
      <c r="AH1470" s="49" t="n">
        <v>-0.2673486200055052</v>
      </c>
      <c r="AI1470" s="49" t="n">
        <v>0.987905997593801</v>
      </c>
      <c r="AJ1470" s="49" t="n">
        <v>0.3449618111777638</v>
      </c>
      <c r="AK1470" s="49" t="n">
        <v>0.05584179572187868</v>
      </c>
      <c r="AL1470" s="49" t="n">
        <v>-0.3716598984077584</v>
      </c>
      <c r="AM1470" s="49" t="n">
        <v>1.213611313360927</v>
      </c>
      <c r="AN1470" s="49" t="n">
        <v>-0.02022628822968482</v>
      </c>
      <c r="AO1470" s="49" t="n">
        <v>0.9979618184828386</v>
      </c>
      <c r="AP1470" s="49" t="n">
        <v>49.90197384309195</v>
      </c>
      <c r="AQ1470" s="49" t="n">
        <v>20.28748318617525</v>
      </c>
      <c r="AR1470" s="49" t="n">
        <v>2.029861299674014</v>
      </c>
      <c r="AS1470" s="49" t="n">
        <v>1.139728607356905</v>
      </c>
      <c r="AT1470" s="49" t="n">
        <v>-0.06831181956585924</v>
      </c>
      <c r="AU1470" s="49" t="n">
        <v>337.5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18</v>
      </c>
      <c r="BA1470" s="49" t="n">
        <v>6.25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0.578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0.0595</v>
      </c>
      <c r="BM1470" s="49" t="n">
        <v>-0.4056906248225752</v>
      </c>
      <c r="BN1470" s="49" t="n">
        <v>0.6474832189819262</v>
      </c>
      <c r="BO1470" s="49" t="n">
        <v>0.1663585050423656</v>
      </c>
      <c r="BP1470" s="49" t="n">
        <v>-0.4031106359700412</v>
      </c>
      <c r="BQ1470" s="49" t="n">
        <v>0.649571078109564</v>
      </c>
      <c r="BR1470" s="49" t="n">
        <v>0.1661806537841787</v>
      </c>
      <c r="BS1470" s="49" t="n">
        <v>-2.579988852534021</v>
      </c>
      <c r="BT1470" s="49" t="n">
        <v>-2.08785912763787</v>
      </c>
      <c r="BU1470" s="49" t="n">
        <v>0.1778512581868952</v>
      </c>
      <c r="BV1470" s="49" t="n">
        <v>3.323722203509079</v>
      </c>
    </row>
    <row r="1471">
      <c r="A1471" s="51" t="n">
        <v>16.47</v>
      </c>
      <c r="B1471" t="inlineStr">
        <is>
          <t>path/straight_to_pick</t>
        </is>
      </c>
      <c r="C1471" t="inlineStr">
        <is>
          <t>effort</t>
        </is>
      </c>
      <c r="D1471" s="51" t="n">
        <v>0</v>
      </c>
      <c r="E1471" s="51" t="n">
        <v>-0.8652030000000001</v>
      </c>
      <c r="F1471" s="51" t="n">
        <v>-2.34253</v>
      </c>
      <c r="G1471" s="51" t="n">
        <v>-1.18111</v>
      </c>
      <c r="H1471" s="51" t="n">
        <v>-1.177</v>
      </c>
      <c r="I1471" s="51" t="n">
        <v>-4.73561</v>
      </c>
      <c r="J1471" s="51" t="n">
        <v>2.20921</v>
      </c>
      <c r="K1471" s="51" t="n">
        <v>-0.8682223778805999</v>
      </c>
      <c r="L1471" s="51" t="n">
        <v>-2.342953845576356</v>
      </c>
      <c r="M1471" s="51" t="n">
        <v>-1.181222174063369</v>
      </c>
      <c r="N1471" s="51" t="n">
        <v>-1.172937790323576</v>
      </c>
      <c r="O1471" s="51" t="n">
        <v>-4.748588748936369</v>
      </c>
      <c r="P1471" s="51" t="n">
        <v>2.208407431519433</v>
      </c>
      <c r="Q1471" s="51" t="n">
        <v>0.003019377880599805</v>
      </c>
      <c r="R1471" s="51" t="n">
        <v>0.0004238455763561078</v>
      </c>
      <c r="S1471" s="51" t="n">
        <v>0.0001121740633684976</v>
      </c>
      <c r="T1471" s="51" t="n">
        <v>-0.004062209676424011</v>
      </c>
      <c r="U1471" s="51" t="n">
        <v>0.01297874893636841</v>
      </c>
      <c r="V1471" s="51" t="n">
        <v>0.0008025684805668121</v>
      </c>
      <c r="W1471" s="51" t="n">
        <v>0</v>
      </c>
      <c r="X1471" s="51" t="n">
        <v>0</v>
      </c>
      <c r="Y1471" s="51" t="n">
        <v>0</v>
      </c>
      <c r="Z1471" s="51" t="n">
        <v>0</v>
      </c>
      <c r="AA1471" s="51" t="n">
        <v>0</v>
      </c>
      <c r="AB1471" s="51" t="n">
        <v>0</v>
      </c>
      <c r="AC1471" s="51" t="n">
        <v>0.002052601402209774</v>
      </c>
      <c r="AD1471" s="51" t="n">
        <v>0.01272602024680045</v>
      </c>
      <c r="AE1471" s="51" t="n">
        <v>0.01456149259536292</v>
      </c>
      <c r="AF1471" s="51" t="n">
        <v>0.06579593158682528</v>
      </c>
      <c r="AG1471" s="51" t="n">
        <v>-0.04231052569137702</v>
      </c>
      <c r="AH1471" s="51" t="n">
        <v>-0.2657479526321334</v>
      </c>
      <c r="AI1471" s="51" t="n">
        <v>0.9674373297996537</v>
      </c>
      <c r="AJ1471" s="51" t="n">
        <v>0.2270806654496665</v>
      </c>
      <c r="AK1471" s="51" t="n">
        <v>-0.02372785506487558</v>
      </c>
      <c r="AL1471" s="51" t="n">
        <v>-0.4205170817202402</v>
      </c>
      <c r="AM1471" s="51" t="n">
        <v>1.249794164045777</v>
      </c>
      <c r="AN1471" s="51" t="n">
        <v>0.02765449033015179</v>
      </c>
      <c r="AO1471" s="51" t="n">
        <v>0.9879059975938024</v>
      </c>
      <c r="AP1471" s="51" t="n">
        <v>49.78640354024698</v>
      </c>
      <c r="AQ1471" s="51" t="n">
        <v>20.20869414073001</v>
      </c>
      <c r="AR1471" s="51" t="n">
        <v>1.979210336587073</v>
      </c>
      <c r="AS1471" s="51" t="n">
        <v>1.182467108159747</v>
      </c>
      <c r="AT1471" s="51" t="n">
        <v>-0.02022628822968491</v>
      </c>
      <c r="AU1471" s="51" t="n">
        <v>337.5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18</v>
      </c>
      <c r="BA1471" s="51" t="n">
        <v>6.25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0.578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0.0595</v>
      </c>
      <c r="BM1471" s="51" t="n">
        <v>-0.4056906248225752</v>
      </c>
      <c r="BN1471" s="51" t="n">
        <v>0.6474832189819262</v>
      </c>
      <c r="BO1471" s="51" t="n">
        <v>0.1663585050423656</v>
      </c>
      <c r="BP1471" s="51" t="n">
        <v>-0.4031359063870543</v>
      </c>
      <c r="BQ1471" s="51" t="n">
        <v>0.6496513448797774</v>
      </c>
      <c r="BR1471" s="51" t="n">
        <v>0.1664071516490315</v>
      </c>
      <c r="BS1471" s="51" t="n">
        <v>-2.554718435520908</v>
      </c>
      <c r="BT1471" s="51" t="n">
        <v>-2.168125897851203</v>
      </c>
      <c r="BU1471" s="51" t="n">
        <v>-0.04864660666584197</v>
      </c>
      <c r="BV1471" s="51" t="n">
        <v>3.351077839451597</v>
      </c>
    </row>
    <row r="1472">
      <c r="A1472" s="49" t="n">
        <v>16.48</v>
      </c>
      <c r="B1472" s="50" t="inlineStr">
        <is>
          <t>path/straight_to_pick</t>
        </is>
      </c>
      <c r="C1472" s="50" t="inlineStr">
        <is>
          <t>effort</t>
        </is>
      </c>
      <c r="D1472" s="49" t="n">
        <v>0</v>
      </c>
      <c r="E1472" s="49" t="n">
        <v>-0.8652030000000001</v>
      </c>
      <c r="F1472" s="49" t="n">
        <v>-2.34253</v>
      </c>
      <c r="G1472" s="49" t="n">
        <v>-1.18111</v>
      </c>
      <c r="H1472" s="49" t="n">
        <v>-1.177</v>
      </c>
      <c r="I1472" s="49" t="n">
        <v>-4.73561</v>
      </c>
      <c r="J1472" s="49" t="n">
        <v>2.20921</v>
      </c>
      <c r="K1472" s="49" t="n">
        <v>-0.8681850443891518</v>
      </c>
      <c r="L1472" s="49" t="n">
        <v>-2.34282520526253</v>
      </c>
      <c r="M1472" s="49" t="n">
        <v>-1.181076217999638</v>
      </c>
      <c r="N1472" s="49" t="n">
        <v>-1.17229883004513</v>
      </c>
      <c r="O1472" s="49" t="n">
        <v>-4.748956875570364</v>
      </c>
      <c r="P1472" s="49" t="n">
        <v>2.205775268796415</v>
      </c>
      <c r="Q1472" s="49" t="n">
        <v>0.002982044389151728</v>
      </c>
      <c r="R1472" s="49" t="n">
        <v>0.0002952052625300183</v>
      </c>
      <c r="S1472" s="49" t="n">
        <v>-3.378200036219248e-05</v>
      </c>
      <c r="T1472" s="49" t="n">
        <v>-0.004701169954870243</v>
      </c>
      <c r="U1472" s="49" t="n">
        <v>0.01334687557036407</v>
      </c>
      <c r="V1472" s="49" t="n">
        <v>0.003434731203585617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0.005105746322147649</v>
      </c>
      <c r="AD1472" s="49" t="n">
        <v>0.01298356418611356</v>
      </c>
      <c r="AE1472" s="49" t="n">
        <v>0.0145865906390215</v>
      </c>
      <c r="AF1472" s="49" t="n">
        <v>0.06252382983894582</v>
      </c>
      <c r="AG1472" s="49" t="n">
        <v>-0.03224458227232734</v>
      </c>
      <c r="AH1472" s="49" t="n">
        <v>-0.2610708510931331</v>
      </c>
      <c r="AI1472" s="49" t="n">
        <v>0.9367047846906223</v>
      </c>
      <c r="AJ1472" s="49" t="n">
        <v>0.107769340363876</v>
      </c>
      <c r="AK1472" s="49" t="n">
        <v>-0.1026872360196247</v>
      </c>
      <c r="AL1472" s="49" t="n">
        <v>-0.4663249252534996</v>
      </c>
      <c r="AM1472" s="49" t="n">
        <v>1.277454106213902</v>
      </c>
      <c r="AN1472" s="49" t="n">
        <v>0.07477498454927647</v>
      </c>
      <c r="AO1472" s="49" t="n">
        <v>0.967437329799655</v>
      </c>
      <c r="AP1472" s="49" t="n">
        <v>49.66852239451889</v>
      </c>
      <c r="AQ1472" s="49" t="n">
        <v>20.12912448994326</v>
      </c>
      <c r="AR1472" s="49" t="n">
        <v>1.930353153274591</v>
      </c>
      <c r="AS1472" s="49" t="n">
        <v>1.218649958844597</v>
      </c>
      <c r="AT1472" s="49" t="n">
        <v>0.02765449033015169</v>
      </c>
      <c r="AU1472" s="49" t="n">
        <v>337.5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18</v>
      </c>
      <c r="BA1472" s="49" t="n">
        <v>6.25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0.578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0.0595</v>
      </c>
      <c r="BM1472" s="49" t="n">
        <v>-0.4056906248225752</v>
      </c>
      <c r="BN1472" s="49" t="n">
        <v>0.6474832189819262</v>
      </c>
      <c r="BO1472" s="49" t="n">
        <v>0.1663585050423656</v>
      </c>
      <c r="BP1472" s="49" t="n">
        <v>-0.4031853748992223</v>
      </c>
      <c r="BQ1472" s="49" t="n">
        <v>0.6497129247828791</v>
      </c>
      <c r="BR1472" s="49" t="n">
        <v>0.166633963118677</v>
      </c>
      <c r="BS1472" s="49" t="n">
        <v>-2.505249923352881</v>
      </c>
      <c r="BT1472" s="49" t="n">
        <v>-2.229705800952941</v>
      </c>
      <c r="BU1472" s="49" t="n">
        <v>-0.2754580763113523</v>
      </c>
      <c r="BV1472" s="49" t="n">
        <v>3.365076862282341</v>
      </c>
    </row>
    <row r="1473">
      <c r="A1473" s="51" t="n">
        <v>16.49</v>
      </c>
      <c r="B1473" t="inlineStr">
        <is>
          <t>path/straight_to_pick</t>
        </is>
      </c>
      <c r="C1473" t="inlineStr">
        <is>
          <t>effort</t>
        </is>
      </c>
      <c r="D1473" s="51" t="n">
        <v>0</v>
      </c>
      <c r="E1473" s="51" t="n">
        <v>-0.8652030000000001</v>
      </c>
      <c r="F1473" s="51" t="n">
        <v>-2.34253</v>
      </c>
      <c r="G1473" s="51" t="n">
        <v>-1.18111</v>
      </c>
      <c r="H1473" s="51" t="n">
        <v>-1.177</v>
      </c>
      <c r="I1473" s="51" t="n">
        <v>-4.73561</v>
      </c>
      <c r="J1473" s="51" t="n">
        <v>2.20921</v>
      </c>
      <c r="K1473" s="51" t="n">
        <v>-0.868117368084614</v>
      </c>
      <c r="L1473" s="51" t="n">
        <v>-2.34269454375225</v>
      </c>
      <c r="M1473" s="51" t="n">
        <v>-1.180931426474815</v>
      </c>
      <c r="N1473" s="51" t="n">
        <v>-1.171701263419683</v>
      </c>
      <c r="O1473" s="51" t="n">
        <v>-4.749214142652741</v>
      </c>
      <c r="P1473" s="51" t="n">
        <v>2.203206217689792</v>
      </c>
      <c r="Q1473" s="51" t="n">
        <v>0.002914368084613983</v>
      </c>
      <c r="R1473" s="51" t="n">
        <v>0.000164543752249724</v>
      </c>
      <c r="S1473" s="51" t="n">
        <v>-0.0001785735251849108</v>
      </c>
      <c r="T1473" s="51" t="n">
        <v>-0.005298736580317209</v>
      </c>
      <c r="U1473" s="51" t="n">
        <v>0.01360414265274024</v>
      </c>
      <c r="V1473" s="51" t="n">
        <v>0.006003782310207928</v>
      </c>
      <c r="W1473" s="51" t="n">
        <v>0</v>
      </c>
      <c r="X1473" s="51" t="n">
        <v>0</v>
      </c>
      <c r="Y1473" s="51" t="n">
        <v>0</v>
      </c>
      <c r="Z1473" s="51" t="n">
        <v>0</v>
      </c>
      <c r="AA1473" s="51" t="n">
        <v>0</v>
      </c>
      <c r="AB1473" s="51" t="n">
        <v>0</v>
      </c>
      <c r="AC1473" s="51" t="n">
        <v>0.00812450033376242</v>
      </c>
      <c r="AD1473" s="51" t="n">
        <v>0.01314035728372583</v>
      </c>
      <c r="AE1473" s="51" t="n">
        <v>0.01435421688932825</v>
      </c>
      <c r="AF1473" s="51" t="n">
        <v>0.05767537700968966</v>
      </c>
      <c r="AG1473" s="51" t="n">
        <v>-0.02032455289875674</v>
      </c>
      <c r="AH1473" s="51" t="n">
        <v>-0.2534219231939458</v>
      </c>
      <c r="AI1473" s="51" t="n">
        <v>0.8959336558447332</v>
      </c>
      <c r="AJ1473" s="51" t="n">
        <v>-0.01198178601418859</v>
      </c>
      <c r="AK1473" s="51" t="n">
        <v>-0.1796233898293574</v>
      </c>
      <c r="AL1473" s="51" t="n">
        <v>-0.5079472078033046</v>
      </c>
      <c r="AM1473" s="51" t="n">
        <v>1.29503069872681</v>
      </c>
      <c r="AN1473" s="51" t="n">
        <v>0.1205974951202294</v>
      </c>
      <c r="AO1473" s="51" t="n">
        <v>0.9367047846906237</v>
      </c>
      <c r="AP1473" s="51" t="n">
        <v>49.54921106943309</v>
      </c>
      <c r="AQ1473" s="51" t="n">
        <v>20.05016510898851</v>
      </c>
      <c r="AR1473" s="51" t="n">
        <v>1.884545309741332</v>
      </c>
      <c r="AS1473" s="51" t="n">
        <v>1.246309901012722</v>
      </c>
      <c r="AT1473" s="51" t="n">
        <v>0.07477498454927636</v>
      </c>
      <c r="AU1473" s="51" t="n">
        <v>337.5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18</v>
      </c>
      <c r="BA1473" s="51" t="n">
        <v>6.25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0.578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0.0595</v>
      </c>
      <c r="BM1473" s="51" t="n">
        <v>-0.4056906248225752</v>
      </c>
      <c r="BN1473" s="51" t="n">
        <v>0.6474832189819262</v>
      </c>
      <c r="BO1473" s="51" t="n">
        <v>0.1663585050423656</v>
      </c>
      <c r="BP1473" s="51" t="n">
        <v>-0.4032590232410218</v>
      </c>
      <c r="BQ1473" s="51" t="n">
        <v>0.6497534226919989</v>
      </c>
      <c r="BR1473" s="51" t="n">
        <v>0.166857540425135</v>
      </c>
      <c r="BS1473" s="51" t="n">
        <v>-2.431601581553422</v>
      </c>
      <c r="BT1473" s="51" t="n">
        <v>-2.270203710072694</v>
      </c>
      <c r="BU1473" s="51" t="n">
        <v>-0.499035382769325</v>
      </c>
      <c r="BV1473" s="51" t="n">
        <v>3.363859011596154</v>
      </c>
    </row>
    <row r="1474">
      <c r="A1474" s="49" t="n">
        <v>16.5</v>
      </c>
      <c r="B1474" s="50" t="inlineStr">
        <is>
          <t>path/straight_to_pick</t>
        </is>
      </c>
      <c r="C1474" s="50" t="inlineStr">
        <is>
          <t>effort</t>
        </is>
      </c>
      <c r="D1474" s="49" t="n">
        <v>0</v>
      </c>
      <c r="E1474" s="49" t="n">
        <v>-0.8652030000000001</v>
      </c>
      <c r="F1474" s="49" t="n">
        <v>-2.34253</v>
      </c>
      <c r="G1474" s="49" t="n">
        <v>-1.18111</v>
      </c>
      <c r="H1474" s="49" t="n">
        <v>-1.177</v>
      </c>
      <c r="I1474" s="49" t="n">
        <v>-4.73561</v>
      </c>
      <c r="J1474" s="49" t="n">
        <v>2.20921</v>
      </c>
      <c r="K1474" s="49" t="n">
        <v>-0.8680198223966168</v>
      </c>
      <c r="L1474" s="49" t="n">
        <v>-2.34256293350652</v>
      </c>
      <c r="M1474" s="49" t="n">
        <v>-1.180790381456343</v>
      </c>
      <c r="N1474" s="49" t="n">
        <v>-1.171159791834127</v>
      </c>
      <c r="O1474" s="49" t="n">
        <v>-4.749345125775917</v>
      </c>
      <c r="P1474" s="49" t="n">
        <v>2.200729243548061</v>
      </c>
      <c r="Q1474" s="49" t="n">
        <v>0.002816822396616736</v>
      </c>
      <c r="R1474" s="49" t="n">
        <v>3.29335065201164e-05</v>
      </c>
      <c r="S1474" s="49" t="n">
        <v>-0.0003196185436569188</v>
      </c>
      <c r="T1474" s="49" t="n">
        <v>-0.005840208165873495</v>
      </c>
      <c r="U1474" s="49" t="n">
        <v>0.0137351257759164</v>
      </c>
      <c r="V1474" s="49" t="n">
        <v>0.008480756451939353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0.01108539359605997</v>
      </c>
      <c r="AD1474" s="49" t="n">
        <v>0.01318451786554939</v>
      </c>
      <c r="AE1474" s="49" t="n">
        <v>0.01386358269103189</v>
      </c>
      <c r="AF1474" s="49" t="n">
        <v>0.05144075687062473</v>
      </c>
      <c r="AG1474" s="49" t="n">
        <v>-0.007118425342453998</v>
      </c>
      <c r="AH1474" s="49" t="n">
        <v>-0.2429397757561494</v>
      </c>
      <c r="AI1474" s="49" t="n">
        <v>0.8454226779716656</v>
      </c>
      <c r="AJ1474" s="49" t="n">
        <v>-0.1310413821499628</v>
      </c>
      <c r="AK1474" s="49" t="n">
        <v>-0.2531371544951604</v>
      </c>
      <c r="AL1474" s="49" t="n">
        <v>-0.5444123504289009</v>
      </c>
      <c r="AM1474" s="49" t="n">
        <v>1.301443782743024</v>
      </c>
      <c r="AN1474" s="49" t="n">
        <v>0.1646083606711384</v>
      </c>
      <c r="AO1474" s="49" t="n">
        <v>0.8959336558447344</v>
      </c>
      <c r="AP1474" s="49" t="n">
        <v>49.42945994305503</v>
      </c>
      <c r="AQ1474" s="49" t="n">
        <v>19.97322895517878</v>
      </c>
      <c r="AR1474" s="49" t="n">
        <v>1.842923027191527</v>
      </c>
      <c r="AS1474" s="49" t="n">
        <v>1.26388649352563</v>
      </c>
      <c r="AT1474" s="49" t="n">
        <v>0.1205974951202293</v>
      </c>
      <c r="AU1474" s="49" t="n">
        <v>337.5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18</v>
      </c>
      <c r="BA1474" s="49" t="n">
        <v>6.25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0.578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0.0595</v>
      </c>
      <c r="BM1474" s="49" t="n">
        <v>-0.4056906248225752</v>
      </c>
      <c r="BN1474" s="49" t="n">
        <v>0.6474832189819262</v>
      </c>
      <c r="BO1474" s="49" t="n">
        <v>0.1663585050423656</v>
      </c>
      <c r="BP1474" s="49" t="n">
        <v>-0.4033564313871852</v>
      </c>
      <c r="BQ1474" s="49" t="n">
        <v>0.6497709247342939</v>
      </c>
      <c r="BR1474" s="49" t="n">
        <v>0.1670744086394934</v>
      </c>
      <c r="BS1474" s="49" t="n">
        <v>-2.334193435390042</v>
      </c>
      <c r="BT1474" s="49" t="n">
        <v>-2.287705752367697</v>
      </c>
      <c r="BU1474" s="49" t="n">
        <v>-0.7159035971277261</v>
      </c>
      <c r="BV1474" s="49" t="n">
        <v>3.345829428350261</v>
      </c>
    </row>
    <row r="1475">
      <c r="A1475" s="51" t="n">
        <v>16.51</v>
      </c>
      <c r="B1475" t="inlineStr">
        <is>
          <t>path/straight_to_pick</t>
        </is>
      </c>
      <c r="C1475" t="inlineStr">
        <is>
          <t>effort</t>
        </is>
      </c>
      <c r="D1475" s="51" t="n">
        <v>0</v>
      </c>
      <c r="E1475" s="51" t="n">
        <v>-0.8652030000000001</v>
      </c>
      <c r="F1475" s="51" t="n">
        <v>-2.34253</v>
      </c>
      <c r="G1475" s="51" t="n">
        <v>-1.18111</v>
      </c>
      <c r="H1475" s="51" t="n">
        <v>-1.177</v>
      </c>
      <c r="I1475" s="51" t="n">
        <v>-4.73561</v>
      </c>
      <c r="J1475" s="51" t="n">
        <v>2.20921</v>
      </c>
      <c r="K1475" s="51" t="n">
        <v>-0.8678931106009015</v>
      </c>
      <c r="L1475" s="51" t="n">
        <v>-2.342431582826126</v>
      </c>
      <c r="M1475" s="51" t="n">
        <v>-1.180655634766768</v>
      </c>
      <c r="N1475" s="51" t="n">
        <v>-1.170686910913408</v>
      </c>
      <c r="O1475" s="51" t="n">
        <v>-4.749340405725951</v>
      </c>
      <c r="P1475" s="51" t="n">
        <v>2.198371759277705</v>
      </c>
      <c r="Q1475" s="51" t="n">
        <v>0.002690110600901408</v>
      </c>
      <c r="R1475" s="51" t="n">
        <v>-9.841717387404358e-05</v>
      </c>
      <c r="S1475" s="51" t="n">
        <v>-0.000454365233232279</v>
      </c>
      <c r="T1475" s="51" t="n">
        <v>-0.006313089086592338</v>
      </c>
      <c r="U1475" s="51" t="n">
        <v>0.01373040572595041</v>
      </c>
      <c r="V1475" s="51" t="n">
        <v>0.01083824072229556</v>
      </c>
      <c r="W1475" s="51" t="n">
        <v>0</v>
      </c>
      <c r="X1475" s="51" t="n">
        <v>0</v>
      </c>
      <c r="Y1475" s="51" t="n">
        <v>0</v>
      </c>
      <c r="Z1475" s="51" t="n">
        <v>0</v>
      </c>
      <c r="AA1475" s="51" t="n">
        <v>0</v>
      </c>
      <c r="AB1475" s="51" t="n">
        <v>0</v>
      </c>
      <c r="AC1475" s="51" t="n">
        <v>0.01396583757446677</v>
      </c>
      <c r="AD1475" s="51" t="n">
        <v>0.01310106546132813</v>
      </c>
      <c r="AE1475" s="51" t="n">
        <v>0.01312082668873473</v>
      </c>
      <c r="AF1475" s="51" t="n">
        <v>0.04406539631858205</v>
      </c>
      <c r="AG1475" s="51" t="n">
        <v>0.006746721334369181</v>
      </c>
      <c r="AH1475" s="51" t="n">
        <v>-0.2297932677381068</v>
      </c>
      <c r="AI1475" s="51" t="n">
        <v>0.7855429149598578</v>
      </c>
      <c r="AJ1475" s="51" t="n">
        <v>-0.2481121887012383</v>
      </c>
      <c r="AK1475" s="51" t="n">
        <v>-0.3218833636382053</v>
      </c>
      <c r="AL1475" s="51" t="n">
        <v>-0.5749524079371314</v>
      </c>
      <c r="AM1475" s="51" t="n">
        <v>1.296143082624818</v>
      </c>
      <c r="AN1475" s="51" t="n">
        <v>0.2063235053418514</v>
      </c>
      <c r="AO1475" s="51" t="n">
        <v>0.8454226779716669</v>
      </c>
      <c r="AP1475" s="51" t="n">
        <v>49.31040034691926</v>
      </c>
      <c r="AQ1475" s="51" t="n">
        <v>19.89971519051297</v>
      </c>
      <c r="AR1475" s="51" t="n">
        <v>1.80645788456593</v>
      </c>
      <c r="AS1475" s="51" t="n">
        <v>1.270299577541844</v>
      </c>
      <c r="AT1475" s="51" t="n">
        <v>0.1646083606711382</v>
      </c>
      <c r="AU1475" s="51" t="n">
        <v>337.5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18</v>
      </c>
      <c r="BA1475" s="51" t="n">
        <v>6.25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0.578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0.0595</v>
      </c>
      <c r="BM1475" s="51" t="n">
        <v>-0.4056906248225752</v>
      </c>
      <c r="BN1475" s="51" t="n">
        <v>0.6474832189819262</v>
      </c>
      <c r="BO1475" s="51" t="n">
        <v>0.1663585050423656</v>
      </c>
      <c r="BP1475" s="51" t="n">
        <v>-0.4034767794837144</v>
      </c>
      <c r="BQ1475" s="51" t="n">
        <v>0.6497640801441241</v>
      </c>
      <c r="BR1475" s="51" t="n">
        <v>0.1672812327615147</v>
      </c>
      <c r="BS1475" s="51" t="n">
        <v>-2.213845338860876</v>
      </c>
      <c r="BT1475" s="51" t="n">
        <v>-2.280861162197945</v>
      </c>
      <c r="BU1475" s="51" t="n">
        <v>-0.9227277191490579</v>
      </c>
      <c r="BV1475" s="51" t="n">
        <v>3.309813479534007</v>
      </c>
    </row>
    <row r="1476">
      <c r="A1476" s="49" t="n">
        <v>16.52</v>
      </c>
      <c r="B1476" s="50" t="inlineStr">
        <is>
          <t>path/straight_to_pick</t>
        </is>
      </c>
      <c r="C1476" s="50" t="inlineStr">
        <is>
          <t>effort</t>
        </is>
      </c>
      <c r="D1476" s="49" t="n">
        <v>0</v>
      </c>
      <c r="E1476" s="49" t="n">
        <v>-0.8652030000000001</v>
      </c>
      <c r="F1476" s="49" t="n">
        <v>-2.34253</v>
      </c>
      <c r="G1476" s="49" t="n">
        <v>-1.18111</v>
      </c>
      <c r="H1476" s="49" t="n">
        <v>-1.177</v>
      </c>
      <c r="I1476" s="49" t="n">
        <v>-4.73561</v>
      </c>
      <c r="J1476" s="49" t="n">
        <v>2.20921</v>
      </c>
      <c r="K1476" s="49" t="n">
        <v>-0.8677381594226297</v>
      </c>
      <c r="L1476" s="49" t="n">
        <v>-2.342301863000408</v>
      </c>
      <c r="M1476" s="49" t="n">
        <v>-1.180529635486411</v>
      </c>
      <c r="N1476" s="49" t="n">
        <v>-1.170292414156025</v>
      </c>
      <c r="O1476" s="49" t="n">
        <v>-4.749196991035303</v>
      </c>
      <c r="P1476" s="49" t="n">
        <v>2.196159344953966</v>
      </c>
      <c r="Q1476" s="49" t="n">
        <v>0.002535159422629607</v>
      </c>
      <c r="R1476" s="49" t="n">
        <v>-0.0002281369995924543</v>
      </c>
      <c r="S1476" s="49" t="n">
        <v>-0.0005803645135888935</v>
      </c>
      <c r="T1476" s="49" t="n">
        <v>-0.006707585843975128</v>
      </c>
      <c r="U1476" s="49" t="n">
        <v>0.01358699103530281</v>
      </c>
      <c r="V1476" s="49" t="n">
        <v>0.01305065504603453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0.01674367970271142</v>
      </c>
      <c r="AD1476" s="49" t="n">
        <v>0.01287261987702615</v>
      </c>
      <c r="AE1476" s="49" t="n">
        <v>0.01213960112226773</v>
      </c>
      <c r="AF1476" s="49" t="n">
        <v>0.03583990647107313</v>
      </c>
      <c r="AG1476" s="49" t="n">
        <v>0.0206153978770366</v>
      </c>
      <c r="AH1476" s="49" t="n">
        <v>-0.2141773580728687</v>
      </c>
      <c r="AI1476" s="49" t="n">
        <v>0.7167382869875716</v>
      </c>
      <c r="AJ1476" s="49" t="n">
        <v>-0.3617163326690452</v>
      </c>
      <c r="AK1476" s="49" t="n">
        <v>-0.384613289092247</v>
      </c>
      <c r="AL1476" s="49" t="n">
        <v>-0.5990333563167335</v>
      </c>
      <c r="AM1476" s="49" t="n">
        <v>1.27913188768914</v>
      </c>
      <c r="AN1476" s="49" t="n">
        <v>0.2452932493302374</v>
      </c>
      <c r="AO1476" s="49" t="n">
        <v>0.7855429149598591</v>
      </c>
      <c r="AP1476" s="49" t="n">
        <v>49.19332954036798</v>
      </c>
      <c r="AQ1476" s="49" t="n">
        <v>19.83096898136993</v>
      </c>
      <c r="AR1476" s="49" t="n">
        <v>1.7759178270577</v>
      </c>
      <c r="AS1476" s="49" t="n">
        <v>1.264998877423638</v>
      </c>
      <c r="AT1476" s="49" t="n">
        <v>0.2063235053418513</v>
      </c>
      <c r="AU1476" s="49" t="n">
        <v>337.5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18</v>
      </c>
      <c r="BA1476" s="49" t="n">
        <v>6.25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0.578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0.0595</v>
      </c>
      <c r="BM1476" s="49" t="n">
        <v>-0.4056906248225752</v>
      </c>
      <c r="BN1476" s="49" t="n">
        <v>0.6474832189819262</v>
      </c>
      <c r="BO1476" s="49" t="n">
        <v>0.1663585050423656</v>
      </c>
      <c r="BP1476" s="49" t="n">
        <v>-0.4036188619006177</v>
      </c>
      <c r="BQ1476" s="49" t="n">
        <v>0.6497321646553891</v>
      </c>
      <c r="BR1476" s="49" t="n">
        <v>0.1674748825368471</v>
      </c>
      <c r="BS1476" s="49" t="n">
        <v>-2.071762921957543</v>
      </c>
      <c r="BT1476" s="49" t="n">
        <v>-2.248945673462899</v>
      </c>
      <c r="BU1476" s="49" t="n">
        <v>-1.116377494481513</v>
      </c>
      <c r="BV1476" s="49" t="n">
        <v>3.255189235232011</v>
      </c>
    </row>
    <row r="1477">
      <c r="A1477" s="51" t="n">
        <v>16.53</v>
      </c>
      <c r="B1477" t="inlineStr">
        <is>
          <t>path/straight_to_pick</t>
        </is>
      </c>
      <c r="C1477" t="inlineStr">
        <is>
          <t>effort</t>
        </is>
      </c>
      <c r="D1477" s="51" t="n">
        <v>0</v>
      </c>
      <c r="E1477" s="51" t="n">
        <v>-0.8652030000000001</v>
      </c>
      <c r="F1477" s="51" t="n">
        <v>-2.34253</v>
      </c>
      <c r="G1477" s="51" t="n">
        <v>-1.18111</v>
      </c>
      <c r="H1477" s="51" t="n">
        <v>-1.177</v>
      </c>
      <c r="I1477" s="51" t="n">
        <v>-4.73561</v>
      </c>
      <c r="J1477" s="51" t="n">
        <v>2.20921</v>
      </c>
      <c r="K1477" s="51" t="n">
        <v>-0.867556116969272</v>
      </c>
      <c r="L1477" s="51" t="n">
        <v>-2.342175326240353</v>
      </c>
      <c r="M1477" s="51" t="n">
        <v>-1.180414653831991</v>
      </c>
      <c r="N1477" s="51" t="n">
        <v>-1.169983012924031</v>
      </c>
      <c r="O1477" s="51" t="n">
        <v>-4.748918428995863</v>
      </c>
      <c r="P1477" s="51" t="n">
        <v>2.194115509974487</v>
      </c>
      <c r="Q1477" s="51" t="n">
        <v>0.002353116969271984</v>
      </c>
      <c r="R1477" s="51" t="n">
        <v>-0.0003546737596473726</v>
      </c>
      <c r="S1477" s="51" t="n">
        <v>-0.0006953461680092587</v>
      </c>
      <c r="T1477" s="51" t="n">
        <v>-0.007016987075969539</v>
      </c>
      <c r="U1477" s="51" t="n">
        <v>0.01330842899586315</v>
      </c>
      <c r="V1477" s="51" t="n">
        <v>0.015094490025513</v>
      </c>
      <c r="W1477" s="51" t="n">
        <v>0</v>
      </c>
      <c r="X1477" s="51" t="n">
        <v>0</v>
      </c>
      <c r="Y1477" s="51" t="n">
        <v>0</v>
      </c>
      <c r="Z1477" s="51" t="n">
        <v>0</v>
      </c>
      <c r="AA1477" s="51" t="n">
        <v>0</v>
      </c>
      <c r="AB1477" s="51" t="n">
        <v>0</v>
      </c>
      <c r="AC1477" s="51" t="n">
        <v>0.01939678173322095</v>
      </c>
      <c r="AD1477" s="51" t="n">
        <v>0.01248050507780434</v>
      </c>
      <c r="AE1477" s="51" t="n">
        <v>0.01094123231903403</v>
      </c>
      <c r="AF1477" s="51" t="n">
        <v>0.0270871471820254</v>
      </c>
      <c r="AG1477" s="51" t="n">
        <v>0.03383523439468853</v>
      </c>
      <c r="AH1477" s="51" t="n">
        <v>-0.1963087829916144</v>
      </c>
      <c r="AI1477" s="51" t="n">
        <v>0.6395274166068963</v>
      </c>
      <c r="AJ1477" s="51" t="n">
        <v>-0.4701945987250321</v>
      </c>
      <c r="AK1477" s="51" t="n">
        <v>-0.4402166559866603</v>
      </c>
      <c r="AL1477" s="51" t="n">
        <v>-0.6163746542293297</v>
      </c>
      <c r="AM1477" s="51" t="n">
        <v>1.250964113613539</v>
      </c>
      <c r="AN1477" s="51" t="n">
        <v>0.2811063448958626</v>
      </c>
      <c r="AO1477" s="51" t="n">
        <v>0.7167382869875729</v>
      </c>
      <c r="AP1477" s="51" t="n">
        <v>49.07972539640017</v>
      </c>
      <c r="AQ1477" s="51" t="n">
        <v>19.76823905591589</v>
      </c>
      <c r="AR1477" s="51" t="n">
        <v>1.751836878678098</v>
      </c>
      <c r="AS1477" s="51" t="n">
        <v>1.247987682487959</v>
      </c>
      <c r="AT1477" s="51" t="n">
        <v>0.2452932493302372</v>
      </c>
      <c r="AU1477" s="51" t="n">
        <v>337.5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18</v>
      </c>
      <c r="BA1477" s="51" t="n">
        <v>6.25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0.578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0.0595</v>
      </c>
      <c r="BM1477" s="51" t="n">
        <v>-0.4056906248225752</v>
      </c>
      <c r="BN1477" s="51" t="n">
        <v>0.6474832189819262</v>
      </c>
      <c r="BO1477" s="51" t="n">
        <v>0.1663585050423656</v>
      </c>
      <c r="BP1477" s="51" t="n">
        <v>-0.4037811122405031</v>
      </c>
      <c r="BQ1477" s="51" t="n">
        <v>0.6496751220331312</v>
      </c>
      <c r="BR1477" s="51" t="n">
        <v>0.1676524928950739</v>
      </c>
      <c r="BS1477" s="51" t="n">
        <v>-1.90951258207217</v>
      </c>
      <c r="BT1477" s="51" t="n">
        <v>-2.19190305120498</v>
      </c>
      <c r="BU1477" s="51" t="n">
        <v>-1.293987852708262</v>
      </c>
      <c r="BV1477" s="51" t="n">
        <v>3.181993376789173</v>
      </c>
    </row>
    <row r="1478">
      <c r="A1478" s="49" t="n">
        <v>16.54</v>
      </c>
      <c r="B1478" s="50" t="inlineStr">
        <is>
          <t>path/straight_to_pick</t>
        </is>
      </c>
      <c r="C1478" s="50" t="inlineStr">
        <is>
          <t>effort</t>
        </is>
      </c>
      <c r="D1478" s="49" t="n">
        <v>0</v>
      </c>
      <c r="E1478" s="49" t="n">
        <v>-0.8652030000000001</v>
      </c>
      <c r="F1478" s="49" t="n">
        <v>-2.34253</v>
      </c>
      <c r="G1478" s="49" t="n">
        <v>-1.18111</v>
      </c>
      <c r="H1478" s="49" t="n">
        <v>-1.177</v>
      </c>
      <c r="I1478" s="49" t="n">
        <v>-4.73561</v>
      </c>
      <c r="J1478" s="49" t="n">
        <v>2.20921</v>
      </c>
      <c r="K1478" s="49" t="n">
        <v>-0.8673483544834558</v>
      </c>
      <c r="L1478" s="49" t="n">
        <v>-2.342053710577187</v>
      </c>
      <c r="M1478" s="49" t="n">
        <v>-1.180312706223919</v>
      </c>
      <c r="N1478" s="49" t="n">
        <v>-1.169762098083801</v>
      </c>
      <c r="O1478" s="49" t="n">
        <v>-4.748514605381731</v>
      </c>
      <c r="P1478" s="49" t="n">
        <v>2.192261498153207</v>
      </c>
      <c r="Q1478" s="49" t="n">
        <v>0.002145354483455764</v>
      </c>
      <c r="R1478" s="49" t="n">
        <v>-0.000476289422813192</v>
      </c>
      <c r="S1478" s="49" t="n">
        <v>-0.000797293776081176</v>
      </c>
      <c r="T1478" s="49" t="n">
        <v>-0.007237901916198775</v>
      </c>
      <c r="U1478" s="49" t="n">
        <v>0.01290460538173033</v>
      </c>
      <c r="V1478" s="49" t="n">
        <v>0.0169485018467932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0.02190267188144123</v>
      </c>
      <c r="AD1478" s="49" t="n">
        <v>0.01190621609269848</v>
      </c>
      <c r="AE1478" s="49" t="n">
        <v>0.009554374128582836</v>
      </c>
      <c r="AF1478" s="49" t="n">
        <v>0.01814703525617419</v>
      </c>
      <c r="AG1478" s="49" t="n">
        <v>0.04578776491724446</v>
      </c>
      <c r="AH1478" s="49" t="n">
        <v>-0.1764218138008839</v>
      </c>
      <c r="AI1478" s="49" t="n">
        <v>0.554506321409816</v>
      </c>
      <c r="AJ1478" s="49" t="n">
        <v>-0.5717225127229288</v>
      </c>
      <c r="AK1478" s="49" t="n">
        <v>-0.4877602383644262</v>
      </c>
      <c r="AL1478" s="49" t="n">
        <v>-0.626956610220284</v>
      </c>
      <c r="AM1478" s="49" t="n">
        <v>1.212715387339328</v>
      </c>
      <c r="AN1478" s="49" t="n">
        <v>0.3133932453527322</v>
      </c>
      <c r="AO1478" s="49" t="n">
        <v>0.6395274166068976</v>
      </c>
      <c r="AP1478" s="49" t="n">
        <v>48.97124713034419</v>
      </c>
      <c r="AQ1478" s="49" t="n">
        <v>19.71263568902148</v>
      </c>
      <c r="AR1478" s="49" t="n">
        <v>1.734495580765501</v>
      </c>
      <c r="AS1478" s="49" t="n">
        <v>1.219819908412359</v>
      </c>
      <c r="AT1478" s="49" t="n">
        <v>0.2811063448958626</v>
      </c>
      <c r="AU1478" s="49" t="n">
        <v>337.5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18</v>
      </c>
      <c r="BA1478" s="49" t="n">
        <v>6.25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0.578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0.0595</v>
      </c>
      <c r="BM1478" s="49" t="n">
        <v>-0.4056906248225752</v>
      </c>
      <c r="BN1478" s="49" t="n">
        <v>0.6474832189819262</v>
      </c>
      <c r="BO1478" s="49" t="n">
        <v>0.1663585050423656</v>
      </c>
      <c r="BP1478" s="49" t="n">
        <v>-0.4039616375825568</v>
      </c>
      <c r="BQ1478" s="49" t="n">
        <v>0.6495935811272896</v>
      </c>
      <c r="BR1478" s="49" t="n">
        <v>0.167811518004406</v>
      </c>
      <c r="BS1478" s="49" t="n">
        <v>-1.728987240018465</v>
      </c>
      <c r="BT1478" s="49" t="n">
        <v>-2.11036214536342</v>
      </c>
      <c r="BU1478" s="49" t="n">
        <v>-1.453012962040395</v>
      </c>
      <c r="BV1478" s="49" t="n">
        <v>3.090998532608349</v>
      </c>
    </row>
    <row r="1479">
      <c r="A1479" s="51" t="n">
        <v>16.55</v>
      </c>
      <c r="B1479" t="inlineStr">
        <is>
          <t>path/straight_to_pick</t>
        </is>
      </c>
      <c r="C1479" t="inlineStr">
        <is>
          <t>effort</t>
        </is>
      </c>
      <c r="D1479" s="51" t="n">
        <v>0</v>
      </c>
      <c r="E1479" s="51" t="n">
        <v>-0.8652030000000001</v>
      </c>
      <c r="F1479" s="51" t="n">
        <v>-2.34253</v>
      </c>
      <c r="G1479" s="51" t="n">
        <v>-1.18111</v>
      </c>
      <c r="H1479" s="51" t="n">
        <v>-1.177</v>
      </c>
      <c r="I1479" s="51" t="n">
        <v>-4.73561</v>
      </c>
      <c r="J1479" s="51" t="n">
        <v>2.20921</v>
      </c>
      <c r="K1479" s="51" t="n">
        <v>-0.8671164709507539</v>
      </c>
      <c r="L1479" s="51" t="n">
        <v>-2.341938928573141</v>
      </c>
      <c r="M1479" s="51" t="n">
        <v>-1.18022548677441</v>
      </c>
      <c r="N1479" s="51" t="n">
        <v>-1.16962966122357</v>
      </c>
      <c r="O1479" s="51" t="n">
        <v>-4.748001248514767</v>
      </c>
      <c r="P1479" s="51" t="n">
        <v>2.190616133690866</v>
      </c>
      <c r="Q1479" s="51" t="n">
        <v>0.001913470950753893</v>
      </c>
      <c r="R1479" s="51" t="n">
        <v>-0.0005910714268586581</v>
      </c>
      <c r="S1479" s="51" t="n">
        <v>-0.0008845132255899113</v>
      </c>
      <c r="T1479" s="51" t="n">
        <v>-0.007370338776429675</v>
      </c>
      <c r="U1479" s="51" t="n">
        <v>0.01239124851476703</v>
      </c>
      <c r="V1479" s="51" t="n">
        <v>0.01859386630913429</v>
      </c>
      <c r="W1479" s="51" t="n">
        <v>0</v>
      </c>
      <c r="X1479" s="51" t="n">
        <v>0</v>
      </c>
      <c r="Y1479" s="51" t="n">
        <v>0</v>
      </c>
      <c r="Z1479" s="51" t="n">
        <v>0</v>
      </c>
      <c r="AA1479" s="51" t="n">
        <v>0</v>
      </c>
      <c r="AB1479" s="51" t="n">
        <v>0</v>
      </c>
      <c r="AC1479" s="51" t="n">
        <v>0.02423831230386076</v>
      </c>
      <c r="AD1479" s="51" t="n">
        <v>0.01113316212548573</v>
      </c>
      <c r="AE1479" s="51" t="n">
        <v>0.008014126341844216</v>
      </c>
      <c r="AF1479" s="51" t="n">
        <v>0.009359931391283983</v>
      </c>
      <c r="AG1479" s="51" t="n">
        <v>0.05591697581013911</v>
      </c>
      <c r="AH1479" s="51" t="n">
        <v>-0.1547643331708268</v>
      </c>
      <c r="AI1479" s="51" t="n">
        <v>0.4623513785228395</v>
      </c>
      <c r="AJ1479" s="51" t="n">
        <v>-0.6643448638358532</v>
      </c>
      <c r="AK1479" s="51" t="n">
        <v>-0.5265200552559194</v>
      </c>
      <c r="AL1479" s="51" t="n">
        <v>-0.6310147897362945</v>
      </c>
      <c r="AM1479" s="51" t="n">
        <v>1.165930057106272</v>
      </c>
      <c r="AN1479" s="51" t="n">
        <v>0.3418286581246502</v>
      </c>
      <c r="AO1479" s="51" t="n">
        <v>0.5545063214098174</v>
      </c>
      <c r="AP1479" s="51" t="n">
        <v>48.86971921634629</v>
      </c>
      <c r="AQ1479" s="51" t="n">
        <v>19.66509210664371</v>
      </c>
      <c r="AR1479" s="51" t="n">
        <v>1.723913624774547</v>
      </c>
      <c r="AS1479" s="51" t="n">
        <v>1.181571182138148</v>
      </c>
      <c r="AT1479" s="51" t="n">
        <v>0.3133932453527318</v>
      </c>
      <c r="AU1479" s="51" t="n">
        <v>337.5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18</v>
      </c>
      <c r="BA1479" s="51" t="n">
        <v>6.25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0.578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0.0595</v>
      </c>
      <c r="BM1479" s="51" t="n">
        <v>-0.4056906248225752</v>
      </c>
      <c r="BN1479" s="51" t="n">
        <v>0.6474832189819262</v>
      </c>
      <c r="BO1479" s="51" t="n">
        <v>0.1663585050423656</v>
      </c>
      <c r="BP1479" s="51" t="n">
        <v>-0.4041582598669595</v>
      </c>
      <c r="BQ1479" s="51" t="n">
        <v>0.6494888468278616</v>
      </c>
      <c r="BR1479" s="51" t="n">
        <v>0.1679497771803182</v>
      </c>
      <c r="BS1479" s="51" t="n">
        <v>-1.532364955615706</v>
      </c>
      <c r="BT1479" s="51" t="n">
        <v>-2.005627845935387</v>
      </c>
      <c r="BU1479" s="51" t="n">
        <v>-1.591272137952543</v>
      </c>
      <c r="BV1479" s="51" t="n">
        <v>2.983761456721131</v>
      </c>
    </row>
    <row r="1480">
      <c r="A1480" s="49" t="n">
        <v>16.56</v>
      </c>
      <c r="B1480" s="50" t="inlineStr">
        <is>
          <t>path/straight_to_pick</t>
        </is>
      </c>
      <c r="C1480" s="50" t="inlineStr">
        <is>
          <t>effort</t>
        </is>
      </c>
      <c r="D1480" s="49" t="n">
        <v>0</v>
      </c>
      <c r="E1480" s="49" t="n">
        <v>-0.8652030000000001</v>
      </c>
      <c r="F1480" s="49" t="n">
        <v>-2.34253</v>
      </c>
      <c r="G1480" s="49" t="n">
        <v>-1.18111</v>
      </c>
      <c r="H1480" s="49" t="n">
        <v>-1.177</v>
      </c>
      <c r="I1480" s="49" t="n">
        <v>-4.73561</v>
      </c>
      <c r="J1480" s="49" t="n">
        <v>2.20921</v>
      </c>
      <c r="K1480" s="49" t="n">
        <v>-0.8668622992476889</v>
      </c>
      <c r="L1480" s="49" t="n">
        <v>-2.341833037779848</v>
      </c>
      <c r="M1480" s="49" t="n">
        <v>-1.180154310372212</v>
      </c>
      <c r="N1480" s="49" t="n">
        <v>-1.169582384174878</v>
      </c>
      <c r="O1480" s="49" t="n">
        <v>-4.74739916723084</v>
      </c>
      <c r="P1480" s="49" t="n">
        <v>2.189195703792362</v>
      </c>
      <c r="Q1480" s="49" t="n">
        <v>0.001659299247688817</v>
      </c>
      <c r="R1480" s="49" t="n">
        <v>-0.0006969622201515868</v>
      </c>
      <c r="S1480" s="49" t="n">
        <v>-0.0009556896277884697</v>
      </c>
      <c r="T1480" s="49" t="n">
        <v>-0.007417615825121793</v>
      </c>
      <c r="U1480" s="49" t="n">
        <v>0.01178916723083923</v>
      </c>
      <c r="V1480" s="49" t="n">
        <v>0.02001429620763773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0.02638001121798854</v>
      </c>
      <c r="AD1480" s="49" t="n">
        <v>0.01014855896535801</v>
      </c>
      <c r="AE1480" s="49" t="n">
        <v>0.006360651067704308</v>
      </c>
      <c r="AF1480" s="49" t="n">
        <v>0.001049598157244204</v>
      </c>
      <c r="AG1480" s="49" t="n">
        <v>0.06375430862495889</v>
      </c>
      <c r="AH1480" s="49" t="n">
        <v>-0.1315944237742491</v>
      </c>
      <c r="AI1480" s="49" t="n">
        <v>0.3638219414565902</v>
      </c>
      <c r="AJ1480" s="49" t="n">
        <v>-0.7460287510884559</v>
      </c>
      <c r="AK1480" s="49" t="n">
        <v>-0.5560045518795397</v>
      </c>
      <c r="AL1480" s="49" t="n">
        <v>-0.6290214957178175</v>
      </c>
      <c r="AM1480" s="49" t="n">
        <v>1.112547132862881</v>
      </c>
      <c r="AN1480" s="49" t="n">
        <v>0.3661334693206959</v>
      </c>
      <c r="AO1480" s="49" t="n">
        <v>0.4623513785228409</v>
      </c>
      <c r="AP1480" s="49" t="n">
        <v>48.77709686523337</v>
      </c>
      <c r="AQ1480" s="49" t="n">
        <v>19.62633228975222</v>
      </c>
      <c r="AR1480" s="49" t="n">
        <v>1.719855445258537</v>
      </c>
      <c r="AS1480" s="49" t="n">
        <v>1.134785851905092</v>
      </c>
      <c r="AT1480" s="49" t="n">
        <v>0.3418286581246501</v>
      </c>
      <c r="AU1480" s="49" t="n">
        <v>337.5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18</v>
      </c>
      <c r="BA1480" s="49" t="n">
        <v>6.25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0.578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0.0595</v>
      </c>
      <c r="BM1480" s="49" t="n">
        <v>-0.4056906248225752</v>
      </c>
      <c r="BN1480" s="49" t="n">
        <v>0.6474832189819262</v>
      </c>
      <c r="BO1480" s="49" t="n">
        <v>0.1663585050423656</v>
      </c>
      <c r="BP1480" s="49" t="n">
        <v>-0.4043685621527818</v>
      </c>
      <c r="BQ1480" s="49" t="n">
        <v>0.6493628644783191</v>
      </c>
      <c r="BR1480" s="49" t="n">
        <v>0.1680654912431944</v>
      </c>
      <c r="BS1480" s="49" t="n">
        <v>-1.322062669793456</v>
      </c>
      <c r="BT1480" s="49" t="n">
        <v>-1.879645496392968</v>
      </c>
      <c r="BU1480" s="49" t="n">
        <v>-1.706986200828736</v>
      </c>
      <c r="BV1480" s="49" t="n">
        <v>2.862641923956171</v>
      </c>
    </row>
    <row r="1481">
      <c r="A1481" s="51" t="n">
        <v>16.57</v>
      </c>
      <c r="B1481" t="inlineStr">
        <is>
          <t>path/straight_to_pick</t>
        </is>
      </c>
      <c r="C1481" t="inlineStr">
        <is>
          <t>effort</t>
        </is>
      </c>
      <c r="D1481" s="51" t="n">
        <v>0</v>
      </c>
      <c r="E1481" s="51" t="n">
        <v>-0.8652030000000001</v>
      </c>
      <c r="F1481" s="51" t="n">
        <v>-2.34253</v>
      </c>
      <c r="G1481" s="51" t="n">
        <v>-1.18111</v>
      </c>
      <c r="H1481" s="51" t="n">
        <v>-1.177</v>
      </c>
      <c r="I1481" s="51" t="n">
        <v>-4.73561</v>
      </c>
      <c r="J1481" s="51" t="n">
        <v>2.20921</v>
      </c>
      <c r="K1481" s="51" t="n">
        <v>-0.8665879122998501</v>
      </c>
      <c r="L1481" s="51" t="n">
        <v>-2.34173819231139</v>
      </c>
      <c r="M1481" s="51" t="n">
        <v>-1.18010007188006</v>
      </c>
      <c r="N1481" s="51" t="n">
        <v>-1.169613895212114</v>
      </c>
      <c r="O1481" s="51" t="n">
        <v>-4.746733264080032</v>
      </c>
      <c r="P1481" s="51" t="n">
        <v>2.188013872129481</v>
      </c>
      <c r="Q1481" s="51" t="n">
        <v>0.00138491229985005</v>
      </c>
      <c r="R1481" s="51" t="n">
        <v>-0.0007918076886102021</v>
      </c>
      <c r="S1481" s="51" t="n">
        <v>-0.001009928119939607</v>
      </c>
      <c r="T1481" s="51" t="n">
        <v>-0.007386104787885817</v>
      </c>
      <c r="U1481" s="51" t="n">
        <v>0.01112326408003206</v>
      </c>
      <c r="V1481" s="51" t="n">
        <v>0.02119612787051883</v>
      </c>
      <c r="W1481" s="51" t="n">
        <v>0</v>
      </c>
      <c r="X1481" s="51" t="n">
        <v>0</v>
      </c>
      <c r="Y1481" s="51" t="n">
        <v>0</v>
      </c>
      <c r="Z1481" s="51" t="n">
        <v>0</v>
      </c>
      <c r="AA1481" s="51" t="n">
        <v>0</v>
      </c>
      <c r="AB1481" s="51" t="n">
        <v>0</v>
      </c>
      <c r="AC1481" s="51" t="n">
        <v>0.02830349458002919</v>
      </c>
      <c r="AD1481" s="51" t="n">
        <v>0.008945314262737024</v>
      </c>
      <c r="AE1481" s="51" t="n">
        <v>0.0046373797486047</v>
      </c>
      <c r="AF1481" s="51" t="n">
        <v>-0.006493197273923258</v>
      </c>
      <c r="AG1481" s="51" t="n">
        <v>0.06893905000472615</v>
      </c>
      <c r="AH1481" s="51" t="n">
        <v>-0.1071775908538502</v>
      </c>
      <c r="AI1481" s="51" t="n">
        <v>0.2597620034075032</v>
      </c>
      <c r="AJ1481" s="51" t="n">
        <v>-0.8147335383900745</v>
      </c>
      <c r="AK1481" s="51" t="n">
        <v>-0.5759668346040969</v>
      </c>
      <c r="AL1481" s="51" t="n">
        <v>-0.6216551900528479</v>
      </c>
      <c r="AM1481" s="51" t="n">
        <v>1.054809060965371</v>
      </c>
      <c r="AN1481" s="51" t="n">
        <v>0.3860761513128836</v>
      </c>
      <c r="AO1481" s="51" t="n">
        <v>0.3638219414565917</v>
      </c>
      <c r="AP1481" s="51" t="n">
        <v>48.69541297798077</v>
      </c>
      <c r="AQ1481" s="51" t="n">
        <v>19.5968477931286</v>
      </c>
      <c r="AR1481" s="51" t="n">
        <v>1.721848739277014</v>
      </c>
      <c r="AS1481" s="51" t="n">
        <v>1.081402927661701</v>
      </c>
      <c r="AT1481" s="51" t="n">
        <v>0.3661334693206956</v>
      </c>
      <c r="AU1481" s="51" t="n">
        <v>337.5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18</v>
      </c>
      <c r="BA1481" s="51" t="n">
        <v>6.25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0.578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0.0595</v>
      </c>
      <c r="BM1481" s="51" t="n">
        <v>-0.4056906248225752</v>
      </c>
      <c r="BN1481" s="51" t="n">
        <v>0.6474832189819262</v>
      </c>
      <c r="BO1481" s="51" t="n">
        <v>0.1663585050423656</v>
      </c>
      <c r="BP1481" s="51" t="n">
        <v>-0.4045899375122491</v>
      </c>
      <c r="BQ1481" s="51" t="n">
        <v>0.6492181586077963</v>
      </c>
      <c r="BR1481" s="51" t="n">
        <v>0.1681573083593562</v>
      </c>
      <c r="BS1481" s="51" t="n">
        <v>-1.100687310326143</v>
      </c>
      <c r="BT1481" s="51" t="n">
        <v>-1.734939625870124</v>
      </c>
      <c r="BU1481" s="51" t="n">
        <v>-1.798803316990533</v>
      </c>
      <c r="BV1481" s="51" t="n">
        <v>2.730791356684635</v>
      </c>
    </row>
    <row r="1482">
      <c r="A1482" s="49" t="n">
        <v>16.58</v>
      </c>
      <c r="B1482" s="50" t="inlineStr">
        <is>
          <t>path/straight_to_pick</t>
        </is>
      </c>
      <c r="C1482" s="50" t="inlineStr">
        <is>
          <t>effort</t>
        </is>
      </c>
      <c r="D1482" s="49" t="n">
        <v>0</v>
      </c>
      <c r="E1482" s="49" t="n">
        <v>-0.8652030000000001</v>
      </c>
      <c r="F1482" s="49" t="n">
        <v>-2.34253</v>
      </c>
      <c r="G1482" s="49" t="n">
        <v>-1.18111</v>
      </c>
      <c r="H1482" s="49" t="n">
        <v>-1.177</v>
      </c>
      <c r="I1482" s="49" t="n">
        <v>-4.73561</v>
      </c>
      <c r="J1482" s="49" t="n">
        <v>2.20921</v>
      </c>
      <c r="K1482" s="49" t="n">
        <v>-0.8662956276513082</v>
      </c>
      <c r="L1482" s="49" t="n">
        <v>-2.341656576543236</v>
      </c>
      <c r="M1482" s="49" t="n">
        <v>-1.180063224758626</v>
      </c>
      <c r="N1482" s="49" t="n">
        <v>-1.169715179612501</v>
      </c>
      <c r="O1482" s="49" t="n">
        <v>-4.746031374236591</v>
      </c>
      <c r="P1482" s="49" t="n">
        <v>2.187081616606834</v>
      </c>
      <c r="Q1482" s="49" t="n">
        <v>0.001092627651308131</v>
      </c>
      <c r="R1482" s="49" t="n">
        <v>-0.0008734234567637778</v>
      </c>
      <c r="S1482" s="49" t="n">
        <v>-0.001046775241374087</v>
      </c>
      <c r="T1482" s="49" t="n">
        <v>-0.007284820387499336</v>
      </c>
      <c r="U1482" s="49" t="n">
        <v>0.01042137423659106</v>
      </c>
      <c r="V1482" s="49" t="n">
        <v>0.02212838339316647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0.02998413741028095</v>
      </c>
      <c r="AD1482" s="49" t="n">
        <v>0.00752373475355238</v>
      </c>
      <c r="AE1482" s="49" t="n">
        <v>0.002888953180594641</v>
      </c>
      <c r="AF1482" s="49" t="n">
        <v>-0.0130253669645436</v>
      </c>
      <c r="AG1482" s="49" t="n">
        <v>0.07123332156944795</v>
      </c>
      <c r="AH1482" s="49" t="n">
        <v>-0.08178464885588092</v>
      </c>
      <c r="AI1482" s="49" t="n">
        <v>0.1511003667713018</v>
      </c>
      <c r="AJ1482" s="49" t="n">
        <v>-0.8684944193948401</v>
      </c>
      <c r="AK1482" s="49" t="n">
        <v>-0.5864049503408669</v>
      </c>
      <c r="AL1482" s="49" t="n">
        <v>-0.6097595220049588</v>
      </c>
      <c r="AM1482" s="49" t="n">
        <v>0.9951578987164883</v>
      </c>
      <c r="AN1482" s="49" t="n">
        <v>0.4014737727276745</v>
      </c>
      <c r="AO1482" s="49" t="n">
        <v>0.2597620034075045</v>
      </c>
      <c r="AP1482" s="49" t="n">
        <v>48.62670819067915</v>
      </c>
      <c r="AQ1482" s="49" t="n">
        <v>19.57688551040404</v>
      </c>
      <c r="AR1482" s="49" t="n">
        <v>1.729215044941984</v>
      </c>
      <c r="AS1482" s="49" t="n">
        <v>1.023664855764191</v>
      </c>
      <c r="AT1482" s="49" t="n">
        <v>0.3860761513128834</v>
      </c>
      <c r="AU1482" s="49" t="n">
        <v>337.5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18</v>
      </c>
      <c r="BA1482" s="49" t="n">
        <v>6.25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0.578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0.0595</v>
      </c>
      <c r="BM1482" s="49" t="n">
        <v>-0.4056906248225752</v>
      </c>
      <c r="BN1482" s="49" t="n">
        <v>0.6474832189819262</v>
      </c>
      <c r="BO1482" s="49" t="n">
        <v>0.1663585050423656</v>
      </c>
      <c r="BP1482" s="49" t="n">
        <v>-0.4048196385331994</v>
      </c>
      <c r="BQ1482" s="49" t="n">
        <v>0.6490577481963944</v>
      </c>
      <c r="BR1482" s="49" t="n">
        <v>0.1682243188788557</v>
      </c>
      <c r="BS1482" s="49" t="n">
        <v>-0.8709862893758191</v>
      </c>
      <c r="BT1482" s="49" t="n">
        <v>-1.574529214468212</v>
      </c>
      <c r="BU1482" s="49" t="n">
        <v>-1.865813836490121</v>
      </c>
      <c r="BV1482" s="49" t="n">
        <v>2.592107373534617</v>
      </c>
    </row>
    <row r="1483">
      <c r="A1483" s="51" t="n">
        <v>16.59</v>
      </c>
      <c r="B1483" t="inlineStr">
        <is>
          <t>path/straight_to_pick</t>
        </is>
      </c>
      <c r="C1483" t="inlineStr">
        <is>
          <t>effort</t>
        </is>
      </c>
      <c r="D1483" s="51" t="n">
        <v>0</v>
      </c>
      <c r="E1483" s="51" t="n">
        <v>-0.8652030000000001</v>
      </c>
      <c r="F1483" s="51" t="n">
        <v>-2.34253</v>
      </c>
      <c r="G1483" s="51" t="n">
        <v>-1.18111</v>
      </c>
      <c r="H1483" s="51" t="n">
        <v>-1.177</v>
      </c>
      <c r="I1483" s="51" t="n">
        <v>-4.73561</v>
      </c>
      <c r="J1483" s="51" t="n">
        <v>2.20921</v>
      </c>
      <c r="K1483" s="51" t="n">
        <v>-0.8659880089195923</v>
      </c>
      <c r="L1483" s="51" t="n">
        <v>-2.341590323640083</v>
      </c>
      <c r="M1483" s="51" t="n">
        <v>-1.180043780825786</v>
      </c>
      <c r="N1483" s="51" t="n">
        <v>-1.169875122100483</v>
      </c>
      <c r="O1483" s="51" t="n">
        <v>-4.745322986842391</v>
      </c>
      <c r="P1483" s="51" t="n">
        <v>2.18640718510165</v>
      </c>
      <c r="Q1483" s="51" t="n">
        <v>0.0007850089195922116</v>
      </c>
      <c r="R1483" s="51" t="n">
        <v>-0.0009396763599167635</v>
      </c>
      <c r="S1483" s="51" t="n">
        <v>-0.001066219174214122</v>
      </c>
      <c r="T1483" s="51" t="n">
        <v>-0.007124877899516768</v>
      </c>
      <c r="U1483" s="51" t="n">
        <v>0.009712986842390414</v>
      </c>
      <c r="V1483" s="51" t="n">
        <v>0.02280281489835012</v>
      </c>
      <c r="W1483" s="51" t="n">
        <v>0</v>
      </c>
      <c r="X1483" s="51" t="n">
        <v>0</v>
      </c>
      <c r="Y1483" s="51" t="n">
        <v>0</v>
      </c>
      <c r="Z1483" s="51" t="n">
        <v>0</v>
      </c>
      <c r="AA1483" s="51" t="n">
        <v>0</v>
      </c>
      <c r="AB1483" s="51" t="n">
        <v>0</v>
      </c>
      <c r="AC1483" s="51" t="n">
        <v>0.03139734129372788</v>
      </c>
      <c r="AD1483" s="51" t="n">
        <v>0.005892887706357277</v>
      </c>
      <c r="AE1483" s="51" t="n">
        <v>0.001159069344844926</v>
      </c>
      <c r="AF1483" s="51" t="n">
        <v>-0.01836349702758583</v>
      </c>
      <c r="AG1483" s="51" t="n">
        <v>0.07053117908685032</v>
      </c>
      <c r="AH1483" s="51" t="n">
        <v>-0.05569020497452007</v>
      </c>
      <c r="AI1483" s="51" t="n">
        <v>0.0388488845739719</v>
      </c>
      <c r="AJ1483" s="51" t="n">
        <v>-0.9055148149515884</v>
      </c>
      <c r="AK1483" s="51" t="n">
        <v>-0.5875502458539947</v>
      </c>
      <c r="AL1483" s="51" t="n">
        <v>-0.5942943272833685</v>
      </c>
      <c r="AM1483" s="51" t="n">
        <v>0.9361238655820846</v>
      </c>
      <c r="AN1483" s="51" t="n">
        <v>0.4121927206801517</v>
      </c>
      <c r="AO1483" s="51" t="n">
        <v>0.1511003667713032</v>
      </c>
      <c r="AP1483" s="51" t="n">
        <v>48.57294730967438</v>
      </c>
      <c r="AQ1483" s="51" t="n">
        <v>19.56644739466727</v>
      </c>
      <c r="AR1483" s="51" t="n">
        <v>1.741110712989873</v>
      </c>
      <c r="AS1483" s="51" t="n">
        <v>0.9640136935153082</v>
      </c>
      <c r="AT1483" s="51" t="n">
        <v>0.4014737727276743</v>
      </c>
      <c r="AU1483" s="51" t="n">
        <v>337.5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18</v>
      </c>
      <c r="BA1483" s="51" t="n">
        <v>6.25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0.578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0.0595</v>
      </c>
      <c r="BM1483" s="51" t="n">
        <v>-0.4056906248225752</v>
      </c>
      <c r="BN1483" s="51" t="n">
        <v>0.6474832189819262</v>
      </c>
      <c r="BO1483" s="51" t="n">
        <v>0.1663585050423656</v>
      </c>
      <c r="BP1483" s="51" t="n">
        <v>-0.4050548257482671</v>
      </c>
      <c r="BQ1483" s="51" t="n">
        <v>0.6488850420003733</v>
      </c>
      <c r="BR1483" s="51" t="n">
        <v>0.1682660591599334</v>
      </c>
      <c r="BS1483" s="51" t="n">
        <v>-0.6357990743081077</v>
      </c>
      <c r="BT1483" s="51" t="n">
        <v>-1.401823018447157</v>
      </c>
      <c r="BU1483" s="51" t="n">
        <v>-1.907554117567739</v>
      </c>
      <c r="BV1483" s="51" t="n">
        <v>2.45114482423805</v>
      </c>
    </row>
    <row r="1484">
      <c r="A1484" s="49" t="n">
        <v>16.6</v>
      </c>
      <c r="B1484" s="50" t="inlineStr">
        <is>
          <t>path/straight_to_pick</t>
        </is>
      </c>
      <c r="C1484" s="50" t="inlineStr">
        <is>
          <t>effort</t>
        </is>
      </c>
      <c r="D1484" s="49" t="n">
        <v>0</v>
      </c>
      <c r="E1484" s="49" t="n">
        <v>-0.8652030000000001</v>
      </c>
      <c r="F1484" s="49" t="n">
        <v>-2.34253</v>
      </c>
      <c r="G1484" s="49" t="n">
        <v>-1.18111</v>
      </c>
      <c r="H1484" s="49" t="n">
        <v>-1.177</v>
      </c>
      <c r="I1484" s="49" t="n">
        <v>-4.73561</v>
      </c>
      <c r="J1484" s="49" t="n">
        <v>2.20921</v>
      </c>
      <c r="K1484" s="49" t="n">
        <v>-0.8656678628049818</v>
      </c>
      <c r="L1484" s="49" t="n">
        <v>-2.341541423176273</v>
      </c>
      <c r="M1484" s="49" t="n">
        <v>-1.180041331049775</v>
      </c>
      <c r="N1484" s="49" t="n">
        <v>-1.170081149915145</v>
      </c>
      <c r="O1484" s="49" t="n">
        <v>-4.74463790880935</v>
      </c>
      <c r="P1484" s="49" t="n">
        <v>2.185996063990702</v>
      </c>
      <c r="Q1484" s="49" t="n">
        <v>0.0004648628049817027</v>
      </c>
      <c r="R1484" s="49" t="n">
        <v>-0.0009885768237274384</v>
      </c>
      <c r="S1484" s="49" t="n">
        <v>-0.001068668950225504</v>
      </c>
      <c r="T1484" s="49" t="n">
        <v>-0.006918850084854711</v>
      </c>
      <c r="U1484" s="49" t="n">
        <v>0.009027908809349228</v>
      </c>
      <c r="V1484" s="49" t="n">
        <v>0.02321393600929822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0.03251903370601943</v>
      </c>
      <c r="AD1484" s="49" t="n">
        <v>0.004071470082633473</v>
      </c>
      <c r="AE1484" s="49" t="n">
        <v>-0.0005115753750223268</v>
      </c>
      <c r="AF1484" s="49" t="n">
        <v>-0.02239235173798269</v>
      </c>
      <c r="AG1484" s="49" t="n">
        <v>0.06686162289395511</v>
      </c>
      <c r="AH1484" s="49" t="n">
        <v>-0.02917158476071308</v>
      </c>
      <c r="AI1484" s="49" t="n">
        <v>-0.07590152965551278</v>
      </c>
      <c r="AJ1484" s="49" t="n">
        <v>-0.9242617172959847</v>
      </c>
      <c r="AK1484" s="49" t="n">
        <v>-0.5798448792834048</v>
      </c>
      <c r="AL1484" s="49" t="n">
        <v>-0.5762814997646185</v>
      </c>
      <c r="AM1484" s="49" t="n">
        <v>0.8802114122468309</v>
      </c>
      <c r="AN1484" s="49" t="n">
        <v>0.4181492193246297</v>
      </c>
      <c r="AO1484" s="49" t="n">
        <v>0.03884888457397327</v>
      </c>
      <c r="AP1484" s="49" t="n">
        <v>48.53592691411763</v>
      </c>
      <c r="AQ1484" s="49" t="n">
        <v>19.56530209915415</v>
      </c>
      <c r="AR1484" s="49" t="n">
        <v>1.756575907711463</v>
      </c>
      <c r="AS1484" s="49" t="n">
        <v>0.9049796603809046</v>
      </c>
      <c r="AT1484" s="49" t="n">
        <v>0.4121927206801515</v>
      </c>
      <c r="AU1484" s="49" t="n">
        <v>337.5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18</v>
      </c>
      <c r="BA1484" s="49" t="n">
        <v>6.25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0.578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0.0595</v>
      </c>
      <c r="BM1484" s="49" t="n">
        <v>-0.4056906248225752</v>
      </c>
      <c r="BN1484" s="49" t="n">
        <v>0.6474832189819262</v>
      </c>
      <c r="BO1484" s="49" t="n">
        <v>0.1663585050423656</v>
      </c>
      <c r="BP1484" s="49" t="n">
        <v>-0.4052926137398765</v>
      </c>
      <c r="BQ1484" s="49" t="n">
        <v>0.6487037186358998</v>
      </c>
      <c r="BR1484" s="49" t="n">
        <v>0.1682825048067671</v>
      </c>
      <c r="BS1484" s="49" t="n">
        <v>-0.3980110826987682</v>
      </c>
      <c r="BT1484" s="49" t="n">
        <v>-1.220499653973639</v>
      </c>
      <c r="BU1484" s="49" t="n">
        <v>-1.923999764401468</v>
      </c>
      <c r="BV1484" s="49" t="n">
        <v>2.312965049610072</v>
      </c>
    </row>
    <row r="1485">
      <c r="A1485" s="51" t="n">
        <v>16.61</v>
      </c>
      <c r="B1485" t="inlineStr">
        <is>
          <t>path/straight_to_pick</t>
        </is>
      </c>
      <c r="C1485" t="inlineStr">
        <is>
          <t>effort</t>
        </is>
      </c>
      <c r="D1485" s="51" t="n">
        <v>0</v>
      </c>
      <c r="E1485" s="51" t="n">
        <v>-0.8652030000000001</v>
      </c>
      <c r="F1485" s="51" t="n">
        <v>-2.34253</v>
      </c>
      <c r="G1485" s="51" t="n">
        <v>-1.18111</v>
      </c>
      <c r="H1485" s="51" t="n">
        <v>-1.177</v>
      </c>
      <c r="I1485" s="51" t="n">
        <v>-4.73561</v>
      </c>
      <c r="J1485" s="51" t="n">
        <v>2.20921</v>
      </c>
      <c r="K1485" s="51" t="n">
        <v>-0.8653382306066271</v>
      </c>
      <c r="L1485" s="51" t="n">
        <v>-2.341511623372674</v>
      </c>
      <c r="M1485" s="51" t="n">
        <v>-1.180055085481623</v>
      </c>
      <c r="N1485" s="51" t="n">
        <v>-1.170319938551496</v>
      </c>
      <c r="O1485" s="51" t="n">
        <v>-4.744004931584009</v>
      </c>
      <c r="P1485" s="51" t="n">
        <v>2.185850956174286</v>
      </c>
      <c r="Q1485" s="51" t="n">
        <v>0.0001352306066270126</v>
      </c>
      <c r="R1485" s="51" t="n">
        <v>-0.001018376627326401</v>
      </c>
      <c r="S1485" s="51" t="n">
        <v>-0.001054914518376915</v>
      </c>
      <c r="T1485" s="51" t="n">
        <v>-0.006680061448504082</v>
      </c>
      <c r="U1485" s="51" t="n">
        <v>0.008394931584009058</v>
      </c>
      <c r="V1485" s="51" t="n">
        <v>0.0233590438257143</v>
      </c>
      <c r="W1485" s="51" t="n">
        <v>0</v>
      </c>
      <c r="X1485" s="51" t="n">
        <v>0</v>
      </c>
      <c r="Y1485" s="51" t="n">
        <v>0</v>
      </c>
      <c r="Z1485" s="51" t="n">
        <v>0</v>
      </c>
      <c r="AA1485" s="51" t="n">
        <v>0</v>
      </c>
      <c r="AB1485" s="51" t="n">
        <v>0</v>
      </c>
      <c r="AC1485" s="51" t="n">
        <v>0.03332625757991855</v>
      </c>
      <c r="AD1485" s="51" t="n">
        <v>0.002088076166992395</v>
      </c>
      <c r="AE1485" s="51" t="n">
        <v>-0.002087077928105018</v>
      </c>
      <c r="AF1485" s="51" t="n">
        <v>-0.02506932493035343</v>
      </c>
      <c r="AG1485" s="51" t="n">
        <v>0.06038559492012249</v>
      </c>
      <c r="AH1485" s="51" t="n">
        <v>-0.00250798148462312</v>
      </c>
      <c r="AI1485" s="51" t="n">
        <v>-0.1919872879307012</v>
      </c>
      <c r="AJ1485" s="51" t="n">
        <v>-0.923557481378546</v>
      </c>
      <c r="AK1485" s="51" t="n">
        <v>-0.5639104592209683</v>
      </c>
      <c r="AL1485" s="51" t="n">
        <v>-0.5567489731079808</v>
      </c>
      <c r="AM1485" s="51" t="n">
        <v>0.8297878824662874</v>
      </c>
      <c r="AN1485" s="51" t="n">
        <v>0.4193096908985044</v>
      </c>
      <c r="AO1485" s="51" t="n">
        <v>-0.07590152965551143</v>
      </c>
      <c r="AP1485" s="51" t="n">
        <v>48.51718001177323</v>
      </c>
      <c r="AQ1485" s="51" t="n">
        <v>19.57300746572473</v>
      </c>
      <c r="AR1485" s="51" t="n">
        <v>1.774588735230213</v>
      </c>
      <c r="AS1485" s="51" t="n">
        <v>0.8490672070456509</v>
      </c>
      <c r="AT1485" s="51" t="n">
        <v>0.4181492193246293</v>
      </c>
      <c r="AU1485" s="51" t="n">
        <v>337.5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18</v>
      </c>
      <c r="BA1485" s="51" t="n">
        <v>6.25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0.578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0.0595</v>
      </c>
      <c r="BM1485" s="51" t="n">
        <v>-0.4056906248225752</v>
      </c>
      <c r="BN1485" s="51" t="n">
        <v>0.6474832189819262</v>
      </c>
      <c r="BO1485" s="51" t="n">
        <v>0.1663585050423656</v>
      </c>
      <c r="BP1485" s="51" t="n">
        <v>-0.4055301141252788</v>
      </c>
      <c r="BQ1485" s="51" t="n">
        <v>0.6485175970548562</v>
      </c>
      <c r="BR1485" s="51" t="n">
        <v>0.1682740541164841</v>
      </c>
      <c r="BS1485" s="51" t="n">
        <v>-0.1605106972964454</v>
      </c>
      <c r="BT1485" s="51" t="n">
        <v>-1.034378072930053</v>
      </c>
      <c r="BU1485" s="51" t="n">
        <v>-1.915549074118422</v>
      </c>
      <c r="BV1485" s="51" t="n">
        <v>2.182894852497717</v>
      </c>
    </row>
    <row r="1486">
      <c r="A1486" s="49" t="n">
        <v>16.62</v>
      </c>
      <c r="B1486" s="50" t="inlineStr">
        <is>
          <t>path/straight_to_pick</t>
        </is>
      </c>
      <c r="C1486" s="50" t="inlineStr">
        <is>
          <t>effort</t>
        </is>
      </c>
      <c r="D1486" s="49" t="n">
        <v>0</v>
      </c>
      <c r="E1486" s="49" t="n">
        <v>-0.8652030000000001</v>
      </c>
      <c r="F1486" s="49" t="n">
        <v>-2.34253</v>
      </c>
      <c r="G1486" s="49" t="n">
        <v>-1.18111</v>
      </c>
      <c r="H1486" s="49" t="n">
        <v>-1.177</v>
      </c>
      <c r="I1486" s="49" t="n">
        <v>-4.73561</v>
      </c>
      <c r="J1486" s="49" t="n">
        <v>2.20921</v>
      </c>
      <c r="K1486" s="49" t="n">
        <v>-0.8650023735323812</v>
      </c>
      <c r="L1486" s="49" t="n">
        <v>-2.341502334294999</v>
      </c>
      <c r="M1486" s="49" t="n">
        <v>-1.18008392887034</v>
      </c>
      <c r="N1486" s="49" t="n">
        <v>-1.170578138177943</v>
      </c>
      <c r="O1486" s="49" t="n">
        <v>-4.743450559282256</v>
      </c>
      <c r="P1486" s="49" t="n">
        <v>2.185971767655339</v>
      </c>
      <c r="Q1486" s="49" t="n">
        <v>-0.0002006264676188696</v>
      </c>
      <c r="R1486" s="49" t="n">
        <v>-0.001027665705001013</v>
      </c>
      <c r="S1486" s="49" t="n">
        <v>-0.001026071129659911</v>
      </c>
      <c r="T1486" s="49" t="n">
        <v>-0.006421861822057062</v>
      </c>
      <c r="U1486" s="49" t="n">
        <v>0.00784055928225591</v>
      </c>
      <c r="V1486" s="49" t="n">
        <v>0.02323823234466138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0.0337978163152625</v>
      </c>
      <c r="AD1486" s="49" t="n">
        <v>-1.919625147617888e-05</v>
      </c>
      <c r="AE1486" s="49" t="n">
        <v>-0.003537711805679905</v>
      </c>
      <c r="AF1486" s="49" t="n">
        <v>-0.02642456119185308</v>
      </c>
      <c r="AG1486" s="49" t="n">
        <v>0.05138728133973134</v>
      </c>
      <c r="AH1486" s="49" t="n">
        <v>0.02402041747106282</v>
      </c>
      <c r="AI1486" s="49" t="n">
        <v>-0.3081809420549764</v>
      </c>
      <c r="AJ1486" s="49" t="n">
        <v>-0.9026615137597388</v>
      </c>
      <c r="AK1486" s="49" t="n">
        <v>-0.5405104536565735</v>
      </c>
      <c r="AL1486" s="49" t="n">
        <v>-0.5366761555597316</v>
      </c>
      <c r="AM1486" s="49" t="n">
        <v>0.7869795711543778</v>
      </c>
      <c r="AN1486" s="49" t="n">
        <v>0.4156909614846407</v>
      </c>
      <c r="AO1486" s="49" t="n">
        <v>-0.1919872879306998</v>
      </c>
      <c r="AP1486" s="49" t="n">
        <v>48.51788424769067</v>
      </c>
      <c r="AQ1486" s="49" t="n">
        <v>19.58894188578717</v>
      </c>
      <c r="AR1486" s="49" t="n">
        <v>1.794121261886851</v>
      </c>
      <c r="AS1486" s="49" t="n">
        <v>0.7986436772651073</v>
      </c>
      <c r="AT1486" s="49" t="n">
        <v>0.4193096908985042</v>
      </c>
      <c r="AU1486" s="49" t="n">
        <v>337.5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18</v>
      </c>
      <c r="BA1486" s="49" t="n">
        <v>6.25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0.578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0.0595</v>
      </c>
      <c r="BM1486" s="49" t="n">
        <v>-0.4056906248225752</v>
      </c>
      <c r="BN1486" s="49" t="n">
        <v>0.6474832189819262</v>
      </c>
      <c r="BO1486" s="49" t="n">
        <v>0.1663585050423656</v>
      </c>
      <c r="BP1486" s="49" t="n">
        <v>-0.4057644750489573</v>
      </c>
      <c r="BQ1486" s="49" t="n">
        <v>0.6483305036607117</v>
      </c>
      <c r="BR1486" s="49" t="n">
        <v>0.168241502817694</v>
      </c>
      <c r="BS1486" s="49" t="n">
        <v>0.07385022638206618</v>
      </c>
      <c r="BT1486" s="49" t="n">
        <v>-0.847284678785476</v>
      </c>
      <c r="BU1486" s="49" t="n">
        <v>-1.882997775328327</v>
      </c>
      <c r="BV1486" s="49" t="n">
        <v>2.066162095464128</v>
      </c>
    </row>
    <row r="1487">
      <c r="A1487" s="51" t="n">
        <v>16.63</v>
      </c>
      <c r="B1487" t="inlineStr">
        <is>
          <t>path/straight_to_pick</t>
        </is>
      </c>
      <c r="C1487" t="inlineStr">
        <is>
          <t>effort</t>
        </is>
      </c>
      <c r="D1487" s="51" t="n">
        <v>0</v>
      </c>
      <c r="E1487" s="51" t="n">
        <v>-0.8652030000000001</v>
      </c>
      <c r="F1487" s="51" t="n">
        <v>-2.34253</v>
      </c>
      <c r="G1487" s="51" t="n">
        <v>-1.18111</v>
      </c>
      <c r="H1487" s="51" t="n">
        <v>-1.177</v>
      </c>
      <c r="I1487" s="51" t="n">
        <v>-4.73561</v>
      </c>
      <c r="J1487" s="51" t="n">
        <v>2.20921</v>
      </c>
      <c r="K1487" s="51" t="n">
        <v>-0.8646637514349974</v>
      </c>
      <c r="L1487" s="51" t="n">
        <v>-2.341514538649826</v>
      </c>
      <c r="M1487" s="51" t="n">
        <v>-1.180126487347767</v>
      </c>
      <c r="N1487" s="51" t="n">
        <v>-1.170843077635949</v>
      </c>
      <c r="O1487" s="51" t="n">
        <v>-4.742997852260996</v>
      </c>
      <c r="P1487" s="51" t="n">
        <v>2.186355604151884</v>
      </c>
      <c r="Q1487" s="51" t="n">
        <v>-0.000539248565002648</v>
      </c>
      <c r="R1487" s="51" t="n">
        <v>-0.001015461350174274</v>
      </c>
      <c r="S1487" s="51" t="n">
        <v>-0.0009835126522330651</v>
      </c>
      <c r="T1487" s="51" t="n">
        <v>-0.006156922364051409</v>
      </c>
      <c r="U1487" s="51" t="n">
        <v>0.007387852260995587</v>
      </c>
      <c r="V1487" s="51" t="n">
        <v>0.02285439584811577</v>
      </c>
      <c r="W1487" s="51" t="n">
        <v>0</v>
      </c>
      <c r="X1487" s="51" t="n">
        <v>0</v>
      </c>
      <c r="Y1487" s="51" t="n">
        <v>0</v>
      </c>
      <c r="Z1487" s="51" t="n">
        <v>0</v>
      </c>
      <c r="AA1487" s="51" t="n">
        <v>0</v>
      </c>
      <c r="AB1487" s="51" t="n">
        <v>0</v>
      </c>
      <c r="AC1487" s="51" t="n">
        <v>0.03391494003479666</v>
      </c>
      <c r="AD1487" s="51" t="n">
        <v>-0.002203805094756899</v>
      </c>
      <c r="AE1487" s="51" t="n">
        <v>-0.004840807480675542</v>
      </c>
      <c r="AF1487" s="51" t="n">
        <v>-0.02655677421686728</v>
      </c>
      <c r="AG1487" s="51" t="n">
        <v>0.04026024847076506</v>
      </c>
      <c r="AH1487" s="51" t="n">
        <v>0.05013356248169117</v>
      </c>
      <c r="AI1487" s="51" t="n">
        <v>-0.4232023452745192</v>
      </c>
      <c r="AJ1487" s="51" t="n">
        <v>-0.8613358293387695</v>
      </c>
      <c r="AK1487" s="51" t="n">
        <v>-0.5105093765314355</v>
      </c>
      <c r="AL1487" s="51" t="n">
        <v>-0.5169440316804497</v>
      </c>
      <c r="AM1487" s="51" t="n">
        <v>0.7535795349578587</v>
      </c>
      <c r="AN1487" s="51" t="n">
        <v>0.4073602708266895</v>
      </c>
      <c r="AO1487" s="51" t="n">
        <v>-0.308180942054975</v>
      </c>
      <c r="AP1487" s="51" t="n">
        <v>48.53878021530948</v>
      </c>
      <c r="AQ1487" s="51" t="n">
        <v>19.61234189135157</v>
      </c>
      <c r="AR1487" s="51" t="n">
        <v>1.814194079435099</v>
      </c>
      <c r="AS1487" s="51" t="n">
        <v>0.7558353659531978</v>
      </c>
      <c r="AT1487" s="51" t="n">
        <v>0.4156909614846404</v>
      </c>
      <c r="AU1487" s="51" t="n">
        <v>337.5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18</v>
      </c>
      <c r="BA1487" s="51" t="n">
        <v>6.25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0.578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0.0595</v>
      </c>
      <c r="BM1487" s="51" t="n">
        <v>-0.4056906248225752</v>
      </c>
      <c r="BN1487" s="51" t="n">
        <v>0.6474832189819262</v>
      </c>
      <c r="BO1487" s="51" t="n">
        <v>0.1663585050423656</v>
      </c>
      <c r="BP1487" s="51" t="n">
        <v>-0.4059929171537531</v>
      </c>
      <c r="BQ1487" s="51" t="n">
        <v>0.648146142546526</v>
      </c>
      <c r="BR1487" s="51" t="n">
        <v>0.1681860113823652</v>
      </c>
      <c r="BS1487" s="51" t="n">
        <v>0.3022923311779002</v>
      </c>
      <c r="BT1487" s="51" t="n">
        <v>-0.6629235645998488</v>
      </c>
      <c r="BU1487" s="51" t="n">
        <v>-1.827506339999618</v>
      </c>
      <c r="BV1487" s="51" t="n">
        <v>1.967391097044393</v>
      </c>
    </row>
    <row r="1488">
      <c r="A1488" s="49" t="n">
        <v>16.64</v>
      </c>
      <c r="B1488" s="50" t="inlineStr">
        <is>
          <t>path/straight_to_pick</t>
        </is>
      </c>
      <c r="C1488" s="50" t="inlineStr">
        <is>
          <t>effort</t>
        </is>
      </c>
      <c r="D1488" s="49" t="n">
        <v>0</v>
      </c>
      <c r="E1488" s="49" t="n">
        <v>-0.8652030000000001</v>
      </c>
      <c r="F1488" s="49" t="n">
        <v>-2.34253</v>
      </c>
      <c r="G1488" s="49" t="n">
        <v>-1.18111</v>
      </c>
      <c r="H1488" s="49" t="n">
        <v>-1.177</v>
      </c>
      <c r="I1488" s="49" t="n">
        <v>-4.73561</v>
      </c>
      <c r="J1488" s="49" t="n">
        <v>2.20921</v>
      </c>
      <c r="K1488" s="49" t="n">
        <v>-0.864325994930195</v>
      </c>
      <c r="L1488" s="49" t="n">
        <v>-2.341548716542834</v>
      </c>
      <c r="M1488" s="49" t="n">
        <v>-1.180181200931294</v>
      </c>
      <c r="N1488" s="49" t="n">
        <v>-1.171103404845803</v>
      </c>
      <c r="O1488" s="49" t="n">
        <v>-4.742665433964496</v>
      </c>
      <c r="P1488" s="49" t="n">
        <v>2.186996781324175</v>
      </c>
      <c r="Q1488" s="49" t="n">
        <v>-0.0008770050698050369</v>
      </c>
      <c r="R1488" s="49" t="n">
        <v>-0.0009812834571656381</v>
      </c>
      <c r="S1488" s="49" t="n">
        <v>-0.00092879906870591</v>
      </c>
      <c r="T1488" s="49" t="n">
        <v>-0.005896595154196937</v>
      </c>
      <c r="U1488" s="49" t="n">
        <v>0.007055433964495705</v>
      </c>
      <c r="V1488" s="49" t="n">
        <v>0.02221321867582482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0.03366194257067515</v>
      </c>
      <c r="AD1488" s="49" t="n">
        <v>-0.004412435997845524</v>
      </c>
      <c r="AE1488" s="49" t="n">
        <v>-0.005981091122524235</v>
      </c>
      <c r="AF1488" s="49" t="n">
        <v>-0.02562508928368036</v>
      </c>
      <c r="AG1488" s="49" t="n">
        <v>0.0274891118181805</v>
      </c>
      <c r="AH1488" s="49" t="n">
        <v>0.0755531181101209</v>
      </c>
      <c r="AI1488" s="49" t="n">
        <v>-0.5357319936774592</v>
      </c>
      <c r="AJ1488" s="49" t="n">
        <v>-0.7998894810642354</v>
      </c>
      <c r="AK1488" s="49" t="n">
        <v>-0.4748318012569098</v>
      </c>
      <c r="AL1488" s="49" t="n">
        <v>-0.4982927927128775</v>
      </c>
      <c r="AM1488" s="49" t="n">
        <v>0.7309709193188008</v>
      </c>
      <c r="AN1488" s="49" t="n">
        <v>0.394435010569507</v>
      </c>
      <c r="AO1488" s="49" t="n">
        <v>-0.4232023452745178</v>
      </c>
      <c r="AP1488" s="49" t="n">
        <v>48.58010589973045</v>
      </c>
      <c r="AQ1488" s="49" t="n">
        <v>19.6423429684767</v>
      </c>
      <c r="AR1488" s="49" t="n">
        <v>1.833926203314381</v>
      </c>
      <c r="AS1488" s="49" t="n">
        <v>0.7224353297566785</v>
      </c>
      <c r="AT1488" s="49" t="n">
        <v>0.4073602708266893</v>
      </c>
      <c r="AU1488" s="49" t="n">
        <v>337.5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18</v>
      </c>
      <c r="BA1488" s="49" t="n">
        <v>6.25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0.578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0.0595</v>
      </c>
      <c r="BM1488" s="49" t="n">
        <v>-0.4056906248225752</v>
      </c>
      <c r="BN1488" s="49" t="n">
        <v>0.6474832189819262</v>
      </c>
      <c r="BO1488" s="49" t="n">
        <v>0.1663585050423656</v>
      </c>
      <c r="BP1488" s="49" t="n">
        <v>-0.4062127662353016</v>
      </c>
      <c r="BQ1488" s="49" t="n">
        <v>0.6479679751613959</v>
      </c>
      <c r="BR1488" s="49" t="n">
        <v>0.1681090663121855</v>
      </c>
      <c r="BS1488" s="49" t="n">
        <v>0.5221414127263291</v>
      </c>
      <c r="BT1488" s="49" t="n">
        <v>-0.4847561794697475</v>
      </c>
      <c r="BU1488" s="49" t="n">
        <v>-1.750561269819845</v>
      </c>
      <c r="BV1488" s="49" t="n">
        <v>1.889996023226298</v>
      </c>
    </row>
    <row r="1489">
      <c r="A1489" s="51" t="n">
        <v>16.65</v>
      </c>
      <c r="B1489" t="inlineStr">
        <is>
          <t>path/straight_to_pick</t>
        </is>
      </c>
      <c r="C1489" t="inlineStr">
        <is>
          <t>effort</t>
        </is>
      </c>
      <c r="D1489" s="51" t="n">
        <v>0</v>
      </c>
      <c r="E1489" s="51" t="n">
        <v>-0.8652030000000001</v>
      </c>
      <c r="F1489" s="51" t="n">
        <v>-2.34253</v>
      </c>
      <c r="G1489" s="51" t="n">
        <v>-1.18111</v>
      </c>
      <c r="H1489" s="51" t="n">
        <v>-1.177</v>
      </c>
      <c r="I1489" s="51" t="n">
        <v>-4.73561</v>
      </c>
      <c r="J1489" s="51" t="n">
        <v>2.20921</v>
      </c>
      <c r="K1489" s="51" t="n">
        <v>-0.8639928711270412</v>
      </c>
      <c r="L1489" s="51" t="n">
        <v>-2.341604789755712</v>
      </c>
      <c r="M1489" s="51" t="n">
        <v>-1.180246396510786</v>
      </c>
      <c r="N1489" s="51" t="n">
        <v>-1.171349627187988</v>
      </c>
      <c r="O1489" s="51" t="n">
        <v>-4.742466701121097</v>
      </c>
      <c r="P1489" s="51" t="n">
        <v>2.187886853653767</v>
      </c>
      <c r="Q1489" s="51" t="n">
        <v>-0.001210128872958904</v>
      </c>
      <c r="R1489" s="51" t="n">
        <v>-0.0009252102442878218</v>
      </c>
      <c r="S1489" s="51" t="n">
        <v>-0.0008636034892142153</v>
      </c>
      <c r="T1489" s="51" t="n">
        <v>-0.005650372812012305</v>
      </c>
      <c r="U1489" s="51" t="n">
        <v>0.006856701121096265</v>
      </c>
      <c r="V1489" s="51" t="n">
        <v>0.02132314634623267</v>
      </c>
      <c r="W1489" s="51" t="n">
        <v>0</v>
      </c>
      <c r="X1489" s="51" t="n">
        <v>0</v>
      </c>
      <c r="Y1489" s="51" t="n">
        <v>0</v>
      </c>
      <c r="Z1489" s="51" t="n">
        <v>0</v>
      </c>
      <c r="AA1489" s="51" t="n">
        <v>0</v>
      </c>
      <c r="AB1489" s="51" t="n">
        <v>0</v>
      </c>
      <c r="AC1489" s="51" t="n">
        <v>0.03302684433832293</v>
      </c>
      <c r="AD1489" s="51" t="n">
        <v>-0.006587183235763432</v>
      </c>
      <c r="AE1489" s="51" t="n">
        <v>-0.006950498432421559</v>
      </c>
      <c r="AF1489" s="51" t="n">
        <v>-0.02383750678965412</v>
      </c>
      <c r="AG1489" s="51" t="n">
        <v>0.01362757569392666</v>
      </c>
      <c r="AH1489" s="51" t="n">
        <v>0.1000045927001549</v>
      </c>
      <c r="AI1489" s="51" t="n">
        <v>-0.6444263209023361</v>
      </c>
      <c r="AJ1489" s="51" t="n">
        <v>-0.7191983112173751</v>
      </c>
      <c r="AK1489" s="51" t="n">
        <v>-0.4344239886503415</v>
      </c>
      <c r="AL1489" s="51" t="n">
        <v>-0.4812893137752989</v>
      </c>
      <c r="AM1489" s="51" t="n">
        <v>0.7200688579717259</v>
      </c>
      <c r="AN1489" s="51" t="n">
        <v>0.3770820936846225</v>
      </c>
      <c r="AO1489" s="51" t="n">
        <v>-0.5357319936774578</v>
      </c>
      <c r="AP1489" s="51" t="n">
        <v>48.64155224800498</v>
      </c>
      <c r="AQ1489" s="51" t="n">
        <v>19.67802054375123</v>
      </c>
      <c r="AR1489" s="51" t="n">
        <v>1.852577442281954</v>
      </c>
      <c r="AS1489" s="51" t="n">
        <v>0.6998267141176205</v>
      </c>
      <c r="AT1489" s="51" t="n">
        <v>0.3944350105695068</v>
      </c>
      <c r="AU1489" s="51" t="n">
        <v>337.5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18</v>
      </c>
      <c r="BA1489" s="51" t="n">
        <v>6.25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0.578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0.0595</v>
      </c>
      <c r="BM1489" s="51" t="n">
        <v>-0.4056906248225752</v>
      </c>
      <c r="BN1489" s="51" t="n">
        <v>0.6474832189819262</v>
      </c>
      <c r="BO1489" s="51" t="n">
        <v>0.1663585050423656</v>
      </c>
      <c r="BP1489" s="51" t="n">
        <v>-0.4064214828934182</v>
      </c>
      <c r="BQ1489" s="51" t="n">
        <v>0.6477991151314377</v>
      </c>
      <c r="BR1489" s="51" t="n">
        <v>0.1680124368523676</v>
      </c>
      <c r="BS1489" s="51" t="n">
        <v>0.730858070842999</v>
      </c>
      <c r="BT1489" s="51" t="n">
        <v>-0.315896149511552</v>
      </c>
      <c r="BU1489" s="51" t="n">
        <v>-1.653931810001924</v>
      </c>
      <c r="BV1489" s="51" t="n">
        <v>1.835601898323494</v>
      </c>
    </row>
    <row r="1490">
      <c r="A1490" s="49" t="n">
        <v>16.66</v>
      </c>
      <c r="B1490" s="50" t="inlineStr">
        <is>
          <t>path/straight_to_pick</t>
        </is>
      </c>
      <c r="C1490" s="50" t="inlineStr">
        <is>
          <t>effort</t>
        </is>
      </c>
      <c r="D1490" s="49" t="n">
        <v>0</v>
      </c>
      <c r="E1490" s="49" t="n">
        <v>-0.8652030000000001</v>
      </c>
      <c r="F1490" s="49" t="n">
        <v>-2.34253</v>
      </c>
      <c r="G1490" s="49" t="n">
        <v>-1.18111</v>
      </c>
      <c r="H1490" s="49" t="n">
        <v>-1.177</v>
      </c>
      <c r="I1490" s="49" t="n">
        <v>-4.73561</v>
      </c>
      <c r="J1490" s="49" t="n">
        <v>2.20921</v>
      </c>
      <c r="K1490" s="49" t="n">
        <v>-0.8636682434150044</v>
      </c>
      <c r="L1490" s="49" t="n">
        <v>-2.341682089834285</v>
      </c>
      <c r="M1490" s="49" t="n">
        <v>-1.180320356428195</v>
      </c>
      <c r="N1490" s="49" t="n">
        <v>-1.171574522591226</v>
      </c>
      <c r="O1490" s="49" t="n">
        <v>-4.742409268403761</v>
      </c>
      <c r="P1490" s="49" t="n">
        <v>2.189014667606121</v>
      </c>
      <c r="Q1490" s="49" t="n">
        <v>-0.001534756584995689</v>
      </c>
      <c r="R1490" s="49" t="n">
        <v>-0.000847910165714616</v>
      </c>
      <c r="S1490" s="49" t="n">
        <v>-0.0007896435718046657</v>
      </c>
      <c r="T1490" s="49" t="n">
        <v>-0.005425477408774304</v>
      </c>
      <c r="U1490" s="49" t="n">
        <v>0.00679926840376055</v>
      </c>
      <c r="V1490" s="49" t="n">
        <v>0.02019533239387927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0.03200194265578823</v>
      </c>
      <c r="AD1490" s="49" t="n">
        <v>-0.008668094779089352</v>
      </c>
      <c r="AE1490" s="49" t="n">
        <v>-0.007747529842975027</v>
      </c>
      <c r="AF1490" s="49" t="n">
        <v>-0.02143680307833945</v>
      </c>
      <c r="AG1490" s="49" t="n">
        <v>-0.0007262135953550927</v>
      </c>
      <c r="AH1490" s="49" t="n">
        <v>0.1232200370873732</v>
      </c>
      <c r="AI1490" s="49" t="n">
        <v>-0.7479346859061049</v>
      </c>
      <c r="AJ1490" s="49" t="n">
        <v>-0.6206981824189179</v>
      </c>
      <c r="AK1490" s="49" t="n">
        <v>-0.3902204070269114</v>
      </c>
      <c r="AL1490" s="49" t="n">
        <v>-0.4663061065331981</v>
      </c>
      <c r="AM1490" s="49" t="n">
        <v>0.721283203868664</v>
      </c>
      <c r="AN1490" s="49" t="n">
        <v>0.3555168526224585</v>
      </c>
      <c r="AO1490" s="49" t="n">
        <v>-0.6444263209023348</v>
      </c>
      <c r="AP1490" s="49" t="n">
        <v>48.72224341785184</v>
      </c>
      <c r="AQ1490" s="49" t="n">
        <v>19.7184283563578</v>
      </c>
      <c r="AR1490" s="49" t="n">
        <v>1.869580921219532</v>
      </c>
      <c r="AS1490" s="49" t="n">
        <v>0.6889246527705459</v>
      </c>
      <c r="AT1490" s="49" t="n">
        <v>0.3770820936846222</v>
      </c>
      <c r="AU1490" s="49" t="n">
        <v>337.5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18</v>
      </c>
      <c r="BA1490" s="49" t="n">
        <v>6.25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0.578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0.0595</v>
      </c>
      <c r="BM1490" s="49" t="n">
        <v>-0.4056906248225752</v>
      </c>
      <c r="BN1490" s="49" t="n">
        <v>0.6474832189819262</v>
      </c>
      <c r="BO1490" s="49" t="n">
        <v>0.1663585050423656</v>
      </c>
      <c r="BP1490" s="49" t="n">
        <v>-0.4066166894844656</v>
      </c>
      <c r="BQ1490" s="49" t="n">
        <v>0.6476422430169856</v>
      </c>
      <c r="BR1490" s="49" t="n">
        <v>0.1678981285855184</v>
      </c>
      <c r="BS1490" s="49" t="n">
        <v>0.9260646618903245</v>
      </c>
      <c r="BT1490" s="49" t="n">
        <v>-0.1590240350594074</v>
      </c>
      <c r="BU1490" s="49" t="n">
        <v>-1.539623543152735</v>
      </c>
      <c r="BV1490" s="49" t="n">
        <v>1.803697606684335</v>
      </c>
    </row>
    <row r="1491">
      <c r="A1491" s="51" t="n">
        <v>16.67</v>
      </c>
      <c r="B1491" t="inlineStr">
        <is>
          <t>path/straight_to_pick</t>
        </is>
      </c>
      <c r="C1491" t="inlineStr">
        <is>
          <t>effort</t>
        </is>
      </c>
      <c r="D1491" s="51" t="n">
        <v>0</v>
      </c>
      <c r="E1491" s="51" t="n">
        <v>-0.8652030000000001</v>
      </c>
      <c r="F1491" s="51" t="n">
        <v>-2.34253</v>
      </c>
      <c r="G1491" s="51" t="n">
        <v>-1.18111</v>
      </c>
      <c r="H1491" s="51" t="n">
        <v>-1.177</v>
      </c>
      <c r="I1491" s="51" t="n">
        <v>-4.73561</v>
      </c>
      <c r="J1491" s="51" t="n">
        <v>2.20921</v>
      </c>
      <c r="K1491" s="51" t="n">
        <v>-0.8633560259042332</v>
      </c>
      <c r="L1491" s="51" t="n">
        <v>-2.341779352683726</v>
      </c>
      <c r="M1491" s="51" t="n">
        <v>-1.180401378630858</v>
      </c>
      <c r="N1491" s="51" t="n">
        <v>-1.171773401041699</v>
      </c>
      <c r="O1491" s="51" t="n">
        <v>-4.742494668811292</v>
      </c>
      <c r="P1491" s="51" t="n">
        <v>2.190366444376961</v>
      </c>
      <c r="Q1491" s="51" t="n">
        <v>-0.00184697409576684</v>
      </c>
      <c r="R1491" s="51" t="n">
        <v>-0.0007506473162743887</v>
      </c>
      <c r="S1491" s="51" t="n">
        <v>-0.0007086213691418486</v>
      </c>
      <c r="T1491" s="51" t="n">
        <v>-0.005226598958300688</v>
      </c>
      <c r="U1491" s="51" t="n">
        <v>0.006884668811292016</v>
      </c>
      <c r="V1491" s="51" t="n">
        <v>0.01884355562303908</v>
      </c>
      <c r="W1491" s="51" t="n">
        <v>0</v>
      </c>
      <c r="X1491" s="51" t="n">
        <v>0</v>
      </c>
      <c r="Y1491" s="51" t="n">
        <v>0</v>
      </c>
      <c r="Z1491" s="51" t="n">
        <v>0</v>
      </c>
      <c r="AA1491" s="51" t="n">
        <v>0</v>
      </c>
      <c r="AB1491" s="51" t="n">
        <v>0</v>
      </c>
      <c r="AC1491" s="51" t="n">
        <v>0.03058431698441027</v>
      </c>
      <c r="AD1491" s="51" t="n">
        <v>-0.01059590964674511</v>
      </c>
      <c r="AE1491" s="51" t="n">
        <v>-0.008376250975814145</v>
      </c>
      <c r="AF1491" s="51" t="n">
        <v>-0.01868483729270375</v>
      </c>
      <c r="AG1491" s="51" t="n">
        <v>-0.01495598182968125</v>
      </c>
      <c r="AH1491" s="51" t="n">
        <v>0.1449412366410221</v>
      </c>
      <c r="AI1491" s="51" t="n">
        <v>-0.8449177776440862</v>
      </c>
      <c r="AJ1491" s="51" t="n">
        <v>-0.5063516613995798</v>
      </c>
      <c r="AK1491" s="51" t="n">
        <v>-0.3431167445637462</v>
      </c>
      <c r="AL1491" s="51" t="n">
        <v>-0.4535125962585582</v>
      </c>
      <c r="AM1491" s="51" t="n">
        <v>0.7345034893983913</v>
      </c>
      <c r="AN1491" s="51" t="n">
        <v>0.330001375125394</v>
      </c>
      <c r="AO1491" s="51" t="n">
        <v>-0.7479346859061036</v>
      </c>
      <c r="AP1491" s="51" t="n">
        <v>48.8207435466503</v>
      </c>
      <c r="AQ1491" s="51" t="n">
        <v>19.76263193798123</v>
      </c>
      <c r="AR1491" s="51" t="n">
        <v>1.884564128461633</v>
      </c>
      <c r="AS1491" s="51" t="n">
        <v>0.690138998667484</v>
      </c>
      <c r="AT1491" s="51" t="n">
        <v>0.3555168526224584</v>
      </c>
      <c r="AU1491" s="51" t="n">
        <v>337.5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18</v>
      </c>
      <c r="BA1491" s="51" t="n">
        <v>6.25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0.578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0.0595</v>
      </c>
      <c r="BM1491" s="51" t="n">
        <v>-0.4056906248225752</v>
      </c>
      <c r="BN1491" s="51" t="n">
        <v>0.6474832189819262</v>
      </c>
      <c r="BO1491" s="51" t="n">
        <v>0.1663585050423656</v>
      </c>
      <c r="BP1491" s="51" t="n">
        <v>-0.4067961945725692</v>
      </c>
      <c r="BQ1491" s="51" t="n">
        <v>0.6474995445502014</v>
      </c>
      <c r="BR1491" s="51" t="n">
        <v>0.167768335319285</v>
      </c>
      <c r="BS1491" s="51" t="n">
        <v>1.105569749993984</v>
      </c>
      <c r="BT1491" s="51" t="n">
        <v>-0.0163255682752439</v>
      </c>
      <c r="BU1491" s="51" t="n">
        <v>-1.409830276919405</v>
      </c>
      <c r="BV1491" s="51" t="n">
        <v>1.791695399893608</v>
      </c>
    </row>
    <row r="1492">
      <c r="A1492" s="49" t="n">
        <v>16.68</v>
      </c>
      <c r="B1492" s="50" t="inlineStr">
        <is>
          <t>path/straight_to_pick</t>
        </is>
      </c>
      <c r="C1492" s="50" t="inlineStr">
        <is>
          <t>effort</t>
        </is>
      </c>
      <c r="D1492" s="49" t="n">
        <v>0</v>
      </c>
      <c r="E1492" s="49" t="n">
        <v>-0.8652030000000001</v>
      </c>
      <c r="F1492" s="49" t="n">
        <v>-2.34253</v>
      </c>
      <c r="G1492" s="49" t="n">
        <v>-1.18111</v>
      </c>
      <c r="H1492" s="49" t="n">
        <v>-1.177</v>
      </c>
      <c r="I1492" s="49" t="n">
        <v>-4.73561</v>
      </c>
      <c r="J1492" s="49" t="n">
        <v>2.20921</v>
      </c>
      <c r="K1492" s="49" t="n">
        <v>-0.8630601332162573</v>
      </c>
      <c r="L1492" s="49" t="n">
        <v>-2.341894740586345</v>
      </c>
      <c r="M1492" s="49" t="n">
        <v>-1.180487825546716</v>
      </c>
      <c r="N1492" s="49" t="n">
        <v>-1.171944206311958</v>
      </c>
      <c r="O1492" s="49" t="n">
        <v>-4.742718320563024</v>
      </c>
      <c r="P1492" s="49" t="n">
        <v>2.191925896355956</v>
      </c>
      <c r="Q1492" s="49" t="n">
        <v>-0.002142866783742758</v>
      </c>
      <c r="R1492" s="49" t="n">
        <v>-0.0006352594136553869</v>
      </c>
      <c r="S1492" s="49" t="n">
        <v>-0.0006221744532841633</v>
      </c>
      <c r="T1492" s="49" t="n">
        <v>-0.005055793688041765</v>
      </c>
      <c r="U1492" s="49" t="n">
        <v>0.007108320563023796</v>
      </c>
      <c r="V1492" s="49" t="n">
        <v>0.01728410364404365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0.02877626102804927</v>
      </c>
      <c r="AD1492" s="49" t="n">
        <v>-0.01231480445327801</v>
      </c>
      <c r="AE1492" s="49" t="n">
        <v>-0.008845064927266373</v>
      </c>
      <c r="AF1492" s="49" t="n">
        <v>-0.01584630871601489</v>
      </c>
      <c r="AG1492" s="49" t="n">
        <v>-0.02845424090856378</v>
      </c>
      <c r="AH1492" s="49" t="n">
        <v>0.1649232449974165</v>
      </c>
      <c r="AI1492" s="49" t="n">
        <v>-0.9340671532717764</v>
      </c>
      <c r="AJ1492" s="49" t="n">
        <v>-0.3785898884545945</v>
      </c>
      <c r="AK1492" s="49" t="n">
        <v>-0.2939502594356015</v>
      </c>
      <c r="AL1492" s="49" t="n">
        <v>-0.4428787632561227</v>
      </c>
      <c r="AM1492" s="49" t="n">
        <v>0.7591066121087049</v>
      </c>
      <c r="AN1492" s="49" t="n">
        <v>0.3008422121253334</v>
      </c>
      <c r="AO1492" s="49" t="n">
        <v>-0.8449177776440848</v>
      </c>
      <c r="AP1492" s="49" t="n">
        <v>48.93509006766964</v>
      </c>
      <c r="AQ1492" s="49" t="n">
        <v>19.80973560044439</v>
      </c>
      <c r="AR1492" s="49" t="n">
        <v>1.897357638736273</v>
      </c>
      <c r="AS1492" s="49" t="n">
        <v>0.7033592841972112</v>
      </c>
      <c r="AT1492" s="49" t="n">
        <v>0.3300013751253938</v>
      </c>
      <c r="AU1492" s="49" t="n">
        <v>337.5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18</v>
      </c>
      <c r="BA1492" s="49" t="n">
        <v>6.25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0.578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0.0595</v>
      </c>
      <c r="BM1492" s="49" t="n">
        <v>-0.4056906248225752</v>
      </c>
      <c r="BN1492" s="49" t="n">
        <v>0.6474832189819262</v>
      </c>
      <c r="BO1492" s="49" t="n">
        <v>0.1663585050423656</v>
      </c>
      <c r="BP1492" s="49" t="n">
        <v>-0.4069580149093531</v>
      </c>
      <c r="BQ1492" s="49" t="n">
        <v>0.6473726744614959</v>
      </c>
      <c r="BR1492" s="49" t="n">
        <v>0.1676253906135803</v>
      </c>
      <c r="BS1492" s="49" t="n">
        <v>1.267390086777842</v>
      </c>
      <c r="BT1492" s="49" t="n">
        <v>0.1105445204302447</v>
      </c>
      <c r="BU1492" s="49" t="n">
        <v>-1.266885571214654</v>
      </c>
      <c r="BV1492" s="49" t="n">
        <v>1.795409917988586</v>
      </c>
    </row>
    <row r="1493">
      <c r="A1493" s="51" t="n">
        <v>16.69</v>
      </c>
      <c r="B1493" t="inlineStr">
        <is>
          <t>path/straight_to_pick</t>
        </is>
      </c>
      <c r="C1493" t="inlineStr">
        <is>
          <t>effort</t>
        </is>
      </c>
      <c r="D1493" s="51" t="n">
        <v>0</v>
      </c>
      <c r="E1493" s="51" t="n">
        <v>-0.8652030000000001</v>
      </c>
      <c r="F1493" s="51" t="n">
        <v>-2.34253</v>
      </c>
      <c r="G1493" s="51" t="n">
        <v>-1.18111</v>
      </c>
      <c r="H1493" s="51" t="n">
        <v>-1.177</v>
      </c>
      <c r="I1493" s="51" t="n">
        <v>-4.73561</v>
      </c>
      <c r="J1493" s="51" t="n">
        <v>2.20921</v>
      </c>
      <c r="K1493" s="51" t="n">
        <v>-0.8627844263892449</v>
      </c>
      <c r="L1493" s="51" t="n">
        <v>-2.342025890751699</v>
      </c>
      <c r="M1493" s="51" t="n">
        <v>-1.180578160136461</v>
      </c>
      <c r="N1493" s="51" t="n">
        <v>-1.172087458109726</v>
      </c>
      <c r="O1493" s="51" t="n">
        <v>-4.743069760511093</v>
      </c>
      <c r="P1493" s="51" t="n">
        <v>2.193674379660728</v>
      </c>
      <c r="Q1493" s="51" t="n">
        <v>-0.002418573610755148</v>
      </c>
      <c r="R1493" s="51" t="n">
        <v>-0.0005041092483013543</v>
      </c>
      <c r="S1493" s="51" t="n">
        <v>-0.0005318398635394406</v>
      </c>
      <c r="T1493" s="51" t="n">
        <v>-0.00491254189027357</v>
      </c>
      <c r="U1493" s="51" t="n">
        <v>0.007459760511092206</v>
      </c>
      <c r="V1493" s="51" t="n">
        <v>0.01553562033927225</v>
      </c>
      <c r="W1493" s="51" t="n">
        <v>0</v>
      </c>
      <c r="X1493" s="51" t="n">
        <v>0</v>
      </c>
      <c r="Y1493" s="51" t="n">
        <v>0</v>
      </c>
      <c r="Z1493" s="51" t="n">
        <v>0</v>
      </c>
      <c r="AA1493" s="51" t="n">
        <v>0</v>
      </c>
      <c r="AB1493" s="51" t="n">
        <v>0</v>
      </c>
      <c r="AC1493" s="51" t="n">
        <v>0.02658563604632459</v>
      </c>
      <c r="AD1493" s="51" t="n">
        <v>-0.01377497063062981</v>
      </c>
      <c r="AE1493" s="51" t="n">
        <v>-0.009165389716757861</v>
      </c>
      <c r="AF1493" s="51" t="n">
        <v>-0.01317300484542502</v>
      </c>
      <c r="AG1493" s="51" t="n">
        <v>-0.04064871573829541</v>
      </c>
      <c r="AH1493" s="51" t="n">
        <v>0.1829380592092181</v>
      </c>
      <c r="AI1493" s="51" t="n">
        <v>-1.014125618348782</v>
      </c>
      <c r="AJ1493" s="51" t="n">
        <v>-0.240232926770212</v>
      </c>
      <c r="AK1493" s="51" t="n">
        <v>-0.243487570610779</v>
      </c>
      <c r="AL1493" s="51" t="n">
        <v>-0.4341904114538062</v>
      </c>
      <c r="AM1493" s="51" t="n">
        <v>0.793986823932827</v>
      </c>
      <c r="AN1493" s="51" t="n">
        <v>0.268387427079407</v>
      </c>
      <c r="AO1493" s="51" t="n">
        <v>-0.934067153271775</v>
      </c>
      <c r="AP1493" s="51" t="n">
        <v>49.06285184061463</v>
      </c>
      <c r="AQ1493" s="51" t="n">
        <v>19.85890208557253</v>
      </c>
      <c r="AR1493" s="51" t="n">
        <v>1.907991471738709</v>
      </c>
      <c r="AS1493" s="51" t="n">
        <v>0.7279624069075248</v>
      </c>
      <c r="AT1493" s="51" t="n">
        <v>0.3008422121253332</v>
      </c>
      <c r="AU1493" s="51" t="n">
        <v>337.5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18</v>
      </c>
      <c r="BA1493" s="51" t="n">
        <v>6.25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0.578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0.0595</v>
      </c>
      <c r="BM1493" s="51" t="n">
        <v>-0.4056906248225752</v>
      </c>
      <c r="BN1493" s="51" t="n">
        <v>0.6474832189819262</v>
      </c>
      <c r="BO1493" s="51" t="n">
        <v>0.1663585050423656</v>
      </c>
      <c r="BP1493" s="51" t="n">
        <v>-0.4071003947825598</v>
      </c>
      <c r="BQ1493" s="51" t="n">
        <v>0.6472627464777315</v>
      </c>
      <c r="BR1493" s="51" t="n">
        <v>0.1674717202004649</v>
      </c>
      <c r="BS1493" s="51" t="n">
        <v>1.409769959984541</v>
      </c>
      <c r="BT1493" s="51" t="n">
        <v>0.2204725041946576</v>
      </c>
      <c r="BU1493" s="51" t="n">
        <v>-1.113215158099229</v>
      </c>
      <c r="BV1493" s="51" t="n">
        <v>1.809781051233151</v>
      </c>
    </row>
    <row r="1494">
      <c r="A1494" s="49" t="n">
        <v>16.7</v>
      </c>
      <c r="B1494" s="50" t="inlineStr">
        <is>
          <t>path/straight_to_pick</t>
        </is>
      </c>
      <c r="C1494" s="50" t="inlineStr">
        <is>
          <t>effort</t>
        </is>
      </c>
      <c r="D1494" s="49" t="n">
        <v>0</v>
      </c>
      <c r="E1494" s="49" t="n">
        <v>-0.8652030000000001</v>
      </c>
      <c r="F1494" s="49" t="n">
        <v>-2.34253</v>
      </c>
      <c r="G1494" s="49" t="n">
        <v>-1.18111</v>
      </c>
      <c r="H1494" s="49" t="n">
        <v>-1.177</v>
      </c>
      <c r="I1494" s="49" t="n">
        <v>-4.73561</v>
      </c>
      <c r="J1494" s="49" t="n">
        <v>2.20921</v>
      </c>
      <c r="K1494" s="49" t="n">
        <v>-0.8625326557164286</v>
      </c>
      <c r="L1494" s="49" t="n">
        <v>-2.342169987827665</v>
      </c>
      <c r="M1494" s="49" t="n">
        <v>-1.180670968870414</v>
      </c>
      <c r="N1494" s="49" t="n">
        <v>-1.172206044789714</v>
      </c>
      <c r="O1494" s="49" t="n">
        <v>-4.743533133256731</v>
      </c>
      <c r="P1494" s="49" t="n">
        <v>2.195591083004356</v>
      </c>
      <c r="Q1494" s="49" t="n">
        <v>-0.002670344283571491</v>
      </c>
      <c r="R1494" s="49" t="n">
        <v>-0.0003600121723352778</v>
      </c>
      <c r="S1494" s="49" t="n">
        <v>-0.0004390311295860982</v>
      </c>
      <c r="T1494" s="49" t="n">
        <v>-0.004793955210286249</v>
      </c>
      <c r="U1494" s="49" t="n">
        <v>0.007923133256730885</v>
      </c>
      <c r="V1494" s="49" t="n">
        <v>0.01361891699564444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0.02402613998699859</v>
      </c>
      <c r="AD1494" s="49" t="n">
        <v>-0.01493486273150852</v>
      </c>
      <c r="AE1494" s="49" t="n">
        <v>-0.009350366228169022</v>
      </c>
      <c r="AF1494" s="49" t="n">
        <v>-0.01088950004667134</v>
      </c>
      <c r="AG1494" s="49" t="n">
        <v>-0.05102720752879339</v>
      </c>
      <c r="AH1494" s="49" t="n">
        <v>0.1987782203791228</v>
      </c>
      <c r="AI1494" s="49" t="n">
        <v>-1.083908140586065</v>
      </c>
      <c r="AJ1494" s="49" t="n">
        <v>-0.09439313439839009</v>
      </c>
      <c r="AK1494" s="49" t="n">
        <v>-0.1924193381326507</v>
      </c>
      <c r="AL1494" s="49" t="n">
        <v>-0.4270746371342705</v>
      </c>
      <c r="AM1494" s="49" t="n">
        <v>0.837606692933699</v>
      </c>
      <c r="AN1494" s="49" t="n">
        <v>0.2330229946447319</v>
      </c>
      <c r="AO1494" s="49" t="n">
        <v>-1.014125618348781</v>
      </c>
      <c r="AP1494" s="49" t="n">
        <v>49.20120880229901</v>
      </c>
      <c r="AQ1494" s="49" t="n">
        <v>19.90936477439736</v>
      </c>
      <c r="AR1494" s="49" t="n">
        <v>1.916679823541025</v>
      </c>
      <c r="AS1494" s="49" t="n">
        <v>0.762842618731647</v>
      </c>
      <c r="AT1494" s="49" t="n">
        <v>0.2683874270794069</v>
      </c>
      <c r="AU1494" s="49" t="n">
        <v>337.5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18</v>
      </c>
      <c r="BA1494" s="49" t="n">
        <v>6.25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0.578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0.0595</v>
      </c>
      <c r="BM1494" s="49" t="n">
        <v>-0.4056906248225752</v>
      </c>
      <c r="BN1494" s="49" t="n">
        <v>0.6474832189819262</v>
      </c>
      <c r="BO1494" s="49" t="n">
        <v>0.1663585050423656</v>
      </c>
      <c r="BP1494" s="49" t="n">
        <v>-0.4072218224046579</v>
      </c>
      <c r="BQ1494" s="49" t="n">
        <v>0.6471703485719339</v>
      </c>
      <c r="BR1494" s="49" t="n">
        <v>0.1673097964318623</v>
      </c>
      <c r="BS1494" s="49" t="n">
        <v>1.531197582082644</v>
      </c>
      <c r="BT1494" s="49" t="n">
        <v>0.312870409992283</v>
      </c>
      <c r="BU1494" s="49" t="n">
        <v>-0.9512913894966502</v>
      </c>
      <c r="BV1494" s="49" t="n">
        <v>1.829592642244427</v>
      </c>
    </row>
    <row r="1495">
      <c r="A1495" s="51" t="n">
        <v>16.71</v>
      </c>
      <c r="B1495" t="inlineStr">
        <is>
          <t>path/straight_to_pick</t>
        </is>
      </c>
      <c r="C1495" t="inlineStr">
        <is>
          <t>effort</t>
        </is>
      </c>
      <c r="D1495" s="51" t="n">
        <v>0</v>
      </c>
      <c r="E1495" s="51" t="n">
        <v>-0.8652030000000001</v>
      </c>
      <c r="F1495" s="51" t="n">
        <v>-2.34253</v>
      </c>
      <c r="G1495" s="51" t="n">
        <v>-1.18111</v>
      </c>
      <c r="H1495" s="51" t="n">
        <v>-1.177</v>
      </c>
      <c r="I1495" s="51" t="n">
        <v>-4.73561</v>
      </c>
      <c r="J1495" s="51" t="n">
        <v>2.20921</v>
      </c>
      <c r="K1495" s="51" t="n">
        <v>-0.8623084013982817</v>
      </c>
      <c r="L1495" s="51" t="n">
        <v>-2.342323856373065</v>
      </c>
      <c r="M1495" s="51" t="n">
        <v>-1.180764972523976</v>
      </c>
      <c r="N1495" s="51" t="n">
        <v>-1.172304885551997</v>
      </c>
      <c r="O1495" s="51" t="n">
        <v>-4.74408791463302</v>
      </c>
      <c r="P1495" s="51" t="n">
        <v>2.197653251088625</v>
      </c>
      <c r="Q1495" s="51" t="n">
        <v>-0.002894598601718368</v>
      </c>
      <c r="R1495" s="51" t="n">
        <v>-0.0002061436269351624</v>
      </c>
      <c r="S1495" s="51" t="n">
        <v>-0.0003450274760237182</v>
      </c>
      <c r="T1495" s="51" t="n">
        <v>-0.00469511444800319</v>
      </c>
      <c r="U1495" s="51" t="n">
        <v>0.008477914633020056</v>
      </c>
      <c r="V1495" s="51" t="n">
        <v>0.01155674891137526</v>
      </c>
      <c r="W1495" s="51" t="n">
        <v>0</v>
      </c>
      <c r="X1495" s="51" t="n">
        <v>0</v>
      </c>
      <c r="Y1495" s="51" t="n">
        <v>0</v>
      </c>
      <c r="Z1495" s="51" t="n">
        <v>0</v>
      </c>
      <c r="AA1495" s="51" t="n">
        <v>0</v>
      </c>
      <c r="AB1495" s="51" t="n">
        <v>0</v>
      </c>
      <c r="AC1495" s="51" t="n">
        <v>0.02111748545733107</v>
      </c>
      <c r="AD1495" s="51" t="n">
        <v>-0.01576298871655429</v>
      </c>
      <c r="AE1495" s="51" t="n">
        <v>-0.009413701972258402</v>
      </c>
      <c r="AF1495" s="51" t="n">
        <v>-0.009181118246498027</v>
      </c>
      <c r="AG1495" s="51" t="n">
        <v>-0.05915986136478342</v>
      </c>
      <c r="AH1495" s="51" t="n">
        <v>0.2122601406393587</v>
      </c>
      <c r="AI1495" s="51" t="n">
        <v>-1.142322958195238</v>
      </c>
      <c r="AJ1495" s="51" t="n">
        <v>0.05563303904154027</v>
      </c>
      <c r="AK1495" s="51" t="n">
        <v>-0.1413607727378774</v>
      </c>
      <c r="AL1495" s="51" t="n">
        <v>-0.4210335140149625</v>
      </c>
      <c r="AM1495" s="51" t="n">
        <v>0.8880668353409167</v>
      </c>
      <c r="AN1495" s="51" t="n">
        <v>0.1951685928811104</v>
      </c>
      <c r="AO1495" s="51" t="n">
        <v>-1.083908140586064</v>
      </c>
      <c r="AP1495" s="51" t="n">
        <v>49.34704859467083</v>
      </c>
      <c r="AQ1495" s="51" t="n">
        <v>19.96043300687548</v>
      </c>
      <c r="AR1495" s="51" t="n">
        <v>1.923795597860561</v>
      </c>
      <c r="AS1495" s="51" t="n">
        <v>0.8064624877325189</v>
      </c>
      <c r="AT1495" s="51" t="n">
        <v>0.2330229946447317</v>
      </c>
      <c r="AU1495" s="51" t="n">
        <v>337.5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18</v>
      </c>
      <c r="BA1495" s="51" t="n">
        <v>6.25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0.578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0.0595</v>
      </c>
      <c r="BM1495" s="51" t="n">
        <v>-0.4056906248225752</v>
      </c>
      <c r="BN1495" s="51" t="n">
        <v>0.6474832189819262</v>
      </c>
      <c r="BO1495" s="51" t="n">
        <v>0.1663585050423656</v>
      </c>
      <c r="BP1495" s="51" t="n">
        <v>-0.4073210428986742</v>
      </c>
      <c r="BQ1495" s="51" t="n">
        <v>0.6470955811676918</v>
      </c>
      <c r="BR1495" s="51" t="n">
        <v>0.1671420957441472</v>
      </c>
      <c r="BS1495" s="51" t="n">
        <v>1.630418076098983</v>
      </c>
      <c r="BT1495" s="51" t="n">
        <v>0.3876378142343428</v>
      </c>
      <c r="BU1495" s="51" t="n">
        <v>-0.783590701781578</v>
      </c>
      <c r="BV1495" s="51" t="n">
        <v>1.850010963700819</v>
      </c>
    </row>
    <row r="1496">
      <c r="A1496" s="49" t="n">
        <v>16.72</v>
      </c>
      <c r="B1496" s="50" t="inlineStr">
        <is>
          <t>path/straight_to_pick</t>
        </is>
      </c>
      <c r="C1496" s="50" t="inlineStr">
        <is>
          <t>effort</t>
        </is>
      </c>
      <c r="D1496" s="49" t="n">
        <v>0</v>
      </c>
      <c r="E1496" s="49" t="n">
        <v>-0.8652030000000001</v>
      </c>
      <c r="F1496" s="49" t="n">
        <v>-2.34253</v>
      </c>
      <c r="G1496" s="49" t="n">
        <v>-1.18111</v>
      </c>
      <c r="H1496" s="49" t="n">
        <v>-1.177</v>
      </c>
      <c r="I1496" s="49" t="n">
        <v>-4.73561</v>
      </c>
      <c r="J1496" s="49" t="n">
        <v>2.20921</v>
      </c>
      <c r="K1496" s="49" t="n">
        <v>-0.862115012973089</v>
      </c>
      <c r="L1496" s="49" t="n">
        <v>-2.342484068212999</v>
      </c>
      <c r="M1496" s="49" t="n">
        <v>-1.180859026585248</v>
      </c>
      <c r="N1496" s="49" t="n">
        <v>-1.172390488095363</v>
      </c>
      <c r="O1496" s="49" t="n">
        <v>-4.744709838342318</v>
      </c>
      <c r="P1496" s="49" t="n">
        <v>2.199836438954455</v>
      </c>
      <c r="Q1496" s="49" t="n">
        <v>-0.003087987026911043</v>
      </c>
      <c r="R1496" s="49" t="n">
        <v>-4.593178700096345e-05</v>
      </c>
      <c r="S1496" s="49" t="n">
        <v>-0.0002509734147522202</v>
      </c>
      <c r="T1496" s="49" t="n">
        <v>-0.004609511904636765</v>
      </c>
      <c r="U1496" s="49" t="n">
        <v>0.009099838342317312</v>
      </c>
      <c r="V1496" s="49" t="n">
        <v>0.009373561045544765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0.01788547684756907</v>
      </c>
      <c r="AD1496" s="49" t="n">
        <v>-0.01623915157977336</v>
      </c>
      <c r="AE1496" s="49" t="n">
        <v>-0.00936872780408631</v>
      </c>
      <c r="AF1496" s="49" t="n">
        <v>-0.008184776215949235</v>
      </c>
      <c r="AG1496" s="49" t="n">
        <v>-0.06471788737383159</v>
      </c>
      <c r="AH1496" s="49" t="n">
        <v>0.2232270002956667</v>
      </c>
      <c r="AI1496" s="49" t="n">
        <v>-1.188392499228376</v>
      </c>
      <c r="AJ1496" s="49" t="n">
        <v>0.2064789944995564</v>
      </c>
      <c r="AK1496" s="49" t="n">
        <v>-0.09085658358842785</v>
      </c>
      <c r="AL1496" s="49" t="n">
        <v>-0.4154836193802886</v>
      </c>
      <c r="AM1496" s="49" t="n">
        <v>0.9431914136387881</v>
      </c>
      <c r="AN1496" s="49" t="n">
        <v>0.1552728623294544</v>
      </c>
      <c r="AO1496" s="49" t="n">
        <v>-1.142322958195237</v>
      </c>
      <c r="AP1496" s="49" t="n">
        <v>49.49707476811076</v>
      </c>
      <c r="AQ1496" s="49" t="n">
        <v>20.01149157227026</v>
      </c>
      <c r="AR1496" s="49" t="n">
        <v>1.929836720979869</v>
      </c>
      <c r="AS1496" s="49" t="n">
        <v>0.8569226301397365</v>
      </c>
      <c r="AT1496" s="49" t="n">
        <v>0.1951685928811103</v>
      </c>
      <c r="AU1496" s="49" t="n">
        <v>337.5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18</v>
      </c>
      <c r="BA1496" s="49" t="n">
        <v>6.25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0.578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0.0595</v>
      </c>
      <c r="BM1496" s="49" t="n">
        <v>-0.4056906248225752</v>
      </c>
      <c r="BN1496" s="49" t="n">
        <v>0.6474832189819262</v>
      </c>
      <c r="BO1496" s="49" t="n">
        <v>0.1663585050423656</v>
      </c>
      <c r="BP1496" s="49" t="n">
        <v>-0.4073970674048391</v>
      </c>
      <c r="BQ1496" s="49" t="n">
        <v>0.6470381148396684</v>
      </c>
      <c r="BR1496" s="49" t="n">
        <v>0.1669710599516106</v>
      </c>
      <c r="BS1496" s="49" t="n">
        <v>1.706442582263823</v>
      </c>
      <c r="BT1496" s="49" t="n">
        <v>0.4451041422577351</v>
      </c>
      <c r="BU1496" s="49" t="n">
        <v>-0.6125549092449722</v>
      </c>
      <c r="BV1496" s="49" t="n">
        <v>1.866892471691483</v>
      </c>
    </row>
    <row r="1497">
      <c r="A1497" s="51" t="n">
        <v>16.73</v>
      </c>
      <c r="B1497" t="inlineStr">
        <is>
          <t>path/straight_to_pick</t>
        </is>
      </c>
      <c r="C1497" t="inlineStr">
        <is>
          <t>effort</t>
        </is>
      </c>
      <c r="D1497" s="51" t="n">
        <v>0</v>
      </c>
      <c r="E1497" s="51" t="n">
        <v>-0.8652030000000001</v>
      </c>
      <c r="F1497" s="51" t="n">
        <v>-2.34253</v>
      </c>
      <c r="G1497" s="51" t="n">
        <v>-1.18111</v>
      </c>
      <c r="H1497" s="51" t="n">
        <v>-1.177</v>
      </c>
      <c r="I1497" s="51" t="n">
        <v>-4.73561</v>
      </c>
      <c r="J1497" s="51" t="n">
        <v>2.20921</v>
      </c>
      <c r="K1497" s="51" t="n">
        <v>-0.8619555486027454</v>
      </c>
      <c r="L1497" s="51" t="n">
        <v>-2.342647058925119</v>
      </c>
      <c r="M1497" s="51" t="n">
        <v>-1.180952113662999</v>
      </c>
      <c r="N1497" s="51" t="n">
        <v>-1.172470432604048</v>
      </c>
      <c r="O1497" s="51" t="n">
        <v>-4.74537198569832</v>
      </c>
      <c r="P1497" s="51" t="n">
        <v>2.202114792475971</v>
      </c>
      <c r="Q1497" s="51" t="n">
        <v>-0.003247451397254686</v>
      </c>
      <c r="R1497" s="51" t="n">
        <v>0.0001170589251189291</v>
      </c>
      <c r="S1497" s="51" t="n">
        <v>-0.0001578863370010897</v>
      </c>
      <c r="T1497" s="51" t="n">
        <v>-0.00452956739595245</v>
      </c>
      <c r="U1497" s="51" t="n">
        <v>0.009761985698319542</v>
      </c>
      <c r="V1497" s="51" t="n">
        <v>0.007095207524028702</v>
      </c>
      <c r="W1497" s="51" t="n">
        <v>0</v>
      </c>
      <c r="X1497" s="51" t="n">
        <v>0</v>
      </c>
      <c r="Y1497" s="51" t="n">
        <v>0</v>
      </c>
      <c r="Z1497" s="51" t="n">
        <v>0</v>
      </c>
      <c r="AA1497" s="51" t="n">
        <v>0</v>
      </c>
      <c r="AB1497" s="51" t="n">
        <v>0</v>
      </c>
      <c r="AC1497" s="51" t="n">
        <v>0.01436197404593801</v>
      </c>
      <c r="AD1497" s="51" t="n">
        <v>-0.01635509409564916</v>
      </c>
      <c r="AE1497" s="51" t="n">
        <v>-0.009227712565153513</v>
      </c>
      <c r="AF1497" s="51" t="n">
        <v>-0.007983095682291145</v>
      </c>
      <c r="AG1497" s="51" t="n">
        <v>-0.06748790605735888</v>
      </c>
      <c r="AH1497" s="51" t="n">
        <v>0.2315511176829116</v>
      </c>
      <c r="AI1497" s="51" t="n">
        <v>-1.221273673121898</v>
      </c>
      <c r="AJ1497" s="51" t="n">
        <v>0.3548218150290072</v>
      </c>
      <c r="AK1497" s="51" t="n">
        <v>-0.04138882836749788</v>
      </c>
      <c r="AL1497" s="51" t="n">
        <v>-0.4097988163798739</v>
      </c>
      <c r="AM1497" s="51" t="n">
        <v>1.000625697354496</v>
      </c>
      <c r="AN1497" s="51" t="n">
        <v>0.1138082242571131</v>
      </c>
      <c r="AO1497" s="51" t="n">
        <v>-1.188392499228375</v>
      </c>
      <c r="AP1497" s="51" t="n">
        <v>49.64792072356877</v>
      </c>
      <c r="AQ1497" s="51" t="n">
        <v>20.06199576141971</v>
      </c>
      <c r="AR1497" s="51" t="n">
        <v>1.935386615614543</v>
      </c>
      <c r="AS1497" s="51" t="n">
        <v>0.912047208437608</v>
      </c>
      <c r="AT1497" s="51" t="n">
        <v>0.1552728623294544</v>
      </c>
      <c r="AU1497" s="51" t="n">
        <v>337.5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18</v>
      </c>
      <c r="BA1497" s="51" t="n">
        <v>6.25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0.578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0.0595</v>
      </c>
      <c r="BM1497" s="51" t="n">
        <v>-0.4056906248225752</v>
      </c>
      <c r="BN1497" s="51" t="n">
        <v>0.6474832189819262</v>
      </c>
      <c r="BO1497" s="51" t="n">
        <v>0.1663585050423656</v>
      </c>
      <c r="BP1497" s="51" t="n">
        <v>-0.4074491778896167</v>
      </c>
      <c r="BQ1497" s="51" t="n">
        <v>0.6469972631696722</v>
      </c>
      <c r="BR1497" s="51" t="n">
        <v>0.1667990619730466</v>
      </c>
      <c r="BS1497" s="51" t="n">
        <v>1.75855306704148</v>
      </c>
      <c r="BT1497" s="51" t="n">
        <v>0.4859558122539687</v>
      </c>
      <c r="BU1497" s="51" t="n">
        <v>-0.4405569306809853</v>
      </c>
      <c r="BV1497" s="51" t="n">
        <v>1.876899664402831</v>
      </c>
    </row>
    <row r="1498">
      <c r="A1498" s="49" t="n">
        <v>16.74</v>
      </c>
      <c r="B1498" s="50" t="inlineStr">
        <is>
          <t>path/straight_to_pick</t>
        </is>
      </c>
      <c r="C1498" s="50" t="inlineStr">
        <is>
          <t>effort</t>
        </is>
      </c>
      <c r="D1498" s="49" t="n">
        <v>0</v>
      </c>
      <c r="E1498" s="49" t="n">
        <v>-0.8652030000000001</v>
      </c>
      <c r="F1498" s="49" t="n">
        <v>-2.34253</v>
      </c>
      <c r="G1498" s="49" t="n">
        <v>-1.18111</v>
      </c>
      <c r="H1498" s="49" t="n">
        <v>-1.177</v>
      </c>
      <c r="I1498" s="49" t="n">
        <v>-4.73561</v>
      </c>
      <c r="J1498" s="49" t="n">
        <v>2.20921</v>
      </c>
      <c r="K1498" s="49" t="n">
        <v>-0.8618327154270962</v>
      </c>
      <c r="L1498" s="49" t="n">
        <v>-2.342809247456711</v>
      </c>
      <c r="M1498" s="49" t="n">
        <v>-1.181043330555258</v>
      </c>
      <c r="N1498" s="49" t="n">
        <v>-1.17255281552092</v>
      </c>
      <c r="O1498" s="49" t="n">
        <v>-4.746045991021639</v>
      </c>
      <c r="P1498" s="49" t="n">
        <v>2.204461349546974</v>
      </c>
      <c r="Q1498" s="49" t="n">
        <v>-0.003370284572903892</v>
      </c>
      <c r="R1498" s="49" t="n">
        <v>0.0002792474567110403</v>
      </c>
      <c r="S1498" s="49" t="n">
        <v>-6.666944474198466e-05</v>
      </c>
      <c r="T1498" s="49" t="n">
        <v>-0.00444718447907988</v>
      </c>
      <c r="U1498" s="49" t="n">
        <v>0.01043599102163917</v>
      </c>
      <c r="V1498" s="49" t="n">
        <v>0.004748650453026304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0.0105847281623575</v>
      </c>
      <c r="AD1498" s="49" t="n">
        <v>-0.01611454096295466</v>
      </c>
      <c r="AE1498" s="49" t="n">
        <v>-0.009001448569283518</v>
      </c>
      <c r="AF1498" s="49" t="n">
        <v>-0.00860193343061167</v>
      </c>
      <c r="AG1498" s="49" t="n">
        <v>-0.06738125003565601</v>
      </c>
      <c r="AH1498" s="49" t="n">
        <v>0.2371357566205789</v>
      </c>
      <c r="AI1498" s="49" t="n">
        <v>-1.240277037387828</v>
      </c>
      <c r="AJ1498" s="49" t="n">
        <v>0.4974905071993043</v>
      </c>
      <c r="AK1498" s="49" t="n">
        <v>0.006613841058422547</v>
      </c>
      <c r="AL1498" s="49" t="n">
        <v>-0.4033536806085722</v>
      </c>
      <c r="AM1498" s="49" t="n">
        <v>1.057941421180047</v>
      </c>
      <c r="AN1498" s="49" t="n">
        <v>0.07126535816189726</v>
      </c>
      <c r="AO1498" s="49" t="n">
        <v>-1.221273673121896</v>
      </c>
      <c r="AP1498" s="49" t="n">
        <v>49.79626354409822</v>
      </c>
      <c r="AQ1498" s="49" t="n">
        <v>20.11146351664064</v>
      </c>
      <c r="AR1498" s="49" t="n">
        <v>1.941071418614957</v>
      </c>
      <c r="AS1498" s="49" t="n">
        <v>0.9694814921533158</v>
      </c>
      <c r="AT1498" s="49" t="n">
        <v>0.113808224257113</v>
      </c>
      <c r="AU1498" s="49" t="n">
        <v>337.5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18</v>
      </c>
      <c r="BA1498" s="49" t="n">
        <v>6.25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0.578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0.0595</v>
      </c>
      <c r="BM1498" s="49" t="n">
        <v>-0.4056906248225752</v>
      </c>
      <c r="BN1498" s="49" t="n">
        <v>0.6474832189819262</v>
      </c>
      <c r="BO1498" s="49" t="n">
        <v>0.1663585050423656</v>
      </c>
      <c r="BP1498" s="49" t="n">
        <v>-0.4074769273854498</v>
      </c>
      <c r="BQ1498" s="49" t="n">
        <v>0.6469720658535286</v>
      </c>
      <c r="BR1498" s="49" t="n">
        <v>0.1666283763628357</v>
      </c>
      <c r="BS1498" s="49" t="n">
        <v>1.786302562874598</v>
      </c>
      <c r="BT1498" s="49" t="n">
        <v>0.5111531283975568</v>
      </c>
      <c r="BU1498" s="49" t="n">
        <v>-0.269871320470072</v>
      </c>
      <c r="BV1498" s="49" t="n">
        <v>1.877494313284391</v>
      </c>
    </row>
    <row r="1499">
      <c r="A1499" s="51" t="n">
        <v>16.75</v>
      </c>
      <c r="B1499" t="inlineStr">
        <is>
          <t>path/straight_to_pick</t>
        </is>
      </c>
      <c r="C1499" t="inlineStr">
        <is>
          <t>effort</t>
        </is>
      </c>
      <c r="D1499" s="51" t="n">
        <v>0</v>
      </c>
      <c r="E1499" s="51" t="n">
        <v>-0.8652030000000001</v>
      </c>
      <c r="F1499" s="51" t="n">
        <v>-2.34253</v>
      </c>
      <c r="G1499" s="51" t="n">
        <v>-1.18111</v>
      </c>
      <c r="H1499" s="51" t="n">
        <v>-1.177</v>
      </c>
      <c r="I1499" s="51" t="n">
        <v>-4.73561</v>
      </c>
      <c r="J1499" s="51" t="n">
        <v>2.20921</v>
      </c>
      <c r="K1499" s="51" t="n">
        <v>-0.8617488123474325</v>
      </c>
      <c r="L1499" s="51" t="n">
        <v>-2.342967153030278</v>
      </c>
      <c r="M1499" s="51" t="n">
        <v>-1.181131872608917</v>
      </c>
      <c r="N1499" s="51" t="n">
        <v>-1.172645686801163</v>
      </c>
      <c r="O1499" s="51" t="n">
        <v>-4.746703309665484</v>
      </c>
      <c r="P1499" s="51" t="n">
        <v>2.20684835645184</v>
      </c>
      <c r="Q1499" s="51" t="n">
        <v>-0.003454187652567553</v>
      </c>
      <c r="R1499" s="51" t="n">
        <v>0.0004371530302775817</v>
      </c>
      <c r="S1499" s="51" t="n">
        <v>2.187260891650666e-05</v>
      </c>
      <c r="T1499" s="51" t="n">
        <v>-0.004354313198836612</v>
      </c>
      <c r="U1499" s="51" t="n">
        <v>0.01109330966548328</v>
      </c>
      <c r="V1499" s="51" t="n">
        <v>0.002361643548159709</v>
      </c>
      <c r="W1499" s="51" t="n">
        <v>0</v>
      </c>
      <c r="X1499" s="51" t="n">
        <v>0</v>
      </c>
      <c r="Y1499" s="51" t="n">
        <v>0</v>
      </c>
      <c r="Z1499" s="51" t="n">
        <v>0</v>
      </c>
      <c r="AA1499" s="51" t="n">
        <v>0</v>
      </c>
      <c r="AB1499" s="51" t="n">
        <v>0</v>
      </c>
      <c r="AC1499" s="51" t="n">
        <v>0.006597074408719861</v>
      </c>
      <c r="AD1499" s="51" t="n">
        <v>-0.0155326716993612</v>
      </c>
      <c r="AE1499" s="51" t="n">
        <v>-0.008699092407157485</v>
      </c>
      <c r="AF1499" s="51" t="n">
        <v>-0.01001124874956177</v>
      </c>
      <c r="AG1499" s="51" t="n">
        <v>-0.0644377543255702</v>
      </c>
      <c r="AH1499" s="51" t="n">
        <v>0.2399163908918093</v>
      </c>
      <c r="AI1499" s="51" t="n">
        <v>-1.244884290980773</v>
      </c>
      <c r="AJ1499" s="51" t="n">
        <v>0.6315638606151839</v>
      </c>
      <c r="AK1499" s="51" t="n">
        <v>0.05276687203365216</v>
      </c>
      <c r="AL1499" s="51" t="n">
        <v>-0.3955651006120185</v>
      </c>
      <c r="AM1499" s="51" t="n">
        <v>1.112745282360929</v>
      </c>
      <c r="AN1499" s="51" t="n">
        <v>0.02814743643486869</v>
      </c>
      <c r="AO1499" s="51" t="n">
        <v>-1.240277037387827</v>
      </c>
      <c r="AP1499" s="51" t="n">
        <v>49.93893223626852</v>
      </c>
      <c r="AQ1499" s="51" t="n">
        <v>20.15946618606656</v>
      </c>
      <c r="AR1499" s="51" t="n">
        <v>1.947516554386259</v>
      </c>
      <c r="AS1499" s="51" t="n">
        <v>1.026797215978867</v>
      </c>
      <c r="AT1499" s="51" t="n">
        <v>0.07126535816189716</v>
      </c>
      <c r="AU1499" s="51" t="n">
        <v>337.5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18</v>
      </c>
      <c r="BA1499" s="51" t="n">
        <v>6.25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0.578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0.0595</v>
      </c>
      <c r="BM1499" s="51" t="n">
        <v>-0.4056906248225752</v>
      </c>
      <c r="BN1499" s="51" t="n">
        <v>0.6474832189819262</v>
      </c>
      <c r="BO1499" s="51" t="n">
        <v>0.1663585050423656</v>
      </c>
      <c r="BP1499" s="51" t="n">
        <v>-0.4074801356091818</v>
      </c>
      <c r="BQ1499" s="51" t="n">
        <v>0.6469613769179019</v>
      </c>
      <c r="BR1499" s="51" t="n">
        <v>0.1664611547713393</v>
      </c>
      <c r="BS1499" s="51" t="n">
        <v>1.789510786606607</v>
      </c>
      <c r="BT1499" s="51" t="n">
        <v>0.5218420640242805</v>
      </c>
      <c r="BU1499" s="51" t="n">
        <v>-0.1026497289736972</v>
      </c>
      <c r="BV1499" s="51" t="n">
        <v>1.866870365618591</v>
      </c>
    </row>
    <row r="1500">
      <c r="A1500" s="49" t="n">
        <v>16.76</v>
      </c>
      <c r="B1500" s="50" t="inlineStr">
        <is>
          <t>path/straight_to_pick</t>
        </is>
      </c>
      <c r="C1500" s="50" t="inlineStr">
        <is>
          <t>effort</t>
        </is>
      </c>
      <c r="D1500" s="49" t="n">
        <v>0</v>
      </c>
      <c r="E1500" s="49" t="n">
        <v>-0.8652030000000001</v>
      </c>
      <c r="F1500" s="49" t="n">
        <v>-2.34253</v>
      </c>
      <c r="G1500" s="49" t="n">
        <v>-1.18111</v>
      </c>
      <c r="H1500" s="49" t="n">
        <v>-1.177</v>
      </c>
      <c r="I1500" s="49" t="n">
        <v>-4.73561</v>
      </c>
      <c r="J1500" s="49" t="n">
        <v>2.20921</v>
      </c>
      <c r="K1500" s="49" t="n">
        <v>-0.8617056767368682</v>
      </c>
      <c r="L1500" s="49" t="n">
        <v>-2.343117504009926</v>
      </c>
      <c r="M1500" s="49" t="n">
        <v>-1.181217017719515</v>
      </c>
      <c r="N1500" s="49" t="n">
        <v>-1.172756512434655</v>
      </c>
      <c r="O1500" s="49" t="n">
        <v>-4.74731649225412</v>
      </c>
      <c r="P1500" s="49" t="n">
        <v>2.209247594311928</v>
      </c>
      <c r="Q1500" s="49" t="n">
        <v>-0.003497323263131902</v>
      </c>
      <c r="R1500" s="49" t="n">
        <v>0.0005875040099256879</v>
      </c>
      <c r="S1500" s="49" t="n">
        <v>0.0001070177195152677</v>
      </c>
      <c r="T1500" s="49" t="n">
        <v>-0.004243487565345205</v>
      </c>
      <c r="U1500" s="49" t="n">
        <v>0.01170649225411946</v>
      </c>
      <c r="V1500" s="49" t="n">
        <v>-3.759431192795759e-05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0.002447469392599487</v>
      </c>
      <c r="AD1500" s="49" t="n">
        <v>-0.01463509054436247</v>
      </c>
      <c r="AE1500" s="49" t="n">
        <v>-0.008328223296041701</v>
      </c>
      <c r="AF1500" s="49" t="n">
        <v>-0.01212902445482482</v>
      </c>
      <c r="AG1500" s="49" t="n">
        <v>-0.05882379958761333</v>
      </c>
      <c r="AH1500" s="49" t="n">
        <v>0.2398614833624796</v>
      </c>
      <c r="AI1500" s="49" t="n">
        <v>-1.234763512153464</v>
      </c>
      <c r="AJ1500" s="49" t="n">
        <v>0.7544540563058701</v>
      </c>
      <c r="AK1500" s="49" t="n">
        <v>0.0967215043037736</v>
      </c>
      <c r="AL1500" s="49" t="n">
        <v>-0.3859298658901792</v>
      </c>
      <c r="AM1500" s="49" t="n">
        <v>1.162785723206336</v>
      </c>
      <c r="AN1500" s="49" t="n">
        <v>-0.01503579534383712</v>
      </c>
      <c r="AO1500" s="49" t="n">
        <v>-1.244884290980772</v>
      </c>
      <c r="AP1500" s="49" t="n">
        <v>50.0730055896844</v>
      </c>
      <c r="AQ1500" s="49" t="n">
        <v>20.20561921704179</v>
      </c>
      <c r="AR1500" s="49" t="n">
        <v>1.955305134382813</v>
      </c>
      <c r="AS1500" s="49" t="n">
        <v>1.081601077159749</v>
      </c>
      <c r="AT1500" s="49" t="n">
        <v>0.02814743643486859</v>
      </c>
      <c r="AU1500" s="49" t="n">
        <v>337.5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18</v>
      </c>
      <c r="BA1500" s="49" t="n">
        <v>6.25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0.578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0.0595</v>
      </c>
      <c r="BM1500" s="49" t="n">
        <v>-0.4056906248225752</v>
      </c>
      <c r="BN1500" s="49" t="n">
        <v>0.6474832189819262</v>
      </c>
      <c r="BO1500" s="49" t="n">
        <v>0.1663585050423656</v>
      </c>
      <c r="BP1500" s="49" t="n">
        <v>-0.4074588801737103</v>
      </c>
      <c r="BQ1500" s="49" t="n">
        <v>0.6469639529829968</v>
      </c>
      <c r="BR1500" s="49" t="n">
        <v>0.1662994062161455</v>
      </c>
      <c r="BS1500" s="49" t="n">
        <v>1.768255351135117</v>
      </c>
      <c r="BT1500" s="49" t="n">
        <v>0.5192659989293746</v>
      </c>
      <c r="BU1500" s="49" t="n">
        <v>0.05909882622015528</v>
      </c>
      <c r="BV1500" s="49" t="n">
        <v>1.843870070184637</v>
      </c>
    </row>
    <row r="1501">
      <c r="A1501" s="51" t="n">
        <v>16.77</v>
      </c>
      <c r="B1501" t="inlineStr">
        <is>
          <t>path/straight_to_pick</t>
        </is>
      </c>
      <c r="C1501" t="inlineStr">
        <is>
          <t>effort</t>
        </is>
      </c>
      <c r="D1501" s="51" t="n">
        <v>0</v>
      </c>
      <c r="E1501" s="51" t="n">
        <v>-0.8652030000000001</v>
      </c>
      <c r="F1501" s="51" t="n">
        <v>-2.34253</v>
      </c>
      <c r="G1501" s="51" t="n">
        <v>-1.18111</v>
      </c>
      <c r="H1501" s="51" t="n">
        <v>-1.177</v>
      </c>
      <c r="I1501" s="51" t="n">
        <v>-4.73561</v>
      </c>
      <c r="J1501" s="51" t="n">
        <v>2.20921</v>
      </c>
      <c r="K1501" s="51" t="n">
        <v>-0.8617046366770633</v>
      </c>
      <c r="L1501" s="51" t="n">
        <v>-2.343257334200195</v>
      </c>
      <c r="M1501" s="51" t="n">
        <v>-1.181298111858549</v>
      </c>
      <c r="N1501" s="51" t="n">
        <v>-1.172891690310448</v>
      </c>
      <c r="O1501" s="51" t="n">
        <v>-4.747860407774198</v>
      </c>
      <c r="P1501" s="51" t="n">
        <v>2.211630711165876</v>
      </c>
      <c r="Q1501" s="51" t="n">
        <v>-0.003498363322936737</v>
      </c>
      <c r="R1501" s="51" t="n">
        <v>0.0007273342001949956</v>
      </c>
      <c r="S1501" s="51" t="n">
        <v>0.000188111858549167</v>
      </c>
      <c r="T1501" s="51" t="n">
        <v>-0.004108309689551781</v>
      </c>
      <c r="U1501" s="51" t="n">
        <v>0.01225040777419739</v>
      </c>
      <c r="V1501" s="51" t="n">
        <v>-0.002420711165876277</v>
      </c>
      <c r="W1501" s="51" t="n">
        <v>0</v>
      </c>
      <c r="X1501" s="51" t="n">
        <v>0</v>
      </c>
      <c r="Y1501" s="51" t="n">
        <v>0</v>
      </c>
      <c r="Z1501" s="51" t="n">
        <v>0</v>
      </c>
      <c r="AA1501" s="51" t="n">
        <v>0</v>
      </c>
      <c r="AB1501" s="51" t="n">
        <v>0</v>
      </c>
      <c r="AC1501" s="51" t="n">
        <v>-0.00181113518885905</v>
      </c>
      <c r="AD1501" s="51" t="n">
        <v>-0.01345638447211857</v>
      </c>
      <c r="AE1501" s="51" t="n">
        <v>-0.007895066655617275</v>
      </c>
      <c r="AF1501" s="51" t="n">
        <v>-0.0148277945544547</v>
      </c>
      <c r="AG1501" s="51" t="n">
        <v>-0.05082462827700246</v>
      </c>
      <c r="AH1501" s="51" t="n">
        <v>0.2369728549008999</v>
      </c>
      <c r="AI1501" s="51" t="n">
        <v>-1.209781552556529</v>
      </c>
      <c r="AJ1501" s="51" t="n">
        <v>0.8639732208690665</v>
      </c>
      <c r="AK1501" s="51" t="n">
        <v>0.1381581946385272</v>
      </c>
      <c r="AL1501" s="51" t="n">
        <v>-0.3740564477492897</v>
      </c>
      <c r="AM1501" s="51" t="n">
        <v>1.206053164553083</v>
      </c>
      <c r="AN1501" s="51" t="n">
        <v>-0.05777401703198165</v>
      </c>
      <c r="AO1501" s="51" t="n">
        <v>-1.234763512153463</v>
      </c>
      <c r="AP1501" s="51" t="n">
        <v>50.19589578537509</v>
      </c>
      <c r="AQ1501" s="51" t="n">
        <v>20.24957384931191</v>
      </c>
      <c r="AR1501" s="51" t="n">
        <v>1.964940369104652</v>
      </c>
      <c r="AS1501" s="51" t="n">
        <v>1.131641518005156</v>
      </c>
      <c r="AT1501" s="51" t="n">
        <v>-0.01503579534383723</v>
      </c>
      <c r="AU1501" s="51" t="n">
        <v>337.5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18</v>
      </c>
      <c r="BA1501" s="51" t="n">
        <v>6.25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0.578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0.0595</v>
      </c>
      <c r="BM1501" s="51" t="n">
        <v>-0.4056906248225752</v>
      </c>
      <c r="BN1501" s="51" t="n">
        <v>0.6474832189819262</v>
      </c>
      <c r="BO1501" s="51" t="n">
        <v>0.1663585050423656</v>
      </c>
      <c r="BP1501" s="51" t="n">
        <v>-0.4074134838889661</v>
      </c>
      <c r="BQ1501" s="51" t="n">
        <v>0.6469785368604577</v>
      </c>
      <c r="BR1501" s="51" t="n">
        <v>0.1661449818259166</v>
      </c>
      <c r="BS1501" s="51" t="n">
        <v>1.722859066390914</v>
      </c>
      <c r="BT1501" s="51" t="n">
        <v>0.5046821214684805</v>
      </c>
      <c r="BU1501" s="51" t="n">
        <v>0.2135232164490741</v>
      </c>
      <c r="BV1501" s="51" t="n">
        <v>1.80791027718138</v>
      </c>
    </row>
    <row r="1502">
      <c r="A1502" s="49" t="n">
        <v>16.78</v>
      </c>
      <c r="B1502" s="50" t="inlineStr">
        <is>
          <t>path/straight_to_pick</t>
        </is>
      </c>
      <c r="C1502" s="50" t="inlineStr">
        <is>
          <t>effort</t>
        </is>
      </c>
      <c r="D1502" s="49" t="n">
        <v>0</v>
      </c>
      <c r="E1502" s="49" t="n">
        <v>-0.8652030000000001</v>
      </c>
      <c r="F1502" s="49" t="n">
        <v>-2.34253</v>
      </c>
      <c r="G1502" s="49" t="n">
        <v>-1.18111</v>
      </c>
      <c r="H1502" s="49" t="n">
        <v>-1.177</v>
      </c>
      <c r="I1502" s="49" t="n">
        <v>-4.73561</v>
      </c>
      <c r="J1502" s="49" t="n">
        <v>2.20921</v>
      </c>
      <c r="K1502" s="49" t="n">
        <v>-0.8617464703618209</v>
      </c>
      <c r="L1502" s="49" t="n">
        <v>-2.343384063047155</v>
      </c>
      <c r="M1502" s="49" t="n">
        <v>-1.181374557452785</v>
      </c>
      <c r="N1502" s="49" t="n">
        <v>-1.173056142415426</v>
      </c>
      <c r="O1502" s="49" t="n">
        <v>-4.748313359830666</v>
      </c>
      <c r="P1502" s="49" t="n">
        <v>2.213969555972562</v>
      </c>
      <c r="Q1502" s="49" t="n">
        <v>-0.003456529638179107</v>
      </c>
      <c r="R1502" s="49" t="n">
        <v>0.0008540630471554067</v>
      </c>
      <c r="S1502" s="49" t="n">
        <v>0.0002645574527846417</v>
      </c>
      <c r="T1502" s="49" t="n">
        <v>-0.003943857584574273</v>
      </c>
      <c r="U1502" s="49" t="n">
        <v>0.01270335983066584</v>
      </c>
      <c r="V1502" s="49" t="n">
        <v>-0.004759555972562168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-0.006122083299847558</v>
      </c>
      <c r="AD1502" s="49" t="n">
        <v>-0.01203837625425601</v>
      </c>
      <c r="AE1502" s="49" t="n">
        <v>-0.007404824129731364</v>
      </c>
      <c r="AF1502" s="49" t="n">
        <v>-0.01794321662270814</v>
      </c>
      <c r="AG1502" s="49" t="n">
        <v>-0.04083121996338861</v>
      </c>
      <c r="AH1502" s="49" t="n">
        <v>0.23128571542415</v>
      </c>
      <c r="AI1502" s="49" t="n">
        <v>-1.170013028387284</v>
      </c>
      <c r="AJ1502" s="49" t="n">
        <v>0.9583812425305713</v>
      </c>
      <c r="AK1502" s="49" t="n">
        <v>0.1767821652512288</v>
      </c>
      <c r="AL1502" s="49" t="n">
        <v>-0.3596896390876207</v>
      </c>
      <c r="AM1502" s="49" t="n">
        <v>1.240869100984225</v>
      </c>
      <c r="AN1502" s="49" t="n">
        <v>-0.09956234898698248</v>
      </c>
      <c r="AO1502" s="49" t="n">
        <v>-1.209781552556528</v>
      </c>
      <c r="AP1502" s="49" t="n">
        <v>50.30541494993828</v>
      </c>
      <c r="AQ1502" s="49" t="n">
        <v>20.29101053964666</v>
      </c>
      <c r="AR1502" s="49" t="n">
        <v>1.976813787245542</v>
      </c>
      <c r="AS1502" s="49" t="n">
        <v>1.174908959351903</v>
      </c>
      <c r="AT1502" s="49" t="n">
        <v>-0.05777401703198178</v>
      </c>
      <c r="AU1502" s="49" t="n">
        <v>337.5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18</v>
      </c>
      <c r="BA1502" s="49" t="n">
        <v>6.25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0.578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0.0595</v>
      </c>
      <c r="BM1502" s="49" t="n">
        <v>-0.4056906248225752</v>
      </c>
      <c r="BN1502" s="49" t="n">
        <v>0.6474832189819262</v>
      </c>
      <c r="BO1502" s="49" t="n">
        <v>0.1663585050423656</v>
      </c>
      <c r="BP1502" s="49" t="n">
        <v>-0.4073444989113533</v>
      </c>
      <c r="BQ1502" s="49" t="n">
        <v>0.6470039323546083</v>
      </c>
      <c r="BR1502" s="49" t="n">
        <v>0.165999563542817</v>
      </c>
      <c r="BS1502" s="49" t="n">
        <v>1.653874088778096</v>
      </c>
      <c r="BT1502" s="49" t="n">
        <v>0.4792866273178875</v>
      </c>
      <c r="BU1502" s="49" t="n">
        <v>0.358941499548654</v>
      </c>
      <c r="BV1502" s="49" t="n">
        <v>1.758935522625991</v>
      </c>
    </row>
    <row r="1503">
      <c r="A1503" s="51" t="n">
        <v>16.79</v>
      </c>
      <c r="B1503" t="inlineStr">
        <is>
          <t>path/straight_to_pick</t>
        </is>
      </c>
      <c r="C1503" t="inlineStr">
        <is>
          <t>effort</t>
        </is>
      </c>
      <c r="D1503" s="51" t="n">
        <v>0</v>
      </c>
      <c r="E1503" s="51" t="n">
        <v>-0.8652030000000001</v>
      </c>
      <c r="F1503" s="51" t="n">
        <v>-2.34253</v>
      </c>
      <c r="G1503" s="51" t="n">
        <v>-1.18111</v>
      </c>
      <c r="H1503" s="51" t="n">
        <v>-1.177</v>
      </c>
      <c r="I1503" s="51" t="n">
        <v>-4.73561</v>
      </c>
      <c r="J1503" s="51" t="n">
        <v>2.20921</v>
      </c>
      <c r="K1503" s="51" t="n">
        <v>-0.8618313742671642</v>
      </c>
      <c r="L1503" s="51" t="n">
        <v>-2.343495557318388</v>
      </c>
      <c r="M1503" s="51" t="n">
        <v>-1.181445805354087</v>
      </c>
      <c r="N1503" s="51" t="n">
        <v>-1.173253000407215</v>
      </c>
      <c r="O1503" s="51" t="n">
        <v>-4.748658044692935</v>
      </c>
      <c r="P1503" s="51" t="n">
        <v>2.216236511437943</v>
      </c>
      <c r="Q1503" s="51" t="n">
        <v>-0.003371625732835892</v>
      </c>
      <c r="R1503" s="51" t="n">
        <v>0.0009655573183882105</v>
      </c>
      <c r="S1503" s="51" t="n">
        <v>0.0003358053540867267</v>
      </c>
      <c r="T1503" s="51" t="n">
        <v>-0.003746999592785238</v>
      </c>
      <c r="U1503" s="51" t="n">
        <v>0.01304804469293419</v>
      </c>
      <c r="V1503" s="51" t="n">
        <v>-0.007026511437942862</v>
      </c>
      <c r="W1503" s="51" t="n">
        <v>0</v>
      </c>
      <c r="X1503" s="51" t="n">
        <v>0</v>
      </c>
      <c r="Y1503" s="51" t="n">
        <v>0</v>
      </c>
      <c r="Z1503" s="51" t="n">
        <v>0</v>
      </c>
      <c r="AA1503" s="51" t="n">
        <v>0</v>
      </c>
      <c r="AB1503" s="51" t="n">
        <v>0</v>
      </c>
      <c r="AC1503" s="51" t="n">
        <v>-0.01042596157860554</v>
      </c>
      <c r="AD1503" s="51" t="n">
        <v>-0.01042818629298349</v>
      </c>
      <c r="AE1503" s="51" t="n">
        <v>-0.006862052247806944</v>
      </c>
      <c r="AF1503" s="51" t="n">
        <v>-0.02128406308252494</v>
      </c>
      <c r="AG1503" s="51" t="n">
        <v>-0.02932227475157295</v>
      </c>
      <c r="AH1503" s="51" t="n">
        <v>0.2228684104056739</v>
      </c>
      <c r="AI1503" s="51" t="n">
        <v>-1.115745417269703</v>
      </c>
      <c r="AJ1503" s="51" t="n">
        <v>1.036414255728707</v>
      </c>
      <c r="AK1503" s="51" t="n">
        <v>0.2123211574068834</v>
      </c>
      <c r="AL1503" s="51" t="n">
        <v>-0.3427272096663009</v>
      </c>
      <c r="AM1503" s="51" t="n">
        <v>1.265959935248373</v>
      </c>
      <c r="AN1503" s="51" t="n">
        <v>-0.1399073309513469</v>
      </c>
      <c r="AO1503" s="51" t="n">
        <v>-1.170013028387282</v>
      </c>
      <c r="AP1503" s="51" t="n">
        <v>50.39982297159979</v>
      </c>
      <c r="AQ1503" s="51" t="n">
        <v>20.32963451025936</v>
      </c>
      <c r="AR1503" s="51" t="n">
        <v>1.99118059590721</v>
      </c>
      <c r="AS1503" s="51" t="n">
        <v>1.209724895783045</v>
      </c>
      <c r="AT1503" s="51" t="n">
        <v>-0.0995623489869826</v>
      </c>
      <c r="AU1503" s="51" t="n">
        <v>337.5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18</v>
      </c>
      <c r="BA1503" s="51" t="n">
        <v>6.25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0.578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0.0595</v>
      </c>
      <c r="BM1503" s="51" t="n">
        <v>-0.4056906248225752</v>
      </c>
      <c r="BN1503" s="51" t="n">
        <v>0.6474832189819262</v>
      </c>
      <c r="BO1503" s="51" t="n">
        <v>0.1663585050423656</v>
      </c>
      <c r="BP1503" s="51" t="n">
        <v>-0.4072526887144677</v>
      </c>
      <c r="BQ1503" s="51" t="n">
        <v>0.6470390668801688</v>
      </c>
      <c r="BR1503" s="51" t="n">
        <v>0.1658646561549093</v>
      </c>
      <c r="BS1503" s="51" t="n">
        <v>1.562063891892451</v>
      </c>
      <c r="BT1503" s="51" t="n">
        <v>0.4441521017574113</v>
      </c>
      <c r="BU1503" s="51" t="n">
        <v>0.4938488874563773</v>
      </c>
      <c r="BV1503" s="51" t="n">
        <v>1.697410208373809</v>
      </c>
    </row>
    <row r="1504">
      <c r="A1504" s="49" t="n">
        <v>16.8</v>
      </c>
      <c r="B1504" s="50" t="inlineStr">
        <is>
          <t>path/straight_to_pick</t>
        </is>
      </c>
      <c r="C1504" s="50" t="inlineStr">
        <is>
          <t>effort</t>
        </is>
      </c>
      <c r="D1504" s="49" t="n">
        <v>0</v>
      </c>
      <c r="E1504" s="49" t="n">
        <v>-0.8652030000000001</v>
      </c>
      <c r="F1504" s="49" t="n">
        <v>-2.34253</v>
      </c>
      <c r="G1504" s="49" t="n">
        <v>-1.18111</v>
      </c>
      <c r="H1504" s="49" t="n">
        <v>-1.177</v>
      </c>
      <c r="I1504" s="49" t="n">
        <v>-4.73561</v>
      </c>
      <c r="J1504" s="49" t="n">
        <v>2.20921</v>
      </c>
      <c r="K1504" s="49" t="n">
        <v>-0.8619589415508172</v>
      </c>
      <c r="L1504" s="49" t="n">
        <v>-2.34359017296713</v>
      </c>
      <c r="M1504" s="49" t="n">
        <v>-1.181511350595718</v>
      </c>
      <c r="N1504" s="49" t="n">
        <v>-1.173483395277986</v>
      </c>
      <c r="O1504" s="49" t="n">
        <v>-4.748882306591386</v>
      </c>
      <c r="P1504" s="49" t="n">
        <v>2.218404822937928</v>
      </c>
      <c r="Q1504" s="49" t="n">
        <v>-0.003244058449182852</v>
      </c>
      <c r="R1504" s="49" t="n">
        <v>0.001060172967129791</v>
      </c>
      <c r="S1504" s="49" t="n">
        <v>0.0004013505957178864</v>
      </c>
      <c r="T1504" s="49" t="n">
        <v>-0.00351660472201365</v>
      </c>
      <c r="U1504" s="49" t="n">
        <v>0.01327230659138579</v>
      </c>
      <c r="V1504" s="49" t="n">
        <v>-0.009194822937927949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-0.01466168442578404</v>
      </c>
      <c r="AD1504" s="49" t="n">
        <v>-0.008676215384089355</v>
      </c>
      <c r="AE1504" s="49" t="n">
        <v>-0.006271038854750019</v>
      </c>
      <c r="AF1504" s="49" t="n">
        <v>-0.02464299097640985</v>
      </c>
      <c r="AG1504" s="49" t="n">
        <v>-0.01684209735346802</v>
      </c>
      <c r="AH1504" s="49" t="n">
        <v>0.2118219078425337</v>
      </c>
      <c r="AI1504" s="49" t="n">
        <v>-1.047479875606805</v>
      </c>
      <c r="AJ1504" s="49" t="n">
        <v>1.097294194471566</v>
      </c>
      <c r="AK1504" s="49" t="n">
        <v>0.2445252168152542</v>
      </c>
      <c r="AL1504" s="49" t="n">
        <v>-0.3232282175097878</v>
      </c>
      <c r="AM1504" s="49" t="n">
        <v>1.280512101342455</v>
      </c>
      <c r="AN1504" s="49" t="n">
        <v>-0.1783328171251529</v>
      </c>
      <c r="AO1504" s="49" t="n">
        <v>-1.115745417269702</v>
      </c>
      <c r="AP1504" s="49" t="n">
        <v>50.47785598479793</v>
      </c>
      <c r="AQ1504" s="49" t="n">
        <v>20.36517350241502</v>
      </c>
      <c r="AR1504" s="49" t="n">
        <v>2.00814302532853</v>
      </c>
      <c r="AS1504" s="49" t="n">
        <v>1.234815730047192</v>
      </c>
      <c r="AT1504" s="49" t="n">
        <v>-0.139907330951347</v>
      </c>
      <c r="AU1504" s="49" t="n">
        <v>337.5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18</v>
      </c>
      <c r="BA1504" s="49" t="n">
        <v>6.25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0.578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0.0595</v>
      </c>
      <c r="BM1504" s="49" t="n">
        <v>-0.4056906248225752</v>
      </c>
      <c r="BN1504" s="49" t="n">
        <v>0.6474832189819262</v>
      </c>
      <c r="BO1504" s="49" t="n">
        <v>0.1663585050423656</v>
      </c>
      <c r="BP1504" s="49" t="n">
        <v>-0.4071390089935122</v>
      </c>
      <c r="BQ1504" s="49" t="n">
        <v>0.6470830393599738</v>
      </c>
      <c r="BR1504" s="49" t="n">
        <v>0.165741581987312</v>
      </c>
      <c r="BS1504" s="49" t="n">
        <v>1.448384170936956</v>
      </c>
      <c r="BT1504" s="49" t="n">
        <v>0.400179621952379</v>
      </c>
      <c r="BU1504" s="49" t="n">
        <v>0.6169230550536475</v>
      </c>
      <c r="BV1504" s="49" t="n">
        <v>1.624362795776673</v>
      </c>
    </row>
    <row r="1505">
      <c r="A1505" s="51" t="n">
        <v>16.81</v>
      </c>
      <c r="B1505" t="inlineStr">
        <is>
          <t>path/straight_to_pick</t>
        </is>
      </c>
      <c r="C1505" t="inlineStr">
        <is>
          <t>effort</t>
        </is>
      </c>
      <c r="D1505" s="51" t="n">
        <v>0</v>
      </c>
      <c r="E1505" s="51" t="n">
        <v>-0.8652030000000001</v>
      </c>
      <c r="F1505" s="51" t="n">
        <v>-2.34253</v>
      </c>
      <c r="G1505" s="51" t="n">
        <v>-1.18111</v>
      </c>
      <c r="H1505" s="51" t="n">
        <v>-1.177</v>
      </c>
      <c r="I1505" s="51" t="n">
        <v>-4.73561</v>
      </c>
      <c r="J1505" s="51" t="n">
        <v>2.20921</v>
      </c>
      <c r="K1505" s="51" t="n">
        <v>-0.8621281519075569</v>
      </c>
      <c r="L1505" s="51" t="n">
        <v>-2.343666776960219</v>
      </c>
      <c r="M1505" s="51" t="n">
        <v>-1.181570731680988</v>
      </c>
      <c r="N1505" s="51" t="n">
        <v>-1.173746355589627</v>
      </c>
      <c r="O1505" s="51" t="n">
        <v>-4.748979654806289</v>
      </c>
      <c r="P1505" s="51" t="n">
        <v>2.220448920888028</v>
      </c>
      <c r="Q1505" s="51" t="n">
        <v>-0.003074848092443183</v>
      </c>
      <c r="R1505" s="51" t="n">
        <v>0.001136776960219077</v>
      </c>
      <c r="S1505" s="51" t="n">
        <v>0.0004607316809877027</v>
      </c>
      <c r="T1505" s="51" t="n">
        <v>-0.003253644410373235</v>
      </c>
      <c r="U1505" s="51" t="n">
        <v>0.01336965480628916</v>
      </c>
      <c r="V1505" s="51" t="n">
        <v>-0.01123892088802769</v>
      </c>
      <c r="W1505" s="51" t="n">
        <v>0</v>
      </c>
      <c r="X1505" s="51" t="n">
        <v>0</v>
      </c>
      <c r="Y1505" s="51" t="n">
        <v>0</v>
      </c>
      <c r="Z1505" s="51" t="n">
        <v>0</v>
      </c>
      <c r="AA1505" s="51" t="n">
        <v>0</v>
      </c>
      <c r="AB1505" s="51" t="n">
        <v>0</v>
      </c>
      <c r="AC1505" s="51" t="n">
        <v>-0.01876768905985808</v>
      </c>
      <c r="AD1505" s="51" t="n">
        <v>-0.006834151970097047</v>
      </c>
      <c r="AE1505" s="51" t="n">
        <v>-0.005636137342488415</v>
      </c>
      <c r="AF1505" s="51" t="n">
        <v>-0.02780747857082478</v>
      </c>
      <c r="AG1505" s="51" t="n">
        <v>-0.003975384041680977</v>
      </c>
      <c r="AH1505" s="51" t="n">
        <v>0.1982790206895996</v>
      </c>
      <c r="AI1505" s="51" t="n">
        <v>-0.9659275304085002</v>
      </c>
      <c r="AJ1505" s="51" t="n">
        <v>1.140720661198083</v>
      </c>
      <c r="AK1505" s="51" t="n">
        <v>0.2731681542956643</v>
      </c>
      <c r="AL1505" s="51" t="n">
        <v>-0.3014130644860552</v>
      </c>
      <c r="AM1505" s="51" t="n">
        <v>1.284205874219257</v>
      </c>
      <c r="AN1505" s="51" t="n">
        <v>-0.2143857394040815</v>
      </c>
      <c r="AO1505" s="51" t="n">
        <v>-1.047479875606803</v>
      </c>
      <c r="AP1505" s="51" t="n">
        <v>50.53873592354078</v>
      </c>
      <c r="AQ1505" s="51" t="n">
        <v>20.39737756182339</v>
      </c>
      <c r="AR1505" s="51" t="n">
        <v>2.027642017485044</v>
      </c>
      <c r="AS1505" s="51" t="n">
        <v>1.249367896141274</v>
      </c>
      <c r="AT1505" s="51" t="n">
        <v>-0.1783328171251529</v>
      </c>
      <c r="AU1505" s="51" t="n">
        <v>337.5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18</v>
      </c>
      <c r="BA1505" s="51" t="n">
        <v>6.25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0.578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0.0595</v>
      </c>
      <c r="BM1505" s="51" t="n">
        <v>-0.4056906248225752</v>
      </c>
      <c r="BN1505" s="51" t="n">
        <v>0.6474832189819262</v>
      </c>
      <c r="BO1505" s="51" t="n">
        <v>0.1663585050423656</v>
      </c>
      <c r="BP1505" s="51" t="n">
        <v>-0.4070045886648514</v>
      </c>
      <c r="BQ1505" s="51" t="n">
        <v>0.6471351517650956</v>
      </c>
      <c r="BR1505" s="51" t="n">
        <v>0.1656314776122286</v>
      </c>
      <c r="BS1505" s="51" t="n">
        <v>1.313963842276167</v>
      </c>
      <c r="BT1505" s="51" t="n">
        <v>0.348067216830561</v>
      </c>
      <c r="BU1505" s="51" t="n">
        <v>0.7270274301370283</v>
      </c>
      <c r="BV1505" s="51" t="n">
        <v>1.54149948115884</v>
      </c>
    </row>
    <row r="1506">
      <c r="A1506" s="49" t="n">
        <v>16.82</v>
      </c>
      <c r="B1506" s="50" t="inlineStr">
        <is>
          <t>path/straight_to_pick</t>
        </is>
      </c>
      <c r="C1506" s="50" t="inlineStr">
        <is>
          <t>effort</t>
        </is>
      </c>
      <c r="D1506" s="49" t="n">
        <v>0</v>
      </c>
      <c r="E1506" s="49" t="n">
        <v>-0.8652030000000001</v>
      </c>
      <c r="F1506" s="49" t="n">
        <v>-2.34253</v>
      </c>
      <c r="G1506" s="49" t="n">
        <v>-1.18111</v>
      </c>
      <c r="H1506" s="49" t="n">
        <v>-1.177</v>
      </c>
      <c r="I1506" s="49" t="n">
        <v>-4.73561</v>
      </c>
      <c r="J1506" s="49" t="n">
        <v>2.20921</v>
      </c>
      <c r="K1506" s="49" t="n">
        <v>-0.862337373777406</v>
      </c>
      <c r="L1506" s="49" t="n">
        <v>-2.343724749808291</v>
      </c>
      <c r="M1506" s="49" t="n">
        <v>-1.18162353282041</v>
      </c>
      <c r="N1506" s="49" t="n">
        <v>-1.174038812997475</v>
      </c>
      <c r="O1506" s="49" t="n">
        <v>-4.748949518009484</v>
      </c>
      <c r="P1506" s="49" t="n">
        <v>2.222344733719217</v>
      </c>
      <c r="Q1506" s="49" t="n">
        <v>-0.002865626222594009</v>
      </c>
      <c r="R1506" s="49" t="n">
        <v>0.001194749808291373</v>
      </c>
      <c r="S1506" s="49" t="n">
        <v>0.0005135328204097789</v>
      </c>
      <c r="T1506" s="49" t="n">
        <v>-0.002961187002525234</v>
      </c>
      <c r="U1506" s="49" t="n">
        <v>0.01333951800948352</v>
      </c>
      <c r="V1506" s="49" t="n">
        <v>-0.01313473371921736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-0.02268320366206912</v>
      </c>
      <c r="AD1506" s="49" t="n">
        <v>-0.004953093480164093</v>
      </c>
      <c r="AE1506" s="49" t="n">
        <v>-0.004962031432312455</v>
      </c>
      <c r="AF1506" s="49" t="n">
        <v>-0.03057038062220239</v>
      </c>
      <c r="AG1506" s="49" t="n">
        <v>0.008679922593890312</v>
      </c>
      <c r="AH1506" s="49" t="n">
        <v>0.1824033350208554</v>
      </c>
      <c r="AI1506" s="49" t="n">
        <v>-0.8720011633600496</v>
      </c>
      <c r="AJ1506" s="49" t="n">
        <v>1.166847025480133</v>
      </c>
      <c r="AK1506" s="49" t="n">
        <v>0.2980502170006791</v>
      </c>
      <c r="AL1506" s="49" t="n">
        <v>-0.2776557719740855</v>
      </c>
      <c r="AM1506" s="49" t="n">
        <v>1.277226249241247</v>
      </c>
      <c r="AN1506" s="49" t="n">
        <v>-0.2476416858291024</v>
      </c>
      <c r="AO1506" s="49" t="n">
        <v>-0.9659275304084989</v>
      </c>
      <c r="AP1506" s="49" t="n">
        <v>50.5821623902673</v>
      </c>
      <c r="AQ1506" s="49" t="n">
        <v>20.4260204993038</v>
      </c>
      <c r="AR1506" s="49" t="n">
        <v>2.049457170508776</v>
      </c>
      <c r="AS1506" s="49" t="n">
        <v>1.253061669018077</v>
      </c>
      <c r="AT1506" s="49" t="n">
        <v>-0.2143857394040816</v>
      </c>
      <c r="AU1506" s="49" t="n">
        <v>337.5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18</v>
      </c>
      <c r="BA1506" s="49" t="n">
        <v>6.25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0.578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0.0595</v>
      </c>
      <c r="BM1506" s="49" t="n">
        <v>-0.4056906248225752</v>
      </c>
      <c r="BN1506" s="49" t="n">
        <v>0.6474832189819262</v>
      </c>
      <c r="BO1506" s="49" t="n">
        <v>0.1663585050423656</v>
      </c>
      <c r="BP1506" s="49" t="n">
        <v>-0.4068507120733979</v>
      </c>
      <c r="BQ1506" s="49" t="n">
        <v>0.6471949235581469</v>
      </c>
      <c r="BR1506" s="49" t="n">
        <v>0.1655352920355451</v>
      </c>
      <c r="BS1506" s="49" t="n">
        <v>1.160087250822672</v>
      </c>
      <c r="BT1506" s="49" t="n">
        <v>0.2882954237792834</v>
      </c>
      <c r="BU1506" s="49" t="n">
        <v>0.8232130068205612</v>
      </c>
      <c r="BV1506" s="49" t="n">
        <v>1.451411842135764</v>
      </c>
    </row>
    <row r="1507">
      <c r="A1507" s="51" t="n">
        <v>16.83</v>
      </c>
      <c r="B1507" t="inlineStr">
        <is>
          <t>path/straight_to_pick</t>
        </is>
      </c>
      <c r="C1507" t="inlineStr">
        <is>
          <t>effort</t>
        </is>
      </c>
      <c r="D1507" s="51" t="n">
        <v>0</v>
      </c>
      <c r="E1507" s="51" t="n">
        <v>-0.8652030000000001</v>
      </c>
      <c r="F1507" s="51" t="n">
        <v>-2.34253</v>
      </c>
      <c r="G1507" s="51" t="n">
        <v>-1.18111</v>
      </c>
      <c r="H1507" s="51" t="n">
        <v>-1.177</v>
      </c>
      <c r="I1507" s="51" t="n">
        <v>-4.73561</v>
      </c>
      <c r="J1507" s="51" t="n">
        <v>2.20921</v>
      </c>
      <c r="K1507" s="51" t="n">
        <v>-0.8625843793978555</v>
      </c>
      <c r="L1507" s="51" t="n">
        <v>-2.343763970336367</v>
      </c>
      <c r="M1507" s="51" t="n">
        <v>-1.181669388331436</v>
      </c>
      <c r="N1507" s="51" t="n">
        <v>-1.174355708779891</v>
      </c>
      <c r="O1507" s="51" t="n">
        <v>-4.748797223547948</v>
      </c>
      <c r="P1507" s="51" t="n">
        <v>2.224069988238366</v>
      </c>
      <c r="Q1507" s="51" t="n">
        <v>-0.002618620602144572</v>
      </c>
      <c r="R1507" s="51" t="n">
        <v>0.001233970336366852</v>
      </c>
      <c r="S1507" s="51" t="n">
        <v>0.0005593883314356507</v>
      </c>
      <c r="T1507" s="51" t="n">
        <v>-0.002644291220109007</v>
      </c>
      <c r="U1507" s="51" t="n">
        <v>0.01318722354794755</v>
      </c>
      <c r="V1507" s="51" t="n">
        <v>-0.01485998823836576</v>
      </c>
      <c r="W1507" s="51" t="n">
        <v>0</v>
      </c>
      <c r="X1507" s="51" t="n">
        <v>0</v>
      </c>
      <c r="Y1507" s="51" t="n">
        <v>0</v>
      </c>
      <c r="Z1507" s="51" t="n">
        <v>0</v>
      </c>
      <c r="AA1507" s="51" t="n">
        <v>0</v>
      </c>
      <c r="AB1507" s="51" t="n">
        <v>0</v>
      </c>
      <c r="AC1507" s="51" t="n">
        <v>-0.02634954505915175</v>
      </c>
      <c r="AD1507" s="51" t="n">
        <v>-0.003081853854858996</v>
      </c>
      <c r="AE1507" s="51" t="n">
        <v>-0.004253915814954602</v>
      </c>
      <c r="AF1507" s="51" t="n">
        <v>-0.0327396420939931</v>
      </c>
      <c r="AG1507" s="51" t="n">
        <v>0.0205404405842937</v>
      </c>
      <c r="AH1507" s="51" t="n">
        <v>0.1643877995177276</v>
      </c>
      <c r="AI1507" s="51" t="n">
        <v>-0.7668023818635031</v>
      </c>
      <c r="AJ1507" s="51" t="n">
        <v>1.17624314202733</v>
      </c>
      <c r="AK1507" s="51" t="n">
        <v>0.3190014653088971</v>
      </c>
      <c r="AL1507" s="51" t="n">
        <v>-0.2524692661833691</v>
      </c>
      <c r="AM1507" s="51" t="n">
        <v>1.260250347956798</v>
      </c>
      <c r="AN1507" s="51" t="n">
        <v>-0.2777102335433552</v>
      </c>
      <c r="AO1507" s="51" t="n">
        <v>-0.8720011633600484</v>
      </c>
      <c r="AP1507" s="51" t="n">
        <v>50.60828875454935</v>
      </c>
      <c r="AQ1507" s="51" t="n">
        <v>20.45090256200881</v>
      </c>
      <c r="AR1507" s="51" t="n">
        <v>2.073214463020746</v>
      </c>
      <c r="AS1507" s="51" t="n">
        <v>1.246082044040067</v>
      </c>
      <c r="AT1507" s="51" t="n">
        <v>-0.2476416858291025</v>
      </c>
      <c r="AU1507" s="51" t="n">
        <v>337.5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18</v>
      </c>
      <c r="BA1507" s="51" t="n">
        <v>6.25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0.578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0.0595</v>
      </c>
      <c r="BM1507" s="51" t="n">
        <v>-0.4056906248225752</v>
      </c>
      <c r="BN1507" s="51" t="n">
        <v>0.6474832189819262</v>
      </c>
      <c r="BO1507" s="51" t="n">
        <v>0.1663585050423656</v>
      </c>
      <c r="BP1507" s="51" t="n">
        <v>-0.4066788033759124</v>
      </c>
      <c r="BQ1507" s="51" t="n">
        <v>0.6472620891589687</v>
      </c>
      <c r="BR1507" s="51" t="n">
        <v>0.1654537859648142</v>
      </c>
      <c r="BS1507" s="51" t="n">
        <v>0.9881785533371601</v>
      </c>
      <c r="BT1507" s="51" t="n">
        <v>0.221129822957522</v>
      </c>
      <c r="BU1507" s="51" t="n">
        <v>0.9047190775514358</v>
      </c>
      <c r="BV1507" s="51" t="n">
        <v>1.357907162203023</v>
      </c>
    </row>
    <row r="1508">
      <c r="A1508" s="49" t="n">
        <v>16.84</v>
      </c>
      <c r="B1508" s="50" t="inlineStr">
        <is>
          <t>path/straight_to_pick</t>
        </is>
      </c>
      <c r="C1508" s="50" t="inlineStr">
        <is>
          <t>effort</t>
        </is>
      </c>
      <c r="D1508" s="49" t="n">
        <v>0</v>
      </c>
      <c r="E1508" s="49" t="n">
        <v>-0.8652030000000001</v>
      </c>
      <c r="F1508" s="49" t="n">
        <v>-2.34253</v>
      </c>
      <c r="G1508" s="49" t="n">
        <v>-1.18111</v>
      </c>
      <c r="H1508" s="49" t="n">
        <v>-1.177</v>
      </c>
      <c r="I1508" s="49" t="n">
        <v>-4.73561</v>
      </c>
      <c r="J1508" s="49" t="n">
        <v>2.20921</v>
      </c>
      <c r="K1508" s="49" t="n">
        <v>-0.8628663727340338</v>
      </c>
      <c r="L1508" s="49" t="n">
        <v>-2.343784784848059</v>
      </c>
      <c r="M1508" s="49" t="n">
        <v>-1.181707988330295</v>
      </c>
      <c r="N1508" s="49" t="n">
        <v>-1.174690191041309</v>
      </c>
      <c r="O1508" s="49" t="n">
        <v>-4.748533702291561</v>
      </c>
      <c r="P1508" s="49" t="n">
        <v>2.225604493694061</v>
      </c>
      <c r="Q1508" s="49" t="n">
        <v>-0.002336627265966285</v>
      </c>
      <c r="R1508" s="49" t="n">
        <v>0.001254784848059298</v>
      </c>
      <c r="S1508" s="49" t="n">
        <v>0.0005979883302953404</v>
      </c>
      <c r="T1508" s="49" t="n">
        <v>-0.00230980895869104</v>
      </c>
      <c r="U1508" s="49" t="n">
        <v>0.0129237022915607</v>
      </c>
      <c r="V1508" s="49" t="n">
        <v>-0.01639449369406121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-0.02971139850062873</v>
      </c>
      <c r="AD1508" s="49" t="n">
        <v>-0.001265510113098182</v>
      </c>
      <c r="AE1508" s="49" t="n">
        <v>-0.003517588854328338</v>
      </c>
      <c r="AF1508" s="49" t="n">
        <v>-0.03414681196133502</v>
      </c>
      <c r="AG1508" s="49" t="n">
        <v>0.03106450467211326</v>
      </c>
      <c r="AH1508" s="49" t="n">
        <v>0.1444529294201617</v>
      </c>
      <c r="AI1508" s="49" t="n">
        <v>-0.651604549458592</v>
      </c>
      <c r="AJ1508" s="49" t="n">
        <v>1.16984736216862</v>
      </c>
      <c r="AK1508" s="49" t="n">
        <v>0.3358853646592294</v>
      </c>
      <c r="AL1508" s="49" t="n">
        <v>-0.2264846955058331</v>
      </c>
      <c r="AM1508" s="49" t="n">
        <v>1.234411914858947</v>
      </c>
      <c r="AN1508" s="49" t="n">
        <v>-0.3042399671486197</v>
      </c>
      <c r="AO1508" s="49" t="n">
        <v>-0.7668023818635019</v>
      </c>
      <c r="AP1508" s="49" t="n">
        <v>50.61768487109655</v>
      </c>
      <c r="AQ1508" s="49" t="n">
        <v>20.47185381031703</v>
      </c>
      <c r="AR1508" s="49" t="n">
        <v>2.098400968811462</v>
      </c>
      <c r="AS1508" s="49" t="n">
        <v>1.229106142755618</v>
      </c>
      <c r="AT1508" s="49" t="n">
        <v>-0.2777102335433552</v>
      </c>
      <c r="AU1508" s="49" t="n">
        <v>337.5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18</v>
      </c>
      <c r="BA1508" s="49" t="n">
        <v>6.25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0.578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0.0595</v>
      </c>
      <c r="BM1508" s="49" t="n">
        <v>-0.4056906248225752</v>
      </c>
      <c r="BN1508" s="49" t="n">
        <v>0.6474832189819262</v>
      </c>
      <c r="BO1508" s="49" t="n">
        <v>0.1663585050423656</v>
      </c>
      <c r="BP1508" s="49" t="n">
        <v>-0.4064904138379166</v>
      </c>
      <c r="BQ1508" s="49" t="n">
        <v>0.6473365793408751</v>
      </c>
      <c r="BR1508" s="49" t="n">
        <v>0.1653875319367571</v>
      </c>
      <c r="BS1508" s="49" t="n">
        <v>0.7997890153413345</v>
      </c>
      <c r="BT1508" s="49" t="n">
        <v>0.1466396410511051</v>
      </c>
      <c r="BU1508" s="49" t="n">
        <v>0.9709731056084803</v>
      </c>
      <c r="BV1508" s="49" t="n">
        <v>1.266473223247628</v>
      </c>
    </row>
    <row r="1509">
      <c r="A1509" s="51" t="n">
        <v>16.85</v>
      </c>
      <c r="B1509" t="inlineStr">
        <is>
          <t>path/straight_to_pick</t>
        </is>
      </c>
      <c r="C1509" t="inlineStr">
        <is>
          <t>effort</t>
        </is>
      </c>
      <c r="D1509" s="51" t="n">
        <v>0</v>
      </c>
      <c r="E1509" s="51" t="n">
        <v>-0.8652030000000001</v>
      </c>
      <c r="F1509" s="51" t="n">
        <v>-2.34253</v>
      </c>
      <c r="G1509" s="51" t="n">
        <v>-1.18111</v>
      </c>
      <c r="H1509" s="51" t="n">
        <v>-1.177</v>
      </c>
      <c r="I1509" s="51" t="n">
        <v>-4.73561</v>
      </c>
      <c r="J1509" s="51" t="n">
        <v>2.20921</v>
      </c>
      <c r="K1509" s="51" t="n">
        <v>-0.8631800298418885</v>
      </c>
      <c r="L1509" s="51" t="n">
        <v>-2.343787963258433</v>
      </c>
      <c r="M1509" s="51" t="n">
        <v>-1.181739084856885</v>
      </c>
      <c r="N1509" s="51" t="n">
        <v>-1.175033889241961</v>
      </c>
      <c r="O1509" s="51" t="n">
        <v>-4.748174932656188</v>
      </c>
      <c r="P1509" s="51" t="n">
        <v>2.226930405453993</v>
      </c>
      <c r="Q1509" s="51" t="n">
        <v>-0.002022970158111592</v>
      </c>
      <c r="R1509" s="51" t="n">
        <v>0.001257963258433303</v>
      </c>
      <c r="S1509" s="51" t="n">
        <v>0.0006290848568846208</v>
      </c>
      <c r="T1509" s="51" t="n">
        <v>-0.001966110758039541</v>
      </c>
      <c r="U1509" s="51" t="n">
        <v>0.01256493265618719</v>
      </c>
      <c r="V1509" s="51" t="n">
        <v>-0.01772040545399278</v>
      </c>
      <c r="W1509" s="51" t="n">
        <v>0</v>
      </c>
      <c r="X1509" s="51" t="n">
        <v>0</v>
      </c>
      <c r="Y1509" s="51" t="n">
        <v>0</v>
      </c>
      <c r="Z1509" s="51" t="n">
        <v>0</v>
      </c>
      <c r="AA1509" s="51" t="n">
        <v>0</v>
      </c>
      <c r="AB1509" s="51" t="n">
        <v>0</v>
      </c>
      <c r="AC1509" s="51" t="n">
        <v>-0.03271803133720868</v>
      </c>
      <c r="AD1509" s="51" t="n">
        <v>0.0004557785607934955</v>
      </c>
      <c r="AE1509" s="51" t="n">
        <v>-0.002759461947195862</v>
      </c>
      <c r="AF1509" s="51" t="n">
        <v>-0.0346541045299478</v>
      </c>
      <c r="AG1509" s="51" t="n">
        <v>0.03977738291551896</v>
      </c>
      <c r="AH1509" s="51" t="n">
        <v>0.1228445871818201</v>
      </c>
      <c r="AI1509" s="51" t="n">
        <v>-0.5278319141730357</v>
      </c>
      <c r="AJ1509" s="51" t="n">
        <v>1.14891062191221</v>
      </c>
      <c r="AK1509" s="51" t="n">
        <v>0.3486021537567449</v>
      </c>
      <c r="AL1509" s="51" t="n">
        <v>-0.2004259548123682</v>
      </c>
      <c r="AM1509" s="51" t="n">
        <v>1.201244556795204</v>
      </c>
      <c r="AN1509" s="51" t="n">
        <v>-0.3269231064077308</v>
      </c>
      <c r="AO1509" s="51" t="n">
        <v>-0.6516045494585907</v>
      </c>
      <c r="AP1509" s="51" t="n">
        <v>50.61128909123784</v>
      </c>
      <c r="AQ1509" s="51" t="n">
        <v>20.48873770966737</v>
      </c>
      <c r="AR1509" s="51" t="n">
        <v>2.124385539488999</v>
      </c>
      <c r="AS1509" s="51" t="n">
        <v>1.203267709657767</v>
      </c>
      <c r="AT1509" s="51" t="n">
        <v>-0.3042399671486198</v>
      </c>
      <c r="AU1509" s="51" t="n">
        <v>337.5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18</v>
      </c>
      <c r="BA1509" s="51" t="n">
        <v>6.25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0.578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0.0595</v>
      </c>
      <c r="BM1509" s="51" t="n">
        <v>-0.4056906248225752</v>
      </c>
      <c r="BN1509" s="51" t="n">
        <v>0.6474832189819262</v>
      </c>
      <c r="BO1509" s="51" t="n">
        <v>0.1663585050423656</v>
      </c>
      <c r="BP1509" s="51" t="n">
        <v>-0.4062872124825243</v>
      </c>
      <c r="BQ1509" s="51" t="n">
        <v>0.6474184881639992</v>
      </c>
      <c r="BR1509" s="51" t="n">
        <v>0.1653369152552254</v>
      </c>
      <c r="BS1509" s="51" t="n">
        <v>0.5965876599490771</v>
      </c>
      <c r="BT1509" s="51" t="n">
        <v>0.06473081792701674</v>
      </c>
      <c r="BU1509" s="51" t="n">
        <v>1.021589787140259</v>
      </c>
      <c r="BV1509" s="51" t="n">
        <v>1.184800661707401</v>
      </c>
    </row>
    <row r="1510">
      <c r="A1510" s="49" t="n">
        <v>16.86</v>
      </c>
      <c r="B1510" s="50" t="inlineStr">
        <is>
          <t>path/straight_to_pick</t>
        </is>
      </c>
      <c r="C1510" s="50" t="inlineStr">
        <is>
          <t>effort</t>
        </is>
      </c>
      <c r="D1510" s="49" t="n">
        <v>0</v>
      </c>
      <c r="E1510" s="49" t="n">
        <v>-0.8652030000000001</v>
      </c>
      <c r="F1510" s="49" t="n">
        <v>-2.34253</v>
      </c>
      <c r="G1510" s="49" t="n">
        <v>-1.18111</v>
      </c>
      <c r="H1510" s="49" t="n">
        <v>-1.177</v>
      </c>
      <c r="I1510" s="49" t="n">
        <v>-4.73561</v>
      </c>
      <c r="J1510" s="49" t="n">
        <v>2.20921</v>
      </c>
      <c r="K1510" s="49" t="n">
        <v>-0.8635215507505171</v>
      </c>
      <c r="L1510" s="49" t="n">
        <v>-2.343774645005014</v>
      </c>
      <c r="M1510" s="49" t="n">
        <v>-1.181762497654473</v>
      </c>
      <c r="N1510" s="49" t="n">
        <v>-1.175377250722173</v>
      </c>
      <c r="O1510" s="49" t="n">
        <v>-4.747741149807817</v>
      </c>
      <c r="P1510" s="49" t="n">
        <v>2.228032463928412</v>
      </c>
      <c r="Q1510" s="49" t="n">
        <v>-0.001681449249482991</v>
      </c>
      <c r="R1510" s="49" t="n">
        <v>0.001244645005013645</v>
      </c>
      <c r="S1510" s="49" t="n">
        <v>0.000652497654473283</v>
      </c>
      <c r="T1510" s="49" t="n">
        <v>-0.001622749277826685</v>
      </c>
      <c r="U1510" s="49" t="n">
        <v>0.01213114980781693</v>
      </c>
      <c r="V1510" s="49" t="n">
        <v>-0.0188224639284118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-0.03532439480169922</v>
      </c>
      <c r="AD1510" s="49" t="n">
        <v>0.002047663931535851</v>
      </c>
      <c r="AE1510" s="49" t="n">
        <v>-0.001986495821860839</v>
      </c>
      <c r="AF1510" s="49" t="n">
        <v>-0.03415985694886337</v>
      </c>
      <c r="AG1510" s="49" t="n">
        <v>0.04629335342304072</v>
      </c>
      <c r="AH1510" s="49" t="n">
        <v>0.09983131992247685</v>
      </c>
      <c r="AI1510" s="49" t="n">
        <v>-0.3970355173020322</v>
      </c>
      <c r="AJ1510" s="49" t="n">
        <v>1.114935346590635</v>
      </c>
      <c r="AK1510" s="49" t="n">
        <v>0.3570916254134508</v>
      </c>
      <c r="AL1510" s="49" t="n">
        <v>-0.1750806702010816</v>
      </c>
      <c r="AM1510" s="49" t="n">
        <v>1.162606388408196</v>
      </c>
      <c r="AN1510" s="49" t="n">
        <v>-0.3454996633868485</v>
      </c>
      <c r="AO1510" s="49" t="n">
        <v>-0.5278319141730343</v>
      </c>
      <c r="AP1510" s="49" t="n">
        <v>50.59035235098143</v>
      </c>
      <c r="AQ1510" s="49" t="n">
        <v>20.50145449876488</v>
      </c>
      <c r="AR1510" s="49" t="n">
        <v>2.150444280182463</v>
      </c>
      <c r="AS1510" s="49" t="n">
        <v>1.170100351594024</v>
      </c>
      <c r="AT1510" s="49" t="n">
        <v>-0.3269231064077308</v>
      </c>
      <c r="AU1510" s="49" t="n">
        <v>337.5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18</v>
      </c>
      <c r="BA1510" s="49" t="n">
        <v>6.25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0.578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0.0595</v>
      </c>
      <c r="BM1510" s="49" t="n">
        <v>-0.4056906248225752</v>
      </c>
      <c r="BN1510" s="49" t="n">
        <v>0.6474832189819262</v>
      </c>
      <c r="BO1510" s="49" t="n">
        <v>0.1663585050423656</v>
      </c>
      <c r="BP1510" s="49" t="n">
        <v>-0.4060709801828816</v>
      </c>
      <c r="BQ1510" s="49" t="n">
        <v>0.6475080276454841</v>
      </c>
      <c r="BR1510" s="49" t="n">
        <v>0.1653021358369128</v>
      </c>
      <c r="BS1510" s="49" t="n">
        <v>0.3803553603063392</v>
      </c>
      <c r="BT1510" s="49" t="n">
        <v>-0.02480866355791811</v>
      </c>
      <c r="BU1510" s="49" t="n">
        <v>1.056369205452851</v>
      </c>
      <c r="BV1510" s="49" t="n">
        <v>1.123032309477507</v>
      </c>
    </row>
    <row r="1511">
      <c r="A1511" s="51" t="n">
        <v>16.87</v>
      </c>
      <c r="B1511" t="inlineStr">
        <is>
          <t>path/straight_to_pick</t>
        </is>
      </c>
      <c r="C1511" t="inlineStr">
        <is>
          <t>effort</t>
        </is>
      </c>
      <c r="D1511" s="51" t="n">
        <v>0</v>
      </c>
      <c r="E1511" s="51" t="n">
        <v>-0.8652030000000001</v>
      </c>
      <c r="F1511" s="51" t="n">
        <v>-2.34253</v>
      </c>
      <c r="G1511" s="51" t="n">
        <v>-1.18111</v>
      </c>
      <c r="H1511" s="51" t="n">
        <v>-1.177</v>
      </c>
      <c r="I1511" s="51" t="n">
        <v>-4.73561</v>
      </c>
      <c r="J1511" s="51" t="n">
        <v>2.20921</v>
      </c>
      <c r="K1511" s="51" t="n">
        <v>-0.863886721520536</v>
      </c>
      <c r="L1511" s="51" t="n">
        <v>-2.343746277610759</v>
      </c>
      <c r="M1511" s="51" t="n">
        <v>-1.181778118950991</v>
      </c>
      <c r="N1511" s="51" t="n">
        <v>-1.175709922853061</v>
      </c>
      <c r="O1511" s="51" t="n">
        <v>-4.747255857239224</v>
      </c>
      <c r="P1511" s="51" t="n">
        <v>2.228898204310194</v>
      </c>
      <c r="Q1511" s="51" t="n">
        <v>-0.001316278479464028</v>
      </c>
      <c r="R1511" s="51" t="n">
        <v>0.001216277610758709</v>
      </c>
      <c r="S1511" s="51" t="n">
        <v>0.0006681189509913921</v>
      </c>
      <c r="T1511" s="51" t="n">
        <v>-0.001290077146939517</v>
      </c>
      <c r="U1511" s="51" t="n">
        <v>0.01164585723922329</v>
      </c>
      <c r="V1511" s="51" t="n">
        <v>-0.01968820431019402</v>
      </c>
      <c r="W1511" s="51" t="n">
        <v>0</v>
      </c>
      <c r="X1511" s="51" t="n">
        <v>0</v>
      </c>
      <c r="Y1511" s="51" t="n">
        <v>0</v>
      </c>
      <c r="Z1511" s="51" t="n">
        <v>0</v>
      </c>
      <c r="AA1511" s="51" t="n">
        <v>0</v>
      </c>
      <c r="AB1511" s="51" t="n">
        <v>0</v>
      </c>
      <c r="AC1511" s="51" t="n">
        <v>-0.03749207331132044</v>
      </c>
      <c r="AD1511" s="51" t="n">
        <v>0.003482214784107317</v>
      </c>
      <c r="AE1511" s="51" t="n">
        <v>-0.001206077440126192</v>
      </c>
      <c r="AF1511" s="51" t="n">
        <v>-0.03260232177055783</v>
      </c>
      <c r="AG1511" s="51" t="n">
        <v>0.05033358824841066</v>
      </c>
      <c r="AH1511" s="51" t="n">
        <v>0.07570125628036999</v>
      </c>
      <c r="AI1511" s="51" t="n">
        <v>-0.2608665787678714</v>
      </c>
      <c r="AJ1511" s="51" t="n">
        <v>1.069611746191515</v>
      </c>
      <c r="AK1511" s="51" t="n">
        <v>0.3613350422763379</v>
      </c>
      <c r="AL1511" s="51" t="n">
        <v>-0.1512689129023682</v>
      </c>
      <c r="AM1511" s="51" t="n">
        <v>1.120589633561048</v>
      </c>
      <c r="AN1511" s="51" t="n">
        <v>-0.359761049293136</v>
      </c>
      <c r="AO1511" s="51" t="n">
        <v>-0.3970355173020308</v>
      </c>
      <c r="AP1511" s="51" t="n">
        <v>50.55637707565985</v>
      </c>
      <c r="AQ1511" s="51" t="n">
        <v>20.50994397042158</v>
      </c>
      <c r="AR1511" s="51" t="n">
        <v>2.17578956479375</v>
      </c>
      <c r="AS1511" s="51" t="n">
        <v>1.131462183207016</v>
      </c>
      <c r="AT1511" s="51" t="n">
        <v>-0.3454996633868485</v>
      </c>
      <c r="AU1511" s="51" t="n">
        <v>337.5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18</v>
      </c>
      <c r="BA1511" s="51" t="n">
        <v>6.25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0.578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0.0595</v>
      </c>
      <c r="BM1511" s="51" t="n">
        <v>-0.4056906248225752</v>
      </c>
      <c r="BN1511" s="51" t="n">
        <v>0.6474832189819262</v>
      </c>
      <c r="BO1511" s="51" t="n">
        <v>0.1663585050423656</v>
      </c>
      <c r="BP1511" s="51" t="n">
        <v>-0.4058436069211181</v>
      </c>
      <c r="BQ1511" s="51" t="n">
        <v>0.6476054728438529</v>
      </c>
      <c r="BR1511" s="51" t="n">
        <v>0.1652832111609023</v>
      </c>
      <c r="BS1511" s="51" t="n">
        <v>0.1529820985429198</v>
      </c>
      <c r="BT1511" s="51" t="n">
        <v>-0.1222538619267688</v>
      </c>
      <c r="BU1511" s="51" t="n">
        <v>1.075293881463296</v>
      </c>
      <c r="BV1511" s="51" t="n">
        <v>1.092980539965377</v>
      </c>
    </row>
    <row r="1512">
      <c r="A1512" s="49" t="n">
        <v>16.89</v>
      </c>
      <c r="B1512" s="50" t="inlineStr">
        <is>
          <t>path/straight_to_pick</t>
        </is>
      </c>
      <c r="C1512" s="50" t="inlineStr">
        <is>
          <t>effort</t>
        </is>
      </c>
      <c r="D1512" s="49" t="n">
        <v>0</v>
      </c>
      <c r="E1512" s="49" t="n">
        <v>-0.8652030000000001</v>
      </c>
      <c r="F1512" s="49" t="n">
        <v>-2.34253</v>
      </c>
      <c r="G1512" s="49" t="n">
        <v>-1.18111</v>
      </c>
      <c r="H1512" s="49" t="n">
        <v>-1.177</v>
      </c>
      <c r="I1512" s="49" t="n">
        <v>-4.73561</v>
      </c>
      <c r="J1512" s="49" t="n">
        <v>2.20921</v>
      </c>
      <c r="K1512" s="49" t="n">
        <v>-0.864669516685164</v>
      </c>
      <c r="L1512" s="49" t="n">
        <v>-2.343651328011483</v>
      </c>
      <c r="M1512" s="49" t="n">
        <v>-1.181785936209171</v>
      </c>
      <c r="N1512" s="49" t="n">
        <v>-1.176300268719319</v>
      </c>
      <c r="O1512" s="49" t="n">
        <v>-4.746234164819166</v>
      </c>
      <c r="P1512" s="49" t="n">
        <v>2.229885865901579</v>
      </c>
      <c r="Q1512" s="49" t="n">
        <v>-0.0005334833148360474</v>
      </c>
      <c r="R1512" s="49" t="n">
        <v>0.001121328011482792</v>
      </c>
      <c r="S1512" s="49" t="n">
        <v>0.0006759362091708354</v>
      </c>
      <c r="T1512" s="49" t="n">
        <v>-0.0006997312806811262</v>
      </c>
      <c r="U1512" s="49" t="n">
        <v>0.01062416481916539</v>
      </c>
      <c r="V1512" s="49" t="n">
        <v>-0.0206758659015791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-0.04039525155495736</v>
      </c>
      <c r="AD1512" s="49" t="n">
        <v>0.005801422051130193</v>
      </c>
      <c r="AE1512" s="49" t="n">
        <v>0.000346466643900075</v>
      </c>
      <c r="AF1512" s="49" t="n">
        <v>-0.02626124216403859</v>
      </c>
      <c r="AG1512" s="49" t="n">
        <v>0.05047736437637753</v>
      </c>
      <c r="AH1512" s="49" t="n">
        <v>0.02531968223980109</v>
      </c>
      <c r="AI1512" s="49" t="n">
        <v>0.02065426509689675</v>
      </c>
      <c r="AJ1512" s="49" t="n">
        <v>0.9522370636074864</v>
      </c>
      <c r="AK1512" s="49" t="n">
        <v>0.3572201471732223</v>
      </c>
      <c r="AL1512" s="49" t="n">
        <v>-0.1114946749221257</v>
      </c>
      <c r="AM1512" s="49" t="n">
        <v>1.035346771362516</v>
      </c>
      <c r="AN1512" s="49" t="n">
        <v>-0.3747781417955385</v>
      </c>
      <c r="AO1512" s="49" t="n">
        <v>-0.1210481335546176</v>
      </c>
      <c r="AP1512" s="49" t="n">
        <v>50.45619554778622</v>
      </c>
      <c r="AQ1512" s="49" t="n">
        <v>20.51420834539999</v>
      </c>
      <c r="AR1512" s="49" t="n">
        <v>2.221059359129886</v>
      </c>
      <c r="AS1512" s="49" t="n">
        <v>1.046275246084044</v>
      </c>
      <c r="AT1512" s="49" t="n">
        <v>-0.3695530555761686</v>
      </c>
      <c r="AU1512" s="49" t="n">
        <v>337.5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18</v>
      </c>
      <c r="BA1512" s="49" t="n">
        <v>6.25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0.578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0.0595</v>
      </c>
      <c r="BM1512" s="49" t="n">
        <v>-0.4056906248225752</v>
      </c>
      <c r="BN1512" s="49" t="n">
        <v>0.6474832189819262</v>
      </c>
      <c r="BO1512" s="49" t="n">
        <v>0.1663585050423656</v>
      </c>
      <c r="BP1512" s="49" t="n">
        <v>-0.4053635432423381</v>
      </c>
      <c r="BQ1512" s="49" t="n">
        <v>0.6478251237156806</v>
      </c>
      <c r="BR1512" s="49" t="n">
        <v>0.1652921110367545</v>
      </c>
      <c r="BS1512" s="49" t="n">
        <v>-0.327081580237143</v>
      </c>
      <c r="BT1512" s="49" t="n">
        <v>-0.3419047337543946</v>
      </c>
      <c r="BU1512" s="49" t="n">
        <v>1.066394005611121</v>
      </c>
      <c r="BV1512" s="49" t="n">
        <v>1.166652211371247</v>
      </c>
    </row>
    <row r="1513">
      <c r="A1513" s="51" t="n">
        <v>16.9</v>
      </c>
      <c r="B1513" t="inlineStr">
        <is>
          <t>path/straight_to_pick</t>
        </is>
      </c>
      <c r="C1513" t="inlineStr">
        <is>
          <t>effort</t>
        </is>
      </c>
      <c r="D1513" s="51" t="n">
        <v>0</v>
      </c>
      <c r="E1513" s="51" t="n">
        <v>-0.8652030000000001</v>
      </c>
      <c r="F1513" s="51" t="n">
        <v>-2.34253</v>
      </c>
      <c r="G1513" s="51" t="n">
        <v>-1.18111</v>
      </c>
      <c r="H1513" s="51" t="n">
        <v>-1.177</v>
      </c>
      <c r="I1513" s="51" t="n">
        <v>-4.73561</v>
      </c>
      <c r="J1513" s="51" t="n">
        <v>2.20921</v>
      </c>
      <c r="K1513" s="51" t="n">
        <v>-0.8650773083213299</v>
      </c>
      <c r="L1513" s="51" t="n">
        <v>-2.343588579891758</v>
      </c>
      <c r="M1513" s="51" t="n">
        <v>-1.181778299181596</v>
      </c>
      <c r="N1513" s="51" t="n">
        <v>-1.176536987202398</v>
      </c>
      <c r="O1513" s="51" t="n">
        <v>-4.74575043147271</v>
      </c>
      <c r="P1513" s="51" t="n">
        <v>2.229998228027099</v>
      </c>
      <c r="Q1513" s="51" t="n">
        <v>-0.000125691678670159</v>
      </c>
      <c r="R1513" s="51" t="n">
        <v>0.001058579891758171</v>
      </c>
      <c r="S1513" s="51" t="n">
        <v>0.0006682991815962769</v>
      </c>
      <c r="T1513" s="51" t="n">
        <v>-0.0004630127976019693</v>
      </c>
      <c r="U1513" s="51" t="n">
        <v>0.01014043147270982</v>
      </c>
      <c r="V1513" s="51" t="n">
        <v>-0.02078822802709901</v>
      </c>
      <c r="W1513" s="51" t="n">
        <v>0</v>
      </c>
      <c r="X1513" s="51" t="n">
        <v>0</v>
      </c>
      <c r="Y1513" s="51" t="n">
        <v>0</v>
      </c>
      <c r="Z1513" s="51" t="n">
        <v>0</v>
      </c>
      <c r="AA1513" s="51" t="n">
        <v>0</v>
      </c>
      <c r="AB1513" s="51" t="n">
        <v>0</v>
      </c>
      <c r="AC1513" s="51" t="n">
        <v>-0.04109289630750338</v>
      </c>
      <c r="AD1513" s="51" t="n">
        <v>0.006664083357972536</v>
      </c>
      <c r="AE1513" s="51" t="n">
        <v>0.001103310141919047</v>
      </c>
      <c r="AF1513" s="51" t="n">
        <v>-0.02156525616107076</v>
      </c>
      <c r="AG1513" s="51" t="n">
        <v>0.04664458360164229</v>
      </c>
      <c r="AH1513" s="51" t="n">
        <v>-0.0002911187328947871</v>
      </c>
      <c r="AI1513" s="51" t="n">
        <v>0.1624619550882433</v>
      </c>
      <c r="AJ1513" s="51" t="n">
        <v>0.8839395643149086</v>
      </c>
      <c r="AK1513" s="51" t="n">
        <v>0.3490337579210958</v>
      </c>
      <c r="AL1513" s="51" t="n">
        <v>-0.09704534187317651</v>
      </c>
      <c r="AM1513" s="51" t="n">
        <v>0.996540215290504</v>
      </c>
      <c r="AN1513" s="51" t="n">
        <v>-0.375396973355018</v>
      </c>
      <c r="AO1513" s="51" t="n">
        <v>0.02065426509689809</v>
      </c>
      <c r="AP1513" s="51" t="n">
        <v>50.3936787926767</v>
      </c>
      <c r="AQ1513" s="51" t="n">
        <v>20.51007249218136</v>
      </c>
      <c r="AR1513" s="51" t="n">
        <v>2.239375560072705</v>
      </c>
      <c r="AS1513" s="51" t="n">
        <v>1.004202566161336</v>
      </c>
      <c r="AT1513" s="51" t="n">
        <v>-0.3747781417955385</v>
      </c>
      <c r="AU1513" s="51" t="n">
        <v>337.5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18</v>
      </c>
      <c r="BA1513" s="51" t="n">
        <v>6.25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0.578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0.0595</v>
      </c>
      <c r="BM1513" s="51" t="n">
        <v>-0.4056906248225752</v>
      </c>
      <c r="BN1513" s="51" t="n">
        <v>0.6474832189819262</v>
      </c>
      <c r="BO1513" s="51" t="n">
        <v>0.1663585050423656</v>
      </c>
      <c r="BP1513" s="51" t="n">
        <v>-0.4051151829048972</v>
      </c>
      <c r="BQ1513" s="51" t="n">
        <v>0.647947628345136</v>
      </c>
      <c r="BR1513" s="51" t="n">
        <v>0.1653191048095827</v>
      </c>
      <c r="BS1513" s="51" t="n">
        <v>-0.575441917677999</v>
      </c>
      <c r="BT1513" s="51" t="n">
        <v>-0.4644093632097945</v>
      </c>
      <c r="BU1513" s="51" t="n">
        <v>1.0394002327829</v>
      </c>
      <c r="BV1513" s="51" t="n">
        <v>1.275602720743024</v>
      </c>
    </row>
    <row r="1514">
      <c r="A1514" s="49" t="n">
        <v>16.91</v>
      </c>
      <c r="B1514" s="50" t="inlineStr">
        <is>
          <t>path/straight_to_pick</t>
        </is>
      </c>
      <c r="C1514" s="50" t="inlineStr">
        <is>
          <t>effort</t>
        </is>
      </c>
      <c r="D1514" s="49" t="n">
        <v>0</v>
      </c>
      <c r="E1514" s="49" t="n">
        <v>-0.8652030000000001</v>
      </c>
      <c r="F1514" s="49" t="n">
        <v>-2.34253</v>
      </c>
      <c r="G1514" s="49" t="n">
        <v>-1.18111</v>
      </c>
      <c r="H1514" s="49" t="n">
        <v>-1.177</v>
      </c>
      <c r="I1514" s="49" t="n">
        <v>-4.73561</v>
      </c>
      <c r="J1514" s="49" t="n">
        <v>2.20921</v>
      </c>
      <c r="K1514" s="49" t="n">
        <v>-0.8654892489590084</v>
      </c>
      <c r="L1514" s="49" t="n">
        <v>-2.343518317993233</v>
      </c>
      <c r="M1514" s="49" t="n">
        <v>-1.181763201523517</v>
      </c>
      <c r="N1514" s="49" t="n">
        <v>-1.176721932809831</v>
      </c>
      <c r="O1514" s="49" t="n">
        <v>-4.745317992801807</v>
      </c>
      <c r="P1514" s="49" t="n">
        <v>2.229855307078156</v>
      </c>
      <c r="Q1514" s="49" t="n">
        <v>0.0002862489590083062</v>
      </c>
      <c r="R1514" s="49" t="n">
        <v>0.0009883179932330677</v>
      </c>
      <c r="S1514" s="49" t="n">
        <v>0.0006532015235167776</v>
      </c>
      <c r="T1514" s="49" t="n">
        <v>-0.0002780671901687626</v>
      </c>
      <c r="U1514" s="49" t="n">
        <v>0.009707992801806675</v>
      </c>
      <c r="V1514" s="49" t="n">
        <v>-0.02064530707815626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-0.04127657701055951</v>
      </c>
      <c r="AD1514" s="49" t="n">
        <v>0.007324966824050683</v>
      </c>
      <c r="AE1514" s="49" t="n">
        <v>0.001837441944781311</v>
      </c>
      <c r="AF1514" s="49" t="n">
        <v>-0.01597793832427455</v>
      </c>
      <c r="AG1514" s="49" t="n">
        <v>0.04045967049959866</v>
      </c>
      <c r="AH1514" s="49" t="n">
        <v>-0.02574593837032075</v>
      </c>
      <c r="AI1514" s="49" t="n">
        <v>0.3026118950830001</v>
      </c>
      <c r="AJ1514" s="49" t="n">
        <v>0.8116877568874786</v>
      </c>
      <c r="AK1514" s="49" t="n">
        <v>0.3369412778709512</v>
      </c>
      <c r="AL1514" s="49" t="n">
        <v>-0.08709597132107469</v>
      </c>
      <c r="AM1514" s="49" t="n">
        <v>0.9629822298364532</v>
      </c>
      <c r="AN1514" s="49" t="n">
        <v>-0.3714291643805334</v>
      </c>
      <c r="AO1514" s="49" t="n">
        <v>0.1624619550882447</v>
      </c>
      <c r="AP1514" s="49" t="n">
        <v>50.32538129338413</v>
      </c>
      <c r="AQ1514" s="49" t="n">
        <v>20.50188610292923</v>
      </c>
      <c r="AR1514" s="49" t="n">
        <v>2.253824893121655</v>
      </c>
      <c r="AS1514" s="49" t="n">
        <v>0.965396010089324</v>
      </c>
      <c r="AT1514" s="49" t="n">
        <v>-0.375396973355018</v>
      </c>
      <c r="AU1514" s="49" t="n">
        <v>337.5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18</v>
      </c>
      <c r="BA1514" s="49" t="n">
        <v>6.25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0.578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0.0595</v>
      </c>
      <c r="BM1514" s="49" t="n">
        <v>-0.4056906248225752</v>
      </c>
      <c r="BN1514" s="49" t="n">
        <v>0.6474832189819262</v>
      </c>
      <c r="BO1514" s="49" t="n">
        <v>0.1663585050423656</v>
      </c>
      <c r="BP1514" s="49" t="n">
        <v>-0.4048643439085445</v>
      </c>
      <c r="BQ1514" s="49" t="n">
        <v>0.6480785105271356</v>
      </c>
      <c r="BR1514" s="49" t="n">
        <v>0.1653603084666626</v>
      </c>
      <c r="BS1514" s="49" t="n">
        <v>-0.8262809140307525</v>
      </c>
      <c r="BT1514" s="49" t="n">
        <v>-0.595291545209431</v>
      </c>
      <c r="BU1514" s="49" t="n">
        <v>0.998196575702992</v>
      </c>
      <c r="BV1514" s="49" t="n">
        <v>1.426011422266493</v>
      </c>
    </row>
    <row r="1515">
      <c r="A1515" s="51" t="n">
        <v>16.92</v>
      </c>
      <c r="B1515" t="inlineStr">
        <is>
          <t>path/straight_to_pick</t>
        </is>
      </c>
      <c r="C1515" t="inlineStr">
        <is>
          <t>effort</t>
        </is>
      </c>
      <c r="D1515" s="51" t="n">
        <v>0</v>
      </c>
      <c r="E1515" s="51" t="n">
        <v>-0.8652030000000001</v>
      </c>
      <c r="F1515" s="51" t="n">
        <v>-2.34253</v>
      </c>
      <c r="G1515" s="51" t="n">
        <v>-1.18111</v>
      </c>
      <c r="H1515" s="51" t="n">
        <v>-1.177</v>
      </c>
      <c r="I1515" s="51" t="n">
        <v>-4.73561</v>
      </c>
      <c r="J1515" s="51" t="n">
        <v>2.20921</v>
      </c>
      <c r="K1515" s="51" t="n">
        <v>-0.8659002092238923</v>
      </c>
      <c r="L1515" s="51" t="n">
        <v>-2.343442534096995</v>
      </c>
      <c r="M1515" s="51" t="n">
        <v>-1.181740908775367</v>
      </c>
      <c r="N1515" s="51" t="n">
        <v>-1.176846957116873</v>
      </c>
      <c r="O1515" s="51" t="n">
        <v>-4.744958545942052</v>
      </c>
      <c r="P1515" s="51" t="n">
        <v>2.229460463650042</v>
      </c>
      <c r="Q1515" s="51" t="n">
        <v>0.00069720922389227</v>
      </c>
      <c r="R1515" s="51" t="n">
        <v>0.000912534096995099</v>
      </c>
      <c r="S1515" s="51" t="n">
        <v>0.0006309087753673115</v>
      </c>
      <c r="T1515" s="51" t="n">
        <v>-0.0001530428831268971</v>
      </c>
      <c r="U1515" s="51" t="n">
        <v>0.0093485459420517</v>
      </c>
      <c r="V1515" s="51" t="n">
        <v>-0.02025046365004224</v>
      </c>
      <c r="W1515" s="51" t="n">
        <v>0</v>
      </c>
      <c r="X1515" s="51" t="n">
        <v>0</v>
      </c>
      <c r="Y1515" s="51" t="n">
        <v>0</v>
      </c>
      <c r="Z1515" s="51" t="n">
        <v>0</v>
      </c>
      <c r="AA1515" s="51" t="n">
        <v>0</v>
      </c>
      <c r="AB1515" s="51" t="n">
        <v>0</v>
      </c>
      <c r="AC1515" s="51" t="n">
        <v>-0.04094814687941205</v>
      </c>
      <c r="AD1515" s="51" t="n">
        <v>0.007788718127535945</v>
      </c>
      <c r="AE1515" s="51" t="n">
        <v>0.002542130469173491</v>
      </c>
      <c r="AF1515" s="51" t="n">
        <v>-0.009639382697915587</v>
      </c>
      <c r="AG1515" s="51" t="n">
        <v>0.03225403005724953</v>
      </c>
      <c r="AH1515" s="51" t="n">
        <v>-0.05071798054529159</v>
      </c>
      <c r="AI1515" s="51" t="n">
        <v>0.4393839792709464</v>
      </c>
      <c r="AJ1515" s="51" t="n">
        <v>0.7372078847070761</v>
      </c>
      <c r="AK1515" s="51" t="n">
        <v>0.3211220433023876</v>
      </c>
      <c r="AL1515" s="51" t="n">
        <v>-0.08216187633950331</v>
      </c>
      <c r="AM1515" s="51" t="n">
        <v>0.9363743703126005</v>
      </c>
      <c r="AN1515" s="51" t="n">
        <v>-0.3629531938449675</v>
      </c>
      <c r="AO1515" s="51" t="n">
        <v>0.3026118950830015</v>
      </c>
      <c r="AP1515" s="51" t="n">
        <v>50.2531294859567</v>
      </c>
      <c r="AQ1515" s="51" t="n">
        <v>20.48979362287909</v>
      </c>
      <c r="AR1515" s="51" t="n">
        <v>2.263774263673756</v>
      </c>
      <c r="AS1515" s="51" t="n">
        <v>0.9318380246352732</v>
      </c>
      <c r="AT1515" s="51" t="n">
        <v>-0.3714291643805334</v>
      </c>
      <c r="AU1515" s="51" t="n">
        <v>337.5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18</v>
      </c>
      <c r="BA1515" s="51" t="n">
        <v>6.25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0.578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0.0595</v>
      </c>
      <c r="BM1515" s="51" t="n">
        <v>-0.4056906248225752</v>
      </c>
      <c r="BN1515" s="51" t="n">
        <v>0.6474832189819262</v>
      </c>
      <c r="BO1515" s="51" t="n">
        <v>0.1663585050423656</v>
      </c>
      <c r="BP1515" s="51" t="n">
        <v>-0.4046134698097886</v>
      </c>
      <c r="BQ1515" s="51" t="n">
        <v>0.6482174223684219</v>
      </c>
      <c r="BR1515" s="51" t="n">
        <v>0.1654149237291489</v>
      </c>
      <c r="BS1515" s="51" t="n">
        <v>-1.077155012786657</v>
      </c>
      <c r="BT1515" s="51" t="n">
        <v>-0.7342033864957687</v>
      </c>
      <c r="BU1515" s="51" t="n">
        <v>0.9435813132167292</v>
      </c>
      <c r="BV1515" s="51" t="n">
        <v>1.609243060872125</v>
      </c>
    </row>
    <row r="1516">
      <c r="A1516" s="49" t="n">
        <v>16.93</v>
      </c>
      <c r="B1516" s="50" t="inlineStr">
        <is>
          <t>path/straight_to_pick</t>
        </is>
      </c>
      <c r="C1516" s="50" t="inlineStr">
        <is>
          <t>effort</t>
        </is>
      </c>
      <c r="D1516" s="49" t="n">
        <v>0</v>
      </c>
      <c r="E1516" s="49" t="n">
        <v>-0.8652030000000001</v>
      </c>
      <c r="F1516" s="49" t="n">
        <v>-2.34253</v>
      </c>
      <c r="G1516" s="49" t="n">
        <v>-1.18111</v>
      </c>
      <c r="H1516" s="49" t="n">
        <v>-1.177</v>
      </c>
      <c r="I1516" s="49" t="n">
        <v>-4.73561</v>
      </c>
      <c r="J1516" s="49" t="n">
        <v>2.20921</v>
      </c>
      <c r="K1516" s="49" t="n">
        <v>-0.8663051218218597</v>
      </c>
      <c r="L1516" s="49" t="n">
        <v>-2.343363144213109</v>
      </c>
      <c r="M1516" s="49" t="n">
        <v>-1.181711750362953</v>
      </c>
      <c r="N1516" s="49" t="n">
        <v>-1.176905485896295</v>
      </c>
      <c r="O1516" s="49" t="n">
        <v>-4.744689944720947</v>
      </c>
      <c r="P1516" s="49" t="n">
        <v>2.228820293997993</v>
      </c>
      <c r="Q1516" s="49" t="n">
        <v>0.001102121821859647</v>
      </c>
      <c r="R1516" s="49" t="n">
        <v>0.0008331442131086497</v>
      </c>
      <c r="S1516" s="49" t="n">
        <v>0.0006017503629525134</v>
      </c>
      <c r="T1516" s="49" t="n">
        <v>-9.451410370497904e-05</v>
      </c>
      <c r="U1516" s="49" t="n">
        <v>0.009079944720946642</v>
      </c>
      <c r="V1516" s="49" t="n">
        <v>-0.01961029399799274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-0.04011738358803417</v>
      </c>
      <c r="AD1516" s="49" t="n">
        <v>0.00806531057004203</v>
      </c>
      <c r="AE1516" s="49" t="n">
        <v>0.003211269372027654</v>
      </c>
      <c r="AF1516" s="49" t="n">
        <v>-0.002721176248655901</v>
      </c>
      <c r="AG1516" s="49" t="n">
        <v>0.02245532355974786</v>
      </c>
      <c r="AH1516" s="49" t="n">
        <v>-0.07488624374712533</v>
      </c>
      <c r="AI1516" s="49" t="n">
        <v>0.5711262839505352</v>
      </c>
      <c r="AJ1516" s="49" t="n">
        <v>0.6620838685526328</v>
      </c>
      <c r="AK1516" s="49" t="n">
        <v>0.3017864991871416</v>
      </c>
      <c r="AL1516" s="49" t="n">
        <v>-0.08261850667623016</v>
      </c>
      <c r="AM1516" s="49" t="n">
        <v>0.9180562472896563</v>
      </c>
      <c r="AN1516" s="49" t="n">
        <v>-0.3501054759468759</v>
      </c>
      <c r="AO1516" s="49" t="n">
        <v>0.4393839792709478</v>
      </c>
      <c r="AP1516" s="49" t="n">
        <v>50.17864961377629</v>
      </c>
      <c r="AQ1516" s="49" t="n">
        <v>20.47397438831053</v>
      </c>
      <c r="AR1516" s="49" t="n">
        <v>2.268708358655328</v>
      </c>
      <c r="AS1516" s="49" t="n">
        <v>0.9052301651114205</v>
      </c>
      <c r="AT1516" s="49" t="n">
        <v>-0.3629531938449675</v>
      </c>
      <c r="AU1516" s="49" t="n">
        <v>337.5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18</v>
      </c>
      <c r="BA1516" s="49" t="n">
        <v>6.25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0.578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0.0595</v>
      </c>
      <c r="BM1516" s="49" t="n">
        <v>-0.4056906248225752</v>
      </c>
      <c r="BN1516" s="49" t="n">
        <v>0.6474832189819262</v>
      </c>
      <c r="BO1516" s="49" t="n">
        <v>0.1663585050423656</v>
      </c>
      <c r="BP1516" s="49" t="n">
        <v>-0.4043651080304458</v>
      </c>
      <c r="BQ1516" s="49" t="n">
        <v>0.648363726287094</v>
      </c>
      <c r="BR1516" s="49" t="n">
        <v>0.1654820194927724</v>
      </c>
      <c r="BS1516" s="49" t="n">
        <v>-1.325516792129389</v>
      </c>
      <c r="BT1516" s="49" t="n">
        <v>-0.8805073051678658</v>
      </c>
      <c r="BU1516" s="49" t="n">
        <v>0.87648554959327</v>
      </c>
      <c r="BV1516" s="49" t="n">
        <v>1.816731900781395</v>
      </c>
    </row>
    <row r="1517">
      <c r="A1517" s="51" t="n">
        <v>16.94</v>
      </c>
      <c r="B1517" t="inlineStr">
        <is>
          <t>path/straight_to_pick</t>
        </is>
      </c>
      <c r="C1517" t="inlineStr">
        <is>
          <t>effort</t>
        </is>
      </c>
      <c r="D1517" s="51" t="n">
        <v>0</v>
      </c>
      <c r="E1517" s="51" t="n">
        <v>-0.8652030000000001</v>
      </c>
      <c r="F1517" s="51" t="n">
        <v>-2.34253</v>
      </c>
      <c r="G1517" s="51" t="n">
        <v>-1.18111</v>
      </c>
      <c r="H1517" s="51" t="n">
        <v>-1.177</v>
      </c>
      <c r="I1517" s="51" t="n">
        <v>-4.73561</v>
      </c>
      <c r="J1517" s="51" t="n">
        <v>2.20921</v>
      </c>
      <c r="K1517" s="51" t="n">
        <v>-0.866699057886561</v>
      </c>
      <c r="L1517" s="51" t="n">
        <v>-2.343281939025726</v>
      </c>
      <c r="M1517" s="51" t="n">
        <v>-1.18167611297357</v>
      </c>
      <c r="N1517" s="51" t="n">
        <v>-1.17689280448112</v>
      </c>
      <c r="O1517" s="51" t="n">
        <v>-4.744525351230049</v>
      </c>
      <c r="P1517" s="51" t="n">
        <v>2.227944545729971</v>
      </c>
      <c r="Q1517" s="51" t="n">
        <v>0.001496057886560931</v>
      </c>
      <c r="R1517" s="51" t="n">
        <v>0.0007519390257262337</v>
      </c>
      <c r="S1517" s="51" t="n">
        <v>0.0005661129735698989</v>
      </c>
      <c r="T1517" s="51" t="n">
        <v>-0.0001071955188804985</v>
      </c>
      <c r="U1517" s="51" t="n">
        <v>0.008915351230048607</v>
      </c>
      <c r="V1517" s="51" t="n">
        <v>-0.01873454572997124</v>
      </c>
      <c r="W1517" s="51" t="n">
        <v>0</v>
      </c>
      <c r="X1517" s="51" t="n">
        <v>0</v>
      </c>
      <c r="Y1517" s="51" t="n">
        <v>0</v>
      </c>
      <c r="Z1517" s="51" t="n">
        <v>0</v>
      </c>
      <c r="AA1517" s="51" t="n">
        <v>0</v>
      </c>
      <c r="AB1517" s="51" t="n">
        <v>0</v>
      </c>
      <c r="AC1517" s="51" t="n">
        <v>-0.03880146442973342</v>
      </c>
      <c r="AD1517" s="51" t="n">
        <v>0.008169371297438603</v>
      </c>
      <c r="AE1517" s="51" t="n">
        <v>0.003839434087920765</v>
      </c>
      <c r="AF1517" s="51" t="n">
        <v>0.004579049136822075</v>
      </c>
      <c r="AG1517" s="51" t="n">
        <v>0.01156673998562272</v>
      </c>
      <c r="AH1517" s="51" t="n">
        <v>-0.09794026367318542</v>
      </c>
      <c r="AI1517" s="51" t="n">
        <v>0.6962776944553241</v>
      </c>
      <c r="AJ1517" s="51" t="n">
        <v>0.587722110148244</v>
      </c>
      <c r="AK1517" s="51" t="n">
        <v>0.2791723199291531</v>
      </c>
      <c r="AL1517" s="51" t="n">
        <v>-0.08868379041618672</v>
      </c>
      <c r="AM1517" s="51" t="n">
        <v>0.9089420120136932</v>
      </c>
      <c r="AN1517" s="51" t="n">
        <v>-0.3330785786112075</v>
      </c>
      <c r="AO1517" s="51" t="n">
        <v>0.5711262839505366</v>
      </c>
      <c r="AP1517" s="51" t="n">
        <v>50.10352559762185</v>
      </c>
      <c r="AQ1517" s="51" t="n">
        <v>20.45463884419528</v>
      </c>
      <c r="AR1517" s="51" t="n">
        <v>2.268251728318601</v>
      </c>
      <c r="AS1517" s="51" t="n">
        <v>0.8869120420884762</v>
      </c>
      <c r="AT1517" s="51" t="n">
        <v>-0.3501054759468759</v>
      </c>
      <c r="AU1517" s="51" t="n">
        <v>337.5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18</v>
      </c>
      <c r="BA1517" s="51" t="n">
        <v>6.25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0.578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0.0595</v>
      </c>
      <c r="BM1517" s="51" t="n">
        <v>-0.4056906248225752</v>
      </c>
      <c r="BN1517" s="51" t="n">
        <v>0.6474832189819262</v>
      </c>
      <c r="BO1517" s="51" t="n">
        <v>0.1663585050423656</v>
      </c>
      <c r="BP1517" s="51" t="n">
        <v>-0.404121897974731</v>
      </c>
      <c r="BQ1517" s="51" t="n">
        <v>0.6485164612218585</v>
      </c>
      <c r="BR1517" s="51" t="n">
        <v>0.1655605448308374</v>
      </c>
      <c r="BS1517" s="51" t="n">
        <v>-1.56872684784426</v>
      </c>
      <c r="BT1517" s="51" t="n">
        <v>-1.033242239932286</v>
      </c>
      <c r="BU1517" s="51" t="n">
        <v>0.7979602115282536</v>
      </c>
      <c r="BV1517" s="51" t="n">
        <v>2.040890479352062</v>
      </c>
    </row>
    <row r="1518">
      <c r="A1518" s="49" t="n">
        <v>16.95</v>
      </c>
      <c r="B1518" s="50" t="inlineStr">
        <is>
          <t>path/straight_to_pick</t>
        </is>
      </c>
      <c r="C1518" s="50" t="inlineStr">
        <is>
          <t>effort</t>
        </is>
      </c>
      <c r="D1518" s="49" t="n">
        <v>0</v>
      </c>
      <c r="E1518" s="49" t="n">
        <v>-0.8652030000000001</v>
      </c>
      <c r="F1518" s="49" t="n">
        <v>-2.34253</v>
      </c>
      <c r="G1518" s="49" t="n">
        <v>-1.18111</v>
      </c>
      <c r="H1518" s="49" t="n">
        <v>-1.177</v>
      </c>
      <c r="I1518" s="49" t="n">
        <v>-4.73561</v>
      </c>
      <c r="J1518" s="49" t="n">
        <v>2.20921</v>
      </c>
      <c r="K1518" s="49" t="n">
        <v>-0.8670772971827835</v>
      </c>
      <c r="L1518" s="49" t="n">
        <v>-2.343200541438299</v>
      </c>
      <c r="M1518" s="49" t="n">
        <v>-1.181634433818711</v>
      </c>
      <c r="N1518" s="49" t="n">
        <v>-1.176806283987192</v>
      </c>
      <c r="O1518" s="49" t="n">
        <v>-4.744472614556538</v>
      </c>
      <c r="P1518" s="49" t="n">
        <v>2.226845986450502</v>
      </c>
      <c r="Q1518" s="49" t="n">
        <v>0.001874297182783424</v>
      </c>
      <c r="R1518" s="49" t="n">
        <v>0.0006705414382985886</v>
      </c>
      <c r="S1518" s="49" t="n">
        <v>0.0005244338187113673</v>
      </c>
      <c r="T1518" s="49" t="n">
        <v>-0.0001937160128075988</v>
      </c>
      <c r="U1518" s="49" t="n">
        <v>0.008862614556537807</v>
      </c>
      <c r="V1518" s="49" t="n">
        <v>-0.01763598645050202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-0.03702427752780357</v>
      </c>
      <c r="AD1518" s="49" t="n">
        <v>0.008119441256885891</v>
      </c>
      <c r="AE1518" s="49" t="n">
        <v>0.004421860386371363</v>
      </c>
      <c r="AF1518" s="49" t="n">
        <v>0.01204388251563124</v>
      </c>
      <c r="AG1518" s="49" t="n">
        <v>0.0001426408226445471</v>
      </c>
      <c r="AH1518" s="49" t="n">
        <v>-0.1195848100803736</v>
      </c>
      <c r="AI1518" s="49" t="n">
        <v>0.8133874790927603</v>
      </c>
      <c r="AJ1518" s="49" t="n">
        <v>0.5153236033436946</v>
      </c>
      <c r="AK1518" s="49" t="n">
        <v>0.2535408967368746</v>
      </c>
      <c r="AL1518" s="49" t="n">
        <v>-0.1004054751763659</v>
      </c>
      <c r="AM1518" s="49" t="n">
        <v>0.9094774299087484</v>
      </c>
      <c r="AN1518" s="49" t="n">
        <v>-0.3121185970712176</v>
      </c>
      <c r="AO1518" s="49" t="n">
        <v>0.6962776944553254</v>
      </c>
      <c r="AP1518" s="49" t="n">
        <v>50.02916383921746</v>
      </c>
      <c r="AQ1518" s="49" t="n">
        <v>20.43202466493729</v>
      </c>
      <c r="AR1518" s="49" t="n">
        <v>2.262186444578644</v>
      </c>
      <c r="AS1518" s="49" t="n">
        <v>0.8777978068125132</v>
      </c>
      <c r="AT1518" s="49" t="n">
        <v>-0.3330785786112075</v>
      </c>
      <c r="AU1518" s="49" t="n">
        <v>337.5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18</v>
      </c>
      <c r="BA1518" s="49" t="n">
        <v>6.25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0.578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0.0595</v>
      </c>
      <c r="BM1518" s="49" t="n">
        <v>-0.4056906248225752</v>
      </c>
      <c r="BN1518" s="49" t="n">
        <v>0.6474832189819262</v>
      </c>
      <c r="BO1518" s="49" t="n">
        <v>0.1663585050423656</v>
      </c>
      <c r="BP1518" s="49" t="n">
        <v>-0.4038865525126213</v>
      </c>
      <c r="BQ1518" s="49" t="n">
        <v>0.6486743225312155</v>
      </c>
      <c r="BR1518" s="49" t="n">
        <v>0.1656493425755288</v>
      </c>
      <c r="BS1518" s="49" t="n">
        <v>-1.804072309953941</v>
      </c>
      <c r="BT1518" s="49" t="n">
        <v>-1.191103549289307</v>
      </c>
      <c r="BU1518" s="49" t="n">
        <v>0.7091624668368601</v>
      </c>
      <c r="BV1518" s="49" t="n">
        <v>2.27515185625977</v>
      </c>
    </row>
    <row r="1519">
      <c r="A1519" s="51" t="n">
        <v>16.96</v>
      </c>
      <c r="B1519" t="inlineStr">
        <is>
          <t>path/straight_to_pick</t>
        </is>
      </c>
      <c r="C1519" t="inlineStr">
        <is>
          <t>effort</t>
        </is>
      </c>
      <c r="D1519" s="51" t="n">
        <v>0</v>
      </c>
      <c r="E1519" s="51" t="n">
        <v>-0.8652030000000001</v>
      </c>
      <c r="F1519" s="51" t="n">
        <v>-2.34253</v>
      </c>
      <c r="G1519" s="51" t="n">
        <v>-1.18111</v>
      </c>
      <c r="H1519" s="51" t="n">
        <v>-1.177</v>
      </c>
      <c r="I1519" s="51" t="n">
        <v>-4.73561</v>
      </c>
      <c r="J1519" s="51" t="n">
        <v>2.20921</v>
      </c>
      <c r="K1519" s="51" t="n">
        <v>-0.8674353907031993</v>
      </c>
      <c r="L1519" s="51" t="n">
        <v>-2.343120371793217</v>
      </c>
      <c r="M1519" s="51" t="n">
        <v>-1.181587194594523</v>
      </c>
      <c r="N1519" s="51" t="n">
        <v>-1.17664554080415</v>
      </c>
      <c r="O1519" s="51" t="n">
        <v>-4.744533906572248</v>
      </c>
      <c r="P1519" s="51" t="n">
        <v>2.225540226265284</v>
      </c>
      <c r="Q1519" s="51" t="n">
        <v>0.00223239070319925</v>
      </c>
      <c r="R1519" s="51" t="n">
        <v>0.0005903717932174146</v>
      </c>
      <c r="S1519" s="51" t="n">
        <v>0.0004771945945230005</v>
      </c>
      <c r="T1519" s="51" t="n">
        <v>-0.0003544591958501986</v>
      </c>
      <c r="U1519" s="51" t="n">
        <v>0.008923906572247731</v>
      </c>
      <c r="V1519" s="51" t="n">
        <v>-0.01633022626528424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-0.03481560105035025</v>
      </c>
      <c r="AD1519" s="51" t="n">
        <v>0.007937184869317755</v>
      </c>
      <c r="AE1519" s="51" t="n">
        <v>0.004954339350491444</v>
      </c>
      <c r="AF1519" s="51" t="n">
        <v>0.0194431072412908</v>
      </c>
      <c r="AG1519" s="51" t="n">
        <v>-0.01123826536813615</v>
      </c>
      <c r="AH1519" s="51" t="n">
        <v>-0.1395444589284069</v>
      </c>
      <c r="AI1519" s="51" t="n">
        <v>0.9211315077873312</v>
      </c>
      <c r="AJ1519" s="51" t="n">
        <v>0.445863647953408</v>
      </c>
      <c r="AK1519" s="51" t="n">
        <v>0.2251746605616745</v>
      </c>
      <c r="AL1519" s="51" t="n">
        <v>-0.117653963432367</v>
      </c>
      <c r="AM1519" s="51" t="n">
        <v>0.9196196143311596</v>
      </c>
      <c r="AN1519" s="51" t="n">
        <v>-0.2875217033386531</v>
      </c>
      <c r="AO1519" s="51" t="n">
        <v>0.8133874790927617</v>
      </c>
      <c r="AP1519" s="51" t="n">
        <v>49.95676533241291</v>
      </c>
      <c r="AQ1519" s="51" t="n">
        <v>20.40639324174501</v>
      </c>
      <c r="AR1519" s="51" t="n">
        <v>2.250464759818465</v>
      </c>
      <c r="AS1519" s="51" t="n">
        <v>0.8783332247075684</v>
      </c>
      <c r="AT1519" s="51" t="n">
        <v>-0.3121185970712176</v>
      </c>
      <c r="AU1519" s="51" t="n">
        <v>337.5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18</v>
      </c>
      <c r="BA1519" s="51" t="n">
        <v>6.25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0.578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0.0595</v>
      </c>
      <c r="BM1519" s="51" t="n">
        <v>-0.4056906248225752</v>
      </c>
      <c r="BN1519" s="51" t="n">
        <v>0.6474832189819262</v>
      </c>
      <c r="BO1519" s="51" t="n">
        <v>0.1663585050423656</v>
      </c>
      <c r="BP1519" s="51" t="n">
        <v>-0.4036618321159234</v>
      </c>
      <c r="BQ1519" s="51" t="n">
        <v>0.6488356569555459</v>
      </c>
      <c r="BR1519" s="51" t="n">
        <v>0.1657471631243592</v>
      </c>
      <c r="BS1519" s="51" t="n">
        <v>-2.028792706651794</v>
      </c>
      <c r="BT1519" s="51" t="n">
        <v>-1.352437973619725</v>
      </c>
      <c r="BU1519" s="51" t="n">
        <v>0.6113419180064639</v>
      </c>
      <c r="BV1519" s="51" t="n">
        <v>2.513727761664728</v>
      </c>
    </row>
    <row r="1520">
      <c r="A1520" s="49" t="n">
        <v>16.97</v>
      </c>
      <c r="B1520" s="50" t="inlineStr">
        <is>
          <t>path/straight_to_pick</t>
        </is>
      </c>
      <c r="C1520" s="50" t="inlineStr">
        <is>
          <t>effort</t>
        </is>
      </c>
      <c r="D1520" s="49" t="n">
        <v>0</v>
      </c>
      <c r="E1520" s="49" t="n">
        <v>-0.8652030000000001</v>
      </c>
      <c r="F1520" s="49" t="n">
        <v>-2.34253</v>
      </c>
      <c r="G1520" s="49" t="n">
        <v>-1.18111</v>
      </c>
      <c r="H1520" s="49" t="n">
        <v>-1.177</v>
      </c>
      <c r="I1520" s="49" t="n">
        <v>-4.73561</v>
      </c>
      <c r="J1520" s="49" t="n">
        <v>2.20921</v>
      </c>
      <c r="K1520" s="49" t="n">
        <v>-0.8677692145378417</v>
      </c>
      <c r="L1520" s="49" t="n">
        <v>-2.343042621214674</v>
      </c>
      <c r="M1520" s="49" t="n">
        <v>-1.181534916944493</v>
      </c>
      <c r="N1520" s="49" t="n">
        <v>-1.176412522899347</v>
      </c>
      <c r="O1520" s="49" t="n">
        <v>-4.744705632417918</v>
      </c>
      <c r="P1520" s="49" t="n">
        <v>2.224045495871753</v>
      </c>
      <c r="Q1520" s="49" t="n">
        <v>0.002566214537841671</v>
      </c>
      <c r="R1520" s="49" t="n">
        <v>0.0005126212146739917</v>
      </c>
      <c r="S1520" s="49" t="n">
        <v>0.0004249169444929812</v>
      </c>
      <c r="T1520" s="49" t="n">
        <v>-0.0005874771006533219</v>
      </c>
      <c r="U1520" s="49" t="n">
        <v>0.009095632417917443</v>
      </c>
      <c r="V1520" s="49" t="n">
        <v>-0.01483549587175315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-0.032210186589862</v>
      </c>
      <c r="AD1520" s="49" t="n">
        <v>0.007646559214650886</v>
      </c>
      <c r="AE1520" s="49" t="n">
        <v>0.005433034130420323</v>
      </c>
      <c r="AF1520" s="49" t="n">
        <v>0.02654126958891979</v>
      </c>
      <c r="AG1520" s="49" t="n">
        <v>-0.02200093382316795</v>
      </c>
      <c r="AH1520" s="49" t="n">
        <v>-0.1575679530038427</v>
      </c>
      <c r="AI1520" s="49" t="n">
        <v>1.018324953624834</v>
      </c>
      <c r="AJ1520" s="49" t="n">
        <v>0.3800794349387965</v>
      </c>
      <c r="AK1520" s="49" t="n">
        <v>0.1943756457975292</v>
      </c>
      <c r="AL1520" s="49" t="n">
        <v>-0.140121050327216</v>
      </c>
      <c r="AM1520" s="49" t="n">
        <v>0.9388404077111442</v>
      </c>
      <c r="AN1520" s="49" t="n">
        <v>-0.2596299075237437</v>
      </c>
      <c r="AO1520" s="49" t="n">
        <v>0.9211315077873325</v>
      </c>
      <c r="AP1520" s="49" t="n">
        <v>49.88730537702263</v>
      </c>
      <c r="AQ1520" s="49" t="n">
        <v>20.37802700556981</v>
      </c>
      <c r="AR1520" s="49" t="n">
        <v>2.233216271562464</v>
      </c>
      <c r="AS1520" s="49" t="n">
        <v>0.8884754091299796</v>
      </c>
      <c r="AT1520" s="49" t="n">
        <v>-0.2875217033386531</v>
      </c>
      <c r="AU1520" s="49" t="n">
        <v>337.5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18</v>
      </c>
      <c r="BA1520" s="49" t="n">
        <v>6.25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0.578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0.0595</v>
      </c>
      <c r="BM1520" s="49" t="n">
        <v>-0.4056906248225752</v>
      </c>
      <c r="BN1520" s="49" t="n">
        <v>0.6474832189819262</v>
      </c>
      <c r="BO1520" s="49" t="n">
        <v>0.1663585050423656</v>
      </c>
      <c r="BP1520" s="49" t="n">
        <v>-0.4034505114055817</v>
      </c>
      <c r="BQ1520" s="49" t="n">
        <v>0.6489984734115939</v>
      </c>
      <c r="BR1520" s="49" t="n">
        <v>0.165852678205569</v>
      </c>
      <c r="BS1520" s="49" t="n">
        <v>-2.240113416993483</v>
      </c>
      <c r="BT1520" s="49" t="n">
        <v>-1.515254429667712</v>
      </c>
      <c r="BU1520" s="49" t="n">
        <v>0.5058268367965912</v>
      </c>
      <c r="BV1520" s="49" t="n">
        <v>2.751356919130175</v>
      </c>
    </row>
    <row r="1521">
      <c r="A1521" s="51" t="n">
        <v>16.98</v>
      </c>
      <c r="B1521" t="inlineStr">
        <is>
          <t>path/straight_to_pick</t>
        </is>
      </c>
      <c r="C1521" t="inlineStr">
        <is>
          <t>effort</t>
        </is>
      </c>
      <c r="D1521" s="51" t="n">
        <v>0</v>
      </c>
      <c r="E1521" s="51" t="n">
        <v>-0.8652030000000001</v>
      </c>
      <c r="F1521" s="51" t="n">
        <v>-2.34253</v>
      </c>
      <c r="G1521" s="51" t="n">
        <v>-1.18111</v>
      </c>
      <c r="H1521" s="51" t="n">
        <v>-1.177</v>
      </c>
      <c r="I1521" s="51" t="n">
        <v>-4.73561</v>
      </c>
      <c r="J1521" s="51" t="n">
        <v>2.20921</v>
      </c>
      <c r="K1521" s="51" t="n">
        <v>-0.8680750142731803</v>
      </c>
      <c r="L1521" s="51" t="n">
        <v>-2.342968233452341</v>
      </c>
      <c r="M1521" s="51" t="n">
        <v>-1.181478160099591</v>
      </c>
      <c r="N1521" s="51" t="n">
        <v>-1.17611151770409</v>
      </c>
      <c r="O1521" s="51" t="n">
        <v>-4.744978620099335</v>
      </c>
      <c r="P1521" s="51" t="n">
        <v>2.222382382862921</v>
      </c>
      <c r="Q1521" s="51" t="n">
        <v>0.00287201427318029</v>
      </c>
      <c r="R1521" s="51" t="n">
        <v>0.0004382334523409526</v>
      </c>
      <c r="S1521" s="51" t="n">
        <v>0.0003681600995908418</v>
      </c>
      <c r="T1521" s="51" t="n">
        <v>-0.000888482295910098</v>
      </c>
      <c r="U1521" s="51" t="n">
        <v>0.009368620099334812</v>
      </c>
      <c r="V1521" s="51" t="n">
        <v>-0.01317238286292088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-0.02924678596554279</v>
      </c>
      <c r="AD1521" s="51" t="n">
        <v>0.007272947690371604</v>
      </c>
      <c r="AE1521" s="51" t="n">
        <v>0.005854237213459291</v>
      </c>
      <c r="AF1521" s="51" t="n">
        <v>0.03310571580358018</v>
      </c>
      <c r="AG1521" s="51" t="n">
        <v>-0.03160182543135162</v>
      </c>
      <c r="AH1521" s="51" t="n">
        <v>-0.1734322547703573</v>
      </c>
      <c r="AI1521" s="51" t="n">
        <v>1.103931461447777</v>
      </c>
      <c r="AJ1521" s="51" t="n">
        <v>0.3184657753636715</v>
      </c>
      <c r="AK1521" s="51" t="n">
        <v>0.1614655566085982</v>
      </c>
      <c r="AL1521" s="51" t="n">
        <v>-0.1673248704078331</v>
      </c>
      <c r="AM1521" s="51" t="n">
        <v>0.9661532540411645</v>
      </c>
      <c r="AN1521" s="51" t="n">
        <v>-0.228826083782603</v>
      </c>
      <c r="AO1521" s="51" t="n">
        <v>1.018324953624836</v>
      </c>
      <c r="AP1521" s="51" t="n">
        <v>49.82152116400802</v>
      </c>
      <c r="AQ1521" s="51" t="n">
        <v>20.34722799080566</v>
      </c>
      <c r="AR1521" s="51" t="n">
        <v>2.210749184667615</v>
      </c>
      <c r="AS1521" s="51" t="n">
        <v>0.9076962025099642</v>
      </c>
      <c r="AT1521" s="51" t="n">
        <v>-0.2596299075237435</v>
      </c>
      <c r="AU1521" s="51" t="n">
        <v>337.5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18</v>
      </c>
      <c r="BA1521" s="51" t="n">
        <v>6.25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0.578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0.0595</v>
      </c>
      <c r="BM1521" s="51" t="n">
        <v>-0.4056906248225752</v>
      </c>
      <c r="BN1521" s="51" t="n">
        <v>0.6474832189819262</v>
      </c>
      <c r="BO1521" s="51" t="n">
        <v>0.1663585050423656</v>
      </c>
      <c r="BP1521" s="51" t="n">
        <v>-0.4032553384035698</v>
      </c>
      <c r="BQ1521" s="51" t="n">
        <v>0.6491604697685257</v>
      </c>
      <c r="BR1521" s="51" t="n">
        <v>0.1659644944711782</v>
      </c>
      <c r="BS1521" s="51" t="n">
        <v>-2.435286419005478</v>
      </c>
      <c r="BT1521" s="51" t="n">
        <v>-1.677250786599527</v>
      </c>
      <c r="BU1521" s="51" t="n">
        <v>0.3940105711874586</v>
      </c>
      <c r="BV1521" s="51" t="n">
        <v>2.983124951112293</v>
      </c>
    </row>
    <row r="1522">
      <c r="A1522" s="49" t="n">
        <v>16.99</v>
      </c>
      <c r="B1522" s="50" t="inlineStr">
        <is>
          <t>path/straight_to_pick</t>
        </is>
      </c>
      <c r="C1522" s="50" t="inlineStr">
        <is>
          <t>effort</t>
        </is>
      </c>
      <c r="D1522" s="49" t="n">
        <v>0</v>
      </c>
      <c r="E1522" s="49" t="n">
        <v>-0.8652030000000001</v>
      </c>
      <c r="F1522" s="49" t="n">
        <v>-2.34253</v>
      </c>
      <c r="G1522" s="49" t="n">
        <v>-1.18111</v>
      </c>
      <c r="H1522" s="49" t="n">
        <v>-1.177</v>
      </c>
      <c r="I1522" s="49" t="n">
        <v>-4.73561</v>
      </c>
      <c r="J1522" s="49" t="n">
        <v>2.20921</v>
      </c>
      <c r="K1522" s="49" t="n">
        <v>-0.8683494395789983</v>
      </c>
      <c r="L1522" s="49" t="n">
        <v>-2.342897895567474</v>
      </c>
      <c r="M1522" s="49" t="n">
        <v>-1.181417521104576</v>
      </c>
      <c r="N1522" s="49" t="n">
        <v>-1.17574907780352</v>
      </c>
      <c r="O1522" s="49" t="n">
        <v>-4.745338580047395</v>
      </c>
      <c r="P1522" s="49" t="n">
        <v>2.220573529866777</v>
      </c>
      <c r="Q1522" s="49" t="n">
        <v>0.003146439578998295</v>
      </c>
      <c r="R1522" s="49" t="n">
        <v>0.0003678955674741857</v>
      </c>
      <c r="S1522" s="49" t="n">
        <v>0.0003075211045759918</v>
      </c>
      <c r="T1522" s="49" t="n">
        <v>-0.00125092219647982</v>
      </c>
      <c r="U1522" s="49" t="n">
        <v>0.009728580047394964</v>
      </c>
      <c r="V1522" s="49" t="n">
        <v>-0.01136352986677736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-0.02596716249789533</v>
      </c>
      <c r="AD1522" s="49" t="n">
        <v>0.006842260660397429</v>
      </c>
      <c r="AE1522" s="49" t="n">
        <v>0.006214101061288174</v>
      </c>
      <c r="AF1522" s="49" t="n">
        <v>0.03891494086536124</v>
      </c>
      <c r="AG1522" s="49" t="n">
        <v>-0.03955521977837068</v>
      </c>
      <c r="AH1522" s="49" t="n">
        <v>-0.1869461863636393</v>
      </c>
      <c r="AI1522" s="49" t="n">
        <v>1.177068913829156</v>
      </c>
      <c r="AJ1522" s="49" t="n">
        <v>0.2612792474373192</v>
      </c>
      <c r="AK1522" s="49" t="n">
        <v>0.1267873763032067</v>
      </c>
      <c r="AL1522" s="49" t="n">
        <v>-0.198621230076177</v>
      </c>
      <c r="AM1522" s="49" t="n">
        <v>1.000162259587269</v>
      </c>
      <c r="AN1522" s="49" t="n">
        <v>-0.1955283321248492</v>
      </c>
      <c r="AO1522" s="49" t="n">
        <v>1.103931461447778</v>
      </c>
      <c r="AP1522" s="49" t="n">
        <v>49.75990750443289</v>
      </c>
      <c r="AQ1522" s="49" t="n">
        <v>20.31431790161673</v>
      </c>
      <c r="AR1522" s="49" t="n">
        <v>2.183545364586998</v>
      </c>
      <c r="AS1522" s="49" t="n">
        <v>0.9350090488399844</v>
      </c>
      <c r="AT1522" s="49" t="n">
        <v>-0.228826083782603</v>
      </c>
      <c r="AU1522" s="49" t="n">
        <v>337.5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18</v>
      </c>
      <c r="BA1522" s="49" t="n">
        <v>6.25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0.578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0.0595</v>
      </c>
      <c r="BM1522" s="49" t="n">
        <v>-0.4056906248225752</v>
      </c>
      <c r="BN1522" s="49" t="n">
        <v>0.6474832189819262</v>
      </c>
      <c r="BO1522" s="49" t="n">
        <v>0.1663585050423656</v>
      </c>
      <c r="BP1522" s="49" t="n">
        <v>-0.4030789873427837</v>
      </c>
      <c r="BQ1522" s="49" t="n">
        <v>0.6493190751397191</v>
      </c>
      <c r="BR1522" s="49" t="n">
        <v>0.1660811669470135</v>
      </c>
      <c r="BS1522" s="49" t="n">
        <v>-2.61163747979154</v>
      </c>
      <c r="BT1522" s="49" t="n">
        <v>-1.835856157792914</v>
      </c>
      <c r="BU1522" s="49" t="n">
        <v>0.2773380953521587</v>
      </c>
      <c r="BV1522" s="49" t="n">
        <v>3.204361804960799</v>
      </c>
    </row>
    <row r="1523">
      <c r="A1523" s="51" t="n">
        <v>17</v>
      </c>
      <c r="B1523" t="inlineStr">
        <is>
          <t>path/straight_to_pick</t>
        </is>
      </c>
      <c r="C1523" t="inlineStr">
        <is>
          <t>effort</t>
        </is>
      </c>
      <c r="D1523" s="51" t="n">
        <v>0</v>
      </c>
      <c r="E1523" s="51" t="n">
        <v>-0.8652030000000001</v>
      </c>
      <c r="F1523" s="51" t="n">
        <v>-2.34253</v>
      </c>
      <c r="G1523" s="51" t="n">
        <v>-1.18111</v>
      </c>
      <c r="H1523" s="51" t="n">
        <v>-1.177</v>
      </c>
      <c r="I1523" s="51" t="n">
        <v>-4.73561</v>
      </c>
      <c r="J1523" s="51" t="n">
        <v>2.20921</v>
      </c>
      <c r="K1523" s="51" t="n">
        <v>-0.8685895690518307</v>
      </c>
      <c r="L1523" s="51" t="n">
        <v>-2.342832037773438</v>
      </c>
      <c r="M1523" s="51" t="n">
        <v>-1.181353637641702</v>
      </c>
      <c r="N1523" s="51" t="n">
        <v>-1.17533386247995</v>
      </c>
      <c r="O1523" s="51" t="n">
        <v>-4.745766812244093</v>
      </c>
      <c r="P1523" s="51" t="n">
        <v>2.218643299212499</v>
      </c>
      <c r="Q1523" s="51" t="n">
        <v>0.003386569051830657</v>
      </c>
      <c r="R1523" s="51" t="n">
        <v>0.0003020377734381796</v>
      </c>
      <c r="S1523" s="51" t="n">
        <v>0.000243637641701433</v>
      </c>
      <c r="T1523" s="51" t="n">
        <v>-0.001666137520050404</v>
      </c>
      <c r="U1523" s="51" t="n">
        <v>0.01015681224409271</v>
      </c>
      <c r="V1523" s="51" t="n">
        <v>-0.009433299212498802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-0.02241512798025589</v>
      </c>
      <c r="AD1523" s="51" t="n">
        <v>0.006380006436830612</v>
      </c>
      <c r="AE1523" s="51" t="n">
        <v>0.006508387356498732</v>
      </c>
      <c r="AF1523" s="51" t="n">
        <v>0.04376704725142817</v>
      </c>
      <c r="AG1523" s="51" t="n">
        <v>-0.04545670154668591</v>
      </c>
      <c r="AH1523" s="51" t="n">
        <v>-0.197953546097988</v>
      </c>
      <c r="AI1523" s="51" t="n">
        <v>1.237012064369981</v>
      </c>
      <c r="AJ1523" s="51" t="n">
        <v>0.2085509978400616</v>
      </c>
      <c r="AK1523" s="51" t="n">
        <v>0.09070827737354213</v>
      </c>
      <c r="AL1523" s="51" t="n">
        <v>-0.2332213339712195</v>
      </c>
      <c r="AM1523" s="51" t="n">
        <v>1.039131044464909</v>
      </c>
      <c r="AN1523" s="51" t="n">
        <v>-0.1601837669130897</v>
      </c>
      <c r="AO1523" s="51" t="n">
        <v>1.177068913829157</v>
      </c>
      <c r="AP1523" s="51" t="n">
        <v>49.70272097650654</v>
      </c>
      <c r="AQ1523" s="51" t="n">
        <v>20.27963972131134</v>
      </c>
      <c r="AR1523" s="51" t="n">
        <v>2.152249004918654</v>
      </c>
      <c r="AS1523" s="51" t="n">
        <v>0.9690180543860889</v>
      </c>
      <c r="AT1523" s="51" t="n">
        <v>-0.1955283321248493</v>
      </c>
      <c r="AU1523" s="51" t="n">
        <v>337.5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18</v>
      </c>
      <c r="BA1523" s="51" t="n">
        <v>6.25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0.578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0.0595</v>
      </c>
      <c r="BM1523" s="51" t="n">
        <v>-0.4056906248225752</v>
      </c>
      <c r="BN1523" s="51" t="n">
        <v>0.6474832189819262</v>
      </c>
      <c r="BO1523" s="51" t="n">
        <v>0.1663585050423656</v>
      </c>
      <c r="BP1523" s="51" t="n">
        <v>-0.4029240064307213</v>
      </c>
      <c r="BQ1523" s="51" t="n">
        <v>0.6494715066327938</v>
      </c>
      <c r="BR1523" s="51" t="n">
        <v>0.166201212527384</v>
      </c>
      <c r="BS1523" s="51" t="n">
        <v>-2.766618391853881</v>
      </c>
      <c r="BT1523" s="51" t="n">
        <v>-1.988287650867671</v>
      </c>
      <c r="BU1523" s="51" t="n">
        <v>0.1572925149815885</v>
      </c>
      <c r="BV1523" s="51" t="n">
        <v>3.410602006098963</v>
      </c>
    </row>
    <row r="1524">
      <c r="A1524" s="49" t="n">
        <v>17.01</v>
      </c>
      <c r="B1524" s="50" t="inlineStr">
        <is>
          <t>path/straight_to_pick</t>
        </is>
      </c>
      <c r="C1524" s="50" t="inlineStr">
        <is>
          <t>effort</t>
        </is>
      </c>
      <c r="D1524" s="49" t="n">
        <v>0</v>
      </c>
      <c r="E1524" s="49" t="n">
        <v>-0.8652030000000001</v>
      </c>
      <c r="F1524" s="49" t="n">
        <v>-2.34253</v>
      </c>
      <c r="G1524" s="49" t="n">
        <v>-1.18111</v>
      </c>
      <c r="H1524" s="49" t="n">
        <v>-1.177</v>
      </c>
      <c r="I1524" s="49" t="n">
        <v>-4.73561</v>
      </c>
      <c r="J1524" s="49" t="n">
        <v>2.20921</v>
      </c>
      <c r="K1524" s="49" t="n">
        <v>-0.8687929257854886</v>
      </c>
      <c r="L1524" s="49" t="n">
        <v>-2.342770842683927</v>
      </c>
      <c r="M1524" s="49" t="n">
        <v>-1.181287192967164</v>
      </c>
      <c r="N1524" s="49" t="n">
        <v>-1.174876395496345</v>
      </c>
      <c r="O1524" s="49" t="n">
        <v>-4.746241126252814</v>
      </c>
      <c r="P1524" s="49" t="n">
        <v>2.216617409912493</v>
      </c>
      <c r="Q1524" s="49" t="n">
        <v>0.003589925785488557</v>
      </c>
      <c r="R1524" s="49" t="n">
        <v>0.0002408426839268785</v>
      </c>
      <c r="S1524" s="49" t="n">
        <v>0.0001771929671636752</v>
      </c>
      <c r="T1524" s="49" t="n">
        <v>-0.002123604503655008</v>
      </c>
      <c r="U1524" s="49" t="n">
        <v>0.01063112625281359</v>
      </c>
      <c r="V1524" s="49" t="n">
        <v>-0.007407409912492557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-0.01863564476675912</v>
      </c>
      <c r="AD1524" s="49" t="n">
        <v>0.005910340545495552</v>
      </c>
      <c r="AE1524" s="49" t="n">
        <v>0.006732287981024115</v>
      </c>
      <c r="AF1524" s="49" t="n">
        <v>0.04748805502870093</v>
      </c>
      <c r="AG1524" s="49" t="n">
        <v>-0.04900265169683531</v>
      </c>
      <c r="AH1524" s="49" t="n">
        <v>-0.2063355911414135</v>
      </c>
      <c r="AI1524" s="49" t="n">
        <v>1.283192433060135</v>
      </c>
      <c r="AJ1524" s="49" t="n">
        <v>0.1601083162127077</v>
      </c>
      <c r="AK1524" s="49" t="n">
        <v>0.05362327863333784</v>
      </c>
      <c r="AL1524" s="49" t="n">
        <v>-0.2702156983545428</v>
      </c>
      <c r="AM1524" s="49" t="n">
        <v>1.081068003053894</v>
      </c>
      <c r="AN1524" s="49" t="n">
        <v>-0.1232618426621877</v>
      </c>
      <c r="AO1524" s="49" t="n">
        <v>1.237012064369982</v>
      </c>
      <c r="AP1524" s="49" t="n">
        <v>49.64999272690928</v>
      </c>
      <c r="AQ1524" s="49" t="n">
        <v>20.24356062238168</v>
      </c>
      <c r="AR1524" s="49" t="n">
        <v>2.117648901023612</v>
      </c>
      <c r="AS1524" s="49" t="n">
        <v>1.007986839263729</v>
      </c>
      <c r="AT1524" s="49" t="n">
        <v>-0.1601837669130897</v>
      </c>
      <c r="AU1524" s="49" t="n">
        <v>337.5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18</v>
      </c>
      <c r="BA1524" s="49" t="n">
        <v>6.25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0.578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0.0595</v>
      </c>
      <c r="BM1524" s="49" t="n">
        <v>-0.4056906248225752</v>
      </c>
      <c r="BN1524" s="49" t="n">
        <v>0.6474832189819262</v>
      </c>
      <c r="BO1524" s="49" t="n">
        <v>0.1663585050423656</v>
      </c>
      <c r="BP1524" s="49" t="n">
        <v>-0.4027927624419926</v>
      </c>
      <c r="BQ1524" s="49" t="n">
        <v>0.6496148389456965</v>
      </c>
      <c r="BR1524" s="49" t="n">
        <v>0.1663231238287379</v>
      </c>
      <c r="BS1524" s="49" t="n">
        <v>-2.897862380582594</v>
      </c>
      <c r="BT1524" s="49" t="n">
        <v>-2.131619963770315</v>
      </c>
      <c r="BU1524" s="49" t="n">
        <v>0.03538121362769986</v>
      </c>
      <c r="BV1524" s="49" t="n">
        <v>3.597591121433583</v>
      </c>
    </row>
    <row r="1525">
      <c r="A1525" s="51" t="n">
        <v>17.02</v>
      </c>
      <c r="B1525" t="inlineStr">
        <is>
          <t>path/straight_to_pick</t>
        </is>
      </c>
      <c r="C1525" t="inlineStr">
        <is>
          <t>effort</t>
        </is>
      </c>
      <c r="D1525" s="51" t="n">
        <v>0</v>
      </c>
      <c r="E1525" s="51" t="n">
        <v>-0.8652030000000001</v>
      </c>
      <c r="F1525" s="51" t="n">
        <v>-2.34253</v>
      </c>
      <c r="G1525" s="51" t="n">
        <v>-1.18111</v>
      </c>
      <c r="H1525" s="51" t="n">
        <v>-1.177</v>
      </c>
      <c r="I1525" s="51" t="n">
        <v>-4.73561</v>
      </c>
      <c r="J1525" s="51" t="n">
        <v>2.20921</v>
      </c>
      <c r="K1525" s="51" t="n">
        <v>-0.8689574845107422</v>
      </c>
      <c r="L1525" s="51" t="n">
        <v>-2.342714264096808</v>
      </c>
      <c r="M1525" s="51" t="n">
        <v>-1.181218921940827</v>
      </c>
      <c r="N1525" s="51" t="n">
        <v>-1.174388742433877</v>
      </c>
      <c r="O1525" s="51" t="n">
        <v>-4.746736928866482</v>
      </c>
      <c r="P1525" s="51" t="n">
        <v>2.214522553807334</v>
      </c>
      <c r="Q1525" s="51" t="n">
        <v>0.003754484510742118</v>
      </c>
      <c r="R1525" s="51" t="n">
        <v>0.0001842640968079401</v>
      </c>
      <c r="S1525" s="51" t="n">
        <v>0.0001089219408272335</v>
      </c>
      <c r="T1525" s="51" t="n">
        <v>-0.002611257566123237</v>
      </c>
      <c r="U1525" s="51" t="n">
        <v>0.01112692886648148</v>
      </c>
      <c r="V1525" s="51" t="n">
        <v>-0.005312553807333753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-0.01467402829081641</v>
      </c>
      <c r="AD1525" s="51" t="n">
        <v>0.005455109574380355</v>
      </c>
      <c r="AE1525" s="51" t="n">
        <v>0.006880371596466393</v>
      </c>
      <c r="AF1525" s="51" t="n">
        <v>0.04993974235720427</v>
      </c>
      <c r="AG1525" s="51" t="n">
        <v>-0.05000476778468193</v>
      </c>
      <c r="AH1525" s="51" t="n">
        <v>-0.2120127841674955</v>
      </c>
      <c r="AI1525" s="51" t="n">
        <v>1.315195959259476</v>
      </c>
      <c r="AJ1525" s="51" t="n">
        <v>0.1156048720369191</v>
      </c>
      <c r="AK1525" s="51" t="n">
        <v>0.01595880281785091</v>
      </c>
      <c r="AL1525" s="51" t="n">
        <v>-0.308603781328342</v>
      </c>
      <c r="AM1525" s="51" t="n">
        <v>1.123823769807877</v>
      </c>
      <c r="AN1525" s="51" t="n">
        <v>-0.08524734634528375</v>
      </c>
      <c r="AO1525" s="51" t="n">
        <v>1.283192433060136</v>
      </c>
      <c r="AP1525" s="51" t="n">
        <v>49.60155004528193</v>
      </c>
      <c r="AQ1525" s="51" t="n">
        <v>20.20647562364147</v>
      </c>
      <c r="AR1525" s="51" t="n">
        <v>2.080654536640288</v>
      </c>
      <c r="AS1525" s="51" t="n">
        <v>1.049923797852714</v>
      </c>
      <c r="AT1525" s="51" t="n">
        <v>-0.1232618426621877</v>
      </c>
      <c r="AU1525" s="51" t="n">
        <v>337.5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18</v>
      </c>
      <c r="BA1525" s="51" t="n">
        <v>6.25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0.578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0.0595</v>
      </c>
      <c r="BM1525" s="51" t="n">
        <v>-0.4056906248225752</v>
      </c>
      <c r="BN1525" s="51" t="n">
        <v>0.6474832189819262</v>
      </c>
      <c r="BO1525" s="51" t="n">
        <v>0.1663585050423656</v>
      </c>
      <c r="BP1525" s="51" t="n">
        <v>-0.4026873843874599</v>
      </c>
      <c r="BQ1525" s="51" t="n">
        <v>0.6497460846883988</v>
      </c>
      <c r="BR1525" s="51" t="n">
        <v>0.1664453837855467</v>
      </c>
      <c r="BS1525" s="51" t="n">
        <v>-3.003240435115351</v>
      </c>
      <c r="BT1525" s="51" t="n">
        <v>-2.262865706472605</v>
      </c>
      <c r="BU1525" s="51" t="n">
        <v>-0.08687874318102917</v>
      </c>
      <c r="BV1525" s="51" t="n">
        <v>3.76132453168539</v>
      </c>
    </row>
    <row r="1526">
      <c r="A1526" s="49" t="n">
        <v>17.03</v>
      </c>
      <c r="B1526" s="50" t="inlineStr">
        <is>
          <t>path/straight_to_pick</t>
        </is>
      </c>
      <c r="C1526" s="50" t="inlineStr">
        <is>
          <t>effort</t>
        </is>
      </c>
      <c r="D1526" s="49" t="n">
        <v>0</v>
      </c>
      <c r="E1526" s="49" t="n">
        <v>-0.8652030000000001</v>
      </c>
      <c r="F1526" s="49" t="n">
        <v>-2.34253</v>
      </c>
      <c r="G1526" s="49" t="n">
        <v>-1.18111</v>
      </c>
      <c r="H1526" s="49" t="n">
        <v>-1.177</v>
      </c>
      <c r="I1526" s="49" t="n">
        <v>-4.73561</v>
      </c>
      <c r="J1526" s="49" t="n">
        <v>2.20921</v>
      </c>
      <c r="K1526" s="49" t="n">
        <v>-0.8690816714636895</v>
      </c>
      <c r="L1526" s="49" t="n">
        <v>-2.342662055216077</v>
      </c>
      <c r="M1526" s="49" t="n">
        <v>-1.181149616637345</v>
      </c>
      <c r="N1526" s="49" t="n">
        <v>-1.173884114415162</v>
      </c>
      <c r="O1526" s="49" t="n">
        <v>-4.747228425694919</v>
      </c>
      <c r="P1526" s="49" t="n">
        <v>2.212385998654079</v>
      </c>
      <c r="Q1526" s="49" t="n">
        <v>0.003878671463689476</v>
      </c>
      <c r="R1526" s="49" t="n">
        <v>0.0001320552160768429</v>
      </c>
      <c r="S1526" s="49" t="n">
        <v>3.961663734530774e-05</v>
      </c>
      <c r="T1526" s="49" t="n">
        <v>-0.003115885584838329</v>
      </c>
      <c r="U1526" s="49" t="n">
        <v>0.01161842569491878</v>
      </c>
      <c r="V1526" s="49" t="n">
        <v>-0.003175998654079137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-0.01057527876297827</v>
      </c>
      <c r="AD1526" s="49" t="n">
        <v>0.005032917252881064</v>
      </c>
      <c r="AE1526" s="49" t="n">
        <v>0.006946701468207387</v>
      </c>
      <c r="AF1526" s="49" t="n">
        <v>0.05102663761510064</v>
      </c>
      <c r="AG1526" s="49" t="n">
        <v>-0.04839888665439096</v>
      </c>
      <c r="AH1526" s="49" t="n">
        <v>-0.2149457189931386</v>
      </c>
      <c r="AI1526" s="49" t="n">
        <v>1.332758975678662</v>
      </c>
      <c r="AJ1526" s="49" t="n">
        <v>0.07455914133001505</v>
      </c>
      <c r="AK1526" s="49" t="n">
        <v>-0.02182493286136268</v>
      </c>
      <c r="AL1526" s="49" t="n">
        <v>-0.3473285551219328</v>
      </c>
      <c r="AM1526" s="49" t="n">
        <v>1.165196075959607</v>
      </c>
      <c r="AN1526" s="49" t="n">
        <v>-0.04663320123679547</v>
      </c>
      <c r="AO1526" s="49" t="n">
        <v>1.315195959259478</v>
      </c>
      <c r="AP1526" s="49" t="n">
        <v>49.55704660110614</v>
      </c>
      <c r="AQ1526" s="49" t="n">
        <v>20.16881114782599</v>
      </c>
      <c r="AR1526" s="49" t="n">
        <v>2.042266453666489</v>
      </c>
      <c r="AS1526" s="49" t="n">
        <v>1.092679564606697</v>
      </c>
      <c r="AT1526" s="49" t="n">
        <v>-0.08524734634528389</v>
      </c>
      <c r="AU1526" s="49" t="n">
        <v>337.5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18</v>
      </c>
      <c r="BA1526" s="49" t="n">
        <v>6.25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0.578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0.0595</v>
      </c>
      <c r="BM1526" s="49" t="n">
        <v>-0.4056906248225752</v>
      </c>
      <c r="BN1526" s="49" t="n">
        <v>0.6474832189819262</v>
      </c>
      <c r="BO1526" s="49" t="n">
        <v>0.1663585050423656</v>
      </c>
      <c r="BP1526" s="49" t="n">
        <v>-0.4026097087371523</v>
      </c>
      <c r="BQ1526" s="49" t="n">
        <v>0.6498622828549279</v>
      </c>
      <c r="BR1526" s="49" t="n">
        <v>0.1665664813648328</v>
      </c>
      <c r="BS1526" s="49" t="n">
        <v>-3.08091608542288</v>
      </c>
      <c r="BT1526" s="49" t="n">
        <v>-2.379063873001686</v>
      </c>
      <c r="BU1526" s="49" t="n">
        <v>-0.2079763224671904</v>
      </c>
      <c r="BV1526" s="49" t="n">
        <v>3.898107616260254</v>
      </c>
    </row>
    <row r="1527">
      <c r="A1527" s="51" t="n">
        <v>17.04</v>
      </c>
      <c r="B1527" t="inlineStr">
        <is>
          <t>path/straight_to_pick</t>
        </is>
      </c>
      <c r="C1527" t="inlineStr">
        <is>
          <t>effort</t>
        </is>
      </c>
      <c r="D1527" s="51" t="n">
        <v>0</v>
      </c>
      <c r="E1527" s="51" t="n">
        <v>-0.8652030000000001</v>
      </c>
      <c r="F1527" s="51" t="n">
        <v>-2.34253</v>
      </c>
      <c r="G1527" s="51" t="n">
        <v>-1.18111</v>
      </c>
      <c r="H1527" s="51" t="n">
        <v>-1.177</v>
      </c>
      <c r="I1527" s="51" t="n">
        <v>-4.73561</v>
      </c>
      <c r="J1527" s="51" t="n">
        <v>2.20921</v>
      </c>
      <c r="K1527" s="51" t="n">
        <v>-0.8691643583816551</v>
      </c>
      <c r="L1527" s="51" t="n">
        <v>-2.342613805867194</v>
      </c>
      <c r="M1527" s="51" t="n">
        <v>-1.181080129669118</v>
      </c>
      <c r="N1527" s="51" t="n">
        <v>-1.173376409046148</v>
      </c>
      <c r="O1527" s="51" t="n">
        <v>-4.747689877347691</v>
      </c>
      <c r="P1527" s="51" t="n">
        <v>2.210235186654844</v>
      </c>
      <c r="Q1527" s="51" t="n">
        <v>0.003961358381655011</v>
      </c>
      <c r="R1527" s="51" t="n">
        <v>8.380586719436423e-05</v>
      </c>
      <c r="S1527" s="51" t="n">
        <v>-2.987033088186486e-05</v>
      </c>
      <c r="T1527" s="51" t="n">
        <v>-0.003623590953851563</v>
      </c>
      <c r="U1527" s="51" t="n">
        <v>0.01207987734769045</v>
      </c>
      <c r="V1527" s="51" t="n">
        <v>-0.001025186654843413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-0.006383561877578477</v>
      </c>
      <c r="AD1527" s="51" t="n">
        <v>0.004658253275865057</v>
      </c>
      <c r="AE1527" s="51" t="n">
        <v>0.006925152477635036</v>
      </c>
      <c r="AF1527" s="51" t="n">
        <v>0.05070174258425537</v>
      </c>
      <c r="AG1527" s="51" t="n">
        <v>-0.04424767563795148</v>
      </c>
      <c r="AH1527" s="51" t="n">
        <v>-0.2151351667094669</v>
      </c>
      <c r="AI1527" s="51" t="n">
        <v>1.335763094078485</v>
      </c>
      <c r="AJ1527" s="51" t="n">
        <v>0.0364000578541345</v>
      </c>
      <c r="AK1527" s="51" t="n">
        <v>-0.05923385680552024</v>
      </c>
      <c r="AL1527" s="51" t="n">
        <v>-0.3853149159371031</v>
      </c>
      <c r="AM1527" s="51" t="n">
        <v>1.203036819006314</v>
      </c>
      <c r="AN1527" s="51" t="n">
        <v>-0.007913238690295891</v>
      </c>
      <c r="AO1527" s="51" t="n">
        <v>1.332758975678663</v>
      </c>
      <c r="AP1527" s="51" t="n">
        <v>49.51600087039923</v>
      </c>
      <c r="AQ1527" s="51" t="n">
        <v>20.13102741214677</v>
      </c>
      <c r="AR1527" s="51" t="n">
        <v>2.003541679872898</v>
      </c>
      <c r="AS1527" s="51" t="n">
        <v>1.134051870758427</v>
      </c>
      <c r="AT1527" s="51" t="n">
        <v>-0.04663320123679555</v>
      </c>
      <c r="AU1527" s="51" t="n">
        <v>337.5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18</v>
      </c>
      <c r="BA1527" s="51" t="n">
        <v>6.25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0.578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0.0595</v>
      </c>
      <c r="BM1527" s="51" t="n">
        <v>-0.4056906248225752</v>
      </c>
      <c r="BN1527" s="51" t="n">
        <v>0.6474832189819262</v>
      </c>
      <c r="BO1527" s="51" t="n">
        <v>0.1663585050423656</v>
      </c>
      <c r="BP1527" s="51" t="n">
        <v>-0.4025612287341006</v>
      </c>
      <c r="BQ1527" s="51" t="n">
        <v>0.6499605924756671</v>
      </c>
      <c r="BR1527" s="51" t="n">
        <v>0.166684928686086</v>
      </c>
      <c r="BS1527" s="51" t="n">
        <v>-3.129396088474679</v>
      </c>
      <c r="BT1527" s="51" t="n">
        <v>-2.477373493740886</v>
      </c>
      <c r="BU1527" s="51" t="n">
        <v>-0.3264236437203472</v>
      </c>
      <c r="BV1527" s="51" t="n">
        <v>4.004628784448093</v>
      </c>
    </row>
    <row r="1528">
      <c r="A1528" s="49" t="n">
        <v>17.05</v>
      </c>
      <c r="B1528" s="50" t="inlineStr">
        <is>
          <t>path/straight_to_pick</t>
        </is>
      </c>
      <c r="C1528" s="50" t="inlineStr">
        <is>
          <t>effort</t>
        </is>
      </c>
      <c r="D1528" s="49" t="n">
        <v>0</v>
      </c>
      <c r="E1528" s="49" t="n">
        <v>-0.8652030000000001</v>
      </c>
      <c r="F1528" s="49" t="n">
        <v>-2.34253</v>
      </c>
      <c r="G1528" s="49" t="n">
        <v>-1.18111</v>
      </c>
      <c r="H1528" s="49" t="n">
        <v>-1.177</v>
      </c>
      <c r="I1528" s="49" t="n">
        <v>-4.73561</v>
      </c>
      <c r="J1528" s="49" t="n">
        <v>2.20921</v>
      </c>
      <c r="K1528" s="49" t="n">
        <v>-0.869204852165355</v>
      </c>
      <c r="L1528" s="49" t="n">
        <v>-2.342568987788509</v>
      </c>
      <c r="M1528" s="49" t="n">
        <v>-1.181011373216327</v>
      </c>
      <c r="N1528" s="49" t="n">
        <v>-1.172879703669561</v>
      </c>
      <c r="O1528" s="49" t="n">
        <v>-4.748096848284233</v>
      </c>
      <c r="P1528" s="49" t="n">
        <v>2.208097337331404</v>
      </c>
      <c r="Q1528" s="49" t="n">
        <v>0.00400185216535498</v>
      </c>
      <c r="R1528" s="49" t="n">
        <v>3.898778850874862e-05</v>
      </c>
      <c r="S1528" s="49" t="n">
        <v>-9.862678367356104e-05</v>
      </c>
      <c r="T1528" s="49" t="n">
        <v>-0.004120296330438977</v>
      </c>
      <c r="U1528" s="49" t="n">
        <v>0.01248684828423219</v>
      </c>
      <c r="V1528" s="49" t="n">
        <v>0.001112662668596442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-0.002141847520531954</v>
      </c>
      <c r="AD1528" s="49" t="n">
        <v>0.004340737638631712</v>
      </c>
      <c r="AE1528" s="49" t="n">
        <v>0.006809929329158942</v>
      </c>
      <c r="AF1528" s="49" t="n">
        <v>0.04897055254012255</v>
      </c>
      <c r="AG1528" s="49" t="n">
        <v>-0.03773707938798599</v>
      </c>
      <c r="AH1528" s="49" t="n">
        <v>-0.21262121891168</v>
      </c>
      <c r="AI1528" s="49" t="n">
        <v>1.32422957569528</v>
      </c>
      <c r="AJ1528" s="49" t="n">
        <v>0.000518326476537663</v>
      </c>
      <c r="AK1528" s="49" t="n">
        <v>-0.09574340801396868</v>
      </c>
      <c r="AL1528" s="49" t="n">
        <v>-0.4215104972626576</v>
      </c>
      <c r="AM1528" s="49" t="n">
        <v>1.23535607429036</v>
      </c>
      <c r="AN1528" s="49" t="n">
        <v>0.03042490042787767</v>
      </c>
      <c r="AO1528" s="49" t="n">
        <v>1.335763094078486</v>
      </c>
      <c r="AP1528" s="49" t="n">
        <v>49.47784178692336</v>
      </c>
      <c r="AQ1528" s="49" t="n">
        <v>20.09361848820262</v>
      </c>
      <c r="AR1528" s="49" t="n">
        <v>1.965555319057728</v>
      </c>
      <c r="AS1528" s="49" t="n">
        <v>1.171892613805134</v>
      </c>
      <c r="AT1528" s="49" t="n">
        <v>-0.007913238690295921</v>
      </c>
      <c r="AU1528" s="49" t="n">
        <v>337.5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18</v>
      </c>
      <c r="BA1528" s="49" t="n">
        <v>6.25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0.578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0.0595</v>
      </c>
      <c r="BM1528" s="49" t="n">
        <v>-0.4056906248225752</v>
      </c>
      <c r="BN1528" s="49" t="n">
        <v>0.6474832189819262</v>
      </c>
      <c r="BO1528" s="49" t="n">
        <v>0.1663585050423656</v>
      </c>
      <c r="BP1528" s="49" t="n">
        <v>-0.4025430502155488</v>
      </c>
      <c r="BQ1528" s="49" t="n">
        <v>0.6500383881535742</v>
      </c>
      <c r="BR1528" s="49" t="n">
        <v>0.1667992796667596</v>
      </c>
      <c r="BS1528" s="49" t="n">
        <v>-3.147574607026471</v>
      </c>
      <c r="BT1528" s="49" t="n">
        <v>-2.555169171647997</v>
      </c>
      <c r="BU1528" s="49" t="n">
        <v>-0.4407746243940136</v>
      </c>
      <c r="BV1528" s="49" t="n">
        <v>4.07803845887307</v>
      </c>
    </row>
    <row r="1529">
      <c r="A1529" s="51" t="n">
        <v>17.06</v>
      </c>
      <c r="B1529" t="inlineStr">
        <is>
          <t>path/straight_to_pick</t>
        </is>
      </c>
      <c r="C1529" t="inlineStr">
        <is>
          <t>effort</t>
        </is>
      </c>
      <c r="D1529" s="51" t="n">
        <v>0</v>
      </c>
      <c r="E1529" s="51" t="n">
        <v>-0.8652030000000001</v>
      </c>
      <c r="F1529" s="51" t="n">
        <v>-2.34253</v>
      </c>
      <c r="G1529" s="51" t="n">
        <v>-1.18111</v>
      </c>
      <c r="H1529" s="51" t="n">
        <v>-1.177</v>
      </c>
      <c r="I1529" s="51" t="n">
        <v>-4.73561</v>
      </c>
      <c r="J1529" s="51" t="n">
        <v>2.20921</v>
      </c>
      <c r="K1529" s="51" t="n">
        <v>-0.8692028817714383</v>
      </c>
      <c r="L1529" s="51" t="n">
        <v>-2.342527006503684</v>
      </c>
      <c r="M1529" s="51" t="n">
        <v>-1.180944311912171</v>
      </c>
      <c r="N1529" s="51" t="n">
        <v>-1.172407720205379</v>
      </c>
      <c r="O1529" s="51" t="n">
        <v>-4.748427387077308</v>
      </c>
      <c r="P1529" s="51" t="n">
        <v>2.205999063673953</v>
      </c>
      <c r="Q1529" s="51" t="n">
        <v>0.003999881771438285</v>
      </c>
      <c r="R1529" s="51" t="n">
        <v>-2.993496316161526e-06</v>
      </c>
      <c r="S1529" s="51" t="n">
        <v>-0.000165688087828908</v>
      </c>
      <c r="T1529" s="51" t="n">
        <v>-0.004592279794620957</v>
      </c>
      <c r="U1529" s="51" t="n">
        <v>0.01281738707730806</v>
      </c>
      <c r="V1529" s="51" t="n">
        <v>0.00321093632604752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0.002108296510058935</v>
      </c>
      <c r="AD1529" s="51" t="n">
        <v>0.004084542351731326</v>
      </c>
      <c r="AE1529" s="51" t="n">
        <v>0.006596256808436583</v>
      </c>
      <c r="AF1529" s="51" t="n">
        <v>0.04589296405924184</v>
      </c>
      <c r="AG1529" s="51" t="n">
        <v>-0.02916673955061638</v>
      </c>
      <c r="AH1529" s="51" t="n">
        <v>-0.2074815467162353</v>
      </c>
      <c r="AI1529" s="51" t="n">
        <v>1.298313696175564</v>
      </c>
      <c r="AJ1529" s="51" t="n">
        <v>-0.03367881148198915</v>
      </c>
      <c r="AK1529" s="51" t="n">
        <v>-0.1308061666070574</v>
      </c>
      <c r="AL1529" s="51" t="n">
        <v>-0.4549271556319879</v>
      </c>
      <c r="AM1529" s="51" t="n">
        <v>1.260417964040438</v>
      </c>
      <c r="AN1529" s="51" t="n">
        <v>0.06790657497833266</v>
      </c>
      <c r="AO1529" s="51" t="n">
        <v>1.324229575695281</v>
      </c>
      <c r="AP1529" s="51" t="n">
        <v>49.44196005554576</v>
      </c>
      <c r="AQ1529" s="51" t="n">
        <v>20.05710893699417</v>
      </c>
      <c r="AR1529" s="51" t="n">
        <v>1.929359737732174</v>
      </c>
      <c r="AS1529" s="51" t="n">
        <v>1.20421186908918</v>
      </c>
      <c r="AT1529" s="51" t="n">
        <v>0.03042490042787758</v>
      </c>
      <c r="AU1529" s="51" t="n">
        <v>337.5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18</v>
      </c>
      <c r="BA1529" s="51" t="n">
        <v>6.25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0.578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0.0595</v>
      </c>
      <c r="BM1529" s="51" t="n">
        <v>-0.4056906248225752</v>
      </c>
      <c r="BN1529" s="51" t="n">
        <v>0.6474832189819262</v>
      </c>
      <c r="BO1529" s="51" t="n">
        <v>0.1663585050423656</v>
      </c>
      <c r="BP1529" s="51" t="n">
        <v>-0.4025558560620855</v>
      </c>
      <c r="BQ1529" s="51" t="n">
        <v>0.6500933539423784</v>
      </c>
      <c r="BR1529" s="51" t="n">
        <v>0.1669081500881832</v>
      </c>
      <c r="BS1529" s="51" t="n">
        <v>-3.134768760489737</v>
      </c>
      <c r="BT1529" s="51" t="n">
        <v>-2.610134960452259</v>
      </c>
      <c r="BU1529" s="51" t="n">
        <v>-0.5496450458175872</v>
      </c>
      <c r="BV1529" s="51" t="n">
        <v>4.116028349016719</v>
      </c>
    </row>
    <row r="1530">
      <c r="A1530" s="49" t="n">
        <v>17.07</v>
      </c>
      <c r="B1530" s="50" t="inlineStr">
        <is>
          <t>path/straight_to_pick</t>
        </is>
      </c>
      <c r="C1530" s="50" t="inlineStr">
        <is>
          <t>effort</t>
        </is>
      </c>
      <c r="D1530" s="49" t="n">
        <v>0</v>
      </c>
      <c r="E1530" s="49" t="n">
        <v>-0.8652030000000001</v>
      </c>
      <c r="F1530" s="49" t="n">
        <v>-2.34253</v>
      </c>
      <c r="G1530" s="49" t="n">
        <v>-1.18111</v>
      </c>
      <c r="H1530" s="49" t="n">
        <v>-1.177</v>
      </c>
      <c r="I1530" s="49" t="n">
        <v>-4.73561</v>
      </c>
      <c r="J1530" s="49" t="n">
        <v>2.20921</v>
      </c>
      <c r="K1530" s="49" t="n">
        <v>-0.8691585838044817</v>
      </c>
      <c r="L1530" s="49" t="n">
        <v>-2.342487257642603</v>
      </c>
      <c r="M1530" s="49" t="n">
        <v>-1.180879948199583</v>
      </c>
      <c r="N1530" s="49" t="n">
        <v>-1.171973284539944</v>
      </c>
      <c r="O1530" s="49" t="n">
        <v>-4.74866308074712</v>
      </c>
      <c r="P1530" s="49" t="n">
        <v>2.203966010069571</v>
      </c>
      <c r="Q1530" s="49" t="n">
        <v>0.003955583804481688</v>
      </c>
      <c r="R1530" s="49" t="n">
        <v>-4.27423573969854e-05</v>
      </c>
      <c r="S1530" s="49" t="n">
        <v>-0.0002300518004172414</v>
      </c>
      <c r="T1530" s="49" t="n">
        <v>-0.005026715460056064</v>
      </c>
      <c r="U1530" s="49" t="n">
        <v>0.01305308074711942</v>
      </c>
      <c r="V1530" s="49" t="n">
        <v>0.005243989930429294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0.006326770835382941</v>
      </c>
      <c r="AD1530" s="49" t="n">
        <v>0.003888055803139705</v>
      </c>
      <c r="AE1530" s="49" t="n">
        <v>0.006281181101938598</v>
      </c>
      <c r="AF1530" s="49" t="n">
        <v>0.04158273150087069</v>
      </c>
      <c r="AG1530" s="49" t="n">
        <v>-0.01893492287019306</v>
      </c>
      <c r="AH1530" s="49" t="n">
        <v>-0.1998288407677099</v>
      </c>
      <c r="AI1530" s="49" t="n">
        <v>1.258299510363549</v>
      </c>
      <c r="AJ1530" s="49" t="n">
        <v>-0.06671219286926316</v>
      </c>
      <c r="AK1530" s="49" t="n">
        <v>-0.1638641627890811</v>
      </c>
      <c r="AL1530" s="49" t="n">
        <v>-0.4846811695785132</v>
      </c>
      <c r="AM1530" s="49" t="n">
        <v>1.276823753918623</v>
      </c>
      <c r="AN1530" s="49" t="n">
        <v>0.1040765141150652</v>
      </c>
      <c r="AO1530" s="49" t="n">
        <v>1.298313696175566</v>
      </c>
      <c r="AP1530" s="49" t="n">
        <v>49.40776291758723</v>
      </c>
      <c r="AQ1530" s="49" t="n">
        <v>20.02204617840108</v>
      </c>
      <c r="AR1530" s="49" t="n">
        <v>1.895943079362844</v>
      </c>
      <c r="AS1530" s="49" t="n">
        <v>1.229273758839258</v>
      </c>
      <c r="AT1530" s="49" t="n">
        <v>0.06790657497833255</v>
      </c>
      <c r="AU1530" s="49" t="n">
        <v>337.5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18</v>
      </c>
      <c r="BA1530" s="49" t="n">
        <v>6.25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0.578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0.0595</v>
      </c>
      <c r="BM1530" s="49" t="n">
        <v>-0.4056906248225752</v>
      </c>
      <c r="BN1530" s="49" t="n">
        <v>0.6474832189819262</v>
      </c>
      <c r="BO1530" s="49" t="n">
        <v>0.1663585050423656</v>
      </c>
      <c r="BP1530" s="49" t="n">
        <v>-0.4025998809465576</v>
      </c>
      <c r="BQ1530" s="49" t="n">
        <v>0.6501235718767626</v>
      </c>
      <c r="BR1530" s="49" t="n">
        <v>0.1670102387206682</v>
      </c>
      <c r="BS1530" s="49" t="n">
        <v>-3.090743876017599</v>
      </c>
      <c r="BT1530" s="49" t="n">
        <v>-2.64035289483644</v>
      </c>
      <c r="BU1530" s="49" t="n">
        <v>-0.6517336783025962</v>
      </c>
      <c r="BV1530" s="49" t="n">
        <v>4.116906351114303</v>
      </c>
    </row>
    <row r="1531">
      <c r="A1531" s="51" t="n">
        <v>17.08</v>
      </c>
      <c r="B1531" t="inlineStr">
        <is>
          <t>path/straight_to_pick</t>
        </is>
      </c>
      <c r="C1531" t="inlineStr">
        <is>
          <t>effort</t>
        </is>
      </c>
      <c r="D1531" s="51" t="n">
        <v>0</v>
      </c>
      <c r="E1531" s="51" t="n">
        <v>-0.8652030000000001</v>
      </c>
      <c r="F1531" s="51" t="n">
        <v>-2.34253</v>
      </c>
      <c r="G1531" s="51" t="n">
        <v>-1.18111</v>
      </c>
      <c r="H1531" s="51" t="n">
        <v>-1.177</v>
      </c>
      <c r="I1531" s="51" t="n">
        <v>-4.73561</v>
      </c>
      <c r="J1531" s="51" t="n">
        <v>2.20921</v>
      </c>
      <c r="K1531" s="51" t="n">
        <v>-0.8690724880674973</v>
      </c>
      <c r="L1531" s="51" t="n">
        <v>-2.342449184949711</v>
      </c>
      <c r="M1531" s="51" t="n">
        <v>-1.180819299536618</v>
      </c>
      <c r="N1531" s="51" t="n">
        <v>-1.171587806159359</v>
      </c>
      <c r="O1531" s="51" t="n">
        <v>-4.748789932742349</v>
      </c>
      <c r="P1531" s="51" t="n">
        <v>2.202022519621004</v>
      </c>
      <c r="Q1531" s="51" t="n">
        <v>0.003869488067497207</v>
      </c>
      <c r="R1531" s="51" t="n">
        <v>-8.081505028911806e-05</v>
      </c>
      <c r="S1531" s="51" t="n">
        <v>-0.0002907004633823096</v>
      </c>
      <c r="T1531" s="51" t="n">
        <v>-0.005412193840641066</v>
      </c>
      <c r="U1531" s="51" t="n">
        <v>0.0131799327423483</v>
      </c>
      <c r="V1531" s="51" t="n">
        <v>0.007187480378995748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0.01047489692041173</v>
      </c>
      <c r="AD1531" s="51" t="n">
        <v>0.003743850618432188</v>
      </c>
      <c r="AE1531" s="51" t="n">
        <v>0.005864393973860116</v>
      </c>
      <c r="AF1531" s="51" t="n">
        <v>0.03620424958229883</v>
      </c>
      <c r="AG1531" s="51" t="n">
        <v>-0.00751877925356129</v>
      </c>
      <c r="AH1531" s="51" t="n">
        <v>-0.1898075448492448</v>
      </c>
      <c r="AI1531" s="51" t="n">
        <v>1.204595285625332</v>
      </c>
      <c r="AJ1531" s="51" t="n">
        <v>-0.09897806373423707</v>
      </c>
      <c r="AK1531" s="51" t="n">
        <v>-0.1943657166552936</v>
      </c>
      <c r="AL1531" s="51" t="n">
        <v>-0.5100300680484121</v>
      </c>
      <c r="AM1531" s="51" t="n">
        <v>1.283578242916705</v>
      </c>
      <c r="AN1531" s="51" t="n">
        <v>0.1385046187187033</v>
      </c>
      <c r="AO1531" s="51" t="n">
        <v>1.258299510363551</v>
      </c>
      <c r="AP1531" s="51" t="n">
        <v>49.37472953619996</v>
      </c>
      <c r="AQ1531" s="51" t="n">
        <v>19.98898818221905</v>
      </c>
      <c r="AR1531" s="51" t="n">
        <v>1.866189065416318</v>
      </c>
      <c r="AS1531" s="51" t="n">
        <v>1.245679548717443</v>
      </c>
      <c r="AT1531" s="51" t="n">
        <v>0.1040765141150652</v>
      </c>
      <c r="AU1531" s="51" t="n">
        <v>337.5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18</v>
      </c>
      <c r="BA1531" s="51" t="n">
        <v>6.25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0.578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0.0595</v>
      </c>
      <c r="BM1531" s="51" t="n">
        <v>-0.4056906248225752</v>
      </c>
      <c r="BN1531" s="51" t="n">
        <v>0.6474832189819262</v>
      </c>
      <c r="BO1531" s="51" t="n">
        <v>0.1663585050423656</v>
      </c>
      <c r="BP1531" s="51" t="n">
        <v>-0.4026748974910576</v>
      </c>
      <c r="BQ1531" s="51" t="n">
        <v>0.6501276014349843</v>
      </c>
      <c r="BR1531" s="51" t="n">
        <v>0.167104348893811</v>
      </c>
      <c r="BS1531" s="51" t="n">
        <v>-3.015727331517615</v>
      </c>
      <c r="BT1531" s="51" t="n">
        <v>-2.644382453058092</v>
      </c>
      <c r="BU1531" s="51" t="n">
        <v>-0.7458438514453547</v>
      </c>
      <c r="BV1531" s="51" t="n">
        <v>4.079663337438853</v>
      </c>
    </row>
    <row r="1532">
      <c r="A1532" s="49" t="n">
        <v>17.09</v>
      </c>
      <c r="B1532" s="50" t="inlineStr">
        <is>
          <t>path/straight_to_pick</t>
        </is>
      </c>
      <c r="C1532" s="50" t="inlineStr">
        <is>
          <t>effort</t>
        </is>
      </c>
      <c r="D1532" s="49" t="n">
        <v>0</v>
      </c>
      <c r="E1532" s="49" t="n">
        <v>-0.8652030000000001</v>
      </c>
      <c r="F1532" s="49" t="n">
        <v>-2.34253</v>
      </c>
      <c r="G1532" s="49" t="n">
        <v>-1.18111</v>
      </c>
      <c r="H1532" s="49" t="n">
        <v>-1.177</v>
      </c>
      <c r="I1532" s="49" t="n">
        <v>-4.73561</v>
      </c>
      <c r="J1532" s="49" t="n">
        <v>2.20921</v>
      </c>
      <c r="K1532" s="49" t="n">
        <v>-0.8689455040223473</v>
      </c>
      <c r="L1532" s="49" t="n">
        <v>-2.342412336684099</v>
      </c>
      <c r="M1532" s="49" t="n">
        <v>-1.180763367806538</v>
      </c>
      <c r="N1532" s="49" t="n">
        <v>-1.171260805072122</v>
      </c>
      <c r="O1532" s="49" t="n">
        <v>-4.748799023644877</v>
      </c>
      <c r="P1532" s="49" t="n">
        <v>2.200191337112095</v>
      </c>
      <c r="Q1532" s="49" t="n">
        <v>0.003742504022347215</v>
      </c>
      <c r="R1532" s="49" t="n">
        <v>-0.0001176633159007956</v>
      </c>
      <c r="S1532" s="49" t="n">
        <v>-0.000346632193461982</v>
      </c>
      <c r="T1532" s="49" t="n">
        <v>-0.005739194927877778</v>
      </c>
      <c r="U1532" s="49" t="n">
        <v>0.01318902364487684</v>
      </c>
      <c r="V1532" s="49" t="n">
        <v>0.00901866288790476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0.01451529033034334</v>
      </c>
      <c r="AD1532" s="49" t="n">
        <v>0.003639002432205789</v>
      </c>
      <c r="AE1532" s="49" t="n">
        <v>0.005348974212829818</v>
      </c>
      <c r="AF1532" s="49" t="n">
        <v>0.02996659701726748</v>
      </c>
      <c r="AG1532" s="49" t="n">
        <v>0.004549013931731247</v>
      </c>
      <c r="AH1532" s="49" t="n">
        <v>-0.1775900395280137</v>
      </c>
      <c r="AI1532" s="49" t="n">
        <v>1.137729716429017</v>
      </c>
      <c r="AJ1532" s="49" t="n">
        <v>-0.1307017570640348</v>
      </c>
      <c r="AK1532" s="49" t="n">
        <v>-0.2217860370416694</v>
      </c>
      <c r="AL1532" s="49" t="n">
        <v>-0.530404012605439</v>
      </c>
      <c r="AM1532" s="49" t="n">
        <v>1.280136406026787</v>
      </c>
      <c r="AN1532" s="49" t="n">
        <v>0.1707910901839444</v>
      </c>
      <c r="AO1532" s="49" t="n">
        <v>1.204595285625333</v>
      </c>
      <c r="AP1532" s="49" t="n">
        <v>49.34246366533498</v>
      </c>
      <c r="AQ1532" s="49" t="n">
        <v>19.95848662835284</v>
      </c>
      <c r="AR1532" s="49" t="n">
        <v>1.840840166946419</v>
      </c>
      <c r="AS1532" s="49" t="n">
        <v>1.252434037715525</v>
      </c>
      <c r="AT1532" s="49" t="n">
        <v>0.1385046187187033</v>
      </c>
      <c r="AU1532" s="49" t="n">
        <v>337.5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18</v>
      </c>
      <c r="BA1532" s="49" t="n">
        <v>6.25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0.578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0.0595</v>
      </c>
      <c r="BM1532" s="49" t="n">
        <v>-0.4056906248225752</v>
      </c>
      <c r="BN1532" s="49" t="n">
        <v>0.6474832189819262</v>
      </c>
      <c r="BO1532" s="49" t="n">
        <v>0.1663585050423656</v>
      </c>
      <c r="BP1532" s="49" t="n">
        <v>-0.4027802143110543</v>
      </c>
      <c r="BQ1532" s="49" t="n">
        <v>0.650104546326706</v>
      </c>
      <c r="BR1532" s="49" t="n">
        <v>0.1671894096832107</v>
      </c>
      <c r="BS1532" s="49" t="n">
        <v>-2.910410511520911</v>
      </c>
      <c r="BT1532" s="49" t="n">
        <v>-2.621327344779822</v>
      </c>
      <c r="BU1532" s="49" t="n">
        <v>-0.8309046408451204</v>
      </c>
      <c r="BV1532" s="49" t="n">
        <v>4.004029085338892</v>
      </c>
    </row>
    <row r="1533">
      <c r="A1533" s="51" t="n">
        <v>17.1</v>
      </c>
      <c r="B1533" t="inlineStr">
        <is>
          <t>path/straight_to_pick</t>
        </is>
      </c>
      <c r="C1533" t="inlineStr">
        <is>
          <t>effort</t>
        </is>
      </c>
      <c r="D1533" s="51" t="n">
        <v>0</v>
      </c>
      <c r="E1533" s="51" t="n">
        <v>-0.8652030000000001</v>
      </c>
      <c r="F1533" s="51" t="n">
        <v>-2.34253</v>
      </c>
      <c r="G1533" s="51" t="n">
        <v>-1.18111</v>
      </c>
      <c r="H1533" s="51" t="n">
        <v>-1.177</v>
      </c>
      <c r="I1533" s="51" t="n">
        <v>-4.73561</v>
      </c>
      <c r="J1533" s="51" t="n">
        <v>2.20921</v>
      </c>
      <c r="K1533" s="51" t="n">
        <v>-0.8687789087342244</v>
      </c>
      <c r="L1533" s="51" t="n">
        <v>-2.342376416764537</v>
      </c>
      <c r="M1533" s="51" t="n">
        <v>-1.180713102364637</v>
      </c>
      <c r="N1533" s="51" t="n">
        <v>-1.170999512683559</v>
      </c>
      <c r="O1533" s="51" t="n">
        <v>-4.748686925164155</v>
      </c>
      <c r="P1533" s="51" t="n">
        <v>2.198493352125376</v>
      </c>
      <c r="Q1533" s="51" t="n">
        <v>0.003575908734224309</v>
      </c>
      <c r="R1533" s="51" t="n">
        <v>-0.0001535832354626621</v>
      </c>
      <c r="S1533" s="51" t="n">
        <v>-0.0003968976353634357</v>
      </c>
      <c r="T1533" s="51" t="n">
        <v>-0.006000487316441427</v>
      </c>
      <c r="U1533" s="51" t="n">
        <v>0.01307692516415493</v>
      </c>
      <c r="V1533" s="51" t="n">
        <v>0.01071664787462456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0.0184116949983103</v>
      </c>
      <c r="AD1533" s="51" t="n">
        <v>0.003555784590890874</v>
      </c>
      <c r="AE1533" s="51" t="n">
        <v>0.004741937246111242</v>
      </c>
      <c r="AF1533" s="51" t="n">
        <v>0.02311496331751265</v>
      </c>
      <c r="AG1533" s="51" t="n">
        <v>0.01670599631134531</v>
      </c>
      <c r="AH1533" s="51" t="n">
        <v>-0.1633724672675047</v>
      </c>
      <c r="AI1533" s="51" t="n">
        <v>1.058348872975624</v>
      </c>
      <c r="AJ1533" s="51" t="n">
        <v>-0.1619013508835336</v>
      </c>
      <c r="AK1533" s="51" t="n">
        <v>-0.2456502069968067</v>
      </c>
      <c r="AL1533" s="51" t="n">
        <v>-0.5454298164322509</v>
      </c>
      <c r="AM1533" s="51" t="n">
        <v>1.2664282846311</v>
      </c>
      <c r="AN1533" s="51" t="n">
        <v>0.2005708166201159</v>
      </c>
      <c r="AO1533" s="51" t="n">
        <v>1.137729716429019</v>
      </c>
      <c r="AP1533" s="51" t="n">
        <v>49.31073997200518</v>
      </c>
      <c r="AQ1533" s="51" t="n">
        <v>19.93106630796646</v>
      </c>
      <c r="AR1533" s="51" t="n">
        <v>1.820466222389392</v>
      </c>
      <c r="AS1533" s="51" t="n">
        <v>1.248992200825608</v>
      </c>
      <c r="AT1533" s="51" t="n">
        <v>0.1707910901839442</v>
      </c>
      <c r="AU1533" s="51" t="n">
        <v>337.5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18</v>
      </c>
      <c r="BA1533" s="51" t="n">
        <v>6.25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0.578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0.0595</v>
      </c>
      <c r="BM1533" s="51" t="n">
        <v>-0.4056906248225752</v>
      </c>
      <c r="BN1533" s="51" t="n">
        <v>0.6474832189819262</v>
      </c>
      <c r="BO1533" s="51" t="n">
        <v>0.1663585050423656</v>
      </c>
      <c r="BP1533" s="51" t="n">
        <v>-0.4029146857864507</v>
      </c>
      <c r="BQ1533" s="51" t="n">
        <v>0.6500541052751723</v>
      </c>
      <c r="BR1533" s="51" t="n">
        <v>0.1672644957385763</v>
      </c>
      <c r="BS1533" s="51" t="n">
        <v>-2.775939036124553</v>
      </c>
      <c r="BT1533" s="51" t="n">
        <v>-2.570886293246089</v>
      </c>
      <c r="BU1533" s="51" t="n">
        <v>-0.9059906962106956</v>
      </c>
      <c r="BV1533" s="51" t="n">
        <v>3.89051577643647</v>
      </c>
    </row>
    <row r="1534">
      <c r="A1534" s="49" t="n">
        <v>17.11</v>
      </c>
      <c r="B1534" s="50" t="inlineStr">
        <is>
          <t>path/straight_to_pick</t>
        </is>
      </c>
      <c r="C1534" s="50" t="inlineStr">
        <is>
          <t>effort</t>
        </is>
      </c>
      <c r="D1534" s="49" t="n">
        <v>0</v>
      </c>
      <c r="E1534" s="49" t="n">
        <v>-0.8652030000000001</v>
      </c>
      <c r="F1534" s="49" t="n">
        <v>-2.34253</v>
      </c>
      <c r="G1534" s="49" t="n">
        <v>-1.18111</v>
      </c>
      <c r="H1534" s="49" t="n">
        <v>-1.177</v>
      </c>
      <c r="I1534" s="49" t="n">
        <v>-4.73561</v>
      </c>
      <c r="J1534" s="49" t="n">
        <v>2.20921</v>
      </c>
      <c r="K1534" s="49" t="n">
        <v>-0.8685743364635676</v>
      </c>
      <c r="L1534" s="49" t="n">
        <v>-2.34234132692659</v>
      </c>
      <c r="M1534" s="49" t="n">
        <v>-1.180669359177457</v>
      </c>
      <c r="N1534" s="49" t="n">
        <v>-1.170808570966034</v>
      </c>
      <c r="O1534" s="49" t="n">
        <v>-4.748455850753769</v>
      </c>
      <c r="P1534" s="49" t="n">
        <v>2.196947384786671</v>
      </c>
      <c r="Q1534" s="49" t="n">
        <v>0.003371336463567576</v>
      </c>
      <c r="R1534" s="49" t="n">
        <v>-0.0001886730734095288</v>
      </c>
      <c r="S1534" s="49" t="n">
        <v>-0.0004406408225432479</v>
      </c>
      <c r="T1534" s="49" t="n">
        <v>-0.006191429033966189</v>
      </c>
      <c r="U1534" s="49" t="n">
        <v>0.01284585075376832</v>
      </c>
      <c r="V1534" s="49" t="n">
        <v>0.01226261521332939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0.02212882024149421</v>
      </c>
      <c r="AD1534" s="49" t="n">
        <v>0.003472733964944651</v>
      </c>
      <c r="AE1534" s="49" t="n">
        <v>0.00405449616543502</v>
      </c>
      <c r="AF1534" s="49" t="n">
        <v>0.01591978093583664</v>
      </c>
      <c r="AG1534" s="49" t="n">
        <v>0.02838673933222474</v>
      </c>
      <c r="AH1534" s="49" t="n">
        <v>-0.147370411218685</v>
      </c>
      <c r="AI1534" s="49" t="n">
        <v>0.9672136886988458</v>
      </c>
      <c r="AJ1534" s="49" t="n">
        <v>-0.1923646009290785</v>
      </c>
      <c r="AK1534" s="49" t="n">
        <v>-0.2655566982535676</v>
      </c>
      <c r="AL1534" s="49" t="n">
        <v>-0.5549459961682085</v>
      </c>
      <c r="AM1534" s="49" t="n">
        <v>1.242861233300461</v>
      </c>
      <c r="AN1534" s="49" t="n">
        <v>0.227516984297831</v>
      </c>
      <c r="AO1534" s="49" t="n">
        <v>1.058348872975625</v>
      </c>
      <c r="AP1534" s="49" t="n">
        <v>49.27954037818569</v>
      </c>
      <c r="AQ1534" s="49" t="n">
        <v>19.90720213801133</v>
      </c>
      <c r="AR1534" s="49" t="n">
        <v>1.80544041856258</v>
      </c>
      <c r="AS1534" s="49" t="n">
        <v>1.23528407942992</v>
      </c>
      <c r="AT1534" s="49" t="n">
        <v>0.2005708166201157</v>
      </c>
      <c r="AU1534" s="49" t="n">
        <v>337.5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18</v>
      </c>
      <c r="BA1534" s="49" t="n">
        <v>6.25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0.578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0.0595</v>
      </c>
      <c r="BM1534" s="49" t="n">
        <v>-0.4056906248225752</v>
      </c>
      <c r="BN1534" s="49" t="n">
        <v>0.6474832189819262</v>
      </c>
      <c r="BO1534" s="49" t="n">
        <v>0.1663585050423656</v>
      </c>
      <c r="BP1534" s="49" t="n">
        <v>-0.4030767328054775</v>
      </c>
      <c r="BQ1534" s="49" t="n">
        <v>0.6499766039202762</v>
      </c>
      <c r="BR1534" s="49" t="n">
        <v>0.1673288447219086</v>
      </c>
      <c r="BS1534" s="49" t="n">
        <v>-2.613892017097719</v>
      </c>
      <c r="BT1534" s="49" t="n">
        <v>-2.493384938350052</v>
      </c>
      <c r="BU1534" s="49" t="n">
        <v>-0.9703396795429919</v>
      </c>
      <c r="BV1534" s="49" t="n">
        <v>3.740449040093137</v>
      </c>
    </row>
    <row r="1535">
      <c r="A1535" s="51" t="n">
        <v>17.12</v>
      </c>
      <c r="B1535" t="inlineStr">
        <is>
          <t>path/straight_to_pick</t>
        </is>
      </c>
      <c r="C1535" t="inlineStr">
        <is>
          <t>effort</t>
        </is>
      </c>
      <c r="D1535" s="51" t="n">
        <v>0</v>
      </c>
      <c r="E1535" s="51" t="n">
        <v>-0.8652030000000001</v>
      </c>
      <c r="F1535" s="51" t="n">
        <v>-2.34253</v>
      </c>
      <c r="G1535" s="51" t="n">
        <v>-1.18111</v>
      </c>
      <c r="H1535" s="51" t="n">
        <v>-1.177</v>
      </c>
      <c r="I1535" s="51" t="n">
        <v>-4.73561</v>
      </c>
      <c r="J1535" s="51" t="n">
        <v>2.20921</v>
      </c>
      <c r="K1535" s="51" t="n">
        <v>-0.8683337696642507</v>
      </c>
      <c r="L1535" s="51" t="n">
        <v>-2.342307196396434</v>
      </c>
      <c r="M1535" s="51" t="n">
        <v>-1.18063285932586</v>
      </c>
      <c r="N1535" s="51" t="n">
        <v>-1.170689849992263</v>
      </c>
      <c r="O1535" s="51" t="n">
        <v>-4.748113539455324</v>
      </c>
      <c r="P1535" s="51" t="n">
        <v>2.19557001446927</v>
      </c>
      <c r="Q1535" s="51" t="n">
        <v>0.003130769664250632</v>
      </c>
      <c r="R1535" s="51" t="n">
        <v>-0.0002228036035663017</v>
      </c>
      <c r="S1535" s="51" t="n">
        <v>-0.0004771406741403972</v>
      </c>
      <c r="T1535" s="51" t="n">
        <v>-0.006310150007737159</v>
      </c>
      <c r="U1535" s="51" t="n">
        <v>0.01250353945532368</v>
      </c>
      <c r="V1535" s="51" t="n">
        <v>0.01363998553072987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0.0256322197738409</v>
      </c>
      <c r="AD1535" s="51" t="n">
        <v>0.003366048636568225</v>
      </c>
      <c r="AE1535" s="51" t="n">
        <v>0.00330196501532024</v>
      </c>
      <c r="AF1535" s="51" t="n">
        <v>0.008664078219338605</v>
      </c>
      <c r="AG1535" s="51" t="n">
        <v>0.03904939813071018</v>
      </c>
      <c r="AH1535" s="51" t="n">
        <v>-0.1298146417656376</v>
      </c>
      <c r="AI1535" s="51" t="n">
        <v>0.8651976698393129</v>
      </c>
      <c r="AJ1535" s="51" t="n">
        <v>-0.2216417474593817</v>
      </c>
      <c r="AK1535" s="51" t="n">
        <v>-0.2811992678915179</v>
      </c>
      <c r="AL1535" s="51" t="n">
        <v>-0.5590077079247727</v>
      </c>
      <c r="AM1535" s="51" t="n">
        <v>1.210299757386769</v>
      </c>
      <c r="AN1535" s="51" t="n">
        <v>0.2513439208449509</v>
      </c>
      <c r="AO1535" s="51" t="n">
        <v>0.9672136886988472</v>
      </c>
      <c r="AP1535" s="51" t="n">
        <v>49.24907712814014</v>
      </c>
      <c r="AQ1535" s="51" t="n">
        <v>19.88729564675457</v>
      </c>
      <c r="AR1535" s="51" t="n">
        <v>1.795924238826623</v>
      </c>
      <c r="AS1535" s="51" t="n">
        <v>1.211717028099281</v>
      </c>
      <c r="AT1535" s="51" t="n">
        <v>0.2275169842978308</v>
      </c>
      <c r="AU1535" s="51" t="n">
        <v>337.5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18</v>
      </c>
      <c r="BA1535" s="51" t="n">
        <v>6.25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0.578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0.0595</v>
      </c>
      <c r="BM1535" s="51" t="n">
        <v>-0.4056906248225752</v>
      </c>
      <c r="BN1535" s="51" t="n">
        <v>0.6474832189819262</v>
      </c>
      <c r="BO1535" s="51" t="n">
        <v>0.1663585050423656</v>
      </c>
      <c r="BP1535" s="51" t="n">
        <v>-0.4032643732281576</v>
      </c>
      <c r="BQ1535" s="51" t="n">
        <v>0.6498730056141624</v>
      </c>
      <c r="BR1535" s="51" t="n">
        <v>0.1673818713678845</v>
      </c>
      <c r="BS1535" s="51" t="n">
        <v>-2.426251594417672</v>
      </c>
      <c r="BT1535" s="51" t="n">
        <v>-2.389786632236213</v>
      </c>
      <c r="BU1535" s="51" t="n">
        <v>-1.023366325518887</v>
      </c>
      <c r="BV1535" s="51" t="n">
        <v>3.555988692787876</v>
      </c>
    </row>
    <row r="1536">
      <c r="A1536" s="49" t="n">
        <v>17.13</v>
      </c>
      <c r="B1536" s="50" t="inlineStr">
        <is>
          <t>path/straight_to_pick</t>
        </is>
      </c>
      <c r="C1536" s="50" t="inlineStr">
        <is>
          <t>effort</t>
        </is>
      </c>
      <c r="D1536" s="49" t="n">
        <v>0</v>
      </c>
      <c r="E1536" s="49" t="n">
        <v>-0.8652030000000001</v>
      </c>
      <c r="F1536" s="49" t="n">
        <v>-2.34253</v>
      </c>
      <c r="G1536" s="49" t="n">
        <v>-1.18111</v>
      </c>
      <c r="H1536" s="49" t="n">
        <v>-1.177</v>
      </c>
      <c r="I1536" s="49" t="n">
        <v>-4.73561</v>
      </c>
      <c r="J1536" s="49" t="n">
        <v>2.20921</v>
      </c>
      <c r="K1536" s="49" t="n">
        <v>-0.8680595307873933</v>
      </c>
      <c r="L1536" s="49" t="n">
        <v>-2.342274396171244</v>
      </c>
      <c r="M1536" s="49" t="n">
        <v>-1.180604150616513</v>
      </c>
      <c r="N1536" s="49" t="n">
        <v>-1.170642397842512</v>
      </c>
      <c r="O1536" s="49" t="n">
        <v>-4.74767288258704</v>
      </c>
      <c r="P1536" s="49" t="n">
        <v>2.194375449742607</v>
      </c>
      <c r="Q1536" s="49" t="n">
        <v>0.00285653078739323</v>
      </c>
      <c r="R1536" s="49" t="n">
        <v>-0.0002556038287555573</v>
      </c>
      <c r="S1536" s="49" t="n">
        <v>-0.0005058493834870781</v>
      </c>
      <c r="T1536" s="49" t="n">
        <v>-0.006357602157487596</v>
      </c>
      <c r="U1536" s="49" t="n">
        <v>0.01206288258703925</v>
      </c>
      <c r="V1536" s="49" t="n">
        <v>0.014834550257393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0.02888824575894812</v>
      </c>
      <c r="AD1536" s="49" t="n">
        <v>0.00321124316737518</v>
      </c>
      <c r="AE1536" s="49" t="n">
        <v>0.002503274825440224</v>
      </c>
      <c r="AF1536" s="49" t="n">
        <v>0.001629734813628582</v>
      </c>
      <c r="AG1536" s="49" t="n">
        <v>0.04820072715073929</v>
      </c>
      <c r="AH1536" s="49" t="n">
        <v>-0.1109471249690049</v>
      </c>
      <c r="AI1536" s="49" t="n">
        <v>0.7532844261635084</v>
      </c>
      <c r="AJ1536" s="49" t="n">
        <v>-0.249055778851321</v>
      </c>
      <c r="AK1536" s="49" t="n">
        <v>-0.2923850523019086</v>
      </c>
      <c r="AL1536" s="49" t="n">
        <v>-0.5578809888529644</v>
      </c>
      <c r="AM1536" s="49" t="n">
        <v>1.170024250138526</v>
      </c>
      <c r="AN1536" s="49" t="n">
        <v>0.2718092123759754</v>
      </c>
      <c r="AO1536" s="49" t="n">
        <v>0.8651976698393142</v>
      </c>
      <c r="AP1536" s="49" t="n">
        <v>49.21979998160984</v>
      </c>
      <c r="AQ1536" s="49" t="n">
        <v>19.87165307711662</v>
      </c>
      <c r="AR1536" s="49" t="n">
        <v>1.791862527070058</v>
      </c>
      <c r="AS1536" s="49" t="n">
        <v>1.179155552185589</v>
      </c>
      <c r="AT1536" s="49" t="n">
        <v>0.2513439208449508</v>
      </c>
      <c r="AU1536" s="49" t="n">
        <v>337.5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18</v>
      </c>
      <c r="BA1536" s="49" t="n">
        <v>6.25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0.578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0.0595</v>
      </c>
      <c r="BM1536" s="49" t="n">
        <v>-0.4056906248225752</v>
      </c>
      <c r="BN1536" s="49" t="n">
        <v>0.6474832189819262</v>
      </c>
      <c r="BO1536" s="49" t="n">
        <v>0.1663585050423656</v>
      </c>
      <c r="BP1536" s="49" t="n">
        <v>-0.4034752604491385</v>
      </c>
      <c r="BQ1536" s="49" t="n">
        <v>0.649744899706156</v>
      </c>
      <c r="BR1536" s="49" t="n">
        <v>0.167423177318182</v>
      </c>
      <c r="BS1536" s="49" t="n">
        <v>-2.215364373436723</v>
      </c>
      <c r="BT1536" s="49" t="n">
        <v>-2.261680724229831</v>
      </c>
      <c r="BU1536" s="49" t="n">
        <v>-1.064672275816386</v>
      </c>
      <c r="BV1536" s="49" t="n">
        <v>3.340144616680167</v>
      </c>
    </row>
    <row r="1537">
      <c r="A1537" s="51" t="n">
        <v>17.14</v>
      </c>
      <c r="B1537" t="inlineStr">
        <is>
          <t>path/straight_to_pick</t>
        </is>
      </c>
      <c r="C1537" t="inlineStr">
        <is>
          <t>effort</t>
        </is>
      </c>
      <c r="D1537" s="51" t="n">
        <v>0</v>
      </c>
      <c r="E1537" s="51" t="n">
        <v>-0.8652030000000001</v>
      </c>
      <c r="F1537" s="51" t="n">
        <v>-2.34253</v>
      </c>
      <c r="G1537" s="51" t="n">
        <v>-1.18111</v>
      </c>
      <c r="H1537" s="51" t="n">
        <v>-1.177</v>
      </c>
      <c r="I1537" s="51" t="n">
        <v>-4.73561</v>
      </c>
      <c r="J1537" s="51" t="n">
        <v>2.20921</v>
      </c>
      <c r="K1537" s="51" t="n">
        <v>-0.8677542740087326</v>
      </c>
      <c r="L1537" s="51" t="n">
        <v>-2.342243535911197</v>
      </c>
      <c r="M1537" s="51" t="n">
        <v>-1.180583576086303</v>
      </c>
      <c r="N1537" s="51" t="n">
        <v>-1.170662529430351</v>
      </c>
      <c r="O1537" s="51" t="n">
        <v>-4.747151314944943</v>
      </c>
      <c r="P1537" s="51" t="n">
        <v>2.193375436118072</v>
      </c>
      <c r="Q1537" s="51" t="n">
        <v>0.002551274008732562</v>
      </c>
      <c r="R1537" s="51" t="n">
        <v>-0.0002864640888029513</v>
      </c>
      <c r="S1537" s="51" t="n">
        <v>-0.0005264239136968385</v>
      </c>
      <c r="T1537" s="51" t="n">
        <v>-0.00633747056964884</v>
      </c>
      <c r="U1537" s="51" t="n">
        <v>0.01154131494494237</v>
      </c>
      <c r="V1537" s="51" t="n">
        <v>0.01583456388192861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0.03186410181034087</v>
      </c>
      <c r="AD1537" s="51" t="n">
        <v>0.002984955862706664</v>
      </c>
      <c r="AE1537" s="51" t="n">
        <v>0.001680119115510386</v>
      </c>
      <c r="AF1537" s="51" t="n">
        <v>-0.004916558081276317</v>
      </c>
      <c r="AG1537" s="51" t="n">
        <v>0.05541841214462146</v>
      </c>
      <c r="AH1537" s="51" t="n">
        <v>-0.09101744530384689</v>
      </c>
      <c r="AI1537" s="51" t="n">
        <v>0.6325645816827224</v>
      </c>
      <c r="AJ1537" s="51" t="n">
        <v>-0.2737304734498458</v>
      </c>
      <c r="AK1537" s="51" t="n">
        <v>-0.2990469057976197</v>
      </c>
      <c r="AL1537" s="51" t="n">
        <v>-0.552026369884986</v>
      </c>
      <c r="AM1537" s="51" t="n">
        <v>1.123670905477093</v>
      </c>
      <c r="AN1537" s="51" t="n">
        <v>0.288715165456777</v>
      </c>
      <c r="AO1537" s="51" t="n">
        <v>0.7532844261635099</v>
      </c>
      <c r="AP1537" s="51" t="n">
        <v>49.1923859502179</v>
      </c>
      <c r="AQ1537" s="51" t="n">
        <v>19.86046729270623</v>
      </c>
      <c r="AR1537" s="51" t="n">
        <v>1.792989246141867</v>
      </c>
      <c r="AS1537" s="51" t="n">
        <v>1.138880044937346</v>
      </c>
      <c r="AT1537" s="51" t="n">
        <v>0.2718092123759753</v>
      </c>
      <c r="AU1537" s="51" t="n">
        <v>337.5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18</v>
      </c>
      <c r="BA1537" s="51" t="n">
        <v>6.25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0.578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0.0595</v>
      </c>
      <c r="BM1537" s="51" t="n">
        <v>-0.4056906248225752</v>
      </c>
      <c r="BN1537" s="51" t="n">
        <v>0.6474832189819262</v>
      </c>
      <c r="BO1537" s="51" t="n">
        <v>0.1663585050423656</v>
      </c>
      <c r="BP1537" s="51" t="n">
        <v>-0.4037067282267975</v>
      </c>
      <c r="BQ1537" s="51" t="n">
        <v>0.6495944668935451</v>
      </c>
      <c r="BR1537" s="51" t="n">
        <v>0.1674525561017618</v>
      </c>
      <c r="BS1537" s="51" t="n">
        <v>-1.98389659577769</v>
      </c>
      <c r="BT1537" s="51" t="n">
        <v>-2.111247911618874</v>
      </c>
      <c r="BU1537" s="51" t="n">
        <v>-1.094051059396167</v>
      </c>
      <c r="BV1537" s="51" t="n">
        <v>3.096798535200383</v>
      </c>
    </row>
    <row r="1538">
      <c r="A1538" s="49" t="n">
        <v>17.15</v>
      </c>
      <c r="B1538" s="50" t="inlineStr">
        <is>
          <t>path/straight_to_pick</t>
        </is>
      </c>
      <c r="C1538" s="50" t="inlineStr">
        <is>
          <t>effort</t>
        </is>
      </c>
      <c r="D1538" s="49" t="n">
        <v>0</v>
      </c>
      <c r="E1538" s="49" t="n">
        <v>-0.8652030000000001</v>
      </c>
      <c r="F1538" s="49" t="n">
        <v>-2.34253</v>
      </c>
      <c r="G1538" s="49" t="n">
        <v>-1.18111</v>
      </c>
      <c r="H1538" s="49" t="n">
        <v>-1.177</v>
      </c>
      <c r="I1538" s="49" t="n">
        <v>-4.73561</v>
      </c>
      <c r="J1538" s="49" t="n">
        <v>2.20921</v>
      </c>
      <c r="K1538" s="49" t="n">
        <v>-0.8674209758174777</v>
      </c>
      <c r="L1538" s="49" t="n">
        <v>-2.342215442631916</v>
      </c>
      <c r="M1538" s="49" t="n">
        <v>-1.180571252761442</v>
      </c>
      <c r="N1538" s="49" t="n">
        <v>-1.170744052445301</v>
      </c>
      <c r="O1538" s="49" t="n">
        <v>-4.746570002687077</v>
      </c>
      <c r="P1538" s="49" t="n">
        <v>2.192579196929455</v>
      </c>
      <c r="Q1538" s="49" t="n">
        <v>0.002217975817477624</v>
      </c>
      <c r="R1538" s="49" t="n">
        <v>-0.0003145573680845004</v>
      </c>
      <c r="S1538" s="49" t="n">
        <v>-0.0005387472385580683</v>
      </c>
      <c r="T1538" s="49" t="n">
        <v>-0.00625594755469927</v>
      </c>
      <c r="U1538" s="49" t="n">
        <v>0.0109600026870762</v>
      </c>
      <c r="V1538" s="49" t="n">
        <v>0.01663080307054488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0.03452800790250627</v>
      </c>
      <c r="AD1538" s="49" t="n">
        <v>0.002666779201101676</v>
      </c>
      <c r="AE1538" s="49" t="n">
        <v>0.0008557917980050061</v>
      </c>
      <c r="AF1538" s="49" t="n">
        <v>-0.01073676884727003</v>
      </c>
      <c r="AG1538" s="49" t="n">
        <v>0.0603697495559414</v>
      </c>
      <c r="AH1538" s="49" t="n">
        <v>-0.07027973504418504</v>
      </c>
      <c r="AI1538" s="49" t="n">
        <v>0.5042316290697808</v>
      </c>
      <c r="AJ1538" s="49" t="n">
        <v>-0.2946351504115779</v>
      </c>
      <c r="AK1538" s="49" t="n">
        <v>-0.3012485130621879</v>
      </c>
      <c r="AL1538" s="49" t="n">
        <v>-0.542072594260874</v>
      </c>
      <c r="AM1538" s="49" t="n">
        <v>1.073155898881063</v>
      </c>
      <c r="AN1538" s="49" t="n">
        <v>0.3019097031331677</v>
      </c>
      <c r="AO1538" s="49" t="n">
        <v>0.6325645816827238</v>
      </c>
      <c r="AP1538" s="49" t="n">
        <v>49.16771125561937</v>
      </c>
      <c r="AQ1538" s="49" t="n">
        <v>19.85380543921051</v>
      </c>
      <c r="AR1538" s="49" t="n">
        <v>1.798843865109845</v>
      </c>
      <c r="AS1538" s="49" t="n">
        <v>1.092526700275913</v>
      </c>
      <c r="AT1538" s="49" t="n">
        <v>0.2887151654567769</v>
      </c>
      <c r="AU1538" s="49" t="n">
        <v>337.5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18</v>
      </c>
      <c r="BA1538" s="49" t="n">
        <v>6.25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0.578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0.0595</v>
      </c>
      <c r="BM1538" s="49" t="n">
        <v>-0.4056906248225752</v>
      </c>
      <c r="BN1538" s="49" t="n">
        <v>0.6474832189819262</v>
      </c>
      <c r="BO1538" s="49" t="n">
        <v>0.1663585050423656</v>
      </c>
      <c r="BP1538" s="49" t="n">
        <v>-0.4039558398907956</v>
      </c>
      <c r="BQ1538" s="49" t="n">
        <v>0.6494244223049583</v>
      </c>
      <c r="BR1538" s="49" t="n">
        <v>0.1674699929090561</v>
      </c>
      <c r="BS1538" s="49" t="n">
        <v>-1.734784931779587</v>
      </c>
      <c r="BT1538" s="49" t="n">
        <v>-1.941203323032159</v>
      </c>
      <c r="BU1538" s="49" t="n">
        <v>-1.111487866690436</v>
      </c>
      <c r="BV1538" s="49" t="n">
        <v>2.830751557215974</v>
      </c>
    </row>
    <row r="1539">
      <c r="A1539" s="51" t="n">
        <v>17.16</v>
      </c>
      <c r="B1539" t="inlineStr">
        <is>
          <t>path/straight_to_pick</t>
        </is>
      </c>
      <c r="C1539" t="inlineStr">
        <is>
          <t>effort</t>
        </is>
      </c>
      <c r="D1539" s="51" t="n">
        <v>0</v>
      </c>
      <c r="E1539" s="51" t="n">
        <v>-0.8652030000000001</v>
      </c>
      <c r="F1539" s="51" t="n">
        <v>-2.34253</v>
      </c>
      <c r="G1539" s="51" t="n">
        <v>-1.18111</v>
      </c>
      <c r="H1539" s="51" t="n">
        <v>-1.177</v>
      </c>
      <c r="I1539" s="51" t="n">
        <v>-4.73561</v>
      </c>
      <c r="J1539" s="51" t="n">
        <v>2.20921</v>
      </c>
      <c r="K1539" s="51" t="n">
        <v>-0.8670629233370472</v>
      </c>
      <c r="L1539" s="51" t="n">
        <v>-2.34219112173934</v>
      </c>
      <c r="M1539" s="51" t="n">
        <v>-1.180567063185464</v>
      </c>
      <c r="N1539" s="51" t="n">
        <v>-1.170878620021229</v>
      </c>
      <c r="O1539" s="51" t="n">
        <v>-4.745952868587371</v>
      </c>
      <c r="P1539" s="51" t="n">
        <v>2.191993402135135</v>
      </c>
      <c r="Q1539" s="51" t="n">
        <v>0.001859923337047098</v>
      </c>
      <c r="R1539" s="51" t="n">
        <v>-0.000338878260659925</v>
      </c>
      <c r="S1539" s="51" t="n">
        <v>-0.0005429368145359881</v>
      </c>
      <c r="T1539" s="51" t="n">
        <v>-0.006121379978771158</v>
      </c>
      <c r="U1539" s="51" t="n">
        <v>0.01034286858737055</v>
      </c>
      <c r="V1539" s="51" t="n">
        <v>0.01721659786486507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0.03684947870619715</v>
      </c>
      <c r="AD1539" s="51" t="n">
        <v>0.002240972835260502</v>
      </c>
      <c r="AE1539" s="51" t="n">
        <v>5.381977895797138e-05</v>
      </c>
      <c r="AF1539" s="51" t="n">
        <v>-0.01563357032009877</v>
      </c>
      <c r="AG1539" s="51" t="n">
        <v>0.062825919209861</v>
      </c>
      <c r="AH1539" s="51" t="n">
        <v>-0.04899013135193298</v>
      </c>
      <c r="AI1539" s="51" t="n">
        <v>0.3695763373108982</v>
      </c>
      <c r="AJ1539" s="51" t="n">
        <v>-0.3106436776918726</v>
      </c>
      <c r="AK1539" s="51" t="n">
        <v>-0.2991814785076863</v>
      </c>
      <c r="AL1539" s="51" t="n">
        <v>-0.5287818167844893</v>
      </c>
      <c r="AM1539" s="51" t="n">
        <v>1.020587563321864</v>
      </c>
      <c r="AN1539" s="51" t="n">
        <v>0.311286789946901</v>
      </c>
      <c r="AO1539" s="51" t="n">
        <v>0.5042316290697821</v>
      </c>
      <c r="AP1539" s="51" t="n">
        <v>49.14680657865764</v>
      </c>
      <c r="AQ1539" s="51" t="n">
        <v>19.85160383194595</v>
      </c>
      <c r="AR1539" s="51" t="n">
        <v>1.808797640733957</v>
      </c>
      <c r="AS1539" s="51" t="n">
        <v>1.042011693679883</v>
      </c>
      <c r="AT1539" s="51" t="n">
        <v>0.3019097031331676</v>
      </c>
      <c r="AU1539" s="51" t="n">
        <v>337.5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18</v>
      </c>
      <c r="BA1539" s="51" t="n">
        <v>6.25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0.578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0.0595</v>
      </c>
      <c r="BM1539" s="51" t="n">
        <v>-0.4056906248225752</v>
      </c>
      <c r="BN1539" s="51" t="n">
        <v>0.6474832189819262</v>
      </c>
      <c r="BO1539" s="51" t="n">
        <v>0.1663585050423656</v>
      </c>
      <c r="BP1539" s="51" t="n">
        <v>-0.4042194401303808</v>
      </c>
      <c r="BQ1539" s="51" t="n">
        <v>0.6492379381222193</v>
      </c>
      <c r="BR1539" s="51" t="n">
        <v>0.1674756591094113</v>
      </c>
      <c r="BS1539" s="51" t="n">
        <v>-1.471184692194427</v>
      </c>
      <c r="BT1539" s="51" t="n">
        <v>-1.754719140293126</v>
      </c>
      <c r="BU1539" s="51" t="n">
        <v>-1.117154067045684</v>
      </c>
      <c r="BV1539" s="51" t="n">
        <v>2.547833760152921</v>
      </c>
    </row>
    <row r="1540">
      <c r="A1540" s="49" t="n">
        <v>17.17</v>
      </c>
      <c r="B1540" s="50" t="inlineStr">
        <is>
          <t>path/straight_to_pick</t>
        </is>
      </c>
      <c r="C1540" s="50" t="inlineStr">
        <is>
          <t>effort</t>
        </is>
      </c>
      <c r="D1540" s="49" t="n">
        <v>0</v>
      </c>
      <c r="E1540" s="49" t="n">
        <v>-0.8652030000000001</v>
      </c>
      <c r="F1540" s="49" t="n">
        <v>-2.34253</v>
      </c>
      <c r="G1540" s="49" t="n">
        <v>-1.18111</v>
      </c>
      <c r="H1540" s="49" t="n">
        <v>-1.177</v>
      </c>
      <c r="I1540" s="49" t="n">
        <v>-4.73561</v>
      </c>
      <c r="J1540" s="49" t="n">
        <v>2.20921</v>
      </c>
      <c r="K1540" s="49" t="n">
        <v>-0.8666836992911181</v>
      </c>
      <c r="L1540" s="49" t="n">
        <v>-2.34217170234503</v>
      </c>
      <c r="M1540" s="49" t="n">
        <v>-1.180570661057715</v>
      </c>
      <c r="N1540" s="49" t="n">
        <v>-1.171056191587112</v>
      </c>
      <c r="O1540" s="49" t="n">
        <v>-4.745325501599349</v>
      </c>
      <c r="P1540" s="49" t="n">
        <v>2.191622160005068</v>
      </c>
      <c r="Q1540" s="49" t="n">
        <v>0.001480699291118048</v>
      </c>
      <c r="R1540" s="49" t="n">
        <v>-0.0003582976549703076</v>
      </c>
      <c r="S1540" s="49" t="n">
        <v>-0.0005393389422849726</v>
      </c>
      <c r="T1540" s="49" t="n">
        <v>-0.005943808412888218</v>
      </c>
      <c r="U1540" s="49" t="n">
        <v>0.009715501599348642</v>
      </c>
      <c r="V1540" s="49" t="n">
        <v>0.01758783999493252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0.03879970619775969</v>
      </c>
      <c r="AD1540" s="49" t="n">
        <v>0.001697920377970694</v>
      </c>
      <c r="AE1540" s="49" t="n">
        <v>-0.0007034806034150188</v>
      </c>
      <c r="AF1540" s="49" t="n">
        <v>-0.01946017558633061</v>
      </c>
      <c r="AG1540" s="49" t="n">
        <v>0.0626713313677698</v>
      </c>
      <c r="AH1540" s="49" t="n">
        <v>-0.02740470934808014</v>
      </c>
      <c r="AI1540" s="49" t="n">
        <v>0.2299794005661637</v>
      </c>
      <c r="AJ1540" s="49" t="n">
        <v>-0.320604053702301</v>
      </c>
      <c r="AK1540" s="49" t="n">
        <v>-0.2931543762304292</v>
      </c>
      <c r="AL1540" s="49" t="n">
        <v>-0.5130082184723899</v>
      </c>
      <c r="AM1540" s="49" t="n">
        <v>0.9681707229818218</v>
      </c>
      <c r="AN1540" s="49" t="n">
        <v>0.3167864733940566</v>
      </c>
      <c r="AO1540" s="49" t="n">
        <v>0.3695763373108996</v>
      </c>
      <c r="AP1540" s="49" t="n">
        <v>49.13079805137735</v>
      </c>
      <c r="AQ1540" s="49" t="n">
        <v>19.85367086650045</v>
      </c>
      <c r="AR1540" s="49" t="n">
        <v>1.822088418210342</v>
      </c>
      <c r="AS1540" s="49" t="n">
        <v>0.989443358120684</v>
      </c>
      <c r="AT1540" s="49" t="n">
        <v>0.3112867899469008</v>
      </c>
      <c r="AU1540" s="49" t="n">
        <v>337.5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18</v>
      </c>
      <c r="BA1540" s="49" t="n">
        <v>6.25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0.578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0.0595</v>
      </c>
      <c r="BM1540" s="49" t="n">
        <v>-0.4056906248225752</v>
      </c>
      <c r="BN1540" s="49" t="n">
        <v>0.6474832189819262</v>
      </c>
      <c r="BO1540" s="49" t="n">
        <v>0.1663585050423656</v>
      </c>
      <c r="BP1540" s="49" t="n">
        <v>-0.4044942077724902</v>
      </c>
      <c r="BQ1540" s="49" t="n">
        <v>0.6490385486597186</v>
      </c>
      <c r="BR1540" s="49" t="n">
        <v>0.1674699017570983</v>
      </c>
      <c r="BS1540" s="49" t="n">
        <v>-1.196417050085052</v>
      </c>
      <c r="BT1540" s="49" t="n">
        <v>-1.555329677792372</v>
      </c>
      <c r="BU1540" s="49" t="n">
        <v>-1.111396714732649</v>
      </c>
      <c r="BV1540" s="49" t="n">
        <v>2.255142306346646</v>
      </c>
    </row>
    <row r="1541">
      <c r="A1541" s="51" t="n">
        <v>17.18</v>
      </c>
      <c r="B1541" t="inlineStr">
        <is>
          <t>path/straight_to_pick</t>
        </is>
      </c>
      <c r="C1541" t="inlineStr">
        <is>
          <t>effort</t>
        </is>
      </c>
      <c r="D1541" s="51" t="n">
        <v>0</v>
      </c>
      <c r="E1541" s="51" t="n">
        <v>-0.8652030000000001</v>
      </c>
      <c r="F1541" s="51" t="n">
        <v>-2.34253</v>
      </c>
      <c r="G1541" s="51" t="n">
        <v>-1.18111</v>
      </c>
      <c r="H1541" s="51" t="n">
        <v>-1.177</v>
      </c>
      <c r="I1541" s="51" t="n">
        <v>-4.73561</v>
      </c>
      <c r="J1541" s="51" t="n">
        <v>2.20921</v>
      </c>
      <c r="K1541" s="51" t="n">
        <v>-0.8662871626681253</v>
      </c>
      <c r="L1541" s="51" t="n">
        <v>-2.342158370101038</v>
      </c>
      <c r="M1541" s="51" t="n">
        <v>-1.18058149097229</v>
      </c>
      <c r="N1541" s="51" t="n">
        <v>-1.171265576298534</v>
      </c>
      <c r="O1541" s="51" t="n">
        <v>-4.744714001541059</v>
      </c>
      <c r="P1541" s="51" t="n">
        <v>2.191467027514474</v>
      </c>
      <c r="Q1541" s="51" t="n">
        <v>0.001084162668125277</v>
      </c>
      <c r="R1541" s="51" t="n">
        <v>-0.0003716298989617783</v>
      </c>
      <c r="S1541" s="51" t="n">
        <v>-0.0005285090277100668</v>
      </c>
      <c r="T1541" s="51" t="n">
        <v>-0.00573442370146604</v>
      </c>
      <c r="U1541" s="51" t="n">
        <v>0.009104001541058615</v>
      </c>
      <c r="V1541" s="51" t="n">
        <v>0.01774297248552603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0.04035202861774241</v>
      </c>
      <c r="AD1541" s="51" t="n">
        <v>0.001035206953195363</v>
      </c>
      <c r="AE1541" s="51" t="n">
        <v>-0.001396383574502019</v>
      </c>
      <c r="AF1541" s="51" t="n">
        <v>-0.02212732004828519</v>
      </c>
      <c r="AG1541" s="51" t="n">
        <v>0.05990776950752276</v>
      </c>
      <c r="AH1541" s="51" t="n">
        <v>-0.005777776115224577</v>
      </c>
      <c r="AI1541" s="51" t="n">
        <v>0.08690211595296479</v>
      </c>
      <c r="AJ1541" s="51" t="n">
        <v>-0.3234139281204906</v>
      </c>
      <c r="AK1541" s="51" t="n">
        <v>-0.2835745323731581</v>
      </c>
      <c r="AL1541" s="51" t="n">
        <v>-0.4956524048811632</v>
      </c>
      <c r="AM1541" s="51" t="n">
        <v>0.9181075803799368</v>
      </c>
      <c r="AN1541" s="51" t="n">
        <v>0.3183946100783513</v>
      </c>
      <c r="AO1541" s="51" t="n">
        <v>0.229979400566165</v>
      </c>
      <c r="AP1541" s="51" t="n">
        <v>49.12083767536691</v>
      </c>
      <c r="AQ1541" s="51" t="n">
        <v>19.85969796877771</v>
      </c>
      <c r="AR1541" s="51" t="n">
        <v>1.837862016522441</v>
      </c>
      <c r="AS1541" s="51" t="n">
        <v>0.9370265177806418</v>
      </c>
      <c r="AT1541" s="51" t="n">
        <v>0.3167864733940565</v>
      </c>
      <c r="AU1541" s="51" t="n">
        <v>337.5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18</v>
      </c>
      <c r="BA1541" s="51" t="n">
        <v>6.25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0.578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0.0595</v>
      </c>
      <c r="BM1541" s="51" t="n">
        <v>-0.4056906248225752</v>
      </c>
      <c r="BN1541" s="51" t="n">
        <v>0.6474832189819262</v>
      </c>
      <c r="BO1541" s="51" t="n">
        <v>0.1663585050423656</v>
      </c>
      <c r="BP1541" s="51" t="n">
        <v>-0.4047767082431735</v>
      </c>
      <c r="BQ1541" s="51" t="n">
        <v>0.6488300418257481</v>
      </c>
      <c r="BR1541" s="51" t="n">
        <v>0.1674532285946785</v>
      </c>
      <c r="BS1541" s="51" t="n">
        <v>-0.9139165794017634</v>
      </c>
      <c r="BT1541" s="51" t="n">
        <v>-1.346822843821927</v>
      </c>
      <c r="BU1541" s="51" t="n">
        <v>-1.094723552312854</v>
      </c>
      <c r="BV1541" s="51" t="n">
        <v>1.961528725951898</v>
      </c>
    </row>
    <row r="1542">
      <c r="A1542" s="49" t="n">
        <v>17.19</v>
      </c>
      <c r="B1542" s="50" t="inlineStr">
        <is>
          <t>path/straight_to_pick</t>
        </is>
      </c>
      <c r="C1542" s="50" t="inlineStr">
        <is>
          <t>effort</t>
        </is>
      </c>
      <c r="D1542" s="49" t="n">
        <v>0</v>
      </c>
      <c r="E1542" s="49" t="n">
        <v>-0.8652030000000001</v>
      </c>
      <c r="F1542" s="49" t="n">
        <v>-2.34253</v>
      </c>
      <c r="G1542" s="49" t="n">
        <v>-1.18111</v>
      </c>
      <c r="H1542" s="49" t="n">
        <v>-1.177</v>
      </c>
      <c r="I1542" s="49" t="n">
        <v>-4.73561</v>
      </c>
      <c r="J1542" s="49" t="n">
        <v>2.20921</v>
      </c>
      <c r="K1542" s="49" t="n">
        <v>-0.8658774243506042</v>
      </c>
      <c r="L1542" s="49" t="n">
        <v>-2.342152291867623</v>
      </c>
      <c r="M1542" s="49" t="n">
        <v>-1.180598820885949</v>
      </c>
      <c r="N1542" s="49" t="n">
        <v>-1.171495028053635</v>
      </c>
      <c r="O1542" s="49" t="n">
        <v>-4.744143811217869</v>
      </c>
      <c r="P1542" s="49" t="n">
        <v>2.191527036658237</v>
      </c>
      <c r="Q1542" s="49" t="n">
        <v>0.0006744243506041636</v>
      </c>
      <c r="R1542" s="49" t="n">
        <v>-0.0003777081323774745</v>
      </c>
      <c r="S1542" s="49" t="n">
        <v>-0.0005111791140508526</v>
      </c>
      <c r="T1542" s="49" t="n">
        <v>-0.005504971946364678</v>
      </c>
      <c r="U1542" s="49" t="n">
        <v>0.008533811217868781</v>
      </c>
      <c r="V1542" s="49" t="n">
        <v>0.017682963341763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0.04148246173793802</v>
      </c>
      <c r="AD1542" s="49" t="n">
        <v>0.0002582228521186188</v>
      </c>
      <c r="AE1542" s="49" t="n">
        <v>-0.002008937466606911</v>
      </c>
      <c r="AF1542" s="49" t="n">
        <v>-0.02360693515414097</v>
      </c>
      <c r="AG1542" s="49" t="n">
        <v>0.05465328327509551</v>
      </c>
      <c r="AH1542" s="49" t="n">
        <v>0.01563963318383103</v>
      </c>
      <c r="AI1542" s="49" t="n">
        <v>-0.05812501340967186</v>
      </c>
      <c r="AJ1542" s="49" t="n">
        <v>-0.3180968566299391</v>
      </c>
      <c r="AK1542" s="49" t="n">
        <v>-0.2709240094577132</v>
      </c>
      <c r="AL1542" s="49" t="n">
        <v>-0.4776142291224508</v>
      </c>
      <c r="AM1542" s="49" t="n">
        <v>0.8724995887546031</v>
      </c>
      <c r="AN1542" s="49" t="n">
        <v>0.3161423171654384</v>
      </c>
      <c r="AO1542" s="49" t="n">
        <v>0.08690211595296615</v>
      </c>
      <c r="AP1542" s="49" t="n">
        <v>49.11802780094873</v>
      </c>
      <c r="AQ1542" s="49" t="n">
        <v>19.86927781263498</v>
      </c>
      <c r="AR1542" s="49" t="n">
        <v>1.855217830113668</v>
      </c>
      <c r="AS1542" s="49" t="n">
        <v>0.8869633751787567</v>
      </c>
      <c r="AT1542" s="49" t="n">
        <v>0.3183946100783511</v>
      </c>
      <c r="AU1542" s="49" t="n">
        <v>337.5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18</v>
      </c>
      <c r="BA1542" s="49" t="n">
        <v>6.25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0.578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0.0595</v>
      </c>
      <c r="BM1542" s="49" t="n">
        <v>-0.4056906248225752</v>
      </c>
      <c r="BN1542" s="49" t="n">
        <v>0.6474832189819262</v>
      </c>
      <c r="BO1542" s="49" t="n">
        <v>0.1663585050423656</v>
      </c>
      <c r="BP1542" s="49" t="n">
        <v>-0.4050634447240691</v>
      </c>
      <c r="BQ1542" s="49" t="n">
        <v>0.6486163417072796</v>
      </c>
      <c r="BR1542" s="49" t="n">
        <v>0.1674262892735149</v>
      </c>
      <c r="BS1542" s="49" t="n">
        <v>-0.6271800985060971</v>
      </c>
      <c r="BT1542" s="49" t="n">
        <v>-1.133122725353375</v>
      </c>
      <c r="BU1542" s="49" t="n">
        <v>-1.067784231149255</v>
      </c>
      <c r="BV1542" s="49" t="n">
        <v>1.678536609956834</v>
      </c>
    </row>
    <row r="1543">
      <c r="A1543" s="51" t="n">
        <v>17.2</v>
      </c>
      <c r="B1543" t="inlineStr">
        <is>
          <t>path/straight_to_pick</t>
        </is>
      </c>
      <c r="C1543" t="inlineStr">
        <is>
          <t>effort</t>
        </is>
      </c>
      <c r="D1543" s="51" t="n">
        <v>0</v>
      </c>
      <c r="E1543" s="51" t="n">
        <v>-0.8652030000000001</v>
      </c>
      <c r="F1543" s="51" t="n">
        <v>-2.34253</v>
      </c>
      <c r="G1543" s="51" t="n">
        <v>-1.18111</v>
      </c>
      <c r="H1543" s="51" t="n">
        <v>-1.177</v>
      </c>
      <c r="I1543" s="51" t="n">
        <v>-4.73561</v>
      </c>
      <c r="J1543" s="51" t="n">
        <v>2.20921</v>
      </c>
      <c r="K1543" s="51" t="n">
        <v>-0.8654588172339731</v>
      </c>
      <c r="L1543" s="51" t="n">
        <v>-2.342154537264305</v>
      </c>
      <c r="M1543" s="51" t="n">
        <v>-1.180621784738983</v>
      </c>
      <c r="N1543" s="51" t="n">
        <v>-1.171732857796506</v>
      </c>
      <c r="O1543" s="51" t="n">
        <v>-4.743638587561565</v>
      </c>
      <c r="P1543" s="51" t="n">
        <v>2.191798735588982</v>
      </c>
      <c r="Q1543" s="51" t="n">
        <v>0.0002558172339730547</v>
      </c>
      <c r="R1543" s="51" t="n">
        <v>-0.000375462735695109</v>
      </c>
      <c r="S1543" s="51" t="n">
        <v>-0.0004882152610174995</v>
      </c>
      <c r="T1543" s="51" t="n">
        <v>-0.005267142203494002</v>
      </c>
      <c r="U1543" s="51" t="n">
        <v>0.008028587561564215</v>
      </c>
      <c r="V1543" s="51" t="n">
        <v>0.01741126441101848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0.04217026528477294</v>
      </c>
      <c r="AD1543" s="51" t="n">
        <v>-0.0006197633334146318</v>
      </c>
      <c r="AE1543" s="51" t="n">
        <v>-0.002529841764218359</v>
      </c>
      <c r="AF1543" s="51" t="n">
        <v>-0.02393228511039209</v>
      </c>
      <c r="AG1543" s="51" t="n">
        <v>0.04713600285239563</v>
      </c>
      <c r="AH1543" s="51" t="n">
        <v>0.03660123279592304</v>
      </c>
      <c r="AI1543" s="51" t="n">
        <v>-0.2035157479765573</v>
      </c>
      <c r="AJ1543" s="51" t="n">
        <v>-0.3038739520785969</v>
      </c>
      <c r="AK1543" s="51" t="n">
        <v>-0.2557317874719921</v>
      </c>
      <c r="AL1543" s="51" t="n">
        <v>-0.4597467712704053</v>
      </c>
      <c r="AM1543" s="51" t="n">
        <v>0.8332545949649336</v>
      </c>
      <c r="AN1543" s="51" t="n">
        <v>0.3101051583434131</v>
      </c>
      <c r="AO1543" s="51" t="n">
        <v>-0.0581250134096705</v>
      </c>
      <c r="AP1543" s="51" t="n">
        <v>49.12334487243928</v>
      </c>
      <c r="AQ1543" s="51" t="n">
        <v>19.88192833555042</v>
      </c>
      <c r="AR1543" s="51" t="n">
        <v>1.87325600587238</v>
      </c>
      <c r="AS1543" s="51" t="n">
        <v>0.8413553835534231</v>
      </c>
      <c r="AT1543" s="51" t="n">
        <v>0.3161423171654382</v>
      </c>
      <c r="AU1543" s="51" t="n">
        <v>337.5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18</v>
      </c>
      <c r="BA1543" s="51" t="n">
        <v>6.25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0.578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0.0595</v>
      </c>
      <c r="BM1543" s="51" t="n">
        <v>-0.4056906248225752</v>
      </c>
      <c r="BN1543" s="51" t="n">
        <v>0.6474832189819262</v>
      </c>
      <c r="BO1543" s="51" t="n">
        <v>0.1663585050423656</v>
      </c>
      <c r="BP1543" s="51" t="n">
        <v>-0.4053509073244909</v>
      </c>
      <c r="BQ1543" s="51" t="n">
        <v>0.6484013875776179</v>
      </c>
      <c r="BR1543" s="51" t="n">
        <v>0.1673898536587205</v>
      </c>
      <c r="BS1543" s="51" t="n">
        <v>-0.3397174980843132</v>
      </c>
      <c r="BT1543" s="51" t="n">
        <v>-0.9181685956917152</v>
      </c>
      <c r="BU1543" s="51" t="n">
        <v>-1.031348616354871</v>
      </c>
      <c r="BV1543" s="51" t="n">
        <v>1.422013191597135</v>
      </c>
    </row>
    <row r="1544">
      <c r="A1544" s="49" t="n">
        <v>17.21</v>
      </c>
      <c r="B1544" s="50" t="inlineStr">
        <is>
          <t>path/straight_to_pick</t>
        </is>
      </c>
      <c r="C1544" s="50" t="inlineStr">
        <is>
          <t>effort</t>
        </is>
      </c>
      <c r="D1544" s="49" t="n">
        <v>0</v>
      </c>
      <c r="E1544" s="49" t="n">
        <v>-0.8652030000000001</v>
      </c>
      <c r="F1544" s="49" t="n">
        <v>-2.34253</v>
      </c>
      <c r="G1544" s="49" t="n">
        <v>-1.18111</v>
      </c>
      <c r="H1544" s="49" t="n">
        <v>-1.177</v>
      </c>
      <c r="I1544" s="49" t="n">
        <v>-4.73561</v>
      </c>
      <c r="J1544" s="49" t="n">
        <v>2.20921</v>
      </c>
      <c r="K1544" s="49" t="n">
        <v>-0.8650358606328854</v>
      </c>
      <c r="L1544" s="49" t="n">
        <v>-2.342166002480755</v>
      </c>
      <c r="M1544" s="49" t="n">
        <v>-1.180649431745448</v>
      </c>
      <c r="N1544" s="49" t="n">
        <v>-1.171968027858258</v>
      </c>
      <c r="O1544" s="49" t="n">
        <v>-4.743219160577077</v>
      </c>
      <c r="P1544" s="49" t="n">
        <v>2.192276245181187</v>
      </c>
      <c r="Q1544" s="49" t="n">
        <v>-0.0001671393671146548</v>
      </c>
      <c r="R1544" s="49" t="n">
        <v>-0.0003639975192446521</v>
      </c>
      <c r="S1544" s="49" t="n">
        <v>-0.0004605682545524292</v>
      </c>
      <c r="T1544" s="49" t="n">
        <v>-0.005031972141741559</v>
      </c>
      <c r="U1544" s="49" t="n">
        <v>0.007609160577076501</v>
      </c>
      <c r="V1544" s="49" t="n">
        <v>0.01693375481881354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0.04239851716314345</v>
      </c>
      <c r="AD1544" s="49" t="n">
        <v>-0.001578075070554586</v>
      </c>
      <c r="AE1544" s="49" t="n">
        <v>-0.002952942796340923</v>
      </c>
      <c r="AF1544" s="49" t="n">
        <v>-0.02319458069836972</v>
      </c>
      <c r="AG1544" s="49" t="n">
        <v>0.03768324079468823</v>
      </c>
      <c r="AH1544" s="49" t="n">
        <v>0.05686710033778846</v>
      </c>
      <c r="AI1544" s="49" t="n">
        <v>-0.347643558324327</v>
      </c>
      <c r="AJ1544" s="49" t="n">
        <v>-0.2802259111101706</v>
      </c>
      <c r="AK1544" s="49" t="n">
        <v>-0.2385444335423629</v>
      </c>
      <c r="AL1544" s="49" t="n">
        <v>-0.442814108682703</v>
      </c>
      <c r="AM1544" s="49" t="n">
        <v>0.8020032273739163</v>
      </c>
      <c r="AN1544" s="49" t="n">
        <v>0.300402043667836</v>
      </c>
      <c r="AO1544" s="49" t="n">
        <v>-0.2035157479765559</v>
      </c>
      <c r="AP1544" s="49" t="n">
        <v>49.13756777699062</v>
      </c>
      <c r="AQ1544" s="49" t="n">
        <v>19.89712055753614</v>
      </c>
      <c r="AR1544" s="49" t="n">
        <v>1.891123463724426</v>
      </c>
      <c r="AS1544" s="49" t="n">
        <v>0.8021103897637536</v>
      </c>
      <c r="AT1544" s="49" t="n">
        <v>0.310105158343413</v>
      </c>
      <c r="AU1544" s="49" t="n">
        <v>337.5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18</v>
      </c>
      <c r="BA1544" s="49" t="n">
        <v>6.25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0.578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0.0595</v>
      </c>
      <c r="BM1544" s="49" t="n">
        <v>-0.4056906248225752</v>
      </c>
      <c r="BN1544" s="49" t="n">
        <v>0.6474832189819262</v>
      </c>
      <c r="BO1544" s="49" t="n">
        <v>0.1663585050423656</v>
      </c>
      <c r="BP1544" s="49" t="n">
        <v>-0.4056356198524083</v>
      </c>
      <c r="BQ1544" s="49" t="n">
        <v>0.6481890148726203</v>
      </c>
      <c r="BR1544" s="49" t="n">
        <v>0.1673447881679432</v>
      </c>
      <c r="BS1544" s="49" t="n">
        <v>-0.05500497016691641</v>
      </c>
      <c r="BT1544" s="49" t="n">
        <v>-0.7057958906940831</v>
      </c>
      <c r="BU1544" s="49" t="n">
        <v>-0.9862831255776083</v>
      </c>
      <c r="BV1544" s="49" t="n">
        <v>1.214054277972304</v>
      </c>
    </row>
    <row r="1545">
      <c r="A1545" s="51" t="n">
        <v>17.22</v>
      </c>
      <c r="B1545" t="inlineStr">
        <is>
          <t>path/straight_to_pick</t>
        </is>
      </c>
      <c r="C1545" t="inlineStr">
        <is>
          <t>effort</t>
        </is>
      </c>
      <c r="D1545" s="51" t="n">
        <v>0</v>
      </c>
      <c r="E1545" s="51" t="n">
        <v>-0.8652030000000001</v>
      </c>
      <c r="F1545" s="51" t="n">
        <v>-2.34253</v>
      </c>
      <c r="G1545" s="51" t="n">
        <v>-1.18111</v>
      </c>
      <c r="H1545" s="51" t="n">
        <v>-1.177</v>
      </c>
      <c r="I1545" s="51" t="n">
        <v>-4.73561</v>
      </c>
      <c r="J1545" s="51" t="n">
        <v>2.20921</v>
      </c>
      <c r="K1545" s="51" t="n">
        <v>-0.8646132190356021</v>
      </c>
      <c r="L1545" s="51" t="n">
        <v>-2.342187341607774</v>
      </c>
      <c r="M1545" s="51" t="n">
        <v>-1.180680778353946</v>
      </c>
      <c r="N1545" s="51" t="n">
        <v>-1.172190694539607</v>
      </c>
      <c r="O1545" s="51" t="n">
        <v>-4.742902624288567</v>
      </c>
      <c r="P1545" s="51" t="n">
        <v>2.19295133304536</v>
      </c>
      <c r="Q1545" s="51" t="n">
        <v>-0.0005897809643979901</v>
      </c>
      <c r="R1545" s="51" t="n">
        <v>-0.0003426583922259141</v>
      </c>
      <c r="S1545" s="51" t="n">
        <v>-0.0004292216460537457</v>
      </c>
      <c r="T1545" s="51" t="n">
        <v>-0.004809305460392599</v>
      </c>
      <c r="U1545" s="51" t="n">
        <v>0.00729262428856714</v>
      </c>
      <c r="V1545" s="51" t="n">
        <v>0.01625866695464051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0.04215467033432842</v>
      </c>
      <c r="AD1545" s="51" t="n">
        <v>-0.002589610041032387</v>
      </c>
      <c r="AE1545" s="51" t="n">
        <v>-0.003277315605498713</v>
      </c>
      <c r="AF1545" s="51" t="n">
        <v>-0.02153632392767851</v>
      </c>
      <c r="AG1545" s="51" t="n">
        <v>0.02670641733562649</v>
      </c>
      <c r="AH1545" s="51" t="n">
        <v>0.07620554963174145</v>
      </c>
      <c r="AI1545" s="51" t="n">
        <v>-0.4888588777448374</v>
      </c>
      <c r="AJ1545" s="51" t="n">
        <v>-0.2469411239785088</v>
      </c>
      <c r="AK1545" s="51" t="n">
        <v>-0.219897597749614</v>
      </c>
      <c r="AL1545" s="51" t="n">
        <v>-0.4274552362757796</v>
      </c>
      <c r="AM1545" s="51" t="n">
        <v>0.7800280491780901</v>
      </c>
      <c r="AN1545" s="51" t="n">
        <v>0.2871937994747291</v>
      </c>
      <c r="AO1545" s="51" t="n">
        <v>-0.3476435583243256</v>
      </c>
      <c r="AP1545" s="51" t="n">
        <v>49.16121581795905</v>
      </c>
      <c r="AQ1545" s="51" t="n">
        <v>19.91430791146577</v>
      </c>
      <c r="AR1545" s="51" t="n">
        <v>1.908056126312128</v>
      </c>
      <c r="AS1545" s="51" t="n">
        <v>0.7708590221727362</v>
      </c>
      <c r="AT1545" s="51" t="n">
        <v>0.3004020436678357</v>
      </c>
      <c r="AU1545" s="51" t="n">
        <v>337.5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18</v>
      </c>
      <c r="BA1545" s="51" t="n">
        <v>6.25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0.578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0.0595</v>
      </c>
      <c r="BM1545" s="51" t="n">
        <v>-0.4056906248225752</v>
      </c>
      <c r="BN1545" s="51" t="n">
        <v>0.6474832189819262</v>
      </c>
      <c r="BO1545" s="51" t="n">
        <v>0.1663585050423656</v>
      </c>
      <c r="BP1545" s="51" t="n">
        <v>-0.4059141839583997</v>
      </c>
      <c r="BQ1545" s="51" t="n">
        <v>0.6479828435875373</v>
      </c>
      <c r="BR1545" s="51" t="n">
        <v>0.1672920311157104</v>
      </c>
      <c r="BS1545" s="51" t="n">
        <v>0.2235591358245026</v>
      </c>
      <c r="BT1545" s="51" t="n">
        <v>-0.4996246056111486</v>
      </c>
      <c r="BU1545" s="51" t="n">
        <v>-0.9335260733448203</v>
      </c>
      <c r="BV1545" s="51" t="n">
        <v>1.082161893321555</v>
      </c>
    </row>
    <row r="1546">
      <c r="A1546" s="49" t="n">
        <v>17.23</v>
      </c>
      <c r="B1546" s="50" t="inlineStr">
        <is>
          <t>path/straight_to_pick</t>
        </is>
      </c>
      <c r="C1546" s="50" t="inlineStr">
        <is>
          <t>effort</t>
        </is>
      </c>
      <c r="D1546" s="49" t="n">
        <v>0</v>
      </c>
      <c r="E1546" s="49" t="n">
        <v>-0.8652030000000001</v>
      </c>
      <c r="F1546" s="49" t="n">
        <v>-2.34253</v>
      </c>
      <c r="G1546" s="49" t="n">
        <v>-1.18111</v>
      </c>
      <c r="H1546" s="49" t="n">
        <v>-1.177</v>
      </c>
      <c r="I1546" s="49" t="n">
        <v>-4.73561</v>
      </c>
      <c r="J1546" s="49" t="n">
        <v>2.20921</v>
      </c>
      <c r="K1546" s="49" t="n">
        <v>-0.8641956554980039</v>
      </c>
      <c r="L1546" s="49" t="n">
        <v>-2.342218910205412</v>
      </c>
      <c r="M1546" s="49" t="n">
        <v>-1.180714858797393</v>
      </c>
      <c r="N1546" s="49" t="n">
        <v>-1.172392668860718</v>
      </c>
      <c r="O1546" s="49" t="n">
        <v>-4.742701597718424</v>
      </c>
      <c r="P1546" s="49" t="n">
        <v>2.193813507920091</v>
      </c>
      <c r="Q1546" s="49" t="n">
        <v>-0.001007344501996132</v>
      </c>
      <c r="R1546" s="49" t="n">
        <v>-0.0003110897945881597</v>
      </c>
      <c r="S1546" s="49" t="n">
        <v>-0.0003951412026073076</v>
      </c>
      <c r="T1546" s="49" t="n">
        <v>-0.004607331139282467</v>
      </c>
      <c r="U1546" s="49" t="n">
        <v>0.007091597718424048</v>
      </c>
      <c r="V1546" s="49" t="n">
        <v>0.01539649207990923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0.04143107103906037</v>
      </c>
      <c r="AD1546" s="49" t="n">
        <v>-0.003622261289041258</v>
      </c>
      <c r="AE1546" s="49" t="n">
        <v>-0.00350694333638253</v>
      </c>
      <c r="AF1546" s="49" t="n">
        <v>-0.01914185432079465</v>
      </c>
      <c r="AG1546" s="49" t="n">
        <v>0.01468248930193729</v>
      </c>
      <c r="AH1546" s="49" t="n">
        <v>0.09439532375581028</v>
      </c>
      <c r="AI1546" s="49" t="n">
        <v>-0.6255079349439768</v>
      </c>
      <c r="AJ1546" s="49" t="n">
        <v>-0.2041466385364243</v>
      </c>
      <c r="AK1546" s="49" t="n">
        <v>-0.2002904769490676</v>
      </c>
      <c r="AL1546" s="49" t="n">
        <v>-0.4141560658350614</v>
      </c>
      <c r="AM1546" s="49" t="n">
        <v>0.7682084221787935</v>
      </c>
      <c r="AN1546" s="49" t="n">
        <v>0.2706813518934058</v>
      </c>
      <c r="AO1546" s="49" t="n">
        <v>-0.488858877744836</v>
      </c>
      <c r="AP1546" s="49" t="n">
        <v>49.19450060509071</v>
      </c>
      <c r="AQ1546" s="49" t="n">
        <v>19.93295474725852</v>
      </c>
      <c r="AR1546" s="49" t="n">
        <v>1.923414998719051</v>
      </c>
      <c r="AS1546" s="49" t="n">
        <v>0.7488838439769101</v>
      </c>
      <c r="AT1546" s="49" t="n">
        <v>0.2871937994747288</v>
      </c>
      <c r="AU1546" s="49" t="n">
        <v>337.5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18</v>
      </c>
      <c r="BA1546" s="49" t="n">
        <v>6.25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0.578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0.0595</v>
      </c>
      <c r="BM1546" s="49" t="n">
        <v>-0.4056906248225752</v>
      </c>
      <c r="BN1546" s="49" t="n">
        <v>0.6474832189819262</v>
      </c>
      <c r="BO1546" s="49" t="n">
        <v>0.1663585050423656</v>
      </c>
      <c r="BP1546" s="49" t="n">
        <v>-0.4061833205332274</v>
      </c>
      <c r="BQ1546" s="49" t="n">
        <v>0.6477861791130007</v>
      </c>
      <c r="BR1546" s="49" t="n">
        <v>0.1672325680082224</v>
      </c>
      <c r="BS1546" s="49" t="n">
        <v>0.4926957106521357</v>
      </c>
      <c r="BT1546" s="49" t="n">
        <v>-0.3029601310745589</v>
      </c>
      <c r="BU1546" s="49" t="n">
        <v>-0.87406296585682</v>
      </c>
      <c r="BV1546" s="49" t="n">
        <v>1.048103035296696</v>
      </c>
    </row>
    <row r="1547">
      <c r="A1547" s="51" t="n">
        <v>17.24</v>
      </c>
      <c r="B1547" t="inlineStr">
        <is>
          <t>path/straight_to_pick</t>
        </is>
      </c>
      <c r="C1547" t="inlineStr">
        <is>
          <t>effort</t>
        </is>
      </c>
      <c r="D1547" s="51" t="n">
        <v>0</v>
      </c>
      <c r="E1547" s="51" t="n">
        <v>-0.8652030000000001</v>
      </c>
      <c r="F1547" s="51" t="n">
        <v>-2.34253</v>
      </c>
      <c r="G1547" s="51" t="n">
        <v>-1.18111</v>
      </c>
      <c r="H1547" s="51" t="n">
        <v>-1.177</v>
      </c>
      <c r="I1547" s="51" t="n">
        <v>-4.73561</v>
      </c>
      <c r="J1547" s="51" t="n">
        <v>2.20921</v>
      </c>
      <c r="K1547" s="51" t="n">
        <v>-0.8637879801575785</v>
      </c>
      <c r="L1547" s="51" t="n">
        <v>-2.342260724912415</v>
      </c>
      <c r="M1547" s="51" t="n">
        <v>-1.180750770484157</v>
      </c>
      <c r="N1547" s="51" t="n">
        <v>-1.172567771076353</v>
      </c>
      <c r="O1547" s="51" t="n">
        <v>-4.742623686475016</v>
      </c>
      <c r="P1547" s="51" t="n">
        <v>2.194850137605385</v>
      </c>
      <c r="Q1547" s="51" t="n">
        <v>-0.001415019842421539</v>
      </c>
      <c r="R1547" s="51" t="n">
        <v>-0.000269275087584564</v>
      </c>
      <c r="S1547" s="51" t="n">
        <v>-0.0003592295158427738</v>
      </c>
      <c r="T1547" s="51" t="n">
        <v>-0.004432228923647141</v>
      </c>
      <c r="U1547" s="51" t="n">
        <v>0.007013686475015213</v>
      </c>
      <c r="V1547" s="51" t="n">
        <v>0.01435986239461551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0.04022542159089447</v>
      </c>
      <c r="AD1547" s="51" t="n">
        <v>-0.00464067098637702</v>
      </c>
      <c r="AE1547" s="51" t="n">
        <v>-0.003650045244533886</v>
      </c>
      <c r="AF1547" s="51" t="n">
        <v>-0.01622574518351876</v>
      </c>
      <c r="AG1547" s="51" t="n">
        <v>0.00213268108495326</v>
      </c>
      <c r="AH1547" s="51" t="n">
        <v>0.1112280985065511</v>
      </c>
      <c r="AI1547" s="51" t="n">
        <v>-0.7559529043887074</v>
      </c>
      <c r="AJ1547" s="51" t="n">
        <v>-0.1523200400461132</v>
      </c>
      <c r="AK1547" s="51" t="n">
        <v>-0.1801649900287633</v>
      </c>
      <c r="AL1547" s="51" t="n">
        <v>-0.4032308846431419</v>
      </c>
      <c r="AM1547" s="51" t="n">
        <v>0.7669833508564831</v>
      </c>
      <c r="AN1547" s="51" t="n">
        <v>0.2511034674650906</v>
      </c>
      <c r="AO1547" s="51" t="n">
        <v>-0.6255079349439755</v>
      </c>
      <c r="AP1547" s="51" t="n">
        <v>49.2372950905328</v>
      </c>
      <c r="AQ1547" s="51" t="n">
        <v>19.95256186805907</v>
      </c>
      <c r="AR1547" s="51" t="n">
        <v>1.93671416915977</v>
      </c>
      <c r="AS1547" s="51" t="n">
        <v>0.7370642169776134</v>
      </c>
      <c r="AT1547" s="51" t="n">
        <v>0.2706813518934055</v>
      </c>
      <c r="AU1547" s="51" t="n">
        <v>337.5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18</v>
      </c>
      <c r="BA1547" s="51" t="n">
        <v>6.25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0.578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0.0595</v>
      </c>
      <c r="BM1547" s="51" t="n">
        <v>-0.4056906248225752</v>
      </c>
      <c r="BN1547" s="51" t="n">
        <v>0.6474832189819262</v>
      </c>
      <c r="BO1547" s="51" t="n">
        <v>0.1663585050423656</v>
      </c>
      <c r="BP1547" s="51" t="n">
        <v>-0.4064399082639102</v>
      </c>
      <c r="BQ1547" s="51" t="n">
        <v>0.6476019297840204</v>
      </c>
      <c r="BR1547" s="51" t="n">
        <v>0.1671674076699767</v>
      </c>
      <c r="BS1547" s="51" t="n">
        <v>0.7492834413349581</v>
      </c>
      <c r="BT1547" s="51" t="n">
        <v>-0.1187108020942462</v>
      </c>
      <c r="BU1547" s="51" t="n">
        <v>-0.8089026276110467</v>
      </c>
      <c r="BV1547" s="51" t="n">
        <v>1.108982141852912</v>
      </c>
    </row>
    <row r="1548">
      <c r="A1548" s="49" t="n">
        <v>17.25</v>
      </c>
      <c r="B1548" s="50" t="inlineStr">
        <is>
          <t>path/straight_to_pick</t>
        </is>
      </c>
      <c r="C1548" s="50" t="inlineStr">
        <is>
          <t>effort</t>
        </is>
      </c>
      <c r="D1548" s="49" t="n">
        <v>0</v>
      </c>
      <c r="E1548" s="49" t="n">
        <v>-0.8652030000000001</v>
      </c>
      <c r="F1548" s="49" t="n">
        <v>-2.34253</v>
      </c>
      <c r="G1548" s="49" t="n">
        <v>-1.18111</v>
      </c>
      <c r="H1548" s="49" t="n">
        <v>-1.177</v>
      </c>
      <c r="I1548" s="49" t="n">
        <v>-4.73561</v>
      </c>
      <c r="J1548" s="49" t="n">
        <v>2.20921</v>
      </c>
      <c r="K1548" s="49" t="n">
        <v>-0.8633949944919984</v>
      </c>
      <c r="L1548" s="49" t="n">
        <v>-2.34231244171036</v>
      </c>
      <c r="M1548" s="49" t="n">
        <v>-1.180787711168183</v>
      </c>
      <c r="N1548" s="49" t="n">
        <v>-1.172712061710835</v>
      </c>
      <c r="O1548" s="49" t="n">
        <v>-4.742671167026765</v>
      </c>
      <c r="P1548" s="49" t="n">
        <v>2.196046593132285</v>
      </c>
      <c r="Q1548" s="49" t="n">
        <v>-0.001808005508001642</v>
      </c>
      <c r="R1548" s="49" t="n">
        <v>-0.0002175582896404293</v>
      </c>
      <c r="S1548" s="49" t="n">
        <v>-0.0003222888318172856</v>
      </c>
      <c r="T1548" s="49" t="n">
        <v>-0.004287938289165183</v>
      </c>
      <c r="U1548" s="49" t="n">
        <v>0.007061167026765069</v>
      </c>
      <c r="V1548" s="49" t="n">
        <v>0.01316340686771555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0.03854117527930451</v>
      </c>
      <c r="AD1548" s="49" t="n">
        <v>-0.005608187348094893</v>
      </c>
      <c r="AE1548" s="49" t="n">
        <v>-0.003718135664491971</v>
      </c>
      <c r="AF1548" s="49" t="n">
        <v>-0.01301982314051551</v>
      </c>
      <c r="AG1548" s="49" t="n">
        <v>-0.01040059150058046</v>
      </c>
      <c r="AH1548" s="49" t="n">
        <v>0.1265112173795854</v>
      </c>
      <c r="AI1548" s="49" t="n">
        <v>-0.8785930889967026</v>
      </c>
      <c r="AJ1548" s="49" t="n">
        <v>-0.09228170286095899</v>
      </c>
      <c r="AK1548" s="49" t="n">
        <v>-0.1598908666700028</v>
      </c>
      <c r="AL1548" s="49" t="n">
        <v>-0.394814030172941</v>
      </c>
      <c r="AM1548" s="49" t="n">
        <v>0.7763338236489703</v>
      </c>
      <c r="AN1548" s="49" t="n">
        <v>0.2287340068996413</v>
      </c>
      <c r="AO1548" s="49" t="n">
        <v>-0.7559529043887061</v>
      </c>
      <c r="AP1548" s="49" t="n">
        <v>49.2891216890231</v>
      </c>
      <c r="AQ1548" s="49" t="n">
        <v>19.97268735497937</v>
      </c>
      <c r="AR1548" s="49" t="n">
        <v>1.947639350351689</v>
      </c>
      <c r="AS1548" s="49" t="n">
        <v>0.7358391456553031</v>
      </c>
      <c r="AT1548" s="49" t="n">
        <v>0.2511034674650905</v>
      </c>
      <c r="AU1548" s="49" t="n">
        <v>337.5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18</v>
      </c>
      <c r="BA1548" s="49" t="n">
        <v>6.25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0.578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0.0595</v>
      </c>
      <c r="BM1548" s="49" t="n">
        <v>-0.4056906248225752</v>
      </c>
      <c r="BN1548" s="49" t="n">
        <v>0.6474832189819262</v>
      </c>
      <c r="BO1548" s="49" t="n">
        <v>0.1663585050423656</v>
      </c>
      <c r="BP1548" s="49" t="n">
        <v>-0.4066810192097837</v>
      </c>
      <c r="BQ1548" s="49" t="n">
        <v>0.6474325444148747</v>
      </c>
      <c r="BR1548" s="49" t="n">
        <v>0.167097559994872</v>
      </c>
      <c r="BS1548" s="49" t="n">
        <v>0.9903943872084375</v>
      </c>
      <c r="BT1548" s="49" t="n">
        <v>0.05067456705143414</v>
      </c>
      <c r="BU1548" s="49" t="n">
        <v>-0.7390549525063683</v>
      </c>
      <c r="BV1548" s="49" t="n">
        <v>1.236790676219714</v>
      </c>
    </row>
    <row r="1549">
      <c r="A1549" s="51" t="n">
        <v>17.26</v>
      </c>
      <c r="B1549" t="inlineStr">
        <is>
          <t>path/straight_to_pick</t>
        </is>
      </c>
      <c r="C1549" t="inlineStr">
        <is>
          <t>effort</t>
        </is>
      </c>
      <c r="D1549" s="51" t="n">
        <v>0</v>
      </c>
      <c r="E1549" s="51" t="n">
        <v>-0.8652030000000001</v>
      </c>
      <c r="F1549" s="51" t="n">
        <v>-2.34253</v>
      </c>
      <c r="G1549" s="51" t="n">
        <v>-1.18111</v>
      </c>
      <c r="H1549" s="51" t="n">
        <v>-1.177</v>
      </c>
      <c r="I1549" s="51" t="n">
        <v>-4.73561</v>
      </c>
      <c r="J1549" s="51" t="n">
        <v>2.20921</v>
      </c>
      <c r="K1549" s="51" t="n">
        <v>-0.8630214320530456</v>
      </c>
      <c r="L1549" s="51" t="n">
        <v>-2.342373354100845</v>
      </c>
      <c r="M1549" s="51" t="n">
        <v>-1.180825005770616</v>
      </c>
      <c r="N1549" s="51" t="n">
        <v>-1.172823939937781</v>
      </c>
      <c r="O1549" s="51" t="n">
        <v>-4.742840906465529</v>
      </c>
      <c r="P1549" s="51" t="n">
        <v>2.197386420774215</v>
      </c>
      <c r="Q1549" s="51" t="n">
        <v>-0.002181567946954455</v>
      </c>
      <c r="R1549" s="51" t="n">
        <v>-0.0001566458991550945</v>
      </c>
      <c r="S1549" s="51" t="n">
        <v>-0.0002849942293843277</v>
      </c>
      <c r="T1549" s="51" t="n">
        <v>-0.004176060062219156</v>
      </c>
      <c r="U1549" s="51" t="n">
        <v>0.007230906465529152</v>
      </c>
      <c r="V1549" s="51" t="n">
        <v>0.01182357922578481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0.03638785426695304</v>
      </c>
      <c r="AD1549" s="51" t="n">
        <v>-0.006488884271693194</v>
      </c>
      <c r="AE1549" s="51" t="n">
        <v>-0.003724916054290478</v>
      </c>
      <c r="AF1549" s="51" t="n">
        <v>-0.009759648259858129</v>
      </c>
      <c r="AG1549" s="51" t="n">
        <v>-0.02237764799561913</v>
      </c>
      <c r="AH1549" s="51" t="n">
        <v>0.1400705235760906</v>
      </c>
      <c r="AI1549" s="51" t="n">
        <v>-0.9918868340658527</v>
      </c>
      <c r="AJ1549" s="51" t="n">
        <v>-0.0251682426540482</v>
      </c>
      <c r="AK1549" s="51" t="n">
        <v>-0.1397572383467214</v>
      </c>
      <c r="AL1549" s="51" t="n">
        <v>-0.3888618878207823</v>
      </c>
      <c r="AM1549" s="51" t="n">
        <v>0.7957853601332769</v>
      </c>
      <c r="AN1549" s="51" t="n">
        <v>0.2038786709141208</v>
      </c>
      <c r="AO1549" s="51" t="n">
        <v>-0.8785930889967013</v>
      </c>
      <c r="AP1549" s="51" t="n">
        <v>49.34916002620826</v>
      </c>
      <c r="AQ1549" s="51" t="n">
        <v>19.99296147833813</v>
      </c>
      <c r="AR1549" s="51" t="n">
        <v>1.95605620482189</v>
      </c>
      <c r="AS1549" s="51" t="n">
        <v>0.7451896184477902</v>
      </c>
      <c r="AT1549" s="51" t="n">
        <v>0.2287340068996412</v>
      </c>
      <c r="AU1549" s="51" t="n">
        <v>337.5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18</v>
      </c>
      <c r="BA1549" s="51" t="n">
        <v>6.25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0.578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0.0595</v>
      </c>
      <c r="BM1549" s="51" t="n">
        <v>-0.4056906248225752</v>
      </c>
      <c r="BN1549" s="51" t="n">
        <v>0.6474832189819262</v>
      </c>
      <c r="BO1549" s="51" t="n">
        <v>0.1663585050423656</v>
      </c>
      <c r="BP1549" s="51" t="n">
        <v>-0.4069039511734037</v>
      </c>
      <c r="BQ1549" s="51" t="n">
        <v>0.6472799719108216</v>
      </c>
      <c r="BR1549" s="51" t="n">
        <v>0.1670240160088418</v>
      </c>
      <c r="BS1549" s="51" t="n">
        <v>1.213326350828436</v>
      </c>
      <c r="BT1549" s="51" t="n">
        <v>0.2032470711045287</v>
      </c>
      <c r="BU1549" s="51" t="n">
        <v>-0.6655109664762127</v>
      </c>
      <c r="BV1549" s="51" t="n">
        <v>1.398704776579862</v>
      </c>
    </row>
    <row r="1550">
      <c r="A1550" s="49" t="n">
        <v>17.27</v>
      </c>
      <c r="B1550" s="50" t="inlineStr">
        <is>
          <t>path/straight_to_pick</t>
        </is>
      </c>
      <c r="C1550" s="50" t="inlineStr">
        <is>
          <t>effort</t>
        </is>
      </c>
      <c r="D1550" s="49" t="n">
        <v>0</v>
      </c>
      <c r="E1550" s="49" t="n">
        <v>-0.8652030000000001</v>
      </c>
      <c r="F1550" s="49" t="n">
        <v>-2.34253</v>
      </c>
      <c r="G1550" s="49" t="n">
        <v>-1.18111</v>
      </c>
      <c r="H1550" s="49" t="n">
        <v>-1.177</v>
      </c>
      <c r="I1550" s="49" t="n">
        <v>-4.73561</v>
      </c>
      <c r="J1550" s="49" t="n">
        <v>2.20921</v>
      </c>
      <c r="K1550" s="49" t="n">
        <v>-0.8626718964869301</v>
      </c>
      <c r="L1550" s="49" t="n">
        <v>-2.342442411057942</v>
      </c>
      <c r="M1550" s="49" t="n">
        <v>-1.180862121788416</v>
      </c>
      <c r="N1550" s="49" t="n">
        <v>-1.172904108491929</v>
      </c>
      <c r="O1550" s="49" t="n">
        <v>-4.74312452078945</v>
      </c>
      <c r="P1550" s="49" t="n">
        <v>2.198851541977394</v>
      </c>
      <c r="Q1550" s="49" t="n">
        <v>-0.002531103513069954</v>
      </c>
      <c r="R1550" s="49" t="n">
        <v>-8.758894205751488e-05</v>
      </c>
      <c r="S1550" s="49" t="n">
        <v>-0.0002478782115844513</v>
      </c>
      <c r="T1550" s="49" t="n">
        <v>-0.004095891508070881</v>
      </c>
      <c r="U1550" s="49" t="n">
        <v>0.007514520789449364</v>
      </c>
      <c r="V1550" s="49" t="n">
        <v>0.01035845802260571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0.03378128327681489</v>
      </c>
      <c r="AD1550" s="49" t="n">
        <v>-0.007249504726734195</v>
      </c>
      <c r="AE1550" s="49" t="n">
        <v>-0.0036851093310488</v>
      </c>
      <c r="AF1550" s="49" t="n">
        <v>-0.006671292547097099</v>
      </c>
      <c r="AG1550" s="49" t="n">
        <v>-0.03328532719477378</v>
      </c>
      <c r="AH1550" s="49" t="n">
        <v>0.1517531211244927</v>
      </c>
      <c r="AI1550" s="49" t="n">
        <v>-1.094373855658572</v>
      </c>
      <c r="AJ1550" s="49" t="n">
        <v>0.04761076587288686</v>
      </c>
      <c r="AK1550" s="49" t="n">
        <v>-0.1199707074443551</v>
      </c>
      <c r="AL1550" s="49" t="n">
        <v>-0.3851646911901472</v>
      </c>
      <c r="AM1550" s="49" t="n">
        <v>0.8244306335557121</v>
      </c>
      <c r="AN1550" s="49" t="n">
        <v>0.1768712465901378</v>
      </c>
      <c r="AO1550" s="49" t="n">
        <v>-0.9918868340658514</v>
      </c>
      <c r="AP1550" s="49" t="n">
        <v>49.41627348641517</v>
      </c>
      <c r="AQ1550" s="49" t="n">
        <v>20.01309510666141</v>
      </c>
      <c r="AR1550" s="49" t="n">
        <v>1.962008347174049</v>
      </c>
      <c r="AS1550" s="49" t="n">
        <v>0.7646411549320968</v>
      </c>
      <c r="AT1550" s="49" t="n">
        <v>0.2038786709141207</v>
      </c>
      <c r="AU1550" s="49" t="n">
        <v>337.5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18</v>
      </c>
      <c r="BA1550" s="49" t="n">
        <v>6.25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0.578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0.0595</v>
      </c>
      <c r="BM1550" s="49" t="n">
        <v>-0.4056906248225752</v>
      </c>
      <c r="BN1550" s="49" t="n">
        <v>0.6474832189819262</v>
      </c>
      <c r="BO1550" s="49" t="n">
        <v>0.1663585050423656</v>
      </c>
      <c r="BP1550" s="49" t="n">
        <v>-0.4071062565410216</v>
      </c>
      <c r="BQ1550" s="49" t="n">
        <v>0.647145643772908</v>
      </c>
      <c r="BR1550" s="49" t="n">
        <v>0.166947730813015</v>
      </c>
      <c r="BS1550" s="49" t="n">
        <v>1.415631718446331</v>
      </c>
      <c r="BT1550" s="49" t="n">
        <v>0.337575209018226</v>
      </c>
      <c r="BU1550" s="49" t="n">
        <v>-0.5892257706493487</v>
      </c>
      <c r="BV1550" s="49" t="n">
        <v>1.570081906402443</v>
      </c>
    </row>
    <row r="1551">
      <c r="A1551" s="51" t="n">
        <v>17.28</v>
      </c>
      <c r="B1551" t="inlineStr">
        <is>
          <t>path/straight_to_pick</t>
        </is>
      </c>
      <c r="C1551" t="inlineStr">
        <is>
          <t>effort</t>
        </is>
      </c>
      <c r="D1551" s="51" t="n">
        <v>0</v>
      </c>
      <c r="E1551" s="51" t="n">
        <v>-0.8652030000000001</v>
      </c>
      <c r="F1551" s="51" t="n">
        <v>-2.34253</v>
      </c>
      <c r="G1551" s="51" t="n">
        <v>-1.18111</v>
      </c>
      <c r="H1551" s="51" t="n">
        <v>-1.177</v>
      </c>
      <c r="I1551" s="51" t="n">
        <v>-4.73561</v>
      </c>
      <c r="J1551" s="51" t="n">
        <v>2.20921</v>
      </c>
      <c r="K1551" s="51" t="n">
        <v>-0.862350797721542</v>
      </c>
      <c r="L1551" s="51" t="n">
        <v>-2.34251825329921</v>
      </c>
      <c r="M1551" s="51" t="n">
        <v>-1.180898673291743</v>
      </c>
      <c r="N1551" s="51" t="n">
        <v>-1.172955412336484</v>
      </c>
      <c r="O1551" s="51" t="n">
        <v>-4.743508764766048</v>
      </c>
      <c r="P1551" s="51" t="n">
        <v>2.200422479568002</v>
      </c>
      <c r="Q1551" s="51" t="n">
        <v>-0.00285220227845806</v>
      </c>
      <c r="R1551" s="51" t="n">
        <v>-1.174670079029383e-05</v>
      </c>
      <c r="S1551" s="51" t="n">
        <v>-0.0002113267082575199</v>
      </c>
      <c r="T1551" s="51" t="n">
        <v>-0.004044587663515786</v>
      </c>
      <c r="U1551" s="51" t="n">
        <v>0.007898764766047783</v>
      </c>
      <c r="V1551" s="51" t="n">
        <v>0.00878752043199782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0.03074373223027374</v>
      </c>
      <c r="AD1551" s="51" t="n">
        <v>-0.007861201792959833</v>
      </c>
      <c r="AE1551" s="51" t="n">
        <v>-0.003613340588289443</v>
      </c>
      <c r="AF1551" s="51" t="n">
        <v>-0.003959194408678658</v>
      </c>
      <c r="AG1551" s="51" t="n">
        <v>-0.04265962900728898</v>
      </c>
      <c r="AH1551" s="51" t="n">
        <v>0.1614298903825001</v>
      </c>
      <c r="AI1551" s="51" t="n">
        <v>-1.184697645340214</v>
      </c>
      <c r="AJ1551" s="51" t="n">
        <v>0.1244297337448871</v>
      </c>
      <c r="AK1551" s="51" t="n">
        <v>-0.1006593227392271</v>
      </c>
      <c r="AL1551" s="51" t="n">
        <v>-0.3833670435827898</v>
      </c>
      <c r="AM1551" s="51" t="n">
        <v>0.8609711944046182</v>
      </c>
      <c r="AN1551" s="51" t="n">
        <v>0.1480693940564413</v>
      </c>
      <c r="AO1551" s="51" t="n">
        <v>-1.09437385565857</v>
      </c>
      <c r="AP1551" s="51" t="n">
        <v>49.48905249494211</v>
      </c>
      <c r="AQ1551" s="51" t="n">
        <v>20.03288163756378</v>
      </c>
      <c r="AR1551" s="51" t="n">
        <v>1.965705543804684</v>
      </c>
      <c r="AS1551" s="51" t="n">
        <v>0.7932864283545319</v>
      </c>
      <c r="AT1551" s="51" t="n">
        <v>0.1768712465901377</v>
      </c>
      <c r="AU1551" s="51" t="n">
        <v>337.5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18</v>
      </c>
      <c r="BA1551" s="51" t="n">
        <v>6.25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0.578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0.0595</v>
      </c>
      <c r="BM1551" s="51" t="n">
        <v>-0.4056906248225752</v>
      </c>
      <c r="BN1551" s="51" t="n">
        <v>0.6474832189819262</v>
      </c>
      <c r="BO1551" s="51" t="n">
        <v>0.1663585050423656</v>
      </c>
      <c r="BP1551" s="51" t="n">
        <v>-0.4072857671839739</v>
      </c>
      <c r="BQ1551" s="51" t="n">
        <v>0.6470304790373279</v>
      </c>
      <c r="BR1551" s="51" t="n">
        <v>0.1668696098467608</v>
      </c>
      <c r="BS1551" s="51" t="n">
        <v>1.595142361398627</v>
      </c>
      <c r="BT1551" s="51" t="n">
        <v>0.4527399445982683</v>
      </c>
      <c r="BU1551" s="51" t="n">
        <v>-0.5111048043951461</v>
      </c>
      <c r="BV1551" s="51" t="n">
        <v>1.735131329795826</v>
      </c>
    </row>
    <row r="1552">
      <c r="A1552" s="49" t="n">
        <v>17.29</v>
      </c>
      <c r="B1552" s="50" t="inlineStr">
        <is>
          <t>path/straight_to_pick</t>
        </is>
      </c>
      <c r="C1552" s="50" t="inlineStr">
        <is>
          <t>effort</t>
        </is>
      </c>
      <c r="D1552" s="49" t="n">
        <v>0</v>
      </c>
      <c r="E1552" s="49" t="n">
        <v>-0.8652030000000001</v>
      </c>
      <c r="F1552" s="49" t="n">
        <v>-2.34253</v>
      </c>
      <c r="G1552" s="49" t="n">
        <v>-1.18111</v>
      </c>
      <c r="H1552" s="49" t="n">
        <v>-1.177</v>
      </c>
      <c r="I1552" s="49" t="n">
        <v>-4.73561</v>
      </c>
      <c r="J1552" s="49" t="n">
        <v>2.20921</v>
      </c>
      <c r="K1552" s="49" t="n">
        <v>-0.862062287274074</v>
      </c>
      <c r="L1552" s="49" t="n">
        <v>-2.342599265280096</v>
      </c>
      <c r="M1552" s="49" t="n">
        <v>-1.180934414469289</v>
      </c>
      <c r="N1552" s="49" t="n">
        <v>-1.172982565459417</v>
      </c>
      <c r="O1552" s="49" t="n">
        <v>-4.743976136603071</v>
      </c>
      <c r="P1552" s="49" t="n">
        <v>2.202078606947003</v>
      </c>
      <c r="Q1552" s="49" t="n">
        <v>-0.003140712725926087</v>
      </c>
      <c r="R1552" s="49" t="n">
        <v>6.926528009554289e-05</v>
      </c>
      <c r="S1552" s="49" t="n">
        <v>-0.0001755855307106202</v>
      </c>
      <c r="T1552" s="49" t="n">
        <v>-0.004017434540583453</v>
      </c>
      <c r="U1552" s="49" t="n">
        <v>0.008366136603070728</v>
      </c>
      <c r="V1552" s="49" t="n">
        <v>0.007131393052997481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0.02730396006378734</v>
      </c>
      <c r="AD1552" s="49" t="n">
        <v>-0.008300973487695937</v>
      </c>
      <c r="AE1552" s="49" t="n">
        <v>-0.003523152800621013</v>
      </c>
      <c r="AF1552" s="49" t="n">
        <v>-0.001795754069632683</v>
      </c>
      <c r="AG1552" s="49" t="n">
        <v>-0.0501062441879868</v>
      </c>
      <c r="AH1552" s="49" t="n">
        <v>0.1689976024765638</v>
      </c>
      <c r="AI1552" s="49" t="n">
        <v>-1.261627582907125</v>
      </c>
      <c r="AJ1552" s="49" t="n">
        <v>0.2035138789994684</v>
      </c>
      <c r="AK1552" s="49" t="n">
        <v>-0.08188145752568429</v>
      </c>
      <c r="AL1552" s="49" t="n">
        <v>-0.3829956213954689</v>
      </c>
      <c r="AM1552" s="49" t="n">
        <v>0.9037765018789774</v>
      </c>
      <c r="AN1552" s="49" t="n">
        <v>0.1178500418166847</v>
      </c>
      <c r="AO1552" s="49" t="n">
        <v>-1.184697645340213</v>
      </c>
      <c r="AP1552" s="49" t="n">
        <v>49.56587146281411</v>
      </c>
      <c r="AQ1552" s="49" t="n">
        <v>20.05219302226891</v>
      </c>
      <c r="AR1552" s="49" t="n">
        <v>1.967503191412042</v>
      </c>
      <c r="AS1552" s="49" t="n">
        <v>0.8298269892034381</v>
      </c>
      <c r="AT1552" s="49" t="n">
        <v>0.1480693940564412</v>
      </c>
      <c r="AU1552" s="49" t="n">
        <v>337.5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18</v>
      </c>
      <c r="BA1552" s="49" t="n">
        <v>6.25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0.578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0.0595</v>
      </c>
      <c r="BM1552" s="49" t="n">
        <v>-0.4056906248225752</v>
      </c>
      <c r="BN1552" s="49" t="n">
        <v>0.6474832189819262</v>
      </c>
      <c r="BO1552" s="49" t="n">
        <v>0.1663585050423656</v>
      </c>
      <c r="BP1552" s="49" t="n">
        <v>-0.40744061497177</v>
      </c>
      <c r="BQ1552" s="49" t="n">
        <v>0.6469349100037963</v>
      </c>
      <c r="BR1552" s="49" t="n">
        <v>0.1667904987674494</v>
      </c>
      <c r="BS1552" s="49" t="n">
        <v>1.749990149194747</v>
      </c>
      <c r="BT1552" s="49" t="n">
        <v>0.5483089781298522</v>
      </c>
      <c r="BU1552" s="49" t="n">
        <v>-0.4319937250837347</v>
      </c>
      <c r="BV1552" s="49" t="n">
        <v>1.884071876624715</v>
      </c>
    </row>
    <row r="1553">
      <c r="A1553" s="51" t="n">
        <v>17.3</v>
      </c>
      <c r="B1553" t="inlineStr">
        <is>
          <t>path/straight_to_pick</t>
        </is>
      </c>
      <c r="C1553" t="inlineStr">
        <is>
          <t>effort</t>
        </is>
      </c>
      <c r="D1553" s="51" t="n">
        <v>0</v>
      </c>
      <c r="E1553" s="51" t="n">
        <v>-0.8652030000000001</v>
      </c>
      <c r="F1553" s="51" t="n">
        <v>-2.34253</v>
      </c>
      <c r="G1553" s="51" t="n">
        <v>-1.18111</v>
      </c>
      <c r="H1553" s="51" t="n">
        <v>-1.177</v>
      </c>
      <c r="I1553" s="51" t="n">
        <v>-4.73561</v>
      </c>
      <c r="J1553" s="51" t="n">
        <v>2.20921</v>
      </c>
      <c r="K1553" s="51" t="n">
        <v>-0.8618101937188437</v>
      </c>
      <c r="L1553" s="51" t="n">
        <v>-2.342683639436758</v>
      </c>
      <c r="M1553" s="51" t="n">
        <v>-1.180969224441119</v>
      </c>
      <c r="N1553" s="51" t="n">
        <v>-1.172991785980968</v>
      </c>
      <c r="O1553" s="51" t="n">
        <v>-4.744505671320919</v>
      </c>
      <c r="P1553" s="51" t="n">
        <v>2.203798415644538</v>
      </c>
      <c r="Q1553" s="51" t="n">
        <v>-0.003392806281156346</v>
      </c>
      <c r="R1553" s="51" t="n">
        <v>0.0001536394367582794</v>
      </c>
      <c r="S1553" s="51" t="n">
        <v>-0.0001407755588807014</v>
      </c>
      <c r="T1553" s="51" t="n">
        <v>-0.004008214019032064</v>
      </c>
      <c r="U1553" s="51" t="n">
        <v>0.00889567132091873</v>
      </c>
      <c r="V1553" s="51" t="n">
        <v>0.005411584355461851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0.02349715027003456</v>
      </c>
      <c r="AD1553" s="51" t="n">
        <v>-0.008552716360476904</v>
      </c>
      <c r="AE1553" s="51" t="n">
        <v>-0.003426223148114282</v>
      </c>
      <c r="AF1553" s="51" t="n">
        <v>-0.0003131823393100683</v>
      </c>
      <c r="AG1553" s="51" t="n">
        <v>-0.05531806862900387</v>
      </c>
      <c r="AH1553" s="51" t="n">
        <v>0.174380517628054</v>
      </c>
      <c r="AI1553" s="51" t="n">
        <v>-1.324080349427393</v>
      </c>
      <c r="AJ1553" s="51" t="n">
        <v>0.2830117496427148</v>
      </c>
      <c r="AK1553" s="51" t="n">
        <v>-0.06363830216014724</v>
      </c>
      <c r="AL1553" s="51" t="n">
        <v>-0.3834921905160542</v>
      </c>
      <c r="AM1553" s="51" t="n">
        <v>0.9509577080669773</v>
      </c>
      <c r="AN1553" s="51" t="n">
        <v>0.08660448076710431</v>
      </c>
      <c r="AO1553" s="51" t="n">
        <v>-1.261627582907124</v>
      </c>
      <c r="AP1553" s="51" t="n">
        <v>49.64495560806868</v>
      </c>
      <c r="AQ1553" s="51" t="n">
        <v>20.07097088748245</v>
      </c>
      <c r="AR1553" s="51" t="n">
        <v>1.967874613599363</v>
      </c>
      <c r="AS1553" s="51" t="n">
        <v>0.8726322966777973</v>
      </c>
      <c r="AT1553" s="51" t="n">
        <v>0.1178500418166847</v>
      </c>
      <c r="AU1553" s="51" t="n">
        <v>337.5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18</v>
      </c>
      <c r="BA1553" s="51" t="n">
        <v>6.25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0.578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0.0595</v>
      </c>
      <c r="BM1553" s="51" t="n">
        <v>-0.4056906248225752</v>
      </c>
      <c r="BN1553" s="51" t="n">
        <v>0.6474832189819262</v>
      </c>
      <c r="BO1553" s="51" t="n">
        <v>0.1663585050423656</v>
      </c>
      <c r="BP1553" s="51" t="n">
        <v>-0.4075692474681227</v>
      </c>
      <c r="BQ1553" s="51" t="n">
        <v>0.6468589260840438</v>
      </c>
      <c r="BR1553" s="51" t="n">
        <v>0.1667111770870174</v>
      </c>
      <c r="BS1553" s="51" t="n">
        <v>1.878622645547445</v>
      </c>
      <c r="BT1553" s="51" t="n">
        <v>0.6242928978823503</v>
      </c>
      <c r="BU1553" s="51" t="n">
        <v>-0.3526720446517528</v>
      </c>
      <c r="BV1553" s="51" t="n">
        <v>2.010806365065735</v>
      </c>
    </row>
    <row r="1554">
      <c r="A1554" s="49" t="n">
        <v>17.31</v>
      </c>
      <c r="B1554" s="50" t="inlineStr">
        <is>
          <t>path/straight_to_pick</t>
        </is>
      </c>
      <c r="C1554" s="50" t="inlineStr">
        <is>
          <t>effort</t>
        </is>
      </c>
      <c r="D1554" s="49" t="n">
        <v>0</v>
      </c>
      <c r="E1554" s="49" t="n">
        <v>-0.8652030000000001</v>
      </c>
      <c r="F1554" s="49" t="n">
        <v>-2.34253</v>
      </c>
      <c r="G1554" s="49" t="n">
        <v>-1.18111</v>
      </c>
      <c r="H1554" s="49" t="n">
        <v>-1.177</v>
      </c>
      <c r="I1554" s="49" t="n">
        <v>-4.73561</v>
      </c>
      <c r="J1554" s="49" t="n">
        <v>2.20921</v>
      </c>
      <c r="K1554" s="49" t="n">
        <v>-0.8615979594584956</v>
      </c>
      <c r="L1554" s="49" t="n">
        <v>-2.342769448629865</v>
      </c>
      <c r="M1554" s="49" t="n">
        <v>-1.181003085565721</v>
      </c>
      <c r="N1554" s="49" t="n">
        <v>-1.172990363906891</v>
      </c>
      <c r="O1554" s="49" t="n">
        <v>-4.745073888274214</v>
      </c>
      <c r="P1554" s="49" t="n">
        <v>2.205559795740855</v>
      </c>
      <c r="Q1554" s="49" t="n">
        <v>-0.003605040541504456</v>
      </c>
      <c r="R1554" s="49" t="n">
        <v>0.0002394486298649134</v>
      </c>
      <c r="S1554" s="49" t="n">
        <v>-0.0001069144342786821</v>
      </c>
      <c r="T1554" s="49" t="n">
        <v>-0.004009636093109226</v>
      </c>
      <c r="U1554" s="49" t="n">
        <v>0.009463888274213517</v>
      </c>
      <c r="V1554" s="49" t="n">
        <v>0.00365020425914464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0.01936472702867049</v>
      </c>
      <c r="AD1554" s="49" t="n">
        <v>-0.008607855120997212</v>
      </c>
      <c r="AE1554" s="49" t="n">
        <v>-0.003331818545542711</v>
      </c>
      <c r="AF1554" s="49" t="n">
        <v>0.0004020621485169057</v>
      </c>
      <c r="AG1554" s="49" t="n">
        <v>-0.05808890528768637</v>
      </c>
      <c r="AH1554" s="49" t="n">
        <v>0.1775314054515975</v>
      </c>
      <c r="AI1554" s="49" t="n">
        <v>-1.37114018788054</v>
      </c>
      <c r="AJ1554" s="49" t="n">
        <v>0.3610692092740468</v>
      </c>
      <c r="AK1554" s="49" t="n">
        <v>-0.04588855735434226</v>
      </c>
      <c r="AL1554" s="49" t="n">
        <v>-0.3842498785668118</v>
      </c>
      <c r="AM1554" s="49" t="n">
        <v>1.000452967927552</v>
      </c>
      <c r="AN1554" s="49" t="n">
        <v>0.05473325938851152</v>
      </c>
      <c r="AO1554" s="49" t="n">
        <v>-1.324080349427392</v>
      </c>
      <c r="AP1554" s="49" t="n">
        <v>49.72445347871194</v>
      </c>
      <c r="AQ1554" s="49" t="n">
        <v>20.08921404284799</v>
      </c>
      <c r="AR1554" s="49" t="n">
        <v>1.967378044478777</v>
      </c>
      <c r="AS1554" s="49" t="n">
        <v>0.9198135028657973</v>
      </c>
      <c r="AT1554" s="49" t="n">
        <v>0.08660448076710422</v>
      </c>
      <c r="AU1554" s="49" t="n">
        <v>337.5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18</v>
      </c>
      <c r="BA1554" s="49" t="n">
        <v>6.25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0.578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0.0595</v>
      </c>
      <c r="BM1554" s="49" t="n">
        <v>-0.4056906248225752</v>
      </c>
      <c r="BN1554" s="49" t="n">
        <v>0.6474832189819262</v>
      </c>
      <c r="BO1554" s="49" t="n">
        <v>0.1663585050423656</v>
      </c>
      <c r="BP1554" s="49" t="n">
        <v>-0.4076704384704636</v>
      </c>
      <c r="BQ1554" s="49" t="n">
        <v>0.6468021322994008</v>
      </c>
      <c r="BR1554" s="49" t="n">
        <v>0.1666323555352553</v>
      </c>
      <c r="BS1554" s="49" t="n">
        <v>1.979813647888407</v>
      </c>
      <c r="BT1554" s="49" t="n">
        <v>0.6810866825254225</v>
      </c>
      <c r="BU1554" s="49" t="n">
        <v>-0.2738504928896934</v>
      </c>
      <c r="BV1554" s="49" t="n">
        <v>2.111524388193187</v>
      </c>
    </row>
    <row r="1555">
      <c r="A1555" s="51" t="n">
        <v>17.32</v>
      </c>
      <c r="B1555" t="inlineStr">
        <is>
          <t>path/straight_to_pick</t>
        </is>
      </c>
      <c r="C1555" t="inlineStr">
        <is>
          <t>effort</t>
        </is>
      </c>
      <c r="D1555" s="51" t="n">
        <v>0</v>
      </c>
      <c r="E1555" s="51" t="n">
        <v>-0.8652030000000001</v>
      </c>
      <c r="F1555" s="51" t="n">
        <v>-2.34253</v>
      </c>
      <c r="G1555" s="51" t="n">
        <v>-1.18111</v>
      </c>
      <c r="H1555" s="51" t="n">
        <v>-1.177</v>
      </c>
      <c r="I1555" s="51" t="n">
        <v>-4.73561</v>
      </c>
      <c r="J1555" s="51" t="n">
        <v>2.20921</v>
      </c>
      <c r="K1555" s="51" t="n">
        <v>-0.8614285800576691</v>
      </c>
      <c r="L1555" s="51" t="n">
        <v>-2.342854722494081</v>
      </c>
      <c r="M1555" s="51" t="n">
        <v>-1.181036057700478</v>
      </c>
      <c r="N1555" s="51" t="n">
        <v>-1.17298618820062</v>
      </c>
      <c r="O1555" s="51" t="n">
        <v>-4.745655851106044</v>
      </c>
      <c r="P1555" s="51" t="n">
        <v>2.207340323343631</v>
      </c>
      <c r="Q1555" s="51" t="n">
        <v>-0.003774419942330964</v>
      </c>
      <c r="R1555" s="51" t="n">
        <v>0.0003247224940805538</v>
      </c>
      <c r="S1555" s="51" t="n">
        <v>-7.394229952217835e-05</v>
      </c>
      <c r="T1555" s="51" t="n">
        <v>-0.004013811799380207</v>
      </c>
      <c r="U1555" s="51" t="n">
        <v>0.01004585110604417</v>
      </c>
      <c r="V1555" s="51" t="n">
        <v>0.001869676656369279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0.01495403992001632</v>
      </c>
      <c r="AD1555" s="51" t="n">
        <v>-0.008465538155764627</v>
      </c>
      <c r="AE1555" s="51" t="n">
        <v>-0.003246501342983505</v>
      </c>
      <c r="AF1555" s="51" t="n">
        <v>0.0003120976575436414</v>
      </c>
      <c r="AG1555" s="51" t="n">
        <v>-0.05832270267722679</v>
      </c>
      <c r="AH1555" s="51" t="n">
        <v>0.1784319812844529</v>
      </c>
      <c r="AI1555" s="51" t="n">
        <v>-1.402077514253957</v>
      </c>
      <c r="AJ1555" s="51" t="n">
        <v>0.4359008785261081</v>
      </c>
      <c r="AK1555" s="51" t="n">
        <v>-0.02856394054483421</v>
      </c>
      <c r="AL1555" s="51" t="n">
        <v>-0.3846505993359309</v>
      </c>
      <c r="AM1555" s="51" t="n">
        <v>1.050120500089675</v>
      </c>
      <c r="AN1555" s="51" t="n">
        <v>0.02264098500757394</v>
      </c>
      <c r="AO1555" s="51" t="n">
        <v>-1.371140187880538</v>
      </c>
      <c r="AP1555" s="51" t="n">
        <v>49.80251093834327</v>
      </c>
      <c r="AQ1555" s="51" t="n">
        <v>20.10696378765379</v>
      </c>
      <c r="AR1555" s="51" t="n">
        <v>1.96662035642802</v>
      </c>
      <c r="AS1555" s="51" t="n">
        <v>0.9693087627263718</v>
      </c>
      <c r="AT1555" s="51" t="n">
        <v>0.05473325938851146</v>
      </c>
      <c r="AU1555" s="51" t="n">
        <v>337.5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18</v>
      </c>
      <c r="BA1555" s="51" t="n">
        <v>6.25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0.578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0.0595</v>
      </c>
      <c r="BM1555" s="51" t="n">
        <v>-0.4056906248225752</v>
      </c>
      <c r="BN1555" s="51" t="n">
        <v>0.6474832189819262</v>
      </c>
      <c r="BO1555" s="51" t="n">
        <v>0.1663585050423656</v>
      </c>
      <c r="BP1555" s="51" t="n">
        <v>-0.4077432932083947</v>
      </c>
      <c r="BQ1555" s="51" t="n">
        <v>0.6467638184112339</v>
      </c>
      <c r="BR1555" s="51" t="n">
        <v>0.1665546769403587</v>
      </c>
      <c r="BS1555" s="51" t="n">
        <v>2.052668385819467</v>
      </c>
      <c r="BT1555" s="51" t="n">
        <v>0.7194005706923079</v>
      </c>
      <c r="BU1555" s="51" t="n">
        <v>-0.1961718979931193</v>
      </c>
      <c r="BV1555" s="51" t="n">
        <v>2.183911192520735</v>
      </c>
    </row>
    <row r="1556">
      <c r="A1556" s="49" t="n">
        <v>17.33</v>
      </c>
      <c r="B1556" s="50" t="inlineStr">
        <is>
          <t>path/straight_to_pick</t>
        </is>
      </c>
      <c r="C1556" s="50" t="inlineStr">
        <is>
          <t>effort</t>
        </is>
      </c>
      <c r="D1556" s="49" t="n">
        <v>0</v>
      </c>
      <c r="E1556" s="49" t="n">
        <v>-0.8652030000000001</v>
      </c>
      <c r="F1556" s="49" t="n">
        <v>-2.34253</v>
      </c>
      <c r="G1556" s="49" t="n">
        <v>-1.18111</v>
      </c>
      <c r="H1556" s="49" t="n">
        <v>-1.177</v>
      </c>
      <c r="I1556" s="49" t="n">
        <v>-4.73561</v>
      </c>
      <c r="J1556" s="49" t="n">
        <v>2.20921</v>
      </c>
      <c r="K1556" s="49" t="n">
        <v>-0.8613045475146897</v>
      </c>
      <c r="L1556" s="49" t="n">
        <v>-2.342937523461962</v>
      </c>
      <c r="M1556" s="49" t="n">
        <v>-1.18106825084444</v>
      </c>
      <c r="N1556" s="49" t="n">
        <v>-1.172987260374892</v>
      </c>
      <c r="O1556" s="49" t="n">
        <v>-4.746226292915542</v>
      </c>
      <c r="P1556" s="49" t="n">
        <v>2.209117549518794</v>
      </c>
      <c r="Q1556" s="49" t="n">
        <v>-0.0038984524853104</v>
      </c>
      <c r="R1556" s="49" t="n">
        <v>0.0004075234619618229</v>
      </c>
      <c r="S1556" s="49" t="n">
        <v>-4.174915556043324e-05</v>
      </c>
      <c r="T1556" s="49" t="n">
        <v>-0.004012739625108175</v>
      </c>
      <c r="U1556" s="49" t="n">
        <v>0.01061629291554134</v>
      </c>
      <c r="V1556" s="49" t="n">
        <v>9.245048120609667e-05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0.01031790587144314</v>
      </c>
      <c r="AD1556" s="49" t="n">
        <v>-0.008132418843649479</v>
      </c>
      <c r="AE1556" s="49" t="n">
        <v>-0.003174071147631323</v>
      </c>
      <c r="AF1556" s="49" t="n">
        <v>-0.0005722653494176734</v>
      </c>
      <c r="AG1556" s="49" t="n">
        <v>-0.05603786134651097</v>
      </c>
      <c r="AH1556" s="49" t="n">
        <v>0.1770928019075803</v>
      </c>
      <c r="AI1556" s="49" t="n">
        <v>-1.416365346498409</v>
      </c>
      <c r="AJ1556" s="49" t="n">
        <v>0.5058555028272635</v>
      </c>
      <c r="AK1556" s="49" t="n">
        <v>-0.01158427125326292</v>
      </c>
      <c r="AL1556" s="49" t="n">
        <v>-0.3841016098965971</v>
      </c>
      <c r="AM1556" s="49" t="n">
        <v>1.097835229964128</v>
      </c>
      <c r="AN1556" s="49" t="n">
        <v>-0.009268870608658058</v>
      </c>
      <c r="AO1556" s="49" t="n">
        <v>-1.402077514253956</v>
      </c>
      <c r="AP1556" s="49" t="n">
        <v>49.87734260759532</v>
      </c>
      <c r="AQ1556" s="49" t="n">
        <v>20.1242884044633</v>
      </c>
      <c r="AR1556" s="49" t="n">
        <v>1.966219635658901</v>
      </c>
      <c r="AS1556" s="49" t="n">
        <v>1.018976294888495</v>
      </c>
      <c r="AT1556" s="49" t="n">
        <v>0.02264098500757384</v>
      </c>
      <c r="AU1556" s="49" t="n">
        <v>337.5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18</v>
      </c>
      <c r="BA1556" s="49" t="n">
        <v>6.25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0.578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0.0595</v>
      </c>
      <c r="BM1556" s="49" t="n">
        <v>-0.4056906248225752</v>
      </c>
      <c r="BN1556" s="49" t="n">
        <v>0.6474832189819262</v>
      </c>
      <c r="BO1556" s="49" t="n">
        <v>0.1663585050423656</v>
      </c>
      <c r="BP1556" s="49" t="n">
        <v>-0.4077872482234941</v>
      </c>
      <c r="BQ1556" s="49" t="n">
        <v>0.6467430343925373</v>
      </c>
      <c r="BR1556" s="49" t="n">
        <v>0.1664787202375426</v>
      </c>
      <c r="BS1556" s="49" t="n">
        <v>2.096623400918873</v>
      </c>
      <c r="BT1556" s="49" t="n">
        <v>0.7401845893888481</v>
      </c>
      <c r="BU1556" s="49" t="n">
        <v>-0.120215195176937</v>
      </c>
      <c r="BV1556" s="49" t="n">
        <v>2.226691403136229</v>
      </c>
    </row>
    <row r="1557">
      <c r="A1557" s="51" t="n">
        <v>17.34</v>
      </c>
      <c r="B1557" t="inlineStr">
        <is>
          <t>path/straight_to_pick</t>
        </is>
      </c>
      <c r="C1557" t="inlineStr">
        <is>
          <t>effort</t>
        </is>
      </c>
      <c r="D1557" s="51" t="n">
        <v>0</v>
      </c>
      <c r="E1557" s="51" t="n">
        <v>-0.8652030000000001</v>
      </c>
      <c r="F1557" s="51" t="n">
        <v>-2.34253</v>
      </c>
      <c r="G1557" s="51" t="n">
        <v>-1.18111</v>
      </c>
      <c r="H1557" s="51" t="n">
        <v>-1.177</v>
      </c>
      <c r="I1557" s="51" t="n">
        <v>-4.73561</v>
      </c>
      <c r="J1557" s="51" t="n">
        <v>2.20921</v>
      </c>
      <c r="K1557" s="51" t="n">
        <v>-0.8612277989457814</v>
      </c>
      <c r="L1557" s="51" t="n">
        <v>-2.343016018569127</v>
      </c>
      <c r="M1557" s="51" t="n">
        <v>-1.181099798339347</v>
      </c>
      <c r="N1557" s="51" t="n">
        <v>-1.173001220665252</v>
      </c>
      <c r="O1557" s="51" t="n">
        <v>-4.746760755911498</v>
      </c>
      <c r="P1557" s="51" t="n">
        <v>2.210869285696154</v>
      </c>
      <c r="Q1557" s="51" t="n">
        <v>-0.003975201054218669</v>
      </c>
      <c r="R1557" s="51" t="n">
        <v>0.0004860185691266672</v>
      </c>
      <c r="S1557" s="51" t="n">
        <v>-1.020166065290873e-05</v>
      </c>
      <c r="T1557" s="51" t="n">
        <v>-0.003998779334747571</v>
      </c>
      <c r="U1557" s="51" t="n">
        <v>0.01115075591149761</v>
      </c>
      <c r="V1557" s="51" t="n">
        <v>-0.001659285696153479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0.005513999668939775</v>
      </c>
      <c r="AD1557" s="51" t="n">
        <v>-0.007622067832851073</v>
      </c>
      <c r="AE1557" s="51" t="n">
        <v>-0.003115708810255179</v>
      </c>
      <c r="AF1557" s="51" t="n">
        <v>-0.002193932274211218</v>
      </c>
      <c r="AG1557" s="51" t="n">
        <v>-0.05136635305813289</v>
      </c>
      <c r="AH1557" s="51" t="n">
        <v>0.1735526992588483</v>
      </c>
      <c r="AI1557" s="51" t="n">
        <v>-1.413693001355819</v>
      </c>
      <c r="AJ1557" s="51" t="n">
        <v>0.5694723739386275</v>
      </c>
      <c r="AK1557" s="51" t="n">
        <v>0.005128852892133592</v>
      </c>
      <c r="AL1557" s="51" t="n">
        <v>-0.3820693754972494</v>
      </c>
      <c r="AM1557" s="51" t="n">
        <v>1.141584633615939</v>
      </c>
      <c r="AN1557" s="51" t="n">
        <v>-0.04059907636485462</v>
      </c>
      <c r="AO1557" s="51" t="n">
        <v>-1.416365346498408</v>
      </c>
      <c r="AP1557" s="51" t="n">
        <v>49.94729723189648</v>
      </c>
      <c r="AQ1557" s="51" t="n">
        <v>20.14126807375487</v>
      </c>
      <c r="AR1557" s="51" t="n">
        <v>1.966768625098234</v>
      </c>
      <c r="AS1557" s="51" t="n">
        <v>1.066691024762948</v>
      </c>
      <c r="AT1557" s="51" t="n">
        <v>-0.009268870608658148</v>
      </c>
      <c r="AU1557" s="51" t="n">
        <v>337.5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18</v>
      </c>
      <c r="BA1557" s="51" t="n">
        <v>6.25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0.578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0.0595</v>
      </c>
      <c r="BM1557" s="51" t="n">
        <v>-0.4056906248225752</v>
      </c>
      <c r="BN1557" s="51" t="n">
        <v>0.6474832189819262</v>
      </c>
      <c r="BO1557" s="51" t="n">
        <v>0.1663585050423656</v>
      </c>
      <c r="BP1557" s="51" t="n">
        <v>-0.4078020661905182</v>
      </c>
      <c r="BQ1557" s="51" t="n">
        <v>0.6467386679344949</v>
      </c>
      <c r="BR1557" s="51" t="n">
        <v>0.1664050070488328</v>
      </c>
      <c r="BS1557" s="51" t="n">
        <v>2.111441367943001</v>
      </c>
      <c r="BT1557" s="51" t="n">
        <v>0.7445510474313188</v>
      </c>
      <c r="BU1557" s="51" t="n">
        <v>-0.0465020064671362</v>
      </c>
      <c r="BV1557" s="51" t="n">
        <v>2.239353332794438</v>
      </c>
    </row>
    <row r="1558">
      <c r="A1558" s="49" t="n">
        <v>17.35</v>
      </c>
      <c r="B1558" s="50" t="inlineStr">
        <is>
          <t>path/straight_to_pick</t>
        </is>
      </c>
      <c r="C1558" s="50" t="inlineStr">
        <is>
          <t>effort</t>
        </is>
      </c>
      <c r="D1558" s="49" t="n">
        <v>0</v>
      </c>
      <c r="E1558" s="49" t="n">
        <v>-0.8652030000000001</v>
      </c>
      <c r="F1558" s="49" t="n">
        <v>-2.34253</v>
      </c>
      <c r="G1558" s="49" t="n">
        <v>-1.18111</v>
      </c>
      <c r="H1558" s="49" t="n">
        <v>-1.177</v>
      </c>
      <c r="I1558" s="49" t="n">
        <v>-4.73561</v>
      </c>
      <c r="J1558" s="49" t="n">
        <v>2.20921</v>
      </c>
      <c r="K1558" s="49" t="n">
        <v>-0.8611996722164127</v>
      </c>
      <c r="L1558" s="49" t="n">
        <v>-2.343088543703321</v>
      </c>
      <c r="M1558" s="49" t="n">
        <v>-1.181130832389574</v>
      </c>
      <c r="N1558" s="49" t="n">
        <v>-1.173034910304425</v>
      </c>
      <c r="O1558" s="49" t="n">
        <v>-4.747236693570206</v>
      </c>
      <c r="P1558" s="49" t="n">
        <v>2.212573881448716</v>
      </c>
      <c r="Q1558" s="49" t="n">
        <v>-0.004003327783587363</v>
      </c>
      <c r="R1558" s="49" t="n">
        <v>0.0005585437033208684</v>
      </c>
      <c r="S1558" s="49" t="n">
        <v>2.083238957339972e-05</v>
      </c>
      <c r="T1558" s="49" t="n">
        <v>-0.003965089695575408</v>
      </c>
      <c r="U1558" s="49" t="n">
        <v>0.0116266935702054</v>
      </c>
      <c r="V1558" s="49" t="n">
        <v>-0.003363881448716022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0.0006040892580234731</v>
      </c>
      <c r="AD1558" s="49" t="n">
        <v>-0.006954080353231781</v>
      </c>
      <c r="AE1558" s="49" t="n">
        <v>-0.003070275436426562</v>
      </c>
      <c r="AF1558" s="49" t="n">
        <v>-0.004454142915462372</v>
      </c>
      <c r="AG1558" s="49" t="n">
        <v>-0.0445476325571473</v>
      </c>
      <c r="AH1558" s="49" t="n">
        <v>0.1678778478034393</v>
      </c>
      <c r="AI1558" s="49" t="n">
        <v>-1.393976518038729</v>
      </c>
      <c r="AJ1558" s="49" t="n">
        <v>0.6255266968528137</v>
      </c>
      <c r="AK1558" s="49" t="n">
        <v>0.02164048131671878</v>
      </c>
      <c r="AL1558" s="49" t="n">
        <v>-0.3781091959740454</v>
      </c>
      <c r="AM1558" s="49" t="n">
        <v>1.179559386630118</v>
      </c>
      <c r="AN1558" s="49" t="n">
        <v>-0.07096358948415715</v>
      </c>
      <c r="AO1558" s="49" t="n">
        <v>-1.413693001355818</v>
      </c>
      <c r="AP1558" s="49" t="n">
        <v>50.01091410300785</v>
      </c>
      <c r="AQ1558" s="49" t="n">
        <v>20.15798119790027</v>
      </c>
      <c r="AR1558" s="49" t="n">
        <v>1.968800859497582</v>
      </c>
      <c r="AS1558" s="49" t="n">
        <v>1.110440428414759</v>
      </c>
      <c r="AT1558" s="49" t="n">
        <v>-0.04059907636485471</v>
      </c>
      <c r="AU1558" s="49" t="n">
        <v>337.5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18</v>
      </c>
      <c r="BA1558" s="49" t="n">
        <v>6.25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0.578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0.0595</v>
      </c>
      <c r="BM1558" s="49" t="n">
        <v>-0.4056906248225752</v>
      </c>
      <c r="BN1558" s="49" t="n">
        <v>0.6474832189819262</v>
      </c>
      <c r="BO1558" s="49" t="n">
        <v>0.1663585050423656</v>
      </c>
      <c r="BP1558" s="49" t="n">
        <v>-0.4077878261820392</v>
      </c>
      <c r="BQ1558" s="49" t="n">
        <v>0.646749519901558</v>
      </c>
      <c r="BR1558" s="49" t="n">
        <v>0.1663340101365602</v>
      </c>
      <c r="BS1558" s="49" t="n">
        <v>2.097201359463952</v>
      </c>
      <c r="BT1558" s="49" t="n">
        <v>0.7336990803681331</v>
      </c>
      <c r="BU1558" s="49" t="n">
        <v>0.0244949058054722</v>
      </c>
      <c r="BV1558" s="49" t="n">
        <v>2.221973870926683</v>
      </c>
    </row>
    <row r="1559">
      <c r="A1559" s="51" t="n">
        <v>17.36</v>
      </c>
      <c r="B1559" t="inlineStr">
        <is>
          <t>path/straight_to_pick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-0.8612208700544489</v>
      </c>
      <c r="L1559" s="51" t="n">
        <v>-2.343153657665886</v>
      </c>
      <c r="M1559" s="51" t="n">
        <v>-1.181161463155011</v>
      </c>
      <c r="N1559" s="51" t="n">
        <v>-1.173093989803432</v>
      </c>
      <c r="O1559" s="51" t="n">
        <v>-4.747634484470095</v>
      </c>
      <c r="P1559" s="51" t="n">
        <v>2.214210491491028</v>
      </c>
      <c r="Q1559" s="51" t="n">
        <v>-0.003982129945551138</v>
      </c>
      <c r="R1559" s="51" t="n">
        <v>0.0006236576658857906</v>
      </c>
      <c r="S1559" s="51" t="n">
        <v>5.146315501081133e-05</v>
      </c>
      <c r="T1559" s="51" t="n">
        <v>-0.003906010196567999</v>
      </c>
      <c r="U1559" s="51" t="n">
        <v>0.01202448447009452</v>
      </c>
      <c r="V1559" s="51" t="n">
        <v>-0.00500049149102777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-0.004346881015269221</v>
      </c>
      <c r="AD1559" s="51" t="n">
        <v>-0.006152954468673122</v>
      </c>
      <c r="AE1559" s="51" t="n">
        <v>-0.003034713423138933</v>
      </c>
      <c r="AF1559" s="51" t="n">
        <v>-0.007218897030569779</v>
      </c>
      <c r="AG1559" s="51" t="n">
        <v>-0.03591756745950496</v>
      </c>
      <c r="AH1559" s="51" t="n">
        <v>0.1601605596884289</v>
      </c>
      <c r="AI1559" s="51" t="n">
        <v>-1.357365309183345</v>
      </c>
      <c r="AJ1559" s="51" t="n">
        <v>0.6730625939381732</v>
      </c>
      <c r="AK1559" s="51" t="n">
        <v>0.03799322305309071</v>
      </c>
      <c r="AL1559" s="51" t="n">
        <v>-0.3718893810502859</v>
      </c>
      <c r="AM1559" s="51" t="n">
        <v>1.210234615478741</v>
      </c>
      <c r="AN1559" s="51" t="n">
        <v>-0.09999229444374363</v>
      </c>
      <c r="AO1559" s="51" t="n">
        <v>-1.393976518038728</v>
      </c>
      <c r="AP1559" s="51" t="n">
        <v>50.06696842592203</v>
      </c>
      <c r="AQ1559" s="51" t="n">
        <v>20.17449282632485</v>
      </c>
      <c r="AR1559" s="51" t="n">
        <v>1.972761039020786</v>
      </c>
      <c r="AS1559" s="51" t="n">
        <v>1.148415181428938</v>
      </c>
      <c r="AT1559" s="51" t="n">
        <v>-0.07096358948415719</v>
      </c>
      <c r="AU1559" s="51" t="n">
        <v>337.5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18</v>
      </c>
      <c r="BA1559" s="51" t="n">
        <v>6.25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0.578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0.0595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-0.4077449100976737</v>
      </c>
      <c r="BQ1559" s="51" t="n">
        <v>0.6467743740626478</v>
      </c>
      <c r="BR1559" s="51" t="n">
        <v>0.1662661629345815</v>
      </c>
      <c r="BS1559" s="51" t="n">
        <v>2.054285275098489</v>
      </c>
      <c r="BT1559" s="51" t="n">
        <v>0.7088449192783619</v>
      </c>
      <c r="BU1559" s="51" t="n">
        <v>0.09234210778416574</v>
      </c>
      <c r="BV1559" s="51" t="n">
        <v>2.17510371613476</v>
      </c>
    </row>
    <row r="1560">
      <c r="A1560" s="49" t="n">
        <v>17.37</v>
      </c>
      <c r="B1560" s="50" t="inlineStr">
        <is>
          <t>path/straight_to_pick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-0.8612914341021578</v>
      </c>
      <c r="L1560" s="49" t="n">
        <v>-2.343210184199505</v>
      </c>
      <c r="M1560" s="49" t="n">
        <v>-1.18119176214437</v>
      </c>
      <c r="N1560" s="49" t="n">
        <v>-1.173182628832525</v>
      </c>
      <c r="O1560" s="49" t="n">
        <v>-4.747938310570631</v>
      </c>
      <c r="P1560" s="49" t="n">
        <v>2.2157593295867</v>
      </c>
      <c r="Q1560" s="49" t="n">
        <v>-0.003911565897842251</v>
      </c>
      <c r="R1560" s="49" t="n">
        <v>0.0006801841995045521</v>
      </c>
      <c r="S1560" s="49" t="n">
        <v>8.176214437005669e-05</v>
      </c>
      <c r="T1560" s="49" t="n">
        <v>-0.003817371167475159</v>
      </c>
      <c r="U1560" s="49" t="n">
        <v>0.01232831057063066</v>
      </c>
      <c r="V1560" s="49" t="n">
        <v>-0.006549329586700292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-0.009271847624615611</v>
      </c>
      <c r="AD1560" s="49" t="n">
        <v>-0.005246820955048847</v>
      </c>
      <c r="AE1560" s="49" t="n">
        <v>-0.003004497593088754</v>
      </c>
      <c r="AF1560" s="49" t="n">
        <v>-0.0103267307528188</v>
      </c>
      <c r="AG1560" s="49" t="n">
        <v>-0.02589285466517931</v>
      </c>
      <c r="AH1560" s="49" t="n">
        <v>0.1505178845918505</v>
      </c>
      <c r="AI1560" s="49" t="n">
        <v>-1.304244616294132</v>
      </c>
      <c r="AJ1560" s="49" t="n">
        <v>0.7114132115395129</v>
      </c>
      <c r="AK1560" s="49" t="n">
        <v>0.05420075456346272</v>
      </c>
      <c r="AL1560" s="49" t="n">
        <v>-0.3632091216815288</v>
      </c>
      <c r="AM1560" s="49" t="n">
        <v>1.232437947151746</v>
      </c>
      <c r="AN1560" s="49" t="n">
        <v>-0.1273354961226137</v>
      </c>
      <c r="AO1560" s="49" t="n">
        <v>-1.357365309183343</v>
      </c>
      <c r="AP1560" s="49" t="n">
        <v>50.1145043230074</v>
      </c>
      <c r="AQ1560" s="49" t="n">
        <v>20.19084556806122</v>
      </c>
      <c r="AR1560" s="49" t="n">
        <v>1.978980853944545</v>
      </c>
      <c r="AS1560" s="49" t="n">
        <v>1.179090410277561</v>
      </c>
      <c r="AT1560" s="49" t="n">
        <v>-0.09999229444374372</v>
      </c>
      <c r="AU1560" s="49" t="n">
        <v>337.5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18</v>
      </c>
      <c r="BA1560" s="49" t="n">
        <v>6.25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0.578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0.0595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-0.4076739861503835</v>
      </c>
      <c r="BQ1560" s="49" t="n">
        <v>0.6468120579873519</v>
      </c>
      <c r="BR1560" s="49" t="n">
        <v>0.1662018693173691</v>
      </c>
      <c r="BS1560" s="49" t="n">
        <v>1.983361327808297</v>
      </c>
      <c r="BT1560" s="49" t="n">
        <v>0.6711609945743158</v>
      </c>
      <c r="BU1560" s="49" t="n">
        <v>0.1566357249965511</v>
      </c>
      <c r="BV1560" s="49" t="n">
        <v>2.099693784252521</v>
      </c>
    </row>
    <row r="1561">
      <c r="A1561" s="51" t="n">
        <v>17.38</v>
      </c>
      <c r="B1561" t="inlineStr">
        <is>
          <t>path/straight_to_pick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-0.8614107301978419</v>
      </c>
      <c r="L1561" s="51" t="n">
        <v>-2.343257240934306</v>
      </c>
      <c r="M1561" s="51" t="n">
        <v>-1.181221750152643</v>
      </c>
      <c r="N1561" s="51" t="n">
        <v>-1.173303278647127</v>
      </c>
      <c r="O1561" s="51" t="n">
        <v>-4.74813685863379</v>
      </c>
      <c r="P1561" s="51" t="n">
        <v>2.217201907670973</v>
      </c>
      <c r="Q1561" s="51" t="n">
        <v>-0.003792269802158188</v>
      </c>
      <c r="R1561" s="51" t="n">
        <v>0.0007272409343057618</v>
      </c>
      <c r="S1561" s="51" t="n">
        <v>0.0001117501526433085</v>
      </c>
      <c r="T1561" s="51" t="n">
        <v>-0.003696721352873356</v>
      </c>
      <c r="U1561" s="51" t="n">
        <v>0.01252685863379011</v>
      </c>
      <c r="V1561" s="51" t="n">
        <v>-0.007991907670973131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-0.01410280475884425</v>
      </c>
      <c r="AD1561" s="51" t="n">
        <v>-0.004266103914392277</v>
      </c>
      <c r="AE1561" s="51" t="n">
        <v>-0.002974091258650393</v>
      </c>
      <c r="AF1561" s="51" t="n">
        <v>-0.01359737053323434</v>
      </c>
      <c r="AG1561" s="51" t="n">
        <v>-0.01495161789308097</v>
      </c>
      <c r="AH1561" s="51" t="n">
        <v>0.1390900636260386</v>
      </c>
      <c r="AI1561" s="51" t="n">
        <v>-1.235233458058024</v>
      </c>
      <c r="AJ1561" s="51" t="n">
        <v>0.740208090327267</v>
      </c>
      <c r="AK1561" s="51" t="n">
        <v>0.07024380671450418</v>
      </c>
      <c r="AL1561" s="51" t="n">
        <v>-0.3520095647908354</v>
      </c>
      <c r="AM1561" s="51" t="n">
        <v>1.245401141770444</v>
      </c>
      <c r="AN1561" s="51" t="n">
        <v>-0.1526681395183973</v>
      </c>
      <c r="AO1561" s="51" t="n">
        <v>-1.30424461629413</v>
      </c>
      <c r="AP1561" s="51" t="n">
        <v>50.15285494060873</v>
      </c>
      <c r="AQ1561" s="51" t="n">
        <v>20.2070530995716</v>
      </c>
      <c r="AR1561" s="51" t="n">
        <v>1.987661113313302</v>
      </c>
      <c r="AS1561" s="51" t="n">
        <v>1.201293741950566</v>
      </c>
      <c r="AT1561" s="51" t="n">
        <v>-0.1273354961226138</v>
      </c>
      <c r="AU1561" s="51" t="n">
        <v>337.5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18</v>
      </c>
      <c r="BA1561" s="51" t="n">
        <v>6.25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0.578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0.0595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-0.4075759904062515</v>
      </c>
      <c r="BQ1561" s="51" t="n">
        <v>0.6468614926555504</v>
      </c>
      <c r="BR1561" s="51" t="n">
        <v>0.1661415127853121</v>
      </c>
      <c r="BS1561" s="51" t="n">
        <v>1.885365583676302</v>
      </c>
      <c r="BT1561" s="51" t="n">
        <v>0.6217263263758044</v>
      </c>
      <c r="BU1561" s="51" t="n">
        <v>0.2169922570535443</v>
      </c>
      <c r="BV1561" s="51" t="n">
        <v>1.99705599536944</v>
      </c>
    </row>
    <row r="1562">
      <c r="A1562" s="49" t="n">
        <v>17.39</v>
      </c>
      <c r="B1562" s="50" t="inlineStr">
        <is>
          <t>path/straight_to_pick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-0.8615774459206526</v>
      </c>
      <c r="L1562" s="49" t="n">
        <v>-2.343294254958405</v>
      </c>
      <c r="M1562" s="49" t="n">
        <v>-1.181251389592583</v>
      </c>
      <c r="N1562" s="49" t="n">
        <v>-1.173456533348194</v>
      </c>
      <c r="O1562" s="49" t="n">
        <v>-4.74822381151201</v>
      </c>
      <c r="P1562" s="49" t="n">
        <v>2.218521258813115</v>
      </c>
      <c r="Q1562" s="49" t="n">
        <v>-0.003625554079347504</v>
      </c>
      <c r="R1562" s="49" t="n">
        <v>0.0007642549584052638</v>
      </c>
      <c r="S1562" s="49" t="n">
        <v>0.00014138959258303</v>
      </c>
      <c r="T1562" s="49" t="n">
        <v>-0.003543466651806382</v>
      </c>
      <c r="U1562" s="49" t="n">
        <v>0.01261381151200958</v>
      </c>
      <c r="V1562" s="49" t="n">
        <v>-0.009311258813115231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-0.01877207111872086</v>
      </c>
      <c r="AD1562" s="49" t="n">
        <v>-0.003242184491268135</v>
      </c>
      <c r="AE1562" s="49" t="n">
        <v>-0.002937372659473379</v>
      </c>
      <c r="AF1562" s="49" t="n">
        <v>-0.01684080458876665</v>
      </c>
      <c r="AG1562" s="49" t="n">
        <v>-0.003611076967158639</v>
      </c>
      <c r="AH1562" s="49" t="n">
        <v>0.1260388552751778</v>
      </c>
      <c r="AI1562" s="49" t="n">
        <v>-1.151177900580117</v>
      </c>
      <c r="AJ1562" s="49" t="n">
        <v>0.7593685447940746</v>
      </c>
      <c r="AK1562" s="49" t="n">
        <v>0.08606836042536767</v>
      </c>
      <c r="AL1562" s="49" t="n">
        <v>-0.3383779383713826</v>
      </c>
      <c r="AM1562" s="49" t="n">
        <v>1.248792846914468</v>
      </c>
      <c r="AN1562" s="49" t="n">
        <v>-0.1756937322560186</v>
      </c>
      <c r="AO1562" s="49" t="n">
        <v>-1.235233458058022</v>
      </c>
      <c r="AP1562" s="49" t="n">
        <v>50.18164981939648</v>
      </c>
      <c r="AQ1562" s="49" t="n">
        <v>20.22309615172264</v>
      </c>
      <c r="AR1562" s="49" t="n">
        <v>1.998860670203996</v>
      </c>
      <c r="AS1562" s="49" t="n">
        <v>1.214256936569263</v>
      </c>
      <c r="AT1562" s="49" t="n">
        <v>-0.1526681395183973</v>
      </c>
      <c r="AU1562" s="49" t="n">
        <v>337.5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18</v>
      </c>
      <c r="BA1562" s="49" t="n">
        <v>6.25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0.578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0.0595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-0.4074521073983925</v>
      </c>
      <c r="BQ1562" s="49" t="n">
        <v>0.6469217290409782</v>
      </c>
      <c r="BR1562" s="49" t="n">
        <v>0.166085464325596</v>
      </c>
      <c r="BS1562" s="49" t="n">
        <v>1.761482575817264</v>
      </c>
      <c r="BT1562" s="49" t="n">
        <v>0.5614899409479568</v>
      </c>
      <c r="BU1562" s="49" t="n">
        <v>0.2730407167696736</v>
      </c>
      <c r="BV1562" s="49" t="n">
        <v>1.868861431917214</v>
      </c>
    </row>
    <row r="1563">
      <c r="A1563" s="51" t="n">
        <v>17.4</v>
      </c>
      <c r="B1563" t="inlineStr">
        <is>
          <t>path/straight_to_pick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-0.8617896010912708</v>
      </c>
      <c r="L1563" s="51" t="n">
        <v>-2.343320965385165</v>
      </c>
      <c r="M1563" s="51" t="n">
        <v>-1.181280580792959</v>
      </c>
      <c r="N1563" s="51" t="n">
        <v>-1.1736410818688</v>
      </c>
      <c r="O1563" s="51" t="n">
        <v>-4.748198105779764</v>
      </c>
      <c r="P1563" s="51" t="n">
        <v>2.219702142662716</v>
      </c>
      <c r="Q1563" s="51" t="n">
        <v>-0.00341339890872927</v>
      </c>
      <c r="R1563" s="51" t="n">
        <v>0.0007909653851649878</v>
      </c>
      <c r="S1563" s="51" t="n">
        <v>0.000170580792958841</v>
      </c>
      <c r="T1563" s="51" t="n">
        <v>-0.003358918131199928</v>
      </c>
      <c r="U1563" s="51" t="n">
        <v>0.01258810577976366</v>
      </c>
      <c r="V1563" s="51" t="n">
        <v>-0.01049214266271559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-0.02321360901589324</v>
      </c>
      <c r="AD1563" s="51" t="n">
        <v>-0.00220612961960533</v>
      </c>
      <c r="AE1563" s="51" t="n">
        <v>-0.002888009578407667</v>
      </c>
      <c r="AF1563" s="51" t="n">
        <v>-0.01986634867058496</v>
      </c>
      <c r="AG1563" s="51" t="n">
        <v>0.007596666554189301</v>
      </c>
      <c r="AH1563" s="51" t="n">
        <v>0.1115457224949797</v>
      </c>
      <c r="AI1563" s="51" t="n">
        <v>-1.053139640545225</v>
      </c>
      <c r="AJ1563" s="51" t="n">
        <v>0.7690922508369379</v>
      </c>
      <c r="AK1563" s="51" t="n">
        <v>0.101585698801388</v>
      </c>
      <c r="AL1563" s="51" t="n">
        <v>-0.3225448778985457</v>
      </c>
      <c r="AM1563" s="51" t="n">
        <v>1.242730895806106</v>
      </c>
      <c r="AN1563" s="51" t="n">
        <v>-0.1961479447329938</v>
      </c>
      <c r="AO1563" s="51" t="n">
        <v>-1.151177900580116</v>
      </c>
      <c r="AP1563" s="51" t="n">
        <v>50.20081027386329</v>
      </c>
      <c r="AQ1563" s="51" t="n">
        <v>20.2389207054335</v>
      </c>
      <c r="AR1563" s="51" t="n">
        <v>2.012492296623448</v>
      </c>
      <c r="AS1563" s="51" t="n">
        <v>1.217648641713288</v>
      </c>
      <c r="AT1563" s="51" t="n">
        <v>-0.1756937322560187</v>
      </c>
      <c r="AU1563" s="51" t="n">
        <v>337.5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18</v>
      </c>
      <c r="BA1563" s="51" t="n">
        <v>6.25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0.578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0.0595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-0.4073037507760875</v>
      </c>
      <c r="BQ1563" s="51" t="n">
        <v>0.6469919706545035</v>
      </c>
      <c r="BR1563" s="51" t="n">
        <v>0.1660340883450655</v>
      </c>
      <c r="BS1563" s="51" t="n">
        <v>1.613125953512262</v>
      </c>
      <c r="BT1563" s="51" t="n">
        <v>0.4912483274226442</v>
      </c>
      <c r="BU1563" s="51" t="n">
        <v>0.3244166973001283</v>
      </c>
      <c r="BV1563" s="51" t="n">
        <v>1.717191443776003</v>
      </c>
    </row>
    <row r="1564">
      <c r="A1564" s="49" t="n">
        <v>17.41</v>
      </c>
      <c r="B1564" s="50" t="inlineStr">
        <is>
          <t>path/straight_to_pick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-0.8620445715129752</v>
      </c>
      <c r="L1564" s="49" t="n">
        <v>-2.343337413839497</v>
      </c>
      <c r="M1564" s="49" t="n">
        <v>-1.181309161682343</v>
      </c>
      <c r="N1564" s="49" t="n">
        <v>-1.173853748632315</v>
      </c>
      <c r="O1564" s="49" t="n">
        <v>-4.748063943194337</v>
      </c>
      <c r="P1564" s="49" t="n">
        <v>2.220731231797403</v>
      </c>
      <c r="Q1564" s="49" t="n">
        <v>-0.003158428487024856</v>
      </c>
      <c r="R1564" s="49" t="n">
        <v>0.0008074138394968955</v>
      </c>
      <c r="S1564" s="49" t="n">
        <v>0.0001991616823433517</v>
      </c>
      <c r="T1564" s="49" t="n">
        <v>-0.00314625136768476</v>
      </c>
      <c r="U1564" s="49" t="n">
        <v>0.01245394319433668</v>
      </c>
      <c r="V1564" s="49" t="n">
        <v>-0.01152123179740316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-0.02736435236696677</v>
      </c>
      <c r="AD1564" s="49" t="n">
        <v>-0.001187535155967291</v>
      </c>
      <c r="AE1564" s="49" t="n">
        <v>-0.002819772027951562</v>
      </c>
      <c r="AF1564" s="49" t="n">
        <v>-0.02249133560950324</v>
      </c>
      <c r="AG1564" s="49" t="n">
        <v>0.01814958032555273</v>
      </c>
      <c r="AH1564" s="49" t="n">
        <v>0.0958098488994962</v>
      </c>
      <c r="AI1564" s="49" t="n">
        <v>-0.9423800648939826</v>
      </c>
      <c r="AJ1564" s="49" t="n">
        <v>0.769828559615727</v>
      </c>
      <c r="AK1564" s="49" t="n">
        <v>0.1166739467938668</v>
      </c>
      <c r="AL1564" s="49" t="n">
        <v>-0.3048753642039536</v>
      </c>
      <c r="AM1564" s="49" t="n">
        <v>1.227773540739394</v>
      </c>
      <c r="AN1564" s="49" t="n">
        <v>-0.2138018573982279</v>
      </c>
      <c r="AO1564" s="49" t="n">
        <v>-1.053139640545223</v>
      </c>
      <c r="AP1564" s="49" t="n">
        <v>50.21053397990616</v>
      </c>
      <c r="AQ1564" s="49" t="n">
        <v>20.25443804380952</v>
      </c>
      <c r="AR1564" s="49" t="n">
        <v>2.028325357096286</v>
      </c>
      <c r="AS1564" s="49" t="n">
        <v>1.211586690604926</v>
      </c>
      <c r="AT1564" s="49" t="n">
        <v>-0.1961479447329937</v>
      </c>
      <c r="AU1564" s="49" t="n">
        <v>337.5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18</v>
      </c>
      <c r="BA1564" s="49" t="n">
        <v>6.25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0.578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0.0595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-0.4071325448108858</v>
      </c>
      <c r="BQ1564" s="49" t="n">
        <v>0.6470715817402626</v>
      </c>
      <c r="BR1564" s="49" t="n">
        <v>0.1659877462507224</v>
      </c>
      <c r="BS1564" s="49" t="n">
        <v>1.441919988310558</v>
      </c>
      <c r="BT1564" s="49" t="n">
        <v>0.4116372416635983</v>
      </c>
      <c r="BU1564" s="49" t="n">
        <v>0.370758791643222</v>
      </c>
      <c r="BV1564" s="49" t="n">
        <v>1.544681375881343</v>
      </c>
    </row>
    <row r="1565">
      <c r="A1565" s="51" t="n">
        <v>17.42</v>
      </c>
      <c r="B1565" t="inlineStr">
        <is>
          <t>path/straight_to_pick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-0.862339125785889</v>
      </c>
      <c r="L1565" s="51" t="n">
        <v>-2.343343924206147</v>
      </c>
      <c r="M1565" s="51" t="n">
        <v>-1.181336910234317</v>
      </c>
      <c r="N1565" s="51" t="n">
        <v>-1.174089617449679</v>
      </c>
      <c r="O1565" s="51" t="n">
        <v>-4.747830555186017</v>
      </c>
      <c r="P1565" s="51" t="n">
        <v>2.221597277011819</v>
      </c>
      <c r="Q1565" s="51" t="n">
        <v>-0.002863874214111051</v>
      </c>
      <c r="R1565" s="51" t="n">
        <v>0.0008139242061471208</v>
      </c>
      <c r="S1565" s="51" t="n">
        <v>0.0002269102343170903</v>
      </c>
      <c r="T1565" s="51" t="n">
        <v>-0.002910382550321167</v>
      </c>
      <c r="U1565" s="51" t="n">
        <v>0.01222055518601639</v>
      </c>
      <c r="V1565" s="51" t="n">
        <v>-0.01238727701181919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-0.03116549702054843</v>
      </c>
      <c r="AD1565" s="51" t="n">
        <v>-0.0002135195045360171</v>
      </c>
      <c r="AE1565" s="51" t="n">
        <v>-0.002726783078146816</v>
      </c>
      <c r="AF1565" s="51" t="n">
        <v>-0.02454911905913443</v>
      </c>
      <c r="AG1565" s="51" t="n">
        <v>0.02756019687070831</v>
      </c>
      <c r="AH1565" s="51" t="n">
        <v>0.07904594157989563</v>
      </c>
      <c r="AI1565" s="51" t="n">
        <v>-0.8203401220024655</v>
      </c>
      <c r="AJ1565" s="51" t="n">
        <v>0.762246249236424</v>
      </c>
      <c r="AK1565" s="51" t="n">
        <v>0.1311807621709071</v>
      </c>
      <c r="AL1565" s="51" t="n">
        <v>-0.2858538938325793</v>
      </c>
      <c r="AM1565" s="51" t="n">
        <v>1.204890019443652</v>
      </c>
      <c r="AN1565" s="51" t="n">
        <v>-0.2284648172333284</v>
      </c>
      <c r="AO1565" s="51" t="n">
        <v>-0.9423800648939813</v>
      </c>
      <c r="AP1565" s="51" t="n">
        <v>50.21127028868494</v>
      </c>
      <c r="AQ1565" s="51" t="n">
        <v>20.269526291802</v>
      </c>
      <c r="AR1565" s="51" t="n">
        <v>2.045994870790877</v>
      </c>
      <c r="AS1565" s="51" t="n">
        <v>1.196629335538214</v>
      </c>
      <c r="AT1565" s="51" t="n">
        <v>-0.2138018573982279</v>
      </c>
      <c r="AU1565" s="51" t="n">
        <v>337.5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18</v>
      </c>
      <c r="BA1565" s="51" t="n">
        <v>6.25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0.578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0.0595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-0.4069403073735409</v>
      </c>
      <c r="BQ1565" s="51" t="n">
        <v>0.6471600814843833</v>
      </c>
      <c r="BR1565" s="51" t="n">
        <v>0.1659467974557362</v>
      </c>
      <c r="BS1565" s="51" t="n">
        <v>1.249682550965692</v>
      </c>
      <c r="BT1565" s="51" t="n">
        <v>0.3231374975428691</v>
      </c>
      <c r="BU1565" s="51" t="n">
        <v>0.4117075866294784</v>
      </c>
      <c r="BV1565" s="51" t="n">
        <v>1.354853297370109</v>
      </c>
    </row>
    <row r="1566">
      <c r="A1566" s="49" t="n">
        <v>17.43</v>
      </c>
      <c r="B1566" s="50" t="inlineStr">
        <is>
          <t>path/straight_to_pick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-0.8626694745603737</v>
      </c>
      <c r="L1566" s="49" t="n">
        <v>-2.343341073273833</v>
      </c>
      <c r="M1566" s="49" t="n">
        <v>-1.181363549093184</v>
      </c>
      <c r="N1566" s="49" t="n">
        <v>-1.174342230462103</v>
      </c>
      <c r="O1566" s="49" t="n">
        <v>-4.747511731407373</v>
      </c>
      <c r="P1566" s="49" t="n">
        <v>2.222291249172774</v>
      </c>
      <c r="Q1566" s="49" t="n">
        <v>-0.002533525439626372</v>
      </c>
      <c r="R1566" s="49" t="n">
        <v>0.0008110732738328963</v>
      </c>
      <c r="S1566" s="49" t="n">
        <v>0.0002535490931840911</v>
      </c>
      <c r="T1566" s="49" t="n">
        <v>-0.002657769537897314</v>
      </c>
      <c r="U1566" s="49" t="n">
        <v>0.01190173140737283</v>
      </c>
      <c r="V1566" s="49" t="n">
        <v>-0.01308124917277365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-0.034563706692886</v>
      </c>
      <c r="AD1566" s="49" t="n">
        <v>0.0006921088774046336</v>
      </c>
      <c r="AE1566" s="49" t="n">
        <v>-0.002603715132224874</v>
      </c>
      <c r="AF1566" s="49" t="n">
        <v>-0.02589614463280422</v>
      </c>
      <c r="AG1566" s="49" t="n">
        <v>0.03539847767929585</v>
      </c>
      <c r="AH1566" s="49" t="n">
        <v>0.06148177951193091</v>
      </c>
      <c r="AI1566" s="49" t="n">
        <v>-0.6886164979198376</v>
      </c>
      <c r="AJ1566" s="49" t="n">
        <v>0.7471955100109785</v>
      </c>
      <c r="AK1566" s="49" t="n">
        <v>0.1449269046204944</v>
      </c>
      <c r="AL1566" s="49" t="n">
        <v>-0.2660646663568926</v>
      </c>
      <c r="AM1566" s="49" t="n">
        <v>1.175411844456887</v>
      </c>
      <c r="AN1566" s="49" t="n">
        <v>-0.2399868581076834</v>
      </c>
      <c r="AO1566" s="49" t="n">
        <v>-0.8203401220024642</v>
      </c>
      <c r="AP1566" s="49" t="n">
        <v>50.20368797830564</v>
      </c>
      <c r="AQ1566" s="49" t="n">
        <v>20.28403310717904</v>
      </c>
      <c r="AR1566" s="49" t="n">
        <v>2.065016341162252</v>
      </c>
      <c r="AS1566" s="49" t="n">
        <v>1.173745814242472</v>
      </c>
      <c r="AT1566" s="49" t="n">
        <v>-0.2284648172333283</v>
      </c>
      <c r="AU1566" s="49" t="n">
        <v>337.5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18</v>
      </c>
      <c r="BA1566" s="49" t="n">
        <v>6.25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0.578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0.0595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-0.4067290347362594</v>
      </c>
      <c r="BQ1566" s="49" t="n">
        <v>0.6472571252059708</v>
      </c>
      <c r="BR1566" s="49" t="n">
        <v>0.1659115977923267</v>
      </c>
      <c r="BS1566" s="49" t="n">
        <v>1.038409913684202</v>
      </c>
      <c r="BT1566" s="49" t="n">
        <v>0.2260937759553938</v>
      </c>
      <c r="BU1566" s="49" t="n">
        <v>0.4469072500389581</v>
      </c>
      <c r="BV1566" s="49" t="n">
        <v>1.152883183371491</v>
      </c>
    </row>
    <row r="1567">
      <c r="A1567" s="51" t="n">
        <v>17.44</v>
      </c>
      <c r="B1567" t="inlineStr">
        <is>
          <t>path/straight_to_pick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-0.8630313311437205</v>
      </c>
      <c r="L1567" s="51" t="n">
        <v>-2.343329654080704</v>
      </c>
      <c r="M1567" s="51" t="n">
        <v>-1.181388751896887</v>
      </c>
      <c r="N1567" s="51" t="n">
        <v>-1.174603851782628</v>
      </c>
      <c r="O1567" s="51" t="n">
        <v>-4.747125134716719</v>
      </c>
      <c r="P1567" s="51" t="n">
        <v>2.222806454925773</v>
      </c>
      <c r="Q1567" s="51" t="n">
        <v>-0.002171668856279507</v>
      </c>
      <c r="R1567" s="51" t="n">
        <v>0.0007996540807040375</v>
      </c>
      <c r="S1567" s="51" t="n">
        <v>0.0002787518968867531</v>
      </c>
      <c r="T1567" s="51" t="n">
        <v>-0.002396148217371552</v>
      </c>
      <c r="U1567" s="51" t="n">
        <v>0.01151513471671883</v>
      </c>
      <c r="V1567" s="51" t="n">
        <v>-0.01359645492577322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-0.03751219063388496</v>
      </c>
      <c r="AD1567" s="51" t="n">
        <v>0.001509498001098494</v>
      </c>
      <c r="AE1567" s="51" t="n">
        <v>-0.002445942896888038</v>
      </c>
      <c r="AF1567" s="51" t="n">
        <v>-0.02641790121233148</v>
      </c>
      <c r="AG1567" s="51" t="n">
        <v>0.04131194457613246</v>
      </c>
      <c r="AH1567" s="51" t="n">
        <v>0.04335547863500106</v>
      </c>
      <c r="AI1567" s="51" t="n">
        <v>-0.5489347266977945</v>
      </c>
      <c r="AJ1567" s="51" t="n">
        <v>0.7256659557669599</v>
      </c>
      <c r="AK1567" s="51" t="n">
        <v>0.1577104841101123</v>
      </c>
      <c r="AL1567" s="51" t="n">
        <v>-0.2461676932699428</v>
      </c>
      <c r="AM1567" s="51" t="n">
        <v>1.140967133864068</v>
      </c>
      <c r="AN1567" s="51" t="n">
        <v>-0.2482606342689693</v>
      </c>
      <c r="AO1567" s="51" t="n">
        <v>-0.6886164979198363</v>
      </c>
      <c r="AP1567" s="51" t="n">
        <v>50.18863723908019</v>
      </c>
      <c r="AQ1567" s="51" t="n">
        <v>20.29777924962863</v>
      </c>
      <c r="AR1567" s="51" t="n">
        <v>2.084805568637939</v>
      </c>
      <c r="AS1567" s="51" t="n">
        <v>1.144267639255707</v>
      </c>
      <c r="AT1567" s="51" t="n">
        <v>-0.2399868581076834</v>
      </c>
      <c r="AU1567" s="51" t="n">
        <v>337.5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18</v>
      </c>
      <c r="BA1567" s="51" t="n">
        <v>6.25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0.578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0.0595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-0.4065008882649167</v>
      </c>
      <c r="BQ1567" s="51" t="n">
        <v>0.6473624740423762</v>
      </c>
      <c r="BR1567" s="51" t="n">
        <v>0.1658824954960965</v>
      </c>
      <c r="BS1567" s="51" t="n">
        <v>0.8102634423414745</v>
      </c>
      <c r="BT1567" s="51" t="n">
        <v>0.1207449395499438</v>
      </c>
      <c r="BU1567" s="51" t="n">
        <v>0.4760095462691127</v>
      </c>
      <c r="BV1567" s="51" t="n">
        <v>0.9474657115491316</v>
      </c>
    </row>
    <row r="1568">
      <c r="A1568" s="49" t="n">
        <v>17.45</v>
      </c>
      <c r="B1568" s="50" t="inlineStr">
        <is>
          <t>path/straight_to_pick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-0.8634199819660233</v>
      </c>
      <c r="L1568" s="49" t="n">
        <v>-2.343310633835904</v>
      </c>
      <c r="M1568" s="49" t="n">
        <v>-1.181412150934012</v>
      </c>
      <c r="N1568" s="49" t="n">
        <v>-1.174865783896586</v>
      </c>
      <c r="O1568" s="49" t="n">
        <v>-4.746691435260805</v>
      </c>
      <c r="P1568" s="49" t="n">
        <v>2.223138623365928</v>
      </c>
      <c r="Q1568" s="49" t="n">
        <v>-0.001783018033976735</v>
      </c>
      <c r="R1568" s="49" t="n">
        <v>0.0007806338359039877</v>
      </c>
      <c r="S1568" s="49" t="n">
        <v>0.0003021509340122019</v>
      </c>
      <c r="T1568" s="49" t="n">
        <v>-0.002134216103414133</v>
      </c>
      <c r="U1568" s="49" t="n">
        <v>0.01108143526080507</v>
      </c>
      <c r="V1568" s="49" t="n">
        <v>-0.01392862336592815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-0.03997161470759129</v>
      </c>
      <c r="AD1568" s="49" t="n">
        <v>0.002223210147132653</v>
      </c>
      <c r="AE1568" s="49" t="n">
        <v>-0.002249665222109789</v>
      </c>
      <c r="AF1568" s="49" t="n">
        <v>-0.02603361833751243</v>
      </c>
      <c r="AG1568" s="49" t="n">
        <v>0.04504210757294604</v>
      </c>
      <c r="AH1568" s="49" t="n">
        <v>0.02491246488034165</v>
      </c>
      <c r="AI1568" s="49" t="n">
        <v>-0.4031199683554946</v>
      </c>
      <c r="AJ1568" s="49" t="n">
        <v>0.6987423856788326</v>
      </c>
      <c r="AK1568" s="49" t="n">
        <v>0.1693117595866762</v>
      </c>
      <c r="AL1568" s="49" t="n">
        <v>-0.2268718158393877</v>
      </c>
      <c r="AM1568" s="49" t="n">
        <v>1.103401119350469</v>
      </c>
      <c r="AN1568" s="49" t="n">
        <v>-0.2532228143164109</v>
      </c>
      <c r="AO1568" s="49" t="n">
        <v>-0.5489347266977932</v>
      </c>
      <c r="AP1568" s="49" t="n">
        <v>50.16710768483617</v>
      </c>
      <c r="AQ1568" s="49" t="n">
        <v>20.31056282911825</v>
      </c>
      <c r="AR1568" s="49" t="n">
        <v>2.104702541724889</v>
      </c>
      <c r="AS1568" s="49" t="n">
        <v>1.109822928662888</v>
      </c>
      <c r="AT1568" s="49" t="n">
        <v>-0.2482606342689693</v>
      </c>
      <c r="AU1568" s="49" t="n">
        <v>337.5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18</v>
      </c>
      <c r="BA1568" s="49" t="n">
        <v>6.25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0.578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0.0595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-0.4062581827688598</v>
      </c>
      <c r="BQ1568" s="49" t="n">
        <v>0.6474759551071079</v>
      </c>
      <c r="BR1568" s="49" t="n">
        <v>0.1658598250717379</v>
      </c>
      <c r="BS1568" s="49" t="n">
        <v>0.5675579462846025</v>
      </c>
      <c r="BT1568" s="49" t="n">
        <v>0.00726387481830848</v>
      </c>
      <c r="BU1568" s="49" t="n">
        <v>0.498679970627719</v>
      </c>
      <c r="BV1568" s="49" t="n">
        <v>0.7555504611694936</v>
      </c>
    </row>
    <row r="1569">
      <c r="A1569" s="51" t="n">
        <v>17.46</v>
      </c>
      <c r="B1569" t="inlineStr">
        <is>
          <t>path/straight_to_pick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-0.8638303650706067</v>
      </c>
      <c r="L1569" s="51" t="n">
        <v>-2.343285108279736</v>
      </c>
      <c r="M1569" s="51" t="n">
        <v>-1.181433345888371</v>
      </c>
      <c r="N1569" s="51" t="n">
        <v>-1.175118723775512</v>
      </c>
      <c r="O1569" s="51" t="n">
        <v>-4.746233305043164</v>
      </c>
      <c r="P1569" s="51" t="n">
        <v>2.223285960842451</v>
      </c>
      <c r="Q1569" s="51" t="n">
        <v>-0.001372634929393324</v>
      </c>
      <c r="R1569" s="51" t="n">
        <v>0.0007551082797361275</v>
      </c>
      <c r="S1569" s="51" t="n">
        <v>0.0003233458883709073</v>
      </c>
      <c r="T1569" s="51" t="n">
        <v>-0.001881276224488415</v>
      </c>
      <c r="U1569" s="51" t="n">
        <v>0.01062330504316389</v>
      </c>
      <c r="V1569" s="51" t="n">
        <v>-0.01407596084245055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-0.04191081530860705</v>
      </c>
      <c r="AD1569" s="51" t="n">
        <v>0.00282249538586467</v>
      </c>
      <c r="AE1569" s="51" t="n">
        <v>-0.002012006648224915</v>
      </c>
      <c r="AF1569" s="51" t="n">
        <v>-0.02469962075084032</v>
      </c>
      <c r="AG1569" s="51" t="n">
        <v>0.04643639696303792</v>
      </c>
      <c r="AH1569" s="51" t="n">
        <v>0.006402171134861133</v>
      </c>
      <c r="AI1569" s="51" t="n">
        <v>-0.2530662566355856</v>
      </c>
      <c r="AJ1569" s="51" t="n">
        <v>0.6675599098586347</v>
      </c>
      <c r="AK1569" s="51" t="n">
        <v>0.1794984146672658</v>
      </c>
      <c r="AL1569" s="51" t="n">
        <v>-0.2089056710890477</v>
      </c>
      <c r="AM1569" s="51" t="n">
        <v>1.064686633904856</v>
      </c>
      <c r="AN1569" s="51" t="n">
        <v>-0.2548548854696274</v>
      </c>
      <c r="AO1569" s="51" t="n">
        <v>-0.4031199683554931</v>
      </c>
      <c r="AP1569" s="51" t="n">
        <v>50.14018411474805</v>
      </c>
      <c r="AQ1569" s="51" t="n">
        <v>20.32216410459481</v>
      </c>
      <c r="AR1569" s="51" t="n">
        <v>2.123998419155444</v>
      </c>
      <c r="AS1569" s="51" t="n">
        <v>1.072256914149289</v>
      </c>
      <c r="AT1569" s="51" t="n">
        <v>-0.2532228143164108</v>
      </c>
      <c r="AU1569" s="51" t="n">
        <v>337.5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18</v>
      </c>
      <c r="BA1569" s="51" t="n">
        <v>6.25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0.578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0.0595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-0.4060033759954138</v>
      </c>
      <c r="BQ1569" s="51" t="n">
        <v>0.6475974144814839</v>
      </c>
      <c r="BR1569" s="51" t="n">
        <v>0.1658438994459259</v>
      </c>
      <c r="BS1569" s="51" t="n">
        <v>0.3127511728385768</v>
      </c>
      <c r="BT1569" s="51" t="n">
        <v>-0.1141954995577121</v>
      </c>
      <c r="BU1569" s="51" t="n">
        <v>0.51460559643976</v>
      </c>
      <c r="BV1569" s="51" t="n">
        <v>0.6129215513573184</v>
      </c>
    </row>
    <row r="1570">
      <c r="A1570" s="49" t="n">
        <v>17.47</v>
      </c>
      <c r="B1570" s="50" t="inlineStr">
        <is>
          <t>path/straight_to_pick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-0.8642571545395438</v>
      </c>
      <c r="L1570" s="49" t="n">
        <v>-2.343254254272319</v>
      </c>
      <c r="M1570" s="49" t="n">
        <v>-1.181451913519986</v>
      </c>
      <c r="N1570" s="49" t="n">
        <v>-1.175353144963171</v>
      </c>
      <c r="O1570" s="49" t="n">
        <v>-4.745774321087557</v>
      </c>
      <c r="P1570" s="49" t="n">
        <v>2.223249171374099</v>
      </c>
      <c r="Q1570" s="49" t="n">
        <v>-0.0009458454604562849</v>
      </c>
      <c r="R1570" s="49" t="n">
        <v>0.0007242542723187029</v>
      </c>
      <c r="S1570" s="49" t="n">
        <v>0.0003419135199855816</v>
      </c>
      <c r="T1570" s="49" t="n">
        <v>-0.001646855036828931</v>
      </c>
      <c r="U1570" s="49" t="n">
        <v>0.01016432108755705</v>
      </c>
      <c r="V1570" s="49" t="n">
        <v>-0.01403917137409882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-0.04330729474691906</v>
      </c>
      <c r="AD1570" s="49" t="n">
        <v>0.003301390351374041</v>
      </c>
      <c r="AE1570" s="49" t="n">
        <v>-0.001731106867450041</v>
      </c>
      <c r="AF1570" s="49" t="n">
        <v>-0.02241128839779001</v>
      </c>
      <c r="AG1570" s="49" t="n">
        <v>0.04545502475059478</v>
      </c>
      <c r="AH1570" s="49" t="n">
        <v>-0.01192550041210727</v>
      </c>
      <c r="AI1570" s="49" t="n">
        <v>-0.1007050495807415</v>
      </c>
      <c r="AJ1570" s="49" t="n">
        <v>0.6332599157027975</v>
      </c>
      <c r="AK1570" s="49" t="n">
        <v>0.188031273972926</v>
      </c>
      <c r="AL1570" s="49" t="n">
        <v>-0.1929876717256027</v>
      </c>
      <c r="AM1570" s="49" t="n">
        <v>1.026828864086485</v>
      </c>
      <c r="AN1570" s="49" t="n">
        <v>-0.253183324992794</v>
      </c>
      <c r="AO1570" s="49" t="n">
        <v>-0.2530662566355842</v>
      </c>
      <c r="AP1570" s="49" t="n">
        <v>50.10900163892785</v>
      </c>
      <c r="AQ1570" s="49" t="n">
        <v>20.3323507596754</v>
      </c>
      <c r="AR1570" s="49" t="n">
        <v>2.141964563905784</v>
      </c>
      <c r="AS1570" s="49" t="n">
        <v>1.033542428703675</v>
      </c>
      <c r="AT1570" s="49" t="n">
        <v>-0.2548548854696273</v>
      </c>
      <c r="AU1570" s="49" t="n">
        <v>337.5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18</v>
      </c>
      <c r="BA1570" s="49" t="n">
        <v>6.25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0.578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0.0595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-0.4057390585147865</v>
      </c>
      <c r="BQ1570" s="49" t="n">
        <v>0.6477266656922054</v>
      </c>
      <c r="BR1570" s="49" t="n">
        <v>0.1658350008561849</v>
      </c>
      <c r="BS1570" s="49" t="n">
        <v>0.04843369221130267</v>
      </c>
      <c r="BT1570" s="49" t="n">
        <v>-0.2434467102792048</v>
      </c>
      <c r="BU1570" s="49" t="n">
        <v>0.5235041861807732</v>
      </c>
      <c r="BV1570" s="49" t="n">
        <v>0.5793692745009696</v>
      </c>
    </row>
    <row r="1571">
      <c r="A1571" s="51" t="n">
        <v>17.48</v>
      </c>
      <c r="B1571" t="inlineStr">
        <is>
          <t>path/straight_to_pick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-0.8646948486061223</v>
      </c>
      <c r="L1571" s="51" t="n">
        <v>-2.343219282287242</v>
      </c>
      <c r="M1571" s="51" t="n">
        <v>-1.181467418197659</v>
      </c>
      <c r="N1571" s="51" t="n">
        <v>-1.175559691534446</v>
      </c>
      <c r="O1571" s="51" t="n">
        <v>-4.745337829704032</v>
      </c>
      <c r="P1571" s="51" t="n">
        <v>2.223031440701129</v>
      </c>
      <c r="Q1571" s="51" t="n">
        <v>-0.0005081513938777205</v>
      </c>
      <c r="R1571" s="51" t="n">
        <v>0.0006892822872419657</v>
      </c>
      <c r="S1571" s="51" t="n">
        <v>0.0003574181976584434</v>
      </c>
      <c r="T1571" s="51" t="n">
        <v>-0.001440308465553652</v>
      </c>
      <c r="U1571" s="51" t="n">
        <v>0.009727829704031521</v>
      </c>
      <c r="V1571" s="51" t="n">
        <v>-0.01382144070112901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-0.04414748665870848</v>
      </c>
      <c r="AD1571" s="51" t="n">
        <v>0.003658655047198656</v>
      </c>
      <c r="AE1571" s="51" t="n">
        <v>-0.001406203323466359</v>
      </c>
      <c r="AF1571" s="51" t="n">
        <v>-0.0192036006843233</v>
      </c>
      <c r="AG1571" s="51" t="n">
        <v>0.04217244558485768</v>
      </c>
      <c r="AH1571" s="51" t="n">
        <v>-0.02982388623042691</v>
      </c>
      <c r="AI1571" s="51" t="n">
        <v>0.05202608989814311</v>
      </c>
      <c r="AJ1571" s="51" t="n">
        <v>0.5969482049389833</v>
      </c>
      <c r="AK1571" s="51" t="n">
        <v>0.1946704431540099</v>
      </c>
      <c r="AL1571" s="51" t="n">
        <v>-0.1797960718468417</v>
      </c>
      <c r="AM1571" s="51" t="n">
        <v>0.9917689272851897</v>
      </c>
      <c r="AN1571" s="51" t="n">
        <v>-0.2482791068503998</v>
      </c>
      <c r="AO1571" s="51" t="n">
        <v>-0.1007050495807401</v>
      </c>
      <c r="AP1571" s="51" t="n">
        <v>50.07470164477201</v>
      </c>
      <c r="AQ1571" s="51" t="n">
        <v>20.34088361898106</v>
      </c>
      <c r="AR1571" s="51" t="n">
        <v>2.157882563269228</v>
      </c>
      <c r="AS1571" s="51" t="n">
        <v>0.9956846588853047</v>
      </c>
      <c r="AT1571" s="51" t="n">
        <v>-0.2531833249927941</v>
      </c>
      <c r="AU1571" s="51" t="n">
        <v>337.5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18</v>
      </c>
      <c r="BA1571" s="51" t="n">
        <v>6.25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0.578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0.0595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-0.4054679430588391</v>
      </c>
      <c r="BQ1571" s="51" t="n">
        <v>0.6478634365179796</v>
      </c>
      <c r="BR1571" s="51" t="n">
        <v>0.1658333709192689</v>
      </c>
      <c r="BS1571" s="51" t="n">
        <v>-0.2226817637361322</v>
      </c>
      <c r="BT1571" s="51" t="n">
        <v>-0.3802175360534399</v>
      </c>
      <c r="BU1571" s="51" t="n">
        <v>0.5251341230967654</v>
      </c>
      <c r="BV1571" s="51" t="n">
        <v>0.6855059371470041</v>
      </c>
    </row>
    <row r="1572">
      <c r="A1572" s="49" t="n">
        <v>17.49</v>
      </c>
      <c r="B1572" s="50" t="inlineStr">
        <is>
          <t>path/straight_to_pick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-0.8651378591467334</v>
      </c>
      <c r="L1572" s="49" t="n">
        <v>-2.343181390349276</v>
      </c>
      <c r="M1572" s="49" t="n">
        <v>-1.181479423235758</v>
      </c>
      <c r="N1572" s="49" t="n">
        <v>-1.175729569752695</v>
      </c>
      <c r="O1572" s="49" t="n">
        <v>-4.744945826227405</v>
      </c>
      <c r="P1572" s="49" t="n">
        <v>2.222638382746701</v>
      </c>
      <c r="Q1572" s="49" t="n">
        <v>-6.514085326669861e-05</v>
      </c>
      <c r="R1572" s="49" t="n">
        <v>0.0006513903492759709</v>
      </c>
      <c r="S1572" s="49" t="n">
        <v>0.0003694232357576155</v>
      </c>
      <c r="T1572" s="49" t="n">
        <v>-0.001270430247304999</v>
      </c>
      <c r="U1572" s="49" t="n">
        <v>0.009335826227404809</v>
      </c>
      <c r="V1572" s="49" t="n">
        <v>-0.01342838274670122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-0.04442678992112136</v>
      </c>
      <c r="AD1572" s="49" t="n">
        <v>0.003897562204561097</v>
      </c>
      <c r="AE1572" s="49" t="n">
        <v>-0.001037709524551999</v>
      </c>
      <c r="AF1572" s="49" t="n">
        <v>-0.01515026957497393</v>
      </c>
      <c r="AG1572" s="49" t="n">
        <v>0.03677334815831697</v>
      </c>
      <c r="AH1572" s="49" t="n">
        <v>-0.04705335764176181</v>
      </c>
      <c r="AI1572" s="49" t="n">
        <v>0.2032138956255111</v>
      </c>
      <c r="AJ1572" s="49" t="n">
        <v>0.5596564835718876</v>
      </c>
      <c r="AK1572" s="49" t="n">
        <v>0.1991818613188975</v>
      </c>
      <c r="AL1572" s="49" t="n">
        <v>-0.1699401783890112</v>
      </c>
      <c r="AM1572" s="49" t="n">
        <v>0.9612908897698369</v>
      </c>
      <c r="AN1572" s="49" t="n">
        <v>-0.2402565261740011</v>
      </c>
      <c r="AO1572" s="49" t="n">
        <v>0.05202608989814446</v>
      </c>
      <c r="AP1572" s="49" t="n">
        <v>50.0383899340082</v>
      </c>
      <c r="AQ1572" s="49" t="n">
        <v>20.34752278816214</v>
      </c>
      <c r="AR1572" s="49" t="n">
        <v>2.171074163147989</v>
      </c>
      <c r="AS1572" s="49" t="n">
        <v>0.9606247220840096</v>
      </c>
      <c r="AT1572" s="49" t="n">
        <v>-0.2482791068503998</v>
      </c>
      <c r="AU1572" s="49" t="n">
        <v>337.5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18</v>
      </c>
      <c r="BA1572" s="49" t="n">
        <v>6.25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0.578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0.0595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-0.4051928522705516</v>
      </c>
      <c r="BQ1572" s="49" t="n">
        <v>0.6480073170509519</v>
      </c>
      <c r="BR1572" s="49" t="n">
        <v>0.1658392002811707</v>
      </c>
      <c r="BS1572" s="49" t="n">
        <v>-0.4977725520236564</v>
      </c>
      <c r="BT1572" s="49" t="n">
        <v>-0.524098069025758</v>
      </c>
      <c r="BU1572" s="49" t="n">
        <v>0.5193047611949109</v>
      </c>
      <c r="BV1572" s="49" t="n">
        <v>0.8900189517669695</v>
      </c>
    </row>
    <row r="1573">
      <c r="A1573" s="51" t="n">
        <v>17.5</v>
      </c>
      <c r="B1573" t="inlineStr">
        <is>
          <t>path/straight_to_pick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-0.8655806002811216</v>
      </c>
      <c r="L1573" s="51" t="n">
        <v>-2.343141720806495</v>
      </c>
      <c r="M1573" s="51" t="n">
        <v>-1.181487503001672</v>
      </c>
      <c r="N1573" s="51" t="n">
        <v>-1.175854923425371</v>
      </c>
      <c r="O1573" s="51" t="n">
        <v>-4.744617903836073</v>
      </c>
      <c r="P1573" s="51" t="n">
        <v>2.222077948147584</v>
      </c>
      <c r="Q1573" s="51" t="n">
        <v>0.0003776002811215484</v>
      </c>
      <c r="R1573" s="51" t="n">
        <v>0.0006117208064950752</v>
      </c>
      <c r="S1573" s="51" t="n">
        <v>0.0003775030016721637</v>
      </c>
      <c r="T1573" s="51" t="n">
        <v>-0.00114507657462859</v>
      </c>
      <c r="U1573" s="51" t="n">
        <v>0.009007903836072195</v>
      </c>
      <c r="V1573" s="51" t="n">
        <v>-0.01286794814758352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-0.04414937886585454</v>
      </c>
      <c r="AD1573" s="51" t="n">
        <v>0.004025554337687058</v>
      </c>
      <c r="AE1573" s="51" t="n">
        <v>-0.0006272896407176752</v>
      </c>
      <c r="AF1573" s="51" t="n">
        <v>-0.01036148956116505</v>
      </c>
      <c r="AG1573" s="51" t="n">
        <v>0.02954337207049166</v>
      </c>
      <c r="AH1573" s="51" t="n">
        <v>-0.06338511188877348</v>
      </c>
      <c r="AI1573" s="51" t="n">
        <v>0.3509981621675137</v>
      </c>
      <c r="AJ1573" s="51" t="n">
        <v>0.5223082447106207</v>
      </c>
      <c r="AK1573" s="51" t="n">
        <v>0.2013442510019156</v>
      </c>
      <c r="AL1573" s="51" t="n">
        <v>-0.1639337393194953</v>
      </c>
      <c r="AM1573" s="51" t="n">
        <v>0.9369366739285937</v>
      </c>
      <c r="AN1573" s="51" t="n">
        <v>-0.2292713407524783</v>
      </c>
      <c r="AO1573" s="51" t="n">
        <v>0.2032138956255125</v>
      </c>
      <c r="AP1573" s="51" t="n">
        <v>50.0010982126411</v>
      </c>
      <c r="AQ1573" s="51" t="n">
        <v>20.35203420632703</v>
      </c>
      <c r="AR1573" s="51" t="n">
        <v>2.18093005660582</v>
      </c>
      <c r="AS1573" s="51" t="n">
        <v>0.9301466845686567</v>
      </c>
      <c r="AT1573" s="51" t="n">
        <v>-0.240256526174001</v>
      </c>
      <c r="AU1573" s="51" t="n">
        <v>337.5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18</v>
      </c>
      <c r="BA1573" s="51" t="n">
        <v>6.25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0.578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0.0595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-0.404916703801653</v>
      </c>
      <c r="BQ1573" s="51" t="n">
        <v>0.648157711906581</v>
      </c>
      <c r="BR1573" s="51" t="n">
        <v>0.165852618190313</v>
      </c>
      <c r="BS1573" s="51" t="n">
        <v>-0.7739210209222191</v>
      </c>
      <c r="BT1573" s="51" t="n">
        <v>-0.6744929246548237</v>
      </c>
      <c r="BU1573" s="51" t="n">
        <v>0.5058868520526616</v>
      </c>
      <c r="BV1573" s="51" t="n">
        <v>1.144471912767832</v>
      </c>
    </row>
    <row r="1574">
      <c r="A1574" s="49" t="n">
        <v>17.51</v>
      </c>
      <c r="B1574" s="50" t="inlineStr">
        <is>
          <t>path/straight_to_pick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-0.8660175739337368</v>
      </c>
      <c r="L1574" s="49" t="n">
        <v>-2.343101321176433</v>
      </c>
      <c r="M1574" s="49" t="n">
        <v>-1.18149125575652</v>
      </c>
      <c r="N1574" s="49" t="n">
        <v>-1.175929179371451</v>
      </c>
      <c r="O1574" s="49" t="n">
        <v>-4.744370321708771</v>
      </c>
      <c r="P1574" s="49" t="n">
        <v>2.221360295473054</v>
      </c>
      <c r="Q1574" s="49" t="n">
        <v>0.0008145739337367397</v>
      </c>
      <c r="R1574" s="49" t="n">
        <v>0.0005713211764328818</v>
      </c>
      <c r="S1574" s="49" t="n">
        <v>0.0003812557565203711</v>
      </c>
      <c r="T1574" s="49" t="n">
        <v>-0.001070820628548796</v>
      </c>
      <c r="U1574" s="49" t="n">
        <v>0.008760321708770391</v>
      </c>
      <c r="V1574" s="49" t="n">
        <v>-0.01215029547305368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-0.04332780586827637</v>
      </c>
      <c r="AD1574" s="49" t="n">
        <v>0.004053783521575346</v>
      </c>
      <c r="AE1574" s="49" t="n">
        <v>-0.0001779284946267015</v>
      </c>
      <c r="AF1574" s="49" t="n">
        <v>-0.004980356069161691</v>
      </c>
      <c r="AG1574" s="49" t="n">
        <v>0.02085500007305916</v>
      </c>
      <c r="AH1574" s="49" t="n">
        <v>-0.07860486023736162</v>
      </c>
      <c r="AI1574" s="49" t="n">
        <v>0.4935982428105303</v>
      </c>
      <c r="AJ1574" s="49" t="n">
        <v>0.4856899505489515</v>
      </c>
      <c r="AK1574" s="49" t="n">
        <v>0.2009564406799253</v>
      </c>
      <c r="AL1574" s="49" t="n">
        <v>-0.1621714925814837</v>
      </c>
      <c r="AM1574" s="49" t="n">
        <v>0.9199329208165755</v>
      </c>
      <c r="AN1574" s="49" t="n">
        <v>-0.2155182462920346</v>
      </c>
      <c r="AO1574" s="49" t="n">
        <v>0.3509981621675151</v>
      </c>
      <c r="AP1574" s="49" t="n">
        <v>49.96374997377984</v>
      </c>
      <c r="AQ1574" s="49" t="n">
        <v>20.35419659601005</v>
      </c>
      <c r="AR1574" s="49" t="n">
        <v>2.186936495675336</v>
      </c>
      <c r="AS1574" s="49" t="n">
        <v>0.9057924687274137</v>
      </c>
      <c r="AT1574" s="49" t="n">
        <v>-0.2292713407524783</v>
      </c>
      <c r="AU1574" s="49" t="n">
        <v>337.5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18</v>
      </c>
      <c r="BA1574" s="49" t="n">
        <v>6.25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0.578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0.0595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-0.4046424917699281</v>
      </c>
      <c r="BQ1574" s="49" t="n">
        <v>0.6483137993256398</v>
      </c>
      <c r="BR1574" s="49" t="n">
        <v>0.1658736822747503</v>
      </c>
      <c r="BS1574" s="49" t="n">
        <v>-1.048133052647171</v>
      </c>
      <c r="BT1574" s="49" t="n">
        <v>-0.8305803437136383</v>
      </c>
      <c r="BU1574" s="49" t="n">
        <v>0.4848227676153283</v>
      </c>
      <c r="BV1574" s="49" t="n">
        <v>1.422497704537034</v>
      </c>
    </row>
    <row r="1575">
      <c r="A1575" s="51" t="n">
        <v>17.52</v>
      </c>
      <c r="B1575" t="inlineStr">
        <is>
          <t>path/straight_to_pick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-0.8664434504082433</v>
      </c>
      <c r="L1575" s="51" t="n">
        <v>-2.343061110158533</v>
      </c>
      <c r="M1575" s="51" t="n">
        <v>-1.181490317173632</v>
      </c>
      <c r="N1575" s="51" t="n">
        <v>-1.175947350080234</v>
      </c>
      <c r="O1575" s="51" t="n">
        <v>-4.744215236994703</v>
      </c>
      <c r="P1575" s="51" t="n">
        <v>2.220497626717347</v>
      </c>
      <c r="Q1575" s="51" t="n">
        <v>0.001240450408243277</v>
      </c>
      <c r="R1575" s="51" t="n">
        <v>0.0005311101585325773</v>
      </c>
      <c r="S1575" s="51" t="n">
        <v>0.00038031717363185</v>
      </c>
      <c r="T1575" s="51" t="n">
        <v>-0.001052649919765614</v>
      </c>
      <c r="U1575" s="51" t="n">
        <v>0.008605236994702281</v>
      </c>
      <c r="V1575" s="51" t="n">
        <v>-0.01128762671734673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-0.04198241938195155</v>
      </c>
      <c r="AD1575" s="51" t="n">
        <v>0.003996548408280796</v>
      </c>
      <c r="AE1575" s="51" t="n">
        <v>0.0003060052684923044</v>
      </c>
      <c r="AF1575" s="51" t="n">
        <v>0.0008219703016427229</v>
      </c>
      <c r="AG1575" s="51" t="n">
        <v>0.01114930952070268</v>
      </c>
      <c r="AH1575" s="51" t="n">
        <v>-0.09251631692770175</v>
      </c>
      <c r="AI1575" s="51" t="n">
        <v>0.6293367621890528</v>
      </c>
      <c r="AJ1575" s="51" t="n">
        <v>0.4504282945470753</v>
      </c>
      <c r="AK1575" s="51" t="n">
        <v>0.1978450177990141</v>
      </c>
      <c r="AL1575" s="51" t="n">
        <v>-0.1649097922542993</v>
      </c>
      <c r="AM1575" s="51" t="n">
        <v>0.911133294772148</v>
      </c>
      <c r="AN1575" s="51" t="n">
        <v>-0.1992277194986605</v>
      </c>
      <c r="AO1575" s="51" t="n">
        <v>0.4935982428105318</v>
      </c>
      <c r="AP1575" s="51" t="n">
        <v>49.92713167961817</v>
      </c>
      <c r="AQ1575" s="51" t="n">
        <v>20.35380878568806</v>
      </c>
      <c r="AR1575" s="51" t="n">
        <v>2.188698742413347</v>
      </c>
      <c r="AS1575" s="51" t="n">
        <v>0.8887887156153956</v>
      </c>
      <c r="AT1575" s="51" t="n">
        <v>-0.2155182462920345</v>
      </c>
      <c r="AU1575" s="51" t="n">
        <v>337.5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18</v>
      </c>
      <c r="BA1575" s="51" t="n">
        <v>6.25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0.578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0.0595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-0.4043732637550186</v>
      </c>
      <c r="BQ1575" s="51" t="n">
        <v>0.6484744996458949</v>
      </c>
      <c r="BR1575" s="51" t="n">
        <v>0.1659023687606612</v>
      </c>
      <c r="BS1575" s="51" t="n">
        <v>-1.317361067556644</v>
      </c>
      <c r="BT1575" s="51" t="n">
        <v>-0.9912806639686966</v>
      </c>
      <c r="BU1575" s="51" t="n">
        <v>0.4561362817044057</v>
      </c>
      <c r="BV1575" s="51" t="n">
        <v>1.710595757202537</v>
      </c>
    </row>
    <row r="1576">
      <c r="A1576" s="49" t="n">
        <v>17.53</v>
      </c>
      <c r="B1576" s="50" t="inlineStr">
        <is>
          <t>path/straight_to_pick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-0.8668531422885821</v>
      </c>
      <c r="L1576" s="49" t="n">
        <v>-2.343021849763237</v>
      </c>
      <c r="M1576" s="49" t="n">
        <v>-1.181484374445667</v>
      </c>
      <c r="N1576" s="49" t="n">
        <v>-1.175906281591059</v>
      </c>
      <c r="O1576" s="49" t="n">
        <v>-4.744160137128713</v>
      </c>
      <c r="P1576" s="49" t="n">
        <v>2.219503989570461</v>
      </c>
      <c r="Q1576" s="49" t="n">
        <v>0.001650142288582068</v>
      </c>
      <c r="R1576" s="49" t="n">
        <v>0.0004918497632369068</v>
      </c>
      <c r="S1576" s="49" t="n">
        <v>0.0003743744456667919</v>
      </c>
      <c r="T1576" s="49" t="n">
        <v>-0.001093718408941458</v>
      </c>
      <c r="U1576" s="49" t="n">
        <v>0.008550137128712443</v>
      </c>
      <c r="V1576" s="49" t="n">
        <v>-0.01029398957046102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-0.04014062609186812</v>
      </c>
      <c r="AD1576" s="49" t="n">
        <v>0.003870642433077627</v>
      </c>
      <c r="AE1576" s="49" t="n">
        <v>0.0008187067745696578</v>
      </c>
      <c r="AF1576" s="49" t="n">
        <v>0.006852246468001632</v>
      </c>
      <c r="AG1576" s="49" t="n">
        <v>0.0009144687445392787</v>
      </c>
      <c r="AH1576" s="49" t="n">
        <v>-0.1049443993253208</v>
      </c>
      <c r="AI1576" s="49" t="n">
        <v>0.7566601459559308</v>
      </c>
      <c r="AJ1576" s="49" t="n">
        <v>0.4169742052678401</v>
      </c>
      <c r="AK1576" s="49" t="n">
        <v>0.1918722425813073</v>
      </c>
      <c r="AL1576" s="49" t="n">
        <v>-0.1722521366992741</v>
      </c>
      <c r="AM1576" s="49" t="n">
        <v>0.9109789675676292</v>
      </c>
      <c r="AN1576" s="49" t="n">
        <v>-0.1806622792117765</v>
      </c>
      <c r="AO1576" s="49" t="n">
        <v>0.6293367621890541</v>
      </c>
      <c r="AP1576" s="49" t="n">
        <v>49.89187002361629</v>
      </c>
      <c r="AQ1576" s="49" t="n">
        <v>20.35069736280715</v>
      </c>
      <c r="AR1576" s="49" t="n">
        <v>2.185960442740532</v>
      </c>
      <c r="AS1576" s="49" t="n">
        <v>0.879989089570968</v>
      </c>
      <c r="AT1576" s="49" t="n">
        <v>-0.1992277194986604</v>
      </c>
      <c r="AU1576" s="49" t="n">
        <v>337.5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18</v>
      </c>
      <c r="BA1576" s="49" t="n">
        <v>6.25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0.578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0.0595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-0.4041120927652578</v>
      </c>
      <c r="BQ1576" s="49" t="n">
        <v>0.6486384552460185</v>
      </c>
      <c r="BR1576" s="49" t="n">
        <v>0.1659385633555311</v>
      </c>
      <c r="BS1576" s="49" t="n">
        <v>-1.578532057317394</v>
      </c>
      <c r="BT1576" s="49" t="n">
        <v>-1.155236264092308</v>
      </c>
      <c r="BU1576" s="49" t="n">
        <v>0.4199416868345407</v>
      </c>
      <c r="BV1576" s="49" t="n">
        <v>2.000671212916824</v>
      </c>
    </row>
    <row r="1577">
      <c r="A1577" s="51" t="n">
        <v>17.54</v>
      </c>
      <c r="B1577" t="inlineStr">
        <is>
          <t>path/straight_to_pick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-0.8672418702894579</v>
      </c>
      <c r="L1577" s="51" t="n">
        <v>-2.342984124370325</v>
      </c>
      <c r="M1577" s="51" t="n">
        <v>-1.181473180835825</v>
      </c>
      <c r="N1577" s="51" t="n">
        <v>-1.175804835902457</v>
      </c>
      <c r="O1577" s="51" t="n">
        <v>-4.744207499291289</v>
      </c>
      <c r="P1577" s="51" t="n">
        <v>2.218395049805076</v>
      </c>
      <c r="Q1577" s="51" t="n">
        <v>0.002038870289457817</v>
      </c>
      <c r="R1577" s="51" t="n">
        <v>0.0004541243703251041</v>
      </c>
      <c r="S1577" s="51" t="n">
        <v>0.0003631808358246502</v>
      </c>
      <c r="T1577" s="51" t="n">
        <v>-0.001195164097543167</v>
      </c>
      <c r="U1577" s="51" t="n">
        <v>0.008597499291289168</v>
      </c>
      <c r="V1577" s="51" t="n">
        <v>-0.009185049805076062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-0.03783603007447123</v>
      </c>
      <c r="AD1577" s="51" t="n">
        <v>0.003694626872495665</v>
      </c>
      <c r="AE1577" s="51" t="n">
        <v>0.001352899789079065</v>
      </c>
      <c r="AF1577" s="51" t="n">
        <v>0.01290213424318193</v>
      </c>
      <c r="AG1577" s="51" t="n">
        <v>-0.009337975848708175</v>
      </c>
      <c r="AH1577" s="51" t="n">
        <v>-0.1157380594710994</v>
      </c>
      <c r="AI1577" s="51" t="n">
        <v>0.8741556995402057</v>
      </c>
      <c r="AJ1577" s="51" t="n">
        <v>0.385594133602646</v>
      </c>
      <c r="AK1577" s="51" t="n">
        <v>0.1829441088121228</v>
      </c>
      <c r="AL1577" s="51" t="n">
        <v>-0.1841403034406864</v>
      </c>
      <c r="AM1577" s="51" t="n">
        <v>0.9194791356516184</v>
      </c>
      <c r="AN1577" s="51" t="n">
        <v>-0.1601122302440468</v>
      </c>
      <c r="AO1577" s="51" t="n">
        <v>0.7566601459559321</v>
      </c>
      <c r="AP1577" s="51" t="n">
        <v>49.85841593433706</v>
      </c>
      <c r="AQ1577" s="51" t="n">
        <v>20.34472458758944</v>
      </c>
      <c r="AR1577" s="51" t="n">
        <v>2.178618098295557</v>
      </c>
      <c r="AS1577" s="51" t="n">
        <v>0.8798347623664491</v>
      </c>
      <c r="AT1577" s="51" t="n">
        <v>-0.1806622792117765</v>
      </c>
      <c r="AU1577" s="51" t="n">
        <v>337.5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18</v>
      </c>
      <c r="BA1577" s="51" t="n">
        <v>6.25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0.578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0.0595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-0.403862043934509</v>
      </c>
      <c r="BQ1577" s="51" t="n">
        <v>0.6488040235933473</v>
      </c>
      <c r="BR1577" s="51" t="n">
        <v>0.1659820530403127</v>
      </c>
      <c r="BS1577" s="51" t="n">
        <v>-1.828580888066256</v>
      </c>
      <c r="BT1577" s="51" t="n">
        <v>-1.320804611421145</v>
      </c>
      <c r="BU1577" s="51" t="n">
        <v>0.3764520020529127</v>
      </c>
      <c r="BV1577" s="51" t="n">
        <v>2.28690817384568</v>
      </c>
    </row>
    <row r="1578">
      <c r="A1578" s="49" t="n">
        <v>17.55</v>
      </c>
      <c r="B1578" s="50" t="inlineStr">
        <is>
          <t>path/straight_to_pick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-0.8676052200231333</v>
      </c>
      <c r="L1578" s="49" t="n">
        <v>-2.342948327390864</v>
      </c>
      <c r="M1578" s="49" t="n">
        <v>-1.181456570442542</v>
      </c>
      <c r="N1578" s="49" t="n">
        <v>-1.175643998878674</v>
      </c>
      <c r="O1578" s="49" t="n">
        <v>-4.744354692755883</v>
      </c>
      <c r="P1578" s="49" t="n">
        <v>2.217187837840162</v>
      </c>
      <c r="Q1578" s="49" t="n">
        <v>0.002402220023133284</v>
      </c>
      <c r="R1578" s="49" t="n">
        <v>0.0004183273908635599</v>
      </c>
      <c r="S1578" s="49" t="n">
        <v>0.000346570442541827</v>
      </c>
      <c r="T1578" s="49" t="n">
        <v>-0.001356001121326278</v>
      </c>
      <c r="U1578" s="49" t="n">
        <v>0.008744692755882966</v>
      </c>
      <c r="V1578" s="49" t="n">
        <v>-0.007977837840161595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-0.03510748472001747</v>
      </c>
      <c r="AD1578" s="49" t="n">
        <v>0.003488042735786021</v>
      </c>
      <c r="AE1578" s="49" t="n">
        <v>0.001899828897044179</v>
      </c>
      <c r="AF1578" s="49" t="n">
        <v>0.01875600974032101</v>
      </c>
      <c r="AG1578" s="49" t="n">
        <v>-0.01909786608018475</v>
      </c>
      <c r="AH1578" s="49" t="n">
        <v>-0.1247726788602884</v>
      </c>
      <c r="AI1578" s="49" t="n">
        <v>0.980565101280399</v>
      </c>
      <c r="AJ1578" s="49" t="n">
        <v>0.3563690363930695</v>
      </c>
      <c r="AK1578" s="49" t="n">
        <v>0.1710183719119714</v>
      </c>
      <c r="AL1578" s="49" t="n">
        <v>-0.2003516431144668</v>
      </c>
      <c r="AM1578" s="49" t="n">
        <v>0.9362124477922428</v>
      </c>
      <c r="AN1578" s="49" t="n">
        <v>-0.1378909669246458</v>
      </c>
      <c r="AO1578" s="49" t="n">
        <v>0.874155699540207</v>
      </c>
      <c r="AP1578" s="49" t="n">
        <v>49.82703586267186</v>
      </c>
      <c r="AQ1578" s="49" t="n">
        <v>20.33579645382026</v>
      </c>
      <c r="AR1578" s="49" t="n">
        <v>2.166729931554145</v>
      </c>
      <c r="AS1578" s="49" t="n">
        <v>0.8883349304504385</v>
      </c>
      <c r="AT1578" s="49" t="n">
        <v>-0.1601122302440469</v>
      </c>
      <c r="AU1578" s="49" t="n">
        <v>337.5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18</v>
      </c>
      <c r="BA1578" s="49" t="n">
        <v>6.25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0.578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0.0595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-0.403626136086961</v>
      </c>
      <c r="BQ1578" s="49" t="n">
        <v>0.648969284478258</v>
      </c>
      <c r="BR1578" s="49" t="n">
        <v>0.1660325190671358</v>
      </c>
      <c r="BS1578" s="49" t="n">
        <v>-2.064488735614212</v>
      </c>
      <c r="BT1578" s="49" t="n">
        <v>-1.48606549633179</v>
      </c>
      <c r="BU1578" s="49" t="n">
        <v>0.3259859752297867</v>
      </c>
      <c r="BV1578" s="49" t="n">
        <v>2.564521642511977</v>
      </c>
    </row>
    <row r="1579">
      <c r="A1579" s="51" t="n">
        <v>17.56</v>
      </c>
      <c r="B1579" t="inlineStr">
        <is>
          <t>path/straight_to_pick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-0.8679391890147172</v>
      </c>
      <c r="L1579" s="51" t="n">
        <v>-2.342914656060616</v>
      </c>
      <c r="M1579" s="51" t="n">
        <v>-1.181434472822987</v>
      </c>
      <c r="N1579" s="51" t="n">
        <v>-1.17542690670964</v>
      </c>
      <c r="O1579" s="51" t="n">
        <v>-4.744594128016682</v>
      </c>
      <c r="P1579" s="51" t="n">
        <v>2.215900474144981</v>
      </c>
      <c r="Q1579" s="51" t="n">
        <v>0.002736189014717172</v>
      </c>
      <c r="R1579" s="51" t="n">
        <v>0.0003846560606159954</v>
      </c>
      <c r="S1579" s="51" t="n">
        <v>0.0003244728229865323</v>
      </c>
      <c r="T1579" s="51" t="n">
        <v>-0.00157309329036015</v>
      </c>
      <c r="U1579" s="51" t="n">
        <v>0.008984128016681581</v>
      </c>
      <c r="V1579" s="51" t="n">
        <v>-0.006690474144981362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-0.03199809471861422</v>
      </c>
      <c r="AD1579" s="51" t="n">
        <v>0.003270576721719205</v>
      </c>
      <c r="AE1579" s="51" t="n">
        <v>0.002449293158212221</v>
      </c>
      <c r="AF1579" s="51" t="n">
        <v>0.02419936701073473</v>
      </c>
      <c r="AG1579" s="51" t="n">
        <v>-0.02788104201170696</v>
      </c>
      <c r="AH1579" s="51" t="n">
        <v>-0.1319519704455396</v>
      </c>
      <c r="AI1579" s="51" t="n">
        <v>1.074794307744962</v>
      </c>
      <c r="AJ1579" s="51" t="n">
        <v>0.329201320206688</v>
      </c>
      <c r="AK1579" s="51" t="n">
        <v>0.156112274839136</v>
      </c>
      <c r="AL1579" s="51" t="n">
        <v>-0.2205028968796854</v>
      </c>
      <c r="AM1579" s="51" t="n">
        <v>0.9603491992955168</v>
      </c>
      <c r="AN1579" s="51" t="n">
        <v>-0.1143299235026372</v>
      </c>
      <c r="AO1579" s="51" t="n">
        <v>0.9805651012804003</v>
      </c>
      <c r="AP1579" s="51" t="n">
        <v>49.79781076546229</v>
      </c>
      <c r="AQ1579" s="51" t="n">
        <v>20.3238707169201</v>
      </c>
      <c r="AR1579" s="51" t="n">
        <v>2.150518591880364</v>
      </c>
      <c r="AS1579" s="51" t="n">
        <v>0.9050682425910627</v>
      </c>
      <c r="AT1579" s="51" t="n">
        <v>-0.1378909669246459</v>
      </c>
      <c r="AU1579" s="51" t="n">
        <v>337.5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18</v>
      </c>
      <c r="BA1579" s="51" t="n">
        <v>6.25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0.578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0.0595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-0.4034072987135212</v>
      </c>
      <c r="BQ1579" s="51" t="n">
        <v>0.6491320619130335</v>
      </c>
      <c r="BR1579" s="51" t="n">
        <v>0.1660895315310178</v>
      </c>
      <c r="BS1579" s="51" t="n">
        <v>-2.283326109054074</v>
      </c>
      <c r="BT1579" s="51" t="n">
        <v>-1.648842931107342</v>
      </c>
      <c r="BU1579" s="51" t="n">
        <v>0.2689735113478309</v>
      </c>
      <c r="BV1579" s="51" t="n">
        <v>2.829241573559502</v>
      </c>
    </row>
    <row r="1580">
      <c r="A1580" s="49" t="n">
        <v>17.57</v>
      </c>
      <c r="B1580" s="50" t="inlineStr">
        <is>
          <t>path/straight_to_pick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-0.868240223671533</v>
      </c>
      <c r="L1580" s="49" t="n">
        <v>-2.34288311472708</v>
      </c>
      <c r="M1580" s="49" t="n">
        <v>-1.181406926957277</v>
      </c>
      <c r="N1580" s="49" t="n">
        <v>-1.175158786531566</v>
      </c>
      <c r="O1580" s="49" t="n">
        <v>-4.744913644531547</v>
      </c>
      <c r="P1580" s="49" t="n">
        <v>2.21455187863138</v>
      </c>
      <c r="Q1580" s="49" t="n">
        <v>0.003037223671532918</v>
      </c>
      <c r="R1580" s="49" t="n">
        <v>0.0003531147270803281</v>
      </c>
      <c r="S1580" s="49" t="n">
        <v>0.0002969269572770106</v>
      </c>
      <c r="T1580" s="49" t="n">
        <v>-0.001841213468434466</v>
      </c>
      <c r="U1580" s="49" t="n">
        <v>0.009303644531546418</v>
      </c>
      <c r="V1580" s="49" t="n">
        <v>-0.005341878631379693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-0.02855420561128437</v>
      </c>
      <c r="AD1580" s="49" t="n">
        <v>0.003061198919190634</v>
      </c>
      <c r="AE1580" s="49" t="n">
        <v>0.002989739265062888</v>
      </c>
      <c r="AF1580" s="49" t="n">
        <v>0.02902754031701019</v>
      </c>
      <c r="AG1580" s="49" t="n">
        <v>-0.03525259222019843</v>
      </c>
      <c r="AH1580" s="49" t="n">
        <v>-0.1372093437388316</v>
      </c>
      <c r="AI1580" s="49" t="n">
        <v>1.155919996255768</v>
      </c>
      <c r="AJ1580" s="49" t="n">
        <v>0.30382982574943</v>
      </c>
      <c r="AK1580" s="49" t="n">
        <v>0.1383095928119072</v>
      </c>
      <c r="AL1580" s="49" t="n">
        <v>-0.2440606770547182</v>
      </c>
      <c r="AM1580" s="49" t="n">
        <v>0.9906931336580502</v>
      </c>
      <c r="AN1580" s="49" t="n">
        <v>-0.08977326660534564</v>
      </c>
      <c r="AO1580" s="49" t="n">
        <v>1.074794307744963</v>
      </c>
      <c r="AP1580" s="49" t="n">
        <v>49.7706430492759</v>
      </c>
      <c r="AQ1580" s="49" t="n">
        <v>20.30896461984727</v>
      </c>
      <c r="AR1580" s="49" t="n">
        <v>2.130367338115146</v>
      </c>
      <c r="AS1580" s="49" t="n">
        <v>0.9292049940943369</v>
      </c>
      <c r="AT1580" s="49" t="n">
        <v>-0.1143299235026372</v>
      </c>
      <c r="AU1580" s="49" t="n">
        <v>337.5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18</v>
      </c>
      <c r="BA1580" s="49" t="n">
        <v>6.25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0.578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0.0595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-0.4032083253059076</v>
      </c>
      <c r="BQ1580" s="49" t="n">
        <v>0.6492899605363646</v>
      </c>
      <c r="BR1580" s="49" t="n">
        <v>0.1661525459574508</v>
      </c>
      <c r="BS1580" s="49" t="n">
        <v>-2.482299516667674</v>
      </c>
      <c r="BT1580" s="49" t="n">
        <v>-1.806741554438385</v>
      </c>
      <c r="BU1580" s="49" t="n">
        <v>0.2059590849148585</v>
      </c>
      <c r="BV1580" s="49" t="n">
        <v>3.077100108810561</v>
      </c>
    </row>
    <row r="1581">
      <c r="A1581" s="51" t="n">
        <v>17.58</v>
      </c>
      <c r="B1581" t="inlineStr">
        <is>
          <t>path/straight_to_pick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-0.8685052462798679</v>
      </c>
      <c r="L1581" s="51" t="n">
        <v>-2.342853526794874</v>
      </c>
      <c r="M1581" s="51" t="n">
        <v>-1.181374093842269</v>
      </c>
      <c r="N1581" s="51" t="n">
        <v>-1.174846809836052</v>
      </c>
      <c r="O1581" s="51" t="n">
        <v>-4.745297117252424</v>
      </c>
      <c r="P1581" s="51" t="n">
        <v>2.213161469553685</v>
      </c>
      <c r="Q1581" s="51" t="n">
        <v>0.00330224627986786</v>
      </c>
      <c r="R1581" s="51" t="n">
        <v>0.0003235267948742404</v>
      </c>
      <c r="S1581" s="51" t="n">
        <v>0.0002640938422684425</v>
      </c>
      <c r="T1581" s="51" t="n">
        <v>-0.002153190163947549</v>
      </c>
      <c r="U1581" s="51" t="n">
        <v>0.009687117252423327</v>
      </c>
      <c r="V1581" s="51" t="n">
        <v>-0.003951469553685083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-0.02482441718374507</v>
      </c>
      <c r="AD1581" s="51" t="n">
        <v>0.002877293706824536</v>
      </c>
      <c r="AE1581" s="51" t="n">
        <v>0.003508434572356414</v>
      </c>
      <c r="AF1581" s="51" t="n">
        <v>0.03305442234097056</v>
      </c>
      <c r="AG1581" s="51" t="n">
        <v>-0.04084760817288167</v>
      </c>
      <c r="AH1581" s="51" t="n">
        <v>-0.1405087001420197</v>
      </c>
      <c r="AI1581" s="51" t="n">
        <v>1.223192786396066</v>
      </c>
      <c r="AJ1581" s="51" t="n">
        <v>0.279852702861476</v>
      </c>
      <c r="AK1581" s="51" t="n">
        <v>0.1177665005935062</v>
      </c>
      <c r="AL1581" s="51" t="n">
        <v>-0.2703584912661197</v>
      </c>
      <c r="AM1581" s="51" t="n">
        <v>1.02574073448432</v>
      </c>
      <c r="AN1581" s="51" t="n">
        <v>-0.06457243099487327</v>
      </c>
      <c r="AO1581" s="51" t="n">
        <v>1.155919996255769</v>
      </c>
      <c r="AP1581" s="51" t="n">
        <v>49.74527155481865</v>
      </c>
      <c r="AQ1581" s="51" t="n">
        <v>20.29116193782004</v>
      </c>
      <c r="AR1581" s="51" t="n">
        <v>2.106809557940113</v>
      </c>
      <c r="AS1581" s="51" t="n">
        <v>0.9595489284568702</v>
      </c>
      <c r="AT1581" s="51" t="n">
        <v>-0.08977326660534568</v>
      </c>
      <c r="AU1581" s="51" t="n">
        <v>337.5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18</v>
      </c>
      <c r="BA1581" s="51" t="n">
        <v>6.25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0.578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0.0595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-0.4030318243619408</v>
      </c>
      <c r="BQ1581" s="51" t="n">
        <v>0.6494404157211237</v>
      </c>
      <c r="BR1581" s="51" t="n">
        <v>0.1662209024010873</v>
      </c>
      <c r="BS1581" s="51" t="n">
        <v>-2.658800460634381</v>
      </c>
      <c r="BT1581" s="51" t="n">
        <v>-1.957196739197475</v>
      </c>
      <c r="BU1581" s="51" t="n">
        <v>0.1376026412783227</v>
      </c>
      <c r="BV1581" s="51" t="n">
        <v>3.304356738047754</v>
      </c>
    </row>
    <row r="1582">
      <c r="A1582" s="49" t="n">
        <v>17.59</v>
      </c>
      <c r="B1582" s="50" t="inlineStr">
        <is>
          <t>path/straight_to_pick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-0.8687316724497665</v>
      </c>
      <c r="L1582" s="49" t="n">
        <v>-2.342825555252102</v>
      </c>
      <c r="M1582" s="49" t="n">
        <v>-1.181336266803854</v>
      </c>
      <c r="N1582" s="49" t="n">
        <v>-1.174499860751727</v>
      </c>
      <c r="O1582" s="49" t="n">
        <v>-4.745725251446993</v>
      </c>
      <c r="P1582" s="49" t="n">
        <v>2.21174885770098</v>
      </c>
      <c r="Q1582" s="49" t="n">
        <v>0.003528672449766401</v>
      </c>
      <c r="R1582" s="49" t="n">
        <v>0.0002955552521024529</v>
      </c>
      <c r="S1582" s="49" t="n">
        <v>0.0002262668038539584</v>
      </c>
      <c r="T1582" s="49" t="n">
        <v>-0.002500139248273525</v>
      </c>
      <c r="U1582" s="49" t="n">
        <v>0.01011525144699288</v>
      </c>
      <c r="V1582" s="49" t="n">
        <v>-0.002538857700979502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-0.02085865423092389</v>
      </c>
      <c r="AD1582" s="49" t="n">
        <v>0.002733810324763361</v>
      </c>
      <c r="AE1582" s="49" t="n">
        <v>0.003991739779050926</v>
      </c>
      <c r="AF1582" s="49" t="n">
        <v>0.03612081403649781</v>
      </c>
      <c r="AG1582" s="49" t="n">
        <v>-0.04438843263581872</v>
      </c>
      <c r="AH1582" s="49" t="n">
        <v>-0.1418446363863549</v>
      </c>
      <c r="AI1582" s="49" t="n">
        <v>1.276037583048008</v>
      </c>
      <c r="AJ1582" s="49" t="n">
        <v>0.2567577378931795</v>
      </c>
      <c r="AK1582" s="49" t="n">
        <v>0.0947156612334431</v>
      </c>
      <c r="AL1582" s="49" t="n">
        <v>-0.2986199019992472</v>
      </c>
      <c r="AM1582" s="49" t="n">
        <v>1.063755039347879</v>
      </c>
      <c r="AN1582" s="49" t="n">
        <v>-0.03908060403714653</v>
      </c>
      <c r="AO1582" s="49" t="n">
        <v>1.223192786396068</v>
      </c>
      <c r="AP1582" s="49" t="n">
        <v>49.72129443193069</v>
      </c>
      <c r="AQ1582" s="49" t="n">
        <v>20.27061884560164</v>
      </c>
      <c r="AR1582" s="49" t="n">
        <v>2.080511743728712</v>
      </c>
      <c r="AS1582" s="49" t="n">
        <v>0.9945965292831398</v>
      </c>
      <c r="AT1582" s="49" t="n">
        <v>-0.06457243099487334</v>
      </c>
      <c r="AU1582" s="49" t="n">
        <v>337.5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18</v>
      </c>
      <c r="BA1582" s="49" t="n">
        <v>6.25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0.578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0.0595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-0.4028801696767195</v>
      </c>
      <c r="BQ1582" s="49" t="n">
        <v>0.6495807559574572</v>
      </c>
      <c r="BR1582" s="49" t="n">
        <v>0.166293827562959</v>
      </c>
      <c r="BS1582" s="49" t="n">
        <v>-2.810455145855706</v>
      </c>
      <c r="BT1582" s="49" t="n">
        <v>-2.097536975531056</v>
      </c>
      <c r="BU1582" s="49" t="n">
        <v>0.06467747940666624</v>
      </c>
      <c r="BV1582" s="49" t="n">
        <v>3.507492361635188</v>
      </c>
    </row>
    <row r="1583">
      <c r="A1583" s="51" t="n">
        <v>17.6</v>
      </c>
      <c r="B1583" t="inlineStr">
        <is>
          <t>path/straight_to_pick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-0.8689174197399392</v>
      </c>
      <c r="L1583" s="51" t="n">
        <v>-2.342798731403433</v>
      </c>
      <c r="M1583" s="51" t="n">
        <v>-1.181293878445723</v>
      </c>
      <c r="N1583" s="51" t="n">
        <v>-1.174128225086053</v>
      </c>
      <c r="O1583" s="51" t="n">
        <v>-4.74617652619746</v>
      </c>
      <c r="P1583" s="51" t="n">
        <v>2.210333541828943</v>
      </c>
      <c r="Q1583" s="51" t="n">
        <v>0.003714419739939134</v>
      </c>
      <c r="R1583" s="51" t="n">
        <v>0.0002687314034330868</v>
      </c>
      <c r="S1583" s="51" t="n">
        <v>0.0001838784457230958</v>
      </c>
      <c r="T1583" s="51" t="n">
        <v>-0.0028717749139473</v>
      </c>
      <c r="U1583" s="51" t="n">
        <v>0.01056652619745968</v>
      </c>
      <c r="V1583" s="51" t="n">
        <v>-0.001123541828943253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-0.01670732387186077</v>
      </c>
      <c r="AD1583" s="51" t="n">
        <v>0.002642465453863196</v>
      </c>
      <c r="AE1583" s="51" t="n">
        <v>0.004425496326516</v>
      </c>
      <c r="AF1583" s="51" t="n">
        <v>0.03810201169290425</v>
      </c>
      <c r="AG1583" s="51" t="n">
        <v>-0.04569757128571576</v>
      </c>
      <c r="AH1583" s="51" t="n">
        <v>-0.1412420447153712</v>
      </c>
      <c r="AI1583" s="51" t="n">
        <v>1.314051462560672</v>
      </c>
      <c r="AJ1583" s="51" t="n">
        <v>0.2339593458844855</v>
      </c>
      <c r="AK1583" s="51" t="n">
        <v>0.06946786859857786</v>
      </c>
      <c r="AL1583" s="51" t="n">
        <v>-0.3279871068435379</v>
      </c>
      <c r="AM1583" s="51" t="n">
        <v>1.10285030779398</v>
      </c>
      <c r="AN1583" s="51" t="n">
        <v>-0.01364726661668887</v>
      </c>
      <c r="AO1583" s="51" t="n">
        <v>1.276037583048009</v>
      </c>
      <c r="AP1583" s="51" t="n">
        <v>49.6981994669624</v>
      </c>
      <c r="AQ1583" s="51" t="n">
        <v>20.24756800624158</v>
      </c>
      <c r="AR1583" s="51" t="n">
        <v>2.052250332995584</v>
      </c>
      <c r="AS1583" s="51" t="n">
        <v>1.032610834146699</v>
      </c>
      <c r="AT1583" s="51" t="n">
        <v>-0.03908060403714657</v>
      </c>
      <c r="AU1583" s="51" t="n">
        <v>337.5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18</v>
      </c>
      <c r="BA1583" s="51" t="n">
        <v>6.25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0.578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0.0595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-0.402755451742017</v>
      </c>
      <c r="BQ1583" s="51" t="n">
        <v>0.6497082754990307</v>
      </c>
      <c r="BR1583" s="51" t="n">
        <v>0.1663704403879927</v>
      </c>
      <c r="BS1583" s="51" t="n">
        <v>-2.935173080558184</v>
      </c>
      <c r="BT1583" s="51" t="n">
        <v>-2.225056517104473</v>
      </c>
      <c r="BU1583" s="51" t="n">
        <v>-0.01193534562710097</v>
      </c>
      <c r="BV1583" s="51" t="n">
        <v>3.683240417026528</v>
      </c>
    </row>
    <row r="1584">
      <c r="A1584" s="49" t="n">
        <v>17.61</v>
      </c>
      <c r="B1584" s="50" t="inlineStr">
        <is>
          <t>path/straight_to_pick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-0.8690609084544678</v>
      </c>
      <c r="L1584" s="49" t="n">
        <v>-2.342772491079553</v>
      </c>
      <c r="M1584" s="49" t="n">
        <v>-1.181247503055019</v>
      </c>
      <c r="N1584" s="49" t="n">
        <v>-1.173743210016802</v>
      </c>
      <c r="O1584" s="49" t="n">
        <v>-4.746628239876995</v>
      </c>
      <c r="P1584" s="49" t="n">
        <v>2.208934611333647</v>
      </c>
      <c r="Q1584" s="49" t="n">
        <v>0.003857908454467762</v>
      </c>
      <c r="R1584" s="49" t="n">
        <v>0.0002424910795530977</v>
      </c>
      <c r="S1584" s="49" t="n">
        <v>0.0001375030550188061</v>
      </c>
      <c r="T1584" s="49" t="n">
        <v>-0.003256789983198338</v>
      </c>
      <c r="U1584" s="49" t="n">
        <v>0.01101823987699468</v>
      </c>
      <c r="V1584" s="49" t="n">
        <v>0.000275388666353571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-0.01242058266945438</v>
      </c>
      <c r="AD1584" s="49" t="n">
        <v>0.002611036091216524</v>
      </c>
      <c r="AE1584" s="49" t="n">
        <v>0.004795534113409831</v>
      </c>
      <c r="AF1584" s="49" t="n">
        <v>0.03891422458364213</v>
      </c>
      <c r="AG1584" s="49" t="n">
        <v>-0.0447056600096641</v>
      </c>
      <c r="AH1584" s="49" t="n">
        <v>-0.1387551099865563</v>
      </c>
      <c r="AI1584" s="49" t="n">
        <v>1.33699957577805</v>
      </c>
      <c r="AJ1584" s="49" t="n">
        <v>0.2108410359932544</v>
      </c>
      <c r="AK1584" s="49" t="n">
        <v>0.0424105752485982</v>
      </c>
      <c r="AL1584" s="49" t="n">
        <v>-0.3575539156852522</v>
      </c>
      <c r="AM1584" s="49" t="n">
        <v>1.141083364988559</v>
      </c>
      <c r="AN1584" s="49" t="n">
        <v>0.011387101428781</v>
      </c>
      <c r="AO1584" s="49" t="n">
        <v>1.314051462560674</v>
      </c>
      <c r="AP1584" s="49" t="n">
        <v>49.6754010749537</v>
      </c>
      <c r="AQ1584" s="49" t="n">
        <v>20.22232021360671</v>
      </c>
      <c r="AR1584" s="49" t="n">
        <v>2.022883128151293</v>
      </c>
      <c r="AS1584" s="49" t="n">
        <v>1.0717061025928</v>
      </c>
      <c r="AT1584" s="49" t="n">
        <v>-0.01364726661668898</v>
      </c>
      <c r="AU1584" s="49" t="n">
        <v>337.5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18</v>
      </c>
      <c r="BA1584" s="49" t="n">
        <v>6.25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0.578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0.0595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-0.4026594321697421</v>
      </c>
      <c r="BQ1584" s="49" t="n">
        <v>0.6498203147393192</v>
      </c>
      <c r="BR1584" s="49" t="n">
        <v>0.1664497614920818</v>
      </c>
      <c r="BS1584" s="49" t="n">
        <v>-3.031192652833081</v>
      </c>
      <c r="BT1584" s="49" t="n">
        <v>-2.337095757393048</v>
      </c>
      <c r="BU1584" s="49" t="n">
        <v>-0.09125644971616498</v>
      </c>
      <c r="BV1584" s="49" t="n">
        <v>3.828638559256885</v>
      </c>
    </row>
    <row r="1585">
      <c r="A1585" s="51" t="n">
        <v>17.62</v>
      </c>
      <c r="B1585" t="inlineStr">
        <is>
          <t>path/straight_to_pick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-0.869161055795914</v>
      </c>
      <c r="L1585" s="51" t="n">
        <v>-2.342746217182561</v>
      </c>
      <c r="M1585" s="51" t="n">
        <v>-1.181197853306996</v>
      </c>
      <c r="N1585" s="51" t="n">
        <v>-1.173356708310249</v>
      </c>
      <c r="O1585" s="51" t="n">
        <v>-4.747057606226221</v>
      </c>
      <c r="P1585" s="51" t="n">
        <v>2.207570462104351</v>
      </c>
      <c r="Q1585" s="51" t="n">
        <v>0.003958055795913906</v>
      </c>
      <c r="R1585" s="51" t="n">
        <v>0.0002162171825608183</v>
      </c>
      <c r="S1585" s="51" t="n">
        <v>8.785330699589977e-05</v>
      </c>
      <c r="T1585" s="51" t="n">
        <v>-0.003643291689751527</v>
      </c>
      <c r="U1585" s="51" t="n">
        <v>0.01144760622622076</v>
      </c>
      <c r="V1585" s="51" t="n">
        <v>0.001639537895649301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-0.008047729481684036</v>
      </c>
      <c r="AD1585" s="51" t="n">
        <v>0.002642785966386448</v>
      </c>
      <c r="AE1585" s="51" t="n">
        <v>0.005088291198129</v>
      </c>
      <c r="AF1585" s="51" t="n">
        <v>0.03851942855029613</v>
      </c>
      <c r="AG1585" s="51" t="n">
        <v>-0.04145413563546294</v>
      </c>
      <c r="AH1585" s="51" t="n">
        <v>-0.1344657170986339</v>
      </c>
      <c r="AI1585" s="51" t="n">
        <v>1.344809562876746</v>
      </c>
      <c r="AJ1585" s="51" t="n">
        <v>0.18680171986803</v>
      </c>
      <c r="AK1585" s="51" t="n">
        <v>0.01400272534632273</v>
      </c>
      <c r="AL1585" s="51" t="n">
        <v>-0.3864018098917648</v>
      </c>
      <c r="AM1585" s="51" t="n">
        <v>1.176547147496683</v>
      </c>
      <c r="AN1585" s="51" t="n">
        <v>0.03569604520830962</v>
      </c>
      <c r="AO1585" s="51" t="n">
        <v>1.336999575778052</v>
      </c>
      <c r="AP1585" s="51" t="n">
        <v>49.65228276506247</v>
      </c>
      <c r="AQ1585" s="51" t="n">
        <v>20.19526292025673</v>
      </c>
      <c r="AR1585" s="51" t="n">
        <v>1.993316319309579</v>
      </c>
      <c r="AS1585" s="51" t="n">
        <v>1.109939159787379</v>
      </c>
      <c r="AT1585" s="51" t="n">
        <v>0.01138710142878094</v>
      </c>
      <c r="AU1585" s="51" t="n">
        <v>337.5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18</v>
      </c>
      <c r="BA1585" s="51" t="n">
        <v>6.25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0.578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0.0595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-0.4025935030233981</v>
      </c>
      <c r="BQ1585" s="51" t="n">
        <v>0.6499143453474137</v>
      </c>
      <c r="BR1585" s="51" t="n">
        <v>0.1665307265896178</v>
      </c>
      <c r="BS1585" s="51" t="n">
        <v>-3.097121799177149</v>
      </c>
      <c r="BT1585" s="51" t="n">
        <v>-2.431126365487479</v>
      </c>
      <c r="BU1585" s="51" t="n">
        <v>-0.1722215472521882</v>
      </c>
      <c r="BV1585" s="51" t="n">
        <v>3.941091105930513</v>
      </c>
    </row>
    <row r="1586">
      <c r="A1586" s="49" t="n">
        <v>17.63</v>
      </c>
      <c r="B1586" s="50" t="inlineStr">
        <is>
          <t>path/straight_to_pick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-0.8692172646735581</v>
      </c>
      <c r="L1586" s="49" t="n">
        <v>-2.34271928697992</v>
      </c>
      <c r="M1586" s="49" t="n">
        <v>-1.181145770288913</v>
      </c>
      <c r="N1586" s="49" t="n">
        <v>-1.172980724650189</v>
      </c>
      <c r="O1586" s="49" t="n">
        <v>-4.747442847621698</v>
      </c>
      <c r="P1586" s="49" t="n">
        <v>2.206258531284041</v>
      </c>
      <c r="Q1586" s="49" t="n">
        <v>0.004014264673558032</v>
      </c>
      <c r="R1586" s="49" t="n">
        <v>0.0001892869799200447</v>
      </c>
      <c r="S1586" s="49" t="n">
        <v>3.577028891332823e-05</v>
      </c>
      <c r="T1586" s="49" t="n">
        <v>-0.004019275349810725</v>
      </c>
      <c r="U1586" s="49" t="n">
        <v>0.01183284762169734</v>
      </c>
      <c r="V1586" s="49" t="n">
        <v>0.002951468715959304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-0.003636731599985006</v>
      </c>
      <c r="AD1586" s="49" t="n">
        <v>0.002736071378417896</v>
      </c>
      <c r="AE1586" s="49" t="n">
        <v>0.005291520095009569</v>
      </c>
      <c r="AF1586" s="49" t="n">
        <v>0.03692830187916871</v>
      </c>
      <c r="AG1586" s="49" t="n">
        <v>-0.03609253050688904</v>
      </c>
      <c r="AH1586" s="49" t="n">
        <v>-0.1284812978774739</v>
      </c>
      <c r="AI1586" s="49" t="n">
        <v>1.337564963333542</v>
      </c>
      <c r="AJ1586" s="49" t="n">
        <v>0.1613037931415306</v>
      </c>
      <c r="AK1586" s="49" t="n">
        <v>-0.01523449780777203</v>
      </c>
      <c r="AL1586" s="49" t="n">
        <v>-0.4136375185520333</v>
      </c>
      <c r="AM1586" s="49" t="n">
        <v>1.207461912920857</v>
      </c>
      <c r="AN1586" s="49" t="n">
        <v>0.0589717865194089</v>
      </c>
      <c r="AO1586" s="49" t="n">
        <v>1.344809562876748</v>
      </c>
      <c r="AP1586" s="49" t="n">
        <v>49.62824344893725</v>
      </c>
      <c r="AQ1586" s="49" t="n">
        <v>20.16685507035446</v>
      </c>
      <c r="AR1586" s="49" t="n">
        <v>1.964468425103066</v>
      </c>
      <c r="AS1586" s="49" t="n">
        <v>1.145402942295503</v>
      </c>
      <c r="AT1586" s="49" t="n">
        <v>0.03569604520830957</v>
      </c>
      <c r="AU1586" s="49" t="n">
        <v>337.5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18</v>
      </c>
      <c r="BA1586" s="49" t="n">
        <v>6.25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0.578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0.0595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-0.4025586527838115</v>
      </c>
      <c r="BQ1586" s="49" t="n">
        <v>0.649988056857655</v>
      </c>
      <c r="BR1586" s="49" t="n">
        <v>0.1666122038597573</v>
      </c>
      <c r="BS1586" s="49" t="n">
        <v>-3.131972038763753</v>
      </c>
      <c r="BT1586" s="49" t="n">
        <v>-2.50483787572886</v>
      </c>
      <c r="BU1586" s="49" t="n">
        <v>-0.2536988173916233</v>
      </c>
      <c r="BV1586" s="49" t="n">
        <v>4.018435606704399</v>
      </c>
    </row>
    <row r="1587">
      <c r="A1587" s="51" t="n">
        <v>17.64</v>
      </c>
      <c r="B1587" t="inlineStr">
        <is>
          <t>path/straight_to_pick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-0.8692294084931873</v>
      </c>
      <c r="L1587" s="51" t="n">
        <v>-2.34269112210655</v>
      </c>
      <c r="M1587" s="51" t="n">
        <v>-1.181092206216454</v>
      </c>
      <c r="N1587" s="51" t="n">
        <v>-1.172626884786423</v>
      </c>
      <c r="O1587" s="51" t="n">
        <v>-4.747764232833277</v>
      </c>
      <c r="P1587" s="51" t="n">
        <v>2.205015056286258</v>
      </c>
      <c r="Q1587" s="51" t="n">
        <v>0.00402640849318725</v>
      </c>
      <c r="R1587" s="51" t="n">
        <v>0.0001611221065500601</v>
      </c>
      <c r="S1587" s="51" t="n">
        <v>-1.779378354616057e-05</v>
      </c>
      <c r="T1587" s="51" t="n">
        <v>-0.004373115213576639</v>
      </c>
      <c r="U1587" s="51" t="n">
        <v>0.01215423283327688</v>
      </c>
      <c r="V1587" s="51" t="n">
        <v>0.00419494371374185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0.0007661171420162077</v>
      </c>
      <c r="AD1587" s="51" t="n">
        <v>0.002884171285516594</v>
      </c>
      <c r="AE1587" s="51" t="n">
        <v>0.005395037385790129</v>
      </c>
      <c r="AF1587" s="51" t="n">
        <v>0.03420096230980154</v>
      </c>
      <c r="AG1587" s="51" t="n">
        <v>-0.02887058546767207</v>
      </c>
      <c r="AH1587" s="51" t="n">
        <v>-0.1209321652033182</v>
      </c>
      <c r="AI1587" s="51" t="n">
        <v>1.31549806053722</v>
      </c>
      <c r="AJ1587" s="51" t="n">
        <v>0.1339205266627598</v>
      </c>
      <c r="AK1587" s="51" t="n">
        <v>-0.04473111110272099</v>
      </c>
      <c r="AL1587" s="51" t="n">
        <v>-0.4384303624564291</v>
      </c>
      <c r="AM1587" s="51" t="n">
        <v>1.232259741796254</v>
      </c>
      <c r="AN1587" s="51" t="n">
        <v>0.08092940986004787</v>
      </c>
      <c r="AO1587" s="51" t="n">
        <v>1.337564963333544</v>
      </c>
      <c r="AP1587" s="51" t="n">
        <v>49.60274552221075</v>
      </c>
      <c r="AQ1587" s="51" t="n">
        <v>20.13761784720036</v>
      </c>
      <c r="AR1587" s="51" t="n">
        <v>1.937232716442798</v>
      </c>
      <c r="AS1587" s="51" t="n">
        <v>1.176317707719677</v>
      </c>
      <c r="AT1587" s="51" t="n">
        <v>0.05897178651940882</v>
      </c>
      <c r="AU1587" s="51" t="n">
        <v>337.5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18</v>
      </c>
      <c r="BA1587" s="51" t="n">
        <v>6.25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0.578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0.0595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-0.4025554404031936</v>
      </c>
      <c r="BQ1587" s="51" t="n">
        <v>0.6500394411918123</v>
      </c>
      <c r="BR1587" s="51" t="n">
        <v>0.1666930149237809</v>
      </c>
      <c r="BS1587" s="51" t="n">
        <v>-3.135184419381598</v>
      </c>
      <c r="BT1587" s="51" t="n">
        <v>-2.556222209886161</v>
      </c>
      <c r="BU1587" s="51" t="n">
        <v>-0.3345098814152847</v>
      </c>
      <c r="BV1587" s="51" t="n">
        <v>4.059008523101779</v>
      </c>
    </row>
    <row r="1588">
      <c r="A1588" s="49" t="n">
        <v>17.65</v>
      </c>
      <c r="B1588" s="50" t="inlineStr">
        <is>
          <t>path/straight_to_pick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-0.869197813194706</v>
      </c>
      <c r="L1588" s="49" t="n">
        <v>-2.342661238818626</v>
      </c>
      <c r="M1588" s="49" t="n">
        <v>-1.181038199735745</v>
      </c>
      <c r="N1588" s="49" t="n">
        <v>-1.172305950445234</v>
      </c>
      <c r="O1588" s="49" t="n">
        <v>-4.748005009934431</v>
      </c>
      <c r="P1588" s="49" t="n">
        <v>2.203854862835069</v>
      </c>
      <c r="Q1588" s="49" t="n">
        <v>0.00399481319470596</v>
      </c>
      <c r="R1588" s="49" t="n">
        <v>0.0001312388186258673</v>
      </c>
      <c r="S1588" s="49" t="n">
        <v>-7.18002642554616e-05</v>
      </c>
      <c r="T1588" s="49" t="n">
        <v>-0.004694049554766488</v>
      </c>
      <c r="U1588" s="49" t="n">
        <v>0.01239500993443077</v>
      </c>
      <c r="V1588" s="49" t="n">
        <v>0.005355137164930746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0.005116416299750183</v>
      </c>
      <c r="AD1588" s="49" t="n">
        <v>0.003075380595833452</v>
      </c>
      <c r="AE1588" s="49" t="n">
        <v>0.005391457647232729</v>
      </c>
      <c r="AF1588" s="49" t="n">
        <v>0.03044532712447945</v>
      </c>
      <c r="AG1588" s="49" t="n">
        <v>-0.02012563531400497</v>
      </c>
      <c r="AH1588" s="49" t="n">
        <v>-0.1119684034817295</v>
      </c>
      <c r="AI1588" s="49" t="n">
        <v>1.27898252817805</v>
      </c>
      <c r="AJ1588" s="49" t="n">
        <v>0.104380011466628</v>
      </c>
      <c r="AK1588" s="49" t="n">
        <v>-0.07388569216331617</v>
      </c>
      <c r="AL1588" s="49" t="n">
        <v>-0.4600475202742461</v>
      </c>
      <c r="AM1588" s="49" t="n">
        <v>1.249658345735323</v>
      </c>
      <c r="AN1588" s="49" t="n">
        <v>0.1013105008518268</v>
      </c>
      <c r="AO1588" s="49" t="n">
        <v>1.315498060537221</v>
      </c>
      <c r="AP1588" s="49" t="n">
        <v>49.57536225573198</v>
      </c>
      <c r="AQ1588" s="49" t="n">
        <v>20.10812123390541</v>
      </c>
      <c r="AR1588" s="49" t="n">
        <v>1.912439872538402</v>
      </c>
      <c r="AS1588" s="49" t="n">
        <v>1.201115536595073</v>
      </c>
      <c r="AT1588" s="49" t="n">
        <v>0.08092940986004774</v>
      </c>
      <c r="AU1588" s="49" t="n">
        <v>337.5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18</v>
      </c>
      <c r="BA1588" s="49" t="n">
        <v>6.25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0.578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0.0595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-0.4025839785367035</v>
      </c>
      <c r="BQ1588" s="49" t="n">
        <v>0.6500668715121294</v>
      </c>
      <c r="BR1588" s="49" t="n">
        <v>0.1667719588344044</v>
      </c>
      <c r="BS1588" s="49" t="n">
        <v>-3.106646285871761</v>
      </c>
      <c r="BT1588" s="49" t="n">
        <v>-2.583652530203207</v>
      </c>
      <c r="BU1588" s="49" t="n">
        <v>-0.4134537920387482</v>
      </c>
      <c r="BV1588" s="49" t="n">
        <v>4.061705993852518</v>
      </c>
    </row>
    <row r="1589">
      <c r="A1589" s="51" t="n">
        <v>17.66</v>
      </c>
      <c r="B1589" t="inlineStr">
        <is>
          <t>path/straight_to_pick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-0.8691232376616027</v>
      </c>
      <c r="L1589" s="51" t="n">
        <v>-2.342629295715737</v>
      </c>
      <c r="M1589" s="51" t="n">
        <v>-1.180984844351634</v>
      </c>
      <c r="N1589" s="51" t="n">
        <v>-1.172027364007897</v>
      </c>
      <c r="O1589" s="51" t="n">
        <v>-4.748152190830957</v>
      </c>
      <c r="P1589" s="51" t="n">
        <v>2.202791185989627</v>
      </c>
      <c r="Q1589" s="51" t="n">
        <v>0.003920237661602655</v>
      </c>
      <c r="R1589" s="51" t="n">
        <v>9.929571573685791e-05</v>
      </c>
      <c r="S1589" s="51" t="n">
        <v>-0.0001251556483661265</v>
      </c>
      <c r="T1589" s="51" t="n">
        <v>-0.004972635992103402</v>
      </c>
      <c r="U1589" s="51" t="n">
        <v>0.01254219083095709</v>
      </c>
      <c r="V1589" s="51" t="n">
        <v>0.006418814010373364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0.009371774572165601</v>
      </c>
      <c r="AD1589" s="51" t="n">
        <v>0.003293394222937007</v>
      </c>
      <c r="AE1589" s="51" t="n">
        <v>0.005276842276787121</v>
      </c>
      <c r="AF1589" s="51" t="n">
        <v>0.02581304740923541</v>
      </c>
      <c r="AG1589" s="51" t="n">
        <v>-0.01026595059666161</v>
      </c>
      <c r="AH1589" s="51" t="n">
        <v>-0.1017564073575657</v>
      </c>
      <c r="AI1589" s="51" t="n">
        <v>1.228526150975042</v>
      </c>
      <c r="AJ1589" s="51" t="n">
        <v>0.07260276596911315</v>
      </c>
      <c r="AK1589" s="51" t="n">
        <v>-0.1020859883928793</v>
      </c>
      <c r="AL1589" s="51" t="n">
        <v>-0.4778853811235477</v>
      </c>
      <c r="AM1589" s="51" t="n">
        <v>1.258720775187995</v>
      </c>
      <c r="AN1589" s="51" t="n">
        <v>0.1198861710453861</v>
      </c>
      <c r="AO1589" s="51" t="n">
        <v>1.278982528178051</v>
      </c>
      <c r="AP1589" s="51" t="n">
        <v>49.54582174053585</v>
      </c>
      <c r="AQ1589" s="51" t="n">
        <v>20.07896665284482</v>
      </c>
      <c r="AR1589" s="51" t="n">
        <v>1.890822714720585</v>
      </c>
      <c r="AS1589" s="51" t="n">
        <v>1.218514140534142</v>
      </c>
      <c r="AT1589" s="51" t="n">
        <v>0.1013105008518266</v>
      </c>
      <c r="AU1589" s="51" t="n">
        <v>337.5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18</v>
      </c>
      <c r="BA1589" s="51" t="n">
        <v>6.25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0.578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0.0595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-0.4026439266134179</v>
      </c>
      <c r="BQ1589" s="51" t="n">
        <v>0.6500691718716149</v>
      </c>
      <c r="BR1589" s="51" t="n">
        <v>0.1668478382312805</v>
      </c>
      <c r="BS1589" s="51" t="n">
        <v>-3.046698209157317</v>
      </c>
      <c r="BT1589" s="51" t="n">
        <v>-2.58595288968877</v>
      </c>
      <c r="BU1589" s="51" t="n">
        <v>-0.4893331889148367</v>
      </c>
      <c r="BV1589" s="51" t="n">
        <v>4.026036424965088</v>
      </c>
    </row>
    <row r="1590">
      <c r="A1590" s="49" t="n">
        <v>17.67</v>
      </c>
      <c r="B1590" s="50" t="inlineStr">
        <is>
          <t>path/straight_to_pick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-0.869006853414932</v>
      </c>
      <c r="L1590" s="49" t="n">
        <v>-2.342595135964925</v>
      </c>
      <c r="M1590" s="49" t="n">
        <v>-1.180933251230643</v>
      </c>
      <c r="N1590" s="49" t="n">
        <v>-1.171798846641988</v>
      </c>
      <c r="O1590" s="49" t="n">
        <v>-4.748197151742791</v>
      </c>
      <c r="P1590" s="49" t="n">
        <v>2.201835527081609</v>
      </c>
      <c r="Q1590" s="49" t="n">
        <v>0.003803853414931946</v>
      </c>
      <c r="R1590" s="49" t="n">
        <v>6.513596492530027e-05</v>
      </c>
      <c r="S1590" s="49" t="n">
        <v>-0.0001767487693573599</v>
      </c>
      <c r="T1590" s="49" t="n">
        <v>-0.005201153358011856</v>
      </c>
      <c r="U1590" s="49" t="n">
        <v>0.01258715174279068</v>
      </c>
      <c r="V1590" s="49" t="n">
        <v>0.007374472918391106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0.01349184531002625</v>
      </c>
      <c r="AD1590" s="49" t="n">
        <v>0.003517992637628621</v>
      </c>
      <c r="AE1590" s="49" t="n">
        <v>0.005051191345694992</v>
      </c>
      <c r="AF1590" s="49" t="n">
        <v>0.02049311450494101</v>
      </c>
      <c r="AG1590" s="49" t="n">
        <v>0.0002490928847250465</v>
      </c>
      <c r="AH1590" s="49" t="n">
        <v>-0.09047518260494175</v>
      </c>
      <c r="AI1590" s="49" t="n">
        <v>1.164763784134947</v>
      </c>
      <c r="AJ1590" s="49" t="n">
        <v>0.03873018399964363</v>
      </c>
      <c r="AK1590" s="49" t="n">
        <v>-0.1287317059225422</v>
      </c>
      <c r="AL1590" s="49" t="n">
        <v>-0.4914952737846011</v>
      </c>
      <c r="AM1590" s="49" t="n">
        <v>1.258898357469343</v>
      </c>
      <c r="AN1590" s="49" t="n">
        <v>0.1364594229703927</v>
      </c>
      <c r="AO1590" s="49" t="n">
        <v>1.228526150975043</v>
      </c>
      <c r="AP1590" s="49" t="n">
        <v>49.51404449503833</v>
      </c>
      <c r="AQ1590" s="49" t="n">
        <v>20.05076635661526</v>
      </c>
      <c r="AR1590" s="49" t="n">
        <v>1.872984853871284</v>
      </c>
      <c r="AS1590" s="49" t="n">
        <v>1.227576569986815</v>
      </c>
      <c r="AT1590" s="49" t="n">
        <v>0.119886171045386</v>
      </c>
      <c r="AU1590" s="49" t="n">
        <v>337.5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18</v>
      </c>
      <c r="BA1590" s="49" t="n">
        <v>6.25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0.578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0.0595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-0.4027344939545872</v>
      </c>
      <c r="BQ1590" s="49" t="n">
        <v>0.6500456743541743</v>
      </c>
      <c r="BR1590" s="49" t="n">
        <v>0.1669194866240463</v>
      </c>
      <c r="BS1590" s="49" t="n">
        <v>-2.956130867988072</v>
      </c>
      <c r="BT1590" s="49" t="n">
        <v>-2.562455372248085</v>
      </c>
      <c r="BU1590" s="49" t="n">
        <v>-0.5609815816806918</v>
      </c>
      <c r="BV1590" s="49" t="n">
        <v>3.952162392718694</v>
      </c>
    </row>
    <row r="1591">
      <c r="A1591" s="51" t="n">
        <v>17.68</v>
      </c>
      <c r="B1591" t="inlineStr">
        <is>
          <t>path/straight_to_pick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-0.8688502242433197</v>
      </c>
      <c r="L1591" s="51" t="n">
        <v>-2.342558821070271</v>
      </c>
      <c r="M1591" s="51" t="n">
        <v>-1.180884508306531</v>
      </c>
      <c r="N1591" s="51" t="n">
        <v>-1.171626071748091</v>
      </c>
      <c r="O1591" s="51" t="n">
        <v>-4.748136023435829</v>
      </c>
      <c r="P1591" s="51" t="n">
        <v>2.200997548256597</v>
      </c>
      <c r="Q1591" s="51" t="n">
        <v>0.003647224243319647</v>
      </c>
      <c r="R1591" s="51" t="n">
        <v>2.882107027124547e-05</v>
      </c>
      <c r="S1591" s="51" t="n">
        <v>-0.000225491693468971</v>
      </c>
      <c r="T1591" s="51" t="n">
        <v>-0.005373928251908744</v>
      </c>
      <c r="U1591" s="51" t="n">
        <v>0.01252602343582865</v>
      </c>
      <c r="V1591" s="51" t="n">
        <v>0.008212451743403015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0.01743830966364939</v>
      </c>
      <c r="AD1591" s="51" t="n">
        <v>0.003726018280316497</v>
      </c>
      <c r="AE1591" s="51" t="n">
        <v>0.00471871372074558</v>
      </c>
      <c r="AF1591" s="51" t="n">
        <v>0.01470339015520441</v>
      </c>
      <c r="AG1591" s="51" t="n">
        <v>0.01093100979905235</v>
      </c>
      <c r="AH1591" s="51" t="n">
        <v>-0.07831254125836501</v>
      </c>
      <c r="AI1591" s="51" t="n">
        <v>1.088450604109265</v>
      </c>
      <c r="AJ1591" s="51" t="n">
        <v>0.003141309850475761</v>
      </c>
      <c r="AK1591" s="51" t="n">
        <v>-0.1532580817596108</v>
      </c>
      <c r="AL1591" s="51" t="n">
        <v>-0.5006021060914986</v>
      </c>
      <c r="AM1591" s="51" t="n">
        <v>1.250055047152245</v>
      </c>
      <c r="AN1591" s="51" t="n">
        <v>0.1508668326315626</v>
      </c>
      <c r="AO1591" s="51" t="n">
        <v>1.164763784134948</v>
      </c>
      <c r="AP1591" s="51" t="n">
        <v>49.48017191306887</v>
      </c>
      <c r="AQ1591" s="51" t="n">
        <v>20.02412063908559</v>
      </c>
      <c r="AR1591" s="51" t="n">
        <v>1.85937496121023</v>
      </c>
      <c r="AS1591" s="51" t="n">
        <v>1.227754152268163</v>
      </c>
      <c r="AT1591" s="51" t="n">
        <v>0.1364594229703925</v>
      </c>
      <c r="AU1591" s="51" t="n">
        <v>337.5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18</v>
      </c>
      <c r="BA1591" s="51" t="n">
        <v>6.25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0.578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0.0595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-0.4028544527031266</v>
      </c>
      <c r="BQ1591" s="51" t="n">
        <v>0.6499962607859651</v>
      </c>
      <c r="BR1591" s="51" t="n">
        <v>0.1669857956480229</v>
      </c>
      <c r="BS1591" s="51" t="n">
        <v>-2.836172119448643</v>
      </c>
      <c r="BT1591" s="51" t="n">
        <v>-2.513041804038885</v>
      </c>
      <c r="BU1591" s="51" t="n">
        <v>-0.6272906056573047</v>
      </c>
      <c r="BV1591" s="51" t="n">
        <v>3.84093021336378</v>
      </c>
    </row>
    <row r="1592">
      <c r="A1592" s="49" t="n">
        <v>17.69</v>
      </c>
      <c r="B1592" s="50" t="inlineStr">
        <is>
          <t>path/straight_to_pick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-0.86865528613339</v>
      </c>
      <c r="L1592" s="49" t="n">
        <v>-2.342520653470786</v>
      </c>
      <c r="M1592" s="49" t="n">
        <v>-1.180839638171519</v>
      </c>
      <c r="N1592" s="49" t="n">
        <v>-1.17151243226683</v>
      </c>
      <c r="O1592" s="49" t="n">
        <v>-4.74796985550885</v>
      </c>
      <c r="P1592" s="49" t="n">
        <v>2.20028500492744</v>
      </c>
      <c r="Q1592" s="49" t="n">
        <v>0.003452286133389992</v>
      </c>
      <c r="R1592" s="49" t="n">
        <v>-9.346529213694055e-06</v>
      </c>
      <c r="S1592" s="49" t="n">
        <v>-0.0002703618284811693</v>
      </c>
      <c r="T1592" s="49" t="n">
        <v>-0.005487567733170273</v>
      </c>
      <c r="U1592" s="49" t="n">
        <v>0.01235985550884955</v>
      </c>
      <c r="V1592" s="49" t="n">
        <v>0.008924995072559838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0.02117483667420861</v>
      </c>
      <c r="AD1592" s="49" t="n">
        <v>0.00389260805974683</v>
      </c>
      <c r="AE1592" s="49" t="n">
        <v>0.004287827472354236</v>
      </c>
      <c r="AF1592" s="49" t="n">
        <v>0.008680458871428515</v>
      </c>
      <c r="AG1592" s="49" t="n">
        <v>0.02128528044769458</v>
      </c>
      <c r="AH1592" s="49" t="n">
        <v>-0.06546133369239779</v>
      </c>
      <c r="AI1592" s="49" t="n">
        <v>1.000455597827988</v>
      </c>
      <c r="AJ1592" s="49" t="n">
        <v>-0.03354402100263462</v>
      </c>
      <c r="AK1592" s="49" t="n">
        <v>-0.1751586345743176</v>
      </c>
      <c r="AL1592" s="49" t="n">
        <v>-0.505114799077464</v>
      </c>
      <c r="AM1592" s="49" t="n">
        <v>1.232472288280904</v>
      </c>
      <c r="AN1592" s="49" t="n">
        <v>0.1629795521777297</v>
      </c>
      <c r="AO1592" s="49" t="n">
        <v>1.088450604109266</v>
      </c>
      <c r="AP1592" s="49" t="n">
        <v>49.4445830389197</v>
      </c>
      <c r="AQ1592" s="49" t="n">
        <v>19.99959426324853</v>
      </c>
      <c r="AR1592" s="49" t="n">
        <v>1.850268128903333</v>
      </c>
      <c r="AS1592" s="49" t="n">
        <v>1.218910841951065</v>
      </c>
      <c r="AT1592" s="49" t="n">
        <v>0.1508668326315624</v>
      </c>
      <c r="AU1592" s="49" t="n">
        <v>337.5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18</v>
      </c>
      <c r="BA1592" s="49" t="n">
        <v>6.25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0.578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0.0595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-0.4030021599286318</v>
      </c>
      <c r="BQ1592" s="49" t="n">
        <v>0.6499213866479546</v>
      </c>
      <c r="BR1592" s="49" t="n">
        <v>0.1670457411118272</v>
      </c>
      <c r="BS1592" s="49" t="n">
        <v>-2.688464893943476</v>
      </c>
      <c r="BT1592" s="49" t="n">
        <v>-2.438167666028446</v>
      </c>
      <c r="BU1592" s="49" t="n">
        <v>-0.6872360694616109</v>
      </c>
      <c r="BV1592" s="49" t="n">
        <v>3.693886634535791</v>
      </c>
    </row>
    <row r="1593">
      <c r="A1593" s="51" t="n">
        <v>17.7</v>
      </c>
      <c r="B1593" t="inlineStr">
        <is>
          <t>path/straight_to_pick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-0.8684243275777653</v>
      </c>
      <c r="L1593" s="51" t="n">
        <v>-2.342481185731607</v>
      </c>
      <c r="M1593" s="51" t="n">
        <v>-1.180799557578813</v>
      </c>
      <c r="N1593" s="51" t="n">
        <v>-1.171458915715116</v>
      </c>
      <c r="O1593" s="51" t="n">
        <v>-4.747704550016385</v>
      </c>
      <c r="P1593" s="51" t="n">
        <v>2.199703715012578</v>
      </c>
      <c r="Q1593" s="51" t="n">
        <v>0.003221327577765276</v>
      </c>
      <c r="R1593" s="51" t="n">
        <v>-4.88142683927606e-05</v>
      </c>
      <c r="S1593" s="51" t="n">
        <v>-0.0003104424211868295</v>
      </c>
      <c r="T1593" s="51" t="n">
        <v>-0.005541084284883979</v>
      </c>
      <c r="U1593" s="51" t="n">
        <v>0.01209455001638471</v>
      </c>
      <c r="V1593" s="51" t="n">
        <v>0.00950628498742212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0.02466704842696508</v>
      </c>
      <c r="AD1593" s="51" t="n">
        <v>0.003992622708281818</v>
      </c>
      <c r="AE1593" s="51" t="n">
        <v>0.003770867478905646</v>
      </c>
      <c r="AF1593" s="51" t="n">
        <v>0.002668328207185129</v>
      </c>
      <c r="AG1593" s="51" t="n">
        <v>0.03083439923495192</v>
      </c>
      <c r="AH1593" s="51" t="n">
        <v>-0.05211586018547303</v>
      </c>
      <c r="AI1593" s="51" t="n">
        <v>0.9017551477617177</v>
      </c>
      <c r="AJ1593" s="51" t="n">
        <v>-0.07047686100432199</v>
      </c>
      <c r="AK1593" s="51" t="n">
        <v>-0.1940054410345849</v>
      </c>
      <c r="AL1593" s="51" t="n">
        <v>-0.5051278396517048</v>
      </c>
      <c r="AM1593" s="51" t="n">
        <v>1.206834421871298</v>
      </c>
      <c r="AN1593" s="51" t="n">
        <v>0.1727036612988161</v>
      </c>
      <c r="AO1593" s="51" t="n">
        <v>1.000455597827989</v>
      </c>
      <c r="AP1593" s="51" t="n">
        <v>49.40789770806659</v>
      </c>
      <c r="AQ1593" s="51" t="n">
        <v>19.97769371043382</v>
      </c>
      <c r="AR1593" s="51" t="n">
        <v>1.845755435917367</v>
      </c>
      <c r="AS1593" s="51" t="n">
        <v>1.201328083079723</v>
      </c>
      <c r="AT1593" s="51" t="n">
        <v>0.1629795521777297</v>
      </c>
      <c r="AU1593" s="51" t="n">
        <v>337.5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18</v>
      </c>
      <c r="BA1593" s="51" t="n">
        <v>6.25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0.578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0.0595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-0.4031755879445054</v>
      </c>
      <c r="BQ1593" s="51" t="n">
        <v>0.6498220855160054</v>
      </c>
      <c r="BR1593" s="51" t="n">
        <v>0.167098406723322</v>
      </c>
      <c r="BS1593" s="51" t="n">
        <v>-2.515036878069865</v>
      </c>
      <c r="BT1593" s="51" t="n">
        <v>-2.33886653407922</v>
      </c>
      <c r="BU1593" s="51" t="n">
        <v>-0.7399016809563896</v>
      </c>
      <c r="BV1593" s="51" t="n">
        <v>3.513283600816941</v>
      </c>
    </row>
    <row r="1594">
      <c r="A1594" s="49" t="n">
        <v>17.71</v>
      </c>
      <c r="B1594" s="50" t="inlineStr">
        <is>
          <t>path/straight_to_pick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-0.8681599700753364</v>
      </c>
      <c r="L1594" s="49" t="n">
        <v>-2.342441214806469</v>
      </c>
      <c r="M1594" s="49" t="n">
        <v>-1.180765041447646</v>
      </c>
      <c r="N1594" s="49" t="n">
        <v>-1.171464095050123</v>
      </c>
      <c r="O1594" s="49" t="n">
        <v>-4.747350570582812</v>
      </c>
      <c r="P1594" s="49" t="n">
        <v>2.199257562466689</v>
      </c>
      <c r="Q1594" s="49" t="n">
        <v>0.002956970075336351</v>
      </c>
      <c r="R1594" s="49" t="n">
        <v>-8.878519353094916e-05</v>
      </c>
      <c r="S1594" s="49" t="n">
        <v>-0.0003449585523540577</v>
      </c>
      <c r="T1594" s="49" t="n">
        <v>-0.005535904949876658</v>
      </c>
      <c r="U1594" s="49" t="n">
        <v>0.01174057058281175</v>
      </c>
      <c r="V1594" s="49" t="n">
        <v>0.009952437533311098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0.02788251481571757</v>
      </c>
      <c r="AD1594" s="49" t="n">
        <v>0.004002191826455779</v>
      </c>
      <c r="AE1594" s="49" t="n">
        <v>0.003183507123716712</v>
      </c>
      <c r="AF1594" s="49" t="n">
        <v>-0.003093402191554766</v>
      </c>
      <c r="AG1594" s="49" t="n">
        <v>0.03913982551471658</v>
      </c>
      <c r="AH1594" s="49" t="n">
        <v>-0.03846859130655591</v>
      </c>
      <c r="AI1594" s="49" t="n">
        <v>0.7934265029891493</v>
      </c>
      <c r="AJ1594" s="49" t="n">
        <v>-0.1066058864934556</v>
      </c>
      <c r="AK1594" s="49" t="n">
        <v>-0.2094654136942022</v>
      </c>
      <c r="AL1594" s="49" t="n">
        <v>-0.5009137746826582</v>
      </c>
      <c r="AM1594" s="49" t="n">
        <v>1.174195575897743</v>
      </c>
      <c r="AN1594" s="49" t="n">
        <v>0.1799799197154646</v>
      </c>
      <c r="AO1594" s="49" t="n">
        <v>0.9017551477617191</v>
      </c>
      <c r="AP1594" s="49" t="n">
        <v>49.3709648680649</v>
      </c>
      <c r="AQ1594" s="49" t="n">
        <v>19.95884690397355</v>
      </c>
      <c r="AR1594" s="49" t="n">
        <v>1.845742395343126</v>
      </c>
      <c r="AS1594" s="49" t="n">
        <v>1.175690216670118</v>
      </c>
      <c r="AT1594" s="49" t="n">
        <v>0.172703661298816</v>
      </c>
      <c r="AU1594" s="49" t="n">
        <v>337.5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18</v>
      </c>
      <c r="BA1594" s="49" t="n">
        <v>6.25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0.578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0.0595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-0.4033723616365938</v>
      </c>
      <c r="BQ1594" s="49" t="n">
        <v>0.6496999531762534</v>
      </c>
      <c r="BR1594" s="49" t="n">
        <v>0.1671430045318809</v>
      </c>
      <c r="BS1594" s="49" t="n">
        <v>-2.31826318598144</v>
      </c>
      <c r="BT1594" s="49" t="n">
        <v>-2.216734194327219</v>
      </c>
      <c r="BU1594" s="49" t="n">
        <v>-0.7844994895152835</v>
      </c>
      <c r="BV1594" s="49" t="n">
        <v>3.302074217340685</v>
      </c>
    </row>
    <row r="1595">
      <c r="A1595" s="51" t="n">
        <v>17.72</v>
      </c>
      <c r="B1595" t="inlineStr">
        <is>
          <t>path/straight_to_pick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-0.8678651484221975</v>
      </c>
      <c r="L1595" s="51" t="n">
        <v>-2.342401760752441</v>
      </c>
      <c r="M1595" s="51" t="n">
        <v>-1.180736694021765</v>
      </c>
      <c r="N1595" s="51" t="n">
        <v>-1.171524236965825</v>
      </c>
      <c r="O1595" s="51" t="n">
        <v>-4.74692244341221</v>
      </c>
      <c r="P1595" s="51" t="n">
        <v>2.198948531449013</v>
      </c>
      <c r="Q1595" s="51" t="n">
        <v>0.002662148422197474</v>
      </c>
      <c r="R1595" s="51" t="n">
        <v>-0.0001282392475592253</v>
      </c>
      <c r="S1595" s="51" t="n">
        <v>-0.000373305978235372</v>
      </c>
      <c r="T1595" s="51" t="n">
        <v>-0.005475763034174852</v>
      </c>
      <c r="U1595" s="51" t="n">
        <v>0.01131244341220938</v>
      </c>
      <c r="V1595" s="51" t="n">
        <v>0.01026146855098675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0.0307907969947044</v>
      </c>
      <c r="AD1595" s="51" t="n">
        <v>0.003900276847320134</v>
      </c>
      <c r="AE1595" s="51" t="n">
        <v>0.002543932034225836</v>
      </c>
      <c r="AF1595" s="51" t="n">
        <v>-0.00838122825389181</v>
      </c>
      <c r="AG1595" s="51" t="n">
        <v>0.04582185069961877</v>
      </c>
      <c r="AH1595" s="51" t="n">
        <v>-0.02470729990169193</v>
      </c>
      <c r="AI1595" s="51" t="n">
        <v>0.6766408862572446</v>
      </c>
      <c r="AJ1595" s="51" t="n">
        <v>-0.1407183826061248</v>
      </c>
      <c r="AK1595" s="51" t="n">
        <v>-0.2213113565746474</v>
      </c>
      <c r="AL1595" s="51" t="n">
        <v>-0.4929069938751683</v>
      </c>
      <c r="AM1595" s="51" t="n">
        <v>1.135929806589155</v>
      </c>
      <c r="AN1595" s="51" t="n">
        <v>0.1847829924832617</v>
      </c>
      <c r="AO1595" s="51" t="n">
        <v>0.7934265029891505</v>
      </c>
      <c r="AP1595" s="51" t="n">
        <v>49.33483584257576</v>
      </c>
      <c r="AQ1595" s="51" t="n">
        <v>19.94338693131393</v>
      </c>
      <c r="AR1595" s="51" t="n">
        <v>1.849956460312173</v>
      </c>
      <c r="AS1595" s="51" t="n">
        <v>1.143051370696563</v>
      </c>
      <c r="AT1595" s="51" t="n">
        <v>0.1799799197154644</v>
      </c>
      <c r="AU1595" s="51" t="n">
        <v>337.5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18</v>
      </c>
      <c r="BA1595" s="51" t="n">
        <v>6.25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0.578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0.0595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-0.4035898014637757</v>
      </c>
      <c r="BQ1595" s="51" t="n">
        <v>0.6495571114759462</v>
      </c>
      <c r="BR1595" s="51" t="n">
        <v>0.1671788913426042</v>
      </c>
      <c r="BS1595" s="51" t="n">
        <v>-2.10082335879952</v>
      </c>
      <c r="BT1595" s="51" t="n">
        <v>-2.073892494020013</v>
      </c>
      <c r="BU1595" s="51" t="n">
        <v>-0.8203863002385625</v>
      </c>
      <c r="BV1595" s="51" t="n">
        <v>3.063906418813957</v>
      </c>
    </row>
    <row r="1596">
      <c r="A1596" s="49" t="n">
        <v>17.73</v>
      </c>
      <c r="B1596" s="50" t="inlineStr">
        <is>
          <t>path/straight_to_pick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-0.86754309023697</v>
      </c>
      <c r="L1596" s="49" t="n">
        <v>-2.342364030304571</v>
      </c>
      <c r="M1596" s="49" t="n">
        <v>-1.180714929299525</v>
      </c>
      <c r="N1596" s="49" t="n">
        <v>-1.171633522456633</v>
      </c>
      <c r="O1596" s="49" t="n">
        <v>-4.746438075771369</v>
      </c>
      <c r="P1596" s="49" t="n">
        <v>2.198776766641238</v>
      </c>
      <c r="Q1596" s="49" t="n">
        <v>0.002340090236969905</v>
      </c>
      <c r="R1596" s="49" t="n">
        <v>-0.0001659696954292578</v>
      </c>
      <c r="S1596" s="49" t="n">
        <v>-0.0003950707004747311</v>
      </c>
      <c r="T1596" s="49" t="n">
        <v>-0.00536647754336661</v>
      </c>
      <c r="U1596" s="49" t="n">
        <v>0.01082807577136879</v>
      </c>
      <c r="V1596" s="49" t="n">
        <v>0.01043323335876201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0.03336355188675577</v>
      </c>
      <c r="AD1596" s="49" t="n">
        <v>0.003670145255398272</v>
      </c>
      <c r="AE1596" s="49" t="n">
        <v>0.001871831579958436</v>
      </c>
      <c r="AF1596" s="49" t="n">
        <v>-0.01299860512900199</v>
      </c>
      <c r="AG1596" s="49" t="n">
        <v>0.050576521621065</v>
      </c>
      <c r="AH1596" s="49" t="n">
        <v>-0.01101266952304522</v>
      </c>
      <c r="AI1596" s="49" t="n">
        <v>0.5526559750304424</v>
      </c>
      <c r="AJ1596" s="49" t="n">
        <v>-0.1714936205325615</v>
      </c>
      <c r="AK1596" s="49" t="n">
        <v>-0.2294270146905018</v>
      </c>
      <c r="AL1596" s="49" t="n">
        <v>-0.4816796611598493</v>
      </c>
      <c r="AM1596" s="49" t="n">
        <v>1.093666984576434</v>
      </c>
      <c r="AN1596" s="49" t="n">
        <v>0.1871202326045004</v>
      </c>
      <c r="AO1596" s="49" t="n">
        <v>0.6766408862572459</v>
      </c>
      <c r="AP1596" s="49" t="n">
        <v>49.30072334646309</v>
      </c>
      <c r="AQ1596" s="49" t="n">
        <v>19.93154098843349</v>
      </c>
      <c r="AR1596" s="49" t="n">
        <v>1.857963241119663</v>
      </c>
      <c r="AS1596" s="49" t="n">
        <v>1.104785601387974</v>
      </c>
      <c r="AT1596" s="49" t="n">
        <v>0.1847829924832615</v>
      </c>
      <c r="AU1596" s="49" t="n">
        <v>337.5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18</v>
      </c>
      <c r="BA1596" s="49" t="n">
        <v>6.25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0.578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0.0595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-0.4038249707470798</v>
      </c>
      <c r="BQ1596" s="49" t="n">
        <v>0.6493961529283457</v>
      </c>
      <c r="BR1596" s="49" t="n">
        <v>0.1672055806168086</v>
      </c>
      <c r="BS1596" s="49" t="n">
        <v>-1.865654075495382</v>
      </c>
      <c r="BT1596" s="49" t="n">
        <v>-1.912933946419559</v>
      </c>
      <c r="BU1596" s="49" t="n">
        <v>-0.8470755744429403</v>
      </c>
      <c r="BV1596" s="49" t="n">
        <v>2.803126547552692</v>
      </c>
    </row>
    <row r="1597">
      <c r="A1597" s="51" t="n">
        <v>17.74</v>
      </c>
      <c r="B1597" t="inlineStr">
        <is>
          <t>path/straight_to_pick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-0.8671972940794439</v>
      </c>
      <c r="L1597" s="51" t="n">
        <v>-2.342329366782705</v>
      </c>
      <c r="M1597" s="51" t="n">
        <v>-1.180699962082963</v>
      </c>
      <c r="N1597" s="51" t="n">
        <v>-1.171784367917539</v>
      </c>
      <c r="O1597" s="51" t="n">
        <v>-4.745917925259351</v>
      </c>
      <c r="P1597" s="51" t="n">
        <v>2.1987406548143</v>
      </c>
      <c r="Q1597" s="51" t="n">
        <v>0.001994294079443848</v>
      </c>
      <c r="R1597" s="51" t="n">
        <v>-0.0002006332172950209</v>
      </c>
      <c r="S1597" s="51" t="n">
        <v>-0.0004100379170368651</v>
      </c>
      <c r="T1597" s="51" t="n">
        <v>-0.005215632082461452</v>
      </c>
      <c r="U1597" s="51" t="n">
        <v>0.01030792525935098</v>
      </c>
      <c r="V1597" s="51" t="n">
        <v>0.01046934518570009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0.03557470294030361</v>
      </c>
      <c r="AD1597" s="51" t="n">
        <v>0.00330064975953836</v>
      </c>
      <c r="AE1597" s="51" t="n">
        <v>0.001187294382468724</v>
      </c>
      <c r="AF1597" s="51" t="n">
        <v>-0.01678534882987065</v>
      </c>
      <c r="AG1597" s="51" t="n">
        <v>0.0531889179093521</v>
      </c>
      <c r="AH1597" s="51" t="n">
        <v>0.002443600872613754</v>
      </c>
      <c r="AI1597" s="51" t="n">
        <v>0.4228075089240764</v>
      </c>
      <c r="AJ1597" s="51" t="n">
        <v>-0.1975658171482191</v>
      </c>
      <c r="AK1597" s="51" t="n">
        <v>-0.2338058627354163</v>
      </c>
      <c r="AL1597" s="51" t="n">
        <v>-0.4679111172044467</v>
      </c>
      <c r="AM1597" s="51" t="n">
        <v>1.049217510606149</v>
      </c>
      <c r="AN1597" s="51" t="n">
        <v>0.1870301102160175</v>
      </c>
      <c r="AO1597" s="51" t="n">
        <v>0.5526559750304437</v>
      </c>
      <c r="AP1597" s="51" t="n">
        <v>49.26994810853666</v>
      </c>
      <c r="AQ1597" s="51" t="n">
        <v>19.92342533031763</v>
      </c>
      <c r="AR1597" s="51" t="n">
        <v>1.869190573834982</v>
      </c>
      <c r="AS1597" s="51" t="n">
        <v>1.062522779375254</v>
      </c>
      <c r="AT1597" s="51" t="n">
        <v>0.1871202326045003</v>
      </c>
      <c r="AU1597" s="51" t="n">
        <v>337.5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18</v>
      </c>
      <c r="BA1597" s="51" t="n">
        <v>6.25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0.578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0.0595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-0.4040747259022576</v>
      </c>
      <c r="BQ1597" s="51" t="n">
        <v>0.649220068041036</v>
      </c>
      <c r="BR1597" s="51" t="n">
        <v>0.1672227496450466</v>
      </c>
      <c r="BS1597" s="51" t="n">
        <v>-1.615898920317604</v>
      </c>
      <c r="BT1597" s="51" t="n">
        <v>-1.736849059109868</v>
      </c>
      <c r="BU1597" s="51" t="n">
        <v>-0.8642446026809747</v>
      </c>
      <c r="BV1597" s="51" t="n">
        <v>2.524815380988802</v>
      </c>
    </row>
    <row r="1598">
      <c r="A1598" s="49" t="n">
        <v>17.75</v>
      </c>
      <c r="B1598" s="50" t="inlineStr">
        <is>
          <t>path/straight_to_pick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-0.8668315055071887</v>
      </c>
      <c r="L1598" s="49" t="n">
        <v>-2.342299188810154</v>
      </c>
      <c r="M1598" s="49" t="n">
        <v>-1.180691810072695</v>
      </c>
      <c r="N1598" s="49" t="n">
        <v>-1.171967829164307</v>
      </c>
      <c r="O1598" s="49" t="n">
        <v>-4.74538405921343</v>
      </c>
      <c r="P1598" s="49" t="n">
        <v>2.198836922791284</v>
      </c>
      <c r="Q1598" s="49" t="n">
        <v>0.001628505507188627</v>
      </c>
      <c r="R1598" s="49" t="n">
        <v>-0.0002308111898461362</v>
      </c>
      <c r="S1598" s="49" t="n">
        <v>-0.0004181899273052458</v>
      </c>
      <c r="T1598" s="49" t="n">
        <v>-0.005032170835692629</v>
      </c>
      <c r="U1598" s="49" t="n">
        <v>0.009774059213429886</v>
      </c>
      <c r="V1598" s="49" t="n">
        <v>0.01037307720871627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0.03740067543900708</v>
      </c>
      <c r="AD1598" s="49" t="n">
        <v>0.002787216224224867</v>
      </c>
      <c r="AE1598" s="49" t="n">
        <v>0.0005097045201902172</v>
      </c>
      <c r="AF1598" s="49" t="n">
        <v>-0.01962502684722997</v>
      </c>
      <c r="AG1598" s="49" t="n">
        <v>0.05354226074880024</v>
      </c>
      <c r="AH1598" s="49" t="n">
        <v>0.01550022220347427</v>
      </c>
      <c r="AI1598" s="49" t="n">
        <v>0.2884998123899176</v>
      </c>
      <c r="AJ1598" s="49" t="n">
        <v>-0.2175931012499066</v>
      </c>
      <c r="AK1598" s="49" t="n">
        <v>-0.2345439325269059</v>
      </c>
      <c r="AL1598" s="49" t="n">
        <v>-0.4523524554909719</v>
      </c>
      <c r="AM1598" s="49" t="n">
        <v>1.004489384871406</v>
      </c>
      <c r="AN1598" s="49" t="n">
        <v>0.1845803740473891</v>
      </c>
      <c r="AO1598" s="49" t="n">
        <v>0.4228075089240778</v>
      </c>
      <c r="AP1598" s="49" t="n">
        <v>49.243875911921</v>
      </c>
      <c r="AQ1598" s="49" t="n">
        <v>19.91904648227272</v>
      </c>
      <c r="AR1598" s="49" t="n">
        <v>1.882959117790384</v>
      </c>
      <c r="AS1598" s="49" t="n">
        <v>1.018073305404968</v>
      </c>
      <c r="AT1598" s="49" t="n">
        <v>0.1870301102160175</v>
      </c>
      <c r="AU1598" s="49" t="n">
        <v>337.5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18</v>
      </c>
      <c r="BA1598" s="49" t="n">
        <v>6.25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0.578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0.0595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-0.4043357683711206</v>
      </c>
      <c r="BQ1598" s="49" t="n">
        <v>0.6490321582209159</v>
      </c>
      <c r="BR1598" s="49" t="n">
        <v>0.1672302420372284</v>
      </c>
      <c r="BS1598" s="49" t="n">
        <v>-1.354856451454667</v>
      </c>
      <c r="BT1598" s="49" t="n">
        <v>-1.548939238989688</v>
      </c>
      <c r="BU1598" s="49" t="n">
        <v>-0.8717369948627596</v>
      </c>
      <c r="BV1598" s="49" t="n">
        <v>2.234899138292966</v>
      </c>
    </row>
    <row r="1599">
      <c r="A1599" s="51" t="n">
        <v>17.76</v>
      </c>
      <c r="B1599" t="inlineStr">
        <is>
          <t>path/straight_to_pick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-0.86644969046457</v>
      </c>
      <c r="L1599" s="51" t="n">
        <v>-2.342274921180306</v>
      </c>
      <c r="M1599" s="51" t="n">
        <v>-1.180690306473808</v>
      </c>
      <c r="N1599" s="51" t="n">
        <v>-1.172174065974541</v>
      </c>
      <c r="O1599" s="51" t="n">
        <v>-4.744859147771207</v>
      </c>
      <c r="P1599" s="51" t="n">
        <v>2.199060747436357</v>
      </c>
      <c r="Q1599" s="51" t="n">
        <v>0.001246690464569933</v>
      </c>
      <c r="R1599" s="51" t="n">
        <v>-0.000255078819693999</v>
      </c>
      <c r="S1599" s="51" t="n">
        <v>-0.0004196935261921997</v>
      </c>
      <c r="T1599" s="51" t="n">
        <v>-0.004825934025459055</v>
      </c>
      <c r="U1599" s="51" t="n">
        <v>0.009249147771206445</v>
      </c>
      <c r="V1599" s="51" t="n">
        <v>0.01014925256364263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0.03882068871263505</v>
      </c>
      <c r="AD1599" s="51" t="n">
        <v>0.00213246332679175</v>
      </c>
      <c r="AE1599" s="51" t="n">
        <v>-0.0001432659287028003</v>
      </c>
      <c r="AF1599" s="51" t="n">
        <v>-0.02144991697380501</v>
      </c>
      <c r="AG1599" s="51" t="n">
        <v>0.05162252245023746</v>
      </c>
      <c r="AH1599" s="51" t="n">
        <v>0.02800733718533594</v>
      </c>
      <c r="AI1599" s="51" t="n">
        <v>0.1511950740183762</v>
      </c>
      <c r="AJ1599" s="51" t="n">
        <v>-0.2303284073292526</v>
      </c>
      <c r="AK1599" s="51" t="n">
        <v>-0.2318274924858782</v>
      </c>
      <c r="AL1599" s="51" t="n">
        <v>-0.4357882441608061</v>
      </c>
      <c r="AM1599" s="51" t="n">
        <v>0.961401431055004</v>
      </c>
      <c r="AN1599" s="51" t="n">
        <v>0.1798660197744606</v>
      </c>
      <c r="AO1599" s="51" t="n">
        <v>0.288499812389919</v>
      </c>
      <c r="AP1599" s="51" t="n">
        <v>49.22384862781932</v>
      </c>
      <c r="AQ1599" s="51" t="n">
        <v>19.91830841248123</v>
      </c>
      <c r="AR1599" s="51" t="n">
        <v>1.898517779503859</v>
      </c>
      <c r="AS1599" s="51" t="n">
        <v>0.9733451796702263</v>
      </c>
      <c r="AT1599" s="51" t="n">
        <v>0.184580374047389</v>
      </c>
      <c r="AU1599" s="51" t="n">
        <v>337.5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18</v>
      </c>
      <c r="BA1599" s="51" t="n">
        <v>6.25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0.578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0.0595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-0.4046046971451649</v>
      </c>
      <c r="BQ1599" s="51" t="n">
        <v>0.6488359378666332</v>
      </c>
      <c r="BR1599" s="51" t="n">
        <v>0.1672280657973299</v>
      </c>
      <c r="BS1599" s="51" t="n">
        <v>-1.085927677410281</v>
      </c>
      <c r="BT1599" s="51" t="n">
        <v>-1.352718884707005</v>
      </c>
      <c r="BU1599" s="51" t="n">
        <v>-0.869560754964277</v>
      </c>
      <c r="BV1599" s="51" t="n">
        <v>1.940418307526162</v>
      </c>
    </row>
    <row r="1600">
      <c r="A1600" s="49" t="n">
        <v>17.77</v>
      </c>
      <c r="B1600" s="50" t="inlineStr">
        <is>
          <t>path/straight_to_pick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-0.8660560055006296</v>
      </c>
      <c r="L1600" s="49" t="n">
        <v>-2.342257921832001</v>
      </c>
      <c r="M1600" s="49" t="n">
        <v>-1.180695121688043</v>
      </c>
      <c r="N1600" s="49" t="n">
        <v>-1.17239284140784</v>
      </c>
      <c r="O1600" s="49" t="n">
        <v>-4.744365436332603</v>
      </c>
      <c r="P1600" s="49" t="n">
        <v>2.199405874127229</v>
      </c>
      <c r="Q1600" s="49" t="n">
        <v>0.0008530055006295001</v>
      </c>
      <c r="R1600" s="49" t="n">
        <v>-0.0002720781679994566</v>
      </c>
      <c r="S1600" s="49" t="n">
        <v>-0.0004148783119573007</v>
      </c>
      <c r="T1600" s="49" t="n">
        <v>-0.004607158592159655</v>
      </c>
      <c r="U1600" s="49" t="n">
        <v>0.008755436332602784</v>
      </c>
      <c r="V1600" s="49" t="n">
        <v>0.009804125872771241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0.03981709303316527</v>
      </c>
      <c r="AD1600" s="49" t="n">
        <v>0.001346403362871968</v>
      </c>
      <c r="AE1600" s="49" t="n">
        <v>-0.0007564845486506979</v>
      </c>
      <c r="AF1600" s="49" t="n">
        <v>-0.02224327096056406</v>
      </c>
      <c r="AG1600" s="49" t="n">
        <v>0.0475184026828018</v>
      </c>
      <c r="AH1600" s="49" t="n">
        <v>0.03982723419544035</v>
      </c>
      <c r="AI1600" s="49" t="n">
        <v>0.01240128560908821</v>
      </c>
      <c r="AJ1600" s="49" t="n">
        <v>-0.2346880249963248</v>
      </c>
      <c r="AK1600" s="49" t="n">
        <v>-0.2259168061361129</v>
      </c>
      <c r="AL1600" s="49" t="n">
        <v>-0.4189975073198257</v>
      </c>
      <c r="AM1600" s="49" t="n">
        <v>0.9217965874078851</v>
      </c>
      <c r="AN1600" s="49" t="n">
        <v>0.173007123314219</v>
      </c>
      <c r="AO1600" s="49" t="n">
        <v>0.1511950740183775</v>
      </c>
      <c r="AP1600" s="49" t="n">
        <v>49.21111332173997</v>
      </c>
      <c r="AQ1600" s="49" t="n">
        <v>19.92102485252226</v>
      </c>
      <c r="AR1600" s="49" t="n">
        <v>1.915081990834025</v>
      </c>
      <c r="AS1600" s="49" t="n">
        <v>0.9302572258538239</v>
      </c>
      <c r="AT1600" s="49" t="n">
        <v>0.1798660197744605</v>
      </c>
      <c r="AU1600" s="49" t="n">
        <v>337.5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18</v>
      </c>
      <c r="BA1600" s="49" t="n">
        <v>6.25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0.578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0.0595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-0.4048780609263418</v>
      </c>
      <c r="BQ1600" s="49" t="n">
        <v>0.6486350298354043</v>
      </c>
      <c r="BR1600" s="49" t="n">
        <v>0.1672163874228474</v>
      </c>
      <c r="BS1600" s="49" t="n">
        <v>-0.8125638962334647</v>
      </c>
      <c r="BT1600" s="49" t="n">
        <v>-1.151810853478152</v>
      </c>
      <c r="BU1600" s="49" t="n">
        <v>-0.8578823804817337</v>
      </c>
      <c r="BV1600" s="49" t="n">
        <v>1.650118331027561</v>
      </c>
    </row>
    <row r="1601">
      <c r="A1601" s="51" t="n">
        <v>17.78</v>
      </c>
      <c r="B1601" t="inlineStr">
        <is>
          <t>path/straight_to_pick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-0.8656547644513093</v>
      </c>
      <c r="L1601" s="51" t="n">
        <v>-2.342249409228828</v>
      </c>
      <c r="M1601" s="51" t="n">
        <v>-1.180705791950722</v>
      </c>
      <c r="N1601" s="51" t="n">
        <v>-1.172614028483408</v>
      </c>
      <c r="O1601" s="51" t="n">
        <v>-4.743923743438164</v>
      </c>
      <c r="P1601" s="51" t="n">
        <v>2.199864741198603</v>
      </c>
      <c r="Q1601" s="51" t="n">
        <v>0.0004517644513092334</v>
      </c>
      <c r="R1601" s="51" t="n">
        <v>-0.0002805907711720401</v>
      </c>
      <c r="S1601" s="51" t="n">
        <v>-0.0004042080492785427</v>
      </c>
      <c r="T1601" s="51" t="n">
        <v>-0.004385971516592369</v>
      </c>
      <c r="U1601" s="51" t="n">
        <v>0.008313743438163712</v>
      </c>
      <c r="V1601" s="51" t="n">
        <v>0.009345258801396916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0.04037573602489021</v>
      </c>
      <c r="AD1601" s="51" t="n">
        <v>0.0004462047598535093</v>
      </c>
      <c r="AE1601" s="51" t="n">
        <v>-0.001317944443112778</v>
      </c>
      <c r="AF1601" s="51" t="n">
        <v>-0.0220387935854221</v>
      </c>
      <c r="AG1601" s="51" t="n">
        <v>0.04141673106234499</v>
      </c>
      <c r="AH1601" s="51" t="n">
        <v>0.0508348609325247</v>
      </c>
      <c r="AI1601" s="51" t="n">
        <v>-0.1263411912086446</v>
      </c>
      <c r="AJ1601" s="51" t="n">
        <v>-0.2298136661406249</v>
      </c>
      <c r="AK1601" s="51" t="n">
        <v>-0.2171274660774339</v>
      </c>
      <c r="AL1601" s="51" t="n">
        <v>-0.4027160847467508</v>
      </c>
      <c r="AM1601" s="51" t="n">
        <v>0.8873591248114351</v>
      </c>
      <c r="AN1601" s="51" t="n">
        <v>0.1641465778344967</v>
      </c>
      <c r="AO1601" s="51" t="n">
        <v>0.01240128560908958</v>
      </c>
      <c r="AP1601" s="51" t="n">
        <v>49.2067537040729</v>
      </c>
      <c r="AQ1601" s="51" t="n">
        <v>19.92693553887202</v>
      </c>
      <c r="AR1601" s="51" t="n">
        <v>1.931872727675005</v>
      </c>
      <c r="AS1601" s="51" t="n">
        <v>0.890652382206705</v>
      </c>
      <c r="AT1601" s="51" t="n">
        <v>0.1730071233142189</v>
      </c>
      <c r="AU1601" s="51" t="n">
        <v>337.5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18</v>
      </c>
      <c r="BA1601" s="51" t="n">
        <v>6.25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0.578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0.0595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-0.4051524091125528</v>
      </c>
      <c r="BQ1601" s="51" t="n">
        <v>0.6484330588216474</v>
      </c>
      <c r="BR1601" s="51" t="n">
        <v>0.1671955225854371</v>
      </c>
      <c r="BS1601" s="51" t="n">
        <v>-0.5382157100224383</v>
      </c>
      <c r="BT1601" s="51" t="n">
        <v>-0.9498398397211893</v>
      </c>
      <c r="BU1601" s="51" t="n">
        <v>-0.8370175430714999</v>
      </c>
      <c r="BV1601" s="51" t="n">
        <v>1.375670832374512</v>
      </c>
    </row>
    <row r="1602">
      <c r="A1602" s="49" t="n">
        <v>17.79</v>
      </c>
      <c r="B1602" s="50" t="inlineStr">
        <is>
          <t>path/straight_to_pick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-0.8652504013815185</v>
      </c>
      <c r="L1602" s="49" t="n">
        <v>-2.342250394451824</v>
      </c>
      <c r="M1602" s="49" t="n">
        <v>-1.180721752302692</v>
      </c>
      <c r="N1602" s="49" t="n">
        <v>-1.172828096867076</v>
      </c>
      <c r="O1602" s="49" t="n">
        <v>-4.743552528458522</v>
      </c>
      <c r="P1602" s="49" t="n">
        <v>2.200428608905702</v>
      </c>
      <c r="Q1602" s="49" t="n">
        <v>4.740138151848594e-05</v>
      </c>
      <c r="R1602" s="49" t="n">
        <v>-0.0002796055481755211</v>
      </c>
      <c r="S1602" s="49" t="n">
        <v>-0.0003882476973082749</v>
      </c>
      <c r="T1602" s="49" t="n">
        <v>-0.004171903132923926</v>
      </c>
      <c r="U1602" s="49" t="n">
        <v>0.007942528458522169</v>
      </c>
      <c r="V1602" s="49" t="n">
        <v>0.008781391094298208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0.04048634204327602</v>
      </c>
      <c r="AD1602" s="49" t="n">
        <v>-0.0005444704290360921</v>
      </c>
      <c r="AE1602" s="49" t="n">
        <v>-0.001819073888329172</v>
      </c>
      <c r="AF1602" s="49" t="n">
        <v>-0.02091742457628975</v>
      </c>
      <c r="AG1602" s="49" t="n">
        <v>0.03359354148925046</v>
      </c>
      <c r="AH1602" s="49" t="n">
        <v>0.06091824066304606</v>
      </c>
      <c r="AI1602" s="49" t="n">
        <v>-0.2634744007869919</v>
      </c>
      <c r="AJ1602" s="49" t="n">
        <v>-0.215124356000664</v>
      </c>
      <c r="AK1602" s="49" t="n">
        <v>-0.2058109012193954</v>
      </c>
      <c r="AL1602" s="49" t="n">
        <v>-0.387602360645495</v>
      </c>
      <c r="AM1602" s="49" t="n">
        <v>0.8595394427549109</v>
      </c>
      <c r="AN1602" s="49" t="n">
        <v>0.153447754453279</v>
      </c>
      <c r="AO1602" s="49" t="n">
        <v>-0.1263411912086433</v>
      </c>
      <c r="AP1602" s="49" t="n">
        <v>49.2116280629286</v>
      </c>
      <c r="AQ1602" s="49" t="n">
        <v>19.9357248789307</v>
      </c>
      <c r="AR1602" s="49" t="n">
        <v>1.94815415024808</v>
      </c>
      <c r="AS1602" s="49" t="n">
        <v>0.8562149196102551</v>
      </c>
      <c r="AT1602" s="49" t="n">
        <v>0.1641465778344965</v>
      </c>
      <c r="AU1602" s="49" t="n">
        <v>337.5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18</v>
      </c>
      <c r="BA1602" s="49" t="n">
        <v>6.25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0.578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0.0595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-0.4054243409136429</v>
      </c>
      <c r="BQ1602" s="49" t="n">
        <v>0.6482335472805232</v>
      </c>
      <c r="BR1602" s="49" t="n">
        <v>0.1671659240108648</v>
      </c>
      <c r="BS1602" s="49" t="n">
        <v>-0.2662839089323521</v>
      </c>
      <c r="BT1602" s="49" t="n">
        <v>-0.7503282985970028</v>
      </c>
      <c r="BU1602" s="49" t="n">
        <v>-0.8074189684992017</v>
      </c>
      <c r="BV1602" s="49" t="n">
        <v>1.133942267720928</v>
      </c>
    </row>
    <row r="1603">
      <c r="A1603" s="51" t="n">
        <v>17.8</v>
      </c>
      <c r="B1603" t="inlineStr">
        <is>
          <t>path/straight_to_pick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-0.8648474297489447</v>
      </c>
      <c r="L1603" s="51" t="n">
        <v>-2.342261622011256</v>
      </c>
      <c r="M1603" s="51" t="n">
        <v>-1.180742371109018</v>
      </c>
      <c r="N1603" s="51" t="n">
        <v>-1.173026554001956</v>
      </c>
      <c r="O1603" s="51" t="n">
        <v>-4.74326707008166</v>
      </c>
      <c r="P1603" s="51" t="n">
        <v>2.201087692380668</v>
      </c>
      <c r="Q1603" s="51" t="n">
        <v>-0.0003555702510553704</v>
      </c>
      <c r="R1603" s="51" t="n">
        <v>-0.0002683779887444615</v>
      </c>
      <c r="S1603" s="51" t="n">
        <v>-0.0003676288909824077</v>
      </c>
      <c r="T1603" s="51" t="n">
        <v>-0.0039734459980445</v>
      </c>
      <c r="U1603" s="51" t="n">
        <v>0.007657070081659612</v>
      </c>
      <c r="V1603" s="51" t="n">
        <v>0.008122307619332414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0.04014288793750719</v>
      </c>
      <c r="AD1603" s="51" t="n">
        <v>-0.001596509693691238</v>
      </c>
      <c r="AE1603" s="51" t="n">
        <v>-0.002254765403729451</v>
      </c>
      <c r="AF1603" s="51" t="n">
        <v>-0.01900167702281088</v>
      </c>
      <c r="AG1603" s="51" t="n">
        <v>0.02440123648576169</v>
      </c>
      <c r="AH1603" s="51" t="n">
        <v>0.06997887272158794</v>
      </c>
      <c r="AI1603" s="51" t="n">
        <v>-0.3974388252867463</v>
      </c>
      <c r="AJ1603" s="51" t="n">
        <v>-0.1903551619204726</v>
      </c>
      <c r="AK1603" s="51" t="n">
        <v>-0.1923355868023729</v>
      </c>
      <c r="AL1603" s="51" t="n">
        <v>-0.3742081030418998</v>
      </c>
      <c r="AM1603" s="51" t="n">
        <v>0.8394897393686059</v>
      </c>
      <c r="AN1603" s="51" t="n">
        <v>0.1410920912344512</v>
      </c>
      <c r="AO1603" s="51" t="n">
        <v>-0.2634744007869905</v>
      </c>
      <c r="AP1603" s="51" t="n">
        <v>49.22631737306855</v>
      </c>
      <c r="AQ1603" s="51" t="n">
        <v>19.94704144378874</v>
      </c>
      <c r="AR1603" s="51" t="n">
        <v>1.963267874349336</v>
      </c>
      <c r="AS1603" s="51" t="n">
        <v>0.8283952375537308</v>
      </c>
      <c r="AT1603" s="51" t="n">
        <v>0.1534477544532788</v>
      </c>
      <c r="AU1603" s="51" t="n">
        <v>337.5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18</v>
      </c>
      <c r="BA1603" s="51" t="n">
        <v>6.25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0.578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0.0595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-0.4056905519889798</v>
      </c>
      <c r="BQ1603" s="51" t="n">
        <v>0.6480398183599634</v>
      </c>
      <c r="BR1603" s="51" t="n">
        <v>0.1671281671916514</v>
      </c>
      <c r="BS1603" s="51" t="n">
        <v>-7.283359543253098e-05</v>
      </c>
      <c r="BT1603" s="51" t="n">
        <v>-0.5565993780372036</v>
      </c>
      <c r="BU1603" s="51" t="n">
        <v>-0.769662149285727</v>
      </c>
      <c r="BV1603" s="51" t="n">
        <v>0.9498329837288549</v>
      </c>
    </row>
    <row r="1604">
      <c r="A1604" s="49" t="n">
        <v>17.81</v>
      </c>
      <c r="B1604" s="50" t="inlineStr">
        <is>
          <t>path/straight_to_pick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-0.8644503979130738</v>
      </c>
      <c r="L1604" s="49" t="n">
        <v>-2.342283522793484</v>
      </c>
      <c r="M1604" s="49" t="n">
        <v>-1.180766983450078</v>
      </c>
      <c r="N1604" s="49" t="n">
        <v>-1.173202318434047</v>
      </c>
      <c r="O1604" s="49" t="n">
        <v>-4.743078791541313</v>
      </c>
      <c r="P1604" s="49" t="n">
        <v>2.201831298702181</v>
      </c>
      <c r="Q1604" s="49" t="n">
        <v>-0.0007526020869262906</v>
      </c>
      <c r="R1604" s="49" t="n">
        <v>-0.0002464772065158272</v>
      </c>
      <c r="S1604" s="49" t="n">
        <v>-0.0003430165499225257</v>
      </c>
      <c r="T1604" s="49" t="n">
        <v>-0.003797681565953281</v>
      </c>
      <c r="U1604" s="49" t="n">
        <v>0.007468791541312747</v>
      </c>
      <c r="V1604" s="49" t="n">
        <v>0.007378701297819479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0.03934395950284774</v>
      </c>
      <c r="AD1604" s="49" t="n">
        <v>-0.002676702999296081</v>
      </c>
      <c r="AE1604" s="49" t="n">
        <v>-0.002623148415965613</v>
      </c>
      <c r="AF1604" s="49" t="n">
        <v>-0.0164479291665316</v>
      </c>
      <c r="AG1604" s="49" t="n">
        <v>0.01425241565194614</v>
      </c>
      <c r="AH1604" s="49" t="n">
        <v>0.07793216615191503</v>
      </c>
      <c r="AI1604" s="49" t="n">
        <v>-0.526690536915658</v>
      </c>
      <c r="AJ1604" s="49" t="n">
        <v>-0.1555806750934166</v>
      </c>
      <c r="AK1604" s="49" t="n">
        <v>-0.1770702685452261</v>
      </c>
      <c r="AL1604" s="49" t="n">
        <v>-0.3629558071931772</v>
      </c>
      <c r="AM1604" s="49" t="n">
        <v>0.8280133654638645</v>
      </c>
      <c r="AN1604" s="49" t="n">
        <v>0.1272766053816153</v>
      </c>
      <c r="AO1604" s="49" t="n">
        <v>-0.3974388252867449</v>
      </c>
      <c r="AP1604" s="49" t="n">
        <v>49.25108656714875</v>
      </c>
      <c r="AQ1604" s="49" t="n">
        <v>19.96051675820576</v>
      </c>
      <c r="AR1604" s="49" t="n">
        <v>1.976662131952931</v>
      </c>
      <c r="AS1604" s="49" t="n">
        <v>0.8083455341674258</v>
      </c>
      <c r="AT1604" s="49" t="n">
        <v>0.141092091234451</v>
      </c>
      <c r="AU1604" s="49" t="n">
        <v>337.5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18</v>
      </c>
      <c r="BA1604" s="49" t="n">
        <v>6.25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0.578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0.0595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-0.4059478780500065</v>
      </c>
      <c r="BQ1604" s="49" t="n">
        <v>0.6478549098800813</v>
      </c>
      <c r="BR1604" s="49" t="n">
        <v>0.1670829345468907</v>
      </c>
      <c r="BS1604" s="49" t="n">
        <v>0.2572532274312533</v>
      </c>
      <c r="BT1604" s="49" t="n">
        <v>-0.3716908981551414</v>
      </c>
      <c r="BU1604" s="49" t="n">
        <v>-0.7244295045251148</v>
      </c>
      <c r="BV1604" s="49" t="n">
        <v>0.8538919450502359</v>
      </c>
    </row>
    <row r="1605">
      <c r="A1605" s="51" t="n">
        <v>17.82</v>
      </c>
      <c r="B1605" t="inlineStr">
        <is>
          <t>path/straight_to_pick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-0.8640638412628134</v>
      </c>
      <c r="L1605" s="51" t="n">
        <v>-2.342316181741543</v>
      </c>
      <c r="M1605" s="51" t="n">
        <v>-1.180794921083708</v>
      </c>
      <c r="N1605" s="51" t="n">
        <v>-1.173350007653155</v>
      </c>
      <c r="O1605" s="51" t="n">
        <v>-4.742994762043701</v>
      </c>
      <c r="P1605" s="51" t="n">
        <v>2.202647968486804</v>
      </c>
      <c r="Q1605" s="51" t="n">
        <v>-0.001139158737186619</v>
      </c>
      <c r="R1605" s="51" t="n">
        <v>-0.0002138182584565662</v>
      </c>
      <c r="S1605" s="51" t="n">
        <v>-0.0003150789162917889</v>
      </c>
      <c r="T1605" s="51" t="n">
        <v>-0.003649992346845377</v>
      </c>
      <c r="U1605" s="51" t="n">
        <v>0.007384762043701087</v>
      </c>
      <c r="V1605" s="51" t="n">
        <v>0.006562031513196231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0.03809307427611156</v>
      </c>
      <c r="AD1605" s="51" t="n">
        <v>-0.003749314870838398</v>
      </c>
      <c r="AE1605" s="51" t="n">
        <v>-0.002925153381919769</v>
      </c>
      <c r="AF1605" s="51" t="n">
        <v>-0.01343717686915578</v>
      </c>
      <c r="AG1605" s="51" t="n">
        <v>0.003601077239563302</v>
      </c>
      <c r="AH1605" s="51" t="n">
        <v>0.08470791730119179</v>
      </c>
      <c r="AI1605" s="51" t="n">
        <v>-0.6497192924391759</v>
      </c>
      <c r="AJ1605" s="51" t="n">
        <v>-0.1112221715659016</v>
      </c>
      <c r="AK1605" s="51" t="n">
        <v>-0.1603701809093241</v>
      </c>
      <c r="AL1605" s="51" t="n">
        <v>-0.3541235170812541</v>
      </c>
      <c r="AM1605" s="51" t="n">
        <v>0.8255300726886323</v>
      </c>
      <c r="AN1605" s="51" t="n">
        <v>0.1122113206071611</v>
      </c>
      <c r="AO1605" s="51" t="n">
        <v>-0.5266905369156567</v>
      </c>
      <c r="AP1605" s="51" t="n">
        <v>49.2858610539758</v>
      </c>
      <c r="AQ1605" s="51" t="n">
        <v>19.97578207646291</v>
      </c>
      <c r="AR1605" s="51" t="n">
        <v>1.987914427801654</v>
      </c>
      <c r="AS1605" s="51" t="n">
        <v>0.7968691602626846</v>
      </c>
      <c r="AT1605" s="51" t="n">
        <v>0.1272766053816152</v>
      </c>
      <c r="AU1605" s="51" t="n">
        <v>337.5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18</v>
      </c>
      <c r="BA1605" s="51" t="n">
        <v>6.25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0.578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0.0595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-0.4061933348977408</v>
      </c>
      <c r="BQ1605" s="51" t="n">
        <v>0.6476815027487588</v>
      </c>
      <c r="BR1605" s="51" t="n">
        <v>0.1670309986035897</v>
      </c>
      <c r="BS1605" s="51" t="n">
        <v>0.5027100751655578</v>
      </c>
      <c r="BT1605" s="51" t="n">
        <v>-0.1982837668326187</v>
      </c>
      <c r="BU1605" s="51" t="n">
        <v>-0.6724935612240357</v>
      </c>
      <c r="BV1605" s="51" t="n">
        <v>0.8627174866374733</v>
      </c>
    </row>
    <row r="1606">
      <c r="A1606" s="49" t="n">
        <v>17.83</v>
      </c>
      <c r="B1606" s="50" t="inlineStr">
        <is>
          <t>path/straight_to_pick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-0.8636922313722973</v>
      </c>
      <c r="L1606" s="49" t="n">
        <v>-2.342359321899018</v>
      </c>
      <c r="M1606" s="49" t="n">
        <v>-1.18082553724641</v>
      </c>
      <c r="N1606" s="49" t="n">
        <v>-1.173466128225351</v>
      </c>
      <c r="O1606" s="49" t="n">
        <v>-4.743017396153183</v>
      </c>
      <c r="P1606" s="49" t="n">
        <v>2.203525622324432</v>
      </c>
      <c r="Q1606" s="49" t="n">
        <v>-0.001510768627702719</v>
      </c>
      <c r="R1606" s="49" t="n">
        <v>-0.0001706781009818137</v>
      </c>
      <c r="S1606" s="49" t="n">
        <v>-0.0002844627535896205</v>
      </c>
      <c r="T1606" s="49" t="n">
        <v>-0.003533871774649366</v>
      </c>
      <c r="U1606" s="49" t="n">
        <v>0.007407396153182866</v>
      </c>
      <c r="V1606" s="49" t="n">
        <v>0.005684377675568175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0.0363989576771705</v>
      </c>
      <c r="AD1606" s="49" t="n">
        <v>-0.00477777358427237</v>
      </c>
      <c r="AE1606" s="49" t="n">
        <v>-0.003163931529577796</v>
      </c>
      <c r="AF1606" s="49" t="n">
        <v>-0.01016482487926941</v>
      </c>
      <c r="AG1606" s="49" t="n">
        <v>-0.007077988360298634</v>
      </c>
      <c r="AH1606" s="49" t="n">
        <v>0.09025080590126144</v>
      </c>
      <c r="AI1606" s="49" t="n">
        <v>-0.7650673539339448</v>
      </c>
      <c r="AJ1606" s="49" t="n">
        <v>-0.05803841058406464</v>
      </c>
      <c r="AK1606" s="49" t="n">
        <v>-0.1425668426510725</v>
      </c>
      <c r="AL1606" s="49" t="n">
        <v>-0.3478376407510231</v>
      </c>
      <c r="AM1606" s="49" t="n">
        <v>0.8320586736107826</v>
      </c>
      <c r="AN1606" s="49" t="n">
        <v>0.09611660536111677</v>
      </c>
      <c r="AO1606" s="49" t="n">
        <v>-0.6497192924391746</v>
      </c>
      <c r="AP1606" s="49" t="n">
        <v>49.33021955750332</v>
      </c>
      <c r="AQ1606" s="49" t="n">
        <v>19.99248216409881</v>
      </c>
      <c r="AR1606" s="49" t="n">
        <v>1.996746717913577</v>
      </c>
      <c r="AS1606" s="49" t="n">
        <v>0.7943858674874523</v>
      </c>
      <c r="AT1606" s="49" t="n">
        <v>0.1122113206071611</v>
      </c>
      <c r="AU1606" s="49" t="n">
        <v>337.5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18</v>
      </c>
      <c r="BA1606" s="49" t="n">
        <v>6.25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0.578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0.0595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-0.4064241543790359</v>
      </c>
      <c r="BQ1606" s="49" t="n">
        <v>0.6475218663735163</v>
      </c>
      <c r="BR1606" s="49" t="n">
        <v>0.1669732047241815</v>
      </c>
      <c r="BS1606" s="49" t="n">
        <v>0.7335295564606659</v>
      </c>
      <c r="BT1606" s="49" t="n">
        <v>-0.03864739159009645</v>
      </c>
      <c r="BU1606" s="49" t="n">
        <v>-0.6146996818158224</v>
      </c>
      <c r="BV1606" s="49" t="n">
        <v>0.9578177957746309</v>
      </c>
    </row>
    <row r="1607">
      <c r="A1607" s="51" t="n">
        <v>17.84</v>
      </c>
      <c r="B1607" t="inlineStr">
        <is>
          <t>path/straight_to_pick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-0.8633399227187614</v>
      </c>
      <c r="L1607" s="51" t="n">
        <v>-2.342412305411839</v>
      </c>
      <c r="M1607" s="51" t="n">
        <v>-1.180858225245737</v>
      </c>
      <c r="N1607" s="51" t="n">
        <v>-1.173549161923973</v>
      </c>
      <c r="O1607" s="51" t="n">
        <v>-4.743144364264899</v>
      </c>
      <c r="P1607" s="51" t="n">
        <v>2.204451711972732</v>
      </c>
      <c r="Q1607" s="51" t="n">
        <v>-0.00186307728123869</v>
      </c>
      <c r="R1607" s="51" t="n">
        <v>-0.0001176945881611324</v>
      </c>
      <c r="S1607" s="51" t="n">
        <v>-0.0002517747542629678</v>
      </c>
      <c r="T1607" s="51" t="n">
        <v>-0.003450838076026974</v>
      </c>
      <c r="U1607" s="51" t="n">
        <v>0.007534364264898841</v>
      </c>
      <c r="V1607" s="51" t="n">
        <v>0.00475828802726852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0.03427576050553427</v>
      </c>
      <c r="AD1607" s="51" t="n">
        <v>-0.005726372753541367</v>
      </c>
      <c r="AE1607" s="51" t="n">
        <v>-0.003344201894208772</v>
      </c>
      <c r="AF1607" s="51" t="n">
        <v>-0.006830123181710239</v>
      </c>
      <c r="AG1607" s="51" t="n">
        <v>-0.01731071394174457</v>
      </c>
      <c r="AH1607" s="51" t="n">
        <v>0.09452085611942761</v>
      </c>
      <c r="AI1607" s="51" t="n">
        <v>-0.8713487838025951</v>
      </c>
      <c r="AJ1607" s="51" t="n">
        <v>0.002899002961832167</v>
      </c>
      <c r="AK1607" s="51" t="n">
        <v>-0.1239616022223491</v>
      </c>
      <c r="AL1607" s="51" t="n">
        <v>-0.3440738109704862</v>
      </c>
      <c r="AM1607" s="51" t="n">
        <v>0.8472178715943135</v>
      </c>
      <c r="AN1607" s="51" t="n">
        <v>0.0792204266085397</v>
      </c>
      <c r="AO1607" s="51" t="n">
        <v>-0.7650673539339434</v>
      </c>
      <c r="AP1607" s="51" t="n">
        <v>49.38340331848515</v>
      </c>
      <c r="AQ1607" s="51" t="n">
        <v>20.01028550235706</v>
      </c>
      <c r="AR1607" s="51" t="n">
        <v>2.003032594243808</v>
      </c>
      <c r="AS1607" s="51" t="n">
        <v>0.8009144684096027</v>
      </c>
      <c r="AT1607" s="51" t="n">
        <v>0.09611660536111664</v>
      </c>
      <c r="AU1607" s="51" t="n">
        <v>337.5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18</v>
      </c>
      <c r="BA1607" s="51" t="n">
        <v>6.25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0.578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0.0595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-0.4066378157624622</v>
      </c>
      <c r="BQ1607" s="51" t="n">
        <v>0.6473778226818299</v>
      </c>
      <c r="BR1607" s="51" t="n">
        <v>0.1669104538533857</v>
      </c>
      <c r="BS1607" s="51" t="n">
        <v>0.9471909398869882</v>
      </c>
      <c r="BT1607" s="51" t="n">
        <v>0.1053963000963165</v>
      </c>
      <c r="BU1607" s="51" t="n">
        <v>-0.5519488110200255</v>
      </c>
      <c r="BV1607" s="51" t="n">
        <v>1.101329445109141</v>
      </c>
    </row>
    <row r="1608">
      <c r="A1608" s="49" t="n">
        <v>17.85</v>
      </c>
      <c r="B1608" s="50" t="inlineStr">
        <is>
          <t>path/straight_to_pick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-0.8630110976132583</v>
      </c>
      <c r="L1608" s="49" t="n">
        <v>-2.342474151066751</v>
      </c>
      <c r="M1608" s="49" t="n">
        <v>-1.18089243050613</v>
      </c>
      <c r="N1608" s="49" t="n">
        <v>-1.173599547549655</v>
      </c>
      <c r="O1608" s="49" t="n">
        <v>-4.743368718040093</v>
      </c>
      <c r="P1608" s="49" t="n">
        <v>2.205413375604454</v>
      </c>
      <c r="Q1608" s="49" t="n">
        <v>-0.002191902386741718</v>
      </c>
      <c r="R1608" s="49" t="n">
        <v>-5.584893324916962e-05</v>
      </c>
      <c r="S1608" s="49" t="n">
        <v>-0.0002175694938704176</v>
      </c>
      <c r="T1608" s="49" t="n">
        <v>-0.003400452450345259</v>
      </c>
      <c r="U1608" s="49" t="n">
        <v>0.007758718040092205</v>
      </c>
      <c r="V1608" s="49" t="n">
        <v>0.003796624395545845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0.031743206289849</v>
      </c>
      <c r="AD1608" s="49" t="n">
        <v>-0.006561886265660602</v>
      </c>
      <c r="AE1608" s="49" t="n">
        <v>-0.003471595929103414</v>
      </c>
      <c r="AF1608" s="49" t="n">
        <v>-0.003625840949669826</v>
      </c>
      <c r="AG1608" s="49" t="n">
        <v>-0.02664523337886707</v>
      </c>
      <c r="AH1608" s="49" t="n">
        <v>0.09749379381930293</v>
      </c>
      <c r="AI1608" s="49" t="n">
        <v>-0.9672689255149267</v>
      </c>
      <c r="AJ1608" s="49" t="n">
        <v>0.07024393016666312</v>
      </c>
      <c r="AK1608" s="49" t="n">
        <v>-0.104822729842532</v>
      </c>
      <c r="AL1608" s="49" t="n">
        <v>-0.3426654035736738</v>
      </c>
      <c r="AM1608" s="49" t="n">
        <v>0.8702452190592319</v>
      </c>
      <c r="AN1608" s="49" t="n">
        <v>0.06175553593339522</v>
      </c>
      <c r="AO1608" s="49" t="n">
        <v>-0.8713487838025936</v>
      </c>
      <c r="AP1608" s="49" t="n">
        <v>49.44434073203105</v>
      </c>
      <c r="AQ1608" s="49" t="n">
        <v>20.02889074278579</v>
      </c>
      <c r="AR1608" s="49" t="n">
        <v>2.006796424024345</v>
      </c>
      <c r="AS1608" s="49" t="n">
        <v>0.8160736663931335</v>
      </c>
      <c r="AT1608" s="49" t="n">
        <v>0.07922042660853959</v>
      </c>
      <c r="AU1608" s="49" t="n">
        <v>337.5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18</v>
      </c>
      <c r="BA1608" s="49" t="n">
        <v>6.25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0.578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0.0595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-0.4068320720708891</v>
      </c>
      <c r="BQ1608" s="49" t="n">
        <v>0.6472507293610407</v>
      </c>
      <c r="BR1608" s="49" t="n">
        <v>0.1668436857078848</v>
      </c>
      <c r="BS1608" s="49" t="n">
        <v>1.141447248313832</v>
      </c>
      <c r="BT1608" s="49" t="n">
        <v>0.2324896208855121</v>
      </c>
      <c r="BU1608" s="49" t="n">
        <v>-0.485180665519197</v>
      </c>
      <c r="BV1608" s="49" t="n">
        <v>1.261884908657029</v>
      </c>
    </row>
    <row r="1609">
      <c r="A1609" s="51" t="n">
        <v>17.86</v>
      </c>
      <c r="B1609" t="inlineStr">
        <is>
          <t>path/straight_to_pick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-0.8627097101095036</v>
      </c>
      <c r="L1609" s="51" t="n">
        <v>-2.342543567025</v>
      </c>
      <c r="M1609" s="51" t="n">
        <v>-1.180927656382895</v>
      </c>
      <c r="N1609" s="51" t="n">
        <v>-1.173619563770708</v>
      </c>
      <c r="O1609" s="51" t="n">
        <v>-4.743679225163666</v>
      </c>
      <c r="P1609" s="51" t="n">
        <v>2.206397595706565</v>
      </c>
      <c r="Q1609" s="51" t="n">
        <v>-0.002493289890496464</v>
      </c>
      <c r="R1609" s="51" t="n">
        <v>1.356702500032725e-05</v>
      </c>
      <c r="S1609" s="51" t="n">
        <v>-0.0001823436171046744</v>
      </c>
      <c r="T1609" s="51" t="n">
        <v>-0.003380436229291739</v>
      </c>
      <c r="U1609" s="51" t="n">
        <v>0.008069225163665372</v>
      </c>
      <c r="V1609" s="51" t="n">
        <v>0.002812404293434767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0.02882665699006291</v>
      </c>
      <c r="AD1609" s="51" t="n">
        <v>-0.007255010259914321</v>
      </c>
      <c r="AE1609" s="51" t="n">
        <v>-0.003552060663724719</v>
      </c>
      <c r="AF1609" s="51" t="n">
        <v>-0.0007287192034606659</v>
      </c>
      <c r="AG1609" s="51" t="n">
        <v>-0.03467236616993163</v>
      </c>
      <c r="AH1609" s="51" t="n">
        <v>0.09916123078604454</v>
      </c>
      <c r="AI1609" s="51" t="n">
        <v>-1.051643742851593</v>
      </c>
      <c r="AJ1609" s="51" t="n">
        <v>0.1424252718776765</v>
      </c>
      <c r="AK1609" s="51" t="n">
        <v>-0.08538555189117922</v>
      </c>
      <c r="AL1609" s="51" t="n">
        <v>-0.3433189385756046</v>
      </c>
      <c r="AM1609" s="51" t="n">
        <v>0.9000333556566905</v>
      </c>
      <c r="AN1609" s="51" t="n">
        <v>0.04395661729269075</v>
      </c>
      <c r="AO1609" s="51" t="n">
        <v>-0.9672689255149253</v>
      </c>
      <c r="AP1609" s="51" t="n">
        <v>49.51168565923588</v>
      </c>
      <c r="AQ1609" s="51" t="n">
        <v>20.0480296151656</v>
      </c>
      <c r="AR1609" s="51" t="n">
        <v>2.008204831421157</v>
      </c>
      <c r="AS1609" s="51" t="n">
        <v>0.8391010138580519</v>
      </c>
      <c r="AT1609" s="51" t="n">
        <v>0.06175553593339512</v>
      </c>
      <c r="AU1609" s="51" t="n">
        <v>337.5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18</v>
      </c>
      <c r="BA1609" s="51" t="n">
        <v>6.25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0.578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0.0595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-0.4070049709762467</v>
      </c>
      <c r="BQ1609" s="51" t="n">
        <v>0.6471414819417319</v>
      </c>
      <c r="BR1609" s="51" t="n">
        <v>0.1667738627835846</v>
      </c>
      <c r="BS1609" s="51" t="n">
        <v>1.314346153671431</v>
      </c>
      <c r="BT1609" s="51" t="n">
        <v>0.3417370401942454</v>
      </c>
      <c r="BU1609" s="51" t="n">
        <v>-0.4153577412190079</v>
      </c>
      <c r="BV1609" s="51" t="n">
        <v>1.420145087483023</v>
      </c>
    </row>
    <row r="1610">
      <c r="A1610" s="49" t="n">
        <v>17.87</v>
      </c>
      <c r="B1610" s="50" t="inlineStr">
        <is>
          <t>path/straight_to_pick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-0.8624394297720339</v>
      </c>
      <c r="L1610" s="49" t="n">
        <v>-2.34261899664582</v>
      </c>
      <c r="M1610" s="49" t="n">
        <v>-1.180963464585135</v>
      </c>
      <c r="N1610" s="49" t="n">
        <v>-1.173613123276456</v>
      </c>
      <c r="O1610" s="49" t="n">
        <v>-4.744060898392098</v>
      </c>
      <c r="P1610" s="49" t="n">
        <v>2.207391357604931</v>
      </c>
      <c r="Q1610" s="49" t="n">
        <v>-0.002763570227966139</v>
      </c>
      <c r="R1610" s="49" t="n">
        <v>8.899664582040501e-05</v>
      </c>
      <c r="S1610" s="49" t="n">
        <v>-0.0001465354148650899</v>
      </c>
      <c r="T1610" s="49" t="n">
        <v>-0.003386876723544319</v>
      </c>
      <c r="U1610" s="49" t="n">
        <v>0.00845089839209745</v>
      </c>
      <c r="V1610" s="49" t="n">
        <v>0.001818642395068792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0.02555708529492891</v>
      </c>
      <c r="AD1610" s="49" t="n">
        <v>-0.00778156383012586</v>
      </c>
      <c r="AE1610" s="49" t="n">
        <v>-0.003591366102855778</v>
      </c>
      <c r="AF1610" s="49" t="n">
        <v>0.001708838601750986</v>
      </c>
      <c r="AG1610" s="49" t="n">
        <v>-0.04104418317413819</v>
      </c>
      <c r="AH1610" s="49" t="n">
        <v>0.09953062002769844</v>
      </c>
      <c r="AI1610" s="49" t="n">
        <v>-1.123418649716052</v>
      </c>
      <c r="AJ1610" s="49" t="n">
        <v>0.2177049563593494</v>
      </c>
      <c r="AK1610" s="49" t="n">
        <v>-0.06585492307881256</v>
      </c>
      <c r="AL1610" s="49" t="n">
        <v>-0.3456352739853292</v>
      </c>
      <c r="AM1610" s="49" t="n">
        <v>0.9351818969694593</v>
      </c>
      <c r="AN1610" s="49" t="n">
        <v>0.0260574362152683</v>
      </c>
      <c r="AO1610" s="49" t="n">
        <v>-1.051643742851592</v>
      </c>
      <c r="AP1610" s="49" t="n">
        <v>49.5838670009469</v>
      </c>
      <c r="AQ1610" s="49" t="n">
        <v>20.06746679311696</v>
      </c>
      <c r="AR1610" s="49" t="n">
        <v>2.007551296419226</v>
      </c>
      <c r="AS1610" s="49" t="n">
        <v>0.8688891504555104</v>
      </c>
      <c r="AT1610" s="49" t="n">
        <v>0.0439566172926906</v>
      </c>
      <c r="AU1610" s="49" t="n">
        <v>337.5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18</v>
      </c>
      <c r="BA1610" s="49" t="n">
        <v>6.25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0.578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0.0595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-0.4071548699702695</v>
      </c>
      <c r="BQ1610" s="49" t="n">
        <v>0.6470505334364206</v>
      </c>
      <c r="BR1610" s="49" t="n">
        <v>0.1667019555038044</v>
      </c>
      <c r="BS1610" s="49" t="n">
        <v>1.464245147694276</v>
      </c>
      <c r="BT1610" s="49" t="n">
        <v>0.4326855455055734</v>
      </c>
      <c r="BU1610" s="49" t="n">
        <v>-0.3434504614387712</v>
      </c>
      <c r="BV1610" s="49" t="n">
        <v>1.56498845149036</v>
      </c>
    </row>
    <row r="1611">
      <c r="A1611" s="51" t="n">
        <v>17.88</v>
      </c>
      <c r="B1611" t="inlineStr">
        <is>
          <t>path/straight_to_pick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-0.8622035863027047</v>
      </c>
      <c r="L1611" s="51" t="n">
        <v>-2.342698674727045</v>
      </c>
      <c r="M1611" s="51" t="n">
        <v>-1.180999471402385</v>
      </c>
      <c r="N1611" s="51" t="n">
        <v>-1.173585492563443</v>
      </c>
      <c r="O1611" s="51" t="n">
        <v>-4.744495695002133</v>
      </c>
      <c r="P1611" s="51" t="n">
        <v>2.208381806153648</v>
      </c>
      <c r="Q1611" s="51" t="n">
        <v>-0.002999413697295394</v>
      </c>
      <c r="R1611" s="51" t="n">
        <v>0.0001686747270448485</v>
      </c>
      <c r="S1611" s="51" t="n">
        <v>-0.0001105285976150672</v>
      </c>
      <c r="T1611" s="51" t="n">
        <v>-0.003414507436557024</v>
      </c>
      <c r="U1611" s="51" t="n">
        <v>0.008885695002132543</v>
      </c>
      <c r="V1611" s="51" t="n">
        <v>0.0008281938463525762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0.02197094162261696</v>
      </c>
      <c r="AD1611" s="51" t="n">
        <v>-0.008123401177702475</v>
      </c>
      <c r="AE1611" s="51" t="n">
        <v>-0.003594743845265125</v>
      </c>
      <c r="AF1611" s="51" t="n">
        <v>0.003565482016179895</v>
      </c>
      <c r="AG1611" s="51" t="n">
        <v>-0.04548980007067491</v>
      </c>
      <c r="AH1611" s="51" t="n">
        <v>0.09862495004262423</v>
      </c>
      <c r="AI1611" s="51" t="n">
        <v>-1.181686421936885</v>
      </c>
      <c r="AJ1611" s="51" t="n">
        <v>0.2942412761293554</v>
      </c>
      <c r="AK1611" s="51" t="n">
        <v>-0.04640924347019112</v>
      </c>
      <c r="AL1611" s="51" t="n">
        <v>-0.3491352718802531</v>
      </c>
      <c r="AM1611" s="51" t="n">
        <v>0.97406262465301</v>
      </c>
      <c r="AN1611" s="51" t="n">
        <v>0.008288036662920238</v>
      </c>
      <c r="AO1611" s="51" t="n">
        <v>-1.123418649716051</v>
      </c>
      <c r="AP1611" s="51" t="n">
        <v>49.65914668542857</v>
      </c>
      <c r="AQ1611" s="51" t="n">
        <v>20.08699742192932</v>
      </c>
      <c r="AR1611" s="51" t="n">
        <v>2.005234961009502</v>
      </c>
      <c r="AS1611" s="51" t="n">
        <v>0.9040376917682792</v>
      </c>
      <c r="AT1611" s="51" t="n">
        <v>0.0260574362152682</v>
      </c>
      <c r="AU1611" s="51" t="n">
        <v>337.5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18</v>
      </c>
      <c r="BA1611" s="51" t="n">
        <v>6.25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0.578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0.0595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-0.407280445674235</v>
      </c>
      <c r="BQ1611" s="51" t="n">
        <v>0.6469779294599052</v>
      </c>
      <c r="BR1611" s="51" t="n">
        <v>0.1666289287726518</v>
      </c>
      <c r="BS1611" s="51" t="n">
        <v>1.589820851659762</v>
      </c>
      <c r="BT1611" s="51" t="n">
        <v>0.5052895220210019</v>
      </c>
      <c r="BU1611" s="51" t="n">
        <v>-0.2704237302862122</v>
      </c>
      <c r="BV1611" s="51" t="n">
        <v>1.68996356035812</v>
      </c>
    </row>
    <row r="1612">
      <c r="A1612" s="49" t="n">
        <v>17.89</v>
      </c>
      <c r="B1612" s="50" t="inlineStr">
        <is>
          <t>path/straight_to_pick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-0.8620051161406768</v>
      </c>
      <c r="L1612" s="49" t="n">
        <v>-2.342780691138001</v>
      </c>
      <c r="M1612" s="49" t="n">
        <v>-1.181035341092311</v>
      </c>
      <c r="N1612" s="49" t="n">
        <v>-1.173542954609705</v>
      </c>
      <c r="O1612" s="49" t="n">
        <v>-4.744963354838435</v>
      </c>
      <c r="P1612" s="49" t="n">
        <v>2.209356397961015</v>
      </c>
      <c r="Q1612" s="49" t="n">
        <v>-0.003197883859323292</v>
      </c>
      <c r="R1612" s="49" t="n">
        <v>0.0002506911380009136</v>
      </c>
      <c r="S1612" s="49" t="n">
        <v>-7.465890768876271e-05</v>
      </c>
      <c r="T1612" s="49" t="n">
        <v>-0.003457045390294677</v>
      </c>
      <c r="U1612" s="49" t="n">
        <v>0.009353354838435024</v>
      </c>
      <c r="V1612" s="49" t="n">
        <v>-0.0001463979610147881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0.01810990437895955</v>
      </c>
      <c r="AD1612" s="49" t="n">
        <v>-0.008269009831743928</v>
      </c>
      <c r="AE1612" s="49" t="n">
        <v>-0.003566664511081116</v>
      </c>
      <c r="AF1612" s="49" t="n">
        <v>0.004755793467514667</v>
      </c>
      <c r="AG1612" s="49" t="n">
        <v>-0.04782765797758992</v>
      </c>
      <c r="AH1612" s="49" t="n">
        <v>0.09648217502423316</v>
      </c>
      <c r="AI1612" s="49" t="n">
        <v>-1.225703745900564</v>
      </c>
      <c r="AJ1612" s="49" t="n">
        <v>0.3701544979965726</v>
      </c>
      <c r="AK1612" s="49" t="n">
        <v>-0.02720524608415208</v>
      </c>
      <c r="AL1612" s="49" t="n">
        <v>-0.3532884756286475</v>
      </c>
      <c r="AM1612" s="49" t="n">
        <v>1.014895005011849</v>
      </c>
      <c r="AN1612" s="49" t="n">
        <v>-0.009127966936312718</v>
      </c>
      <c r="AO1612" s="49" t="n">
        <v>-1.181686421936884</v>
      </c>
      <c r="AP1612" s="49" t="n">
        <v>49.73568300519857</v>
      </c>
      <c r="AQ1612" s="49" t="n">
        <v>20.10644310153794</v>
      </c>
      <c r="AR1612" s="49" t="n">
        <v>2.001734963114578</v>
      </c>
      <c r="AS1612" s="49" t="n">
        <v>0.94291841945183</v>
      </c>
      <c r="AT1612" s="49" t="n">
        <v>0.008288036662920148</v>
      </c>
      <c r="AU1612" s="49" t="n">
        <v>337.5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18</v>
      </c>
      <c r="BA1612" s="49" t="n">
        <v>6.25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0.578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0.0595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-0.4073806973346099</v>
      </c>
      <c r="BQ1612" s="49" t="n">
        <v>0.6469233561360628</v>
      </c>
      <c r="BR1612" s="49" t="n">
        <v>0.166555730126998</v>
      </c>
      <c r="BS1612" s="49" t="n">
        <v>1.690072512034679</v>
      </c>
      <c r="BT1612" s="49" t="n">
        <v>0.5598628458634014</v>
      </c>
      <c r="BU1612" s="49" t="n">
        <v>-0.197225084632352</v>
      </c>
      <c r="BV1612" s="49" t="n">
        <v>1.791281450839515</v>
      </c>
    </row>
    <row r="1613">
      <c r="A1613" s="51" t="n">
        <v>17.9</v>
      </c>
      <c r="B1613" t="inlineStr">
        <is>
          <t>path/straight_to_pick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-0.8618465122572477</v>
      </c>
      <c r="L1613" s="51" t="n">
        <v>-2.342863058680048</v>
      </c>
      <c r="M1613" s="51" t="n">
        <v>-1.181070777765628</v>
      </c>
      <c r="N1613" s="51" t="n">
        <v>-1.173492433475859</v>
      </c>
      <c r="O1613" s="51" t="n">
        <v>-4.745442338584478</v>
      </c>
      <c r="P1613" s="51" t="n">
        <v>2.210303046646943</v>
      </c>
      <c r="Q1613" s="51" t="n">
        <v>-0.003356487742752323</v>
      </c>
      <c r="R1613" s="51" t="n">
        <v>0.0003330586800478486</v>
      </c>
      <c r="S1613" s="51" t="n">
        <v>-3.922223437258232e-05</v>
      </c>
      <c r="T1613" s="51" t="n">
        <v>-0.003507566524141525</v>
      </c>
      <c r="U1613" s="51" t="n">
        <v>0.009832338584478073</v>
      </c>
      <c r="V1613" s="51" t="n">
        <v>-0.001093046646942764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0.01402050350177322</v>
      </c>
      <c r="AD1613" s="51" t="n">
        <v>-0.008213790261014474</v>
      </c>
      <c r="AE1613" s="51" t="n">
        <v>-0.003510744107951618</v>
      </c>
      <c r="AF1613" s="51" t="n">
        <v>0.005233206935835405</v>
      </c>
      <c r="AG1613" s="51" t="n">
        <v>-0.04797370155166982</v>
      </c>
      <c r="AH1613" s="51" t="n">
        <v>0.09315440662592823</v>
      </c>
      <c r="AI1613" s="51" t="n">
        <v>-1.254905931778666</v>
      </c>
      <c r="AJ1613" s="51" t="n">
        <v>0.4435918336893007</v>
      </c>
      <c r="AK1613" s="51" t="n">
        <v>-0.008382888045782789</v>
      </c>
      <c r="AL1613" s="51" t="n">
        <v>-0.357543283839641</v>
      </c>
      <c r="AM1613" s="51" t="n">
        <v>1.055828566885011</v>
      </c>
      <c r="AN1613" s="51" t="n">
        <v>-0.02597595887293646</v>
      </c>
      <c r="AO1613" s="51" t="n">
        <v>-1.225703745900562</v>
      </c>
      <c r="AP1613" s="51" t="n">
        <v>49.81159622706579</v>
      </c>
      <c r="AQ1613" s="51" t="n">
        <v>20.12564709892398</v>
      </c>
      <c r="AR1613" s="51" t="n">
        <v>1.997581759366184</v>
      </c>
      <c r="AS1613" s="51" t="n">
        <v>0.9837507998106695</v>
      </c>
      <c r="AT1613" s="51" t="n">
        <v>-0.009127966936312798</v>
      </c>
      <c r="AU1613" s="51" t="n">
        <v>337.5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18</v>
      </c>
      <c r="BA1613" s="51" t="n">
        <v>6.25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0.578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0.0595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-0.4074549447575087</v>
      </c>
      <c r="BQ1613" s="51" t="n">
        <v>0.6468861976601913</v>
      </c>
      <c r="BR1613" s="51" t="n">
        <v>0.1664832795962939</v>
      </c>
      <c r="BS1613" s="51" t="n">
        <v>1.764319934933478</v>
      </c>
      <c r="BT1613" s="51" t="n">
        <v>0.5970213217348919</v>
      </c>
      <c r="BU1613" s="51" t="n">
        <v>-0.1247745539282863</v>
      </c>
      <c r="BV1613" s="51" t="n">
        <v>1.866769396770194</v>
      </c>
    </row>
    <row r="1614">
      <c r="A1614" s="49" t="n">
        <v>17.91</v>
      </c>
      <c r="B1614" s="50" t="inlineStr">
        <is>
          <t>path/straight_to_pick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-0.8617297784510153</v>
      </c>
      <c r="L1614" s="49" t="n">
        <v>-2.342943782062046</v>
      </c>
      <c r="M1614" s="49" t="n">
        <v>-1.181105516930477</v>
      </c>
      <c r="N1614" s="49" t="n">
        <v>-1.173441100534363</v>
      </c>
      <c r="O1614" s="49" t="n">
        <v>-4.745910822994968</v>
      </c>
      <c r="P1614" s="49" t="n">
        <v>2.211210259006367</v>
      </c>
      <c r="Q1614" s="49" t="n">
        <v>-0.003473221548984773</v>
      </c>
      <c r="R1614" s="49" t="n">
        <v>0.0004137820620462307</v>
      </c>
      <c r="S1614" s="49" t="n">
        <v>-4.483069523164573e-06</v>
      </c>
      <c r="T1614" s="49" t="n">
        <v>-0.003558899465636811</v>
      </c>
      <c r="U1614" s="49" t="n">
        <v>0.01030082299496726</v>
      </c>
      <c r="V1614" s="49" t="n">
        <v>-0.002000259006367244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0.00975361015890411</v>
      </c>
      <c r="AD1614" s="49" t="n">
        <v>-0.00796003012563417</v>
      </c>
      <c r="AE1614" s="49" t="n">
        <v>-0.003429756045561267</v>
      </c>
      <c r="AF1614" s="49" t="n">
        <v>0.00499094884322466</v>
      </c>
      <c r="AG1614" s="49" t="n">
        <v>-0.04594504830268564</v>
      </c>
      <c r="AH1614" s="49" t="n">
        <v>0.08870691589600065</v>
      </c>
      <c r="AI1614" s="49" t="n">
        <v>-1.268919307671714</v>
      </c>
      <c r="AJ1614" s="49" t="n">
        <v>0.5127891553667283</v>
      </c>
      <c r="AK1614" s="49" t="n">
        <v>0.009930154169327386</v>
      </c>
      <c r="AL1614" s="49" t="n">
        <v>-0.3613571325169213</v>
      </c>
      <c r="AM1614" s="49" t="n">
        <v>1.095028328798332</v>
      </c>
      <c r="AN1614" s="49" t="n">
        <v>-0.04205271714120323</v>
      </c>
      <c r="AO1614" s="49" t="n">
        <v>-1.254905931778665</v>
      </c>
      <c r="AP1614" s="49" t="n">
        <v>49.88503356275852</v>
      </c>
      <c r="AQ1614" s="49" t="n">
        <v>20.14446945696235</v>
      </c>
      <c r="AR1614" s="49" t="n">
        <v>1.99332695115519</v>
      </c>
      <c r="AS1614" s="49" t="n">
        <v>1.024684361683831</v>
      </c>
      <c r="AT1614" s="49" t="n">
        <v>-0.02597595887293658</v>
      </c>
      <c r="AU1614" s="49" t="n">
        <v>337.5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18</v>
      </c>
      <c r="BA1614" s="49" t="n">
        <v>6.25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0.578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0.0595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-0.4075028211456454</v>
      </c>
      <c r="BQ1614" s="49" t="n">
        <v>0.6468656001425391</v>
      </c>
      <c r="BR1614" s="49" t="n">
        <v>0.1664124612841016</v>
      </c>
      <c r="BS1614" s="49" t="n">
        <v>1.81219632307017</v>
      </c>
      <c r="BT1614" s="49" t="n">
        <v>0.6176188393870463</v>
      </c>
      <c r="BU1614" s="49" t="n">
        <v>-0.05395624173601399</v>
      </c>
      <c r="BV1614" s="49" t="n">
        <v>1.915311938076177</v>
      </c>
    </row>
    <row r="1615">
      <c r="A1615" s="51" t="n">
        <v>17.92</v>
      </c>
      <c r="B1615" t="inlineStr">
        <is>
          <t>path/straight_to_pick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-0.861656389496436</v>
      </c>
      <c r="L1615" s="51" t="n">
        <v>-2.343020925088072</v>
      </c>
      <c r="M1615" s="51" t="n">
        <v>-1.181139317579872</v>
      </c>
      <c r="N1615" s="51" t="n">
        <v>-1.173395981673783</v>
      </c>
      <c r="O1615" s="51" t="n">
        <v>-4.746347706911952</v>
      </c>
      <c r="P1615" s="51" t="n">
        <v>2.212067260512475</v>
      </c>
      <c r="Q1615" s="51" t="n">
        <v>-0.003546610503564085</v>
      </c>
      <c r="R1615" s="51" t="n">
        <v>0.000490925088071581</v>
      </c>
      <c r="S1615" s="51" t="n">
        <v>2.931757987201244e-05</v>
      </c>
      <c r="T1615" s="51" t="n">
        <v>-0.003604018326216707</v>
      </c>
      <c r="U1615" s="51" t="n">
        <v>0.01073770691195186</v>
      </c>
      <c r="V1615" s="51" t="n">
        <v>-0.002857260512474813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0.005363789825020957</v>
      </c>
      <c r="AD1615" s="51" t="n">
        <v>-0.007516600499142594</v>
      </c>
      <c r="AE1615" s="51" t="n">
        <v>-0.003325717482159112</v>
      </c>
      <c r="AF1615" s="51" t="n">
        <v>0.004061080286368823</v>
      </c>
      <c r="AG1615" s="51" t="n">
        <v>-0.04185895093799329</v>
      </c>
      <c r="AH1615" s="51" t="n">
        <v>0.0832170074967043</v>
      </c>
      <c r="AI1615" s="51" t="n">
        <v>-1.267570820995406</v>
      </c>
      <c r="AJ1615" s="51" t="n">
        <v>0.5761272257975286</v>
      </c>
      <c r="AK1615" s="51" t="n">
        <v>0.02761469038099193</v>
      </c>
      <c r="AL1615" s="51" t="n">
        <v>-0.3642252897578475</v>
      </c>
      <c r="AM1615" s="51" t="n">
        <v>1.130759300359528</v>
      </c>
      <c r="AN1615" s="51" t="n">
        <v>-0.05716860966714343</v>
      </c>
      <c r="AO1615" s="51" t="n">
        <v>-1.268919307671713</v>
      </c>
      <c r="AP1615" s="51" t="n">
        <v>49.95423088443594</v>
      </c>
      <c r="AQ1615" s="51" t="n">
        <v>20.16278249917746</v>
      </c>
      <c r="AR1615" s="51" t="n">
        <v>1.98951310247791</v>
      </c>
      <c r="AS1615" s="51" t="n">
        <v>1.063884123597151</v>
      </c>
      <c r="AT1615" s="51" t="n">
        <v>-0.04205271714120327</v>
      </c>
      <c r="AU1615" s="51" t="n">
        <v>337.5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18</v>
      </c>
      <c r="BA1615" s="51" t="n">
        <v>6.25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0.578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0.0595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-0.4075242614973145</v>
      </c>
      <c r="BQ1615" s="51" t="n">
        <v>0.6468605382999939</v>
      </c>
      <c r="BR1615" s="51" t="n">
        <v>0.1663441165845009</v>
      </c>
      <c r="BS1615" s="51" t="n">
        <v>1.833636674739236</v>
      </c>
      <c r="BT1615" s="51" t="n">
        <v>0.622680681932275</v>
      </c>
      <c r="BU1615" s="51" t="n">
        <v>0.01438845786469467</v>
      </c>
      <c r="BV1615" s="51" t="n">
        <v>1.936533427111479</v>
      </c>
    </row>
    <row r="1616">
      <c r="A1616" s="49" t="n">
        <v>17.93</v>
      </c>
      <c r="B1616" s="50" t="inlineStr">
        <is>
          <t>path/straight_to_pick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-0.8616272584950294</v>
      </c>
      <c r="L1616" s="49" t="n">
        <v>-2.343092673481839</v>
      </c>
      <c r="M1616" s="49" t="n">
        <v>-1.181171955379082</v>
      </c>
      <c r="N1616" s="49" t="n">
        <v>-1.173363583607644</v>
      </c>
      <c r="O1616" s="49" t="n">
        <v>-4.746733581132337</v>
      </c>
      <c r="P1616" s="49" t="n">
        <v>2.212864109226887</v>
      </c>
      <c r="Q1616" s="49" t="n">
        <v>-0.003575741504970642</v>
      </c>
      <c r="R1616" s="49" t="n">
        <v>0.0005626734818386936</v>
      </c>
      <c r="S1616" s="49" t="n">
        <v>6.195537908193494e-05</v>
      </c>
      <c r="T1616" s="49" t="n">
        <v>-0.003636416392356123</v>
      </c>
      <c r="U1616" s="49" t="n">
        <v>0.01112358113233647</v>
      </c>
      <c r="V1616" s="49" t="n">
        <v>-0.003654109226887137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0.0009085217574491804</v>
      </c>
      <c r="AD1616" s="49" t="n">
        <v>-0.006898411180450706</v>
      </c>
      <c r="AE1616" s="49" t="n">
        <v>-0.003200016517087598</v>
      </c>
      <c r="AF1616" s="49" t="n">
        <v>0.002511798171092245</v>
      </c>
      <c r="AG1616" s="49" t="n">
        <v>-0.03592707738628187</v>
      </c>
      <c r="AH1616" s="49" t="n">
        <v>0.07677283051549956</v>
      </c>
      <c r="AI1616" s="49" t="n">
        <v>-1.250894409408749</v>
      </c>
      <c r="AJ1616" s="49" t="n">
        <v>0.6321806438554955</v>
      </c>
      <c r="AK1616" s="49" t="n">
        <v>0.04455703995331904</v>
      </c>
      <c r="AL1616" s="49" t="n">
        <v>-0.3657070128523235</v>
      </c>
      <c r="AM1616" s="49" t="n">
        <v>1.161466106149373</v>
      </c>
      <c r="AN1616" s="49" t="n">
        <v>-0.07114957874751499</v>
      </c>
      <c r="AO1616" s="49" t="n">
        <v>-1.267570820995405</v>
      </c>
      <c r="AP1616" s="49" t="n">
        <v>50.01756895486675</v>
      </c>
      <c r="AQ1616" s="49" t="n">
        <v>20.18046703538913</v>
      </c>
      <c r="AR1616" s="49" t="n">
        <v>1.986644945236984</v>
      </c>
      <c r="AS1616" s="49" t="n">
        <v>1.099615095158348</v>
      </c>
      <c r="AT1616" s="49" t="n">
        <v>-0.05716860966714347</v>
      </c>
      <c r="AU1616" s="49" t="n">
        <v>337.5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18</v>
      </c>
      <c r="BA1616" s="49" t="n">
        <v>6.25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0.578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0.0595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-0.4075194873885477</v>
      </c>
      <c r="BQ1616" s="49" t="n">
        <v>0.6468698816707046</v>
      </c>
      <c r="BR1616" s="49" t="n">
        <v>0.1662790388496078</v>
      </c>
      <c r="BS1616" s="49" t="n">
        <v>1.828862565972478</v>
      </c>
      <c r="BT1616" s="49" t="n">
        <v>0.6133373112215956</v>
      </c>
      <c r="BU1616" s="49" t="n">
        <v>0.07946619275783773</v>
      </c>
      <c r="BV1616" s="49" t="n">
        <v>1.930605039448358</v>
      </c>
    </row>
    <row r="1617">
      <c r="A1617" s="51" t="n">
        <v>17.94</v>
      </c>
      <c r="B1617" t="inlineStr">
        <is>
          <t>path/straight_to_pick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-0.8616427127106172</v>
      </c>
      <c r="L1617" s="51" t="n">
        <v>-2.343157391174354</v>
      </c>
      <c r="M1617" s="51" t="n">
        <v>-1.181203217191422</v>
      </c>
      <c r="N1617" s="51" t="n">
        <v>-1.173349555518437</v>
      </c>
      <c r="O1617" s="51" t="n">
        <v>-4.747051616686572</v>
      </c>
      <c r="P1617" s="51" t="n">
        <v>2.213591797779698</v>
      </c>
      <c r="Q1617" s="51" t="n">
        <v>-0.003560287289382846</v>
      </c>
      <c r="R1617" s="51" t="n">
        <v>0.0006273911743535088</v>
      </c>
      <c r="S1617" s="51" t="n">
        <v>9.321719142163509e-05</v>
      </c>
      <c r="T1617" s="51" t="n">
        <v>-0.00365044448156282</v>
      </c>
      <c r="U1617" s="51" t="n">
        <v>0.01144161668657162</v>
      </c>
      <c r="V1617" s="51" t="n">
        <v>-0.004381797779697827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-0.003552705198385373</v>
      </c>
      <c r="AD1617" s="51" t="n">
        <v>-0.006125667823837552</v>
      </c>
      <c r="AE1617" s="51" t="n">
        <v>-0.003053549988148425</v>
      </c>
      <c r="AF1617" s="51" t="n">
        <v>0.000443212433373555</v>
      </c>
      <c r="AG1617" s="51" t="n">
        <v>-0.02844535932844078</v>
      </c>
      <c r="AH1617" s="51" t="n">
        <v>0.06947218137341379</v>
      </c>
      <c r="AI1617" s="51" t="n">
        <v>-1.219133767868447</v>
      </c>
      <c r="AJ1617" s="51" t="n">
        <v>0.6797581458288641</v>
      </c>
      <c r="AK1617" s="51" t="n">
        <v>0.06064683528630492</v>
      </c>
      <c r="AL1617" s="51" t="n">
        <v>-0.3654480011944813</v>
      </c>
      <c r="AM1617" s="51" t="n">
        <v>1.185843994597011</v>
      </c>
      <c r="AN1617" s="51" t="n">
        <v>-0.08383891086531997</v>
      </c>
      <c r="AO1617" s="51" t="n">
        <v>-1.250894409408748</v>
      </c>
      <c r="AP1617" s="51" t="n">
        <v>50.07362237292472</v>
      </c>
      <c r="AQ1617" s="51" t="n">
        <v>20.19740938496145</v>
      </c>
      <c r="AR1617" s="51" t="n">
        <v>1.985163222142508</v>
      </c>
      <c r="AS1617" s="51" t="n">
        <v>1.130321900948193</v>
      </c>
      <c r="AT1617" s="51" t="n">
        <v>-0.07114957874751508</v>
      </c>
      <c r="AU1617" s="51" t="n">
        <v>337.5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18</v>
      </c>
      <c r="BA1617" s="51" t="n">
        <v>6.25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0.578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0.0595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-0.4074889890703554</v>
      </c>
      <c r="BQ1617" s="51" t="n">
        <v>0.6468924572751888</v>
      </c>
      <c r="BR1617" s="51" t="n">
        <v>0.1662179692419412</v>
      </c>
      <c r="BS1617" s="51" t="n">
        <v>1.798364247780182</v>
      </c>
      <c r="BT1617" s="51" t="n">
        <v>0.5907617067373305</v>
      </c>
      <c r="BU1617" s="51" t="n">
        <v>0.1405358004244184</v>
      </c>
      <c r="BV1617" s="51" t="n">
        <v>1.898121090194753</v>
      </c>
    </row>
    <row r="1618">
      <c r="A1618" s="49" t="n">
        <v>17.95</v>
      </c>
      <c r="B1618" s="50" t="inlineStr">
        <is>
          <t>path/straight_to_pick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-0.8617024790297965</v>
      </c>
      <c r="L1618" s="49" t="n">
        <v>-2.343213668319563</v>
      </c>
      <c r="M1618" s="49" t="n">
        <v>-1.181232896918431</v>
      </c>
      <c r="N1618" s="49" t="n">
        <v>-1.17335839987074</v>
      </c>
      <c r="O1618" s="49" t="n">
        <v>-4.747288329793339</v>
      </c>
      <c r="P1618" s="49" t="n">
        <v>2.214242343541956</v>
      </c>
      <c r="Q1618" s="49" t="n">
        <v>-0.003500520970203591</v>
      </c>
      <c r="R1618" s="49" t="n">
        <v>0.0006836683195632354</v>
      </c>
      <c r="S1618" s="49" t="n">
        <v>0.0001228969184308148</v>
      </c>
      <c r="T1618" s="49" t="n">
        <v>-0.00364160012926007</v>
      </c>
      <c r="U1618" s="49" t="n">
        <v>0.01167832979333916</v>
      </c>
      <c r="V1618" s="49" t="n">
        <v>-0.005032343541955697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-0.007959403052482291</v>
      </c>
      <c r="AD1618" s="49" t="n">
        <v>-0.005222975615787322</v>
      </c>
      <c r="AE1618" s="49" t="n">
        <v>-0.00288684907596546</v>
      </c>
      <c r="AF1618" s="49" t="n">
        <v>-0.002018142041338376</v>
      </c>
      <c r="AG1618" s="49" t="n">
        <v>-0.01977987744859331</v>
      </c>
      <c r="AH1618" s="49" t="n">
        <v>0.06142133675625881</v>
      </c>
      <c r="AI1618" s="49" t="n">
        <v>-1.172741230581505</v>
      </c>
      <c r="AJ1618" s="49" t="n">
        <v>0.7179333250625602</v>
      </c>
      <c r="AK1618" s="49" t="n">
        <v>0.0757754673920203</v>
      </c>
      <c r="AL1618" s="49" t="n">
        <v>-0.3631982866443239</v>
      </c>
      <c r="AM1618" s="49" t="n">
        <v>1.202897891937646</v>
      </c>
      <c r="AN1618" s="49" t="n">
        <v>-0.09509879627691341</v>
      </c>
      <c r="AO1618" s="49" t="n">
        <v>-1.219133767868446</v>
      </c>
      <c r="AP1618" s="49" t="n">
        <v>50.12119987489808</v>
      </c>
      <c r="AQ1618" s="49" t="n">
        <v>20.21349918029444</v>
      </c>
      <c r="AR1618" s="49" t="n">
        <v>1.98542223380035</v>
      </c>
      <c r="AS1618" s="49" t="n">
        <v>1.15469978939583</v>
      </c>
      <c r="AT1618" s="49" t="n">
        <v>-0.08383891086532004</v>
      </c>
      <c r="AU1618" s="49" t="n">
        <v>337.5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18</v>
      </c>
      <c r="BA1618" s="49" t="n">
        <v>6.25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0.578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0.0595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-0.4074335058612148</v>
      </c>
      <c r="BQ1618" s="49" t="n">
        <v>0.6469271060084076</v>
      </c>
      <c r="BR1618" s="49" t="n">
        <v>0.1661615934477091</v>
      </c>
      <c r="BS1618" s="49" t="n">
        <v>1.742881038639565</v>
      </c>
      <c r="BT1618" s="49" t="n">
        <v>0.5561129735185411</v>
      </c>
      <c r="BU1618" s="49" t="n">
        <v>0.1969115946565125</v>
      </c>
      <c r="BV1618" s="49" t="n">
        <v>1.840019057041295</v>
      </c>
    </row>
    <row r="1619">
      <c r="A1619" s="51" t="n">
        <v>17.96</v>
      </c>
      <c r="B1619" t="inlineStr">
        <is>
          <t>path/straight_to_pick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-0.8618056799741721</v>
      </c>
      <c r="L1619" s="51" t="n">
        <v>-2.343260359745939</v>
      </c>
      <c r="M1619" s="51" t="n">
        <v>-1.181260792456317</v>
      </c>
      <c r="N1619" s="51" t="n">
        <v>-1.17339324350332</v>
      </c>
      <c r="O1619" s="51" t="n">
        <v>-4.747434187518984</v>
      </c>
      <c r="P1619" s="51" t="n">
        <v>2.214808867368506</v>
      </c>
      <c r="Q1619" s="51" t="n">
        <v>-0.003397320025827932</v>
      </c>
      <c r="R1619" s="51" t="n">
        <v>0.0007303597459387134</v>
      </c>
      <c r="S1619" s="51" t="n">
        <v>0.0001507924563168839</v>
      </c>
      <c r="T1619" s="51" t="n">
        <v>-0.003606756496679742</v>
      </c>
      <c r="U1619" s="51" t="n">
        <v>0.01182418751898417</v>
      </c>
      <c r="V1619" s="51" t="n">
        <v>-0.0055988673685059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-0.01225117654938455</v>
      </c>
      <c r="AD1619" s="51" t="n">
        <v>-0.004218333493622601</v>
      </c>
      <c r="AE1619" s="51" t="n">
        <v>-0.00270017980366571</v>
      </c>
      <c r="AF1619" s="51" t="n">
        <v>-0.004725774810582733</v>
      </c>
      <c r="AG1619" s="51" t="n">
        <v>-0.01034944818680317</v>
      </c>
      <c r="AH1619" s="51" t="n">
        <v>0.05273393171810407</v>
      </c>
      <c r="AI1619" s="51" t="n">
        <v>-1.112372603374921</v>
      </c>
      <c r="AJ1619" s="51" t="n">
        <v>0.7460652207169479</v>
      </c>
      <c r="AK1619" s="51" t="n">
        <v>0.08983499572129647</v>
      </c>
      <c r="AL1619" s="51" t="n">
        <v>-0.3588249246309537</v>
      </c>
      <c r="AM1619" s="51" t="n">
        <v>1.21198672462418</v>
      </c>
      <c r="AN1619" s="51" t="n">
        <v>-0.1048116860084368</v>
      </c>
      <c r="AO1619" s="51" t="n">
        <v>-1.172741230581503</v>
      </c>
      <c r="AP1619" s="51" t="n">
        <v>50.15937505413178</v>
      </c>
      <c r="AQ1619" s="51" t="n">
        <v>20.22862781240016</v>
      </c>
      <c r="AR1619" s="51" t="n">
        <v>1.987671948350507</v>
      </c>
      <c r="AS1619" s="51" t="n">
        <v>1.171753686736466</v>
      </c>
      <c r="AT1619" s="51" t="n">
        <v>-0.09509879627691345</v>
      </c>
      <c r="AU1619" s="51" t="n">
        <v>337.5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18</v>
      </c>
      <c r="BA1619" s="51" t="n">
        <v>6.25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0.578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0.0595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-0.4073540057952022</v>
      </c>
      <c r="BQ1619" s="51" t="n">
        <v>0.646972730491663</v>
      </c>
      <c r="BR1619" s="51" t="n">
        <v>0.166110538902402</v>
      </c>
      <c r="BS1619" s="51" t="n">
        <v>1.663380972626971</v>
      </c>
      <c r="BT1619" s="51" t="n">
        <v>0.510488490263139</v>
      </c>
      <c r="BU1619" s="51" t="n">
        <v>0.2479661399636679</v>
      </c>
      <c r="BV1619" s="51" t="n">
        <v>1.757532920134661</v>
      </c>
    </row>
    <row r="1620">
      <c r="A1620" s="49" t="n">
        <v>17.97</v>
      </c>
      <c r="B1620" s="50" t="inlineStr">
        <is>
          <t>path/straight_to_pick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-0.8619508409067407</v>
      </c>
      <c r="L1620" s="49" t="n">
        <v>-2.343296612978234</v>
      </c>
      <c r="M1620" s="49" t="n">
        <v>-1.181286703498481</v>
      </c>
      <c r="N1620" s="49" t="n">
        <v>-1.173455677202258</v>
      </c>
      <c r="O1620" s="49" t="n">
        <v>-4.747484025724338</v>
      </c>
      <c r="P1620" s="49" t="n">
        <v>2.215285661310958</v>
      </c>
      <c r="Q1620" s="49" t="n">
        <v>-0.003252159093259377</v>
      </c>
      <c r="R1620" s="49" t="n">
        <v>0.0007666129782335496</v>
      </c>
      <c r="S1620" s="49" t="n">
        <v>0.000176703498481201</v>
      </c>
      <c r="T1620" s="49" t="n">
        <v>-0.003544322797741861</v>
      </c>
      <c r="U1620" s="49" t="n">
        <v>0.01187402572433793</v>
      </c>
      <c r="V1620" s="49" t="n">
        <v>-0.006075661310958047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-0.01636886511058498</v>
      </c>
      <c r="AD1620" s="49" t="n">
        <v>-0.0031420604244521</v>
      </c>
      <c r="AE1620" s="49" t="n">
        <v>-0.00249361587474138</v>
      </c>
      <c r="AF1620" s="49" t="n">
        <v>-0.007520394233937433</v>
      </c>
      <c r="AG1620" s="49" t="n">
        <v>-0.0006057414755202795</v>
      </c>
      <c r="AH1620" s="49" t="n">
        <v>0.0435298743676063</v>
      </c>
      <c r="AI1620" s="49" t="n">
        <v>-1.03887791720916</v>
      </c>
      <c r="AJ1620" s="49" t="n">
        <v>0.7638085752290225</v>
      </c>
      <c r="AK1620" s="49" t="n">
        <v>0.1027173624057161</v>
      </c>
      <c r="AL1620" s="49" t="n">
        <v>-0.3523190757191797</v>
      </c>
      <c r="AM1620" s="49" t="n">
        <v>1.212850935472218</v>
      </c>
      <c r="AN1620" s="49" t="n">
        <v>-0.1128814528825982</v>
      </c>
      <c r="AO1620" s="49" t="n">
        <v>-1.11237260337492</v>
      </c>
      <c r="AP1620" s="49" t="n">
        <v>50.18750694978617</v>
      </c>
      <c r="AQ1620" s="49" t="n">
        <v>20.24268734072943</v>
      </c>
      <c r="AR1620" s="49" t="n">
        <v>1.992045310363878</v>
      </c>
      <c r="AS1620" s="49" t="n">
        <v>1.180842519423</v>
      </c>
      <c r="AT1620" s="49" t="n">
        <v>-0.1048116860084369</v>
      </c>
      <c r="AU1620" s="49" t="n">
        <v>337.5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18</v>
      </c>
      <c r="BA1620" s="49" t="n">
        <v>6.25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0.578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0.0595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-0.4072516653994681</v>
      </c>
      <c r="BQ1620" s="49" t="n">
        <v>0.6470283326149907</v>
      </c>
      <c r="BR1620" s="49" t="n">
        <v>0.1660653721924003</v>
      </c>
      <c r="BS1620" s="49" t="n">
        <v>1.56104057689288</v>
      </c>
      <c r="BT1620" s="49" t="n">
        <v>0.4548863669354697</v>
      </c>
      <c r="BU1620" s="49" t="n">
        <v>0.2931328499653774</v>
      </c>
      <c r="BV1620" s="49" t="n">
        <v>1.652179214630977</v>
      </c>
    </row>
    <row r="1621">
      <c r="A1621" s="51" t="n">
        <v>17.98</v>
      </c>
      <c r="B1621" t="inlineStr">
        <is>
          <t>path/straight_to_pick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-0.8621359087333054</v>
      </c>
      <c r="L1621" s="51" t="n">
        <v>-2.343321885360695</v>
      </c>
      <c r="M1621" s="51" t="n">
        <v>-1.181310429938342</v>
      </c>
      <c r="N1621" s="51" t="n">
        <v>-1.173545668978082</v>
      </c>
      <c r="O1621" s="51" t="n">
        <v>-4.747437259855663</v>
      </c>
      <c r="P1621" s="51" t="n">
        <v>2.215668245502108</v>
      </c>
      <c r="Q1621" s="51" t="n">
        <v>-0.003067091266694688</v>
      </c>
      <c r="R1621" s="51" t="n">
        <v>0.000791885360694522</v>
      </c>
      <c r="S1621" s="51" t="n">
        <v>0.0002004299383415731</v>
      </c>
      <c r="T1621" s="51" t="n">
        <v>-0.003454331021917723</v>
      </c>
      <c r="U1621" s="51" t="n">
        <v>0.01182725985566258</v>
      </c>
      <c r="V1621" s="51" t="n">
        <v>-0.006458245502107385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-0.02025569843082889</v>
      </c>
      <c r="AD1621" s="51" t="n">
        <v>-0.002025691980072077</v>
      </c>
      <c r="AE1621" s="51" t="n">
        <v>-0.002267090255632412</v>
      </c>
      <c r="AF1621" s="51" t="n">
        <v>-0.01023744790781549</v>
      </c>
      <c r="AG1621" s="51" t="n">
        <v>0.008988117516073689</v>
      </c>
      <c r="AH1621" s="51" t="n">
        <v>0.03393426799299473</v>
      </c>
      <c r="AI1621" s="51" t="n">
        <v>-0.953288219026282</v>
      </c>
      <c r="AJ1621" s="51" t="n">
        <v>0.7711138713166182</v>
      </c>
      <c r="AK1621" s="51" t="n">
        <v>0.1143138135159689</v>
      </c>
      <c r="AL1621" s="51" t="n">
        <v>-0.3437972923739766</v>
      </c>
      <c r="AM1621" s="51" t="n">
        <v>1.205621924511832</v>
      </c>
      <c r="AN1621" s="51" t="n">
        <v>-0.119234358402999</v>
      </c>
      <c r="AO1621" s="51" t="n">
        <v>-1.038877917209158</v>
      </c>
      <c r="AP1621" s="51" t="n">
        <v>50.20525030429824</v>
      </c>
      <c r="AQ1621" s="51" t="n">
        <v>20.25556970741385</v>
      </c>
      <c r="AR1621" s="51" t="n">
        <v>1.998551159275652</v>
      </c>
      <c r="AS1621" s="51" t="n">
        <v>1.181706730271038</v>
      </c>
      <c r="AT1621" s="51" t="n">
        <v>-0.1128814528825982</v>
      </c>
      <c r="AU1621" s="51" t="n">
        <v>337.5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18</v>
      </c>
      <c r="BA1621" s="51" t="n">
        <v>6.25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0.578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0.0595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-0.4071278503285329</v>
      </c>
      <c r="BQ1621" s="51" t="n">
        <v>0.6470930395380544</v>
      </c>
      <c r="BR1621" s="51" t="n">
        <v>0.1660265963449146</v>
      </c>
      <c r="BS1621" s="51" t="n">
        <v>1.437225505957651</v>
      </c>
      <c r="BT1621" s="51" t="n">
        <v>0.3901794438717632</v>
      </c>
      <c r="BU1621" s="51" t="n">
        <v>0.3319086974510055</v>
      </c>
      <c r="BV1621" s="51" t="n">
        <v>1.525785219760281</v>
      </c>
    </row>
    <row r="1622">
      <c r="A1622" s="49" t="n">
        <v>17.99</v>
      </c>
      <c r="B1622" s="50" t="inlineStr">
        <is>
          <t>path/straight_to_pick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-0.8623582820192188</v>
      </c>
      <c r="L1622" s="49" t="n">
        <v>-2.343335950176847</v>
      </c>
      <c r="M1622" s="49" t="n">
        <v>-1.181331770725606</v>
      </c>
      <c r="N1622" s="49" t="n">
        <v>-1.173661553302379</v>
      </c>
      <c r="O1622" s="49" t="n">
        <v>-4.747297879081184</v>
      </c>
      <c r="P1622" s="49" t="n">
        <v>2.215953414045094</v>
      </c>
      <c r="Q1622" s="49" t="n">
        <v>-0.002844717980781231</v>
      </c>
      <c r="R1622" s="49" t="n">
        <v>0.0008059501768471478</v>
      </c>
      <c r="S1622" s="49" t="n">
        <v>0.0002217707256058077</v>
      </c>
      <c r="T1622" s="49" t="n">
        <v>-0.003338446697620956</v>
      </c>
      <c r="U1622" s="49" t="n">
        <v>0.01168787908118318</v>
      </c>
      <c r="V1622" s="49" t="n">
        <v>-0.006743414045093488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-0.02385842635438099</v>
      </c>
      <c r="AD1622" s="49" t="n">
        <v>-0.000900882095647904</v>
      </c>
      <c r="AE1622" s="49" t="n">
        <v>-0.002020438038439417</v>
      </c>
      <c r="AF1622" s="49" t="n">
        <v>-0.01271475471654618</v>
      </c>
      <c r="AG1622" s="49" t="n">
        <v>0.01797943411431223</v>
      </c>
      <c r="AH1622" s="49" t="n">
        <v>0.02407629751900267</v>
      </c>
      <c r="AI1622" s="49" t="n">
        <v>-0.8567986623629763</v>
      </c>
      <c r="AJ1622" s="49" t="n">
        <v>0.7682175399361956</v>
      </c>
      <c r="AK1622" s="49" t="n">
        <v>0.124514517052935</v>
      </c>
      <c r="AL1622" s="49" t="n">
        <v>-0.3334970450367684</v>
      </c>
      <c r="AM1622" s="49" t="n">
        <v>1.190813014357768</v>
      </c>
      <c r="AN1622" s="49" t="n">
        <v>-0.123819819866727</v>
      </c>
      <c r="AO1622" s="49" t="n">
        <v>-0.9532882190262808</v>
      </c>
      <c r="AP1622" s="49" t="n">
        <v>50.21255560038583</v>
      </c>
      <c r="AQ1622" s="49" t="n">
        <v>20.26716615852411</v>
      </c>
      <c r="AR1622" s="49" t="n">
        <v>2.007072942620855</v>
      </c>
      <c r="AS1622" s="49" t="n">
        <v>1.174477719310652</v>
      </c>
      <c r="AT1622" s="49" t="n">
        <v>-0.1192343584029991</v>
      </c>
      <c r="AU1622" s="49" t="n">
        <v>337.5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18</v>
      </c>
      <c r="BA1622" s="49" t="n">
        <v>6.25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0.578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0.0595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-0.4069840973896682</v>
      </c>
      <c r="BQ1622" s="49" t="n">
        <v>0.6471661174728247</v>
      </c>
      <c r="BR1622" s="49" t="n">
        <v>0.1659946477974893</v>
      </c>
      <c r="BS1622" s="49" t="n">
        <v>1.293472567092946</v>
      </c>
      <c r="BT1622" s="49" t="n">
        <v>0.3171015091014695</v>
      </c>
      <c r="BU1622" s="49" t="n">
        <v>0.3638572448763366</v>
      </c>
      <c r="BV1622" s="49" t="n">
        <v>1.38058565237563</v>
      </c>
    </row>
    <row r="1623">
      <c r="A1623" s="51" t="n">
        <v>18</v>
      </c>
      <c r="B1623" t="inlineStr">
        <is>
          <t>path/straight_to_pick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-0.862614852044702</v>
      </c>
      <c r="L1623" s="51" t="n">
        <v>-2.343338891993576</v>
      </c>
      <c r="M1623" s="51" t="n">
        <v>-1.181350523169627</v>
      </c>
      <c r="N1623" s="51" t="n">
        <v>-1.173800095661978</v>
      </c>
      <c r="O1623" s="51" t="n">
        <v>-4.747074224687397</v>
      </c>
      <c r="P1623" s="51" t="n">
        <v>2.216139269281143</v>
      </c>
      <c r="Q1623" s="51" t="n">
        <v>-0.002588147955298048</v>
      </c>
      <c r="R1623" s="51" t="n">
        <v>0.0008088919935764771</v>
      </c>
      <c r="S1623" s="51" t="n">
        <v>0.0002405231696265275</v>
      </c>
      <c r="T1623" s="51" t="n">
        <v>-0.003199904338021753</v>
      </c>
      <c r="U1623" s="51" t="n">
        <v>0.01146422468739683</v>
      </c>
      <c r="V1623" s="51" t="n">
        <v>-0.006929269281143124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-0.0271283831056139</v>
      </c>
      <c r="AD1623" s="51" t="n">
        <v>0.0002016580543655417</v>
      </c>
      <c r="AE1623" s="51" t="n">
        <v>-0.001753445597498112</v>
      </c>
      <c r="AF1623" s="51" t="n">
        <v>-0.01479994339933554</v>
      </c>
      <c r="AG1623" s="51" t="n">
        <v>0.02594726544735558</v>
      </c>
      <c r="AH1623" s="51" t="n">
        <v>0.01408803200942878</v>
      </c>
      <c r="AI1623" s="51" t="n">
        <v>-0.7507482975022108</v>
      </c>
      <c r="AJ1623" s="51" t="n">
        <v>0.7556229886346181</v>
      </c>
      <c r="AK1623" s="51" t="n">
        <v>0.1332084568743905</v>
      </c>
      <c r="AL1623" s="51" t="n">
        <v>-0.3217667324015515</v>
      </c>
      <c r="AM1623" s="51" t="n">
        <v>1.169292427881049</v>
      </c>
      <c r="AN1623" s="51" t="n">
        <v>-0.1266109634942458</v>
      </c>
      <c r="AO1623" s="51" t="n">
        <v>-0.8567986623629751</v>
      </c>
      <c r="AP1623" s="51" t="n">
        <v>50.20965926900541</v>
      </c>
      <c r="AQ1623" s="51" t="n">
        <v>20.27736686206107</v>
      </c>
      <c r="AR1623" s="51" t="n">
        <v>2.017373189958063</v>
      </c>
      <c r="AS1623" s="51" t="n">
        <v>1.159668809156588</v>
      </c>
      <c r="AT1623" s="51" t="n">
        <v>-0.123819819866727</v>
      </c>
      <c r="AU1623" s="51" t="n">
        <v>337.5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18</v>
      </c>
      <c r="BA1623" s="51" t="n">
        <v>6.25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0.578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0.0595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-0.4068220982696927</v>
      </c>
      <c r="BQ1623" s="51" t="n">
        <v>0.6472469731303439</v>
      </c>
      <c r="BR1623" s="51" t="n">
        <v>0.1659698929372777</v>
      </c>
      <c r="BS1623" s="51" t="n">
        <v>1.131473447117448</v>
      </c>
      <c r="BT1623" s="51" t="n">
        <v>0.2362458515823285</v>
      </c>
      <c r="BU1623" s="51" t="n">
        <v>0.3886121050879765</v>
      </c>
      <c r="BV1623" s="51" t="n">
        <v>1.21945218526296</v>
      </c>
    </row>
    <row r="1624">
      <c r="A1624" s="49" t="n">
        <v>18.01</v>
      </c>
      <c r="B1624" s="50" t="inlineStr">
        <is>
          <t>path/straight_to_pick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-0.862902053933193</v>
      </c>
      <c r="L1624" s="49" t="n">
        <v>-2.343331091763157</v>
      </c>
      <c r="M1624" s="49" t="n">
        <v>-1.181366482828274</v>
      </c>
      <c r="N1624" s="49" t="n">
        <v>-1.173956629005318</v>
      </c>
      <c r="O1624" s="49" t="n">
        <v>-4.746778564003449</v>
      </c>
      <c r="P1624" s="49" t="n">
        <v>2.216225243351011</v>
      </c>
      <c r="Q1624" s="49" t="n">
        <v>-0.002300946066807086</v>
      </c>
      <c r="R1624" s="49" t="n">
        <v>0.0008010917631571246</v>
      </c>
      <c r="S1624" s="49" t="n">
        <v>0.0002564828282733966</v>
      </c>
      <c r="T1624" s="49" t="n">
        <v>-0.003043370994681549</v>
      </c>
      <c r="U1624" s="49" t="n">
        <v>0.0111685640034489</v>
      </c>
      <c r="V1624" s="49" t="n">
        <v>-0.007015243351011335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-0.03002244789865384</v>
      </c>
      <c r="AD1624" s="49" t="n">
        <v>0.001253154541848661</v>
      </c>
      <c r="AE1624" s="49" t="n">
        <v>-0.001465919785439981</v>
      </c>
      <c r="AF1624" s="49" t="n">
        <v>-0.01635742573880368</v>
      </c>
      <c r="AG1624" s="49" t="n">
        <v>0.03252215515044796</v>
      </c>
      <c r="AH1624" s="49" t="n">
        <v>0.004103099249669924</v>
      </c>
      <c r="AI1624" s="49" t="n">
        <v>-0.6365970805074468</v>
      </c>
      <c r="AJ1624" s="49" t="n">
        <v>0.7340733414320669</v>
      </c>
      <c r="AK1624" s="49" t="n">
        <v>0.1402837530016212</v>
      </c>
      <c r="AL1624" s="49" t="n">
        <v>-0.309050620425709</v>
      </c>
      <c r="AM1624" s="49" t="n">
        <v>1.142239628229367</v>
      </c>
      <c r="AN1624" s="49" t="n">
        <v>-0.1276049413592368</v>
      </c>
      <c r="AO1624" s="49" t="n">
        <v>-0.7507482975022096</v>
      </c>
      <c r="AP1624" s="49" t="n">
        <v>50.19706471770384</v>
      </c>
      <c r="AQ1624" s="49" t="n">
        <v>20.28606080188253</v>
      </c>
      <c r="AR1624" s="49" t="n">
        <v>2.02910350259328</v>
      </c>
      <c r="AS1624" s="49" t="n">
        <v>1.138148222679869</v>
      </c>
      <c r="AT1624" s="49" t="n">
        <v>-0.1266109634942459</v>
      </c>
      <c r="AU1624" s="49" t="n">
        <v>337.5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18</v>
      </c>
      <c r="BA1624" s="49" t="n">
        <v>6.25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0.578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0.0595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-0.4066436850369562</v>
      </c>
      <c r="BQ1624" s="49" t="n">
        <v>0.6473351432643474</v>
      </c>
      <c r="BR1624" s="49" t="n">
        <v>0.165952624206563</v>
      </c>
      <c r="BS1624" s="49" t="n">
        <v>0.953060214380963</v>
      </c>
      <c r="BT1624" s="49" t="n">
        <v>0.1480757175787994</v>
      </c>
      <c r="BU1624" s="49" t="n">
        <v>0.4058808358025912</v>
      </c>
      <c r="BV1624" s="49" t="n">
        <v>1.04641743259761</v>
      </c>
    </row>
    <row r="1625">
      <c r="A1625" s="51" t="n">
        <v>18.02</v>
      </c>
      <c r="B1625" t="inlineStr">
        <is>
          <t>path/straight_to_pick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-0.8632159266307919</v>
      </c>
      <c r="L1625" s="51" t="n">
        <v>-2.343313202501015</v>
      </c>
      <c r="M1625" s="51" t="n">
        <v>-1.181379444235378</v>
      </c>
      <c r="N1625" s="51" t="n">
        <v>-1.174125256024166</v>
      </c>
      <c r="O1625" s="51" t="n">
        <v>-4.746426480897449</v>
      </c>
      <c r="P1625" s="51" t="n">
        <v>2.216212105598215</v>
      </c>
      <c r="Q1625" s="51" t="n">
        <v>-0.001987073369208114</v>
      </c>
      <c r="R1625" s="51" t="n">
        <v>0.0007832025010152677</v>
      </c>
      <c r="S1625" s="51" t="n">
        <v>0.0002694442353774473</v>
      </c>
      <c r="T1625" s="51" t="n">
        <v>-0.002874743975833649</v>
      </c>
      <c r="U1625" s="51" t="n">
        <v>0.01081648089744824</v>
      </c>
      <c r="V1625" s="51" t="n">
        <v>-0.007002105598215014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-0.03250386823704819</v>
      </c>
      <c r="AD1625" s="51" t="n">
        <v>0.002227671008579138</v>
      </c>
      <c r="AE1625" s="51" t="n">
        <v>-0.001157786476980918</v>
      </c>
      <c r="AF1625" s="51" t="n">
        <v>-0.01727464941311029</v>
      </c>
      <c r="AG1625" s="51" t="n">
        <v>0.03740334012777825</v>
      </c>
      <c r="AH1625" s="51" t="n">
        <v>-0.005744798519959477</v>
      </c>
      <c r="AI1625" s="51" t="n">
        <v>-0.5159007151230034</v>
      </c>
      <c r="AJ1625" s="51" t="n">
        <v>0.7045170093180679</v>
      </c>
      <c r="AK1625" s="51" t="n">
        <v>0.1456285962765903</v>
      </c>
      <c r="AL1625" s="51" t="n">
        <v>-0.2958693403391957</v>
      </c>
      <c r="AM1625" s="51" t="n">
        <v>1.111087164711698</v>
      </c>
      <c r="AN1625" s="51" t="n">
        <v>-0.1268229840619678</v>
      </c>
      <c r="AO1625" s="51" t="n">
        <v>-0.6365970805074455</v>
      </c>
      <c r="AP1625" s="51" t="n">
        <v>50.17551507050128</v>
      </c>
      <c r="AQ1625" s="51" t="n">
        <v>20.29313609800976</v>
      </c>
      <c r="AR1625" s="51" t="n">
        <v>2.041819614569122</v>
      </c>
      <c r="AS1625" s="51" t="n">
        <v>1.111095423028187</v>
      </c>
      <c r="AT1625" s="51" t="n">
        <v>-0.1276049413592369</v>
      </c>
      <c r="AU1625" s="51" t="n">
        <v>337.5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18</v>
      </c>
      <c r="BA1625" s="51" t="n">
        <v>6.25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0.578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0.0595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-0.4064508172614464</v>
      </c>
      <c r="BQ1625" s="51" t="n">
        <v>0.6474302732742067</v>
      </c>
      <c r="BR1625" s="51" t="n">
        <v>0.1659430558709558</v>
      </c>
      <c r="BS1625" s="51" t="n">
        <v>0.7601924388711545</v>
      </c>
      <c r="BT1625" s="51" t="n">
        <v>0.05294570771952056</v>
      </c>
      <c r="BU1625" s="51" t="n">
        <v>0.4154491714098152</v>
      </c>
      <c r="BV1625" s="51" t="n">
        <v>0.8679250002781904</v>
      </c>
    </row>
    <row r="1626">
      <c r="A1626" s="49" t="n">
        <v>18.03</v>
      </c>
      <c r="B1626" s="50" t="inlineStr">
        <is>
          <t>path/straight_to_pick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-0.8635521802121362</v>
      </c>
      <c r="L1626" s="49" t="n">
        <v>-2.343286116621613</v>
      </c>
      <c r="M1626" s="49" t="n">
        <v>-1.181389202778408</v>
      </c>
      <c r="N1626" s="49" t="n">
        <v>-1.174299108775842</v>
      </c>
      <c r="O1626" s="49" t="n">
        <v>-4.746036112600907</v>
      </c>
      <c r="P1626" s="49" t="n">
        <v>2.216101954162704</v>
      </c>
      <c r="Q1626" s="49" t="n">
        <v>-0.001650819787863855</v>
      </c>
      <c r="R1626" s="49" t="n">
        <v>0.0007561166216132342</v>
      </c>
      <c r="S1626" s="49" t="n">
        <v>0.0002792027784082052</v>
      </c>
      <c r="T1626" s="49" t="n">
        <v>-0.002700891224158175</v>
      </c>
      <c r="U1626" s="49" t="n">
        <v>0.0104261126009062</v>
      </c>
      <c r="V1626" s="49" t="n">
        <v>-0.006891954162703939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-0.03454291844565456</v>
      </c>
      <c r="AD1626" s="49" t="n">
        <v>0.00310288921599135</v>
      </c>
      <c r="AE1626" s="49" t="n">
        <v>-0.0008292212572973813</v>
      </c>
      <c r="AF1626" s="49" t="n">
        <v>-0.0174673968667826</v>
      </c>
      <c r="AG1626" s="49" t="n">
        <v>0.04037261518383571</v>
      </c>
      <c r="AH1626" s="49" t="n">
        <v>-0.01532353898463085</v>
      </c>
      <c r="AI1626" s="49" t="n">
        <v>-0.3902840064044192</v>
      </c>
      <c r="AJ1626" s="49" t="n">
        <v>0.6680674220823214</v>
      </c>
      <c r="AK1626" s="49" t="n">
        <v>0.1491329812217013</v>
      </c>
      <c r="AL1626" s="49" t="n">
        <v>-0.2827967441668705</v>
      </c>
      <c r="AM1626" s="49" t="n">
        <v>1.077450853696707</v>
      </c>
      <c r="AN1626" s="49" t="n">
        <v>-0.1243101586601809</v>
      </c>
      <c r="AO1626" s="49" t="n">
        <v>-0.5159007151230021</v>
      </c>
      <c r="AP1626" s="49" t="n">
        <v>50.14595873838729</v>
      </c>
      <c r="AQ1626" s="49" t="n">
        <v>20.29848094128473</v>
      </c>
      <c r="AR1626" s="49" t="n">
        <v>2.055000894655636</v>
      </c>
      <c r="AS1626" s="49" t="n">
        <v>1.079942959510517</v>
      </c>
      <c r="AT1626" s="49" t="n">
        <v>-0.1268229840619678</v>
      </c>
      <c r="AU1626" s="49" t="n">
        <v>337.5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18</v>
      </c>
      <c r="BA1626" s="49" t="n">
        <v>6.25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0.578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0.0595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-0.4062455703878399</v>
      </c>
      <c r="BQ1626" s="49" t="n">
        <v>0.6475320863247798</v>
      </c>
      <c r="BR1626" s="49" t="n">
        <v>0.1659413196284856</v>
      </c>
      <c r="BS1626" s="49" t="n">
        <v>0.5549455652646418</v>
      </c>
      <c r="BT1626" s="49" t="n">
        <v>-0.04886734285358685</v>
      </c>
      <c r="BU1626" s="49" t="n">
        <v>0.4171854138800002</v>
      </c>
      <c r="BV1626" s="49" t="n">
        <v>0.6959858239638863</v>
      </c>
    </row>
    <row r="1627">
      <c r="A1627" s="51" t="n">
        <v>18.04</v>
      </c>
      <c r="B1627" t="inlineStr">
        <is>
          <t>path/straight_to_pick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-0.8639062687554173</v>
      </c>
      <c r="L1627" s="51" t="n">
        <v>-2.343250926258457</v>
      </c>
      <c r="M1627" s="51" t="n">
        <v>-1.181395558027226</v>
      </c>
      <c r="N1627" s="51" t="n">
        <v>-1.174470654956823</v>
      </c>
      <c r="O1627" s="51" t="n">
        <v>-4.745627269842949</v>
      </c>
      <c r="P1627" s="51" t="n">
        <v>2.215898190131434</v>
      </c>
      <c r="Q1627" s="51" t="n">
        <v>-0.001296731244582738</v>
      </c>
      <c r="R1627" s="51" t="n">
        <v>0.0007209262584568776</v>
      </c>
      <c r="S1627" s="51" t="n">
        <v>0.0002855580272260738</v>
      </c>
      <c r="T1627" s="51" t="n">
        <v>-0.002529345043176923</v>
      </c>
      <c r="U1627" s="51" t="n">
        <v>0.01001726984294837</v>
      </c>
      <c r="V1627" s="51" t="n">
        <v>-0.006688190131433736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-0.03611737359789339</v>
      </c>
      <c r="AD1627" s="51" t="n">
        <v>0.00386074645996664</v>
      </c>
      <c r="AE1627" s="51" t="n">
        <v>-0.0004808078344024979</v>
      </c>
      <c r="AF1627" s="51" t="n">
        <v>-0.01688392334577926</v>
      </c>
      <c r="AG1627" s="51" t="n">
        <v>0.04130420767004561</v>
      </c>
      <c r="AH1627" s="51" t="n">
        <v>-0.02450439223993861</v>
      </c>
      <c r="AI1627" s="51" t="n">
        <v>-0.2614134378363957</v>
      </c>
      <c r="AJ1627" s="51" t="n">
        <v>0.6259584402596087</v>
      </c>
      <c r="AK1627" s="51" t="n">
        <v>0.1506913754615124</v>
      </c>
      <c r="AL1627" s="51" t="n">
        <v>-0.2704340624970979</v>
      </c>
      <c r="AM1627" s="51" t="n">
        <v>1.04305166852342</v>
      </c>
      <c r="AN1627" s="51" t="n">
        <v>-0.1201348030675861</v>
      </c>
      <c r="AO1627" s="51" t="n">
        <v>-0.3902840064044177</v>
      </c>
      <c r="AP1627" s="51" t="n">
        <v>50.10950915115154</v>
      </c>
      <c r="AQ1627" s="51" t="n">
        <v>20.30198532622984</v>
      </c>
      <c r="AR1627" s="51" t="n">
        <v>2.068073490827961</v>
      </c>
      <c r="AS1627" s="51" t="n">
        <v>1.046306648495527</v>
      </c>
      <c r="AT1627" s="51" t="n">
        <v>-0.1243101586601809</v>
      </c>
      <c r="AU1627" s="51" t="n">
        <v>337.5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18</v>
      </c>
      <c r="BA1627" s="51" t="n">
        <v>6.25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0.578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0.0595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-0.4060301248253808</v>
      </c>
      <c r="BQ1627" s="51" t="n">
        <v>0.6476403448853345</v>
      </c>
      <c r="BR1627" s="51" t="n">
        <v>0.165947460293089</v>
      </c>
      <c r="BS1627" s="51" t="n">
        <v>0.3395000028055262</v>
      </c>
      <c r="BT1627" s="51" t="n">
        <v>-0.1571259034083283</v>
      </c>
      <c r="BU1627" s="51" t="n">
        <v>0.4110447492765845</v>
      </c>
      <c r="BV1627" s="51" t="n">
        <v>0.5557936553566313</v>
      </c>
    </row>
    <row r="1628">
      <c r="A1628" s="49" t="n">
        <v>18.05</v>
      </c>
      <c r="B1628" s="50" t="inlineStr">
        <is>
          <t>path/straight_to_pick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-0.8642734668770717</v>
      </c>
      <c r="L1628" s="49" t="n">
        <v>-2.343208878111195</v>
      </c>
      <c r="M1628" s="49" t="n">
        <v>-1.181398318734947</v>
      </c>
      <c r="N1628" s="49" t="n">
        <v>-1.174632038249763</v>
      </c>
      <c r="O1628" s="49" t="n">
        <v>-4.745220482672126</v>
      </c>
      <c r="P1628" s="49" t="n">
        <v>2.215605472864371</v>
      </c>
      <c r="Q1628" s="49" t="n">
        <v>-0.0009295331229283166</v>
      </c>
      <c r="R1628" s="49" t="n">
        <v>0.0006788781111954911</v>
      </c>
      <c r="S1628" s="49" t="n">
        <v>0.0002883187349473904</v>
      </c>
      <c r="T1628" s="49" t="n">
        <v>-0.002367961750236791</v>
      </c>
      <c r="U1628" s="49" t="n">
        <v>0.00961048267212572</v>
      </c>
      <c r="V1628" s="49" t="n">
        <v>-0.006395472864371143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-0.03721278737108325</v>
      </c>
      <c r="AD1628" s="49" t="n">
        <v>0.004487909490225988</v>
      </c>
      <c r="AE1628" s="49" t="n">
        <v>-0.0001137132029104061</v>
      </c>
      <c r="AF1628" s="49" t="n">
        <v>-0.01550776067153203</v>
      </c>
      <c r="AG1628" s="49" t="n">
        <v>0.04017021083457818</v>
      </c>
      <c r="AH1628" s="49" t="n">
        <v>-0.0331639559368355</v>
      </c>
      <c r="AI1628" s="49" t="n">
        <v>-0.1309696849590722</v>
      </c>
      <c r="AJ1628" s="49" t="n">
        <v>0.5794971195991876</v>
      </c>
      <c r="AK1628" s="49" t="n">
        <v>0.1502063849680589</v>
      </c>
      <c r="AL1628" s="49" t="n">
        <v>-0.259382427964195</v>
      </c>
      <c r="AM1628" s="49" t="n">
        <v>1.009633091094701</v>
      </c>
      <c r="AN1628" s="49" t="n">
        <v>-0.1143876140536502</v>
      </c>
      <c r="AO1628" s="49" t="n">
        <v>-0.2614134378363944</v>
      </c>
      <c r="AP1628" s="49" t="n">
        <v>50.06740016932883</v>
      </c>
      <c r="AQ1628" s="49" t="n">
        <v>20.30354372046965</v>
      </c>
      <c r="AR1628" s="49" t="n">
        <v>2.080436172497733</v>
      </c>
      <c r="AS1628" s="49" t="n">
        <v>1.01190746332224</v>
      </c>
      <c r="AT1628" s="49" t="n">
        <v>-0.1201348030675862</v>
      </c>
      <c r="AU1628" s="49" t="n">
        <v>337.5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18</v>
      </c>
      <c r="BA1628" s="49" t="n">
        <v>6.25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0.578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0.0595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-0.4058067550959176</v>
      </c>
      <c r="BQ1628" s="49" t="n">
        <v>0.6477548069652682</v>
      </c>
      <c r="BR1628" s="49" t="n">
        <v>0.1659614318112446</v>
      </c>
      <c r="BS1628" s="49" t="n">
        <v>0.1161302733423408</v>
      </c>
      <c r="BT1628" s="49" t="n">
        <v>-0.2715879833420365</v>
      </c>
      <c r="BU1628" s="49" t="n">
        <v>0.397073231121009</v>
      </c>
      <c r="BV1628" s="49" t="n">
        <v>0.4948872840912761</v>
      </c>
    </row>
    <row r="1629">
      <c r="A1629" s="51" t="n">
        <v>18.06</v>
      </c>
      <c r="B1629" t="inlineStr">
        <is>
          <t>path/straight_to_pick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-0.8646489479488997</v>
      </c>
      <c r="L1629" s="51" t="n">
        <v>-2.343161324543996</v>
      </c>
      <c r="M1629" s="51" t="n">
        <v>-1.181397309595942</v>
      </c>
      <c r="N1629" s="51" t="n">
        <v>-1.174775438654106</v>
      </c>
      <c r="O1629" s="51" t="n">
        <v>-4.744836017664894</v>
      </c>
      <c r="P1629" s="51" t="n">
        <v>2.215229655583658</v>
      </c>
      <c r="Q1629" s="51" t="n">
        <v>-0.0005540520511003733</v>
      </c>
      <c r="R1629" s="51" t="n">
        <v>0.000631324543995504</v>
      </c>
      <c r="S1629" s="51" t="n">
        <v>0.0002873095959416982</v>
      </c>
      <c r="T1629" s="51" t="n">
        <v>-0.00222456134589355</v>
      </c>
      <c r="U1629" s="51" t="n">
        <v>0.009226017664893504</v>
      </c>
      <c r="V1629" s="51" t="n">
        <v>-0.006019655583657801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-0.03782257083809862</v>
      </c>
      <c r="AD1629" s="51" t="n">
        <v>0.004976068627503934</v>
      </c>
      <c r="AE1629" s="51" t="n">
        <v>0.000270136179571509</v>
      </c>
      <c r="AF1629" s="51" t="n">
        <v>-0.01335905425186345</v>
      </c>
      <c r="AG1629" s="51" t="n">
        <v>0.03704134110934022</v>
      </c>
      <c r="AH1629" s="51" t="n">
        <v>-0.0411861573774774</v>
      </c>
      <c r="AI1629" s="51" t="n">
        <v>-0.0006207506682429087</v>
      </c>
      <c r="AJ1629" s="51" t="n">
        <v>0.5300156072211069</v>
      </c>
      <c r="AK1629" s="51" t="n">
        <v>0.1475933747407259</v>
      </c>
      <c r="AL1629" s="51" t="n">
        <v>-0.2502149131826909</v>
      </c>
      <c r="AM1629" s="51" t="n">
        <v>0.9788778735776201</v>
      </c>
      <c r="AN1629" s="51" t="n">
        <v>-0.1071803756243654</v>
      </c>
      <c r="AO1629" s="51" t="n">
        <v>-0.1309696849590708</v>
      </c>
      <c r="AP1629" s="51" t="n">
        <v>50.02093884866841</v>
      </c>
      <c r="AQ1629" s="51" t="n">
        <v>20.30305872997619</v>
      </c>
      <c r="AR1629" s="51" t="n">
        <v>2.091487807030636</v>
      </c>
      <c r="AS1629" s="51" t="n">
        <v>0.9784888858935212</v>
      </c>
      <c r="AT1629" s="51" t="n">
        <v>-0.1143876140536502</v>
      </c>
      <c r="AU1629" s="51" t="n">
        <v>337.5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18</v>
      </c>
      <c r="BA1629" s="51" t="n">
        <v>6.25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0.578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0.0595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-0.4055778183147392</v>
      </c>
      <c r="BQ1629" s="51" t="n">
        <v>0.6478751796114213</v>
      </c>
      <c r="BR1629" s="51" t="n">
        <v>0.1659830938674153</v>
      </c>
      <c r="BS1629" s="51" t="n">
        <v>-0.1128065078360718</v>
      </c>
      <c r="BT1629" s="51" t="n">
        <v>-0.3919606294950917</v>
      </c>
      <c r="BU1629" s="51" t="n">
        <v>0.3754111749503519</v>
      </c>
      <c r="BV1629" s="51" t="n">
        <v>0.5543392405034682</v>
      </c>
    </row>
    <row r="1630">
      <c r="A1630" s="49" t="n">
        <v>18.07</v>
      </c>
      <c r="B1630" s="50" t="inlineStr">
        <is>
          <t>path/straight_to_pick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-0.8650278620348353</v>
      </c>
      <c r="L1630" s="49" t="n">
        <v>-2.343109672793551</v>
      </c>
      <c r="M1630" s="49" t="n">
        <v>-1.18139237967543</v>
      </c>
      <c r="N1630" s="49" t="n">
        <v>-1.174893437652215</v>
      </c>
      <c r="O1630" s="49" t="n">
        <v>-4.744492913325867</v>
      </c>
      <c r="P1630" s="49" t="n">
        <v>2.214777700952836</v>
      </c>
      <c r="Q1630" s="49" t="n">
        <v>-0.0001751379651647733</v>
      </c>
      <c r="R1630" s="49" t="n">
        <v>0.0005796727935512003</v>
      </c>
      <c r="S1630" s="49" t="n">
        <v>0.0002823796754296559</v>
      </c>
      <c r="T1630" s="49" t="n">
        <v>-0.002106562347785168</v>
      </c>
      <c r="U1630" s="49" t="n">
        <v>0.008882913325866326</v>
      </c>
      <c r="V1630" s="49" t="n">
        <v>-0.00556770095283543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-0.0379478772169491</v>
      </c>
      <c r="AD1630" s="49" t="n">
        <v>0.005322041007852101</v>
      </c>
      <c r="AE1630" s="49" t="n">
        <v>0.0006678952345850313</v>
      </c>
      <c r="AF1630" s="49" t="n">
        <v>-0.01049434947276775</v>
      </c>
      <c r="AG1630" s="49" t="n">
        <v>0.03208301027434451</v>
      </c>
      <c r="AH1630" s="49" t="n">
        <v>-0.04846425245901088</v>
      </c>
      <c r="AI1630" s="49" t="n">
        <v>0.1280036454853021</v>
      </c>
      <c r="AJ1630" s="49" t="n">
        <v>0.4788239965235676</v>
      </c>
      <c r="AK1630" s="49" t="n">
        <v>0.1427858998129631</v>
      </c>
      <c r="AL1630" s="49" t="n">
        <v>-0.2434492777579713</v>
      </c>
      <c r="AM1630" s="49" t="n">
        <v>0.9523281638683503</v>
      </c>
      <c r="AN1630" s="49" t="n">
        <v>-0.09864432692371883</v>
      </c>
      <c r="AO1630" s="49" t="n">
        <v>-0.0006207506682415351</v>
      </c>
      <c r="AP1630" s="49" t="n">
        <v>49.97145733629033</v>
      </c>
      <c r="AQ1630" s="49" t="n">
        <v>20.30044571974886</v>
      </c>
      <c r="AR1630" s="49" t="n">
        <v>2.10065532181214</v>
      </c>
      <c r="AS1630" s="49" t="n">
        <v>0.9477336683764401</v>
      </c>
      <c r="AT1630" s="49" t="n">
        <v>-0.1071803756243654</v>
      </c>
      <c r="AU1630" s="49" t="n">
        <v>337.5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18</v>
      </c>
      <c r="BA1630" s="49" t="n">
        <v>6.25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0.578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0.0595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-0.4053457412716834</v>
      </c>
      <c r="BQ1630" s="49" t="n">
        <v>0.6480010724113325</v>
      </c>
      <c r="BR1630" s="49" t="n">
        <v>0.1660122093089877</v>
      </c>
      <c r="BS1630" s="49" t="n">
        <v>-0.3448835508917947</v>
      </c>
      <c r="BT1630" s="49" t="n">
        <v>-0.5178534294063564</v>
      </c>
      <c r="BU1630" s="49" t="n">
        <v>0.3462957333778827</v>
      </c>
      <c r="BV1630" s="49" t="n">
        <v>0.7120657083299144</v>
      </c>
    </row>
    <row r="1631">
      <c r="A1631" s="51" t="n">
        <v>18.08</v>
      </c>
      <c r="B1631" t="inlineStr">
        <is>
          <t>path/straight_to_pick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-0.8654054116742428</v>
      </c>
      <c r="L1631" s="51" t="n">
        <v>-2.343055334220845</v>
      </c>
      <c r="M1631" s="51" t="n">
        <v>-1.181383412245856</v>
      </c>
      <c r="N1631" s="51" t="n">
        <v>-1.17497937253241</v>
      </c>
      <c r="O1631" s="51" t="n">
        <v>-4.744208079344358</v>
      </c>
      <c r="P1631" s="51" t="n">
        <v>2.214257577113828</v>
      </c>
      <c r="Q1631" s="51" t="n">
        <v>0.0002024116742427307</v>
      </c>
      <c r="R1631" s="51" t="n">
        <v>0.0005253342208448863</v>
      </c>
      <c r="S1631" s="51" t="n">
        <v>0.0002734122458560861</v>
      </c>
      <c r="T1631" s="51" t="n">
        <v>-0.002020627467590463</v>
      </c>
      <c r="U1631" s="51" t="n">
        <v>0.008598079344357856</v>
      </c>
      <c r="V1631" s="51" t="n">
        <v>-0.005047577113827639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-0.03759730471433854</v>
      </c>
      <c r="AD1631" s="51" t="n">
        <v>0.00552767823166214</v>
      </c>
      <c r="AE1631" s="51" t="n">
        <v>0.001075675807490865</v>
      </c>
      <c r="AF1631" s="51" t="n">
        <v>-0.007004799397213625</v>
      </c>
      <c r="AG1631" s="51" t="n">
        <v>0.02554692737327463</v>
      </c>
      <c r="AH1631" s="51" t="n">
        <v>-0.05490274451163529</v>
      </c>
      <c r="AI1631" s="51" t="n">
        <v>0.2533358644993116</v>
      </c>
      <c r="AJ1631" s="51" t="n">
        <v>0.4271659476667152</v>
      </c>
      <c r="AK1631" s="51" t="n">
        <v>0.1357417065291318</v>
      </c>
      <c r="AL1631" s="51" t="n">
        <v>-0.239522620326291</v>
      </c>
      <c r="AM1631" s="51" t="n">
        <v>0.9313127648082677</v>
      </c>
      <c r="AN1631" s="51" t="n">
        <v>-0.08892818254016537</v>
      </c>
      <c r="AO1631" s="51" t="n">
        <v>0.1280036454853035</v>
      </c>
      <c r="AP1631" s="51" t="n">
        <v>49.92026572559278</v>
      </c>
      <c r="AQ1631" s="51" t="n">
        <v>20.2956382448211</v>
      </c>
      <c r="AR1631" s="51" t="n">
        <v>2.10742095723686</v>
      </c>
      <c r="AS1631" s="51" t="n">
        <v>0.9211839586671702</v>
      </c>
      <c r="AT1631" s="51" t="n">
        <v>-0.09864432692371886</v>
      </c>
      <c r="AU1631" s="51" t="n">
        <v>337.5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18</v>
      </c>
      <c r="BA1631" s="51" t="n">
        <v>6.25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0.578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0.0595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-0.4051130054323812</v>
      </c>
      <c r="BQ1631" s="51" t="n">
        <v>0.6481319538028412</v>
      </c>
      <c r="BR1631" s="51" t="n">
        <v>0.1660484425841893</v>
      </c>
      <c r="BS1631" s="51" t="n">
        <v>-0.5776193901940729</v>
      </c>
      <c r="BT1631" s="51" t="n">
        <v>-0.6487348209149868</v>
      </c>
      <c r="BU1631" s="51" t="n">
        <v>0.3100624581763023</v>
      </c>
      <c r="BV1631" s="51" t="n">
        <v>0.9223013367474341</v>
      </c>
    </row>
    <row r="1632">
      <c r="A1632" s="49" t="n">
        <v>18.09</v>
      </c>
      <c r="B1632" s="50" t="inlineStr">
        <is>
          <t>path/straight_to_pick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-0.8657769237928553</v>
      </c>
      <c r="L1632" s="49" t="n">
        <v>-2.342999675548375</v>
      </c>
      <c r="M1632" s="49" t="n">
        <v>-1.181370335601832</v>
      </c>
      <c r="N1632" s="49" t="n">
        <v>-1.175027664250893</v>
      </c>
      <c r="O1632" s="49" t="n">
        <v>-4.743995502060291</v>
      </c>
      <c r="P1632" s="49" t="n">
        <v>2.213678135413225</v>
      </c>
      <c r="Q1632" s="49" t="n">
        <v>0.0005739237928552576</v>
      </c>
      <c r="R1632" s="49" t="n">
        <v>0.0004696755483748483</v>
      </c>
      <c r="S1632" s="49" t="n">
        <v>0.0002603356018320291</v>
      </c>
      <c r="T1632" s="49" t="n">
        <v>-0.001972335749107268</v>
      </c>
      <c r="U1632" s="49" t="n">
        <v>0.008385502060290762</v>
      </c>
      <c r="V1632" s="49" t="n">
        <v>-0.004468135413224772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-0.03678643553864006</v>
      </c>
      <c r="AD1632" s="49" t="n">
        <v>0.005599580898296585</v>
      </c>
      <c r="AE1632" s="49" t="n">
        <v>0.001488471948384807</v>
      </c>
      <c r="AF1632" s="49" t="n">
        <v>-0.003012827160808519</v>
      </c>
      <c r="AG1632" s="49" t="n">
        <v>0.0177586568765601</v>
      </c>
      <c r="AH1632" s="49" t="n">
        <v>-0.06041914720118748</v>
      </c>
      <c r="AI1632" s="49" t="n">
        <v>0.373891859713902</v>
      </c>
      <c r="AJ1632" s="49" t="n">
        <v>0.3761787869215821</v>
      </c>
      <c r="AK1632" s="49" t="n">
        <v>0.1264489903214991</v>
      </c>
      <c r="AL1632" s="49" t="n">
        <v>-0.2387690845961264</v>
      </c>
      <c r="AM1632" s="49" t="n">
        <v>0.9168849350728686</v>
      </c>
      <c r="AN1632" s="49" t="n">
        <v>-0.07819583179197384</v>
      </c>
      <c r="AO1632" s="49" t="n">
        <v>0.2533358644993129</v>
      </c>
      <c r="AP1632" s="49" t="n">
        <v>49.86860767673593</v>
      </c>
      <c r="AQ1632" s="49" t="n">
        <v>20.28859405153727</v>
      </c>
      <c r="AR1632" s="49" t="n">
        <v>2.11134761466854</v>
      </c>
      <c r="AS1632" s="49" t="n">
        <v>0.9001685596070877</v>
      </c>
      <c r="AT1632" s="49" t="n">
        <v>-0.08892818254016543</v>
      </c>
      <c r="AU1632" s="49" t="n">
        <v>337.5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18</v>
      </c>
      <c r="BA1632" s="49" t="n">
        <v>6.25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0.578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0.0595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-0.4048821292880014</v>
      </c>
      <c r="BQ1632" s="49" t="n">
        <v>0.6482671129123005</v>
      </c>
      <c r="BR1632" s="49" t="n">
        <v>0.1660913593479075</v>
      </c>
      <c r="BS1632" s="49" t="n">
        <v>-0.8084955345738498</v>
      </c>
      <c r="BT1632" s="49" t="n">
        <v>-0.7838939303743686</v>
      </c>
      <c r="BU1632" s="49" t="n">
        <v>0.2671456944580985</v>
      </c>
      <c r="BV1632" s="49" t="n">
        <v>1.157377010991289</v>
      </c>
    </row>
    <row r="1633">
      <c r="A1633" s="51" t="n">
        <v>18.1</v>
      </c>
      <c r="B1633" t="inlineStr">
        <is>
          <t>path/straight_to_pick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-0.8661379162288608</v>
      </c>
      <c r="L1633" s="51" t="n">
        <v>-2.342943973957662</v>
      </c>
      <c r="M1633" s="51" t="n">
        <v>-1.181353134297245</v>
      </c>
      <c r="N1633" s="51" t="n">
        <v>-1.175034103910352</v>
      </c>
      <c r="O1633" s="51" t="n">
        <v>-4.743865593186695</v>
      </c>
      <c r="P1633" s="51" t="n">
        <v>2.213048971760891</v>
      </c>
      <c r="Q1633" s="51" t="n">
        <v>0.0009349162288607715</v>
      </c>
      <c r="R1633" s="51" t="n">
        <v>0.0004139739576620727</v>
      </c>
      <c r="S1633" s="51" t="n">
        <v>0.0002431342972448736</v>
      </c>
      <c r="T1633" s="51" t="n">
        <v>-0.001965896089648256</v>
      </c>
      <c r="U1633" s="51" t="n">
        <v>0.008255593186694554</v>
      </c>
      <c r="V1633" s="51" t="n">
        <v>-0.003838971760890431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-0.03553723380586028</v>
      </c>
      <c r="AD1633" s="51" t="n">
        <v>0.005548630169626982</v>
      </c>
      <c r="AE1633" s="51" t="n">
        <v>0.001900145728125598</v>
      </c>
      <c r="AF1633" s="51" t="n">
        <v>0.001332658650724182</v>
      </c>
      <c r="AG1633" s="51" t="n">
        <v>0.009101749166709973</v>
      </c>
      <c r="AH1633" s="51" t="n">
        <v>-0.06494552395376542</v>
      </c>
      <c r="AI1633" s="51" t="n">
        <v>0.4882900287333881</v>
      </c>
      <c r="AJ1633" s="51" t="n">
        <v>0.326859631130712</v>
      </c>
      <c r="AK1633" s="51" t="n">
        <v>0.1149325502004475</v>
      </c>
      <c r="AL1633" s="51" t="n">
        <v>-0.2414016713081352</v>
      </c>
      <c r="AM1633" s="51" t="n">
        <v>0.909773617877755</v>
      </c>
      <c r="AN1633" s="51" t="n">
        <v>-0.06662375588995524</v>
      </c>
      <c r="AO1633" s="51" t="n">
        <v>0.3738918597139034</v>
      </c>
      <c r="AP1633" s="51" t="n">
        <v>49.8176205159908</v>
      </c>
      <c r="AQ1633" s="51" t="n">
        <v>20.27930133532963</v>
      </c>
      <c r="AR1633" s="51" t="n">
        <v>2.112101150398705</v>
      </c>
      <c r="AS1633" s="51" t="n">
        <v>0.8857407298716887</v>
      </c>
      <c r="AT1633" s="51" t="n">
        <v>-0.07819583179197388</v>
      </c>
      <c r="AU1633" s="51" t="n">
        <v>337.5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18</v>
      </c>
      <c r="BA1633" s="51" t="n">
        <v>6.25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0.578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0.0595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-0.4046556476400303</v>
      </c>
      <c r="BQ1633" s="51" t="n">
        <v>0.6484056294278757</v>
      </c>
      <c r="BR1633" s="51" t="n">
        <v>0.166140427360233</v>
      </c>
      <c r="BS1633" s="51" t="n">
        <v>-1.034977182544972</v>
      </c>
      <c r="BT1633" s="51" t="n">
        <v>-0.9224104459495397</v>
      </c>
      <c r="BU1633" s="51" t="n">
        <v>0.2180776821325836</v>
      </c>
      <c r="BV1633" s="51" t="n">
        <v>1.403416073240533</v>
      </c>
    </row>
    <row r="1634">
      <c r="A1634" s="49" t="n">
        <v>18.11</v>
      </c>
      <c r="B1634" s="50" t="inlineStr">
        <is>
          <t>path/straight_to_pick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-0.8664841576073353</v>
      </c>
      <c r="L1634" s="49" t="n">
        <v>-2.342889377778381</v>
      </c>
      <c r="M1634" s="49" t="n">
        <v>-1.181331860166081</v>
      </c>
      <c r="N1634" s="49" t="n">
        <v>-1.17499608428216</v>
      </c>
      <c r="O1634" s="49" t="n">
        <v>-4.743824711803393</v>
      </c>
      <c r="P1634" s="49" t="n">
        <v>2.212380274161224</v>
      </c>
      <c r="Q1634" s="49" t="n">
        <v>0.00128115760733527</v>
      </c>
      <c r="R1634" s="49" t="n">
        <v>0.0003593777783814645</v>
      </c>
      <c r="S1634" s="49" t="n">
        <v>0.000221860166081056</v>
      </c>
      <c r="T1634" s="49" t="n">
        <v>-0.002003915717839755</v>
      </c>
      <c r="U1634" s="49" t="n">
        <v>0.008214711803392838</v>
      </c>
      <c r="V1634" s="49" t="n">
        <v>-0.003170274161223396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-0.03387732843524759</v>
      </c>
      <c r="AD1634" s="49" t="n">
        <v>0.005389354160694985</v>
      </c>
      <c r="AE1634" s="49" t="n">
        <v>0.00230347948361254</v>
      </c>
      <c r="AF1634" s="49" t="n">
        <v>0.005862331886534421</v>
      </c>
      <c r="AG1634" s="49" t="n">
        <v>-7.816351654729974e-07</v>
      </c>
      <c r="AH1634" s="49" t="n">
        <v>-0.06842974997459572</v>
      </c>
      <c r="AI1634" s="49" t="n">
        <v>0.5952671340953137</v>
      </c>
      <c r="AJ1634" s="49" t="n">
        <v>0.2800388476533569</v>
      </c>
      <c r="AK1634" s="49" t="n">
        <v>0.10125946274172</v>
      </c>
      <c r="AL1634" s="49" t="n">
        <v>-0.2474990615269838</v>
      </c>
      <c r="AM1634" s="49" t="n">
        <v>0.9103503280982069</v>
      </c>
      <c r="AN1634" s="49" t="n">
        <v>-0.05439821183236111</v>
      </c>
      <c r="AO1634" s="49" t="n">
        <v>0.4882900287333895</v>
      </c>
      <c r="AP1634" s="49" t="n">
        <v>49.76830136019993</v>
      </c>
      <c r="AQ1634" s="49" t="n">
        <v>20.26778489520859</v>
      </c>
      <c r="AR1634" s="49" t="n">
        <v>2.109468563686696</v>
      </c>
      <c r="AS1634" s="49" t="n">
        <v>0.8786294126765751</v>
      </c>
      <c r="AT1634" s="49" t="n">
        <v>-0.06662375588995528</v>
      </c>
      <c r="AU1634" s="49" t="n">
        <v>337.5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18</v>
      </c>
      <c r="BA1634" s="49" t="n">
        <v>6.25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0.578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0.0595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-0.4044360876051878</v>
      </c>
      <c r="BQ1634" s="49" t="n">
        <v>0.6485463536660356</v>
      </c>
      <c r="BR1634" s="49" t="n">
        <v>0.166195018787491</v>
      </c>
      <c r="BS1634" s="49" t="n">
        <v>-1.254537217387441</v>
      </c>
      <c r="BT1634" s="49" t="n">
        <v>-1.063134684109457</v>
      </c>
      <c r="BU1634" s="49" t="n">
        <v>0.1634862548746396</v>
      </c>
      <c r="BV1634" s="49" t="n">
        <v>1.652527380075645</v>
      </c>
    </row>
    <row r="1635">
      <c r="A1635" s="51" t="n">
        <v>18.12</v>
      </c>
      <c r="B1635" t="inlineStr">
        <is>
          <t>path/straight_to_pick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-0.8668117195690164</v>
      </c>
      <c r="L1635" s="51" t="n">
        <v>-2.342836874283063</v>
      </c>
      <c r="M1635" s="51" t="n">
        <v>-1.18130664245454</v>
      </c>
      <c r="N1635" s="51" t="n">
        <v>-1.174912764788791</v>
      </c>
      <c r="O1635" s="51" t="n">
        <v>-4.743874881222281</v>
      </c>
      <c r="P1635" s="51" t="n">
        <v>2.211682659401278</v>
      </c>
      <c r="Q1635" s="51" t="n">
        <v>0.001608719569016315</v>
      </c>
      <c r="R1635" s="51" t="n">
        <v>0.0003068742830634186</v>
      </c>
      <c r="S1635" s="51" t="n">
        <v>0.0001966424545394307</v>
      </c>
      <c r="T1635" s="51" t="n">
        <v>-0.002087235211208682</v>
      </c>
      <c r="U1635" s="51" t="n">
        <v>0.008264881222280529</v>
      </c>
      <c r="V1635" s="51" t="n">
        <v>-0.00247265940127761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-0.03183920933138056</v>
      </c>
      <c r="AD1635" s="51" t="n">
        <v>0.005139154140598861</v>
      </c>
      <c r="AE1635" s="51" t="n">
        <v>0.002690295704063264</v>
      </c>
      <c r="AF1635" s="51" t="n">
        <v>0.01039357340463592</v>
      </c>
      <c r="AG1635" s="51" t="n">
        <v>-0.009106736327131864</v>
      </c>
      <c r="AH1635" s="51" t="n">
        <v>-0.07083645939464824</v>
      </c>
      <c r="AI1635" s="51" t="n">
        <v>0.6936911265125274</v>
      </c>
      <c r="AJ1635" s="51" t="n">
        <v>0.2363618642817562</v>
      </c>
      <c r="AK1635" s="51" t="n">
        <v>0.0855439056649443</v>
      </c>
      <c r="AL1635" s="51" t="n">
        <v>-0.2569981639127447</v>
      </c>
      <c r="AM1635" s="51" t="n">
        <v>0.9186131710009369</v>
      </c>
      <c r="AN1635" s="51" t="n">
        <v>-0.04171223891418321</v>
      </c>
      <c r="AO1635" s="51" t="n">
        <v>0.5952671340953151</v>
      </c>
      <c r="AP1635" s="51" t="n">
        <v>49.72148057672258</v>
      </c>
      <c r="AQ1635" s="51" t="n">
        <v>20.25411180774985</v>
      </c>
      <c r="AR1635" s="51" t="n">
        <v>2.103371173467847</v>
      </c>
      <c r="AS1635" s="51" t="n">
        <v>0.8792061228970269</v>
      </c>
      <c r="AT1635" s="51" t="n">
        <v>-0.05439821183236115</v>
      </c>
      <c r="AU1635" s="51" t="n">
        <v>337.5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18</v>
      </c>
      <c r="BA1635" s="51" t="n">
        <v>6.25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0.578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0.0595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-0.4042259413529987</v>
      </c>
      <c r="BQ1635" s="51" t="n">
        <v>0.6486878985222211</v>
      </c>
      <c r="BR1635" s="51" t="n">
        <v>0.1662544140173997</v>
      </c>
      <c r="BS1635" s="51" t="n">
        <v>-1.464683469576511</v>
      </c>
      <c r="BT1635" s="51" t="n">
        <v>-1.204679540294906</v>
      </c>
      <c r="BU1635" s="51" t="n">
        <v>0.1040910249659743</v>
      </c>
      <c r="BV1635" s="51" t="n">
        <v>1.899311823354527</v>
      </c>
    </row>
    <row r="1636">
      <c r="A1636" s="49" t="n">
        <v>18.13</v>
      </c>
      <c r="B1636" s="50" t="inlineStr">
        <is>
          <t>path/straight_to_pick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-0.8671170206483818</v>
      </c>
      <c r="L1636" s="49" t="n">
        <v>-2.342787265816817</v>
      </c>
      <c r="M1636" s="49" t="n">
        <v>-1.181277696400272</v>
      </c>
      <c r="N1636" s="49" t="n">
        <v>-1.174785160947489</v>
      </c>
      <c r="O1636" s="49" t="n">
        <v>-4.744013712936646</v>
      </c>
      <c r="P1636" s="49" t="n">
        <v>2.210967002157001</v>
      </c>
      <c r="Q1636" s="49" t="n">
        <v>0.001914020648381753</v>
      </c>
      <c r="R1636" s="49" t="n">
        <v>0.0002572658168165098</v>
      </c>
      <c r="S1636" s="49" t="n">
        <v>0.0001676964002714776</v>
      </c>
      <c r="T1636" s="49" t="n">
        <v>-0.002214839052511186</v>
      </c>
      <c r="U1636" s="49" t="n">
        <v>0.008403712936646102</v>
      </c>
      <c r="V1636" s="49" t="n">
        <v>-0.001757002157000809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-0.02945936631115174</v>
      </c>
      <c r="AD1636" s="49" t="n">
        <v>0.004817421846507252</v>
      </c>
      <c r="AE1636" s="49" t="n">
        <v>0.003051641980963346</v>
      </c>
      <c r="AF1636" s="49" t="n">
        <v>0.01473836895025835</v>
      </c>
      <c r="AG1636" s="49" t="n">
        <v>-0.01777579169485255</v>
      </c>
      <c r="AH1636" s="49" t="n">
        <v>-0.07214765673979782</v>
      </c>
      <c r="AI1636" s="49" t="n">
        <v>0.782570808967514</v>
      </c>
      <c r="AJ1636" s="49" t="n">
        <v>0.1962799993861536</v>
      </c>
      <c r="AK1636" s="49" t="n">
        <v>0.06795078629733987</v>
      </c>
      <c r="AL1636" s="49" t="n">
        <v>-0.2696928653568374</v>
      </c>
      <c r="AM1636" s="49" t="n">
        <v>0.9341886430915256</v>
      </c>
      <c r="AN1636" s="49" t="n">
        <v>-0.02876254774763185</v>
      </c>
      <c r="AO1636" s="49" t="n">
        <v>0.6936911265125287</v>
      </c>
      <c r="AP1636" s="49" t="n">
        <v>49.67780359335097</v>
      </c>
      <c r="AQ1636" s="49" t="n">
        <v>20.23839625067308</v>
      </c>
      <c r="AR1636" s="49" t="n">
        <v>2.093872071082087</v>
      </c>
      <c r="AS1636" s="49" t="n">
        <v>0.8874689657997566</v>
      </c>
      <c r="AT1636" s="49" t="n">
        <v>-0.0417122389141833</v>
      </c>
      <c r="AU1636" s="49" t="n">
        <v>337.5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18</v>
      </c>
      <c r="BA1636" s="49" t="n">
        <v>6.25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0.578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0.0595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-0.4040276358312314</v>
      </c>
      <c r="BQ1636" s="49" t="n">
        <v>0.6488286444326414</v>
      </c>
      <c r="BR1636" s="49" t="n">
        <v>0.1663178071154103</v>
      </c>
      <c r="BS1636" s="49" t="n">
        <v>-1.662988991343817</v>
      </c>
      <c r="BT1636" s="49" t="n">
        <v>-1.345425450715254</v>
      </c>
      <c r="BU1636" s="49" t="n">
        <v>0.0406979269552965</v>
      </c>
      <c r="BV1636" s="49" t="n">
        <v>2.139476185897269</v>
      </c>
    </row>
    <row r="1637">
      <c r="A1637" s="51" t="n">
        <v>18.14</v>
      </c>
      <c r="B1637" t="inlineStr">
        <is>
          <t>path/straight_to_pick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-0.8673968613914501</v>
      </c>
      <c r="L1637" s="51" t="n">
        <v>-2.342741155150217</v>
      </c>
      <c r="M1637" s="51" t="n">
        <v>-1.181245329634497</v>
      </c>
      <c r="N1637" s="51" t="n">
        <v>-1.174616152376436</v>
      </c>
      <c r="O1637" s="51" t="n">
        <v>-4.744234539956857</v>
      </c>
      <c r="P1637" s="51" t="n">
        <v>2.210244259900782</v>
      </c>
      <c r="Q1637" s="51" t="n">
        <v>0.002193861391450058</v>
      </c>
      <c r="R1637" s="51" t="n">
        <v>0.0002111551502168574</v>
      </c>
      <c r="S1637" s="51" t="n">
        <v>0.0001353296344968058</v>
      </c>
      <c r="T1637" s="51" t="n">
        <v>-0.002383847623563584</v>
      </c>
      <c r="U1637" s="51" t="n">
        <v>0.008624539956856303</v>
      </c>
      <c r="V1637" s="51" t="n">
        <v>-0.001034259900781542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-0.02677740047492661</v>
      </c>
      <c r="AD1637" s="51" t="n">
        <v>0.004444584380219562</v>
      </c>
      <c r="AE1637" s="51" t="n">
        <v>0.003378035856158186</v>
      </c>
      <c r="AF1637" s="51" t="n">
        <v>0.01871164942691074</v>
      </c>
      <c r="AG1637" s="51" t="n">
        <v>-0.02559033882304348</v>
      </c>
      <c r="AH1637" s="51" t="n">
        <v>-0.07236298644288969</v>
      </c>
      <c r="AI1637" s="51" t="n">
        <v>0.8610623810726818</v>
      </c>
      <c r="AJ1637" s="51" t="n">
        <v>0.1600506032525928</v>
      </c>
      <c r="AK1637" s="51" t="n">
        <v>0.04869786591062</v>
      </c>
      <c r="AL1637" s="51" t="n">
        <v>-0.2852391988053075</v>
      </c>
      <c r="AM1637" s="51" t="n">
        <v>0.9563510170835153</v>
      </c>
      <c r="AN1637" s="51" t="n">
        <v>-0.0157463530405776</v>
      </c>
      <c r="AO1637" s="51" t="n">
        <v>0.7825708089675153</v>
      </c>
      <c r="AP1637" s="51" t="n">
        <v>49.63772172845538</v>
      </c>
      <c r="AQ1637" s="51" t="n">
        <v>20.22080313130548</v>
      </c>
      <c r="AR1637" s="51" t="n">
        <v>2.081177369637994</v>
      </c>
      <c r="AS1637" s="51" t="n">
        <v>0.9030444378903455</v>
      </c>
      <c r="AT1637" s="51" t="n">
        <v>-0.02876254774763197</v>
      </c>
      <c r="AU1637" s="51" t="n">
        <v>337.5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18</v>
      </c>
      <c r="BA1637" s="51" t="n">
        <v>6.25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0.578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0.0595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-0.4038434999774863</v>
      </c>
      <c r="BQ1637" s="51" t="n">
        <v>0.6489667578416255</v>
      </c>
      <c r="BR1637" s="51" t="n">
        <v>0.1663843130699102</v>
      </c>
      <c r="BS1637" s="51" t="n">
        <v>-1.847124845088977</v>
      </c>
      <c r="BT1637" s="51" t="n">
        <v>-1.483538859699318</v>
      </c>
      <c r="BU1637" s="51" t="n">
        <v>-0.02580802754456601</v>
      </c>
      <c r="BV1637" s="51" t="n">
        <v>2.369266510097306</v>
      </c>
    </row>
    <row r="1638">
      <c r="A1638" s="49" t="n">
        <v>18.15</v>
      </c>
      <c r="B1638" s="50" t="inlineStr">
        <is>
          <t>path/straight_to_pick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-0.8676484505969234</v>
      </c>
      <c r="L1638" s="49" t="n">
        <v>-2.34269894055778</v>
      </c>
      <c r="M1638" s="49" t="n">
        <v>-1.181209945842836</v>
      </c>
      <c r="N1638" s="49" t="n">
        <v>-1.174410406970402</v>
      </c>
      <c r="O1638" s="49" t="n">
        <v>-4.744526751878175</v>
      </c>
      <c r="P1638" s="49" t="n">
        <v>2.20952529699156</v>
      </c>
      <c r="Q1638" s="49" t="n">
        <v>0.00244545059692336</v>
      </c>
      <c r="R1638" s="49" t="n">
        <v>0.0001689405577796066</v>
      </c>
      <c r="S1638" s="49" t="n">
        <v>9.994584283568031e-05</v>
      </c>
      <c r="T1638" s="49" t="n">
        <v>-0.002589593029598491</v>
      </c>
      <c r="U1638" s="49" t="n">
        <v>0.008916751878174978</v>
      </c>
      <c r="V1638" s="49" t="n">
        <v>-0.0003152969915602988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-0.02383513711002156</v>
      </c>
      <c r="AD1638" s="49" t="n">
        <v>0.004041116995498324</v>
      </c>
      <c r="AE1638" s="49" t="n">
        <v>0.003659762912054182</v>
      </c>
      <c r="AF1638" s="49" t="n">
        <v>0.02213970744043198</v>
      </c>
      <c r="AG1638" s="49" t="n">
        <v>-0.03217511063226362</v>
      </c>
      <c r="AH1638" s="49" t="n">
        <v>-0.07149966488728043</v>
      </c>
      <c r="AI1638" s="49" t="n">
        <v>0.9284729983927984</v>
      </c>
      <c r="AJ1638" s="49" t="n">
        <v>0.1277464007972585</v>
      </c>
      <c r="AK1638" s="49" t="n">
        <v>0.02805611148260961</v>
      </c>
      <c r="AL1638" s="49" t="n">
        <v>-0.3031668546060004</v>
      </c>
      <c r="AM1638" s="49" t="n">
        <v>0.984058279412756</v>
      </c>
      <c r="AN1638" s="49" t="n">
        <v>-0.002858210723765189</v>
      </c>
      <c r="AO1638" s="49" t="n">
        <v>0.8610623810726831</v>
      </c>
      <c r="AP1638" s="49" t="n">
        <v>49.60149233232181</v>
      </c>
      <c r="AQ1638" s="49" t="n">
        <v>20.20155021091875</v>
      </c>
      <c r="AR1638" s="49" t="n">
        <v>2.065631036189524</v>
      </c>
      <c r="AS1638" s="49" t="n">
        <v>0.9252068118823353</v>
      </c>
      <c r="AT1638" s="49" t="n">
        <v>-0.01574635304057767</v>
      </c>
      <c r="AU1638" s="49" t="n">
        <v>337.5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18</v>
      </c>
      <c r="BA1638" s="49" t="n">
        <v>6.25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0.578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0.0595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-0.403675730143009</v>
      </c>
      <c r="BQ1638" s="49" t="n">
        <v>0.6491002230005822</v>
      </c>
      <c r="BR1638" s="49" t="n">
        <v>0.1664529769882132</v>
      </c>
      <c r="BS1638" s="49" t="n">
        <v>-2.014894679566226</v>
      </c>
      <c r="BT1638" s="49" t="n">
        <v>-1.617004018656054</v>
      </c>
      <c r="BU1638" s="49" t="n">
        <v>-0.09447194584752405</v>
      </c>
      <c r="BV1638" s="49" t="n">
        <v>2.585232584245821</v>
      </c>
    </row>
    <row r="1639">
      <c r="A1639" s="51" t="n">
        <v>18.17</v>
      </c>
      <c r="B1639" t="inlineStr">
        <is>
          <t>path/straight_to_pick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-0.8680578477564798</v>
      </c>
      <c r="L1639" s="51" t="n">
        <v>-2.342626809019501</v>
      </c>
      <c r="M1639" s="51" t="n">
        <v>-1.181132221113553</v>
      </c>
      <c r="N1639" s="51" t="n">
        <v>-1.173915291771382</v>
      </c>
      <c r="O1639" s="51" t="n">
        <v>-4.745266448188417</v>
      </c>
      <c r="P1639" s="51" t="n">
        <v>2.208140666158509</v>
      </c>
      <c r="Q1639" s="51" t="n">
        <v>0.002854847756479706</v>
      </c>
      <c r="R1639" s="51" t="n">
        <v>9.680901950082088e-05</v>
      </c>
      <c r="S1639" s="51" t="n">
        <v>2.222111355321132e-05</v>
      </c>
      <c r="T1639" s="51" t="n">
        <v>-0.003084708228617616</v>
      </c>
      <c r="U1639" s="51" t="n">
        <v>0.009656448188416711</v>
      </c>
      <c r="V1639" s="51" t="n">
        <v>0.001069333841491105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-0.01734304677193001</v>
      </c>
      <c r="AD1639" s="51" t="n">
        <v>0.003218629037787596</v>
      </c>
      <c r="AE1639" s="51" t="n">
        <v>0.004051299373130183</v>
      </c>
      <c r="AF1639" s="51" t="n">
        <v>0.02677007463356941</v>
      </c>
      <c r="AG1639" s="51" t="n">
        <v>-0.04046798026141286</v>
      </c>
      <c r="AH1639" s="51" t="n">
        <v>-0.06669111230159476</v>
      </c>
      <c r="AI1639" s="51" t="n">
        <v>1.028037077127225</v>
      </c>
      <c r="AJ1639" s="51" t="n">
        <v>0.07439726548606609</v>
      </c>
      <c r="AK1639" s="51" t="n">
        <v>-0.0160560529199438</v>
      </c>
      <c r="AL1639" s="51" t="n">
        <v>-0.3437633947777425</v>
      </c>
      <c r="AM1639" s="51" t="n">
        <v>1.050674307942138</v>
      </c>
      <c r="AN1639" s="51" t="n">
        <v>0.02178746623091957</v>
      </c>
      <c r="AO1639" s="51" t="n">
        <v>0.9842615680833436</v>
      </c>
      <c r="AP1639" s="51" t="n">
        <v>49.54071524632362</v>
      </c>
      <c r="AQ1639" s="51" t="n">
        <v>20.15920039479714</v>
      </c>
      <c r="AR1639" s="51" t="n">
        <v>2.027973570433922</v>
      </c>
      <c r="AS1639" s="51" t="n">
        <v>0.9848586048484634</v>
      </c>
      <c r="AT1639" s="51" t="n">
        <v>0.009713081849193958</v>
      </c>
      <c r="AU1639" s="51" t="n">
        <v>337.5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18</v>
      </c>
      <c r="BA1639" s="51" t="n">
        <v>6.25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0.578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0.0595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-0.4033971985714179</v>
      </c>
      <c r="BQ1639" s="51" t="n">
        <v>0.6493445113394685</v>
      </c>
      <c r="BR1639" s="51" t="n">
        <v>0.1665926797909199</v>
      </c>
      <c r="BS1639" s="51" t="n">
        <v>-2.293426251157304</v>
      </c>
      <c r="BT1639" s="51" t="n">
        <v>-1.861292357542288</v>
      </c>
      <c r="BU1639" s="51" t="n">
        <v>-0.2341747485543055</v>
      </c>
      <c r="BV1639" s="51" t="n">
        <v>2.962946341499158</v>
      </c>
    </row>
    <row r="1640">
      <c r="A1640" s="49" t="n">
        <v>18.18</v>
      </c>
      <c r="B1640" s="50" t="inlineStr">
        <is>
          <t>path/straight_to_pick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-0.8682122316077672</v>
      </c>
      <c r="L1640" s="49" t="n">
        <v>-2.342596756699975</v>
      </c>
      <c r="M1640" s="49" t="n">
        <v>-1.181091153117219</v>
      </c>
      <c r="N1640" s="49" t="n">
        <v>-1.173642397766091</v>
      </c>
      <c r="O1640" s="49" t="n">
        <v>-4.745678431804445</v>
      </c>
      <c r="P1640" s="49" t="n">
        <v>2.207494731838398</v>
      </c>
      <c r="Q1640" s="49" t="n">
        <v>0.003009231607767116</v>
      </c>
      <c r="R1640" s="49" t="n">
        <v>6.675669997546763e-05</v>
      </c>
      <c r="S1640" s="49" t="n">
        <v>-1.884688278064317e-05</v>
      </c>
      <c r="T1640" s="49" t="n">
        <v>-0.003357602233908574</v>
      </c>
      <c r="U1640" s="49" t="n">
        <v>0.01006843180444505</v>
      </c>
      <c r="V1640" s="49" t="n">
        <v>0.001715268161602612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-0.01388056434303117</v>
      </c>
      <c r="AD1640" s="49" t="n">
        <v>0.002832325208528569</v>
      </c>
      <c r="AE1640" s="49" t="n">
        <v>0.004143791244037908</v>
      </c>
      <c r="AF1640" s="49" t="n">
        <v>0.02775086591362625</v>
      </c>
      <c r="AG1640" s="49" t="n">
        <v>-0.04177928210245073</v>
      </c>
      <c r="AH1640" s="49" t="n">
        <v>-0.06286306784300523</v>
      </c>
      <c r="AI1640" s="49" t="n">
        <v>1.059554809338818</v>
      </c>
      <c r="AJ1640" s="49" t="n">
        <v>0.05277439054646242</v>
      </c>
      <c r="AK1640" s="49" t="n">
        <v>-0.03874430326263481</v>
      </c>
      <c r="AL1640" s="49" t="n">
        <v>-0.3650429091543757</v>
      </c>
      <c r="AM1640" s="49" t="n">
        <v>1.086431904021778</v>
      </c>
      <c r="AN1640" s="49" t="n">
        <v>0.03319642959761469</v>
      </c>
      <c r="AO1640" s="49" t="n">
        <v>1.028037077127226</v>
      </c>
      <c r="AP1640" s="49" t="n">
        <v>49.51583899455528</v>
      </c>
      <c r="AQ1640" s="49" t="n">
        <v>20.13679629208819</v>
      </c>
      <c r="AR1640" s="49" t="n">
        <v>2.007106840217089</v>
      </c>
      <c r="AS1640" s="49" t="n">
        <v>1.019530102740958</v>
      </c>
      <c r="AT1640" s="49" t="n">
        <v>0.02178746623091946</v>
      </c>
      <c r="AU1640" s="49" t="n">
        <v>337.5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18</v>
      </c>
      <c r="BA1640" s="49" t="n">
        <v>6.25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0.578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0.0595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-0.4032898498643305</v>
      </c>
      <c r="BQ1640" s="49" t="n">
        <v>0.649450843627003</v>
      </c>
      <c r="BR1640" s="49" t="n">
        <v>0.1666615724092219</v>
      </c>
      <c r="BS1640" s="49" t="n">
        <v>-2.4007749582447</v>
      </c>
      <c r="BT1640" s="49" t="n">
        <v>-1.967624645076826</v>
      </c>
      <c r="BU1640" s="49" t="n">
        <v>-0.30306736685623</v>
      </c>
      <c r="BV1640" s="49" t="n">
        <v>3.118832629831508</v>
      </c>
    </row>
    <row r="1641">
      <c r="A1641" s="51" t="n">
        <v>18.19</v>
      </c>
      <c r="B1641" t="inlineStr">
        <is>
          <t>path/straight_to_pick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-0.8683315122294964</v>
      </c>
      <c r="L1641" s="51" t="n">
        <v>-2.342570383273023</v>
      </c>
      <c r="M1641" s="51" t="n">
        <v>-1.181049595446039</v>
      </c>
      <c r="N1641" s="51" t="n">
        <v>-1.173365055747914</v>
      </c>
      <c r="O1641" s="51" t="n">
        <v>-4.746092493401949</v>
      </c>
      <c r="P1641" s="51" t="n">
        <v>2.206891737559856</v>
      </c>
      <c r="Q1641" s="51" t="n">
        <v>0.003128512229496394</v>
      </c>
      <c r="R1641" s="51" t="n">
        <v>4.038327302291478e-05</v>
      </c>
      <c r="S1641" s="51" t="n">
        <v>-6.040455396072453e-05</v>
      </c>
      <c r="T1641" s="51" t="n">
        <v>-0.003634944252085548</v>
      </c>
      <c r="U1641" s="51" t="n">
        <v>0.01048249340194829</v>
      </c>
      <c r="V1641" s="51" t="n">
        <v>0.002318262440144103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-0.01033111396066498</v>
      </c>
      <c r="AD1641" s="51" t="n">
        <v>0.002479313829450788</v>
      </c>
      <c r="AE1641" s="51" t="n">
        <v>0.004157812841793295</v>
      </c>
      <c r="AF1641" s="51" t="n">
        <v>0.02775465751092009</v>
      </c>
      <c r="AG1641" s="51" t="n">
        <v>-0.04108497104518552</v>
      </c>
      <c r="AH1641" s="51" t="n">
        <v>-0.05818843822740473</v>
      </c>
      <c r="AI1641" s="51" t="n">
        <v>1.078710848892596</v>
      </c>
      <c r="AJ1641" s="51" t="n">
        <v>0.03399011972246083</v>
      </c>
      <c r="AK1641" s="51" t="n">
        <v>-0.06127162517062748</v>
      </c>
      <c r="AL1641" s="51" t="n">
        <v>-0.3859825250452076</v>
      </c>
      <c r="AM1641" s="51" t="n">
        <v>1.121581993766424</v>
      </c>
      <c r="AN1641" s="51" t="n">
        <v>0.04378558570613733</v>
      </c>
      <c r="AO1641" s="51" t="n">
        <v>1.059554809338819</v>
      </c>
      <c r="AP1641" s="51" t="n">
        <v>49.49421611961568</v>
      </c>
      <c r="AQ1641" s="51" t="n">
        <v>20.1141080417455</v>
      </c>
      <c r="AR1641" s="51" t="n">
        <v>1.985827325840456</v>
      </c>
      <c r="AS1641" s="51" t="n">
        <v>1.055287698820599</v>
      </c>
      <c r="AT1641" s="51" t="n">
        <v>0.03319642959761455</v>
      </c>
      <c r="AU1641" s="51" t="n">
        <v>337.5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18</v>
      </c>
      <c r="BA1641" s="51" t="n">
        <v>6.25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0.578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0.0595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-0.4032056281271023</v>
      </c>
      <c r="BQ1641" s="51" t="n">
        <v>0.6495436807999211</v>
      </c>
      <c r="BR1641" s="51" t="n">
        <v>0.1667283642870039</v>
      </c>
      <c r="BS1641" s="51" t="n">
        <v>-2.484996695472974</v>
      </c>
      <c r="BT1641" s="51" t="n">
        <v>-2.060461817994907</v>
      </c>
      <c r="BU1641" s="51" t="n">
        <v>-0.369859244638282</v>
      </c>
      <c r="BV1641" s="51" t="n">
        <v>3.249231807792556</v>
      </c>
    </row>
    <row r="1642">
      <c r="A1642" s="49" t="n">
        <v>18.2</v>
      </c>
      <c r="B1642" s="50" t="inlineStr">
        <is>
          <t>path/straight_to_pick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-0.8684150481369872</v>
      </c>
      <c r="L1642" s="49" t="n">
        <v>-2.342547313000208</v>
      </c>
      <c r="M1642" s="49" t="n">
        <v>-1.181008361504961</v>
      </c>
      <c r="N1642" s="49" t="n">
        <v>-1.173093113592727</v>
      </c>
      <c r="O1642" s="49" t="n">
        <v>-4.746488745041536</v>
      </c>
      <c r="P1642" s="49" t="n">
        <v>2.206339638783484</v>
      </c>
      <c r="Q1642" s="49" t="n">
        <v>0.003212048136987167</v>
      </c>
      <c r="R1642" s="49" t="n">
        <v>1.7313000207686e-05</v>
      </c>
      <c r="S1642" s="49" t="n">
        <v>-0.0001016384950391913</v>
      </c>
      <c r="T1642" s="49" t="n">
        <v>-0.003906886407272658</v>
      </c>
      <c r="U1642" s="49" t="n">
        <v>0.01087874504153596</v>
      </c>
      <c r="V1642" s="49" t="n">
        <v>0.002870361216516404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-0.006736166966133638</v>
      </c>
      <c r="AD1642" s="49" t="n">
        <v>0.002167381013840468</v>
      </c>
      <c r="AE1642" s="49" t="n">
        <v>0.004088226453071642</v>
      </c>
      <c r="AF1642" s="49" t="n">
        <v>0.02676679493410754</v>
      </c>
      <c r="AG1642" s="49" t="n">
        <v>-0.03841600727962532</v>
      </c>
      <c r="AH1642" s="49" t="n">
        <v>-0.0527602953434782</v>
      </c>
      <c r="AI1642" s="49" t="n">
        <v>1.085535288712105</v>
      </c>
      <c r="AJ1642" s="49" t="n">
        <v>0.01759807249641156</v>
      </c>
      <c r="AK1642" s="49" t="n">
        <v>-0.08317047398928634</v>
      </c>
      <c r="AL1642" s="49" t="n">
        <v>-0.4058331911207449</v>
      </c>
      <c r="AM1642" s="49" t="n">
        <v>1.154458081524232</v>
      </c>
      <c r="AN1642" s="49" t="n">
        <v>0.05341697986707657</v>
      </c>
      <c r="AO1642" s="49" t="n">
        <v>1.078710848892598</v>
      </c>
      <c r="AP1642" s="49" t="n">
        <v>49.47543184879168</v>
      </c>
      <c r="AQ1642" s="49" t="n">
        <v>20.09158071983751</v>
      </c>
      <c r="AR1642" s="49" t="n">
        <v>1.964887709949624</v>
      </c>
      <c r="AS1642" s="49" t="n">
        <v>1.090437788565244</v>
      </c>
      <c r="AT1642" s="49" t="n">
        <v>0.0437855857061373</v>
      </c>
      <c r="AU1642" s="49" t="n">
        <v>337.5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18</v>
      </c>
      <c r="BA1642" s="49" t="n">
        <v>6.25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0.578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0.0595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-0.403145557079699</v>
      </c>
      <c r="BQ1642" s="49" t="n">
        <v>0.6496209470384147</v>
      </c>
      <c r="BR1642" s="49" t="n">
        <v>0.1667919652548729</v>
      </c>
      <c r="BS1642" s="49" t="n">
        <v>-2.545067742876272</v>
      </c>
      <c r="BT1642" s="49" t="n">
        <v>-2.137728056488486</v>
      </c>
      <c r="BU1642" s="49" t="n">
        <v>-0.4334602125072307</v>
      </c>
      <c r="BV1642" s="49" t="n">
        <v>3.351885859505687</v>
      </c>
    </row>
    <row r="1643">
      <c r="A1643" s="51" t="n">
        <v>18.21</v>
      </c>
      <c r="B1643" t="inlineStr">
        <is>
          <t>path/straight_to_pick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-0.868462603041623</v>
      </c>
      <c r="L1643" s="51" t="n">
        <v>-2.342527115276559</v>
      </c>
      <c r="M1643" s="51" t="n">
        <v>-1.180968304211844</v>
      </c>
      <c r="N1643" s="51" t="n">
        <v>-1.172836331040598</v>
      </c>
      <c r="O1643" s="51" t="n">
        <v>-4.746848117440384</v>
      </c>
      <c r="P1643" s="51" t="n">
        <v>2.205845401327542</v>
      </c>
      <c r="Q1643" s="51" t="n">
        <v>0.003259603041622983</v>
      </c>
      <c r="R1643" s="51" t="n">
        <v>-2.884723441010095e-06</v>
      </c>
      <c r="S1643" s="51" t="n">
        <v>-0.0001416957881563707</v>
      </c>
      <c r="T1643" s="51" t="n">
        <v>-0.004163668959402012</v>
      </c>
      <c r="U1643" s="51" t="n">
        <v>0.01123811744038328</v>
      </c>
      <c r="V1643" s="51" t="n">
        <v>0.003364598672457753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-0.003135461248701654</v>
      </c>
      <c r="AD1643" s="51" t="n">
        <v>0.001900135770447752</v>
      </c>
      <c r="AE1643" s="51" t="n">
        <v>0.003932037509794623</v>
      </c>
      <c r="AF1643" s="51" t="n">
        <v>0.02481532056020574</v>
      </c>
      <c r="AG1643" s="51" t="n">
        <v>-0.03389589380205287</v>
      </c>
      <c r="AH1643" s="51" t="n">
        <v>-0.04668245768809091</v>
      </c>
      <c r="AI1643" s="51" t="n">
        <v>1.080184559912203</v>
      </c>
      <c r="AJ1643" s="51" t="n">
        <v>0.00316086499088547</v>
      </c>
      <c r="AK1643" s="51" t="n">
        <v>-0.1039636274527631</v>
      </c>
      <c r="AL1643" s="51" t="n">
        <v>-0.4238819880546927</v>
      </c>
      <c r="AM1643" s="51" t="n">
        <v>1.183498869040963</v>
      </c>
      <c r="AN1643" s="51" t="n">
        <v>0.06197107011385212</v>
      </c>
      <c r="AO1643" s="51" t="n">
        <v>1.085535288712107</v>
      </c>
      <c r="AP1643" s="51" t="n">
        <v>49.45903980156563</v>
      </c>
      <c r="AQ1643" s="51" t="n">
        <v>20.06968187101885</v>
      </c>
      <c r="AR1643" s="51" t="n">
        <v>1.945037043874086</v>
      </c>
      <c r="AS1643" s="51" t="n">
        <v>1.123313876323052</v>
      </c>
      <c r="AT1643" s="51" t="n">
        <v>0.0534169798670765</v>
      </c>
      <c r="AU1643" s="51" t="n">
        <v>337.5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18</v>
      </c>
      <c r="BA1643" s="51" t="n">
        <v>6.25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0.578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0.0595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-0.4031103418715928</v>
      </c>
      <c r="BQ1643" s="51" t="n">
        <v>0.6496807675857553</v>
      </c>
      <c r="BR1643" s="51" t="n">
        <v>0.166851315571088</v>
      </c>
      <c r="BS1643" s="51" t="n">
        <v>-2.580282950982449</v>
      </c>
      <c r="BT1643" s="51" t="n">
        <v>-2.197548603829147</v>
      </c>
      <c r="BU1643" s="51" t="n">
        <v>-0.4928105287223261</v>
      </c>
      <c r="BV1643" s="51" t="n">
        <v>3.424900318336536</v>
      </c>
    </row>
    <row r="1644">
      <c r="A1644" s="49" t="n">
        <v>18.22</v>
      </c>
      <c r="B1644" s="50" t="inlineStr">
        <is>
          <t>path/straight_to_pick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-0.8684743268761419</v>
      </c>
      <c r="L1644" s="49" t="n">
        <v>-2.342509346808721</v>
      </c>
      <c r="M1644" s="49" t="n">
        <v>-1.180930292647263</v>
      </c>
      <c r="N1644" s="49" t="n">
        <v>-1.172603956631533</v>
      </c>
      <c r="O1644" s="49" t="n">
        <v>-4.747153250586461</v>
      </c>
      <c r="P1644" s="49" t="n">
        <v>2.20541490521578</v>
      </c>
      <c r="Q1644" s="49" t="n">
        <v>0.003271326876141845</v>
      </c>
      <c r="R1644" s="49" t="n">
        <v>-2.065319127897425e-05</v>
      </c>
      <c r="S1644" s="49" t="n">
        <v>-0.0001797073527367576</v>
      </c>
      <c r="T1644" s="49" t="n">
        <v>-0.004396043368466662</v>
      </c>
      <c r="U1644" s="49" t="n">
        <v>0.01154325058646055</v>
      </c>
      <c r="V1644" s="49" t="n">
        <v>0.003795094784219799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0.0004332951867332227</v>
      </c>
      <c r="AD1644" s="49" t="n">
        <v>0.001676934877035335</v>
      </c>
      <c r="AE1644" s="49" t="n">
        <v>0.003688742532734514</v>
      </c>
      <c r="AF1644" s="49" t="n">
        <v>0.02197028638627355</v>
      </c>
      <c r="AG1644" s="49" t="n">
        <v>-0.02773432725596593</v>
      </c>
      <c r="AH1644" s="49" t="n">
        <v>-0.04006740973019526</v>
      </c>
      <c r="AI1644" s="49" t="n">
        <v>1.062933273379468</v>
      </c>
      <c r="AJ1644" s="49" t="n">
        <v>-0.009710880959048561</v>
      </c>
      <c r="AK1644" s="49" t="n">
        <v>-0.1231787060552519</v>
      </c>
      <c r="AL1644" s="49" t="n">
        <v>-0.4394833964391064</v>
      </c>
      <c r="AM1644" s="49" t="n">
        <v>1.207320941494038</v>
      </c>
      <c r="AN1644" s="49" t="n">
        <v>0.06934834041992695</v>
      </c>
      <c r="AO1644" s="49" t="n">
        <v>1.080184559912204</v>
      </c>
      <c r="AP1644" s="49" t="n">
        <v>49.44460259406011</v>
      </c>
      <c r="AQ1644" s="49" t="n">
        <v>20.04888871755537</v>
      </c>
      <c r="AR1644" s="49" t="n">
        <v>1.926988246940139</v>
      </c>
      <c r="AS1644" s="49" t="n">
        <v>1.152354663839783</v>
      </c>
      <c r="AT1644" s="49" t="n">
        <v>0.06197107011385204</v>
      </c>
      <c r="AU1644" s="49" t="n">
        <v>337.5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18</v>
      </c>
      <c r="BA1644" s="49" t="n">
        <v>6.25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0.578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0.0595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-0.4031003521060126</v>
      </c>
      <c r="BQ1644" s="49" t="n">
        <v>0.6497215404472899</v>
      </c>
      <c r="BR1644" s="49" t="n">
        <v>0.1669054086056339</v>
      </c>
      <c r="BS1644" s="49" t="n">
        <v>-2.590272716562647</v>
      </c>
      <c r="BT1644" s="49" t="n">
        <v>-2.238321465363735</v>
      </c>
      <c r="BU1644" s="49" t="n">
        <v>-0.5469035632682806</v>
      </c>
      <c r="BV1644" s="49" t="n">
        <v>3.466799566746315</v>
      </c>
    </row>
    <row r="1645">
      <c r="A1645" s="51" t="n">
        <v>18.23</v>
      </c>
      <c r="B1645" t="inlineStr">
        <is>
          <t>path/straight_to_pick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-0.8684507344552074</v>
      </c>
      <c r="L1645" s="51" t="n">
        <v>-2.342493593215244</v>
      </c>
      <c r="M1645" s="51" t="n">
        <v>-1.180895185661049</v>
      </c>
      <c r="N1645" s="51" t="n">
        <v>-1.172404322707958</v>
      </c>
      <c r="O1645" s="51" t="n">
        <v>-4.747389298982603</v>
      </c>
      <c r="P1645" s="51" t="n">
        <v>2.205052870438657</v>
      </c>
      <c r="Q1645" s="51" t="n">
        <v>0.003247734455207318</v>
      </c>
      <c r="R1645" s="51" t="n">
        <v>-3.640678475624881e-05</v>
      </c>
      <c r="S1645" s="51" t="n">
        <v>-0.0002148143389506529</v>
      </c>
      <c r="T1645" s="51" t="n">
        <v>-0.004595677292042355</v>
      </c>
      <c r="U1645" s="51" t="n">
        <v>0.01177929898260288</v>
      </c>
      <c r="V1645" s="51" t="n">
        <v>0.004157129561342732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0.003934611306931212</v>
      </c>
      <c r="AD1645" s="51" t="n">
        <v>0.001493049422805598</v>
      </c>
      <c r="AE1645" s="51" t="n">
        <v>0.003360598219983255</v>
      </c>
      <c r="AF1645" s="51" t="n">
        <v>0.01834103217864628</v>
      </c>
      <c r="AG1645" s="51" t="n">
        <v>-0.02021687127025488</v>
      </c>
      <c r="AH1645" s="51" t="n">
        <v>-0.03303401455551699</v>
      </c>
      <c r="AI1645" s="51" t="n">
        <v>1.034165917996328</v>
      </c>
      <c r="AJ1645" s="51" t="n">
        <v>-0.02132342222636014</v>
      </c>
      <c r="AK1645" s="51" t="n">
        <v>-0.140363907041466</v>
      </c>
      <c r="AL1645" s="51" t="n">
        <v>-0.4520878006603959</v>
      </c>
      <c r="AM1645" s="51" t="n">
        <v>1.224782697164073</v>
      </c>
      <c r="AN1645" s="51" t="n">
        <v>0.07547050760411095</v>
      </c>
      <c r="AO1645" s="51" t="n">
        <v>1.06293327337947</v>
      </c>
      <c r="AP1645" s="51" t="n">
        <v>49.43173084811017</v>
      </c>
      <c r="AQ1645" s="51" t="n">
        <v>20.02967363895288</v>
      </c>
      <c r="AR1645" s="51" t="n">
        <v>1.911386838555725</v>
      </c>
      <c r="AS1645" s="51" t="n">
        <v>1.176176736292858</v>
      </c>
      <c r="AT1645" s="51" t="n">
        <v>0.06934834041992681</v>
      </c>
      <c r="AU1645" s="51" t="n">
        <v>337.5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18</v>
      </c>
      <c r="BA1645" s="51" t="n">
        <v>6.25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0.578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0.0595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-0.4031156112749414</v>
      </c>
      <c r="BQ1645" s="51" t="n">
        <v>0.6497420020231063</v>
      </c>
      <c r="BR1645" s="51" t="n">
        <v>0.166953313862488</v>
      </c>
      <c r="BS1645" s="51" t="n">
        <v>-2.575013547633842</v>
      </c>
      <c r="BT1645" s="51" t="n">
        <v>-2.258783041180101</v>
      </c>
      <c r="BU1645" s="51" t="n">
        <v>-0.5948088201223334</v>
      </c>
      <c r="BV1645" s="51" t="n">
        <v>3.476577790028</v>
      </c>
    </row>
    <row r="1646">
      <c r="A1646" s="49" t="n">
        <v>18.24</v>
      </c>
      <c r="B1646" s="50" t="inlineStr">
        <is>
          <t>path/straight_to_pick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-0.868392682803396</v>
      </c>
      <c r="L1646" s="49" t="n">
        <v>-2.342479507633181</v>
      </c>
      <c r="M1646" s="49" t="n">
        <v>-1.180863803389684</v>
      </c>
      <c r="N1646" s="49" t="n">
        <v>-1.172244478305732</v>
      </c>
      <c r="O1646" s="49" t="n">
        <v>-4.747544614639808</v>
      </c>
      <c r="P1646" s="49" t="n">
        <v>2.20476280644001</v>
      </c>
      <c r="Q1646" s="49" t="n">
        <v>0.003189682803395932</v>
      </c>
      <c r="R1646" s="49" t="n">
        <v>-5.049236681919922e-05</v>
      </c>
      <c r="S1646" s="49" t="n">
        <v>-0.0002461966103164404</v>
      </c>
      <c r="T1646" s="49" t="n">
        <v>-0.004755521694268072</v>
      </c>
      <c r="U1646" s="49" t="n">
        <v>0.01193461463980761</v>
      </c>
      <c r="V1646" s="49" t="n">
        <v>0.004447193559989682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0.007335302210804266</v>
      </c>
      <c r="AD1646" s="49" t="n">
        <v>0.001340072910871196</v>
      </c>
      <c r="AE1646" s="49" t="n">
        <v>0.002952781662895559</v>
      </c>
      <c r="AF1646" s="49" t="n">
        <v>0.01407152126194398</v>
      </c>
      <c r="AG1646" s="49" t="n">
        <v>-0.01169118041208712</v>
      </c>
      <c r="AH1646" s="49" t="n">
        <v>-0.02570507002218102</v>
      </c>
      <c r="AI1646" s="49" t="n">
        <v>0.9943686952619594</v>
      </c>
      <c r="AJ1646" s="49" t="n">
        <v>-0.0318708457473766</v>
      </c>
      <c r="AK1646" s="49" t="n">
        <v>-0.1551042720065564</v>
      </c>
      <c r="AL1646" s="49" t="n">
        <v>-0.4612658052491681</v>
      </c>
      <c r="AM1646" s="49" t="n">
        <v>1.235036614458695</v>
      </c>
      <c r="AN1646" s="49" t="n">
        <v>0.08028129215879928</v>
      </c>
      <c r="AO1646" s="49" t="n">
        <v>1.03416591799633</v>
      </c>
      <c r="AP1646" s="49" t="n">
        <v>49.42011830684286</v>
      </c>
      <c r="AQ1646" s="49" t="n">
        <v>20.01248843796667</v>
      </c>
      <c r="AR1646" s="49" t="n">
        <v>1.898782434334435</v>
      </c>
      <c r="AS1646" s="49" t="n">
        <v>1.193638491962893</v>
      </c>
      <c r="AT1646" s="49" t="n">
        <v>0.07547050760411081</v>
      </c>
      <c r="AU1646" s="49" t="n">
        <v>337.5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18</v>
      </c>
      <c r="BA1646" s="49" t="n">
        <v>6.25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0.578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0.0595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-0.4031557930547829</v>
      </c>
      <c r="BQ1646" s="49" t="n">
        <v>0.6497412836587882</v>
      </c>
      <c r="BR1646" s="49" t="n">
        <v>0.1669941995003293</v>
      </c>
      <c r="BS1646" s="49" t="n">
        <v>-2.534831767792289</v>
      </c>
      <c r="BT1646" s="49" t="n">
        <v>-2.25806467686207</v>
      </c>
      <c r="BU1646" s="49" t="n">
        <v>-0.635694457963687</v>
      </c>
      <c r="BV1646" s="49" t="n">
        <v>3.453742263080286</v>
      </c>
    </row>
    <row r="1647">
      <c r="A1647" s="51" t="n">
        <v>18.25</v>
      </c>
      <c r="B1647" t="inlineStr">
        <is>
          <t>path/straight_to_pick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-0.8683013480409574</v>
      </c>
      <c r="L1647" s="51" t="n">
        <v>-2.342466843993527</v>
      </c>
      <c r="M1647" s="51" t="n">
        <v>-1.180836897922779</v>
      </c>
      <c r="N1647" s="51" t="n">
        <v>-1.172129878239161</v>
      </c>
      <c r="O1647" s="51" t="n">
        <v>-4.747611277070839</v>
      </c>
      <c r="P1647" s="51" t="n">
        <v>2.204546986546152</v>
      </c>
      <c r="Q1647" s="51" t="n">
        <v>0.003098348040957322</v>
      </c>
      <c r="R1647" s="51" t="n">
        <v>-6.315600647255337e-05</v>
      </c>
      <c r="S1647" s="51" t="n">
        <v>-0.0002731020772208659</v>
      </c>
      <c r="T1647" s="51" t="n">
        <v>-0.004870121760839119</v>
      </c>
      <c r="U1647" s="51" t="n">
        <v>0.01200127707083887</v>
      </c>
      <c r="V1647" s="51" t="n">
        <v>0.004663013453848119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0.01060449681748567</v>
      </c>
      <c r="AD1647" s="51" t="n">
        <v>0.001206556751313659</v>
      </c>
      <c r="AE1647" s="51" t="n">
        <v>0.002473414526193264</v>
      </c>
      <c r="AF1647" s="51" t="n">
        <v>0.009333934471625527</v>
      </c>
      <c r="AG1647" s="51" t="n">
        <v>-0.002550457313883638</v>
      </c>
      <c r="AH1647" s="51" t="n">
        <v>-0.01820477593638538</v>
      </c>
      <c r="AI1647" s="51" t="n">
        <v>0.9441216920513996</v>
      </c>
      <c r="AJ1647" s="51" t="n">
        <v>-0.04141399343438715</v>
      </c>
      <c r="AK1647" s="51" t="n">
        <v>-0.1670376701946667</v>
      </c>
      <c r="AL1647" s="51" t="n">
        <v>-0.4667271290548051</v>
      </c>
      <c r="AM1647" s="51" t="n">
        <v>1.237567527700372</v>
      </c>
      <c r="AN1647" s="51" t="n">
        <v>0.08374673496790958</v>
      </c>
      <c r="AO1647" s="51" t="n">
        <v>0.9943686952619608</v>
      </c>
      <c r="AP1647" s="51" t="n">
        <v>49.40957088332184</v>
      </c>
      <c r="AQ1647" s="51" t="n">
        <v>19.99774807300158</v>
      </c>
      <c r="AR1647" s="51" t="n">
        <v>1.889604429745663</v>
      </c>
      <c r="AS1647" s="51" t="n">
        <v>1.203892409257515</v>
      </c>
      <c r="AT1647" s="51" t="n">
        <v>0.08028129215879919</v>
      </c>
      <c r="AU1647" s="51" t="n">
        <v>337.5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18</v>
      </c>
      <c r="BA1647" s="51" t="n">
        <v>6.25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0.578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0.0595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-0.4032202246543208</v>
      </c>
      <c r="BQ1647" s="51" t="n">
        <v>0.6497189564195838</v>
      </c>
      <c r="BR1647" s="51" t="n">
        <v>0.1670273534426327</v>
      </c>
      <c r="BS1647" s="51" t="n">
        <v>-2.47040016825445</v>
      </c>
      <c r="BT1647" s="51" t="n">
        <v>-2.235737437657592</v>
      </c>
      <c r="BU1647" s="51" t="n">
        <v>-0.6688484002670692</v>
      </c>
      <c r="BV1647" s="51" t="n">
        <v>3.398346224856315</v>
      </c>
    </row>
    <row r="1648">
      <c r="A1648" s="49" t="n">
        <v>18.26</v>
      </c>
      <c r="B1648" s="50" t="inlineStr">
        <is>
          <t>path/straight_to_pick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-0.8681782025322583</v>
      </c>
      <c r="L1648" s="49" t="n">
        <v>-2.342455482851044</v>
      </c>
      <c r="M1648" s="49" t="n">
        <v>-1.180815124590147</v>
      </c>
      <c r="N1648" s="49" t="n">
        <v>-1.172064144128087</v>
      </c>
      <c r="O1648" s="49" t="n">
        <v>-4.747585447014702</v>
      </c>
      <c r="P1648" s="49" t="n">
        <v>2.204406447791479</v>
      </c>
      <c r="Q1648" s="49" t="n">
        <v>0.002975202532258248</v>
      </c>
      <c r="R1648" s="49" t="n">
        <v>-7.45171489562324e-05</v>
      </c>
      <c r="S1648" s="49" t="n">
        <v>-0.0002948754098526241</v>
      </c>
      <c r="T1648" s="49" t="n">
        <v>-0.004935855871913031</v>
      </c>
      <c r="U1648" s="49" t="n">
        <v>0.01197544701470132</v>
      </c>
      <c r="V1648" s="49" t="n">
        <v>0.004803552208521022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0.01371358430978617</v>
      </c>
      <c r="AD1648" s="49" t="n">
        <v>0.001078844181397636</v>
      </c>
      <c r="AE1648" s="49" t="n">
        <v>0.001933430937580392</v>
      </c>
      <c r="AF1648" s="49" t="n">
        <v>0.004320823839546925</v>
      </c>
      <c r="AG1648" s="49" t="n">
        <v>0.00678505598503243</v>
      </c>
      <c r="AH1648" s="49" t="n">
        <v>-0.01065619552917671</v>
      </c>
      <c r="AI1648" s="49" t="n">
        <v>0.8840915080699253</v>
      </c>
      <c r="AJ1648" s="49" t="n">
        <v>-0.04986885994679631</v>
      </c>
      <c r="AK1648" s="49" t="n">
        <v>-0.1758695913899232</v>
      </c>
      <c r="AL1648" s="49" t="n">
        <v>-0.4683331045380903</v>
      </c>
      <c r="AM1648" s="49" t="n">
        <v>1.232215260473014</v>
      </c>
      <c r="AN1648" s="49" t="n">
        <v>0.08585505654955818</v>
      </c>
      <c r="AO1648" s="49" t="n">
        <v>0.9441216920514008</v>
      </c>
      <c r="AP1648" s="49" t="n">
        <v>49.40002773563483</v>
      </c>
      <c r="AQ1648" s="49" t="n">
        <v>19.98581467481347</v>
      </c>
      <c r="AR1648" s="49" t="n">
        <v>1.884143105940026</v>
      </c>
      <c r="AS1648" s="49" t="n">
        <v>1.206423322499192</v>
      </c>
      <c r="AT1648" s="49" t="n">
        <v>0.08374673496790948</v>
      </c>
      <c r="AU1648" s="49" t="n">
        <v>337.5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18</v>
      </c>
      <c r="BA1648" s="49" t="n">
        <v>6.25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0.578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0.0595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-0.4033078971500025</v>
      </c>
      <c r="BQ1648" s="49" t="n">
        <v>0.6496750618400633</v>
      </c>
      <c r="BR1648" s="49" t="n">
        <v>0.1670522021639241</v>
      </c>
      <c r="BS1648" s="49" t="n">
        <v>-2.382727672572693</v>
      </c>
      <c r="BT1648" s="49" t="n">
        <v>-2.191842858137116</v>
      </c>
      <c r="BU1648" s="49" t="n">
        <v>-0.6936971215585064</v>
      </c>
      <c r="BV1648" s="49" t="n">
        <v>3.3110092076086</v>
      </c>
    </row>
    <row r="1649">
      <c r="A1649" s="51" t="n">
        <v>18.27</v>
      </c>
      <c r="B1649" t="inlineStr">
        <is>
          <t>path/straight_to_pick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-0.8680249927870526</v>
      </c>
      <c r="L1649" s="51" t="n">
        <v>-2.342445448022774</v>
      </c>
      <c r="M1649" s="51" t="n">
        <v>-1.180799015484019</v>
      </c>
      <c r="N1649" s="51" t="n">
        <v>-1.172048909628131</v>
      </c>
      <c r="O1649" s="51" t="n">
        <v>-4.74746752906437</v>
      </c>
      <c r="P1649" s="51" t="n">
        <v>2.204341015696933</v>
      </c>
      <c r="Q1649" s="51" t="n">
        <v>0.00282199278705253</v>
      </c>
      <c r="R1649" s="51" t="n">
        <v>-8.455197722634367e-05</v>
      </c>
      <c r="S1649" s="51" t="n">
        <v>-0.0003109845159812163</v>
      </c>
      <c r="T1649" s="51" t="n">
        <v>-0.004951090371868805</v>
      </c>
      <c r="U1649" s="51" t="n">
        <v>0.01185752906436921</v>
      </c>
      <c r="V1649" s="51" t="n">
        <v>0.004868984303067592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0.01663612176603108</v>
      </c>
      <c r="AD1649" s="51" t="n">
        <v>0.0009420592564515258</v>
      </c>
      <c r="AE1649" s="51" t="n">
        <v>0.001346279597126</v>
      </c>
      <c r="AF1649" s="51" t="n">
        <v>-0.0007637857890955744</v>
      </c>
      <c r="AG1649" s="51" t="n">
        <v>0.01588767357160487</v>
      </c>
      <c r="AH1649" s="51" t="n">
        <v>-0.003178805494463039</v>
      </c>
      <c r="AI1649" s="51" t="n">
        <v>0.815024368874717</v>
      </c>
      <c r="AJ1649" s="51" t="n">
        <v>-0.05700542964770657</v>
      </c>
      <c r="AK1649" s="51" t="n">
        <v>-0.1813858240042611</v>
      </c>
      <c r="AL1649" s="51" t="n">
        <v>-0.4661021311836687</v>
      </c>
      <c r="AM1649" s="51" t="n">
        <v>1.219180708054006</v>
      </c>
      <c r="AN1649" s="51" t="n">
        <v>0.08661607227360267</v>
      </c>
      <c r="AO1649" s="51" t="n">
        <v>0.8840915080699268</v>
      </c>
      <c r="AP1649" s="51" t="n">
        <v>49.39157286912242</v>
      </c>
      <c r="AQ1649" s="51" t="n">
        <v>19.97698275361821</v>
      </c>
      <c r="AR1649" s="51" t="n">
        <v>1.882537130456741</v>
      </c>
      <c r="AS1649" s="51" t="n">
        <v>1.201071055271834</v>
      </c>
      <c r="AT1649" s="51" t="n">
        <v>0.08585505654955802</v>
      </c>
      <c r="AU1649" s="51" t="n">
        <v>337.5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18</v>
      </c>
      <c r="BA1649" s="51" t="n">
        <v>6.25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0.578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0.0595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-0.4034174825046278</v>
      </c>
      <c r="BQ1649" s="51" t="n">
        <v>0.6496101269587401</v>
      </c>
      <c r="BR1649" s="51" t="n">
        <v>0.1670683263040561</v>
      </c>
      <c r="BS1649" s="51" t="n">
        <v>-2.273142317947396</v>
      </c>
      <c r="BT1649" s="51" t="n">
        <v>-2.126907976813919</v>
      </c>
      <c r="BU1649" s="51" t="n">
        <v>-0.7098212616904742</v>
      </c>
      <c r="BV1649" s="51" t="n">
        <v>3.192923388217418</v>
      </c>
    </row>
    <row r="1650">
      <c r="A1650" s="49" t="n">
        <v>18.28</v>
      </c>
      <c r="B1650" s="50" t="inlineStr">
        <is>
          <t>path/straight_to_pick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-0.8678437183772242</v>
      </c>
      <c r="L1650" s="49" t="n">
        <v>-2.34243691279278</v>
      </c>
      <c r="M1650" s="49" t="n">
        <v>-1.180788956850403</v>
      </c>
      <c r="N1650" s="49" t="n">
        <v>-1.172083757887647</v>
      </c>
      <c r="O1650" s="49" t="n">
        <v>-4.74726213735509</v>
      </c>
      <c r="P1650" s="49" t="n">
        <v>2.204349352589892</v>
      </c>
      <c r="Q1650" s="49" t="n">
        <v>0.002640718377224127</v>
      </c>
      <c r="R1650" s="49" t="n">
        <v>-9.308720721978858e-05</v>
      </c>
      <c r="S1650" s="49" t="n">
        <v>-0.0003210431495974664</v>
      </c>
      <c r="T1650" s="49" t="n">
        <v>-0.004916242112352753</v>
      </c>
      <c r="U1650" s="49" t="n">
        <v>0.01165213735508974</v>
      </c>
      <c r="V1650" s="49" t="n">
        <v>0.004860647410108054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0.01934772589268711</v>
      </c>
      <c r="AD1650" s="49" t="n">
        <v>0.0007811948915076876</v>
      </c>
      <c r="AE1650" s="49" t="n">
        <v>0.0007274643098712484</v>
      </c>
      <c r="AF1650" s="49" t="n">
        <v>-0.005713893325108057</v>
      </c>
      <c r="AG1650" s="49" t="n">
        <v>0.02434203417042544</v>
      </c>
      <c r="AH1650" s="49" t="n">
        <v>0.004113767914377503</v>
      </c>
      <c r="AI1650" s="49" t="n">
        <v>0.7377396756962714</v>
      </c>
      <c r="AJ1650" s="49" t="n">
        <v>-0.06245728919306925</v>
      </c>
      <c r="AK1650" s="49" t="n">
        <v>-0.1834621585495746</v>
      </c>
      <c r="AL1650" s="49" t="n">
        <v>-0.4602077955239693</v>
      </c>
      <c r="AM1650" s="49" t="n">
        <v>1.199015232282542</v>
      </c>
      <c r="AN1650" s="49" t="n">
        <v>0.08606019462453542</v>
      </c>
      <c r="AO1650" s="49" t="n">
        <v>0.8150243688747184</v>
      </c>
      <c r="AP1650" s="49" t="n">
        <v>49.38443629942151</v>
      </c>
      <c r="AQ1650" s="49" t="n">
        <v>19.97146652100387</v>
      </c>
      <c r="AR1650" s="49" t="n">
        <v>1.884768103811163</v>
      </c>
      <c r="AS1650" s="49" t="n">
        <v>1.188036502852826</v>
      </c>
      <c r="AT1650" s="49" t="n">
        <v>0.08661607227360255</v>
      </c>
      <c r="AU1650" s="49" t="n">
        <v>337.5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18</v>
      </c>
      <c r="BA1650" s="49" t="n">
        <v>6.25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0.578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0.0595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-0.4035473567572194</v>
      </c>
      <c r="BQ1650" s="49" t="n">
        <v>0.64952516259514</v>
      </c>
      <c r="BR1650" s="49" t="n">
        <v>0.1670754723925157</v>
      </c>
      <c r="BS1650" s="49" t="n">
        <v>-2.143268065355808</v>
      </c>
      <c r="BT1650" s="49" t="n">
        <v>-2.041943613213859</v>
      </c>
      <c r="BU1650" s="49" t="n">
        <v>-0.7169673501500329</v>
      </c>
      <c r="BV1650" s="49" t="n">
        <v>3.045845350752408</v>
      </c>
    </row>
    <row r="1651">
      <c r="A1651" s="51" t="n">
        <v>18.29</v>
      </c>
      <c r="B1651" t="inlineStr">
        <is>
          <t>path/straight_to_pick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-0.8676366119086969</v>
      </c>
      <c r="L1651" s="51" t="n">
        <v>-2.342430195053475</v>
      </c>
      <c r="M1651" s="51" t="n">
        <v>-1.180785171858564</v>
      </c>
      <c r="N1651" s="51" t="n">
        <v>-1.172166254504534</v>
      </c>
      <c r="O1651" s="51" t="n">
        <v>-4.746977867569905</v>
      </c>
      <c r="P1651" s="51" t="n">
        <v>2.204429027105532</v>
      </c>
      <c r="Q1651" s="51" t="n">
        <v>0.002433611908696842</v>
      </c>
      <c r="R1651" s="51" t="n">
        <v>-9.980494652461758e-05</v>
      </c>
      <c r="S1651" s="51" t="n">
        <v>-0.0003248281414360843</v>
      </c>
      <c r="T1651" s="51" t="n">
        <v>-0.004833745495465669</v>
      </c>
      <c r="U1651" s="51" t="n">
        <v>0.01136786756990471</v>
      </c>
      <c r="V1651" s="51" t="n">
        <v>0.004780972894468327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0.02182597053708598</v>
      </c>
      <c r="AD1651" s="51" t="n">
        <v>0.0005822343605786431</v>
      </c>
      <c r="AE1651" s="51" t="n">
        <v>9.394221787135896e-05</v>
      </c>
      <c r="AF1651" s="51" t="n">
        <v>-0.01033112281186343</v>
      </c>
      <c r="AG1651" s="51" t="n">
        <v>0.03176413657152791</v>
      </c>
      <c r="AH1651" s="51" t="n">
        <v>0.01111573568740298</v>
      </c>
      <c r="AI1651" s="51" t="n">
        <v>0.653123875446213</v>
      </c>
      <c r="AJ1651" s="51" t="n">
        <v>-0.06574166675443727</v>
      </c>
      <c r="AK1651" s="51" t="n">
        <v>-0.1820704068576443</v>
      </c>
      <c r="AL1651" s="51" t="n">
        <v>-0.4509697540727891</v>
      </c>
      <c r="AM1651" s="51" t="n">
        <v>1.172593996989454</v>
      </c>
      <c r="AN1651" s="51" t="n">
        <v>0.08423707028385534</v>
      </c>
      <c r="AO1651" s="51" t="n">
        <v>0.7377396756962727</v>
      </c>
      <c r="AP1651" s="51" t="n">
        <v>49.37898443987615</v>
      </c>
      <c r="AQ1651" s="51" t="n">
        <v>19.96939018645856</v>
      </c>
      <c r="AR1651" s="51" t="n">
        <v>1.890662439470862</v>
      </c>
      <c r="AS1651" s="51" t="n">
        <v>1.167871027081362</v>
      </c>
      <c r="AT1651" s="51" t="n">
        <v>0.08606019462453532</v>
      </c>
      <c r="AU1651" s="51" t="n">
        <v>337.5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18</v>
      </c>
      <c r="BA1651" s="51" t="n">
        <v>6.25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0.578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0.0595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-0.4036956287030667</v>
      </c>
      <c r="BQ1651" s="51" t="n">
        <v>0.6494216445404345</v>
      </c>
      <c r="BR1651" s="51" t="n">
        <v>0.167073560148238</v>
      </c>
      <c r="BS1651" s="51" t="n">
        <v>-1.994996119508485</v>
      </c>
      <c r="BT1651" s="51" t="n">
        <v>-1.938425558508317</v>
      </c>
      <c r="BU1651" s="51" t="n">
        <v>-0.7150551058723864</v>
      </c>
      <c r="BV1651" s="51" t="n">
        <v>2.872073635401147</v>
      </c>
    </row>
    <row r="1652">
      <c r="A1652" s="49" t="n">
        <v>18.3</v>
      </c>
      <c r="B1652" s="50" t="inlineStr">
        <is>
          <t>path/straight_to_pick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-0.8674061198860163</v>
      </c>
      <c r="L1652" s="49" t="n">
        <v>-2.342425741438912</v>
      </c>
      <c r="M1652" s="49" t="n">
        <v>-1.180787709985031</v>
      </c>
      <c r="N1652" s="49" t="n">
        <v>-1.172292074272549</v>
      </c>
      <c r="O1652" s="49" t="n">
        <v>-4.746626887315721</v>
      </c>
      <c r="P1652" s="49" t="n">
        <v>2.204576601681089</v>
      </c>
      <c r="Q1652" s="49" t="n">
        <v>0.002203119886016291</v>
      </c>
      <c r="R1652" s="49" t="n">
        <v>-0.0001042585610884217</v>
      </c>
      <c r="S1652" s="49" t="n">
        <v>-0.0003222900149695285</v>
      </c>
      <c r="T1652" s="49" t="n">
        <v>-0.004707925727450712</v>
      </c>
      <c r="U1652" s="49" t="n">
        <v>0.01101688731572104</v>
      </c>
      <c r="V1652" s="49" t="n">
        <v>0.004633398318911297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0.02405030889612946</v>
      </c>
      <c r="AD1652" s="49" t="n">
        <v>0.000333235378495739</v>
      </c>
      <c r="AE1652" s="49" t="n">
        <v>-0.0005365864752183766</v>
      </c>
      <c r="AF1652" s="49" t="n">
        <v>-0.01443392633049317</v>
      </c>
      <c r="AG1652" s="49" t="n">
        <v>0.03781878439739578</v>
      </c>
      <c r="AH1652" s="49" t="n">
        <v>0.01773078130993913</v>
      </c>
      <c r="AI1652" s="49" t="n">
        <v>0.5621244826301424</v>
      </c>
      <c r="AJ1652" s="49" t="n">
        <v>-0.0662888584249605</v>
      </c>
      <c r="AK1652" s="49" t="n">
        <v>-0.177280254255956</v>
      </c>
      <c r="AL1652" s="49" t="n">
        <v>-0.438837856223406</v>
      </c>
      <c r="AM1652" s="49" t="n">
        <v>1.141074595505283</v>
      </c>
      <c r="AN1652" s="49" t="n">
        <v>0.08121391375157121</v>
      </c>
      <c r="AO1652" s="49" t="n">
        <v>0.6531238754462143</v>
      </c>
      <c r="AP1652" s="49" t="n">
        <v>49.37570006231478</v>
      </c>
      <c r="AQ1652" s="49" t="n">
        <v>19.97078193815049</v>
      </c>
      <c r="AR1652" s="49" t="n">
        <v>1.899900480922042</v>
      </c>
      <c r="AS1652" s="49" t="n">
        <v>1.141449791788274</v>
      </c>
      <c r="AT1652" s="49" t="n">
        <v>0.08423707028385513</v>
      </c>
      <c r="AU1652" s="49" t="n">
        <v>337.5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18</v>
      </c>
      <c r="BA1652" s="49" t="n">
        <v>6.25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0.578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0.0595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-0.4038601732579154</v>
      </c>
      <c r="BQ1652" s="49" t="n">
        <v>0.6493014780821004</v>
      </c>
      <c r="BR1652" s="49" t="n">
        <v>0.1670626850394241</v>
      </c>
      <c r="BS1652" s="49" t="n">
        <v>-1.83045156465983</v>
      </c>
      <c r="BT1652" s="49" t="n">
        <v>-1.818259100174191</v>
      </c>
      <c r="BU1652" s="49" t="n">
        <v>-0.704179997058435</v>
      </c>
      <c r="BV1652" s="49" t="n">
        <v>2.67441368419119</v>
      </c>
    </row>
    <row r="1653">
      <c r="A1653" s="51" t="n">
        <v>18.31</v>
      </c>
      <c r="B1653" t="inlineStr">
        <is>
          <t>path/straight_to_pick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-0.8671548841392802</v>
      </c>
      <c r="L1653" s="51" t="n">
        <v>-2.342424101214887</v>
      </c>
      <c r="M1653" s="51" t="n">
        <v>-1.180796443844897</v>
      </c>
      <c r="N1653" s="51" t="n">
        <v>-1.172455215092456</v>
      </c>
      <c r="O1653" s="51" t="n">
        <v>-4.746224365032466</v>
      </c>
      <c r="P1653" s="51" t="n">
        <v>2.204787734241445</v>
      </c>
      <c r="Q1653" s="51" t="n">
        <v>0.001951884139280158</v>
      </c>
      <c r="R1653" s="51" t="n">
        <v>-0.0001058987851134674</v>
      </c>
      <c r="S1653" s="51" t="n">
        <v>-0.0003135561551026456</v>
      </c>
      <c r="T1653" s="51" t="n">
        <v>-0.004544784907543953</v>
      </c>
      <c r="U1653" s="51" t="n">
        <v>0.01061436503246593</v>
      </c>
      <c r="V1653" s="51" t="n">
        <v>0.004422265758554644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0.02600203536917679</v>
      </c>
      <c r="AD1653" s="51" t="n">
        <v>2.530575443562957e-05</v>
      </c>
      <c r="AE1653" s="51" t="n">
        <v>-0.00114645153383076</v>
      </c>
      <c r="AF1653" s="51" t="n">
        <v>-0.01786590608606451</v>
      </c>
      <c r="AG1653" s="51" t="n">
        <v>0.0422346678332126</v>
      </c>
      <c r="AH1653" s="51" t="n">
        <v>0.02387329542391236</v>
      </c>
      <c r="AI1653" s="51" t="n">
        <v>0.4657440520271183</v>
      </c>
      <c r="AJ1653" s="51" t="n">
        <v>-0.06347936173897629</v>
      </c>
      <c r="AK1653" s="51" t="n">
        <v>-0.1692567455287365</v>
      </c>
      <c r="AL1653" s="51" t="n">
        <v>-0.4243703383355319</v>
      </c>
      <c r="AM1653" s="51" t="n">
        <v>1.105842972842204</v>
      </c>
      <c r="AN1653" s="51" t="n">
        <v>0.0770736087714545</v>
      </c>
      <c r="AO1653" s="51" t="n">
        <v>0.5621244826301437</v>
      </c>
      <c r="AP1653" s="51" t="n">
        <v>49.37515287064426</v>
      </c>
      <c r="AQ1653" s="51" t="n">
        <v>19.97557209075218</v>
      </c>
      <c r="AR1653" s="51" t="n">
        <v>1.912032378771426</v>
      </c>
      <c r="AS1653" s="51" t="n">
        <v>1.109930390304103</v>
      </c>
      <c r="AT1653" s="51" t="n">
        <v>0.08121391375157111</v>
      </c>
      <c r="AU1653" s="51" t="n">
        <v>337.5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18</v>
      </c>
      <c r="BA1653" s="51" t="n">
        <v>6.25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0.578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0.0595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-0.4040386686186499</v>
      </c>
      <c r="BQ1653" s="51" t="n">
        <v>0.6491669470339105</v>
      </c>
      <c r="BR1653" s="51" t="n">
        <v>0.1670431160214238</v>
      </c>
      <c r="BS1653" s="51" t="n">
        <v>-1.651956203925331</v>
      </c>
      <c r="BT1653" s="51" t="n">
        <v>-1.683728051984357</v>
      </c>
      <c r="BU1653" s="51" t="n">
        <v>-0.68461097905817</v>
      </c>
      <c r="BV1653" s="51" t="n">
        <v>2.456133474665701</v>
      </c>
    </row>
    <row r="1654">
      <c r="A1654" s="49" t="n">
        <v>18.32</v>
      </c>
      <c r="B1654" s="50" t="inlineStr">
        <is>
          <t>path/straight_to_pick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-0.8668857233594109</v>
      </c>
      <c r="L1654" s="49" t="n">
        <v>-2.342425891371256</v>
      </c>
      <c r="M1654" s="49" t="n">
        <v>-1.180811073803613</v>
      </c>
      <c r="N1654" s="49" t="n">
        <v>-1.172648287880042</v>
      </c>
      <c r="O1654" s="49" t="n">
        <v>-4.745787764680816</v>
      </c>
      <c r="P1654" s="49" t="n">
        <v>2.205057289950191</v>
      </c>
      <c r="Q1654" s="49" t="n">
        <v>0.001682723359410887</v>
      </c>
      <c r="R1654" s="49" t="n">
        <v>-0.0001041086287436599</v>
      </c>
      <c r="S1654" s="49" t="n">
        <v>-0.0002989261963866063</v>
      </c>
      <c r="T1654" s="49" t="n">
        <v>-0.004351712119958107</v>
      </c>
      <c r="U1654" s="49" t="n">
        <v>0.0101777646808161</v>
      </c>
      <c r="V1654" s="49" t="n">
        <v>0.004152710049808661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0.02766429725600557</v>
      </c>
      <c r="AD1654" s="49" t="n">
        <v>-0.0003465950211595927</v>
      </c>
      <c r="AE1654" s="49" t="n">
        <v>-0.001718795053045048</v>
      </c>
      <c r="AF1654" s="49" t="n">
        <v>-0.02050282397284694</v>
      </c>
      <c r="AG1654" s="49" t="n">
        <v>0.04481642660814987</v>
      </c>
      <c r="AH1654" s="49" t="n">
        <v>0.02946919212977544</v>
      </c>
      <c r="AI1654" s="49" t="n">
        <v>0.3650338877102299</v>
      </c>
      <c r="AJ1654" s="49" t="n">
        <v>-0.05668649861687547</v>
      </c>
      <c r="AK1654" s="49" t="n">
        <v>-0.1582535173958547</v>
      </c>
      <c r="AL1654" s="49" t="n">
        <v>-0.4082072259503442</v>
      </c>
      <c r="AM1654" s="49" t="n">
        <v>1.068449197381188</v>
      </c>
      <c r="AN1654" s="49" t="n">
        <v>0.07191265282411584</v>
      </c>
      <c r="AO1654" s="49" t="n">
        <v>0.4657440520271197</v>
      </c>
      <c r="AP1654" s="49" t="n">
        <v>49.37796236733024</v>
      </c>
      <c r="AQ1654" s="49" t="n">
        <v>19.9835955994794</v>
      </c>
      <c r="AR1654" s="49" t="n">
        <v>1.926499896659299</v>
      </c>
      <c r="AS1654" s="49" t="n">
        <v>1.074698767641024</v>
      </c>
      <c r="AT1654" s="49" t="n">
        <v>0.07707360877145433</v>
      </c>
      <c r="AU1654" s="49" t="n">
        <v>337.5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18</v>
      </c>
      <c r="BA1654" s="49" t="n">
        <v>6.25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0.578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0.0595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-0.4042286362903401</v>
      </c>
      <c r="BQ1654" s="49" t="n">
        <v>0.6490206491574977</v>
      </c>
      <c r="BR1654" s="49" t="n">
        <v>0.1670152885973868</v>
      </c>
      <c r="BS1654" s="49" t="n">
        <v>-1.461988532235114</v>
      </c>
      <c r="BT1654" s="49" t="n">
        <v>-1.537430175571508</v>
      </c>
      <c r="BU1654" s="49" t="n">
        <v>-0.6567835550212175</v>
      </c>
      <c r="BV1654" s="49" t="n">
        <v>2.220915723590414</v>
      </c>
    </row>
    <row r="1655">
      <c r="A1655" s="51" t="n">
        <v>18.33</v>
      </c>
      <c r="B1655" t="inlineStr">
        <is>
          <t>path/straight_to_pick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-0.8666016142135042</v>
      </c>
      <c r="L1655" s="51" t="n">
        <v>-2.342431754959478</v>
      </c>
      <c r="M1655" s="51" t="n">
        <v>-1.180831140156204</v>
      </c>
      <c r="N1655" s="51" t="n">
        <v>-1.17286286740931</v>
      </c>
      <c r="O1655" s="51" t="n">
        <v>-4.745336039230066</v>
      </c>
      <c r="P1655" s="51" t="n">
        <v>2.205379458901505</v>
      </c>
      <c r="Q1655" s="51" t="n">
        <v>0.001398614213504179</v>
      </c>
      <c r="R1655" s="51" t="n">
        <v>-9.824504052247107e-05</v>
      </c>
      <c r="S1655" s="51" t="n">
        <v>-0.0002788598437957202</v>
      </c>
      <c r="T1655" s="51" t="n">
        <v>-0.00413713259069004</v>
      </c>
      <c r="U1655" s="51" t="n">
        <v>0.009726039230065986</v>
      </c>
      <c r="V1655" s="51" t="n">
        <v>0.003830541098494677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0.02902216144007385</v>
      </c>
      <c r="AD1655" s="51" t="n">
        <v>-0.0007830832256246088</v>
      </c>
      <c r="AE1655" s="51" t="n">
        <v>-0.002238307529958023</v>
      </c>
      <c r="AF1655" s="51" t="n">
        <v>-0.02225794390747773</v>
      </c>
      <c r="AG1655" s="51" t="n">
        <v>0.04545318050022843</v>
      </c>
      <c r="AH1655" s="51" t="n">
        <v>0.03445632213017965</v>
      </c>
      <c r="AI1655" s="51" t="n">
        <v>0.2610872792506502</v>
      </c>
      <c r="AJ1655" s="51" t="n">
        <v>-0.04532192106029521</v>
      </c>
      <c r="AK1655" s="51" t="n">
        <v>-0.1446021973503242</v>
      </c>
      <c r="AL1655" s="51" t="n">
        <v>-0.3910403197731486</v>
      </c>
      <c r="AM1655" s="51" t="n">
        <v>1.030536069006225</v>
      </c>
      <c r="AN1655" s="51" t="n">
        <v>0.06583901799298938</v>
      </c>
      <c r="AO1655" s="51" t="n">
        <v>0.3650338877102314</v>
      </c>
      <c r="AP1655" s="51" t="n">
        <v>49.38475523045234</v>
      </c>
      <c r="AQ1655" s="51" t="n">
        <v>19.99459882761228</v>
      </c>
      <c r="AR1655" s="51" t="n">
        <v>1.942663009044487</v>
      </c>
      <c r="AS1655" s="51" t="n">
        <v>1.037304992180008</v>
      </c>
      <c r="AT1655" s="51" t="n">
        <v>0.07191265282411574</v>
      </c>
      <c r="AU1655" s="51" t="n">
        <v>337.5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18</v>
      </c>
      <c r="BA1655" s="51" t="n">
        <v>6.25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0.578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0.0595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-0.4044274830391575</v>
      </c>
      <c r="BQ1655" s="51" t="n">
        <v>0.6488654205021277</v>
      </c>
      <c r="BR1655" s="51" t="n">
        <v>0.1669797935472925</v>
      </c>
      <c r="BS1655" s="51" t="n">
        <v>-1.263141783417687</v>
      </c>
      <c r="BT1655" s="51" t="n">
        <v>-1.38220152020152</v>
      </c>
      <c r="BU1655" s="51" t="n">
        <v>-0.6212885049269035</v>
      </c>
      <c r="BV1655" s="51" t="n">
        <v>1.972817176987598</v>
      </c>
    </row>
    <row r="1656">
      <c r="A1656" s="49" t="n">
        <v>18.34</v>
      </c>
      <c r="B1656" s="50" t="inlineStr">
        <is>
          <t>path/straight_to_pick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-0.866305671487832</v>
      </c>
      <c r="L1656" s="49" t="n">
        <v>-2.342442315184512</v>
      </c>
      <c r="M1656" s="49" t="n">
        <v>-1.180856042125016</v>
      </c>
      <c r="N1656" s="49" t="n">
        <v>-1.173089886019103</v>
      </c>
      <c r="O1656" s="49" t="n">
        <v>-4.744888760220159</v>
      </c>
      <c r="P1656" s="49" t="n">
        <v>2.205747875946669</v>
      </c>
      <c r="Q1656" s="49" t="n">
        <v>0.001102671487831941</v>
      </c>
      <c r="R1656" s="49" t="n">
        <v>-8.768481548759866e-05</v>
      </c>
      <c r="S1656" s="49" t="n">
        <v>-0.0002539578749836124</v>
      </c>
      <c r="T1656" s="49" t="n">
        <v>-0.003910113980897023</v>
      </c>
      <c r="U1656" s="49" t="n">
        <v>0.009278760220158944</v>
      </c>
      <c r="V1656" s="49" t="n">
        <v>0.003462124053331461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0.0300627362700823</v>
      </c>
      <c r="AD1656" s="49" t="n">
        <v>-0.001280047179408438</v>
      </c>
      <c r="AE1656" s="49" t="n">
        <v>-0.002691865706682858</v>
      </c>
      <c r="AF1656" s="49" t="n">
        <v>-0.02308545018878417</v>
      </c>
      <c r="AG1656" s="49" t="n">
        <v>0.04412317432345341</v>
      </c>
      <c r="AH1656" s="49" t="n">
        <v>0.03878452796282422</v>
      </c>
      <c r="AI1656" s="49" t="n">
        <v>0.1550320773242087</v>
      </c>
      <c r="AJ1656" s="49" t="n">
        <v>-0.02888118532713892</v>
      </c>
      <c r="AK1656" s="49" t="n">
        <v>-0.128698657901047</v>
      </c>
      <c r="AL1656" s="49" t="n">
        <v>-0.3735812989160414</v>
      </c>
      <c r="AM1656" s="49" t="n">
        <v>0.993763846901348</v>
      </c>
      <c r="AN1656" s="49" t="n">
        <v>0.05896999401003739</v>
      </c>
      <c r="AO1656" s="49" t="n">
        <v>0.2610872792506516</v>
      </c>
      <c r="AP1656" s="49" t="n">
        <v>49.39611980800893</v>
      </c>
      <c r="AQ1656" s="49" t="n">
        <v>20.00825014765781</v>
      </c>
      <c r="AR1656" s="49" t="n">
        <v>1.959829915221683</v>
      </c>
      <c r="AS1656" s="49" t="n">
        <v>0.9993918638050445</v>
      </c>
      <c r="AT1656" s="49" t="n">
        <v>0.0658390179929893</v>
      </c>
      <c r="AU1656" s="49" t="n">
        <v>337.5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18</v>
      </c>
      <c r="BA1656" s="49" t="n">
        <v>6.25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0.578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0.0595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-0.4046325438440619</v>
      </c>
      <c r="BQ1656" s="49" t="n">
        <v>0.6487042517177718</v>
      </c>
      <c r="BR1656" s="49" t="n">
        <v>0.1669373618321444</v>
      </c>
      <c r="BS1656" s="49" t="n">
        <v>-1.058080978513287</v>
      </c>
      <c r="BT1656" s="49" t="n">
        <v>-1.221032735845617</v>
      </c>
      <c r="BU1656" s="49" t="n">
        <v>-0.5788567897787589</v>
      </c>
      <c r="BV1656" s="49" t="n">
        <v>1.716255074914926</v>
      </c>
    </row>
    <row r="1657">
      <c r="A1657" s="51" t="n">
        <v>18.35</v>
      </c>
      <c r="B1657" t="inlineStr">
        <is>
          <t>path/straight_to_pick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-0.8660011267286135</v>
      </c>
      <c r="L1657" s="51" t="n">
        <v>-2.342458128056787</v>
      </c>
      <c r="M1657" s="51" t="n">
        <v>-1.180885062458264</v>
      </c>
      <c r="N1657" s="51" t="n">
        <v>-1.173320050157193</v>
      </c>
      <c r="O1657" s="51" t="n">
        <v>-4.744465223251226</v>
      </c>
      <c r="P1657" s="51" t="n">
        <v>2.206155739432024</v>
      </c>
      <c r="Q1657" s="51" t="n">
        <v>0.0007981267286134575</v>
      </c>
      <c r="R1657" s="51" t="n">
        <v>-7.187194321334189e-05</v>
      </c>
      <c r="S1657" s="51" t="n">
        <v>-0.0002249375417362476</v>
      </c>
      <c r="T1657" s="51" t="n">
        <v>-0.003679949842807284</v>
      </c>
      <c r="U1657" s="51" t="n">
        <v>0.008855223251226008</v>
      </c>
      <c r="V1657" s="51" t="n">
        <v>0.003054260567975753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0.03077534443166447</v>
      </c>
      <c r="AD1657" s="51" t="n">
        <v>-0.001828633728917229</v>
      </c>
      <c r="AE1657" s="51" t="n">
        <v>-0.003069029431204921</v>
      </c>
      <c r="AF1657" s="51" t="n">
        <v>-0.02298179719699399</v>
      </c>
      <c r="AG1657" s="51" t="n">
        <v>0.04089435695455196</v>
      </c>
      <c r="AH1657" s="51" t="n">
        <v>0.04241540945202139</v>
      </c>
      <c r="AI1657" s="51" t="n">
        <v>0.04802245503901584</v>
      </c>
      <c r="AJ1657" s="51" t="n">
        <v>-0.006986570473609208</v>
      </c>
      <c r="AK1657" s="51" t="n">
        <v>-0.1109870180938591</v>
      </c>
      <c r="AL1657" s="51" t="n">
        <v>-0.3565295437726694</v>
      </c>
      <c r="AM1657" s="51" t="n">
        <v>0.9597345306850933</v>
      </c>
      <c r="AN1657" s="51" t="n">
        <v>0.0514300674511103</v>
      </c>
      <c r="AO1657" s="51" t="n">
        <v>0.1550320773242101</v>
      </c>
      <c r="AP1657" s="51" t="n">
        <v>49.41256054374208</v>
      </c>
      <c r="AQ1657" s="51" t="n">
        <v>20.02415368710709</v>
      </c>
      <c r="AR1657" s="51" t="n">
        <v>1.97728893607879</v>
      </c>
      <c r="AS1657" s="51" t="n">
        <v>0.9626196417001681</v>
      </c>
      <c r="AT1657" s="51" t="n">
        <v>0.05896999401003727</v>
      </c>
      <c r="AU1657" s="51" t="n">
        <v>337.5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18</v>
      </c>
      <c r="BA1657" s="51" t="n">
        <v>6.25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0.578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0.0595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-0.4048411249492209</v>
      </c>
      <c r="BQ1657" s="51" t="n">
        <v>0.6485401997800008</v>
      </c>
      <c r="BR1657" s="51" t="n">
        <v>0.166888846293929</v>
      </c>
      <c r="BS1657" s="51" t="n">
        <v>-0.8494998733543091</v>
      </c>
      <c r="BT1657" s="51" t="n">
        <v>-1.056980798074592</v>
      </c>
      <c r="BU1657" s="51" t="n">
        <v>-0.5303412515633987</v>
      </c>
      <c r="BV1657" s="51" t="n">
        <v>1.456063283458937</v>
      </c>
    </row>
    <row r="1658">
      <c r="A1658" s="49" t="n">
        <v>18.36</v>
      </c>
      <c r="B1658" s="50" t="inlineStr">
        <is>
          <t>path/straight_to_pick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-0.8656913049133594</v>
      </c>
      <c r="L1658" s="49" t="n">
        <v>-2.342479636513485</v>
      </c>
      <c r="M1658" s="49" t="n">
        <v>-1.18091739605865</v>
      </c>
      <c r="N1658" s="49" t="n">
        <v>-1.173544258935711</v>
      </c>
      <c r="O1658" s="49" t="n">
        <v>-4.744083570078708</v>
      </c>
      <c r="P1658" s="49" t="n">
        <v>2.206595926383339</v>
      </c>
      <c r="Q1658" s="49" t="n">
        <v>0.0004883049133593831</v>
      </c>
      <c r="R1658" s="49" t="n">
        <v>-5.036348651499267e-05</v>
      </c>
      <c r="S1658" s="49" t="n">
        <v>-0.0001926039413504554</v>
      </c>
      <c r="T1658" s="49" t="n">
        <v>-0.003455741064289475</v>
      </c>
      <c r="U1658" s="49" t="n">
        <v>0.008473570078707304</v>
      </c>
      <c r="V1658" s="49" t="n">
        <v>0.002614073616660662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0.03115173894364156</v>
      </c>
      <c r="AD1658" s="49" t="n">
        <v>-0.002415526304950565</v>
      </c>
      <c r="AE1658" s="49" t="n">
        <v>-0.003362368319260638</v>
      </c>
      <c r="AF1658" s="49" t="n">
        <v>-0.02198496404297165</v>
      </c>
      <c r="AG1658" s="49" t="n">
        <v>0.03592089171895123</v>
      </c>
      <c r="AH1658" s="49" t="n">
        <v>0.04532188016542996</v>
      </c>
      <c r="AI1658" s="49" t="n">
        <v>-0.05877025562401184</v>
      </c>
      <c r="AJ1658" s="49" t="n">
        <v>0.02057549659837681</v>
      </c>
      <c r="AK1658" s="49" t="n">
        <v>-0.09194240059242742</v>
      </c>
      <c r="AL1658" s="49" t="n">
        <v>-0.3405412588815602</v>
      </c>
      <c r="AM1658" s="49" t="n">
        <v>0.9299191289455073</v>
      </c>
      <c r="AN1658" s="49" t="n">
        <v>0.04334887666549515</v>
      </c>
      <c r="AO1658" s="49" t="n">
        <v>0.0480224550390172</v>
      </c>
      <c r="AP1658" s="49" t="n">
        <v>49.43445515859561</v>
      </c>
      <c r="AQ1658" s="49" t="n">
        <v>20.04186532691428</v>
      </c>
      <c r="AR1658" s="49" t="n">
        <v>1.994340691222162</v>
      </c>
      <c r="AS1658" s="49" t="n">
        <v>0.9285903254839134</v>
      </c>
      <c r="AT1658" s="49" t="n">
        <v>0.05143006745111021</v>
      </c>
      <c r="AU1658" s="49" t="n">
        <v>337.5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18</v>
      </c>
      <c r="BA1658" s="49" t="n">
        <v>6.25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0.578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0.0595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-0.4050505461572914</v>
      </c>
      <c r="BQ1658" s="49" t="n">
        <v>0.6483762987778429</v>
      </c>
      <c r="BR1658" s="49" t="n">
        <v>0.1668352008374662</v>
      </c>
      <c r="BS1658" s="49" t="n">
        <v>-0.6400786652838719</v>
      </c>
      <c r="BT1658" s="49" t="n">
        <v>-0.8930797959166847</v>
      </c>
      <c r="BU1658" s="49" t="n">
        <v>-0.4766957951005402</v>
      </c>
      <c r="BV1658" s="49" t="n">
        <v>1.197719124291128</v>
      </c>
    </row>
    <row r="1659">
      <c r="A1659" s="51" t="n">
        <v>18.37</v>
      </c>
      <c r="B1659" t="inlineStr">
        <is>
          <t>path/straight_to_pick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-0.8653795987800461</v>
      </c>
      <c r="L1659" s="51" t="n">
        <v>-2.342507128822956</v>
      </c>
      <c r="M1659" s="51" t="n">
        <v>-1.180952180868194</v>
      </c>
      <c r="N1659" s="51" t="n">
        <v>-1.173754004243844</v>
      </c>
      <c r="O1659" s="51" t="n">
        <v>-4.743759967046794</v>
      </c>
      <c r="P1659" s="51" t="n">
        <v>2.20706110249421</v>
      </c>
      <c r="Q1659" s="51" t="n">
        <v>0.0001765987800460556</v>
      </c>
      <c r="R1659" s="51" t="n">
        <v>-2.287117704380393e-05</v>
      </c>
      <c r="S1659" s="51" t="n">
        <v>-0.0001578191318063471</v>
      </c>
      <c r="T1659" s="51" t="n">
        <v>-0.003245995756156139</v>
      </c>
      <c r="U1659" s="51" t="n">
        <v>0.00814996704679416</v>
      </c>
      <c r="V1659" s="51" t="n">
        <v>0.002148897505789726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0.03118635164176217</v>
      </c>
      <c r="AD1659" s="51" t="n">
        <v>-0.003023496088915521</v>
      </c>
      <c r="AE1659" s="51" t="n">
        <v>-0.003567605178108326</v>
      </c>
      <c r="AF1659" s="51" t="n">
        <v>-0.02017170419021568</v>
      </c>
      <c r="AG1659" s="51" t="n">
        <v>0.02943577178987958</v>
      </c>
      <c r="AH1659" s="51" t="n">
        <v>0.04748759678620325</v>
      </c>
      <c r="AI1659" s="51" t="n">
        <v>-0.1641677143822307</v>
      </c>
      <c r="AJ1659" s="51" t="n">
        <v>0.05382468445719404</v>
      </c>
      <c r="AK1659" s="51" t="n">
        <v>-0.07205347358471759</v>
      </c>
      <c r="AL1659" s="51" t="n">
        <v>-0.3262013675093451</v>
      </c>
      <c r="AM1659" s="51" t="n">
        <v>0.9055912008047829</v>
      </c>
      <c r="AN1659" s="51" t="n">
        <v>0.03485926715846578</v>
      </c>
      <c r="AO1659" s="51" t="n">
        <v>-0.05877025562401048</v>
      </c>
      <c r="AP1659" s="51" t="n">
        <v>49.46201722566759</v>
      </c>
      <c r="AQ1659" s="51" t="n">
        <v>20.06090994441571</v>
      </c>
      <c r="AR1659" s="51" t="n">
        <v>2.010328976113271</v>
      </c>
      <c r="AS1659" s="51" t="n">
        <v>0.8987749237443272</v>
      </c>
      <c r="AT1659" s="51" t="n">
        <v>0.04334887666549506</v>
      </c>
      <c r="AU1659" s="51" t="n">
        <v>337.5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18</v>
      </c>
      <c r="BA1659" s="51" t="n">
        <v>6.25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0.578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0.0595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-0.4052581815470484</v>
      </c>
      <c r="BQ1659" s="51" t="n">
        <v>0.6482154734418314</v>
      </c>
      <c r="BR1659" s="51" t="n">
        <v>0.1667774578024659</v>
      </c>
      <c r="BS1659" s="51" t="n">
        <v>-0.4324432755268282</v>
      </c>
      <c r="BT1659" s="51" t="n">
        <v>-0.7322544599052128</v>
      </c>
      <c r="BU1659" s="51" t="n">
        <v>-0.4189527601002607</v>
      </c>
      <c r="BV1659" s="51" t="n">
        <v>0.9480111791508967</v>
      </c>
    </row>
    <row r="1660">
      <c r="A1660" s="49" t="n">
        <v>18.38</v>
      </c>
      <c r="B1660" s="50" t="inlineStr">
        <is>
          <t>path/straight_to_pick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-0.8650694405586985</v>
      </c>
      <c r="L1660" s="49" t="n">
        <v>-2.342540703802645</v>
      </c>
      <c r="M1660" s="49" t="n">
        <v>-1.180988529197512</v>
      </c>
      <c r="N1660" s="49" t="n">
        <v>-1.173941733447171</v>
      </c>
      <c r="O1660" s="49" t="n">
        <v>-4.743507876927698</v>
      </c>
      <c r="P1660" s="49" t="n">
        <v>2.207543826050253</v>
      </c>
      <c r="Q1660" s="49" t="n">
        <v>-0.0001335594413015562</v>
      </c>
      <c r="R1660" s="49" t="n">
        <v>1.070380264467374e-05</v>
      </c>
      <c r="S1660" s="49" t="n">
        <v>-0.0001214708024883659</v>
      </c>
      <c r="T1660" s="49" t="n">
        <v>-0.003058266552828703</v>
      </c>
      <c r="U1660" s="49" t="n">
        <v>0.007897876927697389</v>
      </c>
      <c r="V1660" s="49" t="n">
        <v>0.001666173949747218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0.03087656161656789</v>
      </c>
      <c r="AD1660" s="49" t="n">
        <v>-0.003632189888428198</v>
      </c>
      <c r="AE1660" s="49" t="n">
        <v>-0.00368357994828338</v>
      </c>
      <c r="AF1660" s="49" t="n">
        <v>-0.01765298686920663</v>
      </c>
      <c r="AG1660" s="49" t="n">
        <v>0.02173988276501632</v>
      </c>
      <c r="AH1660" s="49" t="n">
        <v>0.04890633356522484</v>
      </c>
      <c r="AI1660" s="49" t="n">
        <v>-0.2669957214009653</v>
      </c>
      <c r="AJ1660" s="49" t="n">
        <v>0.09256643824782115</v>
      </c>
      <c r="AK1660" s="49" t="n">
        <v>-0.05180573513741821</v>
      </c>
      <c r="AL1660" s="49" t="n">
        <v>-0.3139994643802247</v>
      </c>
      <c r="AM1660" s="49" t="n">
        <v>0.8877696655969241</v>
      </c>
      <c r="AN1660" s="49" t="n">
        <v>0.02609545879677839</v>
      </c>
      <c r="AO1660" s="49" t="n">
        <v>-0.1641677143822293</v>
      </c>
      <c r="AP1660" s="49" t="n">
        <v>49.49526641352642</v>
      </c>
      <c r="AQ1660" s="49" t="n">
        <v>20.08079887142342</v>
      </c>
      <c r="AR1660" s="49" t="n">
        <v>2.024668867485486</v>
      </c>
      <c r="AS1660" s="49" t="n">
        <v>0.874446995603603</v>
      </c>
      <c r="AT1660" s="49" t="n">
        <v>0.03485926715846569</v>
      </c>
      <c r="AU1660" s="49" t="n">
        <v>337.5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18</v>
      </c>
      <c r="BA1660" s="49" t="n">
        <v>6.25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0.578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0.0595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-0.4054614978465038</v>
      </c>
      <c r="BQ1660" s="49" t="n">
        <v>0.6480604589252945</v>
      </c>
      <c r="BR1660" s="49" t="n">
        <v>0.1667167042221593</v>
      </c>
      <c r="BS1660" s="49" t="n">
        <v>-0.2291269760714698</v>
      </c>
      <c r="BT1660" s="49" t="n">
        <v>-0.5772399433683351</v>
      </c>
      <c r="BU1660" s="49" t="n">
        <v>-0.3581991797936834</v>
      </c>
      <c r="BV1660" s="49" t="n">
        <v>0.7169461456681402</v>
      </c>
    </row>
    <row r="1661">
      <c r="A1661" s="51" t="n">
        <v>18.39</v>
      </c>
      <c r="B1661" t="inlineStr">
        <is>
          <t>path/straight_to_pick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-0.8647642709819721</v>
      </c>
      <c r="L1661" s="51" t="n">
        <v>-2.342580244936933</v>
      </c>
      <c r="M1661" s="51" t="n">
        <v>-1.181025557810053</v>
      </c>
      <c r="N1661" s="51" t="n">
        <v>-1.174101158165243</v>
      </c>
      <c r="O1661" s="51" t="n">
        <v>-4.743337456961061</v>
      </c>
      <c r="P1661" s="51" t="n">
        <v>2.208036645549985</v>
      </c>
      <c r="Q1661" s="51" t="n">
        <v>-0.0004387290180279946</v>
      </c>
      <c r="R1661" s="51" t="n">
        <v>5.02449369332858e-05</v>
      </c>
      <c r="S1661" s="51" t="n">
        <v>-8.444218994729802e-05</v>
      </c>
      <c r="T1661" s="51" t="n">
        <v>-0.002898841834757304</v>
      </c>
      <c r="U1661" s="51" t="n">
        <v>0.00772745696106103</v>
      </c>
      <c r="V1661" s="51" t="n">
        <v>0.001173354450014763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0.0302229699316715</v>
      </c>
      <c r="AD1661" s="51" t="n">
        <v>-0.004219103781074906</v>
      </c>
      <c r="AE1661" s="51" t="n">
        <v>-0.003712053291307591</v>
      </c>
      <c r="AF1661" s="51" t="n">
        <v>-0.01456791757979641</v>
      </c>
      <c r="AG1661" s="51" t="n">
        <v>0.01318800910421519</v>
      </c>
      <c r="AH1661" s="51" t="n">
        <v>0.04958135587757066</v>
      </c>
      <c r="AI1661" s="51" t="n">
        <v>-0.3660963240003867</v>
      </c>
      <c r="AJ1661" s="51" t="n">
        <v>0.1363822652848615</v>
      </c>
      <c r="AK1661" s="51" t="n">
        <v>-0.03166634730710047</v>
      </c>
      <c r="AL1661" s="51" t="n">
        <v>-0.3043108655962604</v>
      </c>
      <c r="AM1661" s="51" t="n">
        <v>0.8771734549213515</v>
      </c>
      <c r="AN1661" s="51" t="n">
        <v>0.0171913259627307</v>
      </c>
      <c r="AO1661" s="51" t="n">
        <v>-0.2669957214009639</v>
      </c>
      <c r="AP1661" s="51" t="n">
        <v>49.53400816731704</v>
      </c>
      <c r="AQ1661" s="51" t="n">
        <v>20.10104660987072</v>
      </c>
      <c r="AR1661" s="51" t="n">
        <v>2.036870770614606</v>
      </c>
      <c r="AS1661" s="51" t="n">
        <v>0.8566254603957439</v>
      </c>
      <c r="AT1661" s="51" t="n">
        <v>0.02609545879677833</v>
      </c>
      <c r="AU1661" s="51" t="n">
        <v>337.5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18</v>
      </c>
      <c r="BA1661" s="51" t="n">
        <v>6.25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0.578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0.0595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-0.4056580897466378</v>
      </c>
      <c r="BQ1661" s="51" t="n">
        <v>0.6479137300066573</v>
      </c>
      <c r="BR1661" s="51" t="n">
        <v>0.1666540576301574</v>
      </c>
      <c r="BS1661" s="51" t="n">
        <v>-0.03253507593742322</v>
      </c>
      <c r="BT1661" s="51" t="n">
        <v>-0.4305110247311283</v>
      </c>
      <c r="BU1661" s="51" t="n">
        <v>-0.2955525877918197</v>
      </c>
      <c r="BV1661" s="51" t="n">
        <v>0.5232108616339509</v>
      </c>
    </row>
    <row r="1662">
      <c r="A1662" s="49" t="n">
        <v>18.4</v>
      </c>
      <c r="B1662" s="50" t="inlineStr">
        <is>
          <t>path/straight_to_pick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-0.8644675055914363</v>
      </c>
      <c r="L1662" s="49" t="n">
        <v>-2.342625404916497</v>
      </c>
      <c r="M1662" s="49" t="n">
        <v>-1.181062415330292</v>
      </c>
      <c r="N1662" s="49" t="n">
        <v>-1.174227495868885</v>
      </c>
      <c r="O1662" s="49" t="n">
        <v>-4.743255110179421</v>
      </c>
      <c r="P1662" s="49" t="n">
        <v>2.208532191203204</v>
      </c>
      <c r="Q1662" s="49" t="n">
        <v>-0.0007354944085637971</v>
      </c>
      <c r="R1662" s="49" t="n">
        <v>9.540491649673299e-05</v>
      </c>
      <c r="S1662" s="49" t="n">
        <v>-4.758466970766762e-05</v>
      </c>
      <c r="T1662" s="49" t="n">
        <v>-0.002772504131114628</v>
      </c>
      <c r="U1662" s="49" t="n">
        <v>0.007645110179420378</v>
      </c>
      <c r="V1662" s="49" t="n">
        <v>0.0006778087967962421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0.0292296663786217</v>
      </c>
      <c r="AD1662" s="49" t="n">
        <v>-0.004760681510082287</v>
      </c>
      <c r="AE1662" s="49" t="n">
        <v>-0.003657381125063927</v>
      </c>
      <c r="AF1662" s="49" t="n">
        <v>-0.01107649399350345</v>
      </c>
      <c r="AG1662" s="49" t="n">
        <v>0.004172415736895039</v>
      </c>
      <c r="AH1662" s="49" t="n">
        <v>0.04952482413652333</v>
      </c>
      <c r="AI1662" s="49" t="n">
        <v>-0.4603407903884564</v>
      </c>
      <c r="AJ1662" s="49" t="n">
        <v>0.1846311428359174</v>
      </c>
      <c r="AK1662" s="49" t="n">
        <v>-0.01207112099249635</v>
      </c>
      <c r="AL1662" s="49" t="n">
        <v>-0.2973835032383816</v>
      </c>
      <c r="AM1662" s="49" t="n">
        <v>0.8741900471070099</v>
      </c>
      <c r="AN1662" s="49" t="n">
        <v>0.00827878557823512</v>
      </c>
      <c r="AO1662" s="49" t="n">
        <v>-0.3660963240003854</v>
      </c>
      <c r="AP1662" s="49" t="n">
        <v>49.57782399435408</v>
      </c>
      <c r="AQ1662" s="49" t="n">
        <v>20.12118599770103</v>
      </c>
      <c r="AR1662" s="49" t="n">
        <v>2.046559369398571</v>
      </c>
      <c r="AS1662" s="49" t="n">
        <v>0.8460292497201714</v>
      </c>
      <c r="AT1662" s="49" t="n">
        <v>0.01719132596273062</v>
      </c>
      <c r="AU1662" s="49" t="n">
        <v>337.5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18</v>
      </c>
      <c r="BA1662" s="49" t="n">
        <v>6.25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0.578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0.0595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-0.4058457115054834</v>
      </c>
      <c r="BQ1662" s="49" t="n">
        <v>0.6477774423757621</v>
      </c>
      <c r="BR1662" s="49" t="n">
        <v>0.1665906420306311</v>
      </c>
      <c r="BS1662" s="49" t="n">
        <v>0.1550866829082009</v>
      </c>
      <c r="BT1662" s="49" t="n">
        <v>-0.2942233938358907</v>
      </c>
      <c r="BU1662" s="49" t="n">
        <v>-0.2321369882654911</v>
      </c>
      <c r="BV1662" s="49" t="n">
        <v>0.4055944600419873</v>
      </c>
    </row>
    <row r="1663">
      <c r="A1663" s="51" t="n">
        <v>18.41</v>
      </c>
      <c r="B1663" t="inlineStr">
        <is>
          <t>path/straight_to_pick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-0.8641824984998274</v>
      </c>
      <c r="L1663" s="51" t="n">
        <v>-2.342675601482968</v>
      </c>
      <c r="M1663" s="51" t="n">
        <v>-1.181098305900537</v>
      </c>
      <c r="N1663" s="51" t="n">
        <v>-1.174317634844289</v>
      </c>
      <c r="O1663" s="51" t="n">
        <v>-4.743263210191328</v>
      </c>
      <c r="P1663" s="51" t="n">
        <v>2.209023260675197</v>
      </c>
      <c r="Q1663" s="51" t="n">
        <v>-0.001020501500172633</v>
      </c>
      <c r="R1663" s="51" t="n">
        <v>0.0001456014829677166</v>
      </c>
      <c r="S1663" s="51" t="n">
        <v>-1.169409946277788e-05</v>
      </c>
      <c r="T1663" s="51" t="n">
        <v>-0.002682365155710631</v>
      </c>
      <c r="U1663" s="51" t="n">
        <v>0.007653210191327808</v>
      </c>
      <c r="V1663" s="51" t="n">
        <v>0.0001867393248033977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0.02790447382399992</v>
      </c>
      <c r="AD1663" s="51" t="n">
        <v>-0.005233471585421018</v>
      </c>
      <c r="AE1663" s="51" t="n">
        <v>-0.003526099110112024</v>
      </c>
      <c r="AF1663" s="51" t="n">
        <v>-0.00735159792387942</v>
      </c>
      <c r="AG1663" s="51" t="n">
        <v>-0.004895254650897344</v>
      </c>
      <c r="AH1663" s="51" t="n">
        <v>0.04875723622725485</v>
      </c>
      <c r="AI1663" s="51" t="n">
        <v>-0.5486433098224686</v>
      </c>
      <c r="AJ1663" s="51" t="n">
        <v>0.2364619215690668</v>
      </c>
      <c r="AK1663" s="51" t="n">
        <v>0.006585981742589217</v>
      </c>
      <c r="AL1663" s="51" t="n">
        <v>-0.2933310960251577</v>
      </c>
      <c r="AM1663" s="51" t="n">
        <v>0.8788592979945348</v>
      </c>
      <c r="AN1663" s="51" t="n">
        <v>-0.00051371408373724</v>
      </c>
      <c r="AO1663" s="51" t="n">
        <v>-0.460340790388455</v>
      </c>
      <c r="AP1663" s="51" t="n">
        <v>49.62607287190514</v>
      </c>
      <c r="AQ1663" s="51" t="n">
        <v>20.14078122401564</v>
      </c>
      <c r="AR1663" s="51" t="n">
        <v>2.05348673175645</v>
      </c>
      <c r="AS1663" s="51" t="n">
        <v>0.8430458419058299</v>
      </c>
      <c r="AT1663" s="51" t="n">
        <v>0.008278785578235033</v>
      </c>
      <c r="AU1663" s="51" t="n">
        <v>337.5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18</v>
      </c>
      <c r="BA1663" s="51" t="n">
        <v>6.25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0.578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0.0595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-0.4060223042728304</v>
      </c>
      <c r="BQ1663" s="51" t="n">
        <v>0.6476533880353101</v>
      </c>
      <c r="BR1663" s="51" t="n">
        <v>0.1665275645973366</v>
      </c>
      <c r="BS1663" s="51" t="n">
        <v>0.3316794502551401</v>
      </c>
      <c r="BT1663" s="51" t="n">
        <v>-0.1701690533839617</v>
      </c>
      <c r="BU1663" s="51" t="n">
        <v>-0.1690595549709573</v>
      </c>
      <c r="BV1663" s="51" t="n">
        <v>0.4093285936483349</v>
      </c>
    </row>
    <row r="1664">
      <c r="A1664" s="49" t="n">
        <v>18.42</v>
      </c>
      <c r="B1664" s="50" t="inlineStr">
        <is>
          <t>path/straight_to_pick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-0.863912503913797</v>
      </c>
      <c r="L1664" s="49" t="n">
        <v>-2.342730024802672</v>
      </c>
      <c r="M1664" s="49" t="n">
        <v>-1.18113250841573</v>
      </c>
      <c r="N1664" s="49" t="n">
        <v>-1.174370217179702</v>
      </c>
      <c r="O1664" s="49" t="n">
        <v>-4.743360011755122</v>
      </c>
      <c r="P1664" s="49" t="n">
        <v>2.209502899419181</v>
      </c>
      <c r="Q1664" s="49" t="n">
        <v>-0.001290496086203019</v>
      </c>
      <c r="R1664" s="49" t="n">
        <v>0.0002000248026723384</v>
      </c>
      <c r="S1664" s="49" t="n">
        <v>2.250841573037121e-05</v>
      </c>
      <c r="T1664" s="49" t="n">
        <v>-0.002629782820298132</v>
      </c>
      <c r="U1664" s="49" t="n">
        <v>0.007750011755121911</v>
      </c>
      <c r="V1664" s="49" t="n">
        <v>-0.0002928994191808698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0.02625915570929519</v>
      </c>
      <c r="AD1664" s="49" t="n">
        <v>-0.005615277098131793</v>
      </c>
      <c r="AE1664" s="49" t="n">
        <v>-0.003326458701099141</v>
      </c>
      <c r="AF1664" s="49" t="n">
        <v>-0.003570642649270789</v>
      </c>
      <c r="AG1664" s="49" t="n">
        <v>-0.013602949340317</v>
      </c>
      <c r="AH1664" s="49" t="n">
        <v>0.04730689724517617</v>
      </c>
      <c r="AI1664" s="49" t="n">
        <v>-0.6299752299248833</v>
      </c>
      <c r="AJ1664" s="49" t="n">
        <v>0.290836004910566</v>
      </c>
      <c r="AK1664" s="49" t="n">
        <v>0.02396069395967844</v>
      </c>
      <c r="AL1664" s="49" t="n">
        <v>-0.2921327064172075</v>
      </c>
      <c r="AM1664" s="49" t="n">
        <v>0.8908732896164513</v>
      </c>
      <c r="AN1664" s="49" t="n">
        <v>-0.00906260926466324</v>
      </c>
      <c r="AO1664" s="49" t="n">
        <v>-0.5486433098224672</v>
      </c>
      <c r="AP1664" s="49" t="n">
        <v>49.67790365063829</v>
      </c>
      <c r="AQ1664" s="49" t="n">
        <v>20.15943832675072</v>
      </c>
      <c r="AR1664" s="49" t="n">
        <v>2.057539138969673</v>
      </c>
      <c r="AS1664" s="49" t="n">
        <v>0.8477150927933549</v>
      </c>
      <c r="AT1664" s="49" t="n">
        <v>-0.000513714083737271</v>
      </c>
      <c r="AU1664" s="49" t="n">
        <v>337.5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18</v>
      </c>
      <c r="BA1664" s="49" t="n">
        <v>6.25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0.578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0.0595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-0.4061860186672947</v>
      </c>
      <c r="BQ1664" s="49" t="n">
        <v>0.6475429661298676</v>
      </c>
      <c r="BR1664" s="49" t="n">
        <v>0.1664658936194592</v>
      </c>
      <c r="BS1664" s="49" t="n">
        <v>0.4953938447194717</v>
      </c>
      <c r="BT1664" s="49" t="n">
        <v>-0.05974714794143576</v>
      </c>
      <c r="BU1664" s="49" t="n">
        <v>-0.1073885770936089</v>
      </c>
      <c r="BV1664" s="49" t="n">
        <v>0.510408747537957</v>
      </c>
    </row>
    <row r="1665">
      <c r="A1665" s="51" t="n">
        <v>18.43</v>
      </c>
      <c r="B1665" t="inlineStr">
        <is>
          <t>path/straight_to_pick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-0.863660635865059</v>
      </c>
      <c r="L1665" s="51" t="n">
        <v>-2.342787655959063</v>
      </c>
      <c r="M1665" s="51" t="n">
        <v>-1.181164391068952</v>
      </c>
      <c r="N1665" s="51" t="n">
        <v>-1.174385638590635</v>
      </c>
      <c r="O1665" s="51" t="n">
        <v>-4.7435397510403</v>
      </c>
      <c r="P1665" s="51" t="n">
        <v>2.209964475754156</v>
      </c>
      <c r="Q1665" s="51" t="n">
        <v>-0.001542364134941021</v>
      </c>
      <c r="R1665" s="51" t="n">
        <v>0.0002576559590625749</v>
      </c>
      <c r="S1665" s="51" t="n">
        <v>5.439106895188672e-05</v>
      </c>
      <c r="T1665" s="51" t="n">
        <v>-0.00261436140936544</v>
      </c>
      <c r="U1665" s="51" t="n">
        <v>0.007929751040300026</v>
      </c>
      <c r="V1665" s="51" t="n">
        <v>-0.0007544757541562142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0.02430957238869897</v>
      </c>
      <c r="AD1665" s="51" t="n">
        <v>-0.005886236927414944</v>
      </c>
      <c r="AE1665" s="51" t="n">
        <v>-0.003067953992620023</v>
      </c>
      <c r="AF1665" s="51" t="n">
        <v>9.27112419081208e-05</v>
      </c>
      <c r="AG1665" s="51" t="n">
        <v>-0.02155717478445531</v>
      </c>
      <c r="AH1665" s="51" t="n">
        <v>0.04520939269278858</v>
      </c>
      <c r="AI1665" s="51" t="n">
        <v>-0.7033795942088155</v>
      </c>
      <c r="AJ1665" s="51" t="n">
        <v>0.3465590791494564</v>
      </c>
      <c r="AK1665" s="51" t="n">
        <v>0.03976370946300443</v>
      </c>
      <c r="AL1665" s="51" t="n">
        <v>-0.2936384868739321</v>
      </c>
      <c r="AM1665" s="51" t="n">
        <v>0.9095921890610242</v>
      </c>
      <c r="AN1665" s="51" t="n">
        <v>-0.0172505426432114</v>
      </c>
      <c r="AO1665" s="51" t="n">
        <v>-0.629975229924882</v>
      </c>
      <c r="AP1665" s="51" t="n">
        <v>49.73227773397979</v>
      </c>
      <c r="AQ1665" s="51" t="n">
        <v>20.17681303896781</v>
      </c>
      <c r="AR1665" s="51" t="n">
        <v>2.058737528577624</v>
      </c>
      <c r="AS1665" s="51" t="n">
        <v>0.8597290844152713</v>
      </c>
      <c r="AT1665" s="51" t="n">
        <v>-0.009062609264663322</v>
      </c>
      <c r="AU1665" s="51" t="n">
        <v>337.5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18</v>
      </c>
      <c r="BA1665" s="51" t="n">
        <v>6.25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0.578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0.0595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-0.4063352322630853</v>
      </c>
      <c r="BQ1665" s="51" t="n">
        <v>0.6474471697541879</v>
      </c>
      <c r="BR1665" s="51" t="n">
        <v>0.166406638167793</v>
      </c>
      <c r="BS1665" s="51" t="n">
        <v>0.6446074405100366</v>
      </c>
      <c r="BT1665" s="51" t="n">
        <v>0.03604922773825514</v>
      </c>
      <c r="BU1665" s="51" t="n">
        <v>-0.04813312542736869</v>
      </c>
      <c r="BV1665" s="51" t="n">
        <v>0.647406438757626</v>
      </c>
    </row>
    <row r="1666">
      <c r="A1666" s="49" t="n">
        <v>18.44</v>
      </c>
      <c r="B1666" s="50" t="inlineStr">
        <is>
          <t>path/straight_to_pick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-0.863429826739149</v>
      </c>
      <c r="L1666" s="49" t="n">
        <v>-2.342847295586646</v>
      </c>
      <c r="M1666" s="49" t="n">
        <v>-1.18119342129647</v>
      </c>
      <c r="N1666" s="49" t="n">
        <v>-1.174365967878953</v>
      </c>
      <c r="O1666" s="49" t="n">
        <v>-4.743792930802677</v>
      </c>
      <c r="P1666" s="49" t="n">
        <v>2.210401750577642</v>
      </c>
      <c r="Q1666" s="49" t="n">
        <v>-0.001773173260851024</v>
      </c>
      <c r="R1666" s="49" t="n">
        <v>0.0003172955866457272</v>
      </c>
      <c r="S1666" s="49" t="n">
        <v>8.342129646954355e-05</v>
      </c>
      <c r="T1666" s="49" t="n">
        <v>-0.002634032121047403</v>
      </c>
      <c r="U1666" s="49" t="n">
        <v>0.008182930802676402</v>
      </c>
      <c r="V1666" s="49" t="n">
        <v>-0.001191750577642203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0.02207577225011938</v>
      </c>
      <c r="AD1666" s="49" t="n">
        <v>-0.006029785427190178</v>
      </c>
      <c r="AE1666" s="49" t="n">
        <v>-0.002760871975649583</v>
      </c>
      <c r="AF1666" s="49" t="n">
        <v>0.003476386322686241</v>
      </c>
      <c r="AG1666" s="49" t="n">
        <v>-0.02840109718835582</v>
      </c>
      <c r="AH1666" s="49" t="n">
        <v>0.04250703694540807</v>
      </c>
      <c r="AI1666" s="49" t="n">
        <v>-0.7679856967007672</v>
      </c>
      <c r="AJ1666" s="49" t="n">
        <v>0.4023202764473293</v>
      </c>
      <c r="AK1666" s="49" t="n">
        <v>0.05376359442367214</v>
      </c>
      <c r="AL1666" s="49" t="n">
        <v>-0.2975811390111632</v>
      </c>
      <c r="AM1666" s="49" t="n">
        <v>0.9340753753544666</v>
      </c>
      <c r="AN1666" s="49" t="n">
        <v>-0.02496758761732884</v>
      </c>
      <c r="AO1666" s="49" t="n">
        <v>-0.7033795942088141</v>
      </c>
      <c r="AP1666" s="49" t="n">
        <v>49.78800080821868</v>
      </c>
      <c r="AQ1666" s="49" t="n">
        <v>20.19261605447114</v>
      </c>
      <c r="AR1666" s="49" t="n">
        <v>2.057231748120899</v>
      </c>
      <c r="AS1666" s="49" t="n">
        <v>0.8784479838598446</v>
      </c>
      <c r="AT1666" s="49" t="n">
        <v>-0.0172505426432115</v>
      </c>
      <c r="AU1666" s="49" t="n">
        <v>337.5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18</v>
      </c>
      <c r="BA1666" s="49" t="n">
        <v>6.25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0.578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0.0595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-0.4064685617937677</v>
      </c>
      <c r="BQ1666" s="49" t="n">
        <v>0.6473665885352781</v>
      </c>
      <c r="BR1666" s="49" t="n">
        <v>0.1663507299106664</v>
      </c>
      <c r="BS1666" s="49" t="n">
        <v>0.7779369711924389</v>
      </c>
      <c r="BT1666" s="49" t="n">
        <v>0.1166304466481138</v>
      </c>
      <c r="BU1666" s="49" t="n">
        <v>0.007775131699194748</v>
      </c>
      <c r="BV1666" s="49" t="n">
        <v>0.7866695906836261</v>
      </c>
    </row>
    <row r="1667">
      <c r="A1667" s="51" t="n">
        <v>18.45</v>
      </c>
      <c r="B1667" t="inlineStr">
        <is>
          <t>path/straight_to_pick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-0.8632227853282978</v>
      </c>
      <c r="L1667" s="51" t="n">
        <v>-2.342907601200627</v>
      </c>
      <c r="M1667" s="51" t="n">
        <v>-1.181219171484939</v>
      </c>
      <c r="N1667" s="51" t="n">
        <v>-1.17431479242405</v>
      </c>
      <c r="O1667" s="51" t="n">
        <v>-4.744106777179129</v>
      </c>
      <c r="P1667" s="51" t="n">
        <v>2.210808941335667</v>
      </c>
      <c r="Q1667" s="51" t="n">
        <v>-0.001980214671702285</v>
      </c>
      <c r="R1667" s="51" t="n">
        <v>0.0003776012006269092</v>
      </c>
      <c r="S1667" s="51" t="n">
        <v>0.0001091714849390524</v>
      </c>
      <c r="T1667" s="51" t="n">
        <v>-0.002685207575949811</v>
      </c>
      <c r="U1667" s="51" t="n">
        <v>0.008496777179129111</v>
      </c>
      <c r="V1667" s="51" t="n">
        <v>-0.001598941335667181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0.01958200407821265</v>
      </c>
      <c r="AD1667" s="51" t="n">
        <v>-0.006033448660252756</v>
      </c>
      <c r="AE1667" s="51" t="n">
        <v>-0.002415889282682589</v>
      </c>
      <c r="AF1667" s="51" t="n">
        <v>0.006436925638442554</v>
      </c>
      <c r="AG1667" s="51" t="n">
        <v>-0.03383093706435123</v>
      </c>
      <c r="AH1667" s="51" t="n">
        <v>0.03924827261353619</v>
      </c>
      <c r="AI1667" s="51" t="n">
        <v>-0.8230233272486087</v>
      </c>
      <c r="AJ1667" s="51" t="n">
        <v>0.456736884580294</v>
      </c>
      <c r="AK1667" s="51" t="n">
        <v>0.06578766710862929</v>
      </c>
      <c r="AL1667" s="51" t="n">
        <v>-0.3035923709339713</v>
      </c>
      <c r="AM1667" s="51" t="n">
        <v>0.9631263857483339</v>
      </c>
      <c r="AN1667" s="51" t="n">
        <v>-0.03211236666495221</v>
      </c>
      <c r="AO1667" s="51" t="n">
        <v>-0.7679856967007659</v>
      </c>
      <c r="AP1667" s="51" t="n">
        <v>49.84376200551655</v>
      </c>
      <c r="AQ1667" s="51" t="n">
        <v>20.20661593943181</v>
      </c>
      <c r="AR1667" s="51" t="n">
        <v>2.053289095983668</v>
      </c>
      <c r="AS1667" s="51" t="n">
        <v>0.9029311701532864</v>
      </c>
      <c r="AT1667" s="51" t="n">
        <v>-0.02496758761732886</v>
      </c>
      <c r="AU1667" s="51" t="n">
        <v>337.5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18</v>
      </c>
      <c r="BA1667" s="51" t="n">
        <v>6.25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0.578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0.0595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-0.406584870051189</v>
      </c>
      <c r="BQ1667" s="51" t="n">
        <v>0.6473014260709106</v>
      </c>
      <c r="BR1667" s="51" t="n">
        <v>0.1662990074601342</v>
      </c>
      <c r="BS1667" s="51" t="n">
        <v>0.8942452286137548</v>
      </c>
      <c r="BT1667" s="51" t="n">
        <v>0.1817929110156102</v>
      </c>
      <c r="BU1667" s="51" t="n">
        <v>0.05949758223139368</v>
      </c>
      <c r="BV1667" s="51" t="n">
        <v>0.9144742498755104</v>
      </c>
    </row>
    <row r="1668">
      <c r="A1668" s="49" t="n">
        <v>18.46</v>
      </c>
      <c r="B1668" s="50" t="inlineStr">
        <is>
          <t>path/straight_to_pick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-0.8630419552646696</v>
      </c>
      <c r="L1668" s="49" t="n">
        <v>-2.34296713142481</v>
      </c>
      <c r="M1668" s="49" t="n">
        <v>-1.181241320974484</v>
      </c>
      <c r="N1668" s="49" t="n">
        <v>-1.174236999181088</v>
      </c>
      <c r="O1668" s="49" t="n">
        <v>-4.744465846830146</v>
      </c>
      <c r="P1668" s="49" t="n">
        <v>2.211180779679444</v>
      </c>
      <c r="Q1668" s="49" t="n">
        <v>-0.002161044735330409</v>
      </c>
      <c r="R1668" s="49" t="n">
        <v>0.0004371314248095004</v>
      </c>
      <c r="S1668" s="49" t="n">
        <v>0.0001313209744835397</v>
      </c>
      <c r="T1668" s="49" t="n">
        <v>-0.00276300081891212</v>
      </c>
      <c r="U1668" s="49" t="n">
        <v>0.008855846830146064</v>
      </c>
      <c r="V1668" s="49" t="n">
        <v>-0.001970779679443702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0.0168566380807859</v>
      </c>
      <c r="AD1668" s="49" t="n">
        <v>-0.005889447525770389</v>
      </c>
      <c r="AE1668" s="49" t="n">
        <v>-0.002043727672423708</v>
      </c>
      <c r="AF1668" s="49" t="n">
        <v>0.008855455713067905</v>
      </c>
      <c r="AG1668" s="49" t="n">
        <v>-0.03760989226489822</v>
      </c>
      <c r="AH1668" s="49" t="n">
        <v>0.03548700676289895</v>
      </c>
      <c r="AI1668" s="49" t="n">
        <v>-0.867836343034498</v>
      </c>
      <c r="AJ1668" s="49" t="n">
        <v>0.5084025721931166</v>
      </c>
      <c r="AK1668" s="49" t="n">
        <v>0.07572120075240116</v>
      </c>
      <c r="AL1668" s="49" t="n">
        <v>-0.3112234477390915</v>
      </c>
      <c r="AM1668" s="49" t="n">
        <v>0.995349587453271</v>
      </c>
      <c r="AN1668" s="49" t="n">
        <v>-0.03859305264136385</v>
      </c>
      <c r="AO1668" s="49" t="n">
        <v>-0.8230233272486074</v>
      </c>
      <c r="AP1668" s="49" t="n">
        <v>49.89817861364951</v>
      </c>
      <c r="AQ1668" s="49" t="n">
        <v>20.21864001211677</v>
      </c>
      <c r="AR1668" s="49" t="n">
        <v>2.04727786406086</v>
      </c>
      <c r="AS1668" s="49" t="n">
        <v>0.9319821805471536</v>
      </c>
      <c r="AT1668" s="49" t="n">
        <v>-0.03211236666495233</v>
      </c>
      <c r="AU1668" s="49" t="n">
        <v>337.5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18</v>
      </c>
      <c r="BA1668" s="49" t="n">
        <v>6.25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0.578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0.0595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-0.4066832676421566</v>
      </c>
      <c r="BQ1668" s="49" t="n">
        <v>0.6472515306771712</v>
      </c>
      <c r="BR1668" s="49" t="n">
        <v>0.1662522035693198</v>
      </c>
      <c r="BS1668" s="49" t="n">
        <v>0.9926428195813353</v>
      </c>
      <c r="BT1668" s="49" t="n">
        <v>0.2316883047549512</v>
      </c>
      <c r="BU1668" s="49" t="n">
        <v>0.1063014730458278</v>
      </c>
      <c r="BV1668" s="49" t="n">
        <v>1.024850838414215</v>
      </c>
    </row>
    <row r="1669">
      <c r="A1669" s="51" t="n">
        <v>18.47</v>
      </c>
      <c r="B1669" t="inlineStr">
        <is>
          <t>path/straight_to_pick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-0.8628894748067347</v>
      </c>
      <c r="L1669" s="51" t="n">
        <v>-2.343024395091795</v>
      </c>
      <c r="M1669" s="51" t="n">
        <v>-1.181259654956298</v>
      </c>
      <c r="N1669" s="51" t="n">
        <v>-1.174138503113749</v>
      </c>
      <c r="O1669" s="51" t="n">
        <v>-4.744852756104185</v>
      </c>
      <c r="P1669" s="51" t="n">
        <v>2.211512562170358</v>
      </c>
      <c r="Q1669" s="51" t="n">
        <v>-0.002313525193265331</v>
      </c>
      <c r="R1669" s="51" t="n">
        <v>0.0004943950917950524</v>
      </c>
      <c r="S1669" s="51" t="n">
        <v>0.0001496549562982619</v>
      </c>
      <c r="T1669" s="51" t="n">
        <v>-0.002861496886251258</v>
      </c>
      <c r="U1669" s="51" t="n">
        <v>0.009242756104185013</v>
      </c>
      <c r="V1669" s="51" t="n">
        <v>-0.002302562170358069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0.01393198464105891</v>
      </c>
      <c r="AD1669" s="51" t="n">
        <v>-0.005595090472674619</v>
      </c>
      <c r="AE1669" s="51" t="n">
        <v>-0.001654870100770719</v>
      </c>
      <c r="AF1669" s="51" t="n">
        <v>0.01064235988399478</v>
      </c>
      <c r="AG1669" s="51" t="n">
        <v>-0.0395789330731895</v>
      </c>
      <c r="AH1669" s="51" t="n">
        <v>0.03128188405422796</v>
      </c>
      <c r="AI1669" s="51" t="n">
        <v>-0.9018951722737516</v>
      </c>
      <c r="AJ1669" s="51" t="n">
        <v>0.5559370650634048</v>
      </c>
      <c r="AK1669" s="51" t="n">
        <v>0.0835052825317044</v>
      </c>
      <c r="AL1669" s="51" t="n">
        <v>-0.3199687918424101</v>
      </c>
      <c r="AM1669" s="51" t="n">
        <v>1.029215927966008</v>
      </c>
      <c r="AN1669" s="51" t="n">
        <v>-0.04432824148600122</v>
      </c>
      <c r="AO1669" s="51" t="n">
        <v>-0.8678363430344967</v>
      </c>
      <c r="AP1669" s="51" t="n">
        <v>49.94984430126234</v>
      </c>
      <c r="AQ1669" s="51" t="n">
        <v>20.22857354576054</v>
      </c>
      <c r="AR1669" s="51" t="n">
        <v>2.03964678725574</v>
      </c>
      <c r="AS1669" s="51" t="n">
        <v>0.964205382252091</v>
      </c>
      <c r="AT1669" s="51" t="n">
        <v>-0.03859305264136398</v>
      </c>
      <c r="AU1669" s="51" t="n">
        <v>337.5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18</v>
      </c>
      <c r="BA1669" s="51" t="n">
        <v>6.25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0.578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0.0595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-0.4067631099527637</v>
      </c>
      <c r="BQ1669" s="51" t="n">
        <v>0.6472164373767393</v>
      </c>
      <c r="BR1669" s="51" t="n">
        <v>0.1662109354264668</v>
      </c>
      <c r="BS1669" s="51" t="n">
        <v>1.072485130188483</v>
      </c>
      <c r="BT1669" s="51" t="n">
        <v>0.2667816051868943</v>
      </c>
      <c r="BU1669" s="51" t="n">
        <v>0.1475696158988182</v>
      </c>
      <c r="BV1669" s="51" t="n">
        <v>1.114976937374952</v>
      </c>
    </row>
    <row r="1670">
      <c r="A1670" s="49" t="n">
        <v>18.48</v>
      </c>
      <c r="B1670" s="50" t="inlineStr">
        <is>
          <t>path/straight_to_pick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-0.862767139046927</v>
      </c>
      <c r="L1670" s="49" t="n">
        <v>-2.343077903079147</v>
      </c>
      <c r="M1670" s="49" t="n">
        <v>-1.181274060834927</v>
      </c>
      <c r="N1670" s="49" t="n">
        <v>-1.174025936768839</v>
      </c>
      <c r="O1670" s="49" t="n">
        <v>-4.745248998116511</v>
      </c>
      <c r="P1670" s="49" t="n">
        <v>2.211800193472468</v>
      </c>
      <c r="Q1670" s="49" t="n">
        <v>-0.002435860953073021</v>
      </c>
      <c r="R1670" s="49" t="n">
        <v>0.000547903079147094</v>
      </c>
      <c r="S1670" s="49" t="n">
        <v>0.0001640608349271488</v>
      </c>
      <c r="T1670" s="49" t="n">
        <v>-0.002974063231161228</v>
      </c>
      <c r="U1670" s="49" t="n">
        <v>0.009638998116511033</v>
      </c>
      <c r="V1670" s="49" t="n">
        <v>-0.002590193472467472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0.01084400238545039</v>
      </c>
      <c r="AD1670" s="49" t="n">
        <v>-0.005152949877254781</v>
      </c>
      <c r="AE1670" s="49" t="n">
        <v>-0.00125933078044372</v>
      </c>
      <c r="AF1670" s="49" t="n">
        <v>0.01174051503042527</v>
      </c>
      <c r="AG1670" s="49" t="n">
        <v>-0.0396639551322711</v>
      </c>
      <c r="AH1670" s="49" t="n">
        <v>0.02669551146951808</v>
      </c>
      <c r="AI1670" s="49" t="n">
        <v>-0.9248078389847629</v>
      </c>
      <c r="AJ1670" s="49" t="n">
        <v>0.5980352684242231</v>
      </c>
      <c r="AK1670" s="49" t="n">
        <v>0.08913359985474395</v>
      </c>
      <c r="AL1670" s="49" t="n">
        <v>-0.3292915036843277</v>
      </c>
      <c r="AM1670" s="49" t="n">
        <v>1.063134684616359</v>
      </c>
      <c r="AN1670" s="49" t="n">
        <v>-0.04924768707345109</v>
      </c>
      <c r="AO1670" s="49" t="n">
        <v>-0.9018951722737503</v>
      </c>
      <c r="AP1670" s="49" t="n">
        <v>49.99737879413262</v>
      </c>
      <c r="AQ1670" s="49" t="n">
        <v>20.23635762753984</v>
      </c>
      <c r="AR1670" s="49" t="n">
        <v>2.030901443152421</v>
      </c>
      <c r="AS1670" s="49" t="n">
        <v>0.9980717227648275</v>
      </c>
      <c r="AT1670" s="49" t="n">
        <v>-0.04432824148600128</v>
      </c>
      <c r="AU1670" s="49" t="n">
        <v>337.5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18</v>
      </c>
      <c r="BA1670" s="49" t="n">
        <v>6.25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0.578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0.0595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-0.4068239898473863</v>
      </c>
      <c r="BQ1670" s="49" t="n">
        <v>0.6471954186659112</v>
      </c>
      <c r="BR1670" s="49" t="n">
        <v>0.1661756981979038</v>
      </c>
      <c r="BS1670" s="49" t="n">
        <v>1.133365024811039</v>
      </c>
      <c r="BT1670" s="49" t="n">
        <v>0.2878003160149412</v>
      </c>
      <c r="BU1670" s="49" t="n">
        <v>0.1828068444617859</v>
      </c>
      <c r="BV1670" s="49" t="n">
        <v>1.183538611007391</v>
      </c>
    </row>
    <row r="1671">
      <c r="A1671" s="51" t="n">
        <v>18.49</v>
      </c>
      <c r="B1671" t="inlineStr">
        <is>
          <t>path/straight_to_pick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-0.8626763656734406</v>
      </c>
      <c r="L1671" s="51" t="n">
        <v>-2.343126220739429</v>
      </c>
      <c r="M1671" s="51" t="n">
        <v>-1.181284522529178</v>
      </c>
      <c r="N1671" s="51" t="n">
        <v>-1.173906315802124</v>
      </c>
      <c r="O1671" s="51" t="n">
        <v>-4.745635809424534</v>
      </c>
      <c r="P1671" s="51" t="n">
        <v>2.212040221682681</v>
      </c>
      <c r="Q1671" s="51" t="n">
        <v>-0.002526634326559418</v>
      </c>
      <c r="R1671" s="51" t="n">
        <v>0.0005962207394287766</v>
      </c>
      <c r="S1671" s="51" t="n">
        <v>0.000174522529177823</v>
      </c>
      <c r="T1671" s="51" t="n">
        <v>-0.003093684197876367</v>
      </c>
      <c r="U1671" s="51" t="n">
        <v>0.01002580942453335</v>
      </c>
      <c r="V1671" s="51" t="n">
        <v>-0.002830221682680545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0.007631890697725029</v>
      </c>
      <c r="AD1671" s="51" t="n">
        <v>-0.004570825865547139</v>
      </c>
      <c r="AE1671" s="51" t="n">
        <v>-0.0008664672734899127</v>
      </c>
      <c r="AF1671" s="51" t="n">
        <v>0.01212701191637636</v>
      </c>
      <c r="AG1671" s="51" t="n">
        <v>-0.0378789452802242</v>
      </c>
      <c r="AH1671" s="51" t="n">
        <v>0.02179366124358243</v>
      </c>
      <c r="AI1671" s="51" t="n">
        <v>-0.9363290970554798</v>
      </c>
      <c r="AJ1671" s="51" t="n">
        <v>0.6335139605343503</v>
      </c>
      <c r="AK1671" s="51" t="n">
        <v>0.0926483438412387</v>
      </c>
      <c r="AL1671" s="51" t="n">
        <v>-0.3386496371655493</v>
      </c>
      <c r="AM1671" s="51" t="n">
        <v>1.095527844606699</v>
      </c>
      <c r="AN1671" s="51" t="n">
        <v>-0.05329289345016913</v>
      </c>
      <c r="AO1671" s="51" t="n">
        <v>-0.9248078389847616</v>
      </c>
      <c r="AP1671" s="51" t="n">
        <v>50.03947699749344</v>
      </c>
      <c r="AQ1671" s="51" t="n">
        <v>20.24198594486288</v>
      </c>
      <c r="AR1671" s="51" t="n">
        <v>2.021578731310504</v>
      </c>
      <c r="AS1671" s="51" t="n">
        <v>1.031990479415179</v>
      </c>
      <c r="AT1671" s="51" t="n">
        <v>-0.04924768707345124</v>
      </c>
      <c r="AU1671" s="51" t="n">
        <v>337.5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18</v>
      </c>
      <c r="BA1671" s="51" t="n">
        <v>6.25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0.578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0.0595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-0.4068657267825473</v>
      </c>
      <c r="BQ1671" s="51" t="n">
        <v>0.6471875413403358</v>
      </c>
      <c r="BR1671" s="51" t="n">
        <v>0.1661468618619656</v>
      </c>
      <c r="BS1671" s="51" t="n">
        <v>1.175101959972058</v>
      </c>
      <c r="BT1671" s="51" t="n">
        <v>0.2956776415903306</v>
      </c>
      <c r="BU1671" s="51" t="n">
        <v>0.2116431804000396</v>
      </c>
      <c r="BV1671" s="51" t="n">
        <v>1.230074274129996</v>
      </c>
    </row>
    <row r="1672">
      <c r="A1672" s="49" t="n">
        <v>18.5</v>
      </c>
      <c r="B1672" s="50" t="inlineStr">
        <is>
          <t>path/straight_to_pick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-0.8626181654428549</v>
      </c>
      <c r="L1672" s="49" t="n">
        <v>-2.343168018861951</v>
      </c>
      <c r="M1672" s="49" t="n">
        <v>-1.181291113055894</v>
      </c>
      <c r="N1672" s="49" t="n">
        <v>-1.173786695717057</v>
      </c>
      <c r="O1672" s="49" t="n">
        <v>-4.745995045569742</v>
      </c>
      <c r="P1672" s="49" t="n">
        <v>2.212229865752874</v>
      </c>
      <c r="Q1672" s="49" t="n">
        <v>-0.002584834557145199</v>
      </c>
      <c r="R1672" s="49" t="n">
        <v>0.0006380188619514726</v>
      </c>
      <c r="S1672" s="49" t="n">
        <v>0.0001811130558937446</v>
      </c>
      <c r="T1672" s="49" t="n">
        <v>-0.003213304282942975</v>
      </c>
      <c r="U1672" s="49" t="n">
        <v>0.01038504556974207</v>
      </c>
      <c r="V1672" s="49" t="n">
        <v>-0.003019865752873496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0.004337566367021916</v>
      </c>
      <c r="AD1672" s="49" t="n">
        <v>-0.003861509018518567</v>
      </c>
      <c r="AE1672" s="49" t="n">
        <v>-0.0004848209483754774</v>
      </c>
      <c r="AF1672" s="49" t="n">
        <v>0.01181334246975384</v>
      </c>
      <c r="AG1672" s="49" t="n">
        <v>-0.03432500392379932</v>
      </c>
      <c r="AH1672" s="49" t="n">
        <v>0.01664448542884493</v>
      </c>
      <c r="AI1672" s="49" t="n">
        <v>-0.9363672810537835</v>
      </c>
      <c r="AJ1672" s="49" t="n">
        <v>0.6613543613305619</v>
      </c>
      <c r="AK1672" s="49" t="n">
        <v>0.09413534043809108</v>
      </c>
      <c r="AL1672" s="49" t="n">
        <v>-0.3475220738435195</v>
      </c>
      <c r="AM1672" s="49" t="n">
        <v>1.124903616827196</v>
      </c>
      <c r="AN1672" s="49" t="n">
        <v>-0.05641756557671698</v>
      </c>
      <c r="AO1672" s="49" t="n">
        <v>-0.9363290970554787</v>
      </c>
      <c r="AP1672" s="49" t="n">
        <v>50.07495568960357</v>
      </c>
      <c r="AQ1672" s="49" t="n">
        <v>20.24550068884938</v>
      </c>
      <c r="AR1672" s="49" t="n">
        <v>2.012220597829282</v>
      </c>
      <c r="AS1672" s="49" t="n">
        <v>1.064383639405519</v>
      </c>
      <c r="AT1672" s="49" t="n">
        <v>-0.05329289345016917</v>
      </c>
      <c r="AU1672" s="49" t="n">
        <v>337.5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18</v>
      </c>
      <c r="BA1672" s="49" t="n">
        <v>6.25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0.578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0.0595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-0.4068883531320334</v>
      </c>
      <c r="BQ1672" s="49" t="n">
        <v>0.6471917265367698</v>
      </c>
      <c r="BR1672" s="49" t="n">
        <v>0.1661246712540956</v>
      </c>
      <c r="BS1672" s="49" t="n">
        <v>1.197728309458135</v>
      </c>
      <c r="BT1672" s="49" t="n">
        <v>0.2914924451563605</v>
      </c>
      <c r="BU1672" s="49" t="n">
        <v>0.2338337882699937</v>
      </c>
      <c r="BV1672" s="49" t="n">
        <v>1.254670948654416</v>
      </c>
    </row>
    <row r="1673">
      <c r="A1673" s="51" t="n">
        <v>18.51</v>
      </c>
      <c r="B1673" t="inlineStr">
        <is>
          <t>path/straight_to_pick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-0.8625931184938938</v>
      </c>
      <c r="L1673" s="51" t="n">
        <v>-2.343202121249341</v>
      </c>
      <c r="M1673" s="51" t="n">
        <v>-1.181293985613506</v>
      </c>
      <c r="N1673" s="51" t="n">
        <v>-1.173673834929791</v>
      </c>
      <c r="O1673" s="51" t="n">
        <v>-4.746310024285092</v>
      </c>
      <c r="P1673" s="51" t="n">
        <v>2.212367035295776</v>
      </c>
      <c r="Q1673" s="51" t="n">
        <v>-0.002609881506106304</v>
      </c>
      <c r="R1673" s="51" t="n">
        <v>0.0006721212493414619</v>
      </c>
      <c r="S1673" s="51" t="n">
        <v>0.0001839856135061879</v>
      </c>
      <c r="T1673" s="51" t="n">
        <v>-0.003326165070208553</v>
      </c>
      <c r="U1673" s="51" t="n">
        <v>0.0107000242850912</v>
      </c>
      <c r="V1673" s="51" t="n">
        <v>-0.003157035295775934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0.001005029476924048</v>
      </c>
      <c r="AD1673" s="51" t="n">
        <v>-0.003042359009194435</v>
      </c>
      <c r="AE1673" s="51" t="n">
        <v>-0.000121973981245839</v>
      </c>
      <c r="AF1673" s="51" t="n">
        <v>0.01084409476388093</v>
      </c>
      <c r="AG1673" s="51" t="n">
        <v>-0.02918526621292281</v>
      </c>
      <c r="AH1673" s="51" t="n">
        <v>0.01131777575623787</v>
      </c>
      <c r="AI1673" s="51" t="n">
        <v>-0.9249885225817009</v>
      </c>
      <c r="AJ1673" s="51" t="n">
        <v>0.680739088837185</v>
      </c>
      <c r="AK1673" s="51" t="n">
        <v>0.09371846107162338</v>
      </c>
      <c r="AL1673" s="51" t="n">
        <v>-0.3554328906844597</v>
      </c>
      <c r="AM1673" s="51" t="n">
        <v>1.149925614488792</v>
      </c>
      <c r="AN1673" s="51" t="n">
        <v>-0.05858792578745033</v>
      </c>
      <c r="AO1673" s="51" t="n">
        <v>-0.9363672810537822</v>
      </c>
      <c r="AP1673" s="51" t="n">
        <v>50.10279609039978</v>
      </c>
      <c r="AQ1673" s="51" t="n">
        <v>20.24698768544622</v>
      </c>
      <c r="AR1673" s="51" t="n">
        <v>2.003348161151312</v>
      </c>
      <c r="AS1673" s="51" t="n">
        <v>1.093759411626016</v>
      </c>
      <c r="AT1673" s="51" t="n">
        <v>-0.05641756557671704</v>
      </c>
      <c r="AU1673" s="51" t="n">
        <v>337.5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18</v>
      </c>
      <c r="BA1673" s="51" t="n">
        <v>6.25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0.578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0.0595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-0.4068920985884459</v>
      </c>
      <c r="BQ1673" s="51" t="n">
        <v>0.6472068101537524</v>
      </c>
      <c r="BR1673" s="51" t="n">
        <v>0.1661092491182479</v>
      </c>
      <c r="BS1673" s="51" t="n">
        <v>1.201473765870709</v>
      </c>
      <c r="BT1673" s="51" t="n">
        <v>0.2764088281738131</v>
      </c>
      <c r="BU1673" s="51" t="n">
        <v>0.2492559241177583</v>
      </c>
      <c r="BV1673" s="51" t="n">
        <v>1.257803468780302</v>
      </c>
    </row>
    <row r="1674">
      <c r="A1674" s="49" t="n">
        <v>18.52</v>
      </c>
      <c r="B1674" s="50" t="inlineStr">
        <is>
          <t>path/straight_to_pick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-0.8626013575490098</v>
      </c>
      <c r="L1674" s="49" t="n">
        <v>-2.343227547183711</v>
      </c>
      <c r="M1674" s="49" t="n">
        <v>-1.181293363289412</v>
      </c>
      <c r="N1674" s="49" t="n">
        <v>-1.17357387858477</v>
      </c>
      <c r="O1674" s="49" t="n">
        <v>-4.746566296681396</v>
      </c>
      <c r="P1674" s="49" t="n">
        <v>2.212450343370251</v>
      </c>
      <c r="Q1674" s="49" t="n">
        <v>-0.00260164245099026</v>
      </c>
      <c r="R1674" s="49" t="n">
        <v>0.0006975471837109559</v>
      </c>
      <c r="S1674" s="49" t="n">
        <v>0.0001833632894119308</v>
      </c>
      <c r="T1674" s="49" t="n">
        <v>-0.003426121415230465</v>
      </c>
      <c r="U1674" s="49" t="n">
        <v>0.01095629668139519</v>
      </c>
      <c r="V1674" s="49" t="n">
        <v>-0.003240343370250809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-0.002320370382483649</v>
      </c>
      <c r="AD1674" s="49" t="n">
        <v>-0.002134720081846802</v>
      </c>
      <c r="AE1674" s="49" t="n">
        <v>0.0002155842012336654</v>
      </c>
      <c r="AF1674" s="49" t="n">
        <v>0.009294247702354451</v>
      </c>
      <c r="AG1674" s="49" t="n">
        <v>-0.02271596286175696</v>
      </c>
      <c r="AH1674" s="49" t="n">
        <v>0.005884295934391179</v>
      </c>
      <c r="AI1674" s="49" t="n">
        <v>-0.9024180449767769</v>
      </c>
      <c r="AJ1674" s="49" t="n">
        <v>0.6910822421604688</v>
      </c>
      <c r="AK1674" s="49" t="n">
        <v>0.09155334055049905</v>
      </c>
      <c r="AL1674" s="49" t="n">
        <v>-0.3619732031711057</v>
      </c>
      <c r="AM1674" s="49" t="n">
        <v>1.169474452993416</v>
      </c>
      <c r="AN1674" s="49" t="n">
        <v>-0.05978290826327824</v>
      </c>
      <c r="AO1674" s="49" t="n">
        <v>-0.9249885225816996</v>
      </c>
      <c r="AP1674" s="49" t="n">
        <v>50.1221808179064</v>
      </c>
      <c r="AQ1674" s="49" t="n">
        <v>20.24657080607976</v>
      </c>
      <c r="AR1674" s="49" t="n">
        <v>1.995437344310372</v>
      </c>
      <c r="AS1674" s="49" t="n">
        <v>1.118781409287612</v>
      </c>
      <c r="AT1674" s="49" t="n">
        <v>-0.05858792578745044</v>
      </c>
      <c r="AU1674" s="49" t="n">
        <v>337.5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18</v>
      </c>
      <c r="BA1674" s="49" t="n">
        <v>6.25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0.578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0.0595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-0.4068773735211156</v>
      </c>
      <c r="BQ1674" s="49" t="n">
        <v>0.6472316009358942</v>
      </c>
      <c r="BR1674" s="49" t="n">
        <v>0.1661006018418688</v>
      </c>
      <c r="BS1674" s="49" t="n">
        <v>1.186748698540352</v>
      </c>
      <c r="BT1674" s="49" t="n">
        <v>0.2516180460320205</v>
      </c>
      <c r="BU1674" s="49" t="n">
        <v>0.2579032004968451</v>
      </c>
      <c r="BV1674" s="49" t="n">
        <v>1.24024117630512</v>
      </c>
    </row>
    <row r="1675">
      <c r="A1675" s="51" t="n">
        <v>18.53</v>
      </c>
      <c r="B1675" t="inlineStr">
        <is>
          <t>path/straight_to_pick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-0.8626425589064424</v>
      </c>
      <c r="L1675" s="51" t="n">
        <v>-2.343243547280623</v>
      </c>
      <c r="M1675" s="51" t="n">
        <v>-1.181289527479104</v>
      </c>
      <c r="N1675" s="51" t="n">
        <v>-1.173492076376423</v>
      </c>
      <c r="O1675" s="51" t="n">
        <v>-4.746752310169116</v>
      </c>
      <c r="P1675" s="51" t="n">
        <v>2.212479113049202</v>
      </c>
      <c r="Q1675" s="51" t="n">
        <v>-0.002560441093557686</v>
      </c>
      <c r="R1675" s="51" t="n">
        <v>0.0007135472806232279</v>
      </c>
      <c r="S1675" s="51" t="n">
        <v>0.0001795274791036583</v>
      </c>
      <c r="T1675" s="51" t="n">
        <v>-0.003507923623576881</v>
      </c>
      <c r="U1675" s="51" t="n">
        <v>0.01114231016911571</v>
      </c>
      <c r="V1675" s="51" t="n">
        <v>-0.003269113049201966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-0.005592750405322905</v>
      </c>
      <c r="AD1675" s="51" t="n">
        <v>-0.00116319688651797</v>
      </c>
      <c r="AE1675" s="51" t="n">
        <v>0.0005225817168016905</v>
      </c>
      <c r="AF1675" s="51" t="n">
        <v>0.007265202611216905</v>
      </c>
      <c r="AG1675" s="51" t="n">
        <v>-0.01523404958886348</v>
      </c>
      <c r="AH1675" s="51" t="n">
        <v>0.0004152012969867093</v>
      </c>
      <c r="AI1675" s="51" t="n">
        <v>-0.869038334274595</v>
      </c>
      <c r="AJ1675" s="51" t="n">
        <v>0.6920515870436839</v>
      </c>
      <c r="AK1675" s="51" t="n">
        <v>0.0878204457702733</v>
      </c>
      <c r="AL1675" s="51" t="n">
        <v>-0.3668195843691747</v>
      </c>
      <c r="AM1675" s="51" t="n">
        <v>1.182698871499854</v>
      </c>
      <c r="AN1675" s="51" t="n">
        <v>-0.05999424682689788</v>
      </c>
      <c r="AO1675" s="51" t="n">
        <v>-0.9024180449767756</v>
      </c>
      <c r="AP1675" s="51" t="n">
        <v>50.13252397122969</v>
      </c>
      <c r="AQ1675" s="51" t="n">
        <v>20.24440568555863</v>
      </c>
      <c r="AR1675" s="51" t="n">
        <v>1.988897031823726</v>
      </c>
      <c r="AS1675" s="51" t="n">
        <v>1.138330247792236</v>
      </c>
      <c r="AT1675" s="51" t="n">
        <v>-0.05978290826327831</v>
      </c>
      <c r="AU1675" s="51" t="n">
        <v>337.5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18</v>
      </c>
      <c r="BA1675" s="51" t="n">
        <v>6.25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0.578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0.0595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-0.4068447521291046</v>
      </c>
      <c r="BQ1675" s="51" t="n">
        <v>0.6472649337297891</v>
      </c>
      <c r="BR1675" s="51" t="n">
        <v>0.1660986274520613</v>
      </c>
      <c r="BS1675" s="51" t="n">
        <v>1.154127306529362</v>
      </c>
      <c r="BT1675" s="51" t="n">
        <v>0.2182852521370737</v>
      </c>
      <c r="BU1675" s="51" t="n">
        <v>0.2598775903043526</v>
      </c>
      <c r="BV1675" s="51" t="n">
        <v>1.202994036942687</v>
      </c>
    </row>
    <row r="1676">
      <c r="A1676" s="49" t="n">
        <v>18.54</v>
      </c>
      <c r="B1676" s="50" t="inlineStr">
        <is>
          <t>path/straight_to_pick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-0.8627159419225527</v>
      </c>
      <c r="L1676" s="49" t="n">
        <v>-2.343249631474558</v>
      </c>
      <c r="M1676" s="49" t="n">
        <v>-1.181282805134982</v>
      </c>
      <c r="N1676" s="49" t="n">
        <v>-1.173432546041586</v>
      </c>
      <c r="O1676" s="49" t="n">
        <v>-4.746859932083321</v>
      </c>
      <c r="P1676" s="49" t="n">
        <v>2.212453378638306</v>
      </c>
      <c r="Q1676" s="49" t="n">
        <v>-0.002487058077447313</v>
      </c>
      <c r="R1676" s="49" t="n">
        <v>0.0007196314745581134</v>
      </c>
      <c r="S1676" s="49" t="n">
        <v>0.0001728051349816351</v>
      </c>
      <c r="T1676" s="49" t="n">
        <v>-0.003567453958413846</v>
      </c>
      <c r="U1676" s="49" t="n">
        <v>0.01124993208332103</v>
      </c>
      <c r="V1676" s="49" t="n">
        <v>-0.003243378638306371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-0.008766570497069751</v>
      </c>
      <c r="AD1676" s="49" t="n">
        <v>-0.0001548160868433738</v>
      </c>
      <c r="AE1676" s="49" t="n">
        <v>0.0007950742331945658</v>
      </c>
      <c r="AF1676" s="49" t="n">
        <v>0.004879728638766741</v>
      </c>
      <c r="AG1676" s="49" t="n">
        <v>-0.007102001773655825</v>
      </c>
      <c r="AH1676" s="49" t="n">
        <v>-0.005018455183295532</v>
      </c>
      <c r="AI1676" s="49" t="n">
        <v>-0.8253840869167034</v>
      </c>
      <c r="AJ1676" s="49" t="n">
        <v>0.683582067289023</v>
      </c>
      <c r="AK1676" s="49" t="n">
        <v>0.08271759187446719</v>
      </c>
      <c r="AL1676" s="49" t="n">
        <v>-0.3697483072246725</v>
      </c>
      <c r="AM1676" s="49" t="n">
        <v>1.189053991951251</v>
      </c>
      <c r="AN1676" s="49" t="n">
        <v>-0.0592264715987298</v>
      </c>
      <c r="AO1676" s="49" t="n">
        <v>-0.8690383342745936</v>
      </c>
      <c r="AP1676" s="49" t="n">
        <v>50.1334933161129</v>
      </c>
      <c r="AQ1676" s="49" t="n">
        <v>20.24067279077841</v>
      </c>
      <c r="AR1676" s="49" t="n">
        <v>1.984050650625657</v>
      </c>
      <c r="AS1676" s="49" t="n">
        <v>1.151554666298674</v>
      </c>
      <c r="AT1676" s="49" t="n">
        <v>-0.05999424682689795</v>
      </c>
      <c r="AU1676" s="49" t="n">
        <v>337.5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18</v>
      </c>
      <c r="BA1676" s="49" t="n">
        <v>6.25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0.578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0.0595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-0.40679495613389</v>
      </c>
      <c r="BQ1676" s="49" t="n">
        <v>0.6473057157288191</v>
      </c>
      <c r="BR1676" s="49" t="n">
        <v>0.16610312537864</v>
      </c>
      <c r="BS1676" s="49" t="n">
        <v>1.104331311314766</v>
      </c>
      <c r="BT1676" s="49" t="n">
        <v>0.1775032531070586</v>
      </c>
      <c r="BU1676" s="49" t="n">
        <v>0.2553796637256578</v>
      </c>
      <c r="BV1676" s="49" t="n">
        <v>1.147289772750724</v>
      </c>
    </row>
    <row r="1677">
      <c r="A1677" s="51" t="n">
        <v>18.55</v>
      </c>
      <c r="B1677" t="inlineStr">
        <is>
          <t>path/straight_to_pick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-0.8628202774294744</v>
      </c>
      <c r="L1677" s="51" t="n">
        <v>-2.343245588143095</v>
      </c>
      <c r="M1677" s="51" t="n">
        <v>-1.181273555053856</v>
      </c>
      <c r="N1677" s="51" t="n">
        <v>-1.173398092226617</v>
      </c>
      <c r="O1677" s="51" t="n">
        <v>-4.746884809704733</v>
      </c>
      <c r="P1677" s="51" t="n">
        <v>2.21237388231387</v>
      </c>
      <c r="Q1677" s="51" t="n">
        <v>-0.002382722570525631</v>
      </c>
      <c r="R1677" s="51" t="n">
        <v>0.0007155881430951361</v>
      </c>
      <c r="S1677" s="51" t="n">
        <v>0.0001635550538561237</v>
      </c>
      <c r="T1677" s="51" t="n">
        <v>-0.003601907773383317</v>
      </c>
      <c r="U1677" s="51" t="n">
        <v>0.01127480970473282</v>
      </c>
      <c r="V1677" s="51" t="n">
        <v>-0.00316388231386977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-0.01179754121299578</v>
      </c>
      <c r="AD1677" s="51" t="n">
        <v>0.0008618991340504466</v>
      </c>
      <c r="AE1677" s="51" t="n">
        <v>0.001030528595957994</v>
      </c>
      <c r="AF1677" s="51" t="n">
        <v>0.002276033534665575</v>
      </c>
      <c r="AG1677" s="51" t="n">
        <v>0.001289490981401613</v>
      </c>
      <c r="AH1677" s="51" t="n">
        <v>-0.0103461483433877</v>
      </c>
      <c r="AI1677" s="51" t="n">
        <v>-0.7721339491957374</v>
      </c>
      <c r="AJ1677" s="51" t="n">
        <v>0.6658801261702886</v>
      </c>
      <c r="AK1677" s="51" t="n">
        <v>0.0764520823295706</v>
      </c>
      <c r="AL1677" s="51" t="n">
        <v>-0.3706448283160138</v>
      </c>
      <c r="AM1677" s="51" t="n">
        <v>1.188324950860757</v>
      </c>
      <c r="AN1677" s="51" t="n">
        <v>-0.05749682725561967</v>
      </c>
      <c r="AO1677" s="51" t="n">
        <v>-0.8253840869167021</v>
      </c>
      <c r="AP1677" s="51" t="n">
        <v>50.12502379635824</v>
      </c>
      <c r="AQ1677" s="51" t="n">
        <v>20.2355699368826</v>
      </c>
      <c r="AR1677" s="51" t="n">
        <v>1.981121927770159</v>
      </c>
      <c r="AS1677" s="51" t="n">
        <v>1.157909786750071</v>
      </c>
      <c r="AT1677" s="51" t="n">
        <v>-0.05922647159872985</v>
      </c>
      <c r="AU1677" s="51" t="n">
        <v>337.5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18</v>
      </c>
      <c r="BA1677" s="51" t="n">
        <v>6.25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0.578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0.0595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-0.4067288396169478</v>
      </c>
      <c r="BQ1677" s="51" t="n">
        <v>0.6473529639041335</v>
      </c>
      <c r="BR1677" s="51" t="n">
        <v>0.1661138074522143</v>
      </c>
      <c r="BS1677" s="51" t="n">
        <v>1.038214794372549</v>
      </c>
      <c r="BT1677" s="51" t="n">
        <v>0.1302550777926292</v>
      </c>
      <c r="BU1677" s="51" t="n">
        <v>0.2446975901513604</v>
      </c>
      <c r="BV1677" s="51" t="n">
        <v>1.074585154918251</v>
      </c>
    </row>
    <row r="1678">
      <c r="A1678" s="49" t="n">
        <v>18.56</v>
      </c>
      <c r="B1678" s="50" t="inlineStr">
        <is>
          <t>path/straight_to_pick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-0.8629539052384109</v>
      </c>
      <c r="L1678" s="49" t="n">
        <v>-2.343231493658349</v>
      </c>
      <c r="M1678" s="49" t="n">
        <v>-1.181262153546385</v>
      </c>
      <c r="N1678" s="49" t="n">
        <v>-1.17339008815256</v>
      </c>
      <c r="O1678" s="49" t="n">
        <v>-4.746826550272782</v>
      </c>
      <c r="P1678" s="49" t="n">
        <v>2.212242066689457</v>
      </c>
      <c r="Q1678" s="49" t="n">
        <v>-0.002249094761589188</v>
      </c>
      <c r="R1678" s="49" t="n">
        <v>0.0007014936583491505</v>
      </c>
      <c r="S1678" s="49" t="n">
        <v>0.00015215354638487</v>
      </c>
      <c r="T1678" s="49" t="n">
        <v>-0.003609911847440195</v>
      </c>
      <c r="U1678" s="49" t="n">
        <v>0.01121655027278212</v>
      </c>
      <c r="V1678" s="49" t="n">
        <v>-0.003032066689456769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-0.01464353273488852</v>
      </c>
      <c r="AD1678" s="49" t="n">
        <v>0.00185791270215747</v>
      </c>
      <c r="AE1678" s="49" t="n">
        <v>0.0012278652529835</v>
      </c>
      <c r="AF1678" s="49" t="n">
        <v>-0.0003987988533219505</v>
      </c>
      <c r="AG1678" s="49" t="n">
        <v>0.009540094547771095</v>
      </c>
      <c r="AH1678" s="49" t="n">
        <v>-0.01549827046503201</v>
      </c>
      <c r="AI1678" s="49" t="n">
        <v>-0.7100991829709307</v>
      </c>
      <c r="AJ1678" s="49" t="n">
        <v>0.6394186007731023</v>
      </c>
      <c r="AK1678" s="49" t="n">
        <v>0.06923273971341107</v>
      </c>
      <c r="AL1678" s="49" t="n">
        <v>-0.3695081228929674</v>
      </c>
      <c r="AM1678" s="49" t="n">
        <v>1.180634845657406</v>
      </c>
      <c r="AN1678" s="49" t="n">
        <v>-0.05483512009541287</v>
      </c>
      <c r="AO1678" s="49" t="n">
        <v>-0.772133949195736</v>
      </c>
      <c r="AP1678" s="49" t="n">
        <v>50.1073218552395</v>
      </c>
      <c r="AQ1678" s="49" t="n">
        <v>20.22930442733771</v>
      </c>
      <c r="AR1678" s="49" t="n">
        <v>1.980225406678818</v>
      </c>
      <c r="AS1678" s="49" t="n">
        <v>1.157180745659577</v>
      </c>
      <c r="AT1678" s="49" t="n">
        <v>-0.05749682725561976</v>
      </c>
      <c r="AU1678" s="49" t="n">
        <v>337.5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18</v>
      </c>
      <c r="BA1678" s="49" t="n">
        <v>6.25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0.578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0.0595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-0.4066473754342356</v>
      </c>
      <c r="BQ1678" s="49" t="n">
        <v>0.6474058322556868</v>
      </c>
      <c r="BR1678" s="49" t="n">
        <v>0.1661303096047808</v>
      </c>
      <c r="BS1678" s="49" t="n">
        <v>0.9567506116603952</v>
      </c>
      <c r="BT1678" s="49" t="n">
        <v>0.07738672623935905</v>
      </c>
      <c r="BU1678" s="49" t="n">
        <v>0.2281954375848161</v>
      </c>
      <c r="BV1678" s="49" t="n">
        <v>0.9866273846012544</v>
      </c>
    </row>
    <row r="1679">
      <c r="A1679" s="51" t="n">
        <v>18.57</v>
      </c>
      <c r="B1679" t="inlineStr">
        <is>
          <t>path/straight_to_pick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-0.8631147605603433</v>
      </c>
      <c r="L1679" s="51" t="n">
        <v>-2.343207711955235</v>
      </c>
      <c r="M1679" s="51" t="n">
        <v>-1.181248979981741</v>
      </c>
      <c r="N1679" s="51" t="n">
        <v>-1.173408424952446</v>
      </c>
      <c r="O1679" s="51" t="n">
        <v>-4.746688713268661</v>
      </c>
      <c r="P1679" s="51" t="n">
        <v>2.212060063437583</v>
      </c>
      <c r="Q1679" s="51" t="n">
        <v>-0.002088239439656747</v>
      </c>
      <c r="R1679" s="51" t="n">
        <v>0.0006777119552348054</v>
      </c>
      <c r="S1679" s="51" t="n">
        <v>0.0001389799817410609</v>
      </c>
      <c r="T1679" s="51" t="n">
        <v>-0.003591575047553697</v>
      </c>
      <c r="U1679" s="51" t="n">
        <v>0.0110787132686605</v>
      </c>
      <c r="V1679" s="51" t="n">
        <v>-0.002850063437583206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-0.01726545233445381</v>
      </c>
      <c r="AD1679" s="51" t="n">
        <v>0.002804686367462481</v>
      </c>
      <c r="AE1679" s="51" t="n">
        <v>0.001387444467929135</v>
      </c>
      <c r="AF1679" s="51" t="n">
        <v>-0.002995738599592649</v>
      </c>
      <c r="AG1679" s="51" t="n">
        <v>0.01725876950927467</v>
      </c>
      <c r="AH1679" s="51" t="n">
        <v>-0.02040652811372099</v>
      </c>
      <c r="AI1679" s="51" t="n">
        <v>-0.6402095091863189</v>
      </c>
      <c r="AJ1679" s="51" t="n">
        <v>0.6049222521702199</v>
      </c>
      <c r="AK1679" s="51" t="n">
        <v>0.06126217612081429</v>
      </c>
      <c r="AL1679" s="51" t="n">
        <v>-0.3664496891433738</v>
      </c>
      <c r="AM1679" s="51" t="n">
        <v>1.166436693134511</v>
      </c>
      <c r="AN1679" s="51" t="n">
        <v>-0.05128349359826097</v>
      </c>
      <c r="AO1679" s="51" t="n">
        <v>-0.7100991829709292</v>
      </c>
      <c r="AP1679" s="51" t="n">
        <v>50.08086032984232</v>
      </c>
      <c r="AQ1679" s="51" t="n">
        <v>20.22208508472155</v>
      </c>
      <c r="AR1679" s="51" t="n">
        <v>1.981362112101864</v>
      </c>
      <c r="AS1679" s="51" t="n">
        <v>1.149490640456226</v>
      </c>
      <c r="AT1679" s="51" t="n">
        <v>-0.054835120095413</v>
      </c>
      <c r="AU1679" s="51" t="n">
        <v>337.5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18</v>
      </c>
      <c r="BA1679" s="51" t="n">
        <v>6.25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0.578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0.0595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-0.4065516434464509</v>
      </c>
      <c r="BQ1679" s="51" t="n">
        <v>0.6474636279969648</v>
      </c>
      <c r="BR1679" s="51" t="n">
        <v>0.1661522037746773</v>
      </c>
      <c r="BS1679" s="51" t="n">
        <v>0.8610186238756645</v>
      </c>
      <c r="BT1679" s="51" t="n">
        <v>0.01959098496140399</v>
      </c>
      <c r="BU1679" s="51" t="n">
        <v>0.2063012676883635</v>
      </c>
      <c r="BV1679" s="51" t="n">
        <v>0.8856054936608777</v>
      </c>
    </row>
    <row r="1680">
      <c r="A1680" s="49" t="n">
        <v>18.58</v>
      </c>
      <c r="B1680" s="50" t="inlineStr">
        <is>
          <t>path/straight_to_pick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-0.8633004088522686</v>
      </c>
      <c r="L1680" s="49" t="n">
        <v>-2.343174884028496</v>
      </c>
      <c r="M1680" s="49" t="n">
        <v>-1.181234402835135</v>
      </c>
      <c r="N1680" s="49" t="n">
        <v>-1.173451530796117</v>
      </c>
      <c r="O1680" s="49" t="n">
        <v>-4.746478616269002</v>
      </c>
      <c r="P1680" s="49" t="n">
        <v>2.211830677641532</v>
      </c>
      <c r="Q1680" s="49" t="n">
        <v>-0.001902591147731503</v>
      </c>
      <c r="R1680" s="49" t="n">
        <v>0.0006448840284960511</v>
      </c>
      <c r="S1680" s="49" t="n">
        <v>0.000124402835134596</v>
      </c>
      <c r="T1680" s="49" t="n">
        <v>-0.003548469203883187</v>
      </c>
      <c r="U1680" s="49" t="n">
        <v>0.01086861626900149</v>
      </c>
      <c r="V1680" s="49" t="n">
        <v>-0.002620677641532065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-0.01962805815335842</v>
      </c>
      <c r="AD1680" s="49" t="n">
        <v>0.003675184283758781</v>
      </c>
      <c r="AE1680" s="49" t="n">
        <v>0.001510984350391759</v>
      </c>
      <c r="AF1680" s="49" t="n">
        <v>-0.005370823422626507</v>
      </c>
      <c r="AG1680" s="49" t="n">
        <v>0.02408217148963804</v>
      </c>
      <c r="AH1680" s="49" t="n">
        <v>-0.02500439292663432</v>
      </c>
      <c r="AI1680" s="49" t="n">
        <v>-0.5634964876948544</v>
      </c>
      <c r="AJ1680" s="49" t="n">
        <v>0.5633443148652553</v>
      </c>
      <c r="AK1680" s="49" t="n">
        <v>0.05272970802504905</v>
      </c>
      <c r="AL1680" s="49" t="n">
        <v>-0.3616872590871075</v>
      </c>
      <c r="AM1680" s="49" t="n">
        <v>1.146489864383745</v>
      </c>
      <c r="AN1680" s="49" t="n">
        <v>-0.04689612382974015</v>
      </c>
      <c r="AO1680" s="49" t="n">
        <v>-0.6402095091863176</v>
      </c>
      <c r="AP1680" s="49" t="n">
        <v>50.04636398123944</v>
      </c>
      <c r="AQ1680" s="49" t="n">
        <v>20.21411452112895</v>
      </c>
      <c r="AR1680" s="49" t="n">
        <v>1.984420545851458</v>
      </c>
      <c r="AS1680" s="49" t="n">
        <v>1.135292487933331</v>
      </c>
      <c r="AT1680" s="49" t="n">
        <v>-0.05128349359826104</v>
      </c>
      <c r="AU1680" s="49" t="n">
        <v>337.5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18</v>
      </c>
      <c r="BA1680" s="49" t="n">
        <v>6.25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0.578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0.0595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-0.4064428206058773</v>
      </c>
      <c r="BQ1680" s="49" t="n">
        <v>0.6475258162966443</v>
      </c>
      <c r="BR1680" s="49" t="n">
        <v>0.1661790095811962</v>
      </c>
      <c r="BS1680" s="49" t="n">
        <v>0.7521957833021009</v>
      </c>
      <c r="BT1680" s="49" t="n">
        <v>-0.04259731471811801</v>
      </c>
      <c r="BU1680" s="49" t="n">
        <v>0.1794954611694377</v>
      </c>
      <c r="BV1680" s="49" t="n">
        <v>0.7744879910102446</v>
      </c>
    </row>
    <row r="1681">
      <c r="A1681" s="51" t="n">
        <v>18.59</v>
      </c>
      <c r="B1681" t="inlineStr">
        <is>
          <t>path/pick_to_place</t>
        </is>
      </c>
      <c r="C1681" t="inlineStr">
        <is>
          <t>effort</t>
        </is>
      </c>
      <c r="D1681" s="51" t="n">
        <v>0.1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-0.863508088288013</v>
      </c>
      <c r="L1681" s="51" t="n">
        <v>-2.343133907613056</v>
      </c>
      <c r="M1681" s="51" t="n">
        <v>-1.181218766954416</v>
      </c>
      <c r="N1681" s="51" t="n">
        <v>-1.173516459022118</v>
      </c>
      <c r="O1681" s="51" t="n">
        <v>-4.746206964580836</v>
      </c>
      <c r="P1681" s="51" t="n">
        <v>2.211557367104562</v>
      </c>
      <c r="Q1681" s="51" t="n">
        <v>-0.001694911711987102</v>
      </c>
      <c r="R1681" s="51" t="n">
        <v>0.0006039076130557319</v>
      </c>
      <c r="S1681" s="51" t="n">
        <v>0.000108766954415529</v>
      </c>
      <c r="T1681" s="51" t="n">
        <v>-0.003483540977881949</v>
      </c>
      <c r="U1681" s="51" t="n">
        <v>0.01059696458083614</v>
      </c>
      <c r="V1681" s="51" t="n">
        <v>-0.002347367104561737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-0.02170067947037841</v>
      </c>
      <c r="AD1681" s="51" t="n">
        <v>0.004444836327657166</v>
      </c>
      <c r="AE1681" s="51" t="n">
        <v>0.001601404567394551</v>
      </c>
      <c r="AF1681" s="51" t="n">
        <v>-0.007391962153388788</v>
      </c>
      <c r="AG1681" s="51" t="n">
        <v>0.02969163583730051</v>
      </c>
      <c r="AH1681" s="51" t="n">
        <v>-0.02922764930276072</v>
      </c>
      <c r="AI1681" s="51" t="n">
        <v>-0.4810748822109982</v>
      </c>
      <c r="AJ1681" s="51" t="n">
        <v>0.5158347840181368</v>
      </c>
      <c r="AK1681" s="51" t="n">
        <v>0.04380533628639981</v>
      </c>
      <c r="AL1681" s="51" t="n">
        <v>-0.3555334778121517</v>
      </c>
      <c r="AM1681" s="51" t="n">
        <v>1.121822200170456</v>
      </c>
      <c r="AN1681" s="51" t="n">
        <v>-0.04173881819175909</v>
      </c>
      <c r="AO1681" s="51" t="n">
        <v>-0.5634964876948531</v>
      </c>
      <c r="AP1681" s="51" t="n">
        <v>50.00478604393447</v>
      </c>
      <c r="AQ1681" s="51" t="n">
        <v>20.20558205303318</v>
      </c>
      <c r="AR1681" s="51" t="n">
        <v>1.989182975907724</v>
      </c>
      <c r="AS1681" s="51" t="n">
        <v>1.115345659182565</v>
      </c>
      <c r="AT1681" s="51" t="n">
        <v>-0.04689612382974029</v>
      </c>
      <c r="AU1681" s="51" t="n">
        <v>337.5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18</v>
      </c>
      <c r="BA1681" s="51" t="n">
        <v>6.25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0.578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0.0595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-0.4063221727522582</v>
      </c>
      <c r="BQ1681" s="51" t="n">
        <v>0.6475920137256578</v>
      </c>
      <c r="BR1681" s="51" t="n">
        <v>0.1662102054176444</v>
      </c>
      <c r="BS1681" s="51" t="n">
        <v>0.6315479296829518</v>
      </c>
      <c r="BT1681" s="51" t="n">
        <v>-0.1087947437315995</v>
      </c>
      <c r="BU1681" s="51" t="n">
        <v>0.1482996247212098</v>
      </c>
      <c r="BV1681" s="51" t="n">
        <v>0.6577855748212321</v>
      </c>
    </row>
    <row r="1682">
      <c r="A1682" s="49" t="n">
        <v>18.6</v>
      </c>
      <c r="B1682" s="50" t="inlineStr">
        <is>
          <t>path/pick_to_place</t>
        </is>
      </c>
      <c r="C1682" s="50" t="inlineStr">
        <is>
          <t>effort</t>
        </is>
      </c>
      <c r="D1682" s="49" t="n">
        <v>0.1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-0.8637347587767547</v>
      </c>
      <c r="L1682" s="49" t="n">
        <v>-2.343085907659679</v>
      </c>
      <c r="M1682" s="49" t="n">
        <v>-1.181202382781699</v>
      </c>
      <c r="N1682" s="49" t="n">
        <v>-1.173599041552246</v>
      </c>
      <c r="O1682" s="49" t="n">
        <v>-4.745887323223561</v>
      </c>
      <c r="P1682" s="49" t="n">
        <v>2.211244215473759</v>
      </c>
      <c r="Q1682" s="49" t="n">
        <v>-0.001468241223245403</v>
      </c>
      <c r="R1682" s="49" t="n">
        <v>0.0005559076596792778</v>
      </c>
      <c r="S1682" s="49" t="n">
        <v>9.238278169854119e-05</v>
      </c>
      <c r="T1682" s="49" t="n">
        <v>-0.003400958447754121</v>
      </c>
      <c r="U1682" s="49" t="n">
        <v>0.01027732322356112</v>
      </c>
      <c r="V1682" s="49" t="n">
        <v>-0.002034215473758927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-0.02345781773463174</v>
      </c>
      <c r="AD1682" s="49" t="n">
        <v>0.005092423896048919</v>
      </c>
      <c r="AE1682" s="49" t="n">
        <v>0.001662597330736155</v>
      </c>
      <c r="AF1682" s="49" t="n">
        <v>-0.008945233558720747</v>
      </c>
      <c r="AG1682" s="49" t="n">
        <v>0.0338279448850285</v>
      </c>
      <c r="AH1682" s="49" t="n">
        <v>-0.03301507085911555</v>
      </c>
      <c r="AI1682" s="49" t="n">
        <v>-0.3941225277516081</v>
      </c>
      <c r="AJ1682" s="49" t="n">
        <v>0.4637014966967355</v>
      </c>
      <c r="AK1682" s="49" t="n">
        <v>0.03463518023810237</v>
      </c>
      <c r="AL1682" s="49" t="n">
        <v>-0.348380034010623</v>
      </c>
      <c r="AM1682" s="49" t="n">
        <v>1.093679686557389</v>
      </c>
      <c r="AN1682" s="49" t="n">
        <v>-0.03588849502014372</v>
      </c>
      <c r="AO1682" s="49" t="n">
        <v>-0.4810748822109968</v>
      </c>
      <c r="AP1682" s="49" t="n">
        <v>49.95727651308736</v>
      </c>
      <c r="AQ1682" s="49" t="n">
        <v>20.19665768129454</v>
      </c>
      <c r="AR1682" s="49" t="n">
        <v>1.99533675718268</v>
      </c>
      <c r="AS1682" s="49" t="n">
        <v>1.090677994969276</v>
      </c>
      <c r="AT1682" s="49" t="n">
        <v>-0.04173881819175917</v>
      </c>
      <c r="AU1682" s="49" t="n">
        <v>337.5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18</v>
      </c>
      <c r="BA1682" s="49" t="n">
        <v>6.25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0.578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0.0595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-0.4061910478043619</v>
      </c>
      <c r="BQ1682" s="49" t="n">
        <v>0.6476619710828574</v>
      </c>
      <c r="BR1682" s="49" t="n">
        <v>0.1662452387046947</v>
      </c>
      <c r="BS1682" s="49" t="n">
        <v>0.5004229817866523</v>
      </c>
      <c r="BT1682" s="49" t="n">
        <v>-0.1787521009312121</v>
      </c>
      <c r="BU1682" s="49" t="n">
        <v>0.1132663376709198</v>
      </c>
      <c r="BV1682" s="49" t="n">
        <v>0.5433274680493793</v>
      </c>
    </row>
    <row r="1683">
      <c r="A1683" s="51" t="n">
        <v>18.61</v>
      </c>
      <c r="B1683" t="inlineStr">
        <is>
          <t>path/pick_to_place</t>
        </is>
      </c>
      <c r="C1683" t="inlineStr">
        <is>
          <t>effort</t>
        </is>
      </c>
      <c r="D1683" s="51" t="n">
        <v>0.1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-0.8639771562254094</v>
      </c>
      <c r="L1683" s="51" t="n">
        <v>-2.343032198579466</v>
      </c>
      <c r="M1683" s="51" t="n">
        <v>-1.181185518204483</v>
      </c>
      <c r="N1683" s="51" t="n">
        <v>-1.173694100979013</v>
      </c>
      <c r="O1683" s="51" t="n">
        <v>-4.745535457216375</v>
      </c>
      <c r="P1683" s="51" t="n">
        <v>2.210895897809322</v>
      </c>
      <c r="Q1683" s="51" t="n">
        <v>-0.001225843774590674</v>
      </c>
      <c r="R1683" s="51" t="n">
        <v>0.0005021985794657624</v>
      </c>
      <c r="S1683" s="51" t="n">
        <v>7.551820448292723e-05</v>
      </c>
      <c r="T1683" s="51" t="n">
        <v>-0.003305899020987546</v>
      </c>
      <c r="U1683" s="51" t="n">
        <v>0.009925457216374944</v>
      </c>
      <c r="V1683" s="51" t="n">
        <v>-0.001685897809321713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-0.02487960816768009</v>
      </c>
      <c r="AD1683" s="51" t="n">
        <v>0.005600852096251106</v>
      </c>
      <c r="AE1683" s="51" t="n">
        <v>0.001699135652780259</v>
      </c>
      <c r="AF1683" s="51" t="n">
        <v>-0.009940397132255899</v>
      </c>
      <c r="AG1683" s="51" t="n">
        <v>0.0363031896450199</v>
      </c>
      <c r="AH1683" s="51" t="n">
        <v>-0.03630924051697519</v>
      </c>
      <c r="AI1683" s="51" t="n">
        <v>-0.3038592614682585</v>
      </c>
      <c r="AJ1683" s="51" t="n">
        <v>0.4083653865496446</v>
      </c>
      <c r="AK1683" s="51" t="n">
        <v>0.02533867550110069</v>
      </c>
      <c r="AL1683" s="51" t="n">
        <v>-0.3406779337149422</v>
      </c>
      <c r="AM1683" s="51" t="n">
        <v>1.063466150104077</v>
      </c>
      <c r="AN1683" s="51" t="n">
        <v>-0.02943251845496909</v>
      </c>
      <c r="AO1683" s="51" t="n">
        <v>-0.3941225277516067</v>
      </c>
      <c r="AP1683" s="51" t="n">
        <v>49.90514322576595</v>
      </c>
      <c r="AQ1683" s="51" t="n">
        <v>20.18748752524624</v>
      </c>
      <c r="AR1683" s="51" t="n">
        <v>2.002490200984208</v>
      </c>
      <c r="AS1683" s="51" t="n">
        <v>1.062535481356209</v>
      </c>
      <c r="AT1683" s="51" t="n">
        <v>-0.03588849502014385</v>
      </c>
      <c r="AU1683" s="51" t="n">
        <v>337.5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18</v>
      </c>
      <c r="BA1683" s="51" t="n">
        <v>6.25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0.578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0.0595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-0.4060508699011218</v>
      </c>
      <c r="BQ1683" s="51" t="n">
        <v>0.6477355467780228</v>
      </c>
      <c r="BR1683" s="51" t="n">
        <v>0.166283535138221</v>
      </c>
      <c r="BS1683" s="51" t="n">
        <v>0.3602450785465394</v>
      </c>
      <c r="BT1683" s="51" t="n">
        <v>-0.2523277960966297</v>
      </c>
      <c r="BU1683" s="51" t="n">
        <v>0.07496990414460059</v>
      </c>
      <c r="BV1683" s="51" t="n">
        <v>0.4461684881605101</v>
      </c>
    </row>
    <row r="1684">
      <c r="A1684" s="49" t="n">
        <v>18.62</v>
      </c>
      <c r="B1684" s="50" t="inlineStr">
        <is>
          <t>path/pick_to_place</t>
        </is>
      </c>
      <c r="C1684" s="50" t="inlineStr">
        <is>
          <t>effort</t>
        </is>
      </c>
      <c r="D1684" s="49" t="n">
        <v>0.1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-0.8642318505746278</v>
      </c>
      <c r="L1684" s="49" t="n">
        <v>-2.342974239580728</v>
      </c>
      <c r="M1684" s="49" t="n">
        <v>-1.181168393568591</v>
      </c>
      <c r="N1684" s="49" t="n">
        <v>-1.173795712011599</v>
      </c>
      <c r="O1684" s="49" t="n">
        <v>-4.745168572208716</v>
      </c>
      <c r="P1684" s="49" t="n">
        <v>2.210517637193765</v>
      </c>
      <c r="Q1684" s="49" t="n">
        <v>-0.0009711494253722419</v>
      </c>
      <c r="R1684" s="49" t="n">
        <v>0.0004442395807275901</v>
      </c>
      <c r="S1684" s="49" t="n">
        <v>5.839356859116407e-05</v>
      </c>
      <c r="T1684" s="49" t="n">
        <v>-0.003204287988400889</v>
      </c>
      <c r="U1684" s="49" t="n">
        <v>0.009558572208715255</v>
      </c>
      <c r="V1684" s="49" t="n">
        <v>-0.001307637193764588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-0.02595212821075567</v>
      </c>
      <c r="AD1684" s="49" t="n">
        <v>0.005957774199817583</v>
      </c>
      <c r="AE1684" s="49" t="n">
        <v>0.001715936610667526</v>
      </c>
      <c r="AF1684" s="49" t="n">
        <v>-0.0103153562428565</v>
      </c>
      <c r="AG1684" s="49" t="n">
        <v>0.0370091836652034</v>
      </c>
      <c r="AH1684" s="49" t="n">
        <v>-0.0390575085153464</v>
      </c>
      <c r="AI1684" s="49" t="n">
        <v>-0.2115254951876701</v>
      </c>
      <c r="AJ1684" s="49" t="n">
        <v>0.3513115792601265</v>
      </c>
      <c r="AK1684" s="49" t="n">
        <v>0.01600772588645729</v>
      </c>
      <c r="AL1684" s="49" t="n">
        <v>-0.3329147956930876</v>
      </c>
      <c r="AM1684" s="49" t="n">
        <v>1.032675888047001</v>
      </c>
      <c r="AN1684" s="49" t="n">
        <v>-0.02246786357201773</v>
      </c>
      <c r="AO1684" s="49" t="n">
        <v>-0.3038592614682571</v>
      </c>
      <c r="AP1684" s="49" t="n">
        <v>49.84980711561887</v>
      </c>
      <c r="AQ1684" s="49" t="n">
        <v>20.17819102050924</v>
      </c>
      <c r="AR1684" s="49" t="n">
        <v>2.010192301279889</v>
      </c>
      <c r="AS1684" s="49" t="n">
        <v>1.032321944902897</v>
      </c>
      <c r="AT1684" s="49" t="n">
        <v>-0.02943251845496921</v>
      </c>
      <c r="AU1684" s="49" t="n">
        <v>337.5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18</v>
      </c>
      <c r="BA1684" s="49" t="n">
        <v>6.25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0.578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0.0595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-0.4059031339535416</v>
      </c>
      <c r="BQ1684" s="49" t="n">
        <v>0.6478126724162022</v>
      </c>
      <c r="BR1684" s="49" t="n">
        <v>0.166324506848844</v>
      </c>
      <c r="BS1684" s="49" t="n">
        <v>0.2125091309663762</v>
      </c>
      <c r="BT1684" s="49" t="n">
        <v>-0.3294534342760391</v>
      </c>
      <c r="BU1684" s="49" t="n">
        <v>0.03399819352167821</v>
      </c>
      <c r="BV1684" s="49" t="n">
        <v>0.3935169288138674</v>
      </c>
    </row>
    <row r="1685">
      <c r="A1685" s="51" t="n">
        <v>18.63</v>
      </c>
      <c r="B1685" t="inlineStr">
        <is>
          <t>path/pick_to_place</t>
        </is>
      </c>
      <c r="C1685" t="inlineStr">
        <is>
          <t>effort</t>
        </is>
      </c>
      <c r="D1685" s="51" t="n">
        <v>0.1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-0.8644953060389601</v>
      </c>
      <c r="L1685" s="51" t="n">
        <v>-2.342913584740727</v>
      </c>
      <c r="M1685" s="51" t="n">
        <v>-1.18115118017537</v>
      </c>
      <c r="N1685" s="51" t="n">
        <v>-1.173897500573003</v>
      </c>
      <c r="O1685" s="51" t="n">
        <v>-4.744804491978202</v>
      </c>
      <c r="P1685" s="51" t="n">
        <v>2.210115151149111</v>
      </c>
      <c r="Q1685" s="51" t="n">
        <v>-0.0007076939610399791</v>
      </c>
      <c r="R1685" s="51" t="n">
        <v>0.0003835847407271942</v>
      </c>
      <c r="S1685" s="51" t="n">
        <v>4.118017536969276e-05</v>
      </c>
      <c r="T1685" s="51" t="n">
        <v>-0.003102499426997252</v>
      </c>
      <c r="U1685" s="51" t="n">
        <v>0.009194491978201214</v>
      </c>
      <c r="V1685" s="51" t="n">
        <v>-0.0009051511491109387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-0.0266675459992392</v>
      </c>
      <c r="AD1685" s="51" t="n">
        <v>0.006156038279418144</v>
      </c>
      <c r="AE1685" s="51" t="n">
        <v>0.001717903269308175</v>
      </c>
      <c r="AF1685" s="51" t="n">
        <v>-0.01003935118482267</v>
      </c>
      <c r="AG1685" s="51" t="n">
        <v>0.03592205692824754</v>
      </c>
      <c r="AH1685" s="51" t="n">
        <v>-0.04121306144184718</v>
      </c>
      <c r="AI1685" s="51" t="n">
        <v>-0.1183610001171952</v>
      </c>
      <c r="AJ1685" s="51" t="n">
        <v>0.2940382268724424</v>
      </c>
      <c r="AK1685" s="51" t="n">
        <v>0.00670785395064467</v>
      </c>
      <c r="AL1685" s="51" t="n">
        <v>-0.3255902008569508</v>
      </c>
      <c r="AM1685" s="51" t="n">
        <v>1.002822461103639</v>
      </c>
      <c r="AN1685" s="51" t="n">
        <v>-0.0151000911427671</v>
      </c>
      <c r="AO1685" s="51" t="n">
        <v>-0.2115254951876687</v>
      </c>
      <c r="AP1685" s="51" t="n">
        <v>49.79275330832935</v>
      </c>
      <c r="AQ1685" s="51" t="n">
        <v>20.16886007089459</v>
      </c>
      <c r="AR1685" s="51" t="n">
        <v>2.017955439301744</v>
      </c>
      <c r="AS1685" s="51" t="n">
        <v>1.001531682845821</v>
      </c>
      <c r="AT1685" s="51" t="n">
        <v>-0.02246786357201783</v>
      </c>
      <c r="AU1685" s="51" t="n">
        <v>337.5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18</v>
      </c>
      <c r="BA1685" s="51" t="n">
        <v>6.25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0.578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0.0595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-0.4057494000197742</v>
      </c>
      <c r="BQ1685" s="51" t="n">
        <v>0.6478933126294081</v>
      </c>
      <c r="BR1685" s="51" t="n">
        <v>0.1663675594587344</v>
      </c>
      <c r="BS1685" s="51" t="n">
        <v>0.05877519719893476</v>
      </c>
      <c r="BT1685" s="51" t="n">
        <v>-0.4100936474819017</v>
      </c>
      <c r="BU1685" s="51" t="n">
        <v>-0.009054416368753371</v>
      </c>
      <c r="BV1685" s="51" t="n">
        <v>0.4143830425663708</v>
      </c>
    </row>
    <row r="1686">
      <c r="A1686" s="49" t="n">
        <v>18.64</v>
      </c>
      <c r="B1686" s="50" t="inlineStr">
        <is>
          <t>path/pick_to_place</t>
        </is>
      </c>
      <c r="C1686" s="50" t="inlineStr">
        <is>
          <t>effort</t>
        </is>
      </c>
      <c r="D1686" s="49" t="n">
        <v>0.1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-0.864763941951303</v>
      </c>
      <c r="L1686" s="49" t="n">
        <v>-2.342851829721276</v>
      </c>
      <c r="M1686" s="49" t="n">
        <v>-1.181134002331142</v>
      </c>
      <c r="N1686" s="49" t="n">
        <v>-1.17399296689202</v>
      </c>
      <c r="O1686" s="49" t="n">
        <v>-4.744460812021047</v>
      </c>
      <c r="P1686" s="49" t="n">
        <v>2.209694587003397</v>
      </c>
      <c r="Q1686" s="49" t="n">
        <v>-0.0004390580486970386</v>
      </c>
      <c r="R1686" s="49" t="n">
        <v>0.0003218297212757015</v>
      </c>
      <c r="S1686" s="49" t="n">
        <v>2.400233114219219e-05</v>
      </c>
      <c r="T1686" s="49" t="n">
        <v>-0.003007033107980339</v>
      </c>
      <c r="U1686" s="49" t="n">
        <v>0.00885081202104665</v>
      </c>
      <c r="V1686" s="49" t="n">
        <v>-0.0004845870033967081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-0.02702410888025306</v>
      </c>
      <c r="AD1686" s="49" t="n">
        <v>0.00619393216713277</v>
      </c>
      <c r="AE1686" s="49" t="n">
        <v>0.001709572130012176</v>
      </c>
      <c r="AF1686" s="49" t="n">
        <v>-0.009114709836372961</v>
      </c>
      <c r="AG1686" s="49" t="n">
        <v>0.03310284325736417</v>
      </c>
      <c r="AH1686" s="49" t="n">
        <v>-0.04273605655193032</v>
      </c>
      <c r="AI1686" s="49" t="n">
        <v>-0.02558444354341319</v>
      </c>
      <c r="AJ1686" s="49" t="n">
        <v>0.2380051323558368</v>
      </c>
      <c r="AK1686" s="49" t="n">
        <v>-0.002518760316406316</v>
      </c>
      <c r="AL1686" s="49" t="n">
        <v>-0.3191902396161465</v>
      </c>
      <c r="AM1686" s="49" t="n">
        <v>0.9753670320005627</v>
      </c>
      <c r="AN1686" s="49" t="n">
        <v>-0.007442119223740635</v>
      </c>
      <c r="AO1686" s="49" t="n">
        <v>-0.1183610001171938</v>
      </c>
      <c r="AP1686" s="49" t="n">
        <v>49.73547995594166</v>
      </c>
      <c r="AQ1686" s="49" t="n">
        <v>20.15956019895878</v>
      </c>
      <c r="AR1686" s="49" t="n">
        <v>2.02528003413788</v>
      </c>
      <c r="AS1686" s="49" t="n">
        <v>0.971678255902459</v>
      </c>
      <c r="AT1686" s="49" t="n">
        <v>-0.0151000911427672</v>
      </c>
      <c r="AU1686" s="49" t="n">
        <v>337.5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18</v>
      </c>
      <c r="BA1686" s="49" t="n">
        <v>6.25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0.578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0.0595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-0.4055912869114641</v>
      </c>
      <c r="BQ1686" s="49" t="n">
        <v>0.6479774215173515</v>
      </c>
      <c r="BR1686" s="49" t="n">
        <v>0.1664120980727724</v>
      </c>
      <c r="BS1686" s="49" t="n">
        <v>-0.09933791111110812</v>
      </c>
      <c r="BT1686" s="49" t="n">
        <v>-0.4942025354253143</v>
      </c>
      <c r="BU1686" s="49" t="n">
        <v>-0.05359303040677887</v>
      </c>
      <c r="BV1686" s="49" t="n">
        <v>0.5069283771036194</v>
      </c>
    </row>
    <row r="1687">
      <c r="A1687" s="51" t="n">
        <v>18.65</v>
      </c>
      <c r="B1687" t="inlineStr">
        <is>
          <t>path/pick_to_place</t>
        </is>
      </c>
      <c r="C1687" t="inlineStr">
        <is>
          <t>effort</t>
        </is>
      </c>
      <c r="D1687" s="51" t="n">
        <v>0.1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-0.8650341926469025</v>
      </c>
      <c r="L1687" s="51" t="n">
        <v>-2.342790557230597</v>
      </c>
      <c r="M1687" s="51" t="n">
        <v>-1.181116942747002</v>
      </c>
      <c r="N1687" s="51" t="n">
        <v>-1.174075817550657</v>
      </c>
      <c r="O1687" s="51" t="n">
        <v>-4.744154069271141</v>
      </c>
      <c r="P1687" s="51" t="n">
        <v>2.209262445882122</v>
      </c>
      <c r="Q1687" s="51" t="n">
        <v>-0.0001688073530975442</v>
      </c>
      <c r="R1687" s="51" t="n">
        <v>0.0002605572305971471</v>
      </c>
      <c r="S1687" s="51" t="n">
        <v>6.942747002192107e-06</v>
      </c>
      <c r="T1687" s="51" t="n">
        <v>-0.002924182449342672</v>
      </c>
      <c r="U1687" s="51" t="n">
        <v>0.008544069271140486</v>
      </c>
      <c r="V1687" s="51" t="n">
        <v>-5.244588212205414e-05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-0.02702597831558413</v>
      </c>
      <c r="AD1687" s="51" t="n">
        <v>0.006075211081977361</v>
      </c>
      <c r="AE1687" s="51" t="n">
        <v>0.001694793094666882</v>
      </c>
      <c r="AF1687" s="51" t="n">
        <v>-0.007577045347938769</v>
      </c>
      <c r="AG1687" s="51" t="n">
        <v>0.02869406642414326</v>
      </c>
      <c r="AH1687" s="51" t="n">
        <v>-0.04359476184532113</v>
      </c>
      <c r="AI1687" s="51" t="n">
        <v>0.06562583237383399</v>
      </c>
      <c r="AJ1687" s="51" t="n">
        <v>0.1845842754002531</v>
      </c>
      <c r="AK1687" s="51" t="n">
        <v>-0.01164860964555692</v>
      </c>
      <c r="AL1687" s="51" t="n">
        <v>-0.3141624622020757</v>
      </c>
      <c r="AM1687" s="51" t="n">
        <v>0.9516496264576032</v>
      </c>
      <c r="AN1687" s="51" t="n">
        <v>0.0003872107869612239</v>
      </c>
      <c r="AO1687" s="51" t="n">
        <v>-0.02558444354341184</v>
      </c>
      <c r="AP1687" s="51" t="n">
        <v>49.67944686142506</v>
      </c>
      <c r="AQ1687" s="51" t="n">
        <v>20.15033358469173</v>
      </c>
      <c r="AR1687" s="51" t="n">
        <v>2.031679995378685</v>
      </c>
      <c r="AS1687" s="51" t="n">
        <v>0.9442228267993826</v>
      </c>
      <c r="AT1687" s="51" t="n">
        <v>-0.007442119223740623</v>
      </c>
      <c r="AU1687" s="51" t="n">
        <v>337.5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18</v>
      </c>
      <c r="BA1687" s="51" t="n">
        <v>6.25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0.578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0.0595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-0.4054304644773787</v>
      </c>
      <c r="BQ1687" s="51" t="n">
        <v>0.6480648982669004</v>
      </c>
      <c r="BR1687" s="51" t="n">
        <v>0.166457532277456</v>
      </c>
      <c r="BS1687" s="51" t="n">
        <v>-0.2601603451964918</v>
      </c>
      <c r="BT1687" s="51" t="n">
        <v>-0.5816792849742125</v>
      </c>
      <c r="BU1687" s="51" t="n">
        <v>-0.09902723509033762</v>
      </c>
      <c r="BV1687" s="51" t="n">
        <v>0.6448570299457903</v>
      </c>
    </row>
    <row r="1688">
      <c r="A1688" s="49" t="n">
        <v>18.66</v>
      </c>
      <c r="B1688" s="50" t="inlineStr">
        <is>
          <t>path/pick_to_place</t>
        </is>
      </c>
      <c r="C1688" s="50" t="inlineStr">
        <is>
          <t>effort</t>
        </is>
      </c>
      <c r="D1688" s="49" t="n">
        <v>0.1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-0.8653025649160474</v>
      </c>
      <c r="L1688" s="49" t="n">
        <v>-2.342731283436597</v>
      </c>
      <c r="M1688" s="49" t="n">
        <v>-1.181100050832248</v>
      </c>
      <c r="N1688" s="49" t="n">
        <v>-1.174140290732081</v>
      </c>
      <c r="O1688" s="49" t="n">
        <v>-4.743898966894646</v>
      </c>
      <c r="P1688" s="49" t="n">
        <v>2.208825495635366</v>
      </c>
      <c r="Q1688" s="49" t="n">
        <v>9.956491604734552e-05</v>
      </c>
      <c r="R1688" s="49" t="n">
        <v>0.0002012834365974214</v>
      </c>
      <c r="S1688" s="49" t="n">
        <v>-9.949167751877042e-06</v>
      </c>
      <c r="T1688" s="49" t="n">
        <v>-0.00285970926791923</v>
      </c>
      <c r="U1688" s="49" t="n">
        <v>0.008288966894645533</v>
      </c>
      <c r="V1688" s="49" t="n">
        <v>0.0003845043646344415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-0.02668292300667375</v>
      </c>
      <c r="AD1688" s="49" t="n">
        <v>0.005808902047797327</v>
      </c>
      <c r="AE1688" s="49" t="n">
        <v>0.001676466059812367</v>
      </c>
      <c r="AF1688" s="49" t="n">
        <v>-0.005493861003356289</v>
      </c>
      <c r="AG1688" s="49" t="n">
        <v>0.02291251883300663</v>
      </c>
      <c r="AH1688" s="49" t="n">
        <v>-0.04376663537051001</v>
      </c>
      <c r="AI1688" s="49" t="n">
        <v>0.154149364164025</v>
      </c>
      <c r="AJ1688" s="49" t="n">
        <v>0.1350143066005821</v>
      </c>
      <c r="AK1688" s="49" t="n">
        <v>-0.0206709372962172</v>
      </c>
      <c r="AL1688" s="49" t="n">
        <v>-0.3108924417340723</v>
      </c>
      <c r="AM1688" s="49" t="n">
        <v>0.9328265278004827</v>
      </c>
      <c r="AN1688" s="49" t="n">
        <v>0.008264764138554471</v>
      </c>
      <c r="AO1688" s="49" t="n">
        <v>0.06562583237383535</v>
      </c>
      <c r="AP1688" s="49" t="n">
        <v>49.62602600446947</v>
      </c>
      <c r="AQ1688" s="49" t="n">
        <v>20.14120373536258</v>
      </c>
      <c r="AR1688" s="49" t="n">
        <v>2.036707772792755</v>
      </c>
      <c r="AS1688" s="49" t="n">
        <v>0.9205054212564232</v>
      </c>
      <c r="AT1688" s="49" t="n">
        <v>0.0003872107869612048</v>
      </c>
      <c r="AU1688" s="49" t="n">
        <v>337.5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18</v>
      </c>
      <c r="BA1688" s="49" t="n">
        <v>6.25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0.578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0.0595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-0.4052686440861181</v>
      </c>
      <c r="BQ1688" s="49" t="n">
        <v>0.6481555446029704</v>
      </c>
      <c r="BR1688" s="49" t="n">
        <v>0.1665032802460195</v>
      </c>
      <c r="BS1688" s="49" t="n">
        <v>-0.4219807364571615</v>
      </c>
      <c r="BT1688" s="49" t="n">
        <v>-0.6723256210442452</v>
      </c>
      <c r="BU1688" s="49" t="n">
        <v>-0.1447752036538852</v>
      </c>
      <c r="BV1688" s="49" t="n">
        <v>0.8068762868287073</v>
      </c>
    </row>
    <row r="1689">
      <c r="A1689" s="51" t="n">
        <v>18.67</v>
      </c>
      <c r="B1689" t="inlineStr">
        <is>
          <t>path/pick_to_place</t>
        </is>
      </c>
      <c r="C1689" t="inlineStr">
        <is>
          <t>effort</t>
        </is>
      </c>
      <c r="D1689" s="51" t="n">
        <v>0.1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-0.8655656916977003</v>
      </c>
      <c r="L1689" s="51" t="n">
        <v>-2.342675407536544</v>
      </c>
      <c r="M1689" s="51" t="n">
        <v>-1.18108335321213</v>
      </c>
      <c r="N1689" s="51" t="n">
        <v>-1.174181458937227</v>
      </c>
      <c r="O1689" s="51" t="n">
        <v>-4.743707690195984</v>
      </c>
      <c r="P1689" s="51" t="n">
        <v>2.208390673674889</v>
      </c>
      <c r="Q1689" s="51" t="n">
        <v>0.0003626916977002015</v>
      </c>
      <c r="R1689" s="51" t="n">
        <v>0.0001454075365443508</v>
      </c>
      <c r="S1689" s="51" t="n">
        <v>-2.664678787001051e-05</v>
      </c>
      <c r="T1689" s="51" t="n">
        <v>-0.002818541062773461</v>
      </c>
      <c r="U1689" s="51" t="n">
        <v>0.008097690195983276</v>
      </c>
      <c r="V1689" s="51" t="n">
        <v>0.0008193263251112803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-0.02600988654702836</v>
      </c>
      <c r="AD1689" s="51" t="n">
        <v>0.005408889935668463</v>
      </c>
      <c r="AE1689" s="51" t="n">
        <v>0.001656352927049838</v>
      </c>
      <c r="AF1689" s="51" t="n">
        <v>-0.002961598663779545</v>
      </c>
      <c r="AG1689" s="51" t="n">
        <v>0.01603860356307323</v>
      </c>
      <c r="AH1689" s="51" t="n">
        <v>-0.04323927770721581</v>
      </c>
      <c r="AI1689" s="51" t="n">
        <v>0.2389391024450978</v>
      </c>
      <c r="AJ1689" s="51" t="n">
        <v>0.09036092761182768</v>
      </c>
      <c r="AK1689" s="51" t="n">
        <v>-0.02958102694799587</v>
      </c>
      <c r="AL1689" s="51" t="n">
        <v>-0.3096831052756973</v>
      </c>
      <c r="AM1689" s="51" t="n">
        <v>0.9198167016867648</v>
      </c>
      <c r="AN1689" s="51" t="n">
        <v>0.01606491735233071</v>
      </c>
      <c r="AO1689" s="51" t="n">
        <v>0.1541493641640263</v>
      </c>
      <c r="AP1689" s="51" t="n">
        <v>49.5764560356698</v>
      </c>
      <c r="AQ1689" s="51" t="n">
        <v>20.13218140771192</v>
      </c>
      <c r="AR1689" s="51" t="n">
        <v>2.039977793260759</v>
      </c>
      <c r="AS1689" s="51" t="n">
        <v>0.9016823225993029</v>
      </c>
      <c r="AT1689" s="51" t="n">
        <v>0.008264764138554412</v>
      </c>
      <c r="AU1689" s="51" t="n">
        <v>337.5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18</v>
      </c>
      <c r="BA1689" s="51" t="n">
        <v>6.25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0.578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0.0595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-0.4051075669373051</v>
      </c>
      <c r="BQ1689" s="51" t="n">
        <v>0.6482490266706922</v>
      </c>
      <c r="BR1689" s="51" t="n">
        <v>0.1665487720674813</v>
      </c>
      <c r="BS1689" s="51" t="n">
        <v>-0.5830578852701329</v>
      </c>
      <c r="BT1689" s="51" t="n">
        <v>-0.7658076887659959</v>
      </c>
      <c r="BU1689" s="51" t="n">
        <v>-0.1902670251156258</v>
      </c>
      <c r="BV1689" s="51" t="n">
        <v>0.9811317213275423</v>
      </c>
    </row>
    <row r="1690">
      <c r="A1690" s="49" t="n">
        <v>18.68</v>
      </c>
      <c r="B1690" s="50" t="inlineStr">
        <is>
          <t>path/pick_to_place</t>
        </is>
      </c>
      <c r="C1690" s="50" t="inlineStr">
        <is>
          <t>effort</t>
        </is>
      </c>
      <c r="D1690" s="49" t="n">
        <v>0.1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-0.8658203808680301</v>
      </c>
      <c r="L1690" s="49" t="n">
        <v>-2.342624166579836</v>
      </c>
      <c r="M1690" s="49" t="n">
        <v>-1.181066865650032</v>
      </c>
      <c r="N1690" s="49" t="n">
        <v>-1.174195494232234</v>
      </c>
      <c r="O1690" s="49" t="n">
        <v>-4.743589345099144</v>
      </c>
      <c r="P1690" s="49" t="n">
        <v>2.20796498131548</v>
      </c>
      <c r="Q1690" s="49" t="n">
        <v>0.000617380868030093</v>
      </c>
      <c r="R1690" s="49" t="n">
        <v>9.416657983551957e-05</v>
      </c>
      <c r="S1690" s="49" t="n">
        <v>-4.313434996805476e-05</v>
      </c>
      <c r="T1690" s="49" t="n">
        <v>-0.002804505767765697</v>
      </c>
      <c r="U1690" s="49" t="n">
        <v>0.007979345099143664</v>
      </c>
      <c r="V1690" s="49" t="n">
        <v>0.00124501868451965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-0.02502644928403031</v>
      </c>
      <c r="AD1690" s="49" t="n">
        <v>0.004893300874616254</v>
      </c>
      <c r="AE1690" s="49" t="n">
        <v>0.001634976902966148</v>
      </c>
      <c r="AF1690" s="49" t="n">
        <v>-0.0001012448790506945</v>
      </c>
      <c r="AG1690" s="49" t="n">
        <v>0.008402767788474496</v>
      </c>
      <c r="AH1690" s="49" t="n">
        <v>-0.04201119900630194</v>
      </c>
      <c r="AI1690" s="49" t="n">
        <v>0.3190346601576998</v>
      </c>
      <c r="AJ1690" s="49" t="n">
        <v>0.05148482512660246</v>
      </c>
      <c r="AK1690" s="49" t="n">
        <v>-0.03837321250097468</v>
      </c>
      <c r="AL1690" s="49" t="n">
        <v>-0.3107378747657165</v>
      </c>
      <c r="AM1690" s="49" t="n">
        <v>0.9132597002522844</v>
      </c>
      <c r="AN1690" s="49" t="n">
        <v>0.0236615053469735</v>
      </c>
      <c r="AO1690" s="49" t="n">
        <v>0.2389391024450992</v>
      </c>
      <c r="AP1690" s="49" t="n">
        <v>49.53180265668104</v>
      </c>
      <c r="AQ1690" s="49" t="n">
        <v>20.12327131806014</v>
      </c>
      <c r="AR1690" s="49" t="n">
        <v>2.041187129719134</v>
      </c>
      <c r="AS1690" s="49" t="n">
        <v>0.8886724964855849</v>
      </c>
      <c r="AT1690" s="49" t="n">
        <v>0.0160649173523306</v>
      </c>
      <c r="AU1690" s="49" t="n">
        <v>337.5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18</v>
      </c>
      <c r="BA1690" s="49" t="n">
        <v>6.25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0.578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0.0595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-0.4049489899630763</v>
      </c>
      <c r="BQ1690" s="49" t="n">
        <v>0.6483448437569207</v>
      </c>
      <c r="BR1690" s="49" t="n">
        <v>0.1665934524358977</v>
      </c>
      <c r="BS1690" s="49" t="n">
        <v>-0.741634859498963</v>
      </c>
      <c r="BT1690" s="49" t="n">
        <v>-0.8616247749945183</v>
      </c>
      <c r="BU1690" s="49" t="n">
        <v>-0.2349473935320534</v>
      </c>
      <c r="BV1690" s="49" t="n">
        <v>1.160870275024693</v>
      </c>
    </row>
    <row r="1691">
      <c r="A1691" s="51" t="n">
        <v>18.69</v>
      </c>
      <c r="B1691" t="inlineStr">
        <is>
          <t>path/pick_to_place</t>
        </is>
      </c>
      <c r="C1691" t="inlineStr">
        <is>
          <t>effort</t>
        </is>
      </c>
      <c r="D1691" s="51" t="n">
        <v>0.1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-0.8660636581873882</v>
      </c>
      <c r="L1691" s="51" t="n">
        <v>-2.342578597426336</v>
      </c>
      <c r="M1691" s="51" t="n">
        <v>-1.18105060547605</v>
      </c>
      <c r="N1691" s="51" t="n">
        <v>-1.174179882643137</v>
      </c>
      <c r="O1691" s="51" t="n">
        <v>-4.743549544669712</v>
      </c>
      <c r="P1691" s="51" t="n">
        <v>2.207555371729883</v>
      </c>
      <c r="Q1691" s="51" t="n">
        <v>0.0008606581873881192</v>
      </c>
      <c r="R1691" s="51" t="n">
        <v>4.85974263364497e-05</v>
      </c>
      <c r="S1691" s="51" t="n">
        <v>-5.93945239499849e-05</v>
      </c>
      <c r="T1691" s="51" t="n">
        <v>-0.002820117356863161</v>
      </c>
      <c r="U1691" s="51" t="n">
        <v>0.007939544669711474</v>
      </c>
      <c r="V1691" s="51" t="n">
        <v>0.001654628270117531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-0.02375620639539575</v>
      </c>
      <c r="AD1691" s="51" t="n">
        <v>0.004283709109196894</v>
      </c>
      <c r="AE1691" s="51" t="n">
        <v>0.001611613483124937</v>
      </c>
      <c r="AF1691" s="51" t="n">
        <v>0.00294731661846368</v>
      </c>
      <c r="AG1691" s="51" t="n">
        <v>0.0003696863622026696</v>
      </c>
      <c r="AH1691" s="51" t="n">
        <v>-0.04009235477568506</v>
      </c>
      <c r="AI1691" s="51" t="n">
        <v>0.393573089245938</v>
      </c>
      <c r="AJ1691" s="51" t="n">
        <v>0.01901848951554417</v>
      </c>
      <c r="AK1691" s="51" t="n">
        <v>-0.04703411682068279</v>
      </c>
      <c r="AL1691" s="51" t="n">
        <v>-0.3141484913971687</v>
      </c>
      <c r="AM1691" s="51" t="n">
        <v>0.9134869377458448</v>
      </c>
      <c r="AN1691" s="51" t="n">
        <v>0.03092987040741494</v>
      </c>
      <c r="AO1691" s="51" t="n">
        <v>0.3190346601577012</v>
      </c>
      <c r="AP1691" s="51" t="n">
        <v>49.49292655419582</v>
      </c>
      <c r="AQ1691" s="51" t="n">
        <v>20.11447913250716</v>
      </c>
      <c r="AR1691" s="51" t="n">
        <v>2.040132360229115</v>
      </c>
      <c r="AS1691" s="51" t="n">
        <v>0.8821154950511044</v>
      </c>
      <c r="AT1691" s="51" t="n">
        <v>0.0236615053469734</v>
      </c>
      <c r="AU1691" s="51" t="n">
        <v>337.5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18</v>
      </c>
      <c r="BA1691" s="51" t="n">
        <v>6.25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0.578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0.0595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-0.4047946692313154</v>
      </c>
      <c r="BQ1691" s="51" t="n">
        <v>0.6484423059344402</v>
      </c>
      <c r="BR1691" s="51" t="n">
        <v>0.1666367828574614</v>
      </c>
      <c r="BS1691" s="51" t="n">
        <v>-0.8959555912598227</v>
      </c>
      <c r="BT1691" s="51" t="n">
        <v>-0.95908695251401</v>
      </c>
      <c r="BU1691" s="51" t="n">
        <v>-0.2782778150957621</v>
      </c>
      <c r="BV1691" s="51" t="n">
        <v>1.341649263543502</v>
      </c>
    </row>
    <row r="1692">
      <c r="A1692" s="49" t="n">
        <v>18.7</v>
      </c>
      <c r="B1692" s="50" t="inlineStr">
        <is>
          <t>path/pick_to_place</t>
        </is>
      </c>
      <c r="C1692" s="50" t="inlineStr">
        <is>
          <t>effort</t>
        </is>
      </c>
      <c r="D1692" s="49" t="n">
        <v>0.1</v>
      </c>
      <c r="E1692" s="49" t="n">
        <v>-0.8652148598322501</v>
      </c>
      <c r="F1692" s="49" t="n">
        <v>-2.34251598169075</v>
      </c>
      <c r="G1692" s="49" t="n">
        <v>-1.18113163099975</v>
      </c>
      <c r="H1692" s="49" t="n">
        <v>-1.176992102342</v>
      </c>
      <c r="I1692" s="49" t="n">
        <v>-4.735609815572105</v>
      </c>
      <c r="J1692" s="49" t="n">
        <v>2.2091980986255</v>
      </c>
      <c r="K1692" s="49" t="n">
        <v>-0.8662928036967669</v>
      </c>
      <c r="L1692" s="49" t="n">
        <v>-2.342539507412253</v>
      </c>
      <c r="M1692" s="49" t="n">
        <v>-1.181034603618532</v>
      </c>
      <c r="N1692" s="49" t="n">
        <v>-1.174133576573527</v>
      </c>
      <c r="O1692" s="49" t="n">
        <v>-4.743590162012538</v>
      </c>
      <c r="P1692" s="49" t="n">
        <v>2.207168633995781</v>
      </c>
      <c r="Q1692" s="49" t="n">
        <v>0.001077943864516762</v>
      </c>
      <c r="R1692" s="49" t="n">
        <v>2.352572150288168e-05</v>
      </c>
      <c r="S1692" s="49" t="n">
        <v>-9.702738121819543e-05</v>
      </c>
      <c r="T1692" s="49" t="n">
        <v>-0.002858525768473452</v>
      </c>
      <c r="U1692" s="49" t="n">
        <v>0.007980346440432662</v>
      </c>
      <c r="V1692" s="49" t="n">
        <v>0.002029464629718536</v>
      </c>
      <c r="W1692" s="49" t="n">
        <v>-0.003383269324999734</v>
      </c>
      <c r="X1692" s="49" t="n">
        <v>0.003999064224999497</v>
      </c>
      <c r="Y1692" s="49" t="n">
        <v>-0.006170719074999374</v>
      </c>
      <c r="Z1692" s="49" t="n">
        <v>0.002252934599999776</v>
      </c>
      <c r="AA1692" s="49" t="n">
        <v>5.25492115023916e-05</v>
      </c>
      <c r="AB1692" s="49" t="n">
        <v>-0.003395065650000207</v>
      </c>
      <c r="AC1692" s="49" t="n">
        <v>-0.02222608556218729</v>
      </c>
      <c r="AD1692" s="49" t="n">
        <v>0.003604202433683383</v>
      </c>
      <c r="AE1692" s="49" t="n">
        <v>0.00158437044767995</v>
      </c>
      <c r="AF1692" s="49" t="n">
        <v>0.006031950167858754</v>
      </c>
      <c r="AG1692" s="49" t="n">
        <v>-0.007679046873484075</v>
      </c>
      <c r="AH1692" s="49" t="n">
        <v>-0.03750442049644639</v>
      </c>
      <c r="AI1692" s="49" t="n">
        <v>0.4374940358191379</v>
      </c>
      <c r="AJ1692" s="49" t="n">
        <v>0.06195957189031186</v>
      </c>
      <c r="AK1692" s="49" t="n">
        <v>-0.1011595320702483</v>
      </c>
      <c r="AL1692" s="49" t="n">
        <v>-0.317718506248835</v>
      </c>
      <c r="AM1692" s="49" t="n">
        <v>0.920544178868716</v>
      </c>
      <c r="AN1692" s="49" t="n">
        <v>0.03733266669000309</v>
      </c>
      <c r="AO1692" s="49" t="n">
        <v>0.3935730892459394</v>
      </c>
      <c r="AP1692" s="49" t="n">
        <v>49.46046021858476</v>
      </c>
      <c r="AQ1692" s="49" t="n">
        <v>20.10581822818745</v>
      </c>
      <c r="AR1692" s="49" t="n">
        <v>2.036721743597663</v>
      </c>
      <c r="AS1692" s="49" t="n">
        <v>0.8823427325446648</v>
      </c>
      <c r="AT1692" s="49" t="n">
        <v>0.03092987040741483</v>
      </c>
      <c r="AU1692" s="49" t="n">
        <v>337.5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18</v>
      </c>
      <c r="BA1692" s="49" t="n">
        <v>6.25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0.578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0.0595</v>
      </c>
      <c r="BM1692" s="49" t="n">
        <v>-0.4056794813788633</v>
      </c>
      <c r="BN1692" s="49" t="n">
        <v>0.6474839401962326</v>
      </c>
      <c r="BO1692" s="49" t="n">
        <v>0.1663599159491542</v>
      </c>
      <c r="BP1692" s="49" t="n">
        <v>-0.4046463409210359</v>
      </c>
      <c r="BQ1692" s="49" t="n">
        <v>0.6485405222695264</v>
      </c>
      <c r="BR1692" s="49" t="n">
        <v>0.166678243558013</v>
      </c>
      <c r="BS1692" s="49" t="n">
        <v>-1.033140457827486</v>
      </c>
      <c r="BT1692" s="49" t="n">
        <v>-1.056582073293844</v>
      </c>
      <c r="BU1692" s="49" t="n">
        <v>-0.3183276088587761</v>
      </c>
      <c r="BV1692" s="49" t="n">
        <v>1.5116472305957</v>
      </c>
    </row>
    <row r="1693">
      <c r="A1693" s="51" t="n">
        <v>18.71</v>
      </c>
      <c r="B1693" t="inlineStr">
        <is>
          <t>path/pick_to_place</t>
        </is>
      </c>
      <c r="C1693" t="inlineStr">
        <is>
          <t>effort</t>
        </is>
      </c>
      <c r="D1693" s="51" t="n">
        <v>0.1</v>
      </c>
      <c r="E1693" s="51" t="n">
        <v>-0.8652844935040001</v>
      </c>
      <c r="F1693" s="51" t="n">
        <v>-2.342433671488</v>
      </c>
      <c r="G1693" s="51" t="n">
        <v>-1.181258636224</v>
      </c>
      <c r="H1693" s="51" t="n">
        <v>-1.176945735168</v>
      </c>
      <c r="I1693" s="51" t="n">
        <v>-4.73560873745792</v>
      </c>
      <c r="J1693" s="51" t="n">
        <v>2.209128225152</v>
      </c>
      <c r="K1693" s="51" t="n">
        <v>-0.8665388093888231</v>
      </c>
      <c r="L1693" s="51" t="n">
        <v>-2.342461960120986</v>
      </c>
      <c r="M1693" s="51" t="n">
        <v>-1.181098290740947</v>
      </c>
      <c r="N1693" s="51" t="n">
        <v>-1.17398216862216</v>
      </c>
      <c r="O1693" s="51" t="n">
        <v>-4.743698924582257</v>
      </c>
      <c r="P1693" s="51" t="n">
        <v>2.206821639086358</v>
      </c>
      <c r="Q1693" s="51" t="n">
        <v>0.001254315884823054</v>
      </c>
      <c r="R1693" s="51" t="n">
        <v>2.828863298542927e-05</v>
      </c>
      <c r="S1693" s="51" t="n">
        <v>-0.0001603454830536588</v>
      </c>
      <c r="T1693" s="51" t="n">
        <v>-0.002963566545840068</v>
      </c>
      <c r="U1693" s="51" t="n">
        <v>0.008090187124337511</v>
      </c>
      <c r="V1693" s="51" t="n">
        <v>0.002306586065641714</v>
      </c>
      <c r="W1693" s="51" t="n">
        <v>-0.01094443759999918</v>
      </c>
      <c r="X1693" s="51" t="n">
        <v>0.01293711279999738</v>
      </c>
      <c r="Y1693" s="51" t="n">
        <v>-0.01996172559999794</v>
      </c>
      <c r="Z1693" s="51" t="n">
        <v>0.007287340799999029</v>
      </c>
      <c r="AA1693" s="51" t="n">
        <v>0.0001690383520071937</v>
      </c>
      <c r="AB1693" s="51" t="n">
        <v>-0.010981771200001</v>
      </c>
      <c r="AC1693" s="51" t="n">
        <v>-0.02654383893077351</v>
      </c>
      <c r="AD1693" s="51" t="n">
        <v>0.01115256123210027</v>
      </c>
      <c r="AE1693" s="51" t="n">
        <v>-0.0128803597430009</v>
      </c>
      <c r="AF1693" s="51" t="n">
        <v>0.02260871958851085</v>
      </c>
      <c r="AG1693" s="51" t="n">
        <v>-0.01348439025998157</v>
      </c>
      <c r="AH1693" s="51" t="n">
        <v>-0.03239991646153194</v>
      </c>
      <c r="AI1693" s="51" t="n">
        <v>0.4776374979768337</v>
      </c>
      <c r="AJ1693" s="51" t="n">
        <v>0.08570861184806174</v>
      </c>
      <c r="AK1693" s="51" t="n">
        <v>-0.1316698787226041</v>
      </c>
      <c r="AL1693" s="51" t="n">
        <v>-0.3337873525512572</v>
      </c>
      <c r="AM1693" s="51" t="n">
        <v>0.932559947105442</v>
      </c>
      <c r="AN1693" s="51" t="n">
        <v>0.04157905763377724</v>
      </c>
      <c r="AO1693" s="51" t="n">
        <v>-1.593566527829654</v>
      </c>
      <c r="AP1693" s="51" t="n">
        <v>50.5670658732265</v>
      </c>
      <c r="AQ1693" s="51" t="n">
        <v>19.93515943202312</v>
      </c>
      <c r="AR1693" s="51" t="n">
        <v>2.004671275876393</v>
      </c>
      <c r="AS1693" s="51" t="n">
        <v>0.8264387451522096</v>
      </c>
      <c r="AT1693" s="51" t="n">
        <v>0.03733146566014498</v>
      </c>
      <c r="AU1693" s="51" t="n">
        <v>337.5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18</v>
      </c>
      <c r="BA1693" s="51" t="n">
        <v>6.25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0.578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0.0595</v>
      </c>
      <c r="BM1693" s="51" t="n">
        <v>-0.405614052866762</v>
      </c>
      <c r="BN1693" s="51" t="n">
        <v>0.6474881696691757</v>
      </c>
      <c r="BO1693" s="51" t="n">
        <v>0.1663682005181184</v>
      </c>
      <c r="BP1693" s="51" t="n">
        <v>-0.4044746328219877</v>
      </c>
      <c r="BQ1693" s="51" t="n">
        <v>0.6486395636795431</v>
      </c>
      <c r="BR1693" s="51" t="n">
        <v>0.1667223929594018</v>
      </c>
      <c r="BS1693" s="51" t="n">
        <v>-1.139420044774297</v>
      </c>
      <c r="BT1693" s="51" t="n">
        <v>-1.151394010367457</v>
      </c>
      <c r="BU1693" s="51" t="n">
        <v>-0.3541924412833741</v>
      </c>
      <c r="BV1693" s="51" t="n">
        <v>1.65814308520278</v>
      </c>
    </row>
    <row r="1694">
      <c r="A1694" s="49" t="n">
        <v>18.72</v>
      </c>
      <c r="B1694" s="50" t="inlineStr">
        <is>
          <t>path/pick_to_place</t>
        </is>
      </c>
      <c r="C1694" s="50" t="inlineStr">
        <is>
          <t>effort</t>
        </is>
      </c>
      <c r="D1694" s="49" t="n">
        <v>0.1</v>
      </c>
      <c r="E1694" s="49" t="n">
        <v>-0.86543684328075</v>
      </c>
      <c r="F1694" s="49" t="n">
        <v>-2.34225357672025</v>
      </c>
      <c r="G1694" s="49" t="n">
        <v>-1.18153651170325</v>
      </c>
      <c r="H1694" s="49" t="n">
        <v>-1.176844299154</v>
      </c>
      <c r="I1694" s="49" t="n">
        <v>-4.735606393596635</v>
      </c>
      <c r="J1694" s="49" t="n">
        <v>2.2089753636685</v>
      </c>
      <c r="K1694" s="49" t="n">
        <v>-0.8668400448073664</v>
      </c>
      <c r="L1694" s="49" t="n">
        <v>-2.342290613340262</v>
      </c>
      <c r="M1694" s="49" t="n">
        <v>-1.181335138979777</v>
      </c>
      <c r="N1694" s="49" t="n">
        <v>-1.173661063824808</v>
      </c>
      <c r="O1694" s="49" t="n">
        <v>-4.74386564394583</v>
      </c>
      <c r="P1694" s="49" t="n">
        <v>2.206522070047491</v>
      </c>
      <c r="Q1694" s="49" t="n">
        <v>0.001403201526616438</v>
      </c>
      <c r="R1694" s="49" t="n">
        <v>3.703662001175445e-05</v>
      </c>
      <c r="S1694" s="49" t="n">
        <v>-0.0002013727234730922</v>
      </c>
      <c r="T1694" s="49" t="n">
        <v>-0.003183235329191625</v>
      </c>
      <c r="U1694" s="49" t="n">
        <v>0.008259250349195391</v>
      </c>
      <c r="V1694" s="49" t="n">
        <v>0.002453293621009323</v>
      </c>
      <c r="W1694" s="49" t="n">
        <v>-0.01946347852499869</v>
      </c>
      <c r="X1694" s="49" t="n">
        <v>0.02300879182499267</v>
      </c>
      <c r="Y1694" s="49" t="n">
        <v>-0.03550032427499637</v>
      </c>
      <c r="Z1694" s="49" t="n">
        <v>0.01295828819999772</v>
      </c>
      <c r="AA1694" s="49" t="n">
        <v>0.0002983625955108735</v>
      </c>
      <c r="AB1694" s="49" t="n">
        <v>-0.01952791605000266</v>
      </c>
      <c r="AC1694" s="49" t="n">
        <v>-0.03305298076699096</v>
      </c>
      <c r="AD1694" s="49" t="n">
        <v>0.02203277081320251</v>
      </c>
      <c r="AE1694" s="49" t="n">
        <v>-0.03252799896623135</v>
      </c>
      <c r="AF1694" s="49" t="n">
        <v>0.03988513439753919</v>
      </c>
      <c r="AG1694" s="49" t="n">
        <v>-0.01927675327851028</v>
      </c>
      <c r="AH1694" s="49" t="n">
        <v>-0.02796003289352829</v>
      </c>
      <c r="AI1694" s="49" t="n">
        <v>0.5159147076448218</v>
      </c>
      <c r="AJ1694" s="49" t="n">
        <v>0.08227122645322857</v>
      </c>
      <c r="AK1694" s="49" t="n">
        <v>-0.1312550714423429</v>
      </c>
      <c r="AL1694" s="49" t="n">
        <v>-0.3585057098137893</v>
      </c>
      <c r="AM1694" s="49" t="n">
        <v>0.949580483967757</v>
      </c>
      <c r="AN1694" s="49" t="n">
        <v>0.04346130497665232</v>
      </c>
      <c r="AO1694" s="49" t="n">
        <v>-2.361157983607105</v>
      </c>
      <c r="AP1694" s="49" t="n">
        <v>51.0117064713825</v>
      </c>
      <c r="AQ1694" s="49" t="n">
        <v>19.85775723130825</v>
      </c>
      <c r="AR1694" s="49" t="n">
        <v>1.977242471279379</v>
      </c>
      <c r="AS1694" s="49" t="n">
        <v>0.8134160320341464</v>
      </c>
      <c r="AT1694" s="49" t="n">
        <v>0.04157745614493449</v>
      </c>
      <c r="AU1694" s="49" t="n">
        <v>337.5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18</v>
      </c>
      <c r="BA1694" s="49" t="n">
        <v>6.25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0.578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0.0595</v>
      </c>
      <c r="BM1694" s="49" t="n">
        <v>-0.4054708995452654</v>
      </c>
      <c r="BN1694" s="49" t="n">
        <v>0.6474973940578266</v>
      </c>
      <c r="BO1694" s="49" t="n">
        <v>0.1663863250626083</v>
      </c>
      <c r="BP1694" s="49" t="n">
        <v>-0.4042421507854638</v>
      </c>
      <c r="BQ1694" s="49" t="n">
        <v>0.6487389053010811</v>
      </c>
      <c r="BR1694" s="49" t="n">
        <v>0.1667742643105991</v>
      </c>
      <c r="BS1694" s="49" t="n">
        <v>-1.228748759801557</v>
      </c>
      <c r="BT1694" s="49" t="n">
        <v>-1.241511243254556</v>
      </c>
      <c r="BU1694" s="49" t="n">
        <v>-0.3879392479908539</v>
      </c>
      <c r="BV1694" s="49" t="n">
        <v>1.789321251752476</v>
      </c>
    </row>
    <row r="1695">
      <c r="A1695" s="51" t="n">
        <v>18.73</v>
      </c>
      <c r="B1695" t="inlineStr">
        <is>
          <t>path/pick_to_place</t>
        </is>
      </c>
      <c r="C1695" t="inlineStr">
        <is>
          <t>effort</t>
        </is>
      </c>
      <c r="D1695" s="51" t="n">
        <v>0.1</v>
      </c>
      <c r="E1695" s="51" t="n">
        <v>-0.8656690707200001</v>
      </c>
      <c r="F1695" s="51" t="n">
        <v>-2.34197903584</v>
      </c>
      <c r="G1695" s="51" t="n">
        <v>-1.18196008672</v>
      </c>
      <c r="H1695" s="51" t="n">
        <v>-1.17668969984</v>
      </c>
      <c r="I1695" s="51" t="n">
        <v>-4.7356028520896</v>
      </c>
      <c r="J1695" s="51" t="n">
        <v>2.20874238336</v>
      </c>
      <c r="K1695" s="51" t="n">
        <v>-0.8672036141497439</v>
      </c>
      <c r="L1695" s="51" t="n">
        <v>-2.342013370944709</v>
      </c>
      <c r="M1695" s="51" t="n">
        <v>-1.181755956236481</v>
      </c>
      <c r="N1695" s="51" t="n">
        <v>-1.173220624777098</v>
      </c>
      <c r="O1695" s="51" t="n">
        <v>-4.744100183874441</v>
      </c>
      <c r="P1695" s="51" t="n">
        <v>2.20624796083097</v>
      </c>
      <c r="Q1695" s="51" t="n">
        <v>0.001534543429743795</v>
      </c>
      <c r="R1695" s="51" t="n">
        <v>3.433510470873813e-05</v>
      </c>
      <c r="S1695" s="51" t="n">
        <v>-0.0002041304835185276</v>
      </c>
      <c r="T1695" s="51" t="n">
        <v>-0.003469075062902727</v>
      </c>
      <c r="U1695" s="51" t="n">
        <v>0.008497331784841577</v>
      </c>
      <c r="V1695" s="51" t="n">
        <v>0.002494422529029983</v>
      </c>
      <c r="W1695" s="51" t="n">
        <v>-0.02660427679999856</v>
      </c>
      <c r="X1695" s="51" t="n">
        <v>0.0314532303999843</v>
      </c>
      <c r="Y1695" s="51" t="n">
        <v>-0.04852586079999528</v>
      </c>
      <c r="Z1695" s="51" t="n">
        <v>0.01770973439999592</v>
      </c>
      <c r="AA1695" s="51" t="n">
        <v>0.0004035943360099331</v>
      </c>
      <c r="AB1695" s="51" t="n">
        <v>-0.02668868160000551</v>
      </c>
      <c r="AC1695" s="51" t="n">
        <v>-0.03903146488684529</v>
      </c>
      <c r="AD1695" s="51" t="n">
        <v>0.03235000215432816</v>
      </c>
      <c r="AE1695" s="51" t="n">
        <v>-0.04984466733134679</v>
      </c>
      <c r="AF1695" s="51" t="n">
        <v>0.04740327743322915</v>
      </c>
      <c r="AG1695" s="51" t="n">
        <v>-0.02687267604175213</v>
      </c>
      <c r="AH1695" s="51" t="n">
        <v>-0.02696342876191166</v>
      </c>
      <c r="AI1695" s="51" t="n">
        <v>0.5533646239837908</v>
      </c>
      <c r="AJ1695" s="51" t="n">
        <v>0.05362897219060714</v>
      </c>
      <c r="AK1695" s="51" t="n">
        <v>-0.1091736563187649</v>
      </c>
      <c r="AL1695" s="51" t="n">
        <v>-0.3820104679419651</v>
      </c>
      <c r="AM1695" s="51" t="n">
        <v>0.9731473793293148</v>
      </c>
      <c r="AN1695" s="51" t="n">
        <v>0.04373067958718563</v>
      </c>
      <c r="AO1695" s="51" t="n">
        <v>-2.202234339736121</v>
      </c>
      <c r="AP1695" s="51" t="n">
        <v>50.93993048592579</v>
      </c>
      <c r="AQ1695" s="51" t="n">
        <v>19.86375189468062</v>
      </c>
      <c r="AR1695" s="51" t="n">
        <v>1.95412946976446</v>
      </c>
      <c r="AS1695" s="51" t="n">
        <v>0.834180143130778</v>
      </c>
      <c r="AT1695" s="51" t="n">
        <v>0.04345990344688214</v>
      </c>
      <c r="AU1695" s="51" t="n">
        <v>337.5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18</v>
      </c>
      <c r="BA1695" s="51" t="n">
        <v>6.25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0.578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0.0595</v>
      </c>
      <c r="BM1695" s="51" t="n">
        <v>-0.4052526813843786</v>
      </c>
      <c r="BN1695" s="51" t="n">
        <v>0.6475113783875528</v>
      </c>
      <c r="BO1695" s="51" t="n">
        <v>0.1664139467905726</v>
      </c>
      <c r="BP1695" s="51" t="n">
        <v>-0.4039388245157033</v>
      </c>
      <c r="BQ1695" s="51" t="n">
        <v>0.6488361695527949</v>
      </c>
      <c r="BR1695" s="51" t="n">
        <v>0.1668332244054483</v>
      </c>
      <c r="BS1695" s="51" t="n">
        <v>-1.313856868675356</v>
      </c>
      <c r="BT1695" s="51" t="n">
        <v>-1.32479116524209</v>
      </c>
      <c r="BU1695" s="51" t="n">
        <v>-0.4192776148757571</v>
      </c>
      <c r="BV1695" s="51" t="n">
        <v>1.912350705598952</v>
      </c>
    </row>
    <row r="1696">
      <c r="A1696" s="49" t="n">
        <v>18.74</v>
      </c>
      <c r="B1696" s="50" t="inlineStr">
        <is>
          <t>path/pick_to_place</t>
        </is>
      </c>
      <c r="C1696" s="50" t="inlineStr">
        <is>
          <t>effort</t>
        </is>
      </c>
      <c r="D1696" s="49" t="n">
        <v>0.1</v>
      </c>
      <c r="E1696" s="49" t="n">
        <v>-0.8659593957812499</v>
      </c>
      <c r="F1696" s="49" t="n">
        <v>-2.341635773593751</v>
      </c>
      <c r="G1696" s="49" t="n">
        <v>-1.18248964421875</v>
      </c>
      <c r="H1696" s="49" t="n">
        <v>-1.17649645875</v>
      </c>
      <c r="I1696" s="49" t="n">
        <v>-4.735598479428125</v>
      </c>
      <c r="J1696" s="49" t="n">
        <v>2.2084511646875</v>
      </c>
      <c r="K1696" s="49" t="n">
        <v>-0.8676157027123561</v>
      </c>
      <c r="L1696" s="49" t="n">
        <v>-2.341648746791855</v>
      </c>
      <c r="M1696" s="49" t="n">
        <v>-1.182315255073798</v>
      </c>
      <c r="N1696" s="49" t="n">
        <v>-1.172774798320751</v>
      </c>
      <c r="O1696" s="49" t="n">
        <v>-4.744419834468656</v>
      </c>
      <c r="P1696" s="49" t="n">
        <v>2.205963211524923</v>
      </c>
      <c r="Q1696" s="49" t="n">
        <v>0.001656306931106188</v>
      </c>
      <c r="R1696" s="49" t="n">
        <v>1.297319810422692e-05</v>
      </c>
      <c r="S1696" s="49" t="n">
        <v>-0.0001743891449521584</v>
      </c>
      <c r="T1696" s="49" t="n">
        <v>-0.003721660429249374</v>
      </c>
      <c r="U1696" s="49" t="n">
        <v>0.008821355040530499</v>
      </c>
      <c r="V1696" s="49" t="n">
        <v>0.002487953162576328</v>
      </c>
      <c r="W1696" s="49" t="n">
        <v>-0.03091462812499906</v>
      </c>
      <c r="X1696" s="49" t="n">
        <v>0.03655404062497113</v>
      </c>
      <c r="Y1696" s="49" t="n">
        <v>-0.05638972187499538</v>
      </c>
      <c r="Z1696" s="49" t="n">
        <v>0.02057452499999378</v>
      </c>
      <c r="AA1696" s="49" t="n">
        <v>0.0004619831875009095</v>
      </c>
      <c r="AB1696" s="49" t="n">
        <v>-0.03100663125000993</v>
      </c>
      <c r="AC1696" s="49" t="n">
        <v>-0.04280738424621595</v>
      </c>
      <c r="AD1696" s="49" t="n">
        <v>0.03961273605844637</v>
      </c>
      <c r="AE1696" s="49" t="n">
        <v>-0.06055970141982512</v>
      </c>
      <c r="AF1696" s="49" t="n">
        <v>0.04203632546195354</v>
      </c>
      <c r="AG1696" s="49" t="n">
        <v>-0.03614078069239349</v>
      </c>
      <c r="AH1696" s="49" t="n">
        <v>-0.02969779400369634</v>
      </c>
      <c r="AI1696" s="49" t="n">
        <v>0.5913567330830136</v>
      </c>
      <c r="AJ1696" s="49" t="n">
        <v>0.004139426143879445</v>
      </c>
      <c r="AK1696" s="49" t="n">
        <v>-0.0774580402905381</v>
      </c>
      <c r="AL1696" s="49" t="n">
        <v>-0.395331712884169</v>
      </c>
      <c r="AM1696" s="49" t="n">
        <v>1.004630939946445</v>
      </c>
      <c r="AN1696" s="49" t="n">
        <v>0.04353438808801048</v>
      </c>
      <c r="AO1696" s="49" t="n">
        <v>-1.411524906536645</v>
      </c>
      <c r="AP1696" s="49" t="n">
        <v>50.50846126615175</v>
      </c>
      <c r="AQ1696" s="49" t="n">
        <v>19.92728061476614</v>
      </c>
      <c r="AR1696" s="49" t="n">
        <v>1.941090816178116</v>
      </c>
      <c r="AS1696" s="49" t="n">
        <v>0.881106258455149</v>
      </c>
      <c r="AT1696" s="49" t="n">
        <v>0.04372987832416003</v>
      </c>
      <c r="AU1696" s="49" t="n">
        <v>337.5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18</v>
      </c>
      <c r="BA1696" s="49" t="n">
        <v>6.25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0.578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0.0595</v>
      </c>
      <c r="BM1696" s="49" t="n">
        <v>-0.4049798549841548</v>
      </c>
      <c r="BN1696" s="49" t="n">
        <v>0.6475287312556601</v>
      </c>
      <c r="BO1696" s="49" t="n">
        <v>0.1664484698796725</v>
      </c>
      <c r="BP1696" s="49" t="n">
        <v>-0.4035741783207842</v>
      </c>
      <c r="BQ1696" s="49" t="n">
        <v>0.6489285370859156</v>
      </c>
      <c r="BR1696" s="49" t="n">
        <v>0.1668952945024119</v>
      </c>
      <c r="BS1696" s="49" t="n">
        <v>-1.405676663370603</v>
      </c>
      <c r="BT1696" s="49" t="n">
        <v>-1.399805830255452</v>
      </c>
      <c r="BU1696" s="49" t="n">
        <v>-0.4468246227394279</v>
      </c>
      <c r="BV1696" s="49" t="n">
        <v>2.033478666681335</v>
      </c>
    </row>
    <row r="1697">
      <c r="A1697" s="51" t="n">
        <v>18.75</v>
      </c>
      <c r="B1697" t="inlineStr">
        <is>
          <t>path/pick_to_place</t>
        </is>
      </c>
      <c r="C1697" t="inlineStr">
        <is>
          <t>effort</t>
        </is>
      </c>
      <c r="D1697" s="51" t="n">
        <v>0.1</v>
      </c>
      <c r="E1697" s="51" t="n">
        <v>-0.8662759359359999</v>
      </c>
      <c r="F1697" s="51" t="n">
        <v>-2.341261456192</v>
      </c>
      <c r="G1697" s="51" t="n">
        <v>-1.183067041216</v>
      </c>
      <c r="H1697" s="51" t="n">
        <v>-1.176285824512</v>
      </c>
      <c r="I1697" s="51" t="n">
        <v>-4.73559379872128</v>
      </c>
      <c r="J1697" s="51" t="n">
        <v>2.208133725568</v>
      </c>
      <c r="K1697" s="51" t="n">
        <v>-0.8680452224932786</v>
      </c>
      <c r="L1697" s="51" t="n">
        <v>-2.341239830284906</v>
      </c>
      <c r="M1697" s="51" t="n">
        <v>-1.182930794910593</v>
      </c>
      <c r="N1697" s="51" t="n">
        <v>-1.172437391952808</v>
      </c>
      <c r="O1697" s="51" t="n">
        <v>-4.744830497374935</v>
      </c>
      <c r="P1697" s="51" t="n">
        <v>2.205642819080519</v>
      </c>
      <c r="Q1697" s="51" t="n">
        <v>0.001769286557278704</v>
      </c>
      <c r="R1697" s="51" t="n">
        <v>-2.162590709486878e-05</v>
      </c>
      <c r="S1697" s="51" t="n">
        <v>-0.000136246305406873</v>
      </c>
      <c r="T1697" s="51" t="n">
        <v>-0.003848432559192094</v>
      </c>
      <c r="U1697" s="51" t="n">
        <v>0.009236698653655395</v>
      </c>
      <c r="V1697" s="51" t="n">
        <v>0.002490906487480959</v>
      </c>
      <c r="W1697" s="51" t="n">
        <v>-0.03182623920000043</v>
      </c>
      <c r="X1697" s="51" t="n">
        <v>0.03763931759995189</v>
      </c>
      <c r="Y1697" s="51" t="n">
        <v>-0.0580553351999973</v>
      </c>
      <c r="Z1697" s="51" t="n">
        <v>0.0211743935999916</v>
      </c>
      <c r="AA1697" s="51" t="n">
        <v>0.0004649559839803748</v>
      </c>
      <c r="AB1697" s="51" t="n">
        <v>-0.03191171040001632</v>
      </c>
      <c r="AC1697" s="51" t="n">
        <v>-0.04306953691713931</v>
      </c>
      <c r="AD1697" s="51" t="n">
        <v>0.04195046155559195</v>
      </c>
      <c r="AE1697" s="51" t="n">
        <v>-0.06238442770366254</v>
      </c>
      <c r="AF1697" s="51" t="n">
        <v>0.02697327661964873</v>
      </c>
      <c r="AG1697" s="51" t="n">
        <v>-0.04509000194238744</v>
      </c>
      <c r="AH1697" s="51" t="n">
        <v>-0.03394055926756868</v>
      </c>
      <c r="AI1697" s="51" t="n">
        <v>0.6257011869015996</v>
      </c>
      <c r="AJ1697" s="51" t="n">
        <v>-0.04453921778902896</v>
      </c>
      <c r="AK1697" s="51" t="n">
        <v>-0.05600622260829972</v>
      </c>
      <c r="AL1697" s="51" t="n">
        <v>-0.3940198966412309</v>
      </c>
      <c r="AM1697" s="51" t="n">
        <v>1.043689405171838</v>
      </c>
      <c r="AN1697" s="51" t="n">
        <v>0.0438005376995665</v>
      </c>
      <c r="AO1697" s="51" t="n">
        <v>-0.2837690079841426</v>
      </c>
      <c r="AP1697" s="51" t="n">
        <v>49.87718509859462</v>
      </c>
      <c r="AQ1697" s="51" t="n">
        <v>20.01997340074428</v>
      </c>
      <c r="AR1697" s="51" t="n">
        <v>1.943014051705648</v>
      </c>
      <c r="AS1697" s="51" t="n">
        <v>0.946386359498493</v>
      </c>
      <c r="AT1697" s="51" t="n">
        <v>0.04353438730624346</v>
      </c>
      <c r="AU1697" s="51" t="n">
        <v>337.5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18</v>
      </c>
      <c r="BA1697" s="51" t="n">
        <v>6.25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0.578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0.0595</v>
      </c>
      <c r="BM1697" s="51" t="n">
        <v>-0.4046823711890741</v>
      </c>
      <c r="BN1697" s="51" t="n">
        <v>0.6475474851289249</v>
      </c>
      <c r="BO1697" s="51" t="n">
        <v>0.166486104880559</v>
      </c>
      <c r="BP1697" s="51" t="n">
        <v>-0.4031763146223172</v>
      </c>
      <c r="BQ1697" s="51" t="n">
        <v>0.649013473295308</v>
      </c>
      <c r="BR1697" s="51" t="n">
        <v>0.1669547998632404</v>
      </c>
      <c r="BS1697" s="51" t="n">
        <v>-1.506056566756842</v>
      </c>
      <c r="BT1697" s="51" t="n">
        <v>-1.465988166383103</v>
      </c>
      <c r="BU1697" s="51" t="n">
        <v>-0.4686949826813169</v>
      </c>
      <c r="BV1697" s="51" t="n">
        <v>2.153370073405251</v>
      </c>
    </row>
    <row r="1698">
      <c r="A1698" s="49" t="n">
        <v>18.76</v>
      </c>
      <c r="B1698" s="50" t="inlineStr">
        <is>
          <t>path/pick_to_place</t>
        </is>
      </c>
      <c r="C1698" s="50" t="inlineStr">
        <is>
          <t>effort</t>
        </is>
      </c>
      <c r="D1698" s="49" t="n">
        <v>0.1</v>
      </c>
      <c r="E1698" s="49" t="n">
        <v>-0.86658554527775</v>
      </c>
      <c r="F1698" s="49" t="n">
        <v>-2.340895246479251</v>
      </c>
      <c r="G1698" s="49" t="n">
        <v>-1.18363182921025</v>
      </c>
      <c r="H1698" s="49" t="n">
        <v>-1.176079883978</v>
      </c>
      <c r="I1698" s="49" t="n">
        <v>-4.735589347923696</v>
      </c>
      <c r="J1698" s="49" t="n">
        <v>2.2078233475545</v>
      </c>
      <c r="K1698" s="49" t="n">
        <v>-0.8684626233770835</v>
      </c>
      <c r="L1698" s="49" t="n">
        <v>-2.340828460028324</v>
      </c>
      <c r="M1698" s="49" t="n">
        <v>-1.183533684287352</v>
      </c>
      <c r="N1698" s="49" t="n">
        <v>-1.172247892264967</v>
      </c>
      <c r="O1698" s="49" t="n">
        <v>-4.745310731345809</v>
      </c>
      <c r="P1698" s="49" t="n">
        <v>2.205292997140091</v>
      </c>
      <c r="Q1698" s="49" t="n">
        <v>0.001877078099333462</v>
      </c>
      <c r="R1698" s="49" t="n">
        <v>-6.678645092694779e-05</v>
      </c>
      <c r="S1698" s="49" t="n">
        <v>-9.81449228976139e-05</v>
      </c>
      <c r="T1698" s="49" t="n">
        <v>-0.003831991713033389</v>
      </c>
      <c r="U1698" s="49" t="n">
        <v>0.009721383422112595</v>
      </c>
      <c r="V1698" s="49" t="n">
        <v>0.002530350414408744</v>
      </c>
      <c r="W1698" s="49" t="n">
        <v>-0.02965472772500284</v>
      </c>
      <c r="X1698" s="49" t="n">
        <v>0.03508163942492529</v>
      </c>
      <c r="Y1698" s="49" t="n">
        <v>-0.05409816947500157</v>
      </c>
      <c r="Z1698" s="49" t="n">
        <v>0.01971996179998968</v>
      </c>
      <c r="AA1698" s="49" t="n">
        <v>0.0004181167794449353</v>
      </c>
      <c r="AB1698" s="49" t="n">
        <v>-0.02972124645002504</v>
      </c>
      <c r="AC1698" s="49" t="n">
        <v>-0.04037636349043936</v>
      </c>
      <c r="AD1698" s="49" t="n">
        <v>0.04014797546008808</v>
      </c>
      <c r="AE1698" s="49" t="n">
        <v>-0.05805636858893707</v>
      </c>
      <c r="AF1698" s="49" t="n">
        <v>0.01206447718958216</v>
      </c>
      <c r="AG1698" s="49" t="n">
        <v>-0.05042595081232266</v>
      </c>
      <c r="AH1698" s="49" t="n">
        <v>-0.03579235695204167</v>
      </c>
      <c r="AI1698" s="49" t="n">
        <v>0.6590681780160745</v>
      </c>
      <c r="AJ1698" s="49" t="n">
        <v>-0.09577236248714312</v>
      </c>
      <c r="AK1698" s="49" t="n">
        <v>-0.03748611143524805</v>
      </c>
      <c r="AL1698" s="49" t="n">
        <v>-0.3835124755275215</v>
      </c>
      <c r="AM1698" s="49" t="n">
        <v>1.087156016224486</v>
      </c>
      <c r="AN1698" s="49" t="n">
        <v>0.04476566837691253</v>
      </c>
      <c r="AO1698" s="49" t="n">
        <v>0.8811526814189197</v>
      </c>
      <c r="AP1698" s="49" t="n">
        <v>49.22363692823605</v>
      </c>
      <c r="AQ1698" s="49" t="n">
        <v>20.10541611048834</v>
      </c>
      <c r="AR1698" s="49" t="n">
        <v>1.960242731488758</v>
      </c>
      <c r="AS1698" s="49" t="n">
        <v>1.020510800959658</v>
      </c>
      <c r="AT1698" s="49" t="n">
        <v>0.04380133749843768</v>
      </c>
      <c r="AU1698" s="49" t="n">
        <v>337.5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18</v>
      </c>
      <c r="BA1698" s="49" t="n">
        <v>6.25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0.578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0.0595</v>
      </c>
      <c r="BM1698" s="49" t="n">
        <v>-0.4043913717276135</v>
      </c>
      <c r="BN1698" s="49" t="n">
        <v>0.6475656580473842</v>
      </c>
      <c r="BO1698" s="49" t="n">
        <v>0.1665229240446489</v>
      </c>
      <c r="BP1698" s="49" t="n">
        <v>-0.4027759241832943</v>
      </c>
      <c r="BQ1698" s="49" t="n">
        <v>0.6490898814018624</v>
      </c>
      <c r="BR1698" s="49" t="n">
        <v>0.1670079445625237</v>
      </c>
      <c r="BS1698" s="49" t="n">
        <v>-1.615447544319248</v>
      </c>
      <c r="BT1698" s="49" t="n">
        <v>-1.524223354478216</v>
      </c>
      <c r="BU1698" s="49" t="n">
        <v>-0.4850205178747735</v>
      </c>
      <c r="BV1698" s="49" t="n">
        <v>2.273361499089714</v>
      </c>
    </row>
    <row r="1699">
      <c r="A1699" s="51" t="n">
        <v>18.77</v>
      </c>
      <c r="B1699" t="inlineStr">
        <is>
          <t>path/pick_to_place</t>
        </is>
      </c>
      <c r="C1699" t="inlineStr">
        <is>
          <t>effort</t>
        </is>
      </c>
      <c r="D1699" s="51" t="n">
        <v>0.1</v>
      </c>
      <c r="E1699" s="51" t="n">
        <v>-0.866862653632</v>
      </c>
      <c r="F1699" s="51" t="n">
        <v>-2.340567359104003</v>
      </c>
      <c r="G1699" s="51" t="n">
        <v>-1.184137374592</v>
      </c>
      <c r="H1699" s="51" t="n">
        <v>-1.175895673344</v>
      </c>
      <c r="I1699" s="51" t="n">
        <v>-4.73558553806336</v>
      </c>
      <c r="J1699" s="51" t="n">
        <v>2.207545702015999</v>
      </c>
      <c r="K1699" s="51" t="n">
        <v>-0.8688361911653882</v>
      </c>
      <c r="L1699" s="51" t="n">
        <v>-2.340458760238886</v>
      </c>
      <c r="M1699" s="51" t="n">
        <v>-1.184062833828868</v>
      </c>
      <c r="N1699" s="51" t="n">
        <v>-1.172177596795422</v>
      </c>
      <c r="O1699" s="51" t="n">
        <v>-4.745813656161485</v>
      </c>
      <c r="P1699" s="51" t="n">
        <v>2.204950879409421</v>
      </c>
      <c r="Q1699" s="51" t="n">
        <v>0.001973537533388248</v>
      </c>
      <c r="R1699" s="51" t="n">
        <v>-0.0001085988651166048</v>
      </c>
      <c r="S1699" s="51" t="n">
        <v>-7.454076313195834e-05</v>
      </c>
      <c r="T1699" s="51" t="n">
        <v>-0.003718076548577809</v>
      </c>
      <c r="U1699" s="51" t="n">
        <v>0.01022811809812474</v>
      </c>
      <c r="V1699" s="51" t="n">
        <v>0.002594822606578173</v>
      </c>
      <c r="W1699" s="51" t="n">
        <v>-0.02559962240000646</v>
      </c>
      <c r="X1699" s="51" t="n">
        <v>0.03029806719988995</v>
      </c>
      <c r="Y1699" s="51" t="n">
        <v>-0.04670573440000897</v>
      </c>
      <c r="Z1699" s="51" t="n">
        <v>0.01701073919998863</v>
      </c>
      <c r="AA1699" s="51" t="n">
        <v>0.0003412468478912337</v>
      </c>
      <c r="AB1699" s="51" t="n">
        <v>-0.02563994880003675</v>
      </c>
      <c r="AC1699" s="51" t="n">
        <v>-0.03488462192215849</v>
      </c>
      <c r="AD1699" s="51" t="n">
        <v>0.03438339084764273</v>
      </c>
      <c r="AE1699" s="51" t="n">
        <v>-0.04873366867992961</v>
      </c>
      <c r="AF1699" s="51" t="n">
        <v>0.00296130081137231</v>
      </c>
      <c r="AG1699" s="51" t="n">
        <v>-0.05016466766903006</v>
      </c>
      <c r="AH1699" s="51" t="n">
        <v>-0.03288872140102975</v>
      </c>
      <c r="AI1699" s="51" t="n">
        <v>0.6831267656456945</v>
      </c>
      <c r="AJ1699" s="51" t="n">
        <v>-0.1196953237502862</v>
      </c>
      <c r="AK1699" s="51" t="n">
        <v>-0.03536750286334557</v>
      </c>
      <c r="AL1699" s="51" t="n">
        <v>-0.3706324984191786</v>
      </c>
      <c r="AM1699" s="51" t="n">
        <v>1.130255936318921</v>
      </c>
      <c r="AN1699" s="51" t="n">
        <v>0.04601123680551737</v>
      </c>
      <c r="AO1699" s="51" t="n">
        <v>1.791104297998935</v>
      </c>
      <c r="AP1699" s="51" t="n">
        <v>48.70026939746341</v>
      </c>
      <c r="AQ1699" s="51" t="n">
        <v>20.17395659832983</v>
      </c>
      <c r="AR1699" s="51" t="n">
        <v>1.983181735589242</v>
      </c>
      <c r="AS1699" s="51" t="n">
        <v>1.091169229937495</v>
      </c>
      <c r="AT1699" s="51" t="n">
        <v>0.04476706869480032</v>
      </c>
      <c r="AU1699" s="51" t="n">
        <v>337.5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18</v>
      </c>
      <c r="BA1699" s="51" t="n">
        <v>6.25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0.578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0.0595</v>
      </c>
      <c r="BM1699" s="51" t="n">
        <v>-0.4041308839090004</v>
      </c>
      <c r="BN1699" s="51" t="n">
        <v>0.647581775534242</v>
      </c>
      <c r="BO1699" s="51" t="n">
        <v>0.1665559079036791</v>
      </c>
      <c r="BP1699" s="51" t="n">
        <v>-0.4024092323565404</v>
      </c>
      <c r="BQ1699" s="51" t="n">
        <v>0.6491575134244193</v>
      </c>
      <c r="BR1699" s="51" t="n">
        <v>0.1670521094127752</v>
      </c>
      <c r="BS1699" s="51" t="n">
        <v>-1.721651552460013</v>
      </c>
      <c r="BT1699" s="51" t="n">
        <v>-1.575737890177287</v>
      </c>
      <c r="BU1699" s="51" t="n">
        <v>-0.4962015090960448</v>
      </c>
      <c r="BV1699" s="51" t="n">
        <v>2.386053206501802</v>
      </c>
    </row>
    <row r="1700">
      <c r="A1700" s="49" t="n">
        <v>18.78</v>
      </c>
      <c r="B1700" s="50" t="inlineStr">
        <is>
          <t>path/pick_to_place</t>
        </is>
      </c>
      <c r="C1700" s="50" t="inlineStr">
        <is>
          <t>effort</t>
        </is>
      </c>
      <c r="D1700" s="49" t="n">
        <v>0.1</v>
      </c>
      <c r="E1700" s="49" t="n">
        <v>-0.8670981056662501</v>
      </c>
      <c r="F1700" s="49" t="n">
        <v>-2.340288615688754</v>
      </c>
      <c r="G1700" s="49" t="n">
        <v>-1.18456697905375</v>
      </c>
      <c r="H1700" s="49" t="n">
        <v>-1.17573928927</v>
      </c>
      <c r="I1700" s="49" t="n">
        <v>-4.735582511469428</v>
      </c>
      <c r="J1700" s="49" t="n">
        <v>2.207309976317499</v>
      </c>
      <c r="K1700" s="49" t="n">
        <v>-0.8691503887611283</v>
      </c>
      <c r="L1700" s="49" t="n">
        <v>-2.340153294894806</v>
      </c>
      <c r="M1700" s="49" t="n">
        <v>-1.184498600428965</v>
      </c>
      <c r="N1700" s="49" t="n">
        <v>-1.172136408239267</v>
      </c>
      <c r="O1700" s="49" t="n">
        <v>-4.746278170395579</v>
      </c>
      <c r="P1700" s="49" t="n">
        <v>2.204669730153928</v>
      </c>
      <c r="Q1700" s="49" t="n">
        <v>0.002052283094878149</v>
      </c>
      <c r="R1700" s="49" t="n">
        <v>-0.0001353207939476242</v>
      </c>
      <c r="S1700" s="49" t="n">
        <v>-6.837862478503709e-05</v>
      </c>
      <c r="T1700" s="49" t="n">
        <v>-0.003602881030733363</v>
      </c>
      <c r="U1700" s="49" t="n">
        <v>0.0106956589261511</v>
      </c>
      <c r="V1700" s="49" t="n">
        <v>0.002640246163570392</v>
      </c>
      <c r="W1700" s="49" t="n">
        <v>-0.02174436292501147</v>
      </c>
      <c r="X1700" s="49" t="n">
        <v>0.0257501450248443</v>
      </c>
      <c r="Y1700" s="49" t="n">
        <v>-0.0396775806750202</v>
      </c>
      <c r="Z1700" s="49" t="n">
        <v>0.01443512339998893</v>
      </c>
      <c r="AA1700" s="49" t="n">
        <v>0.0002683046833159464</v>
      </c>
      <c r="AB1700" s="49" t="n">
        <v>-0.02175990885005186</v>
      </c>
      <c r="AC1700" s="49" t="n">
        <v>-0.02858350292842459</v>
      </c>
      <c r="AD1700" s="49" t="n">
        <v>0.02741884564916885</v>
      </c>
      <c r="AE1700" s="49" t="n">
        <v>-0.03937943940587642</v>
      </c>
      <c r="AF1700" s="49" t="n">
        <v>0.00511247472759108</v>
      </c>
      <c r="AG1700" s="49" t="n">
        <v>-0.04339450049826898</v>
      </c>
      <c r="AH1700" s="49" t="n">
        <v>-0.02418384016267884</v>
      </c>
      <c r="AI1700" s="49" t="n">
        <v>0.6951565032295325</v>
      </c>
      <c r="AJ1700" s="49" t="n">
        <v>-0.1099446874975116</v>
      </c>
      <c r="AK1700" s="49" t="n">
        <v>-0.04484362046958013</v>
      </c>
      <c r="AL1700" s="49" t="n">
        <v>-0.3654366954208504</v>
      </c>
      <c r="AM1700" s="49" t="n">
        <v>1.167468808961674</v>
      </c>
      <c r="AN1700" s="49" t="n">
        <v>0.04655704339754498</v>
      </c>
      <c r="AO1700" s="49" t="n">
        <v>2.143786089829689</v>
      </c>
      <c r="AP1700" s="49" t="n">
        <v>48.49235498741051</v>
      </c>
      <c r="AQ1700" s="49" t="n">
        <v>20.19465748168897</v>
      </c>
      <c r="AR1700" s="49" t="n">
        <v>2.0008021440459</v>
      </c>
      <c r="AS1700" s="49" t="n">
        <v>1.144466133621381</v>
      </c>
      <c r="AT1700" s="49" t="n">
        <v>0.04601283737690239</v>
      </c>
      <c r="AU1700" s="49" t="n">
        <v>337.5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18</v>
      </c>
      <c r="BA1700" s="49" t="n">
        <v>6.25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0.578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0.0595</v>
      </c>
      <c r="BM1700" s="49" t="n">
        <v>-0.4039095135610401</v>
      </c>
      <c r="BN1700" s="49" t="n">
        <v>0.6475953545141359</v>
      </c>
      <c r="BO1700" s="49" t="n">
        <v>0.1665839834793166</v>
      </c>
      <c r="BP1700" s="49" t="n">
        <v>-0.4020988915968232</v>
      </c>
      <c r="BQ1700" s="49" t="n">
        <v>0.6492172600495828</v>
      </c>
      <c r="BR1700" s="49" t="n">
        <v>0.1670877683472231</v>
      </c>
      <c r="BS1700" s="49" t="n">
        <v>-1.810621964216941</v>
      </c>
      <c r="BT1700" s="49" t="n">
        <v>-1.621905535446944</v>
      </c>
      <c r="BU1700" s="49" t="n">
        <v>-0.5037848679065315</v>
      </c>
      <c r="BV1700" s="49" t="n">
        <v>2.482484371823889</v>
      </c>
    </row>
    <row r="1701">
      <c r="A1701" s="51" t="n">
        <v>18.79</v>
      </c>
      <c r="B1701" t="inlineStr">
        <is>
          <t>path/pick_to_place</t>
        </is>
      </c>
      <c r="C1701" t="inlineStr">
        <is>
          <t>effort</t>
        </is>
      </c>
      <c r="D1701" s="51" t="n">
        <v>0.1</v>
      </c>
      <c r="E1701" s="51" t="n">
        <v>-0.867308</v>
      </c>
      <c r="F1701" s="51" t="n">
        <v>-2.34004</v>
      </c>
      <c r="G1701" s="51" t="n">
        <v>-1.18495</v>
      </c>
      <c r="H1701" s="51" t="n">
        <v>-1.1756</v>
      </c>
      <c r="I1701" s="51" t="n">
        <v>-4.73558</v>
      </c>
      <c r="J1701" s="51" t="n">
        <v>2.2071</v>
      </c>
      <c r="K1701" s="51" t="n">
        <v>-0.86941063254905</v>
      </c>
      <c r="L1701" s="51" t="n">
        <v>-2.339905896505732</v>
      </c>
      <c r="M1701" s="51" t="n">
        <v>-1.184867341847737</v>
      </c>
      <c r="N1701" s="51" t="n">
        <v>-1.17201229414239</v>
      </c>
      <c r="O1701" s="51" t="n">
        <v>-4.746646364758295</v>
      </c>
      <c r="P1701" s="51" t="n">
        <v>2.204498284422412</v>
      </c>
      <c r="Q1701" s="51" t="n">
        <v>0.002102632549050076</v>
      </c>
      <c r="R1701" s="51" t="n">
        <v>-0.0001341034942679009</v>
      </c>
      <c r="S1701" s="51" t="n">
        <v>-8.265815226282669e-05</v>
      </c>
      <c r="T1701" s="51" t="n">
        <v>-0.003587705857609702</v>
      </c>
      <c r="U1701" s="51" t="n">
        <v>0.01106636475829514</v>
      </c>
      <c r="V1701" s="51" t="n">
        <v>0.002601715577587704</v>
      </c>
      <c r="W1701" s="51" t="n">
        <v>-0.0210563</v>
      </c>
      <c r="X1701" s="51" t="n">
        <v>0.0249439</v>
      </c>
      <c r="Y1701" s="51" t="n">
        <v>-0.0384253</v>
      </c>
      <c r="Z1701" s="51" t="n">
        <v>0.0139704</v>
      </c>
      <c r="AA1701" s="51" t="n">
        <v>0.000247426</v>
      </c>
      <c r="AB1701" s="51" t="n">
        <v>-0.0210606</v>
      </c>
      <c r="AC1701" s="51" t="n">
        <v>-0.02392958497235473</v>
      </c>
      <c r="AD1701" s="51" t="n">
        <v>0.02255672144827104</v>
      </c>
      <c r="AE1701" s="51" t="n">
        <v>-0.034839400868392</v>
      </c>
      <c r="AF1701" s="51" t="n">
        <v>0.01840945136003751</v>
      </c>
      <c r="AG1701" s="51" t="n">
        <v>-0.03142774695912185</v>
      </c>
      <c r="AH1701" s="51" t="n">
        <v>-0.01137166232308343</v>
      </c>
      <c r="AI1701" s="51" t="n">
        <v>0.6884857283605234</v>
      </c>
      <c r="AJ1701" s="51" t="n">
        <v>-0.05209886843760976</v>
      </c>
      <c r="AK1701" s="51" t="n">
        <v>-0.07064963227397919</v>
      </c>
      <c r="AL1701" s="51" t="n">
        <v>-0.3740662864289411</v>
      </c>
      <c r="AM1701" s="51" t="n">
        <v>1.194470796507888</v>
      </c>
      <c r="AN1701" s="51" t="n">
        <v>0.0451578150610172</v>
      </c>
      <c r="AO1701" s="51" t="n">
        <v>1.642906607704629</v>
      </c>
      <c r="AP1701" s="51" t="n">
        <v>48.7609456054003</v>
      </c>
      <c r="AQ1701" s="51" t="n">
        <v>20.15456839788882</v>
      </c>
      <c r="AR1701" s="51" t="n">
        <v>1.998820486439222</v>
      </c>
      <c r="AS1701" s="51" t="n">
        <v>1.165770468425924</v>
      </c>
      <c r="AT1701" s="51" t="n">
        <v>0.04655824373357074</v>
      </c>
      <c r="AU1701" s="51" t="n">
        <v>337.5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18</v>
      </c>
      <c r="BA1701" s="51" t="n">
        <v>6.25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0.578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0.0595</v>
      </c>
      <c r="BM1701" s="51" t="n">
        <v>-0.4037121371586702</v>
      </c>
      <c r="BN1701" s="51" t="n">
        <v>0.6476073682095616</v>
      </c>
      <c r="BO1701" s="51" t="n">
        <v>0.1666090582832928</v>
      </c>
      <c r="BP1701" s="51" t="n">
        <v>-0.401846695725287</v>
      </c>
      <c r="BQ1701" s="51" t="n">
        <v>0.6492702811068986</v>
      </c>
      <c r="BR1701" s="51" t="n">
        <v>0.1671180569227542</v>
      </c>
      <c r="BS1701" s="51" t="n">
        <v>-1.865441433383186</v>
      </c>
      <c r="BT1701" s="51" t="n">
        <v>-1.662912897336999</v>
      </c>
      <c r="BU1701" s="51" t="n">
        <v>-0.5089986394614665</v>
      </c>
      <c r="BV1701" s="51" t="n">
        <v>2.550339322616908</v>
      </c>
    </row>
    <row r="1702">
      <c r="A1702" s="49" t="n">
        <v>18.8</v>
      </c>
      <c r="B1702" s="50" t="inlineStr">
        <is>
          <t>path/pick_to_place</t>
        </is>
      </c>
      <c r="C1702" s="50" t="inlineStr">
        <is>
          <t>effort</t>
        </is>
      </c>
      <c r="D1702" s="49" t="n">
        <v>0.1</v>
      </c>
      <c r="E1702" s="49" t="n">
        <v>-0.86755024032775</v>
      </c>
      <c r="F1702" s="49" t="n">
        <v>-2.3397540047726</v>
      </c>
      <c r="G1702" s="49" t="n">
        <v>-1.1853902170328</v>
      </c>
      <c r="H1702" s="49" t="n">
        <v>-1.17544021383385</v>
      </c>
      <c r="I1702" s="49" t="n">
        <v>-4.735577195915906</v>
      </c>
      <c r="J1702" s="49" t="n">
        <v>2.2068576827969</v>
      </c>
      <c r="K1702" s="49" t="n">
        <v>-0.8696465828345756</v>
      </c>
      <c r="L1702" s="49" t="n">
        <v>-2.339676937713263</v>
      </c>
      <c r="M1702" s="49" t="n">
        <v>-1.185241863261647</v>
      </c>
      <c r="N1702" s="49" t="n">
        <v>-1.171712864106682</v>
      </c>
      <c r="O1702" s="49" t="n">
        <v>-4.746880870658222</v>
      </c>
      <c r="P1702" s="49" t="n">
        <v>2.204460022652357</v>
      </c>
      <c r="Q1702" s="49" t="n">
        <v>0.002096342506825666</v>
      </c>
      <c r="R1702" s="49" t="n">
        <v>-7.706705933729907e-05</v>
      </c>
      <c r="S1702" s="49" t="n">
        <v>-0.0001483537711530758</v>
      </c>
      <c r="T1702" s="49" t="n">
        <v>-0.00372734972716815</v>
      </c>
      <c r="U1702" s="49" t="n">
        <v>0.01130367474231608</v>
      </c>
      <c r="V1702" s="49" t="n">
        <v>0.00239766014454279</v>
      </c>
      <c r="W1702" s="49" t="n">
        <v>-0.02918262022500025</v>
      </c>
      <c r="X1702" s="49" t="n">
        <v>0.03429400495000057</v>
      </c>
      <c r="Y1702" s="49" t="n">
        <v>-0.05272905974999988</v>
      </c>
      <c r="Z1702" s="49" t="n">
        <v>0.01909536027499985</v>
      </c>
      <c r="AA1702" s="49" t="n">
        <v>0.0003308813097503284</v>
      </c>
      <c r="AB1702" s="49" t="n">
        <v>-0.0291963712500001</v>
      </c>
      <c r="AC1702" s="49" t="n">
        <v>-0.02372294853516395</v>
      </c>
      <c r="AD1702" s="49" t="n">
        <v>0.0236594317431741</v>
      </c>
      <c r="AE1702" s="49" t="n">
        <v>-0.04037208847000893</v>
      </c>
      <c r="AF1702" s="49" t="n">
        <v>0.03990718805793642</v>
      </c>
      <c r="AG1702" s="49" t="n">
        <v>-0.01689548711669038</v>
      </c>
      <c r="AH1702" s="49" t="n">
        <v>0.002320132226414935</v>
      </c>
      <c r="AI1702" s="49" t="n">
        <v>0.6364961205433152</v>
      </c>
      <c r="AJ1702" s="49" t="n">
        <v>0.1146790243274242</v>
      </c>
      <c r="AK1702" s="49" t="n">
        <v>-0.1543884163564929</v>
      </c>
      <c r="AL1702" s="49" t="n">
        <v>-0.3961402957566228</v>
      </c>
      <c r="AM1702" s="49" t="n">
        <v>1.209244164350128</v>
      </c>
      <c r="AN1702" s="49" t="n">
        <v>0.04019993557677405</v>
      </c>
      <c r="AO1702" s="49" t="n">
        <v>-0.01174174227399082</v>
      </c>
      <c r="AP1702" s="49" t="n">
        <v>49.67411643954892</v>
      </c>
      <c r="AQ1702" s="49" t="n">
        <v>20.03106061504092</v>
      </c>
      <c r="AR1702" s="49" t="n">
        <v>1.96687012864204</v>
      </c>
      <c r="AS1702" s="49" t="n">
        <v>1.141647328594873</v>
      </c>
      <c r="AT1702" s="49" t="n">
        <v>0.04515781444943916</v>
      </c>
      <c r="AU1702" s="49" t="n">
        <v>337.5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18</v>
      </c>
      <c r="BA1702" s="49" t="n">
        <v>6.25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0.578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0.0595</v>
      </c>
      <c r="BM1702" s="49" t="n">
        <v>-0.4034845994868289</v>
      </c>
      <c r="BN1702" s="49" t="n">
        <v>0.6476214605855637</v>
      </c>
      <c r="BO1702" s="49" t="n">
        <v>0.1666380204045337</v>
      </c>
      <c r="BP1702" s="49" t="n">
        <v>-0.4016278774727779</v>
      </c>
      <c r="BQ1702" s="49" t="n">
        <v>0.6493172636761146</v>
      </c>
      <c r="BR1702" s="49" t="n">
        <v>0.1671481945450214</v>
      </c>
      <c r="BS1702" s="49" t="n">
        <v>-1.856722014051015</v>
      </c>
      <c r="BT1702" s="49" t="n">
        <v>-1.695803090550951</v>
      </c>
      <c r="BU1702" s="49" t="n">
        <v>-0.5101741404877902</v>
      </c>
      <c r="BV1702" s="49" t="n">
        <v>2.565821976093874</v>
      </c>
    </row>
    <row r="1703">
      <c r="A1703" s="51" t="n">
        <v>18.81</v>
      </c>
      <c r="B1703" t="inlineStr">
        <is>
          <t>path/pick_to_place</t>
        </is>
      </c>
      <c r="C1703" t="inlineStr">
        <is>
          <t>effort</t>
        </is>
      </c>
      <c r="D1703" s="51" t="n">
        <v>0.1</v>
      </c>
      <c r="E1703" s="51" t="n">
        <v>-0.867915615424</v>
      </c>
      <c r="F1703" s="51" t="n">
        <v>-2.3393268607232</v>
      </c>
      <c r="G1703" s="51" t="n">
        <v>-1.1860461638656</v>
      </c>
      <c r="H1703" s="51" t="n">
        <v>-1.1752032803712</v>
      </c>
      <c r="I1703" s="51" t="n">
        <v>-4.735573146758527</v>
      </c>
      <c r="J1703" s="51" t="n">
        <v>2.2064920741888</v>
      </c>
      <c r="K1703" s="51" t="n">
        <v>-0.8699440134989408</v>
      </c>
      <c r="L1703" s="51" t="n">
        <v>-2.339352465093106</v>
      </c>
      <c r="M1703" s="51" t="n">
        <v>-1.185808471943201</v>
      </c>
      <c r="N1703" s="51" t="n">
        <v>-1.171121071641621</v>
      </c>
      <c r="O1703" s="51" t="n">
        <v>-4.746964793772571</v>
      </c>
      <c r="P1703" s="51" t="n">
        <v>2.204550521954629</v>
      </c>
      <c r="Q1703" s="51" t="n">
        <v>0.002028398074940818</v>
      </c>
      <c r="R1703" s="51" t="n">
        <v>2.560436990561854e-05</v>
      </c>
      <c r="S1703" s="51" t="n">
        <v>-0.0002376919223987528</v>
      </c>
      <c r="T1703" s="51" t="n">
        <v>-0.004082208729578873</v>
      </c>
      <c r="U1703" s="51" t="n">
        <v>0.01139164701404471</v>
      </c>
      <c r="V1703" s="51" t="n">
        <v>0.001941552234171251</v>
      </c>
      <c r="W1703" s="51" t="n">
        <v>-0.04455326880000092</v>
      </c>
      <c r="X1703" s="51" t="n">
        <v>0.05188509920000189</v>
      </c>
      <c r="Y1703" s="51" t="n">
        <v>-0.07960417119999923</v>
      </c>
      <c r="Z1703" s="51" t="n">
        <v>0.02869848079999934</v>
      </c>
      <c r="AA1703" s="51" t="n">
        <v>0.0004855527120003955</v>
      </c>
      <c r="AB1703" s="51" t="n">
        <v>-0.04458716639999989</v>
      </c>
      <c r="AC1703" s="51" t="n">
        <v>-0.0346691783506768</v>
      </c>
      <c r="AD1703" s="51" t="n">
        <v>0.03964260274281901</v>
      </c>
      <c r="AE1703" s="51" t="n">
        <v>-0.06998204072230792</v>
      </c>
      <c r="AF1703" s="51" t="n">
        <v>0.07489428137907585</v>
      </c>
      <c r="AG1703" s="51" t="n">
        <v>-0.001452465826944163</v>
      </c>
      <c r="AH1703" s="51" t="n">
        <v>0.01453259018559901</v>
      </c>
      <c r="AI1703" s="51" t="n">
        <v>0.587145137104936</v>
      </c>
      <c r="AJ1703" s="51" t="n">
        <v>0.2296003571957203</v>
      </c>
      <c r="AK1703" s="51" t="n">
        <v>-0.1876250474048703</v>
      </c>
      <c r="AL1703" s="51" t="n">
        <v>-0.4406765847220842</v>
      </c>
      <c r="AM1703" s="51" t="n">
        <v>1.211085468276016</v>
      </c>
      <c r="AN1703" s="51" t="n">
        <v>0.03035882180200342</v>
      </c>
      <c r="AO1703" s="51" t="n">
        <v>-3.635122977839719</v>
      </c>
      <c r="AP1703" s="51" t="n">
        <v>51.67617459328204</v>
      </c>
      <c r="AQ1703" s="51" t="n">
        <v>19.75586765807267</v>
      </c>
      <c r="AR1703" s="51" t="n">
        <v>1.897269601867118</v>
      </c>
      <c r="AS1703" s="51" t="n">
        <v>1.045023954987936</v>
      </c>
      <c r="AT1703" s="51" t="n">
        <v>0.04019903878209564</v>
      </c>
      <c r="AU1703" s="51" t="n">
        <v>337.5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18</v>
      </c>
      <c r="BA1703" s="51" t="n">
        <v>6.25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0.578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0.0595</v>
      </c>
      <c r="BM1703" s="51" t="n">
        <v>-0.4031425642460489</v>
      </c>
      <c r="BN1703" s="51" t="n">
        <v>0.6476439384164437</v>
      </c>
      <c r="BO1703" s="51" t="n">
        <v>0.1666817769814018</v>
      </c>
      <c r="BP1703" s="51" t="n">
        <v>-0.4013608226001537</v>
      </c>
      <c r="BQ1703" s="51" t="n">
        <v>0.6493597978126625</v>
      </c>
      <c r="BR1703" s="51" t="n">
        <v>0.1671897720160709</v>
      </c>
      <c r="BS1703" s="51" t="n">
        <v>-1.781741645895174</v>
      </c>
      <c r="BT1703" s="51" t="n">
        <v>-1.715859396218766</v>
      </c>
      <c r="BU1703" s="51" t="n">
        <v>-0.5079950346690842</v>
      </c>
      <c r="BV1703" s="51" t="n">
        <v>2.525239734274336</v>
      </c>
    </row>
    <row r="1704">
      <c r="A1704" s="49" t="n">
        <v>18.82</v>
      </c>
      <c r="B1704" s="50" t="inlineStr">
        <is>
          <t>path/pick_to_place</t>
        </is>
      </c>
      <c r="C1704" s="50" t="inlineStr">
        <is>
          <t>effort</t>
        </is>
      </c>
      <c r="D1704" s="49" t="n">
        <v>0.1</v>
      </c>
      <c r="E1704" s="49" t="n">
        <v>-0.86844544015025</v>
      </c>
      <c r="F1704" s="49" t="n">
        <v>-2.3387116531168</v>
      </c>
      <c r="G1704" s="49" t="n">
        <v>-1.1869893688774</v>
      </c>
      <c r="H1704" s="49" t="n">
        <v>-1.17486373770155</v>
      </c>
      <c r="I1704" s="49" t="n">
        <v>-4.735567440429818</v>
      </c>
      <c r="J1704" s="49" t="n">
        <v>2.2059617999727</v>
      </c>
      <c r="K1704" s="49" t="n">
        <v>-0.8703717120764047</v>
      </c>
      <c r="L1704" s="49" t="n">
        <v>-2.338838905898051</v>
      </c>
      <c r="M1704" s="49" t="n">
        <v>-1.186702351074578</v>
      </c>
      <c r="N1704" s="49" t="n">
        <v>-1.170258378583272</v>
      </c>
      <c r="O1704" s="49" t="n">
        <v>-4.746926385943149</v>
      </c>
      <c r="P1704" s="49" t="n">
        <v>2.204713512742194</v>
      </c>
      <c r="Q1704" s="49" t="n">
        <v>0.001926271926154688</v>
      </c>
      <c r="R1704" s="49" t="n">
        <v>0.0001272527812510305</v>
      </c>
      <c r="S1704" s="49" t="n">
        <v>-0.0002870178028213655</v>
      </c>
      <c r="T1704" s="49" t="n">
        <v>-0.004605359118277974</v>
      </c>
      <c r="U1704" s="49" t="n">
        <v>0.01135894551333028</v>
      </c>
      <c r="V1704" s="49" t="n">
        <v>0.00124828723050685</v>
      </c>
      <c r="W1704" s="49" t="n">
        <v>-0.06121967382500197</v>
      </c>
      <c r="X1704" s="49" t="n">
        <v>0.07093433095000364</v>
      </c>
      <c r="Y1704" s="49" t="n">
        <v>-0.1086963593499976</v>
      </c>
      <c r="Z1704" s="49" t="n">
        <v>0.03908798947499841</v>
      </c>
      <c r="AA1704" s="49" t="n">
        <v>0.0006540851777489928</v>
      </c>
      <c r="AB1704" s="49" t="n">
        <v>-0.06127531844999851</v>
      </c>
      <c r="AC1704" s="49" t="n">
        <v>-0.04939946019566557</v>
      </c>
      <c r="AD1704" s="49" t="n">
        <v>0.06094703094652593</v>
      </c>
      <c r="AE1704" s="49" t="n">
        <v>-0.1052515474967251</v>
      </c>
      <c r="AF1704" s="49" t="n">
        <v>0.09548269220389898</v>
      </c>
      <c r="AG1704" s="49" t="n">
        <v>0.008140946595811554</v>
      </c>
      <c r="AH1704" s="49" t="n">
        <v>0.01770458176144579</v>
      </c>
      <c r="AI1704" s="49" t="n">
        <v>0.5411812148049281</v>
      </c>
      <c r="AJ1704" s="49" t="n">
        <v>0.2895415984227364</v>
      </c>
      <c r="AK1704" s="49" t="n">
        <v>-0.1803288230692014</v>
      </c>
      <c r="AL1704" s="49" t="n">
        <v>-0.487224796346329</v>
      </c>
      <c r="AM1704" s="49" t="n">
        <v>1.20508877774137</v>
      </c>
      <c r="AN1704" s="49" t="n">
        <v>0.01670558829049873</v>
      </c>
      <c r="AO1704" s="49" t="n">
        <v>-5.002307095073956</v>
      </c>
      <c r="AP1704" s="49" t="n">
        <v>52.45893471801015</v>
      </c>
      <c r="AQ1704" s="49" t="n">
        <v>19.64819417401011</v>
      </c>
      <c r="AR1704" s="49" t="n">
        <v>1.834880033496599</v>
      </c>
      <c r="AS1704" s="49" t="n">
        <v>1.005753105346771</v>
      </c>
      <c r="AT1704" s="49" t="n">
        <v>0.03035760881351856</v>
      </c>
      <c r="AU1704" s="49" t="n">
        <v>337.5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18</v>
      </c>
      <c r="BA1704" s="49" t="n">
        <v>6.25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0.578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0.0595</v>
      </c>
      <c r="BM1704" s="49" t="n">
        <v>-0.4026477304213495</v>
      </c>
      <c r="BN1704" s="49" t="n">
        <v>0.6476775394749127</v>
      </c>
      <c r="BO1704" s="49" t="n">
        <v>0.1667452598878633</v>
      </c>
      <c r="BP1704" s="49" t="n">
        <v>-0.4009733979799632</v>
      </c>
      <c r="BQ1704" s="49" t="n">
        <v>0.6493964205759025</v>
      </c>
      <c r="BR1704" s="49" t="n">
        <v>0.1672493058552448</v>
      </c>
      <c r="BS1704" s="49" t="n">
        <v>-1.674332441386261</v>
      </c>
      <c r="BT1704" s="49" t="n">
        <v>-1.718881100989833</v>
      </c>
      <c r="BU1704" s="49" t="n">
        <v>-0.5040459673815723</v>
      </c>
      <c r="BV1704" s="49" t="n">
        <v>2.451938763683164</v>
      </c>
    </row>
    <row r="1705">
      <c r="A1705" s="51" t="n">
        <v>18.83</v>
      </c>
      <c r="B1705" t="inlineStr">
        <is>
          <t>path/pick_to_place</t>
        </is>
      </c>
      <c r="C1705" t="inlineStr">
        <is>
          <t>effort</t>
        </is>
      </c>
      <c r="D1705" s="51" t="n">
        <v>0.1</v>
      </c>
      <c r="E1705" s="51" t="n">
        <v>-0.8691298570239999</v>
      </c>
      <c r="F1705" s="51" t="n">
        <v>-2.3379198103424</v>
      </c>
      <c r="G1705" s="51" t="n">
        <v>-1.1882023002752</v>
      </c>
      <c r="H1705" s="51" t="n">
        <v>-1.1744278766464</v>
      </c>
      <c r="I1705" s="51" t="n">
        <v>-4.735560158655615</v>
      </c>
      <c r="J1705" s="51" t="n">
        <v>2.2052767364096</v>
      </c>
      <c r="K1705" s="51" t="n">
        <v>-0.8709395451553564</v>
      </c>
      <c r="L1705" s="51" t="n">
        <v>-2.338120331141427</v>
      </c>
      <c r="M1705" s="51" t="n">
        <v>-1.187913504682464</v>
      </c>
      <c r="N1705" s="51" t="n">
        <v>-1.169342381850113</v>
      </c>
      <c r="O1705" s="51" t="n">
        <v>-4.746839172306566</v>
      </c>
      <c r="P1705" s="51" t="n">
        <v>2.204843217289715</v>
      </c>
      <c r="Q1705" s="51" t="n">
        <v>0.001809688131356513</v>
      </c>
      <c r="R1705" s="51" t="n">
        <v>0.000200520799026993</v>
      </c>
      <c r="S1705" s="51" t="n">
        <v>-0.0002887955927353136</v>
      </c>
      <c r="T1705" s="51" t="n">
        <v>-0.005085494796287282</v>
      </c>
      <c r="U1705" s="51" t="n">
        <v>0.01127901365095063</v>
      </c>
      <c r="V1705" s="51" t="n">
        <v>0.0004335191198845401</v>
      </c>
      <c r="W1705" s="51" t="n">
        <v>-0.07489593840000332</v>
      </c>
      <c r="X1705" s="51" t="n">
        <v>0.08655592720000579</v>
      </c>
      <c r="Y1705" s="51" t="n">
        <v>-0.1325478647999947</v>
      </c>
      <c r="Z1705" s="51" t="n">
        <v>0.04760511199999688</v>
      </c>
      <c r="AA1705" s="51" t="n">
        <v>0.0007950689599951347</v>
      </c>
      <c r="AB1705" s="51" t="n">
        <v>-0.07496840159999493</v>
      </c>
      <c r="AC1705" s="51" t="n">
        <v>-0.06282702934434574</v>
      </c>
      <c r="AD1705" s="51" t="n">
        <v>0.08079716888107001</v>
      </c>
      <c r="AE1705" s="51" t="n">
        <v>-0.1340845046475427</v>
      </c>
      <c r="AF1705" s="51" t="n">
        <v>0.08832742823024192</v>
      </c>
      <c r="AG1705" s="51" t="n">
        <v>0.009165312858432586</v>
      </c>
      <c r="AH1705" s="51" t="n">
        <v>0.009058063650172997</v>
      </c>
      <c r="AI1705" s="51" t="n">
        <v>0.5004551170108267</v>
      </c>
      <c r="AJ1705" s="51" t="n">
        <v>0.2963311678410332</v>
      </c>
      <c r="AK1705" s="51" t="n">
        <v>-0.1539341646071308</v>
      </c>
      <c r="AL1705" s="51" t="n">
        <v>-0.512455007702829</v>
      </c>
      <c r="AM1705" s="51" t="n">
        <v>1.198519877625826</v>
      </c>
      <c r="AN1705" s="51" t="n">
        <v>0.001741997420006022</v>
      </c>
      <c r="AO1705" s="51" t="n">
        <v>-4.665856736166497</v>
      </c>
      <c r="AP1705" s="51" t="n">
        <v>52.30305312055181</v>
      </c>
      <c r="AQ1705" s="51" t="n">
        <v>19.66934775717251</v>
      </c>
      <c r="AR1705" s="51" t="n">
        <v>1.792887823677081</v>
      </c>
      <c r="AS1705" s="51" t="n">
        <v>1.011688330680198</v>
      </c>
      <c r="AT1705" s="51" t="n">
        <v>0.01670449550454923</v>
      </c>
      <c r="AU1705" s="51" t="n">
        <v>337.5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18</v>
      </c>
      <c r="BA1705" s="51" t="n">
        <v>6.25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0.578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0.0595</v>
      </c>
      <c r="BM1705" s="51" t="n">
        <v>-0.4020092866796486</v>
      </c>
      <c r="BN1705" s="51" t="n">
        <v>0.6477212272904925</v>
      </c>
      <c r="BO1705" s="51" t="n">
        <v>0.1668272076849952</v>
      </c>
      <c r="BP1705" s="51" t="n">
        <v>-0.4004438890860738</v>
      </c>
      <c r="BQ1705" s="51" t="n">
        <v>0.6494220249746906</v>
      </c>
      <c r="BR1705" s="51" t="n">
        <v>0.1673226726619523</v>
      </c>
      <c r="BS1705" s="51" t="n">
        <v>-1.565397593574769</v>
      </c>
      <c r="BT1705" s="51" t="n">
        <v>-1.700797684198063</v>
      </c>
      <c r="BU1705" s="51" t="n">
        <v>-0.4954649769571273</v>
      </c>
      <c r="BV1705" s="51" t="n">
        <v>2.364036364342625</v>
      </c>
    </row>
    <row r="1706">
      <c r="A1706" s="49" t="n">
        <v>18.84</v>
      </c>
      <c r="B1706" s="50" t="inlineStr">
        <is>
          <t>path/pick_to_place</t>
        </is>
      </c>
      <c r="C1706" s="50" t="inlineStr">
        <is>
          <t>effort</t>
        </is>
      </c>
      <c r="D1706" s="49" t="n">
        <v>0.1</v>
      </c>
      <c r="E1706" s="49" t="n">
        <v>-0.8699244629687501</v>
      </c>
      <c r="F1706" s="49" t="n">
        <v>-2.337002133125</v>
      </c>
      <c r="G1706" s="49" t="n">
        <v>-1.18960733125</v>
      </c>
      <c r="H1706" s="49" t="n">
        <v>-1.17392341078125</v>
      </c>
      <c r="I1706" s="49" t="n">
        <v>-4.735551717532812</v>
      </c>
      <c r="J1706" s="49" t="n">
        <v>2.2044813578125</v>
      </c>
      <c r="K1706" s="49" t="n">
        <v>-0.8716164495409264</v>
      </c>
      <c r="L1706" s="49" t="n">
        <v>-2.337235436783779</v>
      </c>
      <c r="M1706" s="49" t="n">
        <v>-1.189345218582295</v>
      </c>
      <c r="N1706" s="49" t="n">
        <v>-1.168630675688578</v>
      </c>
      <c r="O1706" s="49" t="n">
        <v>-4.746776160036587</v>
      </c>
      <c r="P1706" s="49" t="n">
        <v>2.204840206991618</v>
      </c>
      <c r="Q1706" s="49" t="n">
        <v>0.001691986572176285</v>
      </c>
      <c r="R1706" s="49" t="n">
        <v>0.0002333036587787163</v>
      </c>
      <c r="S1706" s="49" t="n">
        <v>-0.000262112667705372</v>
      </c>
      <c r="T1706" s="49" t="n">
        <v>-0.005292735092672363</v>
      </c>
      <c r="U1706" s="49" t="n">
        <v>0.0112244425037753</v>
      </c>
      <c r="V1706" s="49" t="n">
        <v>-0.0003588491791175485</v>
      </c>
      <c r="W1706" s="49" t="n">
        <v>-0.08295884062500497</v>
      </c>
      <c r="X1706" s="49" t="n">
        <v>0.09576119375000881</v>
      </c>
      <c r="Y1706" s="49" t="n">
        <v>-0.14659744374999</v>
      </c>
      <c r="Z1706" s="49" t="n">
        <v>0.05262407187499463</v>
      </c>
      <c r="AA1706" s="49" t="n">
        <v>0.0008830395937380599</v>
      </c>
      <c r="AB1706" s="49" t="n">
        <v>-0.0830392312499881</v>
      </c>
      <c r="AC1706" s="49" t="n">
        <v>-0.07167096329952634</v>
      </c>
      <c r="AD1706" s="49" t="n">
        <v>0.09480368860778168</v>
      </c>
      <c r="AE1706" s="49" t="n">
        <v>-0.1506124536580678</v>
      </c>
      <c r="AF1706" s="49" t="n">
        <v>0.05708060307520083</v>
      </c>
      <c r="AG1706" s="49" t="n">
        <v>0.003937914184940911</v>
      </c>
      <c r="AH1706" s="49" t="n">
        <v>-0.00797610670482332</v>
      </c>
      <c r="AI1706" s="49" t="n">
        <v>0.4655227803293345</v>
      </c>
      <c r="AJ1706" s="49" t="n">
        <v>0.2586739712995898</v>
      </c>
      <c r="AK1706" s="49" t="n">
        <v>-0.1259336666582037</v>
      </c>
      <c r="AL1706" s="49" t="n">
        <v>-0.5028104579766581</v>
      </c>
      <c r="AM1706" s="49" t="n">
        <v>1.196567730548166</v>
      </c>
      <c r="AN1706" s="49" t="n">
        <v>-0.01198938733833918</v>
      </c>
      <c r="AO1706" s="49" t="n">
        <v>-3.179458722092122</v>
      </c>
      <c r="AP1706" s="49" t="n">
        <v>51.4962889448622</v>
      </c>
      <c r="AQ1706" s="49" t="n">
        <v>19.77054274670802</v>
      </c>
      <c r="AR1706" s="49" t="n">
        <v>1.787500215671841</v>
      </c>
      <c r="AS1706" s="49" t="n">
        <v>1.052782061456474</v>
      </c>
      <c r="AT1706" s="49" t="n">
        <v>0.00174131772434706</v>
      </c>
      <c r="AU1706" s="49" t="n">
        <v>337.5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18</v>
      </c>
      <c r="BA1706" s="49" t="n">
        <v>6.25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0.578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0.0595</v>
      </c>
      <c r="BM1706" s="49" t="n">
        <v>-0.4012684835795068</v>
      </c>
      <c r="BN1706" s="49" t="n">
        <v>0.6477715505844894</v>
      </c>
      <c r="BO1706" s="49" t="n">
        <v>0.1669222068375015</v>
      </c>
      <c r="BP1706" s="49" t="n">
        <v>-0.3997906292218291</v>
      </c>
      <c r="BQ1706" s="49" t="n">
        <v>0.64943090186582</v>
      </c>
      <c r="BR1706" s="49" t="n">
        <v>0.1674004777384983</v>
      </c>
      <c r="BS1706" s="49" t="n">
        <v>-1.477854357677721</v>
      </c>
      <c r="BT1706" s="49" t="n">
        <v>-1.659351281330546</v>
      </c>
      <c r="BU1706" s="49" t="n">
        <v>-0.47827090099678</v>
      </c>
      <c r="BV1706" s="49" t="n">
        <v>2.272937137736243</v>
      </c>
    </row>
    <row r="1707">
      <c r="A1707" s="51" t="n">
        <v>18.85</v>
      </c>
      <c r="B1707" t="inlineStr">
        <is>
          <t>path/pick_to_place</t>
        </is>
      </c>
      <c r="C1707" t="inlineStr">
        <is>
          <t>effort</t>
        </is>
      </c>
      <c r="D1707" s="51" t="n">
        <v>0.1</v>
      </c>
      <c r="E1707" s="51" t="n">
        <v>-0.8707669360640001</v>
      </c>
      <c r="F1707" s="51" t="n">
        <v>-2.336029823737599</v>
      </c>
      <c r="G1707" s="51" t="n">
        <v>-1.1910957051328</v>
      </c>
      <c r="H1707" s="51" t="n">
        <v>-1.1733891464576</v>
      </c>
      <c r="I1707" s="51" t="n">
        <v>-4.735542708076544</v>
      </c>
      <c r="J1707" s="51" t="n">
        <v>2.2036380841344</v>
      </c>
      <c r="K1707" s="51" t="n">
        <v>-0.8723544554792395</v>
      </c>
      <c r="L1707" s="51" t="n">
        <v>-2.336246655744932</v>
      </c>
      <c r="M1707" s="51" t="n">
        <v>-1.190882775834124</v>
      </c>
      <c r="N1707" s="51" t="n">
        <v>-1.168272465912536</v>
      </c>
      <c r="O1707" s="51" t="n">
        <v>-4.746768924185663</v>
      </c>
      <c r="P1707" s="51" t="n">
        <v>2.204660897844693</v>
      </c>
      <c r="Q1707" s="51" t="n">
        <v>0.00158751941523938</v>
      </c>
      <c r="R1707" s="51" t="n">
        <v>0.0002168320073323571</v>
      </c>
      <c r="S1707" s="51" t="n">
        <v>-0.000212929298675224</v>
      </c>
      <c r="T1707" s="51" t="n">
        <v>-0.005116680545064645</v>
      </c>
      <c r="U1707" s="51" t="n">
        <v>0.01122621610911878</v>
      </c>
      <c r="V1707" s="51" t="n">
        <v>-0.001022813710293224</v>
      </c>
      <c r="W1707" s="51" t="n">
        <v>-0.08444783360000691</v>
      </c>
      <c r="X1707" s="51" t="n">
        <v>0.09745851520001327</v>
      </c>
      <c r="Y1707" s="51" t="n">
        <v>-0.1491803679999829</v>
      </c>
      <c r="Z1707" s="51" t="n">
        <v>0.05355209039999146</v>
      </c>
      <c r="AA1707" s="51" t="n">
        <v>0.0009084778959772298</v>
      </c>
      <c r="AB1707" s="51" t="n">
        <v>-0.08452586399997673</v>
      </c>
      <c r="AC1707" s="51" t="n">
        <v>-0.07502410660448858</v>
      </c>
      <c r="AD1707" s="51" t="n">
        <v>0.1016250085850623</v>
      </c>
      <c r="AE1707" s="51" t="n">
        <v>-0.1553852365130711</v>
      </c>
      <c r="AF1707" s="51" t="n">
        <v>0.01779767915146807</v>
      </c>
      <c r="AG1707" s="51" t="n">
        <v>-0.00193390552604279</v>
      </c>
      <c r="AH1707" s="51" t="n">
        <v>-0.02601494795958394</v>
      </c>
      <c r="AI1707" s="51" t="n">
        <v>0.4415492368063433</v>
      </c>
      <c r="AJ1707" s="51" t="n">
        <v>0.1721653420177528</v>
      </c>
      <c r="AK1707" s="51" t="n">
        <v>-0.08736236444916765</v>
      </c>
      <c r="AL1707" s="51" t="n">
        <v>-0.4616505827124084</v>
      </c>
      <c r="AM1707" s="51" t="n">
        <v>1.199602510584426</v>
      </c>
      <c r="AN1707" s="51" t="n">
        <v>-0.02296180435671291</v>
      </c>
      <c r="AO1707" s="51" t="n">
        <v>-1.098350417408091</v>
      </c>
      <c r="AP1707" s="51" t="n">
        <v>50.33457123912502</v>
      </c>
      <c r="AQ1707" s="51" t="n">
        <v>19.90721074827753</v>
      </c>
      <c r="AR1707" s="51" t="n">
        <v>1.825177301166432</v>
      </c>
      <c r="AS1707" s="51" t="n">
        <v>1.116893129864069</v>
      </c>
      <c r="AT1707" s="51" t="n">
        <v>-0.01198950455469003</v>
      </c>
      <c r="AU1707" s="51" t="n">
        <v>337.5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18</v>
      </c>
      <c r="BA1707" s="51" t="n">
        <v>6.25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0.578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0.0595</v>
      </c>
      <c r="BM1707" s="51" t="n">
        <v>-0.4004832054726674</v>
      </c>
      <c r="BN1707" s="51" t="n">
        <v>0.6478240124709318</v>
      </c>
      <c r="BO1707" s="51" t="n">
        <v>0.1670227349928213</v>
      </c>
      <c r="BP1707" s="51" t="n">
        <v>-0.399055041246993</v>
      </c>
      <c r="BQ1707" s="51" t="n">
        <v>0.6494197178858614</v>
      </c>
      <c r="BR1707" s="51" t="n">
        <v>0.1674739883977127</v>
      </c>
      <c r="BS1707" s="51" t="n">
        <v>-1.428164225674378</v>
      </c>
      <c r="BT1707" s="51" t="n">
        <v>-1.595705414929594</v>
      </c>
      <c r="BU1707" s="51" t="n">
        <v>-0.4512534048913275</v>
      </c>
      <c r="BV1707" s="51" t="n">
        <v>2.188505988604495</v>
      </c>
    </row>
    <row r="1708">
      <c r="A1708" s="49" t="n">
        <v>18.86</v>
      </c>
      <c r="B1708" s="50" t="inlineStr">
        <is>
          <t>path/pick_to_place</t>
        </is>
      </c>
      <c r="C1708" s="50" t="inlineStr">
        <is>
          <t>effort</t>
        </is>
      </c>
      <c r="D1708" s="49" t="n">
        <v>0.1</v>
      </c>
      <c r="E1708" s="49" t="n">
        <v>-0.8715936622952503</v>
      </c>
      <c r="F1708" s="49" t="n">
        <v>-2.3350755152132</v>
      </c>
      <c r="G1708" s="49" t="n">
        <v>-1.192556500550599</v>
      </c>
      <c r="H1708" s="49" t="n">
        <v>-1.17286465282495</v>
      </c>
      <c r="I1708" s="49" t="n">
        <v>-4.735533736767365</v>
      </c>
      <c r="J1708" s="49" t="n">
        <v>2.202810628556301</v>
      </c>
      <c r="K1708" s="49" t="n">
        <v>-0.8730928699574523</v>
      </c>
      <c r="L1708" s="49" t="n">
        <v>-2.335234942782845</v>
      </c>
      <c r="M1708" s="49" t="n">
        <v>-1.192407023007868</v>
      </c>
      <c r="N1708" s="49" t="n">
        <v>-1.168271772301396</v>
      </c>
      <c r="O1708" s="49" t="n">
        <v>-4.746796118928301</v>
      </c>
      <c r="P1708" s="49" t="n">
        <v>2.204332050607802</v>
      </c>
      <c r="Q1708" s="49" t="n">
        <v>0.001499207662202018</v>
      </c>
      <c r="R1708" s="49" t="n">
        <v>0.0001594275696450431</v>
      </c>
      <c r="S1708" s="49" t="n">
        <v>-0.0001494775427315354</v>
      </c>
      <c r="T1708" s="49" t="n">
        <v>-0.004592880523554665</v>
      </c>
      <c r="U1708" s="49" t="n">
        <v>0.01126238216093611</v>
      </c>
      <c r="V1708" s="49" t="n">
        <v>-0.001521422051500743</v>
      </c>
      <c r="W1708" s="49" t="n">
        <v>-0.08006504542500903</v>
      </c>
      <c r="X1708" s="49" t="n">
        <v>0.09245335495002013</v>
      </c>
      <c r="Y1708" s="49" t="n">
        <v>-0.1415284249499727</v>
      </c>
      <c r="Z1708" s="49" t="n">
        <v>0.05082938667498704</v>
      </c>
      <c r="AA1708" s="49" t="n">
        <v>0.0008778099657123298</v>
      </c>
      <c r="AB1708" s="49" t="n">
        <v>-0.08013159764995945</v>
      </c>
      <c r="AC1708" s="49" t="n">
        <v>-0.07234319534425408</v>
      </c>
      <c r="AD1708" s="49" t="n">
        <v>0.1002039265525114</v>
      </c>
      <c r="AE1708" s="49" t="n">
        <v>-0.1490551197103186</v>
      </c>
      <c r="AF1708" s="49" t="n">
        <v>-0.01502663069618976</v>
      </c>
      <c r="AG1708" s="49" t="n">
        <v>-0.003375581653771656</v>
      </c>
      <c r="AH1708" s="49" t="n">
        <v>-0.03841983741762534</v>
      </c>
      <c r="AI1708" s="49" t="n">
        <v>0.4220489821237015</v>
      </c>
      <c r="AJ1708" s="49" t="n">
        <v>0.07036236620834699</v>
      </c>
      <c r="AK1708" s="49" t="n">
        <v>-0.04585079351106838</v>
      </c>
      <c r="AL1708" s="49" t="n">
        <v>-0.4014666898329359</v>
      </c>
      <c r="AM1708" s="49" t="n">
        <v>1.203746348649293</v>
      </c>
      <c r="AN1708" s="49" t="n">
        <v>-0.03094599854732642</v>
      </c>
      <c r="AO1708" s="49" t="n">
        <v>1.029279762444792</v>
      </c>
      <c r="AP1708" s="49" t="n">
        <v>49.10109251140548</v>
      </c>
      <c r="AQ1708" s="49" t="n">
        <v>20.06004501351853</v>
      </c>
      <c r="AR1708" s="49" t="n">
        <v>1.895328790686425</v>
      </c>
      <c r="AS1708" s="49" t="n">
        <v>1.187123706350953</v>
      </c>
      <c r="AT1708" s="49" t="n">
        <v>-0.02296135329712753</v>
      </c>
      <c r="AU1708" s="49" t="n">
        <v>337.5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18</v>
      </c>
      <c r="BA1708" s="49" t="n">
        <v>6.25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0.578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0.0595</v>
      </c>
      <c r="BM1708" s="49" t="n">
        <v>-0.3997125368327301</v>
      </c>
      <c r="BN1708" s="49" t="n">
        <v>0.6478743294635734</v>
      </c>
      <c r="BO1708" s="49" t="n">
        <v>0.1671211804985032</v>
      </c>
      <c r="BP1708" s="49" t="n">
        <v>-0.3982992635842426</v>
      </c>
      <c r="BQ1708" s="49" t="n">
        <v>0.6493883275861144</v>
      </c>
      <c r="BR1708" s="49" t="n">
        <v>0.1675364154679598</v>
      </c>
      <c r="BS1708" s="49" t="n">
        <v>-1.413273248487446</v>
      </c>
      <c r="BT1708" s="49" t="n">
        <v>-1.513998122541049</v>
      </c>
      <c r="BU1708" s="49" t="n">
        <v>-0.4152349694566126</v>
      </c>
      <c r="BV1708" s="49" t="n">
        <v>2.112333228874581</v>
      </c>
    </row>
    <row r="1709">
      <c r="A1709" s="51" t="n">
        <v>18.87</v>
      </c>
      <c r="B1709" t="inlineStr">
        <is>
          <t>path/pick_to_place</t>
        </is>
      </c>
      <c r="C1709" t="inlineStr">
        <is>
          <t>effort</t>
        </is>
      </c>
      <c r="D1709" s="51" t="n">
        <v>0.1</v>
      </c>
      <c r="E1709" s="51" t="n">
        <v>-0.8723563623040003</v>
      </c>
      <c r="F1709" s="51" t="n">
        <v>-2.334194300556799</v>
      </c>
      <c r="G1709" s="51" t="n">
        <v>-1.193905596582399</v>
      </c>
      <c r="H1709" s="51" t="n">
        <v>-1.1723799318528</v>
      </c>
      <c r="I1709" s="51" t="n">
        <v>-4.735525266098433</v>
      </c>
      <c r="J1709" s="51" t="n">
        <v>2.202047345075201</v>
      </c>
      <c r="K1709" s="51" t="n">
        <v>-0.8737738085367391</v>
      </c>
      <c r="L1709" s="51" t="n">
        <v>-2.33428063991641</v>
      </c>
      <c r="M1709" s="51" t="n">
        <v>-1.193818439590283</v>
      </c>
      <c r="N1709" s="51" t="n">
        <v>-1.168508159618301</v>
      </c>
      <c r="O1709" s="51" t="n">
        <v>-4.746796249132986</v>
      </c>
      <c r="P1709" s="51" t="n">
        <v>2.203933072100988</v>
      </c>
      <c r="Q1709" s="51" t="n">
        <v>0.001417446232738873</v>
      </c>
      <c r="R1709" s="51" t="n">
        <v>8.63393596111095e-05</v>
      </c>
      <c r="S1709" s="51" t="n">
        <v>-8.715699211636618e-05</v>
      </c>
      <c r="T1709" s="51" t="n">
        <v>-0.003871772234499637</v>
      </c>
      <c r="U1709" s="51" t="n">
        <v>0.01127098303455298</v>
      </c>
      <c r="V1709" s="51" t="n">
        <v>-0.001885727025787265</v>
      </c>
      <c r="W1709" s="51" t="n">
        <v>-0.07217527920001165</v>
      </c>
      <c r="X1709" s="51" t="n">
        <v>0.08344825520003096</v>
      </c>
      <c r="Y1709" s="51" t="n">
        <v>-0.1277699175999591</v>
      </c>
      <c r="Z1709" s="51" t="n">
        <v>0.0459291775999813</v>
      </c>
      <c r="AA1709" s="51" t="n">
        <v>0.0008134071839432698</v>
      </c>
      <c r="AB1709" s="51" t="n">
        <v>-0.07222497119993504</v>
      </c>
      <c r="AC1709" s="51" t="n">
        <v>-0.06461116263893944</v>
      </c>
      <c r="AD1709" s="51" t="n">
        <v>0.09155989209198039</v>
      </c>
      <c r="AE1709" s="51" t="n">
        <v>-0.1347277817261721</v>
      </c>
      <c r="AF1709" s="51" t="n">
        <v>-0.0305896992419436</v>
      </c>
      <c r="AG1709" s="51" t="n">
        <v>0.002760866370054841</v>
      </c>
      <c r="AH1709" s="51" t="n">
        <v>-0.04105372829784894</v>
      </c>
      <c r="AI1709" s="51" t="n">
        <v>0.3954894911875325</v>
      </c>
      <c r="AJ1709" s="51" t="n">
        <v>-0.0004512963714498747</v>
      </c>
      <c r="AK1709" s="51" t="n">
        <v>-0.01533933821542531</v>
      </c>
      <c r="AL1709" s="51" t="n">
        <v>-0.3400647579830789</v>
      </c>
      <c r="AM1709" s="51" t="n">
        <v>1.202520034368223</v>
      </c>
      <c r="AN1709" s="51" t="n">
        <v>-0.03688722680554311</v>
      </c>
      <c r="AO1709" s="51" t="n">
        <v>2.647592092076005</v>
      </c>
      <c r="AP1709" s="51" t="n">
        <v>48.1165739388288</v>
      </c>
      <c r="AQ1709" s="51" t="n">
        <v>20.19106658935604</v>
      </c>
      <c r="AR1709" s="51" t="n">
        <v>1.978006497528242</v>
      </c>
      <c r="AS1709" s="51" t="n">
        <v>1.242435892988176</v>
      </c>
      <c r="AT1709" s="51" t="n">
        <v>-0.03094511716343564</v>
      </c>
      <c r="AU1709" s="51" t="n">
        <v>337.5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18</v>
      </c>
      <c r="BA1709" s="51" t="n">
        <v>6.25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0.578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0.0595</v>
      </c>
      <c r="BM1709" s="51" t="n">
        <v>-0.3990013208353325</v>
      </c>
      <c r="BN1709" s="51" t="n">
        <v>0.6479195096585132</v>
      </c>
      <c r="BO1709" s="51" t="n">
        <v>0.1672118228519775</v>
      </c>
      <c r="BP1709" s="51" t="n">
        <v>-0.3975896697284116</v>
      </c>
      <c r="BQ1709" s="51" t="n">
        <v>0.6493401272337402</v>
      </c>
      <c r="BR1709" s="51" t="n">
        <v>0.1675843473876521</v>
      </c>
      <c r="BS1709" s="51" t="n">
        <v>-1.41165110692093</v>
      </c>
      <c r="BT1709" s="51" t="n">
        <v>-1.420617575227046</v>
      </c>
      <c r="BU1709" s="51" t="n">
        <v>-0.3725245356746287</v>
      </c>
      <c r="BV1709" s="51" t="n">
        <v>2.03707821950819</v>
      </c>
    </row>
    <row r="1710">
      <c r="A1710" s="49" t="n">
        <v>18.88</v>
      </c>
      <c r="B1710" s="50" t="inlineStr">
        <is>
          <t>path/pick_to_place</t>
        </is>
      </c>
      <c r="C1710" s="50" t="inlineStr">
        <is>
          <t>effort</t>
        </is>
      </c>
      <c r="D1710" s="49" t="n">
        <v>0.1</v>
      </c>
      <c r="E1710" s="49" t="n">
        <v>-0.8730387181377505</v>
      </c>
      <c r="F1710" s="49" t="n">
        <v>-2.333404761957399</v>
      </c>
      <c r="G1710" s="49" t="n">
        <v>-1.195114637915199</v>
      </c>
      <c r="H1710" s="49" t="n">
        <v>-1.17194508835265</v>
      </c>
      <c r="I1710" s="49" t="n">
        <v>-4.735517455122681</v>
      </c>
      <c r="J1710" s="49" t="n">
        <v>2.201364576092102</v>
      </c>
      <c r="K1710" s="49" t="n">
        <v>-0.8743723029660888</v>
      </c>
      <c r="L1710" s="49" t="n">
        <v>-2.333423774551564</v>
      </c>
      <c r="M1710" s="49" t="n">
        <v>-1.195089775492728</v>
      </c>
      <c r="N1710" s="49" t="n">
        <v>-1.168768480715746</v>
      </c>
      <c r="O1710" s="49" t="n">
        <v>-4.746691606120205</v>
      </c>
      <c r="P1710" s="49" t="n">
        <v>2.20356354139449</v>
      </c>
      <c r="Q1710" s="49" t="n">
        <v>0.001333584828338341</v>
      </c>
      <c r="R1710" s="49" t="n">
        <v>1.901259416525747e-05</v>
      </c>
      <c r="S1710" s="49" t="n">
        <v>-2.486242247057291e-05</v>
      </c>
      <c r="T1710" s="49" t="n">
        <v>-0.003176607636903972</v>
      </c>
      <c r="U1710" s="49" t="n">
        <v>0.01117415099752428</v>
      </c>
      <c r="V1710" s="49" t="n">
        <v>-0.002198965302388167</v>
      </c>
      <c r="W1710" s="49" t="n">
        <v>-0.0648060130250146</v>
      </c>
      <c r="X1710" s="49" t="n">
        <v>0.07504283695004732</v>
      </c>
      <c r="Y1710" s="49" t="n">
        <v>-0.1149296645499416</v>
      </c>
      <c r="Z1710" s="49" t="n">
        <v>0.0413576778749738</v>
      </c>
      <c r="AA1710" s="49" t="n">
        <v>0.0007535862136701819</v>
      </c>
      <c r="AB1710" s="49" t="n">
        <v>-0.06483976484990162</v>
      </c>
      <c r="AC1710" s="49" t="n">
        <v>-0.05580729008537905</v>
      </c>
      <c r="AD1710" s="49" t="n">
        <v>0.08072973201275264</v>
      </c>
      <c r="AE1710" s="49" t="n">
        <v>-0.1206875177459248</v>
      </c>
      <c r="AF1710" s="49" t="n">
        <v>-0.02239800944113696</v>
      </c>
      <c r="AG1710" s="49" t="n">
        <v>0.01678595492946399</v>
      </c>
      <c r="AH1710" s="49" t="n">
        <v>-0.03354102311231637</v>
      </c>
      <c r="AI1710" s="49" t="n">
        <v>0.3586619779827444</v>
      </c>
      <c r="AJ1710" s="49" t="n">
        <v>-0.0270944544650067</v>
      </c>
      <c r="AK1710" s="49" t="n">
        <v>0.01169593991366821</v>
      </c>
      <c r="AL1710" s="49" t="n">
        <v>-0.2969807686178578</v>
      </c>
      <c r="AM1710" s="49" t="n">
        <v>1.189239655760062</v>
      </c>
      <c r="AN1710" s="49" t="n">
        <v>-0.04254581198451936</v>
      </c>
      <c r="AO1710" s="49" t="n">
        <v>3.199435015314894</v>
      </c>
      <c r="AP1710" s="49" t="n">
        <v>47.71340400364176</v>
      </c>
      <c r="AQ1710" s="49" t="n">
        <v>20.25397589285509</v>
      </c>
      <c r="AR1710" s="49" t="n">
        <v>2.047739387683355</v>
      </c>
      <c r="AS1710" s="49" t="n">
        <v>1.259290404265862</v>
      </c>
      <c r="AT1710" s="49" t="n">
        <v>-0.03688619694707562</v>
      </c>
      <c r="AU1710" s="49" t="n">
        <v>337.5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18</v>
      </c>
      <c r="BA1710" s="49" t="n">
        <v>6.25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0.578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0.0595</v>
      </c>
      <c r="BM1710" s="49" t="n">
        <v>-0.3983647117686013</v>
      </c>
      <c r="BN1710" s="49" t="n">
        <v>0.6479587609927226</v>
      </c>
      <c r="BO1710" s="49" t="n">
        <v>0.1672927763008769</v>
      </c>
      <c r="BP1710" s="49" t="n">
        <v>-0.3969644455212737</v>
      </c>
      <c r="BQ1710" s="49" t="n">
        <v>0.6492816876612677</v>
      </c>
      <c r="BR1710" s="49" t="n">
        <v>0.1676204510921439</v>
      </c>
      <c r="BS1710" s="49" t="n">
        <v>-1.400266247327586</v>
      </c>
      <c r="BT1710" s="49" t="n">
        <v>-1.322926668545055</v>
      </c>
      <c r="BU1710" s="49" t="n">
        <v>-0.3276747912669964</v>
      </c>
      <c r="BV1710" s="49" t="n">
        <v>1.954034621644271</v>
      </c>
    </row>
    <row r="1711">
      <c r="A1711" s="51" t="n">
        <v>18.89</v>
      </c>
      <c r="B1711" t="inlineStr">
        <is>
          <t>path/pick_to_place</t>
        </is>
      </c>
      <c r="C1711" t="inlineStr">
        <is>
          <t>effort</t>
        </is>
      </c>
      <c r="D1711" s="51" t="n">
        <v>0.1</v>
      </c>
      <c r="E1711" s="51" t="n">
        <v>-0.873673</v>
      </c>
      <c r="F1711" s="51" t="n">
        <v>-2.33267</v>
      </c>
      <c r="G1711" s="51" t="n">
        <v>-1.19624</v>
      </c>
      <c r="H1711" s="51" t="n">
        <v>-1.17154</v>
      </c>
      <c r="I1711" s="51" t="n">
        <v>-4.73551</v>
      </c>
      <c r="J1711" s="51" t="n">
        <v>2.20073</v>
      </c>
      <c r="K1711" s="51" t="n">
        <v>-0.8748999137647244</v>
      </c>
      <c r="L1711" s="51" t="n">
        <v>-2.332658793817568</v>
      </c>
      <c r="M1711" s="51" t="n">
        <v>-1.19625934396654</v>
      </c>
      <c r="N1711" s="51" t="n">
        <v>-1.168840513005706</v>
      </c>
      <c r="O1711" s="51" t="n">
        <v>-4.746422832643897</v>
      </c>
      <c r="P1711" s="51" t="n">
        <v>2.203300253847922</v>
      </c>
      <c r="Q1711" s="51" t="n">
        <v>0.001226913764724391</v>
      </c>
      <c r="R1711" s="51" t="n">
        <v>-1.120618243177773e-05</v>
      </c>
      <c r="S1711" s="51" t="n">
        <v>1.934396654035275e-05</v>
      </c>
      <c r="T1711" s="51" t="n">
        <v>-0.002699486994294453</v>
      </c>
      <c r="U1711" s="51" t="n">
        <v>0.0109128326438972</v>
      </c>
      <c r="V1711" s="51" t="n">
        <v>-0.002570253847921755</v>
      </c>
      <c r="W1711" s="51" t="n">
        <v>-0.06364740000000001</v>
      </c>
      <c r="X1711" s="51" t="n">
        <v>0.0737338</v>
      </c>
      <c r="Y1711" s="51" t="n">
        <v>-0.112929</v>
      </c>
      <c r="Z1711" s="51" t="n">
        <v>0.0406541</v>
      </c>
      <c r="AA1711" s="51" t="n">
        <v>0.000752609</v>
      </c>
      <c r="AB1711" s="51" t="n">
        <v>-0.063675</v>
      </c>
      <c r="AC1711" s="51" t="n">
        <v>-0.05026448720295103</v>
      </c>
      <c r="AD1711" s="51" t="n">
        <v>0.07306298925226562</v>
      </c>
      <c r="AE1711" s="51" t="n">
        <v>-0.1139471140808009</v>
      </c>
      <c r="AF1711" s="51" t="n">
        <v>0.005280867414995049</v>
      </c>
      <c r="AG1711" s="51" t="n">
        <v>0.03514699843741264</v>
      </c>
      <c r="AH1711" s="51" t="n">
        <v>-0.0203936889968678</v>
      </c>
      <c r="AI1711" s="51" t="n">
        <v>0.2964320369788508</v>
      </c>
      <c r="AJ1711" s="51" t="n">
        <v>0.03471384896582991</v>
      </c>
      <c r="AK1711" s="51" t="n">
        <v>0.009501726441046691</v>
      </c>
      <c r="AL1711" s="51" t="n">
        <v>-0.281165669496204</v>
      </c>
      <c r="AM1711" s="51" t="n">
        <v>1.160357650414312</v>
      </c>
      <c r="AN1711" s="51" t="n">
        <v>-0.04995682474266498</v>
      </c>
      <c r="AO1711" s="51" t="n">
        <v>2.138122023734334</v>
      </c>
      <c r="AP1711" s="51" t="n">
        <v>48.18931634702972</v>
      </c>
      <c r="AQ1711" s="51" t="n">
        <v>20.2226828338069</v>
      </c>
      <c r="AR1711" s="51" t="n">
        <v>2.077215233472939</v>
      </c>
      <c r="AS1711" s="51" t="n">
        <v>1.21399597097151</v>
      </c>
      <c r="AT1711" s="51" t="n">
        <v>-0.04254505949223274</v>
      </c>
      <c r="AU1711" s="51" t="n">
        <v>337.5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18</v>
      </c>
      <c r="BA1711" s="51" t="n">
        <v>6.25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0.578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0.0595</v>
      </c>
      <c r="BM1711" s="51" t="n">
        <v>-0.3977727246629462</v>
      </c>
      <c r="BN1711" s="51" t="n">
        <v>0.6479942983726055</v>
      </c>
      <c r="BO1711" s="51" t="n">
        <v>0.1673679113499672</v>
      </c>
      <c r="BP1711" s="51" t="n">
        <v>-0.3964249378856966</v>
      </c>
      <c r="BQ1711" s="51" t="n">
        <v>0.6492208497956737</v>
      </c>
      <c r="BR1711" s="51" t="n">
        <v>0.1676515583508105</v>
      </c>
      <c r="BS1711" s="51" t="n">
        <v>-1.347786777249615</v>
      </c>
      <c r="BT1711" s="51" t="n">
        <v>-1.226551423068267</v>
      </c>
      <c r="BU1711" s="51" t="n">
        <v>-0.2836470008432679</v>
      </c>
      <c r="BV1711" s="51" t="n">
        <v>1.844292062404184</v>
      </c>
    </row>
    <row r="1712">
      <c r="A1712" s="49" t="n">
        <v>18.9</v>
      </c>
      <c r="B1712" s="50" t="inlineStr">
        <is>
          <t>path/pick_to_place</t>
        </is>
      </c>
      <c r="C1712" s="50" t="inlineStr">
        <is>
          <t>effort</t>
        </is>
      </c>
      <c r="D1712" s="49" t="n">
        <v>0.1</v>
      </c>
      <c r="E1712" s="49" t="n">
        <v>-0.87434955752735</v>
      </c>
      <c r="F1712" s="49" t="n">
        <v>-2.331888556819299</v>
      </c>
      <c r="G1712" s="49" t="n">
        <v>-1.19743583764335</v>
      </c>
      <c r="H1712" s="49" t="n">
        <v>-1.17111006142245</v>
      </c>
      <c r="I1712" s="49" t="n">
        <v>-4.735501981204736</v>
      </c>
      <c r="J1712" s="49" t="n">
        <v>2.20005321090835</v>
      </c>
      <c r="K1712" s="49" t="n">
        <v>-0.8754158970730457</v>
      </c>
      <c r="L1712" s="49" t="n">
        <v>-2.331917568220126</v>
      </c>
      <c r="M1712" s="49" t="n">
        <v>-1.197448390873252</v>
      </c>
      <c r="N1712" s="49" t="n">
        <v>-1.168563326266541</v>
      </c>
      <c r="O1712" s="49" t="n">
        <v>-4.745972630633265</v>
      </c>
      <c r="P1712" s="49" t="n">
        <v>2.203167591243504</v>
      </c>
      <c r="Q1712" s="49" t="n">
        <v>0.001066339545695683</v>
      </c>
      <c r="R1712" s="49" t="n">
        <v>2.901140082700593e-05</v>
      </c>
      <c r="S1712" s="49" t="n">
        <v>1.255322990201257e-05</v>
      </c>
      <c r="T1712" s="49" t="n">
        <v>-0.002546735155908975</v>
      </c>
      <c r="U1712" s="49" t="n">
        <v>0.01047064942852849</v>
      </c>
      <c r="V1712" s="49" t="n">
        <v>-0.003114380335154099</v>
      </c>
      <c r="W1712" s="49" t="n">
        <v>-0.07324079407499992</v>
      </c>
      <c r="X1712" s="49" t="n">
        <v>0.08420636820000008</v>
      </c>
      <c r="Y1712" s="49" t="n">
        <v>-0.1286921315250006</v>
      </c>
      <c r="Z1712" s="49" t="n">
        <v>0.04617513892500037</v>
      </c>
      <c r="AA1712" s="49" t="n">
        <v>0.0008713232479982547</v>
      </c>
      <c r="AB1712" s="49" t="n">
        <v>-0.07325478992499958</v>
      </c>
      <c r="AC1712" s="49" t="n">
        <v>-0.05347113052081497</v>
      </c>
      <c r="AD1712" s="49" t="n">
        <v>0.07590616466805999</v>
      </c>
      <c r="AE1712" s="49" t="n">
        <v>-0.1244196697531969</v>
      </c>
      <c r="AF1712" s="49" t="n">
        <v>0.04707050775293938</v>
      </c>
      <c r="AG1712" s="49" t="n">
        <v>0.05314519515589733</v>
      </c>
      <c r="AH1712" s="49" t="n">
        <v>-0.007485736340952403</v>
      </c>
      <c r="AI1712" s="49" t="n">
        <v>0.2039843797354519</v>
      </c>
      <c r="AJ1712" s="49" t="n">
        <v>0.1777281084156252</v>
      </c>
      <c r="AK1712" s="49" t="n">
        <v>-0.02326155554849695</v>
      </c>
      <c r="AL1712" s="49" t="n">
        <v>-0.2951928051747005</v>
      </c>
      <c r="AM1712" s="49" t="n">
        <v>1.116387460321345</v>
      </c>
      <c r="AN1712" s="49" t="n">
        <v>-0.0611071233147488</v>
      </c>
      <c r="AO1712" s="49" t="n">
        <v>-1.094057681579538</v>
      </c>
      <c r="AP1712" s="49" t="n">
        <v>49.87106934822939</v>
      </c>
      <c r="AQ1712" s="49" t="n">
        <v>20.03713666184836</v>
      </c>
      <c r="AR1712" s="49" t="n">
        <v>2.049669441979794</v>
      </c>
      <c r="AS1712" s="49" t="n">
        <v>1.086014602255624</v>
      </c>
      <c r="AT1712" s="49" t="n">
        <v>-0.04995691949669834</v>
      </c>
      <c r="AU1712" s="49" t="n">
        <v>337.5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18</v>
      </c>
      <c r="BA1712" s="49" t="n">
        <v>6.25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0.578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0.0595</v>
      </c>
      <c r="BM1712" s="49" t="n">
        <v>-0.3971419311283223</v>
      </c>
      <c r="BN1712" s="49" t="n">
        <v>0.6480322811526806</v>
      </c>
      <c r="BO1712" s="49" t="n">
        <v>0.1674480462652161</v>
      </c>
      <c r="BP1712" s="49" t="n">
        <v>-0.3959208864670528</v>
      </c>
      <c r="BQ1712" s="49" t="n">
        <v>0.6491649638910996</v>
      </c>
      <c r="BR1712" s="49" t="n">
        <v>0.1676886873436565</v>
      </c>
      <c r="BS1712" s="49" t="n">
        <v>-1.221044661269544</v>
      </c>
      <c r="BT1712" s="49" t="n">
        <v>-1.132682738418933</v>
      </c>
      <c r="BU1712" s="49" t="n">
        <v>-0.240641078440379</v>
      </c>
      <c r="BV1712" s="49" t="n">
        <v>1.68280372573869</v>
      </c>
    </row>
    <row r="1713">
      <c r="A1713" s="51" t="n">
        <v>18.91</v>
      </c>
      <c r="B1713" t="inlineStr">
        <is>
          <t>path/pick_to_place</t>
        </is>
      </c>
      <c r="C1713" t="inlineStr">
        <is>
          <t>effort</t>
        </is>
      </c>
      <c r="D1713" s="51" t="n">
        <v>0.1</v>
      </c>
      <c r="E1713" s="51" t="n">
        <v>-0.8751583150592001</v>
      </c>
      <c r="F1713" s="51" t="n">
        <v>-2.3309645084416</v>
      </c>
      <c r="G1713" s="51" t="n">
        <v>-1.1988455352832</v>
      </c>
      <c r="H1713" s="51" t="n">
        <v>-1.1706056559744</v>
      </c>
      <c r="I1713" s="51" t="n">
        <v>-4.735492310284544</v>
      </c>
      <c r="J1713" s="51" t="n">
        <v>2.1992444666112</v>
      </c>
      <c r="K1713" s="51" t="n">
        <v>-0.8760250611258505</v>
      </c>
      <c r="L1713" s="51" t="n">
        <v>-2.331075471204682</v>
      </c>
      <c r="M1713" s="51" t="n">
        <v>-1.198847174545212</v>
      </c>
      <c r="N1713" s="51" t="n">
        <v>-1.16785615920129</v>
      </c>
      <c r="O1713" s="51" t="n">
        <v>-4.745374403337415</v>
      </c>
      <c r="P1713" s="51" t="n">
        <v>2.203125121652346</v>
      </c>
      <c r="Q1713" s="51" t="n">
        <v>0.0008667460666504923</v>
      </c>
      <c r="R1713" s="51" t="n">
        <v>0.0001109627630819787</v>
      </c>
      <c r="S1713" s="51" t="n">
        <v>1.639262011909892e-06</v>
      </c>
      <c r="T1713" s="51" t="n">
        <v>-0.002749496773110094</v>
      </c>
      <c r="U1713" s="51" t="n">
        <v>0.009882093052871355</v>
      </c>
      <c r="V1713" s="51" t="n">
        <v>-0.003880655041145431</v>
      </c>
      <c r="W1713" s="51" t="n">
        <v>-0.08903643999999994</v>
      </c>
      <c r="X1713" s="51" t="n">
        <v>0.1011438544000004</v>
      </c>
      <c r="Y1713" s="51" t="n">
        <v>-0.1540460416000023</v>
      </c>
      <c r="Z1713" s="51" t="n">
        <v>0.05497718960000111</v>
      </c>
      <c r="AA1713" s="51" t="n">
        <v>0.001069678335993751</v>
      </c>
      <c r="AB1713" s="51" t="n">
        <v>-0.08901819999999804</v>
      </c>
      <c r="AC1713" s="51" t="n">
        <v>-0.06701054500816092</v>
      </c>
      <c r="AD1713" s="51" t="n">
        <v>0.09101989163855037</v>
      </c>
      <c r="AE1713" s="51" t="n">
        <v>-0.1525239943429428</v>
      </c>
      <c r="AF1713" s="51" t="n">
        <v>0.08999362876260139</v>
      </c>
      <c r="AG1713" s="51" t="n">
        <v>0.06525932293662678</v>
      </c>
      <c r="AH1713" s="51" t="n">
        <v>-0.001615417368739923</v>
      </c>
      <c r="AI1713" s="51" t="n">
        <v>0.1231383635609414</v>
      </c>
      <c r="AJ1713" s="51" t="n">
        <v>0.2770434906937891</v>
      </c>
      <c r="AK1713" s="51" t="n">
        <v>-0.0140275724887579</v>
      </c>
      <c r="AL1713" s="51" t="n">
        <v>-0.3343877818280389</v>
      </c>
      <c r="AM1713" s="51" t="n">
        <v>1.062424930160034</v>
      </c>
      <c r="AN1713" s="51" t="n">
        <v>-0.07620970508703964</v>
      </c>
      <c r="AO1713" s="51" t="n">
        <v>-4.274819502506968</v>
      </c>
      <c r="AP1713" s="51" t="n">
        <v>51.53955421589712</v>
      </c>
      <c r="AQ1713" s="51" t="n">
        <v>19.86204580319088</v>
      </c>
      <c r="AR1713" s="51" t="n">
        <v>1.999346711388839</v>
      </c>
      <c r="AS1713" s="51" t="n">
        <v>0.9445244551697531</v>
      </c>
      <c r="AT1713" s="51" t="n">
        <v>-0.06110534500980772</v>
      </c>
      <c r="AU1713" s="51" t="n">
        <v>337.5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18</v>
      </c>
      <c r="BA1713" s="51" t="n">
        <v>6.25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0.578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0.0595</v>
      </c>
      <c r="BM1713" s="51" t="n">
        <v>-0.3963907794504402</v>
      </c>
      <c r="BN1713" s="51" t="n">
        <v>0.6480802117188438</v>
      </c>
      <c r="BO1713" s="51" t="n">
        <v>0.1675442166976518</v>
      </c>
      <c r="BP1713" s="51" t="n">
        <v>-0.395352107191473</v>
      </c>
      <c r="BQ1713" s="51" t="n">
        <v>0.6491212681986528</v>
      </c>
      <c r="BR1713" s="51" t="n">
        <v>0.1677460861489235</v>
      </c>
      <c r="BS1713" s="51" t="n">
        <v>-1.038672258967255</v>
      </c>
      <c r="BT1713" s="51" t="n">
        <v>-1.041056479809011</v>
      </c>
      <c r="BU1713" s="51" t="n">
        <v>-0.2018694512716801</v>
      </c>
      <c r="BV1713" s="51" t="n">
        <v>1.484382003076431</v>
      </c>
    </row>
    <row r="1714">
      <c r="A1714" s="49" t="n">
        <v>18.92</v>
      </c>
      <c r="B1714" s="50" t="inlineStr">
        <is>
          <t>path/pick_to_place</t>
        </is>
      </c>
      <c r="C1714" s="50" t="inlineStr">
        <is>
          <t>effort</t>
        </is>
      </c>
      <c r="D1714" s="49" t="n">
        <v>0.1</v>
      </c>
      <c r="E1714" s="49" t="n">
        <v>-0.8761323912140501</v>
      </c>
      <c r="F1714" s="49" t="n">
        <v>-2.3298637522529</v>
      </c>
      <c r="G1714" s="49" t="n">
        <v>-1.20051950111105</v>
      </c>
      <c r="H1714" s="49" t="n">
        <v>-1.17000965019235</v>
      </c>
      <c r="I1714" s="49" t="n">
        <v>-4.735480558215961</v>
      </c>
      <c r="J1714" s="49" t="n">
        <v>2.198270748987051</v>
      </c>
      <c r="K1714" s="49" t="n">
        <v>-0.8767857073936673</v>
      </c>
      <c r="L1714" s="49" t="n">
        <v>-2.330063344776154</v>
      </c>
      <c r="M1714" s="49" t="n">
        <v>-1.200530739483685</v>
      </c>
      <c r="N1714" s="49" t="n">
        <v>-1.166862782654046</v>
      </c>
      <c r="O1714" s="49" t="n">
        <v>-4.744723419787571</v>
      </c>
      <c r="P1714" s="49" t="n">
        <v>2.203062835907638</v>
      </c>
      <c r="Q1714" s="49" t="n">
        <v>0.0006533161796172804</v>
      </c>
      <c r="R1714" s="49" t="n">
        <v>0.0001995925232547435</v>
      </c>
      <c r="S1714" s="49" t="n">
        <v>1.123837263539151e-05</v>
      </c>
      <c r="T1714" s="49" t="n">
        <v>-0.003146867538303955</v>
      </c>
      <c r="U1714" s="49" t="n">
        <v>0.00924286157160914</v>
      </c>
      <c r="V1714" s="49" t="n">
        <v>-0.004792086920587302</v>
      </c>
      <c r="W1714" s="49" t="n">
        <v>-0.1055160504750006</v>
      </c>
      <c r="X1714" s="49" t="n">
        <v>0.1187152438000009</v>
      </c>
      <c r="Y1714" s="49" t="n">
        <v>-0.1803057251250051</v>
      </c>
      <c r="Z1714" s="49" t="n">
        <v>0.06406810932500175</v>
      </c>
      <c r="AA1714" s="49" t="n">
        <v>0.001277525731987167</v>
      </c>
      <c r="AB1714" s="49" t="n">
        <v>-0.105463329524995</v>
      </c>
      <c r="AC1714" s="49" t="n">
        <v>-0.0834771134726055</v>
      </c>
      <c r="AD1714" s="49" t="n">
        <v>0.1095702787613653</v>
      </c>
      <c r="AE1714" s="49" t="n">
        <v>-0.1812997834022266</v>
      </c>
      <c r="AF1714" s="49" t="n">
        <v>0.1068791929336152</v>
      </c>
      <c r="AG1714" s="49" t="n">
        <v>0.06492980645703325</v>
      </c>
      <c r="AH1714" s="49" t="n">
        <v>-0.0100431179216598</v>
      </c>
      <c r="AI1714" s="49" t="n">
        <v>0.05106835688512229</v>
      </c>
      <c r="AJ1714" s="49" t="n">
        <v>0.343152021817466</v>
      </c>
      <c r="AK1714" s="49" t="n">
        <v>0.004996213442363437</v>
      </c>
      <c r="AL1714" s="49" t="n">
        <v>-0.3697648478624742</v>
      </c>
      <c r="AM1714" s="49" t="n">
        <v>1.009137978614939</v>
      </c>
      <c r="AN1714" s="49" t="n">
        <v>-0.09312021420323291</v>
      </c>
      <c r="AO1714" s="49" t="n">
        <v>-5.377662866311356</v>
      </c>
      <c r="AP1714" s="49" t="n">
        <v>52.12151016300895</v>
      </c>
      <c r="AQ1714" s="49" t="n">
        <v>19.81793164174994</v>
      </c>
      <c r="AR1714" s="49" t="n">
        <v>1.947731920620802</v>
      </c>
      <c r="AS1714" s="49" t="n">
        <v>0.858231806571917</v>
      </c>
      <c r="AT1714" s="49" t="n">
        <v>-0.07620729060446374</v>
      </c>
      <c r="AU1714" s="49" t="n">
        <v>337.5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18</v>
      </c>
      <c r="BA1714" s="49" t="n">
        <v>6.25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0.578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0.0595</v>
      </c>
      <c r="BM1714" s="49" t="n">
        <v>-0.3954895768150576</v>
      </c>
      <c r="BN1714" s="49" t="n">
        <v>0.6481407772936562</v>
      </c>
      <c r="BO1714" s="49" t="n">
        <v>0.1676604513118611</v>
      </c>
      <c r="BP1714" s="49" t="n">
        <v>-0.3946527566868593</v>
      </c>
      <c r="BQ1714" s="49" t="n">
        <v>0.6490911401294929</v>
      </c>
      <c r="BR1714" s="49" t="n">
        <v>0.1678277391754275</v>
      </c>
      <c r="BS1714" s="49" t="n">
        <v>-0.8368201281983012</v>
      </c>
      <c r="BT1714" s="49" t="n">
        <v>-0.9503628358367155</v>
      </c>
      <c r="BU1714" s="49" t="n">
        <v>-0.1672878635664565</v>
      </c>
      <c r="BV1714" s="49" t="n">
        <v>1.277279404043631</v>
      </c>
    </row>
    <row r="1715">
      <c r="A1715" s="51" t="n">
        <v>18.93</v>
      </c>
      <c r="B1715" t="inlineStr">
        <is>
          <t>path/pick_to_place</t>
        </is>
      </c>
      <c r="C1715" t="inlineStr">
        <is>
          <t>effort</t>
        </is>
      </c>
      <c r="D1715" s="51" t="n">
        <v>0.1</v>
      </c>
      <c r="E1715" s="51" t="n">
        <v>-0.8772575965184</v>
      </c>
      <c r="F1715" s="51" t="n">
        <v>-2.3286021468352</v>
      </c>
      <c r="G1715" s="51" t="n">
        <v>-1.2024337406784</v>
      </c>
      <c r="H1715" s="51" t="n">
        <v>-1.1693305363968</v>
      </c>
      <c r="I1715" s="51" t="n">
        <v>-4.735466897607167</v>
      </c>
      <c r="J1715" s="51" t="n">
        <v>2.197146207462401</v>
      </c>
      <c r="K1715" s="51" t="n">
        <v>-0.8777013990192413</v>
      </c>
      <c r="L1715" s="51" t="n">
        <v>-2.32887634602855</v>
      </c>
      <c r="M1715" s="51" t="n">
        <v>-1.20245974933084</v>
      </c>
      <c r="N1715" s="51" t="n">
        <v>-1.165871738181003</v>
      </c>
      <c r="O1715" s="51" t="n">
        <v>-4.744144272347395</v>
      </c>
      <c r="P1715" s="51" t="n">
        <v>2.202840405398874</v>
      </c>
      <c r="Q1715" s="51" t="n">
        <v>0.000443802500841306</v>
      </c>
      <c r="R1715" s="51" t="n">
        <v>0.0002741991933499222</v>
      </c>
      <c r="S1715" s="51" t="n">
        <v>2.600865244017925e-05</v>
      </c>
      <c r="T1715" s="51" t="n">
        <v>-0.003458798215796755</v>
      </c>
      <c r="U1715" s="51" t="n">
        <v>0.008677374740227783</v>
      </c>
      <c r="V1715" s="51" t="n">
        <v>-0.005694197936473522</v>
      </c>
      <c r="W1715" s="51" t="n">
        <v>-0.1187362944000021</v>
      </c>
      <c r="X1715" s="51" t="n">
        <v>0.1327593120000011</v>
      </c>
      <c r="Y1715" s="51" t="n">
        <v>-0.2012756592000088</v>
      </c>
      <c r="Z1715" s="51" t="n">
        <v>0.07131488400000174</v>
      </c>
      <c r="AA1715" s="51" t="n">
        <v>0.001444687639978621</v>
      </c>
      <c r="AB1715" s="51" t="n">
        <v>-0.1186585695999902</v>
      </c>
      <c r="AC1715" s="51" t="n">
        <v>-0.09819473048821727</v>
      </c>
      <c r="AD1715" s="51" t="n">
        <v>0.1261937944915101</v>
      </c>
      <c r="AE1715" s="51" t="n">
        <v>-0.2023912830990611</v>
      </c>
      <c r="AF1715" s="51" t="n">
        <v>0.09266013620476686</v>
      </c>
      <c r="AG1715" s="51" t="n">
        <v>0.0521422043691093</v>
      </c>
      <c r="AH1715" s="51" t="n">
        <v>-0.03226234773067625</v>
      </c>
      <c r="AI1715" s="51" t="n">
        <v>-0.01063053350180522</v>
      </c>
      <c r="AJ1715" s="51" t="n">
        <v>0.3742513102257634</v>
      </c>
      <c r="AK1715" s="51" t="n">
        <v>0.01364467675488393</v>
      </c>
      <c r="AL1715" s="51" t="n">
        <v>-0.3782632716248326</v>
      </c>
      <c r="AM1715" s="51" t="n">
        <v>0.967013684756451</v>
      </c>
      <c r="AN1715" s="51" t="n">
        <v>-0.1088541975640834</v>
      </c>
      <c r="AO1715" s="51" t="n">
        <v>-4.925512859538506</v>
      </c>
      <c r="AP1715" s="51" t="n">
        <v>51.88649317880931</v>
      </c>
      <c r="AQ1715" s="51" t="n">
        <v>19.85180134501466</v>
      </c>
      <c r="AR1715" s="51" t="n">
        <v>1.918004459242286</v>
      </c>
      <c r="AS1715" s="51" t="n">
        <v>0.821433362016475</v>
      </c>
      <c r="AT1715" s="51" t="n">
        <v>-0.09311809195612357</v>
      </c>
      <c r="AU1715" s="51" t="n">
        <v>337.5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18</v>
      </c>
      <c r="BA1715" s="51" t="n">
        <v>6.25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0.578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0.0595</v>
      </c>
      <c r="BM1715" s="51" t="n">
        <v>-0.394451375033027</v>
      </c>
      <c r="BN1715" s="51" t="n">
        <v>0.6482123187634823</v>
      </c>
      <c r="BO1715" s="51" t="n">
        <v>0.1677948784228681</v>
      </c>
      <c r="BP1715" s="51" t="n">
        <v>-0.3938032312770949</v>
      </c>
      <c r="BQ1715" s="51" t="n">
        <v>0.6490706702300344</v>
      </c>
      <c r="BR1715" s="51" t="n">
        <v>0.1679278791681681</v>
      </c>
      <c r="BS1715" s="51" t="n">
        <v>-0.6481437559320846</v>
      </c>
      <c r="BT1715" s="51" t="n">
        <v>-0.8583514665521097</v>
      </c>
      <c r="BU1715" s="51" t="n">
        <v>-0.1330007453000936</v>
      </c>
      <c r="BV1715" s="51" t="n">
        <v>1.083765088354615</v>
      </c>
    </row>
    <row r="1716">
      <c r="A1716" s="49" t="n">
        <v>18.94</v>
      </c>
      <c r="B1716" s="50" t="inlineStr">
        <is>
          <t>path/pick_to_place</t>
        </is>
      </c>
      <c r="C1716" s="50" t="inlineStr">
        <is>
          <t>effort</t>
        </is>
      </c>
      <c r="D1716" s="49" t="n">
        <v>0.1</v>
      </c>
      <c r="E1716" s="49" t="n">
        <v>-0.8784881829687501</v>
      </c>
      <c r="F1716" s="49" t="n">
        <v>-2.3272288140625</v>
      </c>
      <c r="G1716" s="49" t="n">
        <v>-1.20451475171875</v>
      </c>
      <c r="H1716" s="49" t="n">
        <v>-1.16859384140625</v>
      </c>
      <c r="I1716" s="49" t="n">
        <v>-4.735451902990626</v>
      </c>
      <c r="J1716" s="49" t="n">
        <v>2.19591645609375</v>
      </c>
      <c r="K1716" s="49" t="n">
        <v>-0.8787384788295247</v>
      </c>
      <c r="L1716" s="49" t="n">
        <v>-2.327551691707729</v>
      </c>
      <c r="M1716" s="49" t="n">
        <v>-1.204542993188608</v>
      </c>
      <c r="N1716" s="49" t="n">
        <v>-1.165128480440732</v>
      </c>
      <c r="O1716" s="49" t="n">
        <v>-4.743732369923019</v>
      </c>
      <c r="P1716" s="49" t="n">
        <v>2.202357850616477</v>
      </c>
      <c r="Q1716" s="49" t="n">
        <v>0.0002502958607746297</v>
      </c>
      <c r="R1716" s="49" t="n">
        <v>0.0003228776452290916</v>
      </c>
      <c r="S1716" s="49" t="n">
        <v>2.82414698571376e-05</v>
      </c>
      <c r="T1716" s="49" t="n">
        <v>-0.003465360965518416</v>
      </c>
      <c r="U1716" s="49" t="n">
        <v>0.00828046693239326</v>
      </c>
      <c r="V1716" s="49" t="n">
        <v>-0.006441394522727073</v>
      </c>
      <c r="W1716" s="49" t="n">
        <v>-0.1263287968750052</v>
      </c>
      <c r="X1716" s="49" t="n">
        <v>0.1407846250000003</v>
      </c>
      <c r="Y1716" s="49" t="n">
        <v>-0.2132498031250133</v>
      </c>
      <c r="Z1716" s="49" t="n">
        <v>0.07544362812500068</v>
      </c>
      <c r="AA1716" s="49" t="n">
        <v>0.001540956999967674</v>
      </c>
      <c r="AB1716" s="49" t="n">
        <v>-0.1262426031249833</v>
      </c>
      <c r="AC1716" s="49" t="n">
        <v>-0.108221522285734</v>
      </c>
      <c r="AD1716" s="49" t="n">
        <v>0.1376292193584307</v>
      </c>
      <c r="AE1716" s="49" t="n">
        <v>-0.2131995672500641</v>
      </c>
      <c r="AF1716" s="49" t="n">
        <v>0.05930499083780869</v>
      </c>
      <c r="AG1716" s="49" t="n">
        <v>0.03220928194855591</v>
      </c>
      <c r="AH1716" s="49" t="n">
        <v>-0.06134969941931697</v>
      </c>
      <c r="AI1716" s="49" t="n">
        <v>-0.06131764509792825</v>
      </c>
      <c r="AJ1716" s="49" t="n">
        <v>0.3703975387171782</v>
      </c>
      <c r="AK1716" s="49" t="n">
        <v>0.008442405623511649</v>
      </c>
      <c r="AL1716" s="49" t="n">
        <v>-0.3526467062457942</v>
      </c>
      <c r="AM1716" s="49" t="n">
        <v>0.9419244120700861</v>
      </c>
      <c r="AN1716" s="49" t="n">
        <v>-0.1210615199462517</v>
      </c>
      <c r="AO1716" s="49" t="n">
        <v>-3.437404319027648</v>
      </c>
      <c r="AP1716" s="49" t="n">
        <v>51.09337753456909</v>
      </c>
      <c r="AQ1716" s="49" t="n">
        <v>19.92314478133563</v>
      </c>
      <c r="AR1716" s="49" t="n">
        <v>1.92746594230161</v>
      </c>
      <c r="AS1716" s="49" t="n">
        <v>0.8282157626239097</v>
      </c>
      <c r="AT1716" s="49" t="n">
        <v>-0.1088529874471616</v>
      </c>
      <c r="AU1716" s="49" t="n">
        <v>337.5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18</v>
      </c>
      <c r="BA1716" s="49" t="n">
        <v>6.25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0.578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0.0595</v>
      </c>
      <c r="BM1716" s="49" t="n">
        <v>-0.3933177307003804</v>
      </c>
      <c r="BN1716" s="49" t="n">
        <v>0.6482905079228866</v>
      </c>
      <c r="BO1716" s="49" t="n">
        <v>0.1679417408192395</v>
      </c>
      <c r="BP1716" s="49" t="n">
        <v>-0.3928219428177001</v>
      </c>
      <c r="BQ1716" s="49" t="n">
        <v>0.6490540820804037</v>
      </c>
      <c r="BR1716" s="49" t="n">
        <v>0.1680369334023225</v>
      </c>
      <c r="BS1716" s="49" t="n">
        <v>-0.495787882680343</v>
      </c>
      <c r="BT1716" s="49" t="n">
        <v>-0.7635741575171551</v>
      </c>
      <c r="BU1716" s="49" t="n">
        <v>-0.09519258308296474</v>
      </c>
      <c r="BV1716" s="49" t="n">
        <v>0.9153757406194998</v>
      </c>
    </row>
    <row r="1717">
      <c r="A1717" s="51" t="n">
        <v>18.95</v>
      </c>
      <c r="B1717" t="inlineStr">
        <is>
          <t>path/pick_to_place</t>
        </is>
      </c>
      <c r="C1717" t="inlineStr">
        <is>
          <t>effort</t>
        </is>
      </c>
      <c r="D1717" s="51" t="n">
        <v>0.1</v>
      </c>
      <c r="E1717" s="51" t="n">
        <v>-0.8797625935936002</v>
      </c>
      <c r="F1717" s="51" t="n">
        <v>-2.3258094411968</v>
      </c>
      <c r="G1717" s="51" t="n">
        <v>-1.2066644189696</v>
      </c>
      <c r="H1717" s="51" t="n">
        <v>-1.1678335352512</v>
      </c>
      <c r="I1717" s="51" t="n">
        <v>-4.735436351115713</v>
      </c>
      <c r="J1717" s="51" t="n">
        <v>2.194642870649601</v>
      </c>
      <c r="K1717" s="51" t="n">
        <v>-0.8798428256405643</v>
      </c>
      <c r="L1717" s="51" t="n">
        <v>-2.326149347147451</v>
      </c>
      <c r="M1717" s="51" t="n">
        <v>-1.206683222027966</v>
      </c>
      <c r="N1717" s="51" t="n">
        <v>-1.164719846366911</v>
      </c>
      <c r="O1717" s="51" t="n">
        <v>-4.74351868908056</v>
      </c>
      <c r="P1717" s="51" t="n">
        <v>2.20159698087075</v>
      </c>
      <c r="Q1717" s="51" t="n">
        <v>8.023204696405717e-05</v>
      </c>
      <c r="R1717" s="51" t="n">
        <v>0.0003399059506512536</v>
      </c>
      <c r="S1717" s="51" t="n">
        <v>1.880305836543528e-05</v>
      </c>
      <c r="T1717" s="51" t="n">
        <v>-0.003113688884288424</v>
      </c>
      <c r="U1717" s="51" t="n">
        <v>0.008082337964846253</v>
      </c>
      <c r="V1717" s="51" t="n">
        <v>-0.006954110221149445</v>
      </c>
      <c r="W1717" s="51" t="n">
        <v>-0.1275001392000104</v>
      </c>
      <c r="X1717" s="51" t="n">
        <v>0.1419695391999973</v>
      </c>
      <c r="Y1717" s="51" t="n">
        <v>-0.2150115984000186</v>
      </c>
      <c r="Z1717" s="51" t="n">
        <v>0.07603958479999812</v>
      </c>
      <c r="AA1717" s="51" t="n">
        <v>0.001556097487953327</v>
      </c>
      <c r="AB1717" s="51" t="n">
        <v>-0.1274244047999741</v>
      </c>
      <c r="AC1717" s="51" t="n">
        <v>-0.112244446214751</v>
      </c>
      <c r="AD1717" s="51" t="n">
        <v>0.1424064005725367</v>
      </c>
      <c r="AE1717" s="51" t="n">
        <v>-0.2147441399194537</v>
      </c>
      <c r="AF1717" s="51" t="n">
        <v>0.02582809668833465</v>
      </c>
      <c r="AG1717" s="51" t="n">
        <v>0.01249539794714703</v>
      </c>
      <c r="AH1717" s="51" t="n">
        <v>-0.08811509027831939</v>
      </c>
      <c r="AI1717" s="51" t="n">
        <v>-0.1015996781319902</v>
      </c>
      <c r="AJ1717" s="51" t="n">
        <v>0.3355125341659256</v>
      </c>
      <c r="AK1717" s="51" t="n">
        <v>0.002153759545861089</v>
      </c>
      <c r="AL1717" s="51" t="n">
        <v>-0.3025370679095756</v>
      </c>
      <c r="AM1717" s="51" t="n">
        <v>0.9334777498211674</v>
      </c>
      <c r="AN1717" s="51" t="n">
        <v>-0.1288083737184839</v>
      </c>
      <c r="AO1717" s="51" t="n">
        <v>-1.431903426884159</v>
      </c>
      <c r="AP1717" s="51" t="n">
        <v>50.0037647179897</v>
      </c>
      <c r="AQ1717" s="51" t="n">
        <v>20.00755956349433</v>
      </c>
      <c r="AR1717" s="51" t="n">
        <v>1.977530936474445</v>
      </c>
      <c r="AS1717" s="51" t="n">
        <v>0.8680775612563939</v>
      </c>
      <c r="AT1717" s="51" t="n">
        <v>-0.1210615334030922</v>
      </c>
      <c r="AU1717" s="51" t="n">
        <v>337.5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18</v>
      </c>
      <c r="BA1717" s="51" t="n">
        <v>6.25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0.578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0.0595</v>
      </c>
      <c r="BM1717" s="51" t="n">
        <v>-0.3921444617053915</v>
      </c>
      <c r="BN1717" s="51" t="n">
        <v>0.6483699596968048</v>
      </c>
      <c r="BO1717" s="51" t="n">
        <v>0.1680933966446151</v>
      </c>
      <c r="BP1717" s="51" t="n">
        <v>-0.3917549079449469</v>
      </c>
      <c r="BQ1717" s="51" t="n">
        <v>0.6490366509868515</v>
      </c>
      <c r="BR1717" s="51" t="n">
        <v>0.168146099635926</v>
      </c>
      <c r="BS1717" s="51" t="n">
        <v>-0.3895537604445276</v>
      </c>
      <c r="BT1717" s="51" t="n">
        <v>-0.6666912900467059</v>
      </c>
      <c r="BU1717" s="51" t="n">
        <v>-0.05270299131093781</v>
      </c>
      <c r="BV1717" s="51" t="n">
        <v>0.7739554339842406</v>
      </c>
    </row>
    <row r="1718">
      <c r="A1718" s="49" t="n">
        <v>18.96</v>
      </c>
      <c r="B1718" s="50" t="inlineStr">
        <is>
          <t>path/pick_to_place</t>
        </is>
      </c>
      <c r="C1718" s="50" t="inlineStr">
        <is>
          <t>effort</t>
        </is>
      </c>
      <c r="D1718" s="49" t="n">
        <v>0.1</v>
      </c>
      <c r="E1718" s="49" t="n">
        <v>-0.8810192120154503</v>
      </c>
      <c r="F1718" s="49" t="n">
        <v>-2.3244095829841</v>
      </c>
      <c r="G1718" s="49" t="n">
        <v>-1.20878490899445</v>
      </c>
      <c r="H1718" s="49" t="n">
        <v>-1.16708343988815</v>
      </c>
      <c r="I1718" s="49" t="n">
        <v>-4.73542102124137</v>
      </c>
      <c r="J1718" s="49" t="n">
        <v>2.193386885692451</v>
      </c>
      <c r="K1718" s="49" t="n">
        <v>-0.8809617154650173</v>
      </c>
      <c r="L1718" s="49" t="n">
        <v>-2.324728668020965</v>
      </c>
      <c r="M1718" s="49" t="n">
        <v>-1.208811910431866</v>
      </c>
      <c r="N1718" s="49" t="n">
        <v>-1.164556080151629</v>
      </c>
      <c r="O1718" s="49" t="n">
        <v>-4.74346898545677</v>
      </c>
      <c r="P1718" s="49" t="n">
        <v>2.200617827158158</v>
      </c>
      <c r="Q1718" s="49" t="n">
        <v>-5.74965504329672e-05</v>
      </c>
      <c r="R1718" s="49" t="n">
        <v>0.0003190850368648412</v>
      </c>
      <c r="S1718" s="49" t="n">
        <v>2.700143741574124e-05</v>
      </c>
      <c r="T1718" s="49" t="n">
        <v>-0.002527359736520962</v>
      </c>
      <c r="U1718" s="49" t="n">
        <v>0.008047964215400327</v>
      </c>
      <c r="V1718" s="49" t="n">
        <v>-0.007230941465707463</v>
      </c>
      <c r="W1718" s="49" t="n">
        <v>-0.1230318588750181</v>
      </c>
      <c r="X1718" s="49" t="n">
        <v>0.1371622013999907</v>
      </c>
      <c r="Y1718" s="49" t="n">
        <v>-0.2078339687250243</v>
      </c>
      <c r="Z1718" s="49" t="n">
        <v>0.07354712572499354</v>
      </c>
      <c r="AA1718" s="49" t="n">
        <v>0.001499843515934019</v>
      </c>
      <c r="AB1718" s="49" t="n">
        <v>-0.1229832411249623</v>
      </c>
      <c r="AC1718" s="49" t="n">
        <v>-0.1110844052803448</v>
      </c>
      <c r="AD1718" s="49" t="n">
        <v>0.1412599911574072</v>
      </c>
      <c r="AE1718" s="49" t="n">
        <v>-0.2105112953914898</v>
      </c>
      <c r="AF1718" s="49" t="n">
        <v>0.008158464832374793</v>
      </c>
      <c r="AG1718" s="49" t="n">
        <v>-0.001188249359603091</v>
      </c>
      <c r="AH1718" s="49" t="n">
        <v>-0.1058202179918401</v>
      </c>
      <c r="AI1718" s="49" t="n">
        <v>-0.1282372369443716</v>
      </c>
      <c r="AJ1718" s="49" t="n">
        <v>0.2655969956365009</v>
      </c>
      <c r="AK1718" s="49" t="n">
        <v>0.02278125275730614</v>
      </c>
      <c r="AL1718" s="49" t="n">
        <v>-0.2480331368704668</v>
      </c>
      <c r="AM1718" s="49" t="n">
        <v>0.9364056703681566</v>
      </c>
      <c r="AN1718" s="49" t="n">
        <v>-0.1325154266245823</v>
      </c>
      <c r="AO1718" s="49" t="n">
        <v>0.5749461455256354</v>
      </c>
      <c r="AP1718" s="49" t="n">
        <v>48.88322339241676</v>
      </c>
      <c r="AQ1718" s="49" t="n">
        <v>20.09508748562093</v>
      </c>
      <c r="AR1718" s="49" t="n">
        <v>2.052559846187051</v>
      </c>
      <c r="AS1718" s="49" t="n">
        <v>0.9243478666727811</v>
      </c>
      <c r="AT1718" s="49" t="n">
        <v>-0.1288096139535544</v>
      </c>
      <c r="AU1718" s="49" t="n">
        <v>337.5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18</v>
      </c>
      <c r="BA1718" s="49" t="n">
        <v>6.25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0.578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0.0595</v>
      </c>
      <c r="BM1718" s="49" t="n">
        <v>-0.3909873971931609</v>
      </c>
      <c r="BN1718" s="49" t="n">
        <v>0.6484456749376131</v>
      </c>
      <c r="BO1718" s="49" t="n">
        <v>0.1682422847718786</v>
      </c>
      <c r="BP1718" s="49" t="n">
        <v>-0.390656213061487</v>
      </c>
      <c r="BQ1718" s="49" t="n">
        <v>0.6490169711694445</v>
      </c>
      <c r="BR1718" s="49" t="n">
        <v>0.168250731582798</v>
      </c>
      <c r="BS1718" s="49" t="n">
        <v>-0.3311841316739894</v>
      </c>
      <c r="BT1718" s="49" t="n">
        <v>-0.5712962318313863</v>
      </c>
      <c r="BU1718" s="49" t="n">
        <v>-0.008446810919410241</v>
      </c>
      <c r="BV1718" s="49" t="n">
        <v>0.6604041657894837</v>
      </c>
    </row>
    <row r="1719">
      <c r="A1719" s="51" t="n">
        <v>18.97</v>
      </c>
      <c r="B1719" t="inlineStr">
        <is>
          <t>path/pick_to_place</t>
        </is>
      </c>
      <c r="C1719" t="inlineStr">
        <is>
          <t>effort</t>
        </is>
      </c>
      <c r="D1719" s="51" t="n">
        <v>0.1</v>
      </c>
      <c r="E1719" s="51" t="n">
        <v>-0.8822121120128006</v>
      </c>
      <c r="F1719" s="51" t="n">
        <v>-2.3230779637504</v>
      </c>
      <c r="G1719" s="51" t="n">
        <v>-1.210803565004801</v>
      </c>
      <c r="H1719" s="51" t="n">
        <v>-1.1663686379136</v>
      </c>
      <c r="I1719" s="51" t="n">
        <v>-4.735406495428738</v>
      </c>
      <c r="J1719" s="51" t="n">
        <v>2.192194291660801</v>
      </c>
      <c r="K1719" s="51" t="n">
        <v>-0.8820397634740879</v>
      </c>
      <c r="L1719" s="51" t="n">
        <v>-2.323356184326219</v>
      </c>
      <c r="M1719" s="51" t="n">
        <v>-1.210860966306074</v>
      </c>
      <c r="N1719" s="51" t="n">
        <v>-1.164471743020059</v>
      </c>
      <c r="O1719" s="51" t="n">
        <v>-4.743514289356669</v>
      </c>
      <c r="P1719" s="51" t="n">
        <v>2.199518840398666</v>
      </c>
      <c r="Q1719" s="51" t="n">
        <v>-0.0001723485387127299</v>
      </c>
      <c r="R1719" s="51" t="n">
        <v>0.0002782205758187217</v>
      </c>
      <c r="S1719" s="51" t="n">
        <v>5.740130127285248e-05</v>
      </c>
      <c r="T1719" s="51" t="n">
        <v>-0.001896894893540724</v>
      </c>
      <c r="U1719" s="51" t="n">
        <v>0.008107793927930373</v>
      </c>
      <c r="V1719" s="51" t="n">
        <v>-0.007324548737865033</v>
      </c>
      <c r="W1719" s="51" t="n">
        <v>-0.1152804496000289</v>
      </c>
      <c r="X1719" s="51" t="n">
        <v>0.128880548799979</v>
      </c>
      <c r="Y1719" s="51" t="n">
        <v>-0.1954793200000309</v>
      </c>
      <c r="Z1719" s="51" t="n">
        <v>0.06926975119998674</v>
      </c>
      <c r="AA1719" s="51" t="n">
        <v>0.001401900231907636</v>
      </c>
      <c r="AB1719" s="51" t="n">
        <v>-0.1152686703999478</v>
      </c>
      <c r="AC1719" s="51" t="n">
        <v>-0.1051140458554548</v>
      </c>
      <c r="AD1719" s="51" t="n">
        <v>0.1340152098466593</v>
      </c>
      <c r="AE1719" s="51" t="n">
        <v>-0.2004002979001664</v>
      </c>
      <c r="AF1719" s="51" t="n">
        <v>0.008786227846072728</v>
      </c>
      <c r="AG1719" s="51" t="n">
        <v>-0.007232959027879012</v>
      </c>
      <c r="AH1719" s="51" t="n">
        <v>-0.1131655686054226</v>
      </c>
      <c r="AI1719" s="51" t="n">
        <v>-0.1563242556718659</v>
      </c>
      <c r="AJ1719" s="51" t="n">
        <v>0.214369294751706</v>
      </c>
      <c r="AK1719" s="51" t="n">
        <v>0.0515458712205219</v>
      </c>
      <c r="AL1719" s="51" t="n">
        <v>-0.20425300348255</v>
      </c>
      <c r="AM1719" s="51" t="n">
        <v>0.9442125617569507</v>
      </c>
      <c r="AN1719" s="51" t="n">
        <v>-0.133346628095477</v>
      </c>
      <c r="AO1719" s="51" t="n">
        <v>2.075977273393606</v>
      </c>
      <c r="AP1719" s="51" t="n">
        <v>47.98882534213995</v>
      </c>
      <c r="AQ1719" s="51" t="n">
        <v>20.18853566647905</v>
      </c>
      <c r="AR1719" s="51" t="n">
        <v>2.126170044533029</v>
      </c>
      <c r="AS1719" s="51" t="n">
        <v>0.9756126922104013</v>
      </c>
      <c r="AT1719" s="51" t="n">
        <v>-0.1325175888943966</v>
      </c>
      <c r="AU1719" s="51" t="n">
        <v>337.5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18</v>
      </c>
      <c r="BA1719" s="51" t="n">
        <v>6.25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0.578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0.0595</v>
      </c>
      <c r="BM1719" s="51" t="n">
        <v>-0.3898881209103533</v>
      </c>
      <c r="BN1719" s="51" t="n">
        <v>0.648514256967419</v>
      </c>
      <c r="BO1719" s="51" t="n">
        <v>0.1683828428183801</v>
      </c>
      <c r="BP1719" s="51" t="n">
        <v>-0.3895880488496449</v>
      </c>
      <c r="BQ1719" s="51" t="n">
        <v>0.6489962706283023</v>
      </c>
      <c r="BR1719" s="51" t="n">
        <v>0.1683478770347949</v>
      </c>
      <c r="BS1719" s="51" t="n">
        <v>-0.3000720607084228</v>
      </c>
      <c r="BT1719" s="51" t="n">
        <v>-0.4820136608832959</v>
      </c>
      <c r="BU1719" s="51" t="n">
        <v>0.03496578358525015</v>
      </c>
      <c r="BV1719" s="51" t="n">
        <v>0.5688611578563322</v>
      </c>
    </row>
    <row r="1720">
      <c r="A1720" s="49" t="n">
        <v>18.98</v>
      </c>
      <c r="B1720" s="50" t="inlineStr">
        <is>
          <t>path/pick_to_place</t>
        </is>
      </c>
      <c r="C1720" s="50" t="inlineStr">
        <is>
          <t>effort</t>
        </is>
      </c>
      <c r="D1720" s="49" t="n">
        <v>0.1</v>
      </c>
      <c r="E1720" s="49" t="n">
        <v>-0.8833268070821509</v>
      </c>
      <c r="F1720" s="49" t="n">
        <v>-2.3218297794977</v>
      </c>
      <c r="G1720" s="49" t="n">
        <v>-1.212697801682151</v>
      </c>
      <c r="H1720" s="49" t="n">
        <v>-1.165696881278051</v>
      </c>
      <c r="I1720" s="49" t="n">
        <v>-4.735392958833796</v>
      </c>
      <c r="J1720" s="49" t="n">
        <v>2.191079531951152</v>
      </c>
      <c r="K1720" s="49" t="n">
        <v>-0.8830519920425627</v>
      </c>
      <c r="L1720" s="49" t="n">
        <v>-2.322067266891319</v>
      </c>
      <c r="M1720" s="49" t="n">
        <v>-1.212807382837263</v>
      </c>
      <c r="N1720" s="49" t="n">
        <v>-1.164280419150933</v>
      </c>
      <c r="O1720" s="49" t="n">
        <v>-4.743582178794317</v>
      </c>
      <c r="P1720" s="49" t="n">
        <v>2.198392889979554</v>
      </c>
      <c r="Q1720" s="49" t="n">
        <v>-0.0002748150395882609</v>
      </c>
      <c r="R1720" s="49" t="n">
        <v>0.0002374873936186184</v>
      </c>
      <c r="S1720" s="49" t="n">
        <v>0.0001095811551117265</v>
      </c>
      <c r="T1720" s="49" t="n">
        <v>-0.001416462127117324</v>
      </c>
      <c r="U1720" s="49" t="n">
        <v>0.008189219960520688</v>
      </c>
      <c r="V1720" s="49" t="n">
        <v>-0.007313358028401939</v>
      </c>
      <c r="W1720" s="49" t="n">
        <v>-0.1081773612750437</v>
      </c>
      <c r="X1720" s="49" t="n">
        <v>0.1213123089999595</v>
      </c>
      <c r="Y1720" s="49" t="n">
        <v>-0.1841995403250375</v>
      </c>
      <c r="Z1720" s="49" t="n">
        <v>0.06537009012497733</v>
      </c>
      <c r="AA1720" s="49" t="n">
        <v>0.001311943519871499</v>
      </c>
      <c r="AB1720" s="49" t="n">
        <v>-0.1082005427249307</v>
      </c>
      <c r="AC1720" s="49" t="n">
        <v>-0.0980315223361594</v>
      </c>
      <c r="AD1720" s="49" t="n">
        <v>0.1247468990417954</v>
      </c>
      <c r="AE1720" s="49" t="n">
        <v>-0.190008649304336</v>
      </c>
      <c r="AF1720" s="49" t="n">
        <v>0.02771569231919323</v>
      </c>
      <c r="AG1720" s="49" t="n">
        <v>-0.006386957511948596</v>
      </c>
      <c r="AH1720" s="49" t="n">
        <v>-0.1120630744736596</v>
      </c>
      <c r="AI1720" s="49" t="n">
        <v>-0.1908004868231929</v>
      </c>
      <c r="AJ1720" s="49" t="n">
        <v>0.2015671991694728</v>
      </c>
      <c r="AK1720" s="49" t="n">
        <v>0.08462415040217697</v>
      </c>
      <c r="AL1720" s="49" t="n">
        <v>-0.1842540512142529</v>
      </c>
      <c r="AM1720" s="49" t="n">
        <v>0.9510923696512215</v>
      </c>
      <c r="AN1720" s="49" t="n">
        <v>-0.1328325113387218</v>
      </c>
      <c r="AO1720" s="49" t="n">
        <v>2.550395202640202</v>
      </c>
      <c r="AP1720" s="49" t="n">
        <v>47.63423483290862</v>
      </c>
      <c r="AQ1720" s="49" t="n">
        <v>20.24156053500927</v>
      </c>
      <c r="AR1720" s="49" t="n">
        <v>2.176714613901536</v>
      </c>
      <c r="AS1720" s="49" t="n">
        <v>0.9993534708150846</v>
      </c>
      <c r="AT1720" s="49" t="n">
        <v>-0.1333490999798911</v>
      </c>
      <c r="AU1720" s="49" t="n">
        <v>337.5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18</v>
      </c>
      <c r="BA1720" s="49" t="n">
        <v>6.25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0.578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0.0595</v>
      </c>
      <c r="BM1720" s="49" t="n">
        <v>-0.3888597103313497</v>
      </c>
      <c r="BN1720" s="49" t="n">
        <v>0.6485749158096484</v>
      </c>
      <c r="BO1720" s="49" t="n">
        <v>0.1685133805168157</v>
      </c>
      <c r="BP1720" s="49" t="n">
        <v>-0.3885859675428227</v>
      </c>
      <c r="BQ1720" s="49" t="n">
        <v>0.6489792120127331</v>
      </c>
      <c r="BR1720" s="49" t="n">
        <v>0.1684393298807333</v>
      </c>
      <c r="BS1720" s="49" t="n">
        <v>-0.2737427885270427</v>
      </c>
      <c r="BT1720" s="49" t="n">
        <v>-0.4042962030846864</v>
      </c>
      <c r="BU1720" s="49" t="n">
        <v>0.07405063608237339</v>
      </c>
      <c r="BV1720" s="49" t="n">
        <v>0.4938360363556504</v>
      </c>
    </row>
    <row r="1721">
      <c r="A1721" s="51" t="n">
        <v>18.99</v>
      </c>
      <c r="B1721" t="inlineStr">
        <is>
          <t>path/pick_to_place</t>
        </is>
      </c>
      <c r="C1721" t="inlineStr">
        <is>
          <t>effort</t>
        </is>
      </c>
      <c r="D1721" s="51" t="n">
        <v>0.1</v>
      </c>
      <c r="E1721" s="51" t="n">
        <v>-0.884396</v>
      </c>
      <c r="F1721" s="51" t="n">
        <v>-2.32063</v>
      </c>
      <c r="G1721" s="51" t="n">
        <v>-1.21452</v>
      </c>
      <c r="H1721" s="51" t="n">
        <v>-1.16505</v>
      </c>
      <c r="I1721" s="51" t="n">
        <v>-4.73538</v>
      </c>
      <c r="J1721" s="51" t="n">
        <v>2.19001</v>
      </c>
      <c r="K1721" s="51" t="n">
        <v>-0.884012228002095</v>
      </c>
      <c r="L1721" s="51" t="n">
        <v>-2.320853940547252</v>
      </c>
      <c r="M1721" s="51" t="n">
        <v>-1.214682521874752</v>
      </c>
      <c r="N1721" s="51" t="n">
        <v>-1.163831276803775</v>
      </c>
      <c r="O1721" s="51" t="n">
        <v>-4.743621734440357</v>
      </c>
      <c r="P1721" s="51" t="n">
        <v>2.197296623024758</v>
      </c>
      <c r="Q1721" s="51" t="n">
        <v>-0.0003837719979049581</v>
      </c>
      <c r="R1721" s="51" t="n">
        <v>0.000223940547251722</v>
      </c>
      <c r="S1721" s="51" t="n">
        <v>0.0001625218747518531</v>
      </c>
      <c r="T1721" s="51" t="n">
        <v>-0.001218723196224847</v>
      </c>
      <c r="U1721" s="51" t="n">
        <v>0.008241734440356474</v>
      </c>
      <c r="V1721" s="51" t="n">
        <v>-0.007286623024757688</v>
      </c>
      <c r="W1721" s="51" t="n">
        <v>-0.107229</v>
      </c>
      <c r="X1721" s="51" t="n">
        <v>0.120315</v>
      </c>
      <c r="Y1721" s="51" t="n">
        <v>-0.182736</v>
      </c>
      <c r="Z1721" s="51" t="n">
        <v>0.06486989999999999</v>
      </c>
      <c r="AA1721" s="51" t="n">
        <v>0.00129962</v>
      </c>
      <c r="AB1721" s="51" t="n">
        <v>-0.107269</v>
      </c>
      <c r="AC1721" s="51" t="n">
        <v>-0.09437566290580329</v>
      </c>
      <c r="AD1721" s="51" t="n">
        <v>0.1185802999653182</v>
      </c>
      <c r="AE1721" s="51" t="n">
        <v>-0.1855357985853097</v>
      </c>
      <c r="AF1721" s="51" t="n">
        <v>0.05907192446100686</v>
      </c>
      <c r="AG1721" s="51" t="n">
        <v>-0.00193097264437682</v>
      </c>
      <c r="AH1721" s="51" t="n">
        <v>-0.1075842420484261</v>
      </c>
      <c r="AI1721" s="51" t="n">
        <v>-0.2438424349368218</v>
      </c>
      <c r="AJ1721" s="51" t="n">
        <v>0.2617986342975901</v>
      </c>
      <c r="AK1721" s="51" t="n">
        <v>0.09668531012211969</v>
      </c>
      <c r="AL1721" s="51" t="n">
        <v>-0.1917688291039292</v>
      </c>
      <c r="AM1721" s="51" t="n">
        <v>0.9541222868342801</v>
      </c>
      <c r="AN1721" s="51" t="n">
        <v>-0.1326044616913764</v>
      </c>
      <c r="AO1721" s="51" t="n">
        <v>1.490844330523608</v>
      </c>
      <c r="AP1721" s="51" t="n">
        <v>48.09755021891297</v>
      </c>
      <c r="AQ1721" s="51" t="n">
        <v>20.22104675220081</v>
      </c>
      <c r="AR1721" s="51" t="n">
        <v>2.184445781659963</v>
      </c>
      <c r="AS1721" s="51" t="n">
        <v>0.9738224144301471</v>
      </c>
      <c r="AT1721" s="51" t="n">
        <v>-0.1328343729220813</v>
      </c>
      <c r="AU1721" s="51" t="n">
        <v>337.5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18</v>
      </c>
      <c r="BA1721" s="51" t="n">
        <v>6.25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0.578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0.0595</v>
      </c>
      <c r="BM1721" s="51" t="n">
        <v>-0.3878724745657465</v>
      </c>
      <c r="BN1721" s="51" t="n">
        <v>0.6486303214559795</v>
      </c>
      <c r="BO1721" s="51" t="n">
        <v>0.1686379210013716</v>
      </c>
      <c r="BP1721" s="51" t="n">
        <v>-0.3876469629833049</v>
      </c>
      <c r="BQ1721" s="51" t="n">
        <v>0.6489722105818663</v>
      </c>
      <c r="BR1721" s="51" t="n">
        <v>0.1685310766298962</v>
      </c>
      <c r="BS1721" s="51" t="n">
        <v>-0.2255115824416065</v>
      </c>
      <c r="BT1721" s="51" t="n">
        <v>-0.3418891258867296</v>
      </c>
      <c r="BU1721" s="51" t="n">
        <v>0.1068443714754008</v>
      </c>
      <c r="BV1721" s="51" t="n">
        <v>0.423272214928978</v>
      </c>
    </row>
    <row r="1722">
      <c r="A1722" s="49" t="n">
        <v>19</v>
      </c>
      <c r="B1722" s="50" t="inlineStr">
        <is>
          <t>path/pick_to_place</t>
        </is>
      </c>
      <c r="C1722" s="50" t="inlineStr">
        <is>
          <t>effort</t>
        </is>
      </c>
      <c r="D1722" s="49" t="n">
        <v>0.1</v>
      </c>
      <c r="E1722" s="49" t="n">
        <v>-0.88550976357155</v>
      </c>
      <c r="F1722" s="49" t="n">
        <v>-2.31938588566465</v>
      </c>
      <c r="G1722" s="49" t="n">
        <v>-1.2164073611651</v>
      </c>
      <c r="H1722" s="49" t="n">
        <v>-1.1643813010448</v>
      </c>
      <c r="I1722" s="49" t="n">
        <v>-4.735366462683231</v>
      </c>
      <c r="J1722" s="49" t="n">
        <v>2.18889581912665</v>
      </c>
      <c r="K1722" s="49" t="n">
        <v>-0.8849787441287454</v>
      </c>
      <c r="L1722" s="49" t="n">
        <v>-2.319655042362113</v>
      </c>
      <c r="M1722" s="49" t="n">
        <v>-1.216583413734329</v>
      </c>
      <c r="N1722" s="49" t="n">
        <v>-1.163033863947609</v>
      </c>
      <c r="O1722" s="49" t="n">
        <v>-4.743617058997819</v>
      </c>
      <c r="P1722" s="49" t="n">
        <v>2.196234906193256</v>
      </c>
      <c r="Q1722" s="49" t="n">
        <v>-0.0005310194428045367</v>
      </c>
      <c r="R1722" s="49" t="n">
        <v>0.000269156697463302</v>
      </c>
      <c r="S1722" s="49" t="n">
        <v>0.000176052569229368</v>
      </c>
      <c r="T1722" s="49" t="n">
        <v>-0.001347437097191095</v>
      </c>
      <c r="U1722" s="49" t="n">
        <v>0.008250596314587355</v>
      </c>
      <c r="V1722" s="49" t="n">
        <v>-0.007339087066605909</v>
      </c>
      <c r="W1722" s="49" t="n">
        <v>-0.1171760928250005</v>
      </c>
      <c r="X1722" s="49" t="n">
        <v>0.1299872128250003</v>
      </c>
      <c r="Y1722" s="49" t="n">
        <v>-0.1968348070499999</v>
      </c>
      <c r="Z1722" s="49" t="n">
        <v>0.06952842700000006</v>
      </c>
      <c r="AA1722" s="49" t="n">
        <v>0.001430322804749929</v>
      </c>
      <c r="AB1722" s="49" t="n">
        <v>-0.1172205195250009</v>
      </c>
      <c r="AC1722" s="49" t="n">
        <v>-0.09928353817275126</v>
      </c>
      <c r="AD1722" s="49" t="n">
        <v>0.1218060566881619</v>
      </c>
      <c r="AE1722" s="49" t="n">
        <v>-0.1951339749770807</v>
      </c>
      <c r="AF1722" s="49" t="n">
        <v>0.09760718593543879</v>
      </c>
      <c r="AG1722" s="49" t="n">
        <v>0.002507672984504533</v>
      </c>
      <c r="AH1722" s="49" t="n">
        <v>-0.1050696196615219</v>
      </c>
      <c r="AI1722" s="49" t="n">
        <v>-0.32380694165392</v>
      </c>
      <c r="AJ1722" s="49" t="n">
        <v>0.3928079001911917</v>
      </c>
      <c r="AK1722" s="49" t="n">
        <v>0.07926482440510337</v>
      </c>
      <c r="AL1722" s="49" t="n">
        <v>-0.2251866146996448</v>
      </c>
      <c r="AM1722" s="49" t="n">
        <v>0.9535335770451046</v>
      </c>
      <c r="AN1722" s="49" t="n">
        <v>-0.1343329698116477</v>
      </c>
      <c r="AO1722" s="49" t="n">
        <v>-1.61501249592623</v>
      </c>
      <c r="AP1722" s="49" t="n">
        <v>49.6696656261407</v>
      </c>
      <c r="AQ1722" s="49" t="n">
        <v>20.07108955760186</v>
      </c>
      <c r="AR1722" s="49" t="n">
        <v>2.138837891653945</v>
      </c>
      <c r="AS1722" s="49" t="n">
        <v>0.8802068006468821</v>
      </c>
      <c r="AT1722" s="49" t="n">
        <v>-0.1326044856764466</v>
      </c>
      <c r="AU1722" s="49" t="n">
        <v>337.5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18</v>
      </c>
      <c r="BA1722" s="49" t="n">
        <v>6.25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0.578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0.0595</v>
      </c>
      <c r="BM1722" s="49" t="n">
        <v>-0.3868456648124249</v>
      </c>
      <c r="BN1722" s="49" t="n">
        <v>0.6486880841844003</v>
      </c>
      <c r="BO1722" s="49" t="n">
        <v>0.1687674469541406</v>
      </c>
      <c r="BP1722" s="49" t="n">
        <v>-0.3867215146353064</v>
      </c>
      <c r="BQ1722" s="49" t="n">
        <v>0.6489817794864937</v>
      </c>
      <c r="BR1722" s="49" t="n">
        <v>0.1686330841091173</v>
      </c>
      <c r="BS1722" s="49" t="n">
        <v>-0.1241501771184761</v>
      </c>
      <c r="BT1722" s="49" t="n">
        <v>-0.2936953020934441</v>
      </c>
      <c r="BU1722" s="49" t="n">
        <v>0.1343628450233003</v>
      </c>
      <c r="BV1722" s="49" t="n">
        <v>0.3460109406840537</v>
      </c>
    </row>
    <row r="1723">
      <c r="A1723" s="51" t="n">
        <v>19.01</v>
      </c>
      <c r="B1723" t="inlineStr">
        <is>
          <t>path/pick_to_place</t>
        </is>
      </c>
      <c r="C1723" t="inlineStr">
        <is>
          <t>effort</t>
        </is>
      </c>
      <c r="D1723" s="51" t="n">
        <v>0.1</v>
      </c>
      <c r="E1723" s="51" t="n">
        <v>-0.8867610315775999</v>
      </c>
      <c r="F1723" s="51" t="n">
        <v>-2.3180111848448</v>
      </c>
      <c r="G1723" s="51" t="n">
        <v>-1.2184836581632</v>
      </c>
      <c r="H1723" s="51" t="n">
        <v>-1.1636510292096</v>
      </c>
      <c r="I1723" s="51" t="n">
        <v>-4.735351100361728</v>
      </c>
      <c r="J1723" s="51" t="n">
        <v>2.1876440672768</v>
      </c>
      <c r="K1723" s="51" t="n">
        <v>-0.8860480613848982</v>
      </c>
      <c r="L1723" s="51" t="n">
        <v>-2.318368739110269</v>
      </c>
      <c r="M1723" s="51" t="n">
        <v>-1.218652617382273</v>
      </c>
      <c r="N1723" s="51" t="n">
        <v>-1.161868335659398</v>
      </c>
      <c r="O1723" s="51" t="n">
        <v>-4.743588586268127</v>
      </c>
      <c r="P1723" s="51" t="n">
        <v>2.19515869143569</v>
      </c>
      <c r="Q1723" s="51" t="n">
        <v>-0.0007129701927016674</v>
      </c>
      <c r="R1723" s="51" t="n">
        <v>0.0003575542654683517</v>
      </c>
      <c r="S1723" s="51" t="n">
        <v>0.0001689592190734501</v>
      </c>
      <c r="T1723" s="51" t="n">
        <v>-0.00178269355020233</v>
      </c>
      <c r="U1723" s="51" t="n">
        <v>0.008237485906398945</v>
      </c>
      <c r="V1723" s="51" t="n">
        <v>-0.007514624158889482</v>
      </c>
      <c r="W1723" s="51" t="n">
        <v>-0.1336309568000018</v>
      </c>
      <c r="X1723" s="51" t="n">
        <v>0.1454309600000016</v>
      </c>
      <c r="Y1723" s="51" t="n">
        <v>-0.2190940927999992</v>
      </c>
      <c r="Z1723" s="51" t="n">
        <v>0.07673054480000067</v>
      </c>
      <c r="AA1723" s="51" t="n">
        <v>0.001649723072000465</v>
      </c>
      <c r="AB1723" s="51" t="n">
        <v>-0.1336836256000033</v>
      </c>
      <c r="AC1723" s="51" t="n">
        <v>-0.1140017337708276</v>
      </c>
      <c r="AD1723" s="51" t="n">
        <v>0.134962259838992</v>
      </c>
      <c r="AE1723" s="51" t="n">
        <v>-0.2176731832087866</v>
      </c>
      <c r="AF1723" s="51" t="n">
        <v>0.1328564613771227</v>
      </c>
      <c r="AG1723" s="51" t="n">
        <v>0.003172784325533896</v>
      </c>
      <c r="AH1723" s="51" t="n">
        <v>-0.1098510673712145</v>
      </c>
      <c r="AI1723" s="51" t="n">
        <v>-0.3956798906427954</v>
      </c>
      <c r="AJ1723" s="51" t="n">
        <v>0.5044768055507229</v>
      </c>
      <c r="AK1723" s="51" t="n">
        <v>0.07699933285315509</v>
      </c>
      <c r="AL1723" s="51" t="n">
        <v>-0.2775307100327983</v>
      </c>
      <c r="AM1723" s="51" t="n">
        <v>0.9526352340765583</v>
      </c>
      <c r="AN1723" s="51" t="n">
        <v>-0.1382311306731263</v>
      </c>
      <c r="AO1723" s="51" t="n">
        <v>-4.8388022574526</v>
      </c>
      <c r="AP1723" s="51" t="n">
        <v>51.23889948126615</v>
      </c>
      <c r="AQ1723" s="51" t="n">
        <v>19.9449916480585</v>
      </c>
      <c r="AR1723" s="51" t="n">
        <v>2.07574201875177</v>
      </c>
      <c r="AS1723" s="51" t="n">
        <v>0.778199758370695</v>
      </c>
      <c r="AT1723" s="51" t="n">
        <v>-0.134333223195764</v>
      </c>
      <c r="AU1723" s="51" t="n">
        <v>337.5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18</v>
      </c>
      <c r="BA1723" s="51" t="n">
        <v>6.25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0.578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0.0595</v>
      </c>
      <c r="BM1723" s="51" t="n">
        <v>-0.3856986128640708</v>
      </c>
      <c r="BN1723" s="51" t="n">
        <v>0.6487586790706417</v>
      </c>
      <c r="BO1723" s="51" t="n">
        <v>0.1689134518620334</v>
      </c>
      <c r="BP1723" s="51" t="n">
        <v>-0.3857205833172198</v>
      </c>
      <c r="BQ1723" s="51" t="n">
        <v>0.6490155736514528</v>
      </c>
      <c r="BR1723" s="51" t="n">
        <v>0.1687581244071359</v>
      </c>
      <c r="BS1723" s="51" t="n">
        <v>0.02197045314900059</v>
      </c>
      <c r="BT1723" s="51" t="n">
        <v>-0.2568945808111289</v>
      </c>
      <c r="BU1723" s="51" t="n">
        <v>0.1553274548974914</v>
      </c>
      <c r="BV1723" s="51" t="n">
        <v>0.301005223719839</v>
      </c>
    </row>
    <row r="1724">
      <c r="A1724" s="49" t="n">
        <v>19.02</v>
      </c>
      <c r="B1724" s="50" t="inlineStr">
        <is>
          <t>path/pick_to_place</t>
        </is>
      </c>
      <c r="C1724" s="50" t="inlineStr">
        <is>
          <t>effort</t>
        </is>
      </c>
      <c r="D1724" s="49" t="n">
        <v>0.1</v>
      </c>
      <c r="E1724" s="49" t="n">
        <v>-0.8881846565676499</v>
      </c>
      <c r="F1724" s="49" t="n">
        <v>-2.31647570906695</v>
      </c>
      <c r="G1724" s="49" t="n">
        <v>-1.2207912171693</v>
      </c>
      <c r="H1724" s="49" t="n">
        <v>-1.1628462207384</v>
      </c>
      <c r="I1724" s="49" t="n">
        <v>-4.735333435856645</v>
      </c>
      <c r="J1724" s="49" t="n">
        <v>2.18621987133895</v>
      </c>
      <c r="K1724" s="49" t="n">
        <v>-0.8872919141475882</v>
      </c>
      <c r="L1724" s="49" t="n">
        <v>-2.316924013157592</v>
      </c>
      <c r="M1724" s="49" t="n">
        <v>-1.220966342283431</v>
      </c>
      <c r="N1724" s="49" t="n">
        <v>-1.160456664655823</v>
      </c>
      <c r="O1724" s="49" t="n">
        <v>-4.74359431039919</v>
      </c>
      <c r="P1724" s="49" t="n">
        <v>2.193972364477973</v>
      </c>
      <c r="Q1724" s="49" t="n">
        <v>-0.0008927424200616541</v>
      </c>
      <c r="R1724" s="49" t="n">
        <v>0.0004483040906415603</v>
      </c>
      <c r="S1724" s="49" t="n">
        <v>0.0001751251141310917</v>
      </c>
      <c r="T1724" s="49" t="n">
        <v>-0.002389556082577071</v>
      </c>
      <c r="U1724" s="49" t="n">
        <v>0.008260874542544983</v>
      </c>
      <c r="V1724" s="49" t="n">
        <v>-0.007752493139022931</v>
      </c>
      <c r="W1724" s="49" t="n">
        <v>-0.1508228336250038</v>
      </c>
      <c r="X1724" s="49" t="n">
        <v>0.1613921912250051</v>
      </c>
      <c r="Y1724" s="49" t="n">
        <v>-0.2420174950499981</v>
      </c>
      <c r="Z1724" s="49" t="n">
        <v>0.08409640140000259</v>
      </c>
      <c r="AA1724" s="49" t="n">
        <v>0.001879575692752679</v>
      </c>
      <c r="AB1724" s="49" t="n">
        <v>-0.1508842011250073</v>
      </c>
      <c r="AC1724" s="49" t="n">
        <v>-0.1328909112463308</v>
      </c>
      <c r="AD1724" s="49" t="n">
        <v>0.1522803476733656</v>
      </c>
      <c r="AE1724" s="49" t="n">
        <v>-0.2425826549941131</v>
      </c>
      <c r="AF1724" s="49" t="n">
        <v>0.1479349073698721</v>
      </c>
      <c r="AG1724" s="49" t="n">
        <v>-0.003636405875267259</v>
      </c>
      <c r="AH1724" s="49" t="n">
        <v>-0.1258278459744586</v>
      </c>
      <c r="AI1724" s="49" t="n">
        <v>-0.4462250098750373</v>
      </c>
      <c r="AJ1724" s="49" t="n">
        <v>0.5672628283720971</v>
      </c>
      <c r="AK1724" s="49" t="n">
        <v>0.09127856739570325</v>
      </c>
      <c r="AL1724" s="49" t="n">
        <v>-0.3285338208889237</v>
      </c>
      <c r="AM1724" s="49" t="n">
        <v>0.9578114958741835</v>
      </c>
      <c r="AN1724" s="49" t="n">
        <v>-0.1426303976427167</v>
      </c>
      <c r="AO1724" s="49" t="n">
        <v>-5.948652491543053</v>
      </c>
      <c r="AP1724" s="49" t="n">
        <v>51.79176366614826</v>
      </c>
      <c r="AQ1724" s="49" t="n">
        <v>19.89909572894857</v>
      </c>
      <c r="AR1724" s="49" t="n">
        <v>2.01318845176294</v>
      </c>
      <c r="AS1724" s="49" t="n">
        <v>0.7436928128910233</v>
      </c>
      <c r="AT1724" s="49" t="n">
        <v>-0.1382314638347202</v>
      </c>
      <c r="AU1724" s="49" t="n">
        <v>337.5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18</v>
      </c>
      <c r="BA1724" s="49" t="n">
        <v>6.25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0.578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0.0595</v>
      </c>
      <c r="BM1724" s="49" t="n">
        <v>-0.3844016676245271</v>
      </c>
      <c r="BN1724" s="49" t="n">
        <v>0.6488460497290933</v>
      </c>
      <c r="BO1724" s="49" t="n">
        <v>0.1690801757725294</v>
      </c>
      <c r="BP1724" s="49" t="n">
        <v>-0.3845728288414706</v>
      </c>
      <c r="BQ1724" s="49" t="n">
        <v>0.6490779326385059</v>
      </c>
      <c r="BR1724" s="49" t="n">
        <v>0.1689127238686864</v>
      </c>
      <c r="BS1724" s="49" t="n">
        <v>0.171161216943494</v>
      </c>
      <c r="BT1724" s="49" t="n">
        <v>-0.2318829094125618</v>
      </c>
      <c r="BU1724" s="49" t="n">
        <v>0.1674519038430411</v>
      </c>
      <c r="BV1724" s="49" t="n">
        <v>0.3333256455238199</v>
      </c>
    </row>
    <row r="1725">
      <c r="A1725" s="51" t="n">
        <v>19.03</v>
      </c>
      <c r="B1725" t="inlineStr">
        <is>
          <t>path/pick_to_place</t>
        </is>
      </c>
      <c r="C1725" t="inlineStr">
        <is>
          <t>effort</t>
        </is>
      </c>
      <c r="D1725" s="51" t="n">
        <v>0.1</v>
      </c>
      <c r="E1725" s="51" t="n">
        <v>-0.8897660117312001</v>
      </c>
      <c r="F1725" s="51" t="n">
        <v>-2.3147942706496</v>
      </c>
      <c r="G1725" s="51" t="n">
        <v>-1.2233081815424</v>
      </c>
      <c r="H1725" s="51" t="n">
        <v>-1.1619742730432</v>
      </c>
      <c r="I1725" s="51" t="n">
        <v>-4.735313663018816</v>
      </c>
      <c r="J1725" s="51" t="n">
        <v>2.1846378663616</v>
      </c>
      <c r="K1725" s="51" t="n">
        <v>-0.8887167980088603</v>
      </c>
      <c r="L1725" s="51" t="n">
        <v>-2.315314029005406</v>
      </c>
      <c r="M1725" s="51" t="n">
        <v>-1.223494653044596</v>
      </c>
      <c r="N1725" s="51" t="n">
        <v>-1.159038448285766</v>
      </c>
      <c r="O1725" s="51" t="n">
        <v>-4.743709033674306</v>
      </c>
      <c r="P1725" s="51" t="n">
        <v>2.192569242868305</v>
      </c>
      <c r="Q1725" s="51" t="n">
        <v>-0.001049213722339792</v>
      </c>
      <c r="R1725" s="51" t="n">
        <v>0.000519758355805866</v>
      </c>
      <c r="S1725" s="51" t="n">
        <v>0.0001864715021953067</v>
      </c>
      <c r="T1725" s="51" t="n">
        <v>-0.002935824757434258</v>
      </c>
      <c r="U1725" s="51" t="n">
        <v>0.008395370655490453</v>
      </c>
      <c r="V1725" s="51" t="n">
        <v>-0.007931376506705057</v>
      </c>
      <c r="W1725" s="51" t="n">
        <v>-0.1646266096000064</v>
      </c>
      <c r="X1725" s="51" t="n">
        <v>0.1741247984000118</v>
      </c>
      <c r="Y1725" s="51" t="n">
        <v>-0.2602648127999965</v>
      </c>
      <c r="Z1725" s="51" t="n">
        <v>0.08993361520000641</v>
      </c>
      <c r="AA1725" s="51" t="n">
        <v>0.002063919840007583</v>
      </c>
      <c r="AB1725" s="51" t="n">
        <v>-0.1646947312000128</v>
      </c>
      <c r="AC1725" s="51" t="n">
        <v>-0.1502159752370434</v>
      </c>
      <c r="AD1725" s="51" t="n">
        <v>0.1680149084238577</v>
      </c>
      <c r="AE1725" s="51" t="n">
        <v>-0.261019904181361</v>
      </c>
      <c r="AF1725" s="51" t="n">
        <v>0.1367001662131366</v>
      </c>
      <c r="AG1725" s="51" t="n">
        <v>-0.01788297537330633</v>
      </c>
      <c r="AH1725" s="51" t="n">
        <v>-0.1521347273228947</v>
      </c>
      <c r="AI1725" s="51" t="n">
        <v>-0.477971922157295</v>
      </c>
      <c r="AJ1725" s="51" t="n">
        <v>0.5896685716951129</v>
      </c>
      <c r="AK1725" s="51" t="n">
        <v>0.09847821058058043</v>
      </c>
      <c r="AL1725" s="51" t="n">
        <v>-0.357663696461899</v>
      </c>
      <c r="AM1725" s="51" t="n">
        <v>0.975325503861551</v>
      </c>
      <c r="AN1725" s="51" t="n">
        <v>-0.1451526087164346</v>
      </c>
      <c r="AO1725" s="51" t="n">
        <v>-5.464198737822571</v>
      </c>
      <c r="AP1725" s="51" t="n">
        <v>51.54698380822434</v>
      </c>
      <c r="AQ1725" s="51" t="n">
        <v>19.921069829259</v>
      </c>
      <c r="AR1725" s="51" t="n">
        <v>1.966845709121279</v>
      </c>
      <c r="AS1725" s="51" t="n">
        <v>0.76597828589521</v>
      </c>
      <c r="AT1725" s="51" t="n">
        <v>-0.1426306978929673</v>
      </c>
      <c r="AU1725" s="51" t="n">
        <v>337.5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18</v>
      </c>
      <c r="BA1725" s="51" t="n">
        <v>6.25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0.578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0.0595</v>
      </c>
      <c r="BM1725" s="51" t="n">
        <v>-0.3829678701092584</v>
      </c>
      <c r="BN1725" s="51" t="n">
        <v>0.6489479656954247</v>
      </c>
      <c r="BO1725" s="51" t="n">
        <v>0.1692656634570062</v>
      </c>
      <c r="BP1725" s="51" t="n">
        <v>-0.3832610048629758</v>
      </c>
      <c r="BQ1725" s="51" t="n">
        <v>0.6491642020732633</v>
      </c>
      <c r="BR1725" s="51" t="n">
        <v>0.1690927443740938</v>
      </c>
      <c r="BS1725" s="51" t="n">
        <v>0.2931347537173945</v>
      </c>
      <c r="BT1725" s="51" t="n">
        <v>-0.21623637783863</v>
      </c>
      <c r="BU1725" s="51" t="n">
        <v>0.172919082912365</v>
      </c>
      <c r="BV1725" s="51" t="n">
        <v>0.4032209867714994</v>
      </c>
    </row>
    <row r="1726">
      <c r="A1726" s="49" t="n">
        <v>19.04</v>
      </c>
      <c r="B1726" s="50" t="inlineStr">
        <is>
          <t>path/pick_to_place</t>
        </is>
      </c>
      <c r="C1726" s="50" t="inlineStr">
        <is>
          <t>effort</t>
        </is>
      </c>
      <c r="D1726" s="49" t="n">
        <v>0.1</v>
      </c>
      <c r="E1726" s="49" t="n">
        <v>-0.8914574473437502</v>
      </c>
      <c r="F1726" s="49" t="n">
        <v>-2.31301160328125</v>
      </c>
      <c r="G1726" s="49" t="n">
        <v>-1.2259700734375</v>
      </c>
      <c r="H1726" s="49" t="n">
        <v>-1.16105607</v>
      </c>
      <c r="I1726" s="49" t="n">
        <v>-4.735292423885936</v>
      </c>
      <c r="J1726" s="49" t="n">
        <v>2.182945729531249</v>
      </c>
      <c r="K1726" s="49" t="n">
        <v>-0.8902865716874367</v>
      </c>
      <c r="L1726" s="49" t="n">
        <v>-2.313575008625755</v>
      </c>
      <c r="M1726" s="49" t="n">
        <v>-1.22615406026647</v>
      </c>
      <c r="N1726" s="49" t="n">
        <v>-1.157825344475595</v>
      </c>
      <c r="O1726" s="49" t="n">
        <v>-4.743981139330991</v>
      </c>
      <c r="P1726" s="49" t="n">
        <v>2.19088113283437</v>
      </c>
      <c r="Q1726" s="49" t="n">
        <v>-0.001170875656313464</v>
      </c>
      <c r="R1726" s="49" t="n">
        <v>0.0005634053445056075</v>
      </c>
      <c r="S1726" s="49" t="n">
        <v>0.0001839868289696955</v>
      </c>
      <c r="T1726" s="49" t="n">
        <v>-0.003230725524405065</v>
      </c>
      <c r="U1726" s="49" t="n">
        <v>0.008688715445054562</v>
      </c>
      <c r="V1726" s="49" t="n">
        <v>-0.007935403303120481</v>
      </c>
      <c r="W1726" s="49" t="n">
        <v>-0.1725628156250094</v>
      </c>
      <c r="X1726" s="49" t="n">
        <v>0.1813906156250232</v>
      </c>
      <c r="Y1726" s="49" t="n">
        <v>-0.2706520062499947</v>
      </c>
      <c r="Z1726" s="49" t="n">
        <v>0.09323727500001285</v>
      </c>
      <c r="AA1726" s="49" t="n">
        <v>0.002169078968766125</v>
      </c>
      <c r="AB1726" s="49" t="n">
        <v>-0.1726343031250199</v>
      </c>
      <c r="AC1726" s="49" t="n">
        <v>-0.1625154987943097</v>
      </c>
      <c r="AD1726" s="49" t="n">
        <v>0.1787615516439044</v>
      </c>
      <c r="AE1726" s="49" t="n">
        <v>-0.2700064671307899</v>
      </c>
      <c r="AF1726" s="49" t="n">
        <v>0.1087824247183724</v>
      </c>
      <c r="AG1726" s="49" t="n">
        <v>-0.03483974495058494</v>
      </c>
      <c r="AH1726" s="49" t="n">
        <v>-0.1824190395107462</v>
      </c>
      <c r="AI1726" s="49" t="n">
        <v>-0.4929260994083488</v>
      </c>
      <c r="AJ1726" s="49" t="n">
        <v>0.5803539866845562</v>
      </c>
      <c r="AK1726" s="49" t="n">
        <v>0.08946061730996457</v>
      </c>
      <c r="AL1726" s="49" t="n">
        <v>-0.3580474252855352</v>
      </c>
      <c r="AM1726" s="49" t="n">
        <v>1.007308525499925</v>
      </c>
      <c r="AN1726" s="49" t="n">
        <v>-0.143941445637365</v>
      </c>
      <c r="AO1726" s="49" t="n">
        <v>-3.919802502648372</v>
      </c>
      <c r="AP1726" s="49" t="n">
        <v>50.76253433364916</v>
      </c>
      <c r="AQ1726" s="49" t="n">
        <v>19.97329037571289</v>
      </c>
      <c r="AR1726" s="49" t="n">
        <v>1.952624043410996</v>
      </c>
      <c r="AS1726" s="49" t="n">
        <v>0.8342360705268818</v>
      </c>
      <c r="AT1726" s="49" t="n">
        <v>-0.1451528003199762</v>
      </c>
      <c r="AU1726" s="49" t="n">
        <v>337.5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18</v>
      </c>
      <c r="BA1726" s="49" t="n">
        <v>6.25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0.578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0.0595</v>
      </c>
      <c r="BM1726" s="49" t="n">
        <v>-0.3814387299418845</v>
      </c>
      <c r="BN1726" s="49" t="n">
        <v>0.6490583956147827</v>
      </c>
      <c r="BO1726" s="49" t="n">
        <v>0.169463890896367</v>
      </c>
      <c r="BP1726" s="49" t="n">
        <v>-0.3818087512970772</v>
      </c>
      <c r="BQ1726" s="49" t="n">
        <v>0.6492660349083765</v>
      </c>
      <c r="BR1726" s="49" t="n">
        <v>0.1692889990649883</v>
      </c>
      <c r="BS1726" s="49" t="n">
        <v>0.3700213551927067</v>
      </c>
      <c r="BT1726" s="49" t="n">
        <v>-0.2076392935937976</v>
      </c>
      <c r="BU1726" s="49" t="n">
        <v>0.1748918313787262</v>
      </c>
      <c r="BV1726" s="49" t="n">
        <v>0.4589303130386827</v>
      </c>
    </row>
    <row r="1727">
      <c r="A1727" s="51" t="n">
        <v>19.05</v>
      </c>
      <c r="B1727" t="inlineStr">
        <is>
          <t>path/pick_to_place</t>
        </is>
      </c>
      <c r="C1727" t="inlineStr">
        <is>
          <t>effort</t>
        </is>
      </c>
      <c r="D1727" s="51" t="n">
        <v>0.1</v>
      </c>
      <c r="E1727" s="51" t="n">
        <v>-0.8931947472128001</v>
      </c>
      <c r="F1727" s="51" t="n">
        <v>-2.311187282598399</v>
      </c>
      <c r="G1727" s="51" t="n">
        <v>-1.2286913554176</v>
      </c>
      <c r="H1727" s="51" t="n">
        <v>-1.160119107244799</v>
      </c>
      <c r="I1727" s="51" t="n">
        <v>-4.735270585839744</v>
      </c>
      <c r="J1727" s="51" t="n">
        <v>2.181207714150399</v>
      </c>
      <c r="K1727" s="51" t="n">
        <v>-0.8919446887756921</v>
      </c>
      <c r="L1727" s="51" t="n">
        <v>-2.311762182674105</v>
      </c>
      <c r="M1727" s="51" t="n">
        <v>-1.228857906481138</v>
      </c>
      <c r="N1727" s="51" t="n">
        <v>-1.156892169792492</v>
      </c>
      <c r="O1727" s="51" t="n">
        <v>-4.744402048617643</v>
      </c>
      <c r="P1727" s="51" t="n">
        <v>2.188913131628585</v>
      </c>
      <c r="Q1727" s="51" t="n">
        <v>-0.001250058437108015</v>
      </c>
      <c r="R1727" s="51" t="n">
        <v>0.0005749000757062639</v>
      </c>
      <c r="S1727" s="51" t="n">
        <v>0.000166551063538245</v>
      </c>
      <c r="T1727" s="51" t="n">
        <v>-0.003226937452307288</v>
      </c>
      <c r="U1727" s="51" t="n">
        <v>0.009131462777899557</v>
      </c>
      <c r="V1727" s="51" t="n">
        <v>-0.007705417478185428</v>
      </c>
      <c r="W1727" s="51" t="n">
        <v>-0.1737976272000127</v>
      </c>
      <c r="X1727" s="51" t="n">
        <v>0.1824594192000409</v>
      </c>
      <c r="Y1727" s="51" t="n">
        <v>-0.2721511967999932</v>
      </c>
      <c r="Z1727" s="51" t="n">
        <v>0.09368994000002254</v>
      </c>
      <c r="AA1727" s="51" t="n">
        <v>0.002183660816029187</v>
      </c>
      <c r="AB1727" s="51" t="n">
        <v>-0.1738686064000289</v>
      </c>
      <c r="AC1727" s="51" t="n">
        <v>-0.1685094382505439</v>
      </c>
      <c r="AD1727" s="51" t="n">
        <v>0.1833977618706521</v>
      </c>
      <c r="AE1727" s="51" t="n">
        <v>-0.2707642517513702</v>
      </c>
      <c r="AF1727" s="51" t="n">
        <v>0.08080039190441998</v>
      </c>
      <c r="AG1727" s="51" t="n">
        <v>-0.04800227981232588</v>
      </c>
      <c r="AH1727" s="51" t="n">
        <v>-0.2084928175489636</v>
      </c>
      <c r="AI1727" s="51" t="n">
        <v>-0.491173649291444</v>
      </c>
      <c r="AJ1727" s="51" t="n">
        <v>0.5408929886902758</v>
      </c>
      <c r="AK1727" s="51" t="n">
        <v>0.07599255402471201</v>
      </c>
      <c r="AL1727" s="51" t="n">
        <v>-0.3379800415628901</v>
      </c>
      <c r="AM1727" s="51" t="n">
        <v>1.050364215710037</v>
      </c>
      <c r="AN1727" s="51" t="n">
        <v>-0.138368289353147</v>
      </c>
      <c r="AO1727" s="51" t="n">
        <v>-1.846391759571667</v>
      </c>
      <c r="AP1727" s="51" t="n">
        <v>49.69713881270734</v>
      </c>
      <c r="AQ1727" s="51" t="n">
        <v>20.03145736752048</v>
      </c>
      <c r="AR1727" s="51" t="n">
        <v>1.972653100724437</v>
      </c>
      <c r="AS1727" s="51" t="n">
        <v>0.933576254594877</v>
      </c>
      <c r="AT1727" s="51" t="n">
        <v>-0.1439414899539956</v>
      </c>
      <c r="AU1727" s="51" t="n">
        <v>337.5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18</v>
      </c>
      <c r="BA1727" s="51" t="n">
        <v>6.25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0.578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0.0595</v>
      </c>
      <c r="BM1727" s="51" t="n">
        <v>-0.3798699976786162</v>
      </c>
      <c r="BN1727" s="51" t="n">
        <v>0.6491697559144105</v>
      </c>
      <c r="BO1727" s="51" t="n">
        <v>0.1696668665770722</v>
      </c>
      <c r="BP1727" s="51" t="n">
        <v>-0.3802650435386102</v>
      </c>
      <c r="BQ1727" s="51" t="n">
        <v>0.6493749769924493</v>
      </c>
      <c r="BR1727" s="51" t="n">
        <v>0.1694926055090251</v>
      </c>
      <c r="BS1727" s="51" t="n">
        <v>0.3950458599940032</v>
      </c>
      <c r="BT1727" s="51" t="n">
        <v>-0.2052210780387753</v>
      </c>
      <c r="BU1727" s="51" t="n">
        <v>0.1742610680471046</v>
      </c>
      <c r="BV1727" s="51" t="n">
        <v>0.4780625923524202</v>
      </c>
    </row>
    <row r="1728">
      <c r="A1728" s="49" t="n">
        <v>19.06</v>
      </c>
      <c r="B1728" s="50" t="inlineStr">
        <is>
          <t>path/pick_to_place</t>
        </is>
      </c>
      <c r="C1728" s="50" t="inlineStr">
        <is>
          <t>effort</t>
        </is>
      </c>
      <c r="D1728" s="49" t="n">
        <v>0.1</v>
      </c>
      <c r="E1728" s="49" t="n">
        <v>-0.8949135851238504</v>
      </c>
      <c r="F1728" s="49" t="n">
        <v>-2.309380646763548</v>
      </c>
      <c r="G1728" s="49" t="n">
        <v>-1.2313869920657</v>
      </c>
      <c r="H1728" s="49" t="n">
        <v>-1.159190617469599</v>
      </c>
      <c r="I1728" s="49" t="n">
        <v>-4.73524901876319</v>
      </c>
      <c r="J1728" s="49" t="n">
        <v>2.17948818361555</v>
      </c>
      <c r="K1728" s="49" t="n">
        <v>-0.8936288115219592</v>
      </c>
      <c r="L1728" s="49" t="n">
        <v>-2.30993641448644</v>
      </c>
      <c r="M1728" s="49" t="n">
        <v>-1.231535333382078</v>
      </c>
      <c r="N1728" s="49" t="n">
        <v>-1.156169548609098</v>
      </c>
      <c r="O1728" s="49" t="n">
        <v>-4.744907345610768</v>
      </c>
      <c r="P1728" s="49" t="n">
        <v>2.186738879222313</v>
      </c>
      <c r="Q1728" s="49" t="n">
        <v>-0.001284773601891276</v>
      </c>
      <c r="R1728" s="49" t="n">
        <v>0.0005557677228917868</v>
      </c>
      <c r="S1728" s="49" t="n">
        <v>0.0001483413163785308</v>
      </c>
      <c r="T1728" s="49" t="n">
        <v>-0.003021068860501019</v>
      </c>
      <c r="U1728" s="49" t="n">
        <v>0.00965832684757828</v>
      </c>
      <c r="V1728" s="49" t="n">
        <v>-0.007250695606763724</v>
      </c>
      <c r="W1728" s="49" t="n">
        <v>-0.1691428644250161</v>
      </c>
      <c r="X1728" s="49" t="n">
        <v>0.1781089276250666</v>
      </c>
      <c r="Y1728" s="49" t="n">
        <v>-0.2658906670499923</v>
      </c>
      <c r="Z1728" s="49" t="n">
        <v>0.09166163980003604</v>
      </c>
      <c r="AA1728" s="49" t="n">
        <v>0.00211855740079759</v>
      </c>
      <c r="AB1728" s="49" t="n">
        <v>-0.1692099327250399</v>
      </c>
      <c r="AC1728" s="49" t="n">
        <v>-0.1683283592566221</v>
      </c>
      <c r="AD1728" s="49" t="n">
        <v>0.1819653529543814</v>
      </c>
      <c r="AE1728" s="49" t="n">
        <v>-0.2653663669386498</v>
      </c>
      <c r="AF1728" s="49" t="n">
        <v>0.06546423857222863</v>
      </c>
      <c r="AG1728" s="49" t="n">
        <v>-0.05254998451969051</v>
      </c>
      <c r="AH1728" s="49" t="n">
        <v>-0.224634118753551</v>
      </c>
      <c r="AI1728" s="49" t="n">
        <v>-0.4761282130694637</v>
      </c>
      <c r="AJ1728" s="49" t="n">
        <v>0.4829535771566489</v>
      </c>
      <c r="AK1728" s="49" t="n">
        <v>0.07092608891096616</v>
      </c>
      <c r="AL1728" s="49" t="n">
        <v>-0.3133376900671453</v>
      </c>
      <c r="AM1728" s="49" t="n">
        <v>1.097064146177012</v>
      </c>
      <c r="AN1728" s="49" t="n">
        <v>-0.1289876061828287</v>
      </c>
      <c r="AO1728" s="49" t="n">
        <v>0.2321673351842053</v>
      </c>
      <c r="AP1728" s="49" t="n">
        <v>48.60241310115845</v>
      </c>
      <c r="AQ1728" s="49" t="n">
        <v>20.08996301347248</v>
      </c>
      <c r="AR1728" s="49" t="n">
        <v>2.013654771019474</v>
      </c>
      <c r="AS1728" s="49" t="n">
        <v>1.043708861813875</v>
      </c>
      <c r="AT1728" s="49" t="n">
        <v>-0.1383681851300057</v>
      </c>
      <c r="AU1728" s="49" t="n">
        <v>337.5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18</v>
      </c>
      <c r="BA1728" s="49" t="n">
        <v>6.25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0.578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0.0595</v>
      </c>
      <c r="BM1728" s="49" t="n">
        <v>-0.3783174315349961</v>
      </c>
      <c r="BN1728" s="49" t="n">
        <v>0.6492749344977662</v>
      </c>
      <c r="BO1728" s="49" t="n">
        <v>0.169866689073657</v>
      </c>
      <c r="BP1728" s="49" t="n">
        <v>-0.378691500294814</v>
      </c>
      <c r="BQ1728" s="49" t="n">
        <v>0.6494845532760042</v>
      </c>
      <c r="BR1728" s="49" t="n">
        <v>0.1696970590466224</v>
      </c>
      <c r="BS1728" s="49" t="n">
        <v>0.3740687598178249</v>
      </c>
      <c r="BT1728" s="49" t="n">
        <v>-0.2096187782379966</v>
      </c>
      <c r="BU1728" s="49" t="n">
        <v>0.169630027034684</v>
      </c>
      <c r="BV1728" s="49" t="n">
        <v>0.4611310175356063</v>
      </c>
    </row>
    <row r="1729">
      <c r="A1729" s="51" t="n">
        <v>19.07</v>
      </c>
      <c r="B1729" t="inlineStr">
        <is>
          <t>path/pick_to_place</t>
        </is>
      </c>
      <c r="C1729" t="inlineStr">
        <is>
          <t>effort</t>
        </is>
      </c>
      <c r="D1729" s="51" t="n">
        <v>0.1</v>
      </c>
      <c r="E1729" s="51" t="n">
        <v>-0.8965659812864006</v>
      </c>
      <c r="F1729" s="51" t="n">
        <v>-2.307635717043198</v>
      </c>
      <c r="G1729" s="51" t="n">
        <v>-1.2339940115968</v>
      </c>
      <c r="H1729" s="51" t="n">
        <v>-1.158290695718399</v>
      </c>
      <c r="I1729" s="51" t="n">
        <v>-4.73522837219763</v>
      </c>
      <c r="J1729" s="51" t="n">
        <v>2.177835145395199</v>
      </c>
      <c r="K1729" s="51" t="n">
        <v>-0.895286218074526</v>
      </c>
      <c r="L1729" s="51" t="n">
        <v>-2.308150714073763</v>
      </c>
      <c r="M1729" s="51" t="n">
        <v>-1.234138460348676</v>
      </c>
      <c r="N1729" s="51" t="n">
        <v>-1.155506609081906</v>
      </c>
      <c r="O1729" s="51" t="n">
        <v>-4.745403266851796</v>
      </c>
      <c r="P1729" s="51" t="n">
        <v>2.184464463533012</v>
      </c>
      <c r="Q1729" s="51" t="n">
        <v>-0.001279763211874618</v>
      </c>
      <c r="R1729" s="51" t="n">
        <v>0.0005149970305646789</v>
      </c>
      <c r="S1729" s="51" t="n">
        <v>0.0001444487518760251</v>
      </c>
      <c r="T1729" s="51" t="n">
        <v>-0.002784086636492988</v>
      </c>
      <c r="U1729" s="51" t="n">
        <v>0.01017489465416599</v>
      </c>
      <c r="V1729" s="51" t="n">
        <v>-0.006629318137813645</v>
      </c>
      <c r="W1729" s="51" t="n">
        <v>-0.1610559920000197</v>
      </c>
      <c r="X1729" s="51" t="n">
        <v>0.1706248016001026</v>
      </c>
      <c r="Y1729" s="51" t="n">
        <v>-0.2551548607999927</v>
      </c>
      <c r="Z1729" s="51" t="n">
        <v>0.08820987440005408</v>
      </c>
      <c r="AA1729" s="51" t="n">
        <v>0.002006945024072096</v>
      </c>
      <c r="AB1729" s="51" t="n">
        <v>-0.1611171760000534</v>
      </c>
      <c r="AC1729" s="51" t="n">
        <v>-0.1636154661091412</v>
      </c>
      <c r="AD1729" s="51" t="n">
        <v>0.1758561093968386</v>
      </c>
      <c r="AE1729" s="51" t="n">
        <v>-0.2562875925474302</v>
      </c>
      <c r="AF1729" s="51" t="n">
        <v>0.06718055550161967</v>
      </c>
      <c r="AG1729" s="51" t="n">
        <v>-0.04710109878470429</v>
      </c>
      <c r="AH1729" s="51" t="n">
        <v>-0.2296303520237109</v>
      </c>
      <c r="AI1729" s="51" t="n">
        <v>-0.4542733159744915</v>
      </c>
      <c r="AJ1729" s="51" t="n">
        <v>0.4271347159959751</v>
      </c>
      <c r="AK1729" s="51" t="n">
        <v>0.07795944661568434</v>
      </c>
      <c r="AL1729" s="51" t="n">
        <v>-0.2992860841459725</v>
      </c>
      <c r="AM1729" s="51" t="n">
        <v>1.13890230380008</v>
      </c>
      <c r="AN1729" s="51" t="n">
        <v>-0.1170623342958526</v>
      </c>
      <c r="AO1729" s="51" t="n">
        <v>1.795022683983091</v>
      </c>
      <c r="AP1729" s="51" t="n">
        <v>47.73947619995985</v>
      </c>
      <c r="AQ1729" s="51" t="n">
        <v>20.14148984153287</v>
      </c>
      <c r="AR1729" s="51" t="n">
        <v>2.054467836029775</v>
      </c>
      <c r="AS1729" s="51" t="n">
        <v>1.140474993151811</v>
      </c>
      <c r="AT1729" s="51" t="n">
        <v>-0.1289873899307708</v>
      </c>
      <c r="AU1729" s="51" t="n">
        <v>337.5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18</v>
      </c>
      <c r="BA1729" s="51" t="n">
        <v>6.25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0.578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0.0595</v>
      </c>
      <c r="BM1729" s="51" t="n">
        <v>-0.3768225598943844</v>
      </c>
      <c r="BN1729" s="51" t="n">
        <v>0.6493690348609934</v>
      </c>
      <c r="BO1729" s="51" t="n">
        <v>0.1700575507158147</v>
      </c>
      <c r="BP1729" s="51" t="n">
        <v>-0.3771457339973532</v>
      </c>
      <c r="BQ1729" s="51" t="n">
        <v>0.6495914834170752</v>
      </c>
      <c r="BR1729" s="51" t="n">
        <v>0.1698990492146454</v>
      </c>
      <c r="BS1729" s="51" t="n">
        <v>0.3231741029688373</v>
      </c>
      <c r="BT1729" s="51" t="n">
        <v>-0.2224485560817779</v>
      </c>
      <c r="BU1729" s="51" t="n">
        <v>0.1585015011693613</v>
      </c>
      <c r="BV1729" s="51" t="n">
        <v>0.4231401503113615</v>
      </c>
    </row>
    <row r="1730">
      <c r="A1730" s="49" t="n">
        <v>19.08</v>
      </c>
      <c r="B1730" s="50" t="inlineStr">
        <is>
          <t>path/pick_to_place</t>
        </is>
      </c>
      <c r="C1730" s="50" t="inlineStr">
        <is>
          <t>effort</t>
        </is>
      </c>
      <c r="D1730" s="49" t="n">
        <v>0.1</v>
      </c>
      <c r="E1730" s="49" t="n">
        <v>-0.8981367587799508</v>
      </c>
      <c r="F1730" s="49" t="n">
        <v>-2.305966118385847</v>
      </c>
      <c r="G1730" s="49" t="n">
        <v>-1.2364930674699</v>
      </c>
      <c r="H1730" s="49" t="n">
        <v>-1.157425424683198</v>
      </c>
      <c r="I1730" s="49" t="n">
        <v>-4.7352088525</v>
      </c>
      <c r="J1730" s="49" t="n">
        <v>2.176263785007848</v>
      </c>
      <c r="K1730" s="49" t="n">
        <v>-0.8968889169689886</v>
      </c>
      <c r="L1730" s="49" t="n">
        <v>-2.306435848936025</v>
      </c>
      <c r="M1730" s="49" t="n">
        <v>-1.236648882555358</v>
      </c>
      <c r="N1730" s="49" t="n">
        <v>-1.154749090644265</v>
      </c>
      <c r="O1730" s="49" t="n">
        <v>-4.74580068345835</v>
      </c>
      <c r="P1730" s="49" t="n">
        <v>2.182185052332117</v>
      </c>
      <c r="Q1730" s="49" t="n">
        <v>-0.001247841810962158</v>
      </c>
      <c r="R1730" s="49" t="n">
        <v>0.0004697305501779603</v>
      </c>
      <c r="S1730" s="49" t="n">
        <v>0.0001558150854583662</v>
      </c>
      <c r="T1730" s="49" t="n">
        <v>-0.002676334038933081</v>
      </c>
      <c r="U1730" s="49" t="n">
        <v>0.01059183095834992</v>
      </c>
      <c r="V1730" s="49" t="n">
        <v>-0.005921267324268786</v>
      </c>
      <c r="W1730" s="49" t="n">
        <v>-0.1536401192250231</v>
      </c>
      <c r="X1730" s="49" t="n">
        <v>0.1638006440251509</v>
      </c>
      <c r="Y1730" s="49" t="n">
        <v>-0.2453843830499953</v>
      </c>
      <c r="Z1730" s="49" t="n">
        <v>0.08507961420007715</v>
      </c>
      <c r="AA1730" s="49" t="n">
        <v>0.001904284268853396</v>
      </c>
      <c r="AB1730" s="49" t="n">
        <v>-0.1536958323250698</v>
      </c>
      <c r="AC1730" s="49" t="n">
        <v>-0.1575240441716356</v>
      </c>
      <c r="AD1730" s="49" t="n">
        <v>0.1679742068286958</v>
      </c>
      <c r="AE1730" s="49" t="n">
        <v>-0.246859031320554</v>
      </c>
      <c r="AF1730" s="49" t="n">
        <v>0.08296206993124522</v>
      </c>
      <c r="AG1730" s="49" t="n">
        <v>-0.03363769181437141</v>
      </c>
      <c r="AH1730" s="49" t="n">
        <v>-0.2264561790794288</v>
      </c>
      <c r="AI1730" s="49" t="n">
        <v>-0.4356311282547755</v>
      </c>
      <c r="AJ1730" s="49" t="n">
        <v>0.4013156085122543</v>
      </c>
      <c r="AK1730" s="49" t="n">
        <v>0.08600117989013348</v>
      </c>
      <c r="AL1730" s="49" t="n">
        <v>-0.3045432440961612</v>
      </c>
      <c r="AM1730" s="49" t="n">
        <v>1.169151369451551</v>
      </c>
      <c r="AN1730" s="49" t="n">
        <v>-0.1040989379187027</v>
      </c>
      <c r="AO1730" s="49" t="n">
        <v>2.324289222356231</v>
      </c>
      <c r="AP1730" s="49" t="n">
        <v>47.37727686074715</v>
      </c>
      <c r="AQ1730" s="49" t="n">
        <v>20.16686587533178</v>
      </c>
      <c r="AR1730" s="49" t="n">
        <v>2.074358877648428</v>
      </c>
      <c r="AS1730" s="49" t="n">
        <v>1.198792669654118</v>
      </c>
      <c r="AT1730" s="49" t="n">
        <v>-0.1170620806486456</v>
      </c>
      <c r="AU1730" s="49" t="n">
        <v>337.5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18</v>
      </c>
      <c r="BA1730" s="49" t="n">
        <v>6.25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0.578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0.0595</v>
      </c>
      <c r="BM1730" s="49" t="n">
        <v>-0.3753984430285521</v>
      </c>
      <c r="BN1730" s="49" t="n">
        <v>0.6494508541427841</v>
      </c>
      <c r="BO1730" s="49" t="n">
        <v>0.1702376895712073</v>
      </c>
      <c r="BP1730" s="49" t="n">
        <v>-0.3756637091450157</v>
      </c>
      <c r="BQ1730" s="49" t="n">
        <v>0.6496959895679933</v>
      </c>
      <c r="BR1730" s="49" t="n">
        <v>0.1700987435384506</v>
      </c>
      <c r="BS1730" s="49" t="n">
        <v>0.2652661164636583</v>
      </c>
      <c r="BT1730" s="49" t="n">
        <v>-0.2451354252092086</v>
      </c>
      <c r="BU1730" s="49" t="n">
        <v>0.1389460327567149</v>
      </c>
      <c r="BV1730" s="49" t="n">
        <v>0.3869928801089765</v>
      </c>
    </row>
    <row r="1731">
      <c r="A1731" s="51" t="n">
        <v>19.09</v>
      </c>
      <c r="B1731" t="inlineStr">
        <is>
          <t>path/pick_to_place</t>
        </is>
      </c>
      <c r="C1731" t="inlineStr">
        <is>
          <t>effort</t>
        </is>
      </c>
      <c r="D1731" s="51" t="n">
        <v>0.1</v>
      </c>
      <c r="E1731" s="51" t="n">
        <v>-0.89966</v>
      </c>
      <c r="F1731" s="51" t="n">
        <v>-2.30434</v>
      </c>
      <c r="G1731" s="51" t="n">
        <v>-1.23893</v>
      </c>
      <c r="H1731" s="51" t="n">
        <v>-1.15658</v>
      </c>
      <c r="I1731" s="51" t="n">
        <v>-4.73519</v>
      </c>
      <c r="J1731" s="51" t="n">
        <v>2.17474</v>
      </c>
      <c r="K1731" s="51" t="n">
        <v>-0.8984490227992594</v>
      </c>
      <c r="L1731" s="51" t="n">
        <v>-2.304783864299828</v>
      </c>
      <c r="M1731" s="51" t="n">
        <v>-1.239092825953925</v>
      </c>
      <c r="N1731" s="51" t="n">
        <v>-1.153787661742134</v>
      </c>
      <c r="O1731" s="51" t="n">
        <v>-4.746040664952507</v>
      </c>
      <c r="P1731" s="51" t="n">
        <v>2.179953645411301</v>
      </c>
      <c r="Q1731" s="51" t="n">
        <v>-0.001210977200740593</v>
      </c>
      <c r="R1731" s="51" t="n">
        <v>0.0004438642998279008</v>
      </c>
      <c r="S1731" s="51" t="n">
        <v>0.0001628259539248056</v>
      </c>
      <c r="T1731" s="51" t="n">
        <v>-0.002792338257865845</v>
      </c>
      <c r="U1731" s="51" t="n">
        <v>0.01085066495250686</v>
      </c>
      <c r="V1731" s="51" t="n">
        <v>-0.00521364541130076</v>
      </c>
      <c r="W1731" s="51" t="n">
        <v>-0.152644</v>
      </c>
      <c r="X1731" s="51" t="n">
        <v>0.162938</v>
      </c>
      <c r="Y1731" s="51" t="n">
        <v>-0.244176</v>
      </c>
      <c r="Z1731" s="51" t="n">
        <v>0.0847033</v>
      </c>
      <c r="AA1731" s="51" t="n">
        <v>0.00188832</v>
      </c>
      <c r="AB1731" s="51" t="n">
        <v>-0.152698</v>
      </c>
      <c r="AC1731" s="51" t="n">
        <v>-0.1547671126723389</v>
      </c>
      <c r="AD1731" s="51" t="n">
        <v>0.1629838416154162</v>
      </c>
      <c r="AE1731" s="51" t="n">
        <v>-0.2424692587961065</v>
      </c>
      <c r="AF1731" s="51" t="n">
        <v>0.1070910115946381</v>
      </c>
      <c r="AG1731" s="51" t="n">
        <v>-0.01603037053356692</v>
      </c>
      <c r="AH1731" s="51" t="n">
        <v>-0.2203402410437726</v>
      </c>
      <c r="AI1731" s="51" t="n">
        <v>-0.4338298820256846</v>
      </c>
      <c r="AJ1731" s="51" t="n">
        <v>0.435930191140181</v>
      </c>
      <c r="AK1731" s="51" t="n">
        <v>0.07231383064561263</v>
      </c>
      <c r="AL1731" s="51" t="n">
        <v>-0.3305019523052176</v>
      </c>
      <c r="AM1731" s="51" t="n">
        <v>1.184449798408328</v>
      </c>
      <c r="AN1731" s="51" t="n">
        <v>-0.09169640564553544</v>
      </c>
      <c r="AO1731" s="51" t="n">
        <v>1.303237792931474</v>
      </c>
      <c r="AP1731" s="51" t="n">
        <v>47.79047347415202</v>
      </c>
      <c r="AQ1731" s="51" t="n">
        <v>20.12998782667718</v>
      </c>
      <c r="AR1731" s="51" t="n">
        <v>2.058834143577071</v>
      </c>
      <c r="AS1731" s="51" t="n">
        <v>1.195473868480197</v>
      </c>
      <c r="AT1731" s="51" t="n">
        <v>-0.1040987599022057</v>
      </c>
      <c r="AU1731" s="51" t="n">
        <v>337.5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18</v>
      </c>
      <c r="BA1731" s="51" t="n">
        <v>6.25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0.578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0.0595</v>
      </c>
      <c r="BM1731" s="51" t="n">
        <v>-0.3740154375436823</v>
      </c>
      <c r="BN1731" s="51" t="n">
        <v>0.6495241541789512</v>
      </c>
      <c r="BO1731" s="51" t="n">
        <v>0.1704113003655001</v>
      </c>
      <c r="BP1731" s="51" t="n">
        <v>-0.3742426201692255</v>
      </c>
      <c r="BQ1731" s="51" t="n">
        <v>0.6498016658625225</v>
      </c>
      <c r="BR1731" s="51" t="n">
        <v>0.1703004711537855</v>
      </c>
      <c r="BS1731" s="51" t="n">
        <v>0.2271826255432208</v>
      </c>
      <c r="BT1731" s="51" t="n">
        <v>-0.2775116835713742</v>
      </c>
      <c r="BU1731" s="51" t="n">
        <v>0.110829211714597</v>
      </c>
      <c r="BV1731" s="51" t="n">
        <v>0.3753768693414777</v>
      </c>
    </row>
    <row r="1732">
      <c r="A1732" s="49" t="n">
        <v>19.1</v>
      </c>
      <c r="B1732" s="50" t="inlineStr">
        <is>
          <t>path/pick_to_place</t>
        </is>
      </c>
      <c r="C1732" s="50" t="inlineStr">
        <is>
          <t>effort</t>
        </is>
      </c>
      <c r="D1732" s="49" t="n">
        <v>0.1</v>
      </c>
      <c r="E1732" s="49" t="n">
        <v>-0.90123001224525</v>
      </c>
      <c r="F1732" s="49" t="n">
        <v>-2.302674043340001</v>
      </c>
      <c r="G1732" s="49" t="n">
        <v>-1.2414226197594</v>
      </c>
      <c r="H1732" s="49" t="n">
        <v>-1.155717733059</v>
      </c>
      <c r="I1732" s="49" t="n">
        <v>-4.735170489692001</v>
      </c>
      <c r="J1732" s="49" t="n">
        <v>2.17316939869015</v>
      </c>
      <c r="K1732" s="49" t="n">
        <v>-0.9000347414346651</v>
      </c>
      <c r="L1732" s="49" t="n">
        <v>-2.303129467942705</v>
      </c>
      <c r="M1732" s="49" t="n">
        <v>-1.241567968351557</v>
      </c>
      <c r="N1732" s="49" t="n">
        <v>-1.152557582425035</v>
      </c>
      <c r="O1732" s="49" t="n">
        <v>-4.746103505350205</v>
      </c>
      <c r="P1732" s="49" t="n">
        <v>2.177770075405733</v>
      </c>
      <c r="Q1732" s="49" t="n">
        <v>-0.001195270810584903</v>
      </c>
      <c r="R1732" s="49" t="n">
        <v>0.0004554246027042019</v>
      </c>
      <c r="S1732" s="49" t="n">
        <v>0.0001453485921574238</v>
      </c>
      <c r="T1732" s="49" t="n">
        <v>-0.003160150633964909</v>
      </c>
      <c r="U1732" s="49" t="n">
        <v>0.01093301565820415</v>
      </c>
      <c r="V1732" s="49" t="n">
        <v>-0.004600676715583063</v>
      </c>
      <c r="W1732" s="49" t="n">
        <v>-0.1631105690249995</v>
      </c>
      <c r="X1732" s="49" t="n">
        <v>0.1715296665999997</v>
      </c>
      <c r="Y1732" s="49" t="n">
        <v>-0.2560287126999997</v>
      </c>
      <c r="Z1732" s="49" t="n">
        <v>0.08819165570000009</v>
      </c>
      <c r="AA1732" s="49" t="n">
        <v>0.002041718487500258</v>
      </c>
      <c r="AB1732" s="49" t="n">
        <v>-0.1631778599250002</v>
      </c>
      <c r="AC1732" s="49" t="n">
        <v>-0.1616883027000963</v>
      </c>
      <c r="AD1732" s="49" t="n">
        <v>0.1674941189298295</v>
      </c>
      <c r="AE1732" s="49" t="n">
        <v>-0.251699522211153</v>
      </c>
      <c r="AF1732" s="49" t="n">
        <v>0.1361417342268874</v>
      </c>
      <c r="AG1732" s="49" t="n">
        <v>0.001760890155918012</v>
      </c>
      <c r="AH1732" s="49" t="n">
        <v>-0.2166694981327651</v>
      </c>
      <c r="AI1732" s="49" t="n">
        <v>-0.4498759537572539</v>
      </c>
      <c r="AJ1732" s="49" t="n">
        <v>0.5035827886711453</v>
      </c>
      <c r="AK1732" s="49" t="n">
        <v>0.04847438651280749</v>
      </c>
      <c r="AL1732" s="49" t="n">
        <v>-0.3761000430139955</v>
      </c>
      <c r="AM1732" s="49" t="n">
        <v>1.184855479429721</v>
      </c>
      <c r="AN1732" s="49" t="n">
        <v>-0.08153152190277542</v>
      </c>
      <c r="AO1732" s="49" t="n">
        <v>-1.784741601302519</v>
      </c>
      <c r="AP1732" s="49" t="n">
        <v>49.25422606988142</v>
      </c>
      <c r="AQ1732" s="49" t="n">
        <v>19.98134846961327</v>
      </c>
      <c r="AR1732" s="49" t="n">
        <v>2.000569281249858</v>
      </c>
      <c r="AS1732" s="49" t="n">
        <v>1.110784129403316</v>
      </c>
      <c r="AT1732" s="49" t="n">
        <v>-0.09169645487968346</v>
      </c>
      <c r="AU1732" s="49" t="n">
        <v>337.5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18</v>
      </c>
      <c r="BA1732" s="49" t="n">
        <v>6.25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0.578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0.0595</v>
      </c>
      <c r="BM1732" s="49" t="n">
        <v>-0.3725928475302105</v>
      </c>
      <c r="BN1732" s="49" t="n">
        <v>0.6495996448401062</v>
      </c>
      <c r="BO1732" s="49" t="n">
        <v>0.1705898660554784</v>
      </c>
      <c r="BP1732" s="49" t="n">
        <v>-0.3728250869466824</v>
      </c>
      <c r="BQ1732" s="49" t="n">
        <v>0.6499153195367199</v>
      </c>
      <c r="BR1732" s="49" t="n">
        <v>0.1705142434900483</v>
      </c>
      <c r="BS1732" s="49" t="n">
        <v>0.2322394164719355</v>
      </c>
      <c r="BT1732" s="49" t="n">
        <v>-0.3156746966136437</v>
      </c>
      <c r="BU1732" s="49" t="n">
        <v>0.07562256543008905</v>
      </c>
      <c r="BV1732" s="49" t="n">
        <v>0.3991295943018622</v>
      </c>
    </row>
    <row r="1733">
      <c r="A1733" s="51" t="n">
        <v>19.11</v>
      </c>
      <c r="B1733" t="inlineStr">
        <is>
          <t>path/pick_to_place</t>
        </is>
      </c>
      <c r="C1733" t="inlineStr">
        <is>
          <t>effort</t>
        </is>
      </c>
      <c r="D1733" s="51" t="n">
        <v>0.1</v>
      </c>
      <c r="E1733" s="51" t="n">
        <v>-0.902945038912</v>
      </c>
      <c r="F1733" s="51" t="n">
        <v>-2.300893012864</v>
      </c>
      <c r="G1733" s="51" t="n">
        <v>-1.2440720286208</v>
      </c>
      <c r="H1733" s="51" t="n">
        <v>-1.154810623296</v>
      </c>
      <c r="I1733" s="51" t="n">
        <v>-4.735148799690752</v>
      </c>
      <c r="J1733" s="51" t="n">
        <v>2.1714535701248</v>
      </c>
      <c r="K1733" s="51" t="n">
        <v>-0.9017456954452335</v>
      </c>
      <c r="L1733" s="51" t="n">
        <v>-2.301384561502199</v>
      </c>
      <c r="M1733" s="51" t="n">
        <v>-1.244186622141192</v>
      </c>
      <c r="N1733" s="51" t="n">
        <v>-1.151079659955175</v>
      </c>
      <c r="O1733" s="51" t="n">
        <v>-4.74601455284844</v>
      </c>
      <c r="P1733" s="51" t="n">
        <v>2.17557698955621</v>
      </c>
      <c r="Q1733" s="51" t="n">
        <v>-0.001199343466766423</v>
      </c>
      <c r="R1733" s="51" t="n">
        <v>0.000491548638199113</v>
      </c>
      <c r="S1733" s="51" t="n">
        <v>0.0001145935203921145</v>
      </c>
      <c r="T1733" s="51" t="n">
        <v>-0.003730963340824678</v>
      </c>
      <c r="U1733" s="51" t="n">
        <v>0.01086575315768723</v>
      </c>
      <c r="V1733" s="51" t="n">
        <v>-0.004123419431409481</v>
      </c>
      <c r="W1733" s="51" t="n">
        <v>-0.1804834431999982</v>
      </c>
      <c r="X1733" s="51" t="n">
        <v>0.1850832127999988</v>
      </c>
      <c r="Y1733" s="51" t="n">
        <v>-0.2743761631999991</v>
      </c>
      <c r="Z1733" s="51" t="n">
        <v>0.09335901360000028</v>
      </c>
      <c r="AA1733" s="51" t="n">
        <v>0.00230581673600086</v>
      </c>
      <c r="AB1733" s="51" t="n">
        <v>-0.1805776848000002</v>
      </c>
      <c r="AC1733" s="51" t="n">
        <v>-0.1788044768151393</v>
      </c>
      <c r="AD1733" s="51" t="n">
        <v>0.1802519032823611</v>
      </c>
      <c r="AE1733" s="51" t="n">
        <v>-0.2702110339917907</v>
      </c>
      <c r="AF1733" s="51" t="n">
        <v>0.1573910254202531</v>
      </c>
      <c r="AG1733" s="51" t="n">
        <v>0.01478640252326489</v>
      </c>
      <c r="AH1733" s="51" t="n">
        <v>-0.2214237406833662</v>
      </c>
      <c r="AI1733" s="51" t="n">
        <v>-0.4528656345449234</v>
      </c>
      <c r="AJ1733" s="51" t="n">
        <v>0.5473525973274305</v>
      </c>
      <c r="AK1733" s="51" t="n">
        <v>0.03278617383111013</v>
      </c>
      <c r="AL1733" s="51" t="n">
        <v>-0.4303082604591149</v>
      </c>
      <c r="AM1733" s="51" t="n">
        <v>1.174584972480335</v>
      </c>
      <c r="AN1733" s="51" t="n">
        <v>-0.07371713630026623</v>
      </c>
      <c r="AO1733" s="51" t="n">
        <v>-5.016126109656553</v>
      </c>
      <c r="AP1733" s="51" t="n">
        <v>50.66152441589255</v>
      </c>
      <c r="AQ1733" s="51" t="n">
        <v>19.89076879211617</v>
      </c>
      <c r="AR1733" s="51" t="n">
        <v>1.933195978897353</v>
      </c>
      <c r="AS1733" s="51" t="n">
        <v>1.004726588130121</v>
      </c>
      <c r="AT1733" s="51" t="n">
        <v>-0.08153275764663524</v>
      </c>
      <c r="AU1733" s="51" t="n">
        <v>337.5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18</v>
      </c>
      <c r="BA1733" s="51" t="n">
        <v>6.25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0.578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0.0595</v>
      </c>
      <c r="BM1733" s="51" t="n">
        <v>-0.3710498405860516</v>
      </c>
      <c r="BN1733" s="51" t="n">
        <v>0.6496917119178236</v>
      </c>
      <c r="BO1733" s="51" t="n">
        <v>0.170785524629863</v>
      </c>
      <c r="BP1733" s="51" t="n">
        <v>-0.3713228037180282</v>
      </c>
      <c r="BQ1733" s="51" t="n">
        <v>0.6500475304584151</v>
      </c>
      <c r="BR1733" s="51" t="n">
        <v>0.1707520916199207</v>
      </c>
      <c r="BS1733" s="51" t="n">
        <v>0.2729631319766668</v>
      </c>
      <c r="BT1733" s="51" t="n">
        <v>-0.3558185405915237</v>
      </c>
      <c r="BU1733" s="51" t="n">
        <v>0.03343300994229637</v>
      </c>
      <c r="BV1733" s="51" t="n">
        <v>0.4497037596029131</v>
      </c>
    </row>
    <row r="1734">
      <c r="A1734" s="49" t="n">
        <v>19.12</v>
      </c>
      <c r="B1734" s="50" t="inlineStr">
        <is>
          <t>path/pick_to_place</t>
        </is>
      </c>
      <c r="C1734" s="50" t="inlineStr">
        <is>
          <t>effort</t>
        </is>
      </c>
      <c r="D1734" s="49" t="n">
        <v>0.1</v>
      </c>
      <c r="E1734" s="49" t="n">
        <v>-0.90484214210375</v>
      </c>
      <c r="F1734" s="49" t="n">
        <v>-2.298971189368</v>
      </c>
      <c r="G1734" s="49" t="n">
        <v>-1.2469113656342</v>
      </c>
      <c r="H1734" s="49" t="n">
        <v>-1.153850469953</v>
      </c>
      <c r="I1734" s="49" t="n">
        <v>-4.735124330360483</v>
      </c>
      <c r="J1734" s="49" t="n">
        <v>2.16955537954645</v>
      </c>
      <c r="K1734" s="49" t="n">
        <v>-0.9036450730052823</v>
      </c>
      <c r="L1734" s="49" t="n">
        <v>-2.299497607853043</v>
      </c>
      <c r="M1734" s="49" t="n">
        <v>-1.246991081762659</v>
      </c>
      <c r="N1734" s="49" t="n">
        <v>-1.149503009270209</v>
      </c>
      <c r="O1734" s="49" t="n">
        <v>-4.745839842231748</v>
      </c>
      <c r="P1734" s="49" t="n">
        <v>2.173281246050943</v>
      </c>
      <c r="Q1734" s="49" t="n">
        <v>-0.001197069098467729</v>
      </c>
      <c r="R1734" s="49" t="n">
        <v>0.0005264184850428677</v>
      </c>
      <c r="S1734" s="49" t="n">
        <v>7.971612845936171e-05</v>
      </c>
      <c r="T1734" s="49" t="n">
        <v>-0.004347460682790683</v>
      </c>
      <c r="U1734" s="49" t="n">
        <v>0.01071551187126563</v>
      </c>
      <c r="V1734" s="49" t="n">
        <v>-0.003725866504492803</v>
      </c>
      <c r="W1734" s="49" t="n">
        <v>-0.1986526614249962</v>
      </c>
      <c r="X1734" s="49" t="n">
        <v>0.1990374121999975</v>
      </c>
      <c r="Y1734" s="49" t="n">
        <v>-0.2931488246999985</v>
      </c>
      <c r="Z1734" s="49" t="n">
        <v>0.09856714690000033</v>
      </c>
      <c r="AA1734" s="49" t="n">
        <v>0.002583731935501671</v>
      </c>
      <c r="AB1734" s="49" t="n">
        <v>-0.1987753059249991</v>
      </c>
      <c r="AC1734" s="49" t="n">
        <v>-0.1990625785400282</v>
      </c>
      <c r="AD1734" s="49" t="n">
        <v>0.1956409179477609</v>
      </c>
      <c r="AE1734" s="49" t="n">
        <v>-0.2888416372169664</v>
      </c>
      <c r="AF1734" s="49" t="n">
        <v>0.1579498954962802</v>
      </c>
      <c r="AG1734" s="49" t="n">
        <v>0.01970253746331021</v>
      </c>
      <c r="AH1734" s="49" t="n">
        <v>-0.2362053335072309</v>
      </c>
      <c r="AI1734" s="49" t="n">
        <v>-0.4396395510634233</v>
      </c>
      <c r="AJ1734" s="49" t="n">
        <v>0.5587738926902752</v>
      </c>
      <c r="AK1734" s="49" t="n">
        <v>0.01318301909516209</v>
      </c>
      <c r="AL1734" s="49" t="n">
        <v>-0.4734541066253888</v>
      </c>
      <c r="AM1734" s="49" t="n">
        <v>1.160555365661259</v>
      </c>
      <c r="AN1734" s="49" t="n">
        <v>-0.06678597280807948</v>
      </c>
      <c r="AO1734" s="49" t="n">
        <v>-6.077860083657041</v>
      </c>
      <c r="AP1734" s="49" t="n">
        <v>51.10287993080141</v>
      </c>
      <c r="AQ1734" s="49" t="n">
        <v>19.84416600950035</v>
      </c>
      <c r="AR1734" s="49" t="n">
        <v>1.871392011875457</v>
      </c>
      <c r="AS1734" s="49" t="n">
        <v>0.9592130606504369</v>
      </c>
      <c r="AT1734" s="49" t="n">
        <v>-0.07371876906969999</v>
      </c>
      <c r="AU1734" s="49" t="n">
        <v>337.5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18</v>
      </c>
      <c r="BA1734" s="49" t="n">
        <v>6.25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0.578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0.0595</v>
      </c>
      <c r="BM1734" s="49" t="n">
        <v>-0.3693566767466984</v>
      </c>
      <c r="BN1734" s="49" t="n">
        <v>0.6498057757349527</v>
      </c>
      <c r="BO1734" s="49" t="n">
        <v>0.1710027692653585</v>
      </c>
      <c r="BP1734" s="49" t="n">
        <v>-0.3696741585738948</v>
      </c>
      <c r="BQ1734" s="49" t="n">
        <v>0.6502036864320844</v>
      </c>
      <c r="BR1734" s="49" t="n">
        <v>0.1710185907992879</v>
      </c>
      <c r="BS1734" s="49" t="n">
        <v>0.3174818271963753</v>
      </c>
      <c r="BT1734" s="49" t="n">
        <v>-0.397910697131687</v>
      </c>
      <c r="BU1734" s="49" t="n">
        <v>-0.01582153392937213</v>
      </c>
      <c r="BV1734" s="49" t="n">
        <v>0.5092916202213154</v>
      </c>
    </row>
    <row r="1735">
      <c r="A1735" s="51" t="n">
        <v>19.13</v>
      </c>
      <c r="B1735" t="inlineStr">
        <is>
          <t>path/pick_to_place</t>
        </is>
      </c>
      <c r="C1735" t="inlineStr">
        <is>
          <t>effort</t>
        </is>
      </c>
      <c r="D1735" s="51" t="n">
        <v>0.1</v>
      </c>
      <c r="E1735" s="51" t="n">
        <v>-0.9069059911679999</v>
      </c>
      <c r="F1735" s="51" t="n">
        <v>-2.296921905152</v>
      </c>
      <c r="G1735" s="51" t="n">
        <v>-1.2499218387456</v>
      </c>
      <c r="H1735" s="51" t="n">
        <v>-1.15284306576</v>
      </c>
      <c r="I1735" s="51" t="n">
        <v>-4.735097313206785</v>
      </c>
      <c r="J1735" s="51" t="n">
        <v>2.1674901895936</v>
      </c>
      <c r="K1735" s="51" t="n">
        <v>-0.9057375673447141</v>
      </c>
      <c r="L1735" s="51" t="n">
        <v>-2.29746295723957</v>
      </c>
      <c r="M1735" s="51" t="n">
        <v>-1.249957100456403</v>
      </c>
      <c r="N1735" s="51" t="n">
        <v>-1.148031558528216</v>
      </c>
      <c r="O1735" s="51" t="n">
        <v>-4.745655396536421</v>
      </c>
      <c r="P1735" s="51" t="n">
        <v>2.170798611690946</v>
      </c>
      <c r="Q1735" s="51" t="n">
        <v>-0.001168423823285747</v>
      </c>
      <c r="R1735" s="51" t="n">
        <v>0.0005410520875703817</v>
      </c>
      <c r="S1735" s="51" t="n">
        <v>3.526171080281415e-05</v>
      </c>
      <c r="T1735" s="51" t="n">
        <v>-0.004811507231783585</v>
      </c>
      <c r="U1735" s="51" t="n">
        <v>0.01055808332963615</v>
      </c>
      <c r="V1735" s="51" t="n">
        <v>-0.003308422097346497</v>
      </c>
      <c r="W1735" s="51" t="n">
        <v>-0.2132496335999936</v>
      </c>
      <c r="X1735" s="51" t="n">
        <v>0.2101431903999957</v>
      </c>
      <c r="Y1735" s="51" t="n">
        <v>-0.3080300031999981</v>
      </c>
      <c r="Z1735" s="51" t="n">
        <v>0.1026555848</v>
      </c>
      <c r="AA1735" s="51" t="n">
        <v>0.002806118624002716</v>
      </c>
      <c r="AB1735" s="51" t="n">
        <v>-0.2133934127999958</v>
      </c>
      <c r="AC1735" s="51" t="n">
        <v>-0.2174564241911477</v>
      </c>
      <c r="AD1735" s="51" t="n">
        <v>0.2097696862719471</v>
      </c>
      <c r="AE1735" s="51" t="n">
        <v>-0.3028026365865881</v>
      </c>
      <c r="AF1735" s="51" t="n">
        <v>0.1383045503484333</v>
      </c>
      <c r="AG1735" s="51" t="n">
        <v>0.01744741942861533</v>
      </c>
      <c r="AH1735" s="51" t="n">
        <v>-0.2580429174173841</v>
      </c>
      <c r="AI1735" s="51" t="n">
        <v>-0.4072635563217275</v>
      </c>
      <c r="AJ1735" s="51" t="n">
        <v>0.52975161849109</v>
      </c>
      <c r="AK1735" s="51" t="n">
        <v>-0.0158780623998316</v>
      </c>
      <c r="AL1735" s="51" t="n">
        <v>-0.4918243811875557</v>
      </c>
      <c r="AM1735" s="51" t="n">
        <v>1.148758244506627</v>
      </c>
      <c r="AN1735" s="51" t="n">
        <v>-0.05886153727557682</v>
      </c>
      <c r="AO1735" s="51" t="n">
        <v>-5.515389395020034</v>
      </c>
      <c r="AP1735" s="51" t="n">
        <v>50.80487649809639</v>
      </c>
      <c r="AQ1735" s="51" t="n">
        <v>19.82383981965964</v>
      </c>
      <c r="AR1735" s="51" t="n">
        <v>1.83163152309982</v>
      </c>
      <c r="AS1735" s="51" t="n">
        <v>0.9631480558539789</v>
      </c>
      <c r="AT1735" s="51" t="n">
        <v>-0.06678740991252639</v>
      </c>
      <c r="AU1735" s="51" t="n">
        <v>337.5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18</v>
      </c>
      <c r="BA1735" s="51" t="n">
        <v>6.25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0.578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0.0595</v>
      </c>
      <c r="BM1735" s="51" t="n">
        <v>-0.367526434577753</v>
      </c>
      <c r="BN1735" s="51" t="n">
        <v>0.6499388700077465</v>
      </c>
      <c r="BO1735" s="51" t="n">
        <v>0.1712395363203061</v>
      </c>
      <c r="BP1735" s="51" t="n">
        <v>-0.3678642571709749</v>
      </c>
      <c r="BQ1735" s="51" t="n">
        <v>0.6503792713362421</v>
      </c>
      <c r="BR1735" s="51" t="n">
        <v>0.1713093797402105</v>
      </c>
      <c r="BS1735" s="51" t="n">
        <v>0.3378225932219592</v>
      </c>
      <c r="BT1735" s="51" t="n">
        <v>-0.4404013284955433</v>
      </c>
      <c r="BU1735" s="51" t="n">
        <v>-0.0698434199044029</v>
      </c>
      <c r="BV1735" s="51" t="n">
        <v>0.5594242915138664</v>
      </c>
    </row>
    <row r="1736">
      <c r="A1736" s="49" t="n">
        <v>19.14</v>
      </c>
      <c r="B1736" s="50" t="inlineStr">
        <is>
          <t>path/pick_to_place</t>
        </is>
      </c>
      <c r="C1736" s="50" t="inlineStr">
        <is>
          <t>effort</t>
        </is>
      </c>
      <c r="D1736" s="49" t="n">
        <v>0.1</v>
      </c>
      <c r="E1736" s="49" t="n">
        <v>-0.9090862764062497</v>
      </c>
      <c r="F1736" s="49" t="n">
        <v>-2.2947844225</v>
      </c>
      <c r="G1736" s="49" t="n">
        <v>-1.253050253125</v>
      </c>
      <c r="H1736" s="49" t="n">
        <v>-1.151803419375</v>
      </c>
      <c r="I1736" s="49" t="n">
        <v>-4.735068535503125</v>
      </c>
      <c r="J1736" s="49" t="n">
        <v>2.16530841171875</v>
      </c>
      <c r="K1736" s="49" t="n">
        <v>-0.9079826909695446</v>
      </c>
      <c r="L1736" s="49" t="n">
        <v>-2.2953111163773</v>
      </c>
      <c r="M1736" s="49" t="n">
        <v>-1.253024497800101</v>
      </c>
      <c r="N1736" s="49" t="n">
        <v>-1.146814098264582</v>
      </c>
      <c r="O1736" s="49" t="n">
        <v>-4.745509790503521</v>
      </c>
      <c r="P1736" s="49" t="n">
        <v>2.168093764293983</v>
      </c>
      <c r="Q1736" s="49" t="n">
        <v>-0.001103585436705079</v>
      </c>
      <c r="R1736" s="49" t="n">
        <v>0.0005266938772994223</v>
      </c>
      <c r="S1736" s="49" t="n">
        <v>-2.575532489856869e-05</v>
      </c>
      <c r="T1736" s="49" t="n">
        <v>-0.004989321110417722</v>
      </c>
      <c r="U1736" s="49" t="n">
        <v>0.01044125500039517</v>
      </c>
      <c r="V1736" s="49" t="n">
        <v>-0.002785352575233269</v>
      </c>
      <c r="W1736" s="49" t="n">
        <v>-0.2216471406249907</v>
      </c>
      <c r="X1736" s="49" t="n">
        <v>0.2164636249999927</v>
      </c>
      <c r="Y1736" s="49" t="n">
        <v>-0.3164558374999979</v>
      </c>
      <c r="Z1736" s="49" t="n">
        <v>0.1049416124999991</v>
      </c>
      <c r="AA1736" s="49" t="n">
        <v>0.002931168687504181</v>
      </c>
      <c r="AB1736" s="49" t="n">
        <v>-0.221799553124989</v>
      </c>
      <c r="AC1736" s="49" t="n">
        <v>-0.2302947017231202</v>
      </c>
      <c r="AD1736" s="49" t="n">
        <v>0.2196683333020313</v>
      </c>
      <c r="AE1736" s="49" t="n">
        <v>-0.3100236790260328</v>
      </c>
      <c r="AF1736" s="49" t="n">
        <v>0.1083542751266405</v>
      </c>
      <c r="AG1736" s="49" t="n">
        <v>0.01222682242753926</v>
      </c>
      <c r="AH1736" s="49" t="n">
        <v>-0.280587232500523</v>
      </c>
      <c r="AI1736" s="49" t="n">
        <v>-0.3588049518986933</v>
      </c>
      <c r="AJ1736" s="49" t="n">
        <v>0.4668601679810481</v>
      </c>
      <c r="AK1736" s="49" t="n">
        <v>-0.05545748021036623</v>
      </c>
      <c r="AL1736" s="49" t="n">
        <v>-0.4827821095815024</v>
      </c>
      <c r="AM1736" s="49" t="n">
        <v>1.141528546880894</v>
      </c>
      <c r="AN1736" s="49" t="n">
        <v>-0.04862116381731389</v>
      </c>
      <c r="AO1736" s="49" t="n">
        <v>-3.871651738122716</v>
      </c>
      <c r="AP1736" s="49" t="n">
        <v>49.99526444007414</v>
      </c>
      <c r="AQ1736" s="49" t="n">
        <v>19.81776996812399</v>
      </c>
      <c r="AR1736" s="49" t="n">
        <v>1.824351720023825</v>
      </c>
      <c r="AS1736" s="49" t="n">
        <v>1.004558523807309</v>
      </c>
      <c r="AT1736" s="49" t="n">
        <v>-0.05886238291895483</v>
      </c>
      <c r="AU1736" s="49" t="n">
        <v>337.5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18</v>
      </c>
      <c r="BA1736" s="49" t="n">
        <v>6.25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0.578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0.0595</v>
      </c>
      <c r="BM1736" s="49" t="n">
        <v>-0.3656007428374567</v>
      </c>
      <c r="BN1736" s="49" t="n">
        <v>0.6500828377067611</v>
      </c>
      <c r="BO1736" s="49" t="n">
        <v>0.17148946061475</v>
      </c>
      <c r="BP1736" s="49" t="n">
        <v>-0.3659192452643617</v>
      </c>
      <c r="BQ1736" s="49" t="n">
        <v>0.6505641738186049</v>
      </c>
      <c r="BR1736" s="49" t="n">
        <v>0.1716149480406106</v>
      </c>
      <c r="BS1736" s="49" t="n">
        <v>0.3185024269049541</v>
      </c>
      <c r="BT1736" s="49" t="n">
        <v>-0.4813361118437554</v>
      </c>
      <c r="BU1736" s="49" t="n">
        <v>-0.125487425860632</v>
      </c>
      <c r="BV1736" s="49" t="n">
        <v>0.59065670448945</v>
      </c>
    </row>
    <row r="1737">
      <c r="A1737" s="51" t="n">
        <v>19.15</v>
      </c>
      <c r="B1737" t="inlineStr">
        <is>
          <t>path/pick_to_place</t>
        </is>
      </c>
      <c r="C1737" t="inlineStr">
        <is>
          <t>effort</t>
        </is>
      </c>
      <c r="D1737" s="51" t="n">
        <v>0.1</v>
      </c>
      <c r="E1737" s="51" t="n">
        <v>-0.9113151227839997</v>
      </c>
      <c r="F1737" s="51" t="n">
        <v>-2.29261081216</v>
      </c>
      <c r="G1737" s="51" t="n">
        <v>-1.2562265394944</v>
      </c>
      <c r="H1737" s="51" t="n">
        <v>-1.150750977824</v>
      </c>
      <c r="I1737" s="51" t="n">
        <v>-4.735039064917377</v>
      </c>
      <c r="J1737" s="51" t="n">
        <v>2.1630780576064</v>
      </c>
      <c r="K1737" s="51" t="n">
        <v>-0.9103179643437426</v>
      </c>
      <c r="L1737" s="51" t="n">
        <v>-2.293089404473038</v>
      </c>
      <c r="M1737" s="51" t="n">
        <v>-1.256131898072579</v>
      </c>
      <c r="N1737" s="51" t="n">
        <v>-1.145877826479638</v>
      </c>
      <c r="O1737" s="51" t="n">
        <v>-4.745404222711232</v>
      </c>
      <c r="P1737" s="51" t="n">
        <v>2.165196795136104</v>
      </c>
      <c r="Q1737" s="51" t="n">
        <v>-0.000997158440257162</v>
      </c>
      <c r="R1737" s="51" t="n">
        <v>0.0004785923130383729</v>
      </c>
      <c r="S1737" s="51" t="n">
        <v>-9.464142182058488e-05</v>
      </c>
      <c r="T1737" s="51" t="n">
        <v>-0.004873151344362059</v>
      </c>
      <c r="U1737" s="51" t="n">
        <v>0.0103651577938555</v>
      </c>
      <c r="V1737" s="51" t="n">
        <v>-0.002118737529703818</v>
      </c>
      <c r="W1737" s="51" t="n">
        <v>-0.2229593343999877</v>
      </c>
      <c r="X1737" s="51" t="n">
        <v>0.2173739455999882</v>
      </c>
      <c r="Y1737" s="51" t="n">
        <v>-0.3176152991999981</v>
      </c>
      <c r="Z1737" s="51" t="n">
        <v>0.1052202711999973</v>
      </c>
      <c r="AA1737" s="51" t="n">
        <v>0.002944611360006411</v>
      </c>
      <c r="AB1737" s="51" t="n">
        <v>-0.2231061327999777</v>
      </c>
      <c r="AC1737" s="51" t="n">
        <v>-0.2361741745310742</v>
      </c>
      <c r="AD1737" s="51" t="n">
        <v>0.2242843957383197</v>
      </c>
      <c r="AE1737" s="51" t="n">
        <v>-0.3114201890574842</v>
      </c>
      <c r="AF1737" s="51" t="n">
        <v>0.08178981034269062</v>
      </c>
      <c r="AG1737" s="51" t="n">
        <v>0.009235874156926302</v>
      </c>
      <c r="AH1737" s="51" t="n">
        <v>-0.2970446042685245</v>
      </c>
      <c r="AI1737" s="51" t="n">
        <v>-0.2955444888022956</v>
      </c>
      <c r="AJ1737" s="51" t="n">
        <v>0.3718027879128383</v>
      </c>
      <c r="AK1737" s="51" t="n">
        <v>-0.09136640293854636</v>
      </c>
      <c r="AL1737" s="51" t="n">
        <v>-0.4554619338639776</v>
      </c>
      <c r="AM1737" s="51" t="n">
        <v>1.136795468227942</v>
      </c>
      <c r="AN1737" s="51" t="n">
        <v>-0.0357328671711712</v>
      </c>
      <c r="AO1737" s="51" t="n">
        <v>-1.691120149145876</v>
      </c>
      <c r="AP1737" s="51" t="n">
        <v>48.91681563618922</v>
      </c>
      <c r="AQ1737" s="51" t="n">
        <v>19.81683965449842</v>
      </c>
      <c r="AR1737" s="51" t="n">
        <v>1.848750245961804</v>
      </c>
      <c r="AS1737" s="51" t="n">
        <v>1.067912644439288</v>
      </c>
      <c r="AT1737" s="51" t="n">
        <v>-0.04862121931189731</v>
      </c>
      <c r="AU1737" s="51" t="n">
        <v>337.5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18</v>
      </c>
      <c r="BA1737" s="51" t="n">
        <v>6.25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0.578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0.0595</v>
      </c>
      <c r="BM1737" s="51" t="n">
        <v>-0.3636355098767048</v>
      </c>
      <c r="BN1737" s="51" t="n">
        <v>0.6502273466672834</v>
      </c>
      <c r="BO1737" s="51" t="n">
        <v>0.1717440974896614</v>
      </c>
      <c r="BP1737" s="51" t="n">
        <v>-0.363889756247421</v>
      </c>
      <c r="BQ1737" s="51" t="n">
        <v>0.6507472561177396</v>
      </c>
      <c r="BR1737" s="51" t="n">
        <v>0.1719255349349528</v>
      </c>
      <c r="BS1737" s="51" t="n">
        <v>0.254246370716249</v>
      </c>
      <c r="BT1737" s="51" t="n">
        <v>-0.519909450456213</v>
      </c>
      <c r="BU1737" s="51" t="n">
        <v>-0.1814374452914491</v>
      </c>
      <c r="BV1737" s="51" t="n">
        <v>0.6065200740700618</v>
      </c>
    </row>
    <row r="1738">
      <c r="A1738" s="49" t="n">
        <v>19.16</v>
      </c>
      <c r="B1738" s="50" t="inlineStr">
        <is>
          <t>path/pick_to_place</t>
        </is>
      </c>
      <c r="C1738" s="50" t="inlineStr">
        <is>
          <t>effort</t>
        </is>
      </c>
      <c r="D1738" s="49" t="n">
        <v>0.1</v>
      </c>
      <c r="E1738" s="49" t="n">
        <v>-0.9135245036407497</v>
      </c>
      <c r="F1738" s="49" t="n">
        <v>-2.290452831824</v>
      </c>
      <c r="G1738" s="49" t="n">
        <v>-1.2593812824558</v>
      </c>
      <c r="H1738" s="49" t="n">
        <v>-1.149704848941</v>
      </c>
      <c r="I1738" s="49" t="n">
        <v>-4.735009974138327</v>
      </c>
      <c r="J1738" s="49" t="n">
        <v>2.16086729059105</v>
      </c>
      <c r="K1738" s="49" t="n">
        <v>-0.9126743025450854</v>
      </c>
      <c r="L1738" s="49" t="n">
        <v>-2.290851131855951</v>
      </c>
      <c r="M1738" s="49" t="n">
        <v>-1.25922813678157</v>
      </c>
      <c r="N1738" s="49" t="n">
        <v>-1.145138548070039</v>
      </c>
      <c r="O1738" s="49" t="n">
        <v>-4.745297908916605</v>
      </c>
      <c r="P1738" s="49" t="n">
        <v>2.162190783728386</v>
      </c>
      <c r="Q1738" s="49" t="n">
        <v>-0.0008502010956642492</v>
      </c>
      <c r="R1738" s="49" t="n">
        <v>0.0003983000319514041</v>
      </c>
      <c r="S1738" s="49" t="n">
        <v>-0.0001531456742303039</v>
      </c>
      <c r="T1738" s="49" t="n">
        <v>-0.004566300870960882</v>
      </c>
      <c r="U1738" s="49" t="n">
        <v>0.01028793477827783</v>
      </c>
      <c r="V1738" s="49" t="n">
        <v>-0.00132349313733604</v>
      </c>
      <c r="W1738" s="49" t="n">
        <v>-0.2180417378249844</v>
      </c>
      <c r="X1738" s="49" t="n">
        <v>0.2135615337999807</v>
      </c>
      <c r="Y1738" s="49" t="n">
        <v>-0.3124501926999985</v>
      </c>
      <c r="Z1738" s="49" t="n">
        <v>0.1037643580999942</v>
      </c>
      <c r="AA1738" s="49" t="n">
        <v>0.002859713223509913</v>
      </c>
      <c r="AB1738" s="49" t="n">
        <v>-0.2181704159249604</v>
      </c>
      <c r="AC1738" s="49" t="n">
        <v>-0.2351861743115639</v>
      </c>
      <c r="AD1738" s="49" t="n">
        <v>0.2235281436886272</v>
      </c>
      <c r="AE1738" s="49" t="n">
        <v>-0.3082747505473876</v>
      </c>
      <c r="AF1738" s="49" t="n">
        <v>0.06773966431175071</v>
      </c>
      <c r="AG1738" s="49" t="n">
        <v>0.01184159551194839</v>
      </c>
      <c r="AH1738" s="49" t="n">
        <v>-0.3033864756493932</v>
      </c>
      <c r="AI1738" s="49" t="n">
        <v>-0.222421944437708</v>
      </c>
      <c r="AJ1738" s="49" t="n">
        <v>0.2568487170315447</v>
      </c>
      <c r="AK1738" s="49" t="n">
        <v>-0.1118734971464627</v>
      </c>
      <c r="AL1738" s="49" t="n">
        <v>-0.4238034215898946</v>
      </c>
      <c r="AM1738" s="49" t="n">
        <v>1.129685775434701</v>
      </c>
      <c r="AN1738" s="49" t="n">
        <v>-0.02075510139765979</v>
      </c>
      <c r="AO1738" s="49" t="n">
        <v>0.4900380570134374</v>
      </c>
      <c r="AP1738" s="49" t="n">
        <v>47.80736475162541</v>
      </c>
      <c r="AQ1738" s="49" t="n">
        <v>19.82472832144132</v>
      </c>
      <c r="AR1738" s="49" t="n">
        <v>1.891986014656456</v>
      </c>
      <c r="AS1738" s="49" t="n">
        <v>1.133431638199832</v>
      </c>
      <c r="AT1738" s="49" t="n">
        <v>-0.03573213129284112</v>
      </c>
      <c r="AU1738" s="49" t="n">
        <v>337.5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18</v>
      </c>
      <c r="BA1738" s="49" t="n">
        <v>6.25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0.578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0.0595</v>
      </c>
      <c r="BM1738" s="49" t="n">
        <v>-0.3616866494006998</v>
      </c>
      <c r="BN1738" s="49" t="n">
        <v>0.6503626278696674</v>
      </c>
      <c r="BO1738" s="49" t="n">
        <v>0.1719950966867296</v>
      </c>
      <c r="BP1738" s="49" t="n">
        <v>-0.3618377862315145</v>
      </c>
      <c r="BQ1738" s="49" t="n">
        <v>0.6509191113371896</v>
      </c>
      <c r="BR1738" s="49" t="n">
        <v>0.1722330301799631</v>
      </c>
      <c r="BS1738" s="49" t="n">
        <v>0.1511368308146355</v>
      </c>
      <c r="BT1738" s="49" t="n">
        <v>-0.5564834675222396</v>
      </c>
      <c r="BU1738" s="49" t="n">
        <v>-0.2379334932335331</v>
      </c>
      <c r="BV1738" s="49" t="n">
        <v>0.6238016819924255</v>
      </c>
    </row>
    <row r="1739">
      <c r="A1739" s="51" t="n">
        <v>19.17</v>
      </c>
      <c r="B1739" t="inlineStr">
        <is>
          <t>path/pick_to_place</t>
        </is>
      </c>
      <c r="C1739" t="inlineStr">
        <is>
          <t>effort</t>
        </is>
      </c>
      <c r="D1739" s="51" t="n">
        <v>0.1</v>
      </c>
      <c r="E1739" s="51" t="n">
        <v>-0.9156636543999994</v>
      </c>
      <c r="F1739" s="51" t="n">
        <v>-2.288348804608</v>
      </c>
      <c r="G1739" s="51" t="n">
        <v>-1.2624632488192</v>
      </c>
      <c r="H1739" s="51" t="n">
        <v>-1.148679023808</v>
      </c>
      <c r="I1739" s="51" t="n">
        <v>-4.734982065502208</v>
      </c>
      <c r="J1739" s="51" t="n">
        <v>2.158726977075201</v>
      </c>
      <c r="K1739" s="51" t="n">
        <v>-0.9149924592963856</v>
      </c>
      <c r="L1739" s="51" t="n">
        <v>-2.288643883633932</v>
      </c>
      <c r="M1739" s="51" t="n">
        <v>-1.262276580547697</v>
      </c>
      <c r="N1739" s="51" t="n">
        <v>-1.144459571141993</v>
      </c>
      <c r="O1739" s="51" t="n">
        <v>-4.745132879021742</v>
      </c>
      <c r="P1739" s="51" t="n">
        <v>2.159177096746055</v>
      </c>
      <c r="Q1739" s="51" t="n">
        <v>-0.0006711951036137975</v>
      </c>
      <c r="R1739" s="51" t="n">
        <v>0.0002950790259319547</v>
      </c>
      <c r="S1739" s="51" t="n">
        <v>-0.0001866682715032653</v>
      </c>
      <c r="T1739" s="51" t="n">
        <v>-0.004219452666007317</v>
      </c>
      <c r="U1739" s="51" t="n">
        <v>0.01015081351953473</v>
      </c>
      <c r="V1739" s="51" t="n">
        <v>-0.0004501196708539545</v>
      </c>
      <c r="W1739" s="51" t="n">
        <v>-0.2094912447999812</v>
      </c>
      <c r="X1739" s="51" t="n">
        <v>0.2070259231999694</v>
      </c>
      <c r="Y1739" s="51" t="n">
        <v>-0.3036551551999991</v>
      </c>
      <c r="Z1739" s="51" t="n">
        <v>0.1013244263999895</v>
      </c>
      <c r="AA1739" s="51" t="n">
        <v>0.002717278208015356</v>
      </c>
      <c r="AB1739" s="51" t="n">
        <v>-0.2095945247999356</v>
      </c>
      <c r="AC1739" s="51" t="n">
        <v>-0.2290469127365343</v>
      </c>
      <c r="AD1739" s="51" t="n">
        <v>0.2185115522240799</v>
      </c>
      <c r="AE1739" s="51" t="n">
        <v>-0.3021731995007453</v>
      </c>
      <c r="AF1739" s="51" t="n">
        <v>0.06827445659054035</v>
      </c>
      <c r="AG1739" s="51" t="n">
        <v>0.02040276885357349</v>
      </c>
      <c r="AH1739" s="51" t="n">
        <v>-0.2995882690984447</v>
      </c>
      <c r="AI1739" s="51" t="n">
        <v>-0.1475819831148153</v>
      </c>
      <c r="AJ1739" s="51" t="n">
        <v>0.1427540860471809</v>
      </c>
      <c r="AK1739" s="51" t="n">
        <v>-0.1151895244211236</v>
      </c>
      <c r="AL1739" s="51" t="n">
        <v>-0.4000303424785085</v>
      </c>
      <c r="AM1739" s="51" t="n">
        <v>1.115110545269132</v>
      </c>
      <c r="AN1739" s="51" t="n">
        <v>-0.004752708460522244</v>
      </c>
      <c r="AO1739" s="51" t="n">
        <v>2.139614529781675</v>
      </c>
      <c r="AP1739" s="51" t="n">
        <v>46.91481418347501</v>
      </c>
      <c r="AQ1739" s="51" t="n">
        <v>19.83972378931842</v>
      </c>
      <c r="AR1739" s="51" t="n">
        <v>1.936091761989929</v>
      </c>
      <c r="AS1739" s="51" t="n">
        <v>1.178726327872604</v>
      </c>
      <c r="AT1739" s="51" t="n">
        <v>-0.02075377082388024</v>
      </c>
      <c r="AU1739" s="51" t="n">
        <v>337.5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18</v>
      </c>
      <c r="BA1739" s="51" t="n">
        <v>6.25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0.578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0.0595</v>
      </c>
      <c r="BM1739" s="51" t="n">
        <v>-0.3597958046513884</v>
      </c>
      <c r="BN1739" s="51" t="n">
        <v>0.6504818837316101</v>
      </c>
      <c r="BO1739" s="51" t="n">
        <v>0.1722363197961472</v>
      </c>
      <c r="BP1739" s="51" t="n">
        <v>-0.3598202120574267</v>
      </c>
      <c r="BQ1739" s="51" t="n">
        <v>0.6510740731909217</v>
      </c>
      <c r="BR1739" s="51" t="n">
        <v>0.1725320646847671</v>
      </c>
      <c r="BS1739" s="51" t="n">
        <v>0.02440740603831815</v>
      </c>
      <c r="BT1739" s="51" t="n">
        <v>-0.5921894593116095</v>
      </c>
      <c r="BU1739" s="51" t="n">
        <v>-0.2957448886199143</v>
      </c>
      <c r="BV1739" s="51" t="n">
        <v>0.6623813979378506</v>
      </c>
    </row>
    <row r="1740">
      <c r="A1740" s="49" t="n">
        <v>19.18</v>
      </c>
      <c r="B1740" s="50" t="inlineStr">
        <is>
          <t>path/pick_to_place</t>
        </is>
      </c>
      <c r="C1740" s="50" t="inlineStr">
        <is>
          <t>effort</t>
        </is>
      </c>
      <c r="D1740" s="49" t="n">
        <v>0.1</v>
      </c>
      <c r="E1740" s="49" t="n">
        <v>-0.9177164862792493</v>
      </c>
      <c r="F1740" s="49" t="n">
        <v>-2.286310497532001</v>
      </c>
      <c r="G1740" s="49" t="n">
        <v>-1.2654569159306</v>
      </c>
      <c r="H1740" s="49" t="n">
        <v>-1.147677599195</v>
      </c>
      <c r="I1740" s="49" t="n">
        <v>-4.734955595619208</v>
      </c>
      <c r="J1740" s="49" t="n">
        <v>2.156673237947352</v>
      </c>
      <c r="K1740" s="49" t="n">
        <v>-0.9172393332546067</v>
      </c>
      <c r="L1740" s="49" t="n">
        <v>-2.286496578164735</v>
      </c>
      <c r="M1740" s="49" t="n">
        <v>-1.265261308186685</v>
      </c>
      <c r="N1740" s="49" t="n">
        <v>-1.143713393172372</v>
      </c>
      <c r="O1740" s="49" t="n">
        <v>-4.744862002009181</v>
      </c>
      <c r="P1740" s="49" t="n">
        <v>2.156238747099189</v>
      </c>
      <c r="Q1740" s="49" t="n">
        <v>-0.0004771530246425737</v>
      </c>
      <c r="R1740" s="49" t="n">
        <v>0.0001860806327336206</v>
      </c>
      <c r="S1740" s="49" t="n">
        <v>-0.0001956077439151382</v>
      </c>
      <c r="T1740" s="49" t="n">
        <v>-0.003964206022627925</v>
      </c>
      <c r="U1740" s="49" t="n">
        <v>0.009906406389972311</v>
      </c>
      <c r="V1740" s="49" t="n">
        <v>0.0004344908481632714</v>
      </c>
      <c r="W1740" s="49" t="n">
        <v>-0.201646120224978</v>
      </c>
      <c r="X1740" s="49" t="n">
        <v>0.2010787993999525</v>
      </c>
      <c r="Y1740" s="49" t="n">
        <v>-0.2956776566999997</v>
      </c>
      <c r="Z1740" s="49" t="n">
        <v>0.09912878529998273</v>
      </c>
      <c r="AA1740" s="49" t="n">
        <v>0.002585647591523562</v>
      </c>
      <c r="AB1740" s="49" t="n">
        <v>-0.2017254399249023</v>
      </c>
      <c r="AC1740" s="49" t="n">
        <v>-0.2211077464489237</v>
      </c>
      <c r="AD1740" s="49" t="n">
        <v>0.2117170464277251</v>
      </c>
      <c r="AE1740" s="49" t="n">
        <v>-0.2955797711575106</v>
      </c>
      <c r="AF1740" s="49" t="n">
        <v>0.0800339742209052</v>
      </c>
      <c r="AG1740" s="49" t="n">
        <v>0.03264806084068808</v>
      </c>
      <c r="AH1740" s="49" t="n">
        <v>-0.2890058354174485</v>
      </c>
      <c r="AI1740" s="49" t="n">
        <v>-0.0826868538017117</v>
      </c>
      <c r="AJ1740" s="49" t="n">
        <v>0.05656336501867426</v>
      </c>
      <c r="AK1740" s="49" t="n">
        <v>-0.1124337948229166</v>
      </c>
      <c r="AL1740" s="49" t="n">
        <v>-0.3908041130621628</v>
      </c>
      <c r="AM1740" s="49" t="n">
        <v>1.090002287470391</v>
      </c>
      <c r="AN1740" s="49" t="n">
        <v>0.01101134798493542</v>
      </c>
      <c r="AO1740" s="49" t="n">
        <v>2.729533302215633</v>
      </c>
      <c r="AP1740" s="49" t="n">
        <v>46.49459397197253</v>
      </c>
      <c r="AQ1740" s="49" t="n">
        <v>19.84732598935421</v>
      </c>
      <c r="AR1740" s="49" t="n">
        <v>1.964512336447045</v>
      </c>
      <c r="AS1740" s="49" t="n">
        <v>1.181376230236732</v>
      </c>
      <c r="AT1740" s="49" t="n">
        <v>-0.004751178199171997</v>
      </c>
      <c r="AU1740" s="49" t="n">
        <v>337.5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18</v>
      </c>
      <c r="BA1740" s="49" t="n">
        <v>6.25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0.578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0.0595</v>
      </c>
      <c r="BM1740" s="49" t="n">
        <v>-0.3579760757989692</v>
      </c>
      <c r="BN1740" s="49" t="n">
        <v>0.6505833796605222</v>
      </c>
      <c r="BO1740" s="49" t="n">
        <v>0.1724659029848847</v>
      </c>
      <c r="BP1740" s="49" t="n">
        <v>-0.357871745848976</v>
      </c>
      <c r="BQ1740" s="49" t="n">
        <v>0.6512113764358113</v>
      </c>
      <c r="BR1740" s="49" t="n">
        <v>0.1728208286408222</v>
      </c>
      <c r="BS1740" s="49" t="n">
        <v>-0.1043299499932648</v>
      </c>
      <c r="BT1740" s="49" t="n">
        <v>-0.6279967752891302</v>
      </c>
      <c r="BU1740" s="49" t="n">
        <v>-0.3549256559374769</v>
      </c>
      <c r="BV1740" s="49" t="n">
        <v>0.7288600067789368</v>
      </c>
    </row>
    <row r="1741">
      <c r="A1741" s="51" t="n">
        <v>19.19</v>
      </c>
      <c r="B1741" t="inlineStr">
        <is>
          <t>path/pick_to_place</t>
        </is>
      </c>
      <c r="C1741" t="inlineStr">
        <is>
          <t>effort</t>
        </is>
      </c>
      <c r="D1741" s="51" t="n">
        <v>0.1</v>
      </c>
      <c r="E1741" s="51" t="n">
        <v>-0.919719</v>
      </c>
      <c r="F1741" s="51" t="n">
        <v>-2.28431</v>
      </c>
      <c r="G1741" s="51" t="n">
        <v>-1.2684</v>
      </c>
      <c r="H1741" s="51" t="n">
        <v>-1.14669</v>
      </c>
      <c r="I1741" s="51" t="n">
        <v>-4.73493</v>
      </c>
      <c r="J1741" s="51" t="n">
        <v>2.15467</v>
      </c>
      <c r="K1741" s="51" t="n">
        <v>-0.9194246104115463</v>
      </c>
      <c r="L1741" s="51" t="n">
        <v>-2.284404647588123</v>
      </c>
      <c r="M1741" s="51" t="n">
        <v>-1.268201534356323</v>
      </c>
      <c r="N1741" s="51" t="n">
        <v>-1.142813497520496</v>
      </c>
      <c r="O1741" s="51" t="n">
        <v>-4.744467506845228</v>
      </c>
      <c r="P1741" s="51" t="n">
        <v>2.153415943053311</v>
      </c>
      <c r="Q1741" s="51" t="n">
        <v>-0.0002943895884536252</v>
      </c>
      <c r="R1741" s="51" t="n">
        <v>9.464758812338658e-05</v>
      </c>
      <c r="S1741" s="51" t="n">
        <v>-0.0001984656436768706</v>
      </c>
      <c r="T1741" s="51" t="n">
        <v>-0.003876502479503552</v>
      </c>
      <c r="U1741" s="51" t="n">
        <v>0.009537506845227917</v>
      </c>
      <c r="V1741" s="51" t="n">
        <v>0.001254056946688564</v>
      </c>
      <c r="W1741" s="51" t="n">
        <v>-0.200586</v>
      </c>
      <c r="X1741" s="51" t="n">
        <v>0.200344</v>
      </c>
      <c r="Y1741" s="51" t="n">
        <v>-0.294718</v>
      </c>
      <c r="Z1741" s="51" t="n">
        <v>0.0988835</v>
      </c>
      <c r="AA1741" s="51" t="n">
        <v>0.0025607</v>
      </c>
      <c r="AB1741" s="51" t="n">
        <v>-0.200655</v>
      </c>
      <c r="AC1741" s="51" t="n">
        <v>-0.2164078325430585</v>
      </c>
      <c r="AD1741" s="51" t="n">
        <v>0.2072012591890175</v>
      </c>
      <c r="AE1741" s="51" t="n">
        <v>-0.2928645461229816</v>
      </c>
      <c r="AF1741" s="51" t="n">
        <v>0.09832224368033395</v>
      </c>
      <c r="AG1741" s="51" t="n">
        <v>0.04509852680369753</v>
      </c>
      <c r="AH1741" s="51" t="n">
        <v>-0.2766732456472865</v>
      </c>
      <c r="AI1741" s="51" t="n">
        <v>-0.04286135552254283</v>
      </c>
      <c r="AJ1741" s="51" t="n">
        <v>0.02723008130107048</v>
      </c>
      <c r="AK1741" s="51" t="n">
        <v>-0.123662456380714</v>
      </c>
      <c r="AL1741" s="51" t="n">
        <v>-0.3973452045024042</v>
      </c>
      <c r="AM1741" s="51" t="n">
        <v>1.054333293594139</v>
      </c>
      <c r="AN1741" s="51" t="n">
        <v>0.0251006882917496</v>
      </c>
      <c r="AO1741" s="51" t="n">
        <v>1.734308940454521</v>
      </c>
      <c r="AP1741" s="51" t="n">
        <v>46.80698183933882</v>
      </c>
      <c r="AQ1741" s="51" t="n">
        <v>19.81775768192032</v>
      </c>
      <c r="AR1741" s="51" t="n">
        <v>1.966017171218599</v>
      </c>
      <c r="AS1741" s="51" t="n">
        <v>1.121130821081876</v>
      </c>
      <c r="AT1741" s="51" t="n">
        <v>0.01101248424311163</v>
      </c>
      <c r="AU1741" s="51" t="n">
        <v>337.5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18</v>
      </c>
      <c r="BA1741" s="51" t="n">
        <v>6.25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0.578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0.0595</v>
      </c>
      <c r="BM1741" s="51" t="n">
        <v>-0.3561977557123348</v>
      </c>
      <c r="BN1741" s="51" t="n">
        <v>0.6506722761665933</v>
      </c>
      <c r="BO1741" s="51" t="n">
        <v>0.1726882734240921</v>
      </c>
      <c r="BP1741" s="51" t="n">
        <v>-0.3559884968374889</v>
      </c>
      <c r="BQ1741" s="51" t="n">
        <v>0.651335859966662</v>
      </c>
      <c r="BR1741" s="51" t="n">
        <v>0.1731023059387876</v>
      </c>
      <c r="BS1741" s="51" t="n">
        <v>-0.2092588748458524</v>
      </c>
      <c r="BT1741" s="51" t="n">
        <v>-0.6635838000687011</v>
      </c>
      <c r="BU1741" s="51" t="n">
        <v>-0.4140325146955171</v>
      </c>
      <c r="BV1741" s="51" t="n">
        <v>0.8096639177093565</v>
      </c>
    </row>
    <row r="1742">
      <c r="A1742" s="49" t="n">
        <v>19.2</v>
      </c>
      <c r="B1742" s="50" t="inlineStr">
        <is>
          <t>path/pick_to_place</t>
        </is>
      </c>
      <c r="C1742" s="50" t="inlineStr">
        <is>
          <t>effort</t>
        </is>
      </c>
      <c r="D1742" s="49" t="n">
        <v>0.1</v>
      </c>
      <c r="E1742" s="49" t="n">
        <v>-0.9217581099932499</v>
      </c>
      <c r="F1742" s="49" t="n">
        <v>-2.2822869775328</v>
      </c>
      <c r="G1742" s="49" t="n">
        <v>-1.27137039806954</v>
      </c>
      <c r="H1742" s="49" t="n">
        <v>-1.145696894441315</v>
      </c>
      <c r="I1742" s="49" t="n">
        <v>-4.734903908176689</v>
      </c>
      <c r="J1742" s="49" t="n">
        <v>2.15263023813205</v>
      </c>
      <c r="K1742" s="49" t="n">
        <v>-0.9216075848680912</v>
      </c>
      <c r="L1742" s="49" t="n">
        <v>-2.282321217253839</v>
      </c>
      <c r="M1742" s="49" t="n">
        <v>-1.271164190370299</v>
      </c>
      <c r="N1742" s="49" t="n">
        <v>-1.141715601756327</v>
      </c>
      <c r="O1742" s="49" t="n">
        <v>-4.743965557604566</v>
      </c>
      <c r="P1742" s="49" t="n">
        <v>2.150700450865558</v>
      </c>
      <c r="Q1742" s="49" t="n">
        <v>-0.0001505251251586737</v>
      </c>
      <c r="R1742" s="49" t="n">
        <v>3.423972103888673e-05</v>
      </c>
      <c r="S1742" s="49" t="n">
        <v>-0.0002062076992408457</v>
      </c>
      <c r="T1742" s="49" t="n">
        <v>-0.003981292684987814</v>
      </c>
      <c r="U1742" s="49" t="n">
        <v>0.009061649427876795</v>
      </c>
      <c r="V1742" s="49" t="n">
        <v>0.001929787266492511</v>
      </c>
      <c r="W1742" s="49" t="n">
        <v>-0.2079986277750002</v>
      </c>
      <c r="X1742" s="49" t="n">
        <v>0.2043131665999997</v>
      </c>
      <c r="Y1742" s="49" t="n">
        <v>-0.2991563634500005</v>
      </c>
      <c r="Z1742" s="49" t="n">
        <v>0.0994887624124997</v>
      </c>
      <c r="AA1742" s="49" t="n">
        <v>0.002669969974750308</v>
      </c>
      <c r="AB1742" s="49" t="n">
        <v>-0.2080561933249993</v>
      </c>
      <c r="AC1742" s="49" t="n">
        <v>-0.2206953966853052</v>
      </c>
      <c r="AD1742" s="49" t="n">
        <v>0.209963935348515</v>
      </c>
      <c r="AE1742" s="49" t="n">
        <v>-0.3000410929746833</v>
      </c>
      <c r="AF1742" s="49" t="n">
        <v>0.1200360468812156</v>
      </c>
      <c r="AG1742" s="49" t="n">
        <v>0.05449717786054803</v>
      </c>
      <c r="AH1742" s="49" t="n">
        <v>-0.2674638432083525</v>
      </c>
      <c r="AI1742" s="49" t="n">
        <v>-0.01306688877734029</v>
      </c>
      <c r="AJ1742" s="49" t="n">
        <v>-0.0102379474746382</v>
      </c>
      <c r="AK1742" s="49" t="n">
        <v>-0.1128140888307905</v>
      </c>
      <c r="AL1742" s="49" t="n">
        <v>-0.4201297469412782</v>
      </c>
      <c r="AM1742" s="49" t="n">
        <v>1.01089183638923</v>
      </c>
      <c r="AN1742" s="49" t="n">
        <v>0.03628665777066693</v>
      </c>
      <c r="AO1742" s="49" t="n">
        <v>-1.369781673536685</v>
      </c>
      <c r="AP1742" s="49" t="n">
        <v>48.11225118360773</v>
      </c>
      <c r="AQ1742" s="49" t="n">
        <v>19.71026084242738</v>
      </c>
      <c r="AR1742" s="49" t="n">
        <v>1.934624603047233</v>
      </c>
      <c r="AS1742" s="49" t="n">
        <v>0.9809029879955423</v>
      </c>
      <c r="AT1742" s="49" t="n">
        <v>0.02510063787725004</v>
      </c>
      <c r="AU1742" s="49" t="n">
        <v>337.5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18</v>
      </c>
      <c r="BA1742" s="49" t="n">
        <v>6.25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0.578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0.0595</v>
      </c>
      <c r="BM1742" s="49" t="n">
        <v>-0.3543910660455535</v>
      </c>
      <c r="BN1742" s="49" t="n">
        <v>0.6507621364405837</v>
      </c>
      <c r="BO1742" s="49" t="n">
        <v>0.1729140948298554</v>
      </c>
      <c r="BP1742" s="49" t="n">
        <v>-0.3541209279336284</v>
      </c>
      <c r="BQ1742" s="49" t="n">
        <v>0.651456934885094</v>
      </c>
      <c r="BR1742" s="49" t="n">
        <v>0.1733847925498942</v>
      </c>
      <c r="BS1742" s="49" t="n">
        <v>-0.2701381119251112</v>
      </c>
      <c r="BT1742" s="49" t="n">
        <v>-0.6947984445103694</v>
      </c>
      <c r="BU1742" s="49" t="n">
        <v>-0.4706977200387985</v>
      </c>
      <c r="BV1742" s="49" t="n">
        <v>0.8816324753876843</v>
      </c>
    </row>
    <row r="1743">
      <c r="A1743" s="51" t="n">
        <v>19.21</v>
      </c>
      <c r="B1743" t="inlineStr">
        <is>
          <t>path/pick_to_place</t>
        </is>
      </c>
      <c r="C1743" t="inlineStr">
        <is>
          <t>effort</t>
        </is>
      </c>
      <c r="D1743" s="51" t="n">
        <v>0.1</v>
      </c>
      <c r="E1743" s="51" t="n">
        <v>-0.923888207808</v>
      </c>
      <c r="F1743" s="51" t="n">
        <v>-2.2802239466496</v>
      </c>
      <c r="G1743" s="51" t="n">
        <v>-1.27437906116608</v>
      </c>
      <c r="H1743" s="51" t="n">
        <v>-1.14470397900288</v>
      </c>
      <c r="I1743" s="51" t="n">
        <v>-4.734876447741697</v>
      </c>
      <c r="J1743" s="51" t="n">
        <v>2.1504996906496</v>
      </c>
      <c r="K1743" s="51" t="n">
        <v>-0.9238664219287379</v>
      </c>
      <c r="L1743" s="51" t="n">
        <v>-2.280202784262304</v>
      </c>
      <c r="M1743" s="51" t="n">
        <v>-1.274187672981664</v>
      </c>
      <c r="N1743" s="51" t="n">
        <v>-1.140477096337665</v>
      </c>
      <c r="O1743" s="51" t="n">
        <v>-4.743414776209053</v>
      </c>
      <c r="P1743" s="51" t="n">
        <v>2.148026952384132</v>
      </c>
      <c r="Q1743" s="51" t="n">
        <v>-2.178587926204845e-05</v>
      </c>
      <c r="R1743" s="51" t="n">
        <v>-2.116238729676923e-05</v>
      </c>
      <c r="S1743" s="51" t="n">
        <v>-0.0001913881844164411</v>
      </c>
      <c r="T1743" s="51" t="n">
        <v>-0.00422688266521476</v>
      </c>
      <c r="U1743" s="51" t="n">
        <v>0.008538328467356138</v>
      </c>
      <c r="V1743" s="51" t="n">
        <v>0.0024727382654679</v>
      </c>
      <c r="W1743" s="51" t="n">
        <v>-0.2182114352000006</v>
      </c>
      <c r="X1743" s="51" t="n">
        <v>0.2082266335999987</v>
      </c>
      <c r="Y1743" s="51" t="n">
        <v>-0.3023767161600017</v>
      </c>
      <c r="Z1743" s="51" t="n">
        <v>0.09896267663999891</v>
      </c>
      <c r="AA1743" s="51" t="n">
        <v>0.002825551456002304</v>
      </c>
      <c r="AB1743" s="51" t="n">
        <v>-0.2182425103999979</v>
      </c>
      <c r="AC1743" s="51" t="n">
        <v>-0.2301335172119584</v>
      </c>
      <c r="AD1743" s="51" t="n">
        <v>0.2134385563640196</v>
      </c>
      <c r="AE1743" s="51" t="n">
        <v>-0.3043050833437439</v>
      </c>
      <c r="AF1743" s="51" t="n">
        <v>0.1270875386028092</v>
      </c>
      <c r="AG1743" s="51" t="n">
        <v>0.05560331836388606</v>
      </c>
      <c r="AH1743" s="51" t="n">
        <v>-0.2671930987935668</v>
      </c>
      <c r="AI1743" s="51" t="n">
        <v>0.02573312370523332</v>
      </c>
      <c r="AJ1743" s="51" t="n">
        <v>-0.05396106032701938</v>
      </c>
      <c r="AK1743" s="51" t="n">
        <v>-0.09910025192844779</v>
      </c>
      <c r="AL1743" s="51" t="n">
        <v>-0.4440118078041109</v>
      </c>
      <c r="AM1743" s="51" t="n">
        <v>0.9667566408833725</v>
      </c>
      <c r="AN1743" s="51" t="n">
        <v>0.04545187302075617</v>
      </c>
      <c r="AO1743" s="51" t="n">
        <v>-2.598527832765275</v>
      </c>
      <c r="AP1743" s="51" t="n">
        <v>48.32812456560806</v>
      </c>
      <c r="AQ1743" s="51" t="n">
        <v>19.80856511193711</v>
      </c>
      <c r="AR1743" s="51" t="n">
        <v>1.922082420682271</v>
      </c>
      <c r="AS1743" s="51" t="n">
        <v>0.8917678573792666</v>
      </c>
      <c r="AT1743" s="51" t="n">
        <v>0.03628798758808865</v>
      </c>
      <c r="AU1743" s="51" t="n">
        <v>337.5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18</v>
      </c>
      <c r="BA1743" s="51" t="n">
        <v>6.25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0.578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0.0595</v>
      </c>
      <c r="BM1743" s="51" t="n">
        <v>-0.3525179486994736</v>
      </c>
      <c r="BN1743" s="51" t="n">
        <v>0.6508682084719584</v>
      </c>
      <c r="BO1743" s="51" t="n">
        <v>0.1731505889527164</v>
      </c>
      <c r="BP1743" s="51" t="n">
        <v>-0.3522037324486851</v>
      </c>
      <c r="BQ1743" s="51" t="n">
        <v>0.6515912108856899</v>
      </c>
      <c r="BR1743" s="51" t="n">
        <v>0.1736773425380776</v>
      </c>
      <c r="BS1743" s="51" t="n">
        <v>-0.3142162507885349</v>
      </c>
      <c r="BT1743" s="51" t="n">
        <v>-0.7230024137315771</v>
      </c>
      <c r="BU1743" s="51" t="n">
        <v>-0.5267535853612226</v>
      </c>
      <c r="BV1743" s="51" t="n">
        <v>0.9481211326682857</v>
      </c>
    </row>
    <row r="1744">
      <c r="A1744" s="49" t="n">
        <v>19.22</v>
      </c>
      <c r="B1744" s="50" t="inlineStr">
        <is>
          <t>path/pick_to_place</t>
        </is>
      </c>
      <c r="C1744" s="50" t="inlineStr">
        <is>
          <t>effort</t>
        </is>
      </c>
      <c r="D1744" s="49" t="n">
        <v>0.1</v>
      </c>
      <c r="E1744" s="49" t="n">
        <v>-0.92612161156275</v>
      </c>
      <c r="F1744" s="49" t="n">
        <v>-2.278124671090399</v>
      </c>
      <c r="G1744" s="49" t="n">
        <v>-1.27741407151182</v>
      </c>
      <c r="H1744" s="49" t="n">
        <v>-1.143719304788145</v>
      </c>
      <c r="I1744" s="49" t="n">
        <v>-4.734847399013192</v>
      </c>
      <c r="J1744" s="49" t="n">
        <v>2.14826612076115</v>
      </c>
      <c r="K1744" s="49" t="n">
        <v>-0.9262233379387932</v>
      </c>
      <c r="L1744" s="49" t="n">
        <v>-2.278054480717938</v>
      </c>
      <c r="M1744" s="49" t="n">
        <v>-1.277228620235432</v>
      </c>
      <c r="N1744" s="49" t="n">
        <v>-1.139265336165553</v>
      </c>
      <c r="O1744" s="49" t="n">
        <v>-4.742902094202912</v>
      </c>
      <c r="P1744" s="49" t="n">
        <v>2.145312905488315</v>
      </c>
      <c r="Q1744" s="49" t="n">
        <v>0.0001017263760432208</v>
      </c>
      <c r="R1744" s="49" t="n">
        <v>-7.019037246092097e-05</v>
      </c>
      <c r="S1744" s="49" t="n">
        <v>-0.0001854512763881377</v>
      </c>
      <c r="T1744" s="49" t="n">
        <v>-0.004453968622591953</v>
      </c>
      <c r="U1744" s="49" t="n">
        <v>0.008054695189720462</v>
      </c>
      <c r="V1744" s="49" t="n">
        <v>0.002953215272835319</v>
      </c>
      <c r="W1744" s="49" t="n">
        <v>-0.2282357061750008</v>
      </c>
      <c r="X1744" s="49" t="n">
        <v>0.2114795265999976</v>
      </c>
      <c r="Y1744" s="49" t="n">
        <v>-0.3044406247300032</v>
      </c>
      <c r="Z1744" s="49" t="n">
        <v>0.097932354132498</v>
      </c>
      <c r="AA1744" s="49" t="n">
        <v>0.002981027114757535</v>
      </c>
      <c r="AB1744" s="49" t="n">
        <v>-0.2282384549249974</v>
      </c>
      <c r="AC1744" s="49" t="n">
        <v>-0.2402435033239284</v>
      </c>
      <c r="AD1744" s="49" t="n">
        <v>0.2160282711740998</v>
      </c>
      <c r="AE1744" s="49" t="n">
        <v>-0.3039952294827594</v>
      </c>
      <c r="AF1744" s="49" t="n">
        <v>0.1164651665778408</v>
      </c>
      <c r="AG1744" s="49" t="n">
        <v>0.04775424462627145</v>
      </c>
      <c r="AH1744" s="49" t="n">
        <v>-0.27479085098849</v>
      </c>
      <c r="AI1744" s="49" t="n">
        <v>0.06793915859108324</v>
      </c>
      <c r="AJ1744" s="49" t="n">
        <v>-0.08881853220181127</v>
      </c>
      <c r="AK1744" s="49" t="n">
        <v>-0.108977832655045</v>
      </c>
      <c r="AL1744" s="49" t="n">
        <v>-0.4544958437685203</v>
      </c>
      <c r="AM1744" s="49" t="n">
        <v>0.9295294666784285</v>
      </c>
      <c r="AN1744" s="49" t="n">
        <v>0.05397483629400716</v>
      </c>
      <c r="AO1744" s="49" t="n">
        <v>-2.846822393143786</v>
      </c>
      <c r="AP1744" s="49" t="n">
        <v>48.25054653706881</v>
      </c>
      <c r="AQ1744" s="49" t="n">
        <v>19.85563865725487</v>
      </c>
      <c r="AR1744" s="49" t="n">
        <v>1.903552883306015</v>
      </c>
      <c r="AS1744" s="49" t="n">
        <v>0.836534875543456</v>
      </c>
      <c r="AT1744" s="49" t="n">
        <v>0.045453668654296</v>
      </c>
      <c r="AU1744" s="49" t="n">
        <v>337.5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18</v>
      </c>
      <c r="BA1744" s="49" t="n">
        <v>6.25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0.578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0.0595</v>
      </c>
      <c r="BM1744" s="49" t="n">
        <v>-0.3505719250360279</v>
      </c>
      <c r="BN1744" s="49" t="n">
        <v>0.6509961963525849</v>
      </c>
      <c r="BO1744" s="49" t="n">
        <v>0.1733995714422144</v>
      </c>
      <c r="BP1744" s="49" t="n">
        <v>-0.3502150656986899</v>
      </c>
      <c r="BQ1744" s="49" t="n">
        <v>0.6517480771053911</v>
      </c>
      <c r="BR1744" s="49" t="n">
        <v>0.1739800301701238</v>
      </c>
      <c r="BS1744" s="49" t="n">
        <v>-0.356859337337978</v>
      </c>
      <c r="BT1744" s="49" t="n">
        <v>-0.7518807528061888</v>
      </c>
      <c r="BU1744" s="49" t="n">
        <v>-0.5804587279094331</v>
      </c>
      <c r="BV1744" s="49" t="n">
        <v>1.014694825005006</v>
      </c>
    </row>
    <row r="1745">
      <c r="A1745" s="51" t="n">
        <v>19.23</v>
      </c>
      <c r="B1745" t="inlineStr">
        <is>
          <t>path/pick_to_place</t>
        </is>
      </c>
      <c r="C1745" t="inlineStr">
        <is>
          <t>effort</t>
        </is>
      </c>
      <c r="D1745" s="51" t="n">
        <v>0.1</v>
      </c>
      <c r="E1745" s="51" t="n">
        <v>-0.9284451927999999</v>
      </c>
      <c r="F1745" s="51" t="n">
        <v>-2.2759978691072</v>
      </c>
      <c r="G1745" s="51" t="n">
        <v>-1.28046440001536</v>
      </c>
      <c r="H1745" s="51" t="n">
        <v>-1.14274541271296</v>
      </c>
      <c r="I1745" s="51" t="n">
        <v>-4.734816938403072</v>
      </c>
      <c r="J1745" s="51" t="n">
        <v>2.1459426248512</v>
      </c>
      <c r="K1745" s="51" t="n">
        <v>-0.9286717587520756</v>
      </c>
      <c r="L1745" s="51" t="n">
        <v>-2.275885982489587</v>
      </c>
      <c r="M1745" s="51" t="n">
        <v>-1.280252668973959</v>
      </c>
      <c r="N1745" s="51" t="n">
        <v>-1.138208922579578</v>
      </c>
      <c r="O1745" s="51" t="n">
        <v>-4.742497344697482</v>
      </c>
      <c r="P1745" s="51" t="n">
        <v>2.142507596029547</v>
      </c>
      <c r="Q1745" s="51" t="n">
        <v>0.000226565952075708</v>
      </c>
      <c r="R1745" s="51" t="n">
        <v>-0.0001118866176130773</v>
      </c>
      <c r="S1745" s="51" t="n">
        <v>-0.000211731041400709</v>
      </c>
      <c r="T1745" s="51" t="n">
        <v>-0.004536490133381976</v>
      </c>
      <c r="U1745" s="51" t="n">
        <v>0.007680406294410247</v>
      </c>
      <c r="V1745" s="51" t="n">
        <v>0.003435028821653141</v>
      </c>
      <c r="W1745" s="51" t="n">
        <v>-0.2359708416000005</v>
      </c>
      <c r="X1745" s="51" t="n">
        <v>0.213685817599997</v>
      </c>
      <c r="Y1745" s="51" t="n">
        <v>-0.3054642598400041</v>
      </c>
      <c r="Z1745" s="51" t="n">
        <v>0.09687272095999729</v>
      </c>
      <c r="AA1745" s="51" t="n">
        <v>0.003103595536017474</v>
      </c>
      <c r="AB1745" s="51" t="n">
        <v>-0.2359528879999986</v>
      </c>
      <c r="AC1745" s="51" t="n">
        <v>-0.248606836422083</v>
      </c>
      <c r="AD1745" s="51" t="n">
        <v>0.217584273861444</v>
      </c>
      <c r="AE1745" s="51" t="n">
        <v>-0.3011858361878059</v>
      </c>
      <c r="AF1745" s="51" t="n">
        <v>0.09693689300058093</v>
      </c>
      <c r="AG1745" s="51" t="n">
        <v>0.03454889156214297</v>
      </c>
      <c r="AH1745" s="51" t="n">
        <v>-0.2851587654300919</v>
      </c>
      <c r="AI1745" s="51" t="n">
        <v>0.1138558619129816</v>
      </c>
      <c r="AJ1745" s="51" t="n">
        <v>-0.1172678643561018</v>
      </c>
      <c r="AK1745" s="51" t="n">
        <v>-0.1442823216452932</v>
      </c>
      <c r="AL1745" s="51" t="n">
        <v>-0.4479270271744424</v>
      </c>
      <c r="AM1745" s="51" t="n">
        <v>0.9036400287758349</v>
      </c>
      <c r="AN1745" s="51" t="n">
        <v>0.06282521678062986</v>
      </c>
      <c r="AO1745" s="51" t="n">
        <v>-2.379256976927115</v>
      </c>
      <c r="AP1745" s="51" t="n">
        <v>47.97198970114221</v>
      </c>
      <c r="AQ1745" s="51" t="n">
        <v>19.83889912320493</v>
      </c>
      <c r="AR1745" s="51" t="n">
        <v>1.894713274268953</v>
      </c>
      <c r="AS1745" s="51" t="n">
        <v>0.8137081176872561</v>
      </c>
      <c r="AT1745" s="51" t="n">
        <v>0.05397641162071311</v>
      </c>
      <c r="AU1745" s="51" t="n">
        <v>337.5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18</v>
      </c>
      <c r="BA1745" s="51" t="n">
        <v>6.25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0.578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0.0595</v>
      </c>
      <c r="BM1745" s="51" t="n">
        <v>-0.3485634370804951</v>
      </c>
      <c r="BN1745" s="51" t="n">
        <v>0.6511433865286331</v>
      </c>
      <c r="BO1745" s="51" t="n">
        <v>0.1736593681593712</v>
      </c>
      <c r="BP1745" s="51" t="n">
        <v>-0.3481538037900172</v>
      </c>
      <c r="BQ1745" s="51" t="n">
        <v>0.6519269423130373</v>
      </c>
      <c r="BR1745" s="51" t="n">
        <v>0.1742891621259528</v>
      </c>
      <c r="BS1745" s="51" t="n">
        <v>-0.4096332904778843</v>
      </c>
      <c r="BT1745" s="51" t="n">
        <v>-0.7835557844041441</v>
      </c>
      <c r="BU1745" s="51" t="n">
        <v>-0.6297939665815822</v>
      </c>
      <c r="BV1745" s="51" t="n">
        <v>1.085541127863655</v>
      </c>
    </row>
    <row r="1746">
      <c r="A1746" s="49" t="n">
        <v>19.24</v>
      </c>
      <c r="B1746" s="50" t="inlineStr">
        <is>
          <t>path/pick_to_place</t>
        </is>
      </c>
      <c r="C1746" s="50" t="inlineStr">
        <is>
          <t>effort</t>
        </is>
      </c>
      <c r="D1746" s="49" t="n">
        <v>0.1</v>
      </c>
      <c r="E1746" s="49" t="n">
        <v>-0.93082925765625</v>
      </c>
      <c r="F1746" s="49" t="n">
        <v>-2.273855025</v>
      </c>
      <c r="G1746" s="49" t="n">
        <v>-1.2835204523125</v>
      </c>
      <c r="H1746" s="49" t="n">
        <v>-1.141780855359375</v>
      </c>
      <c r="I1746" s="49" t="n">
        <v>-4.734785502257812</v>
      </c>
      <c r="J1746" s="49" t="n">
        <v>2.14355878890625</v>
      </c>
      <c r="K1746" s="49" t="n">
        <v>-0.9311860441961363</v>
      </c>
      <c r="L1746" s="49" t="n">
        <v>-2.273707079879007</v>
      </c>
      <c r="M1746" s="49" t="n">
        <v>-1.283249435345901</v>
      </c>
      <c r="N1746" s="49" t="n">
        <v>-1.137332187163243</v>
      </c>
      <c r="O1746" s="49" t="n">
        <v>-4.742226758350236</v>
      </c>
      <c r="P1746" s="49" t="n">
        <v>2.139616453388195</v>
      </c>
      <c r="Q1746" s="49" t="n">
        <v>0.0003567865398862446</v>
      </c>
      <c r="R1746" s="49" t="n">
        <v>-0.0001479451209926985</v>
      </c>
      <c r="S1746" s="49" t="n">
        <v>-0.000271016966599591</v>
      </c>
      <c r="T1746" s="49" t="n">
        <v>-0.004448668196132211</v>
      </c>
      <c r="U1746" s="49" t="n">
        <v>0.007441256092424631</v>
      </c>
      <c r="V1746" s="49" t="n">
        <v>0.003942335518054563</v>
      </c>
      <c r="W1746" s="49" t="n">
        <v>-0.2402043593749993</v>
      </c>
      <c r="X1746" s="49" t="n">
        <v>0.2146783249999979</v>
      </c>
      <c r="Y1746" s="49" t="n">
        <v>-0.305618396250004</v>
      </c>
      <c r="Z1746" s="49" t="n">
        <v>0.09610651781249724</v>
      </c>
      <c r="AA1746" s="49" t="n">
        <v>0.003174071218783516</v>
      </c>
      <c r="AB1746" s="49" t="n">
        <v>-0.2401790281250024</v>
      </c>
      <c r="AC1746" s="49" t="n">
        <v>-0.2537366192888889</v>
      </c>
      <c r="AD1746" s="49" t="n">
        <v>0.2182065181937921</v>
      </c>
      <c r="AE1746" s="49" t="n">
        <v>-0.2985350037301382</v>
      </c>
      <c r="AF1746" s="49" t="n">
        <v>0.08026974502005892</v>
      </c>
      <c r="AG1746" s="49" t="n">
        <v>0.02096950743413948</v>
      </c>
      <c r="AH1746" s="49" t="n">
        <v>-0.292268134386285</v>
      </c>
      <c r="AI1746" s="49" t="n">
        <v>0.1632052000086232</v>
      </c>
      <c r="AJ1746" s="49" t="n">
        <v>-0.1445722025811093</v>
      </c>
      <c r="AK1746" s="49" t="n">
        <v>-0.1917647025698507</v>
      </c>
      <c r="AL1746" s="49" t="n">
        <v>-0.4303765455549496</v>
      </c>
      <c r="AM1746" s="49" t="n">
        <v>0.8892704832869388</v>
      </c>
      <c r="AN1746" s="49" t="n">
        <v>0.07215107613060556</v>
      </c>
      <c r="AO1746" s="49" t="n">
        <v>-1.451688757917332</v>
      </c>
      <c r="AP1746" s="49" t="n">
        <v>47.56727291704034</v>
      </c>
      <c r="AQ1746" s="49" t="n">
        <v>19.76987417770739</v>
      </c>
      <c r="AR1746" s="49" t="n">
        <v>1.900353647745892</v>
      </c>
      <c r="AS1746" s="49" t="n">
        <v>0.8186779517365199</v>
      </c>
      <c r="AT1746" s="49" t="n">
        <v>0.06282611386995643</v>
      </c>
      <c r="AU1746" s="49" t="n">
        <v>337.5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18</v>
      </c>
      <c r="BA1746" s="49" t="n">
        <v>6.25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0.578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0.0595</v>
      </c>
      <c r="BM1746" s="49" t="n">
        <v>-0.3465138230152829</v>
      </c>
      <c r="BN1746" s="49" t="n">
        <v>0.6513016311763317</v>
      </c>
      <c r="BO1746" s="49" t="n">
        <v>0.1739260392088077</v>
      </c>
      <c r="BP1746" s="49" t="n">
        <v>-0.3460357485051155</v>
      </c>
      <c r="BQ1746" s="49" t="n">
        <v>0.6521206535573896</v>
      </c>
      <c r="BR1746" s="49" t="n">
        <v>0.1745999676170624</v>
      </c>
      <c r="BS1746" s="49" t="n">
        <v>-0.4780745101674588</v>
      </c>
      <c r="BT1746" s="49" t="n">
        <v>-0.81902238105791</v>
      </c>
      <c r="BU1746" s="49" t="n">
        <v>-0.6739284082547536</v>
      </c>
      <c r="BV1746" s="49" t="n">
        <v>1.163414112600672</v>
      </c>
    </row>
    <row r="1747">
      <c r="A1747" s="51" t="n">
        <v>19.25</v>
      </c>
      <c r="B1747" t="inlineStr">
        <is>
          <t>path/pick_to_place</t>
        </is>
      </c>
      <c r="C1747" t="inlineStr">
        <is>
          <t>effort</t>
        </is>
      </c>
      <c r="D1747" s="51" t="n">
        <v>0.1</v>
      </c>
      <c r="E1747" s="51" t="n">
        <v>-0.9332364280320001</v>
      </c>
      <c r="F1747" s="51" t="n">
        <v>-2.2717082006528</v>
      </c>
      <c r="G1747" s="51" t="n">
        <v>-1.28657461480704</v>
      </c>
      <c r="H1747" s="51" t="n">
        <v>-1.14082171882944</v>
      </c>
      <c r="I1747" s="51" t="n">
        <v>-4.734753650699328</v>
      </c>
      <c r="J1747" s="51" t="n">
        <v>2.141151844940799</v>
      </c>
      <c r="K1747" s="51" t="n">
        <v>-0.9337303534244765</v>
      </c>
      <c r="L1747" s="51" t="n">
        <v>-2.271526431316429</v>
      </c>
      <c r="M1747" s="51" t="n">
        <v>-1.286230213149096</v>
      </c>
      <c r="N1747" s="51" t="n">
        <v>-1.136562044435927</v>
      </c>
      <c r="O1747" s="51" t="n">
        <v>-4.74207348472677</v>
      </c>
      <c r="P1747" s="51" t="n">
        <v>2.136694235108898</v>
      </c>
      <c r="Q1747" s="51" t="n">
        <v>0.0004939253924763909</v>
      </c>
      <c r="R1747" s="51" t="n">
        <v>-0.0001817693363710404</v>
      </c>
      <c r="S1747" s="51" t="n">
        <v>-0.0003444016579443598</v>
      </c>
      <c r="T1747" s="51" t="n">
        <v>-0.004259674393512825</v>
      </c>
      <c r="U1747" s="51" t="n">
        <v>0.007319834027442518</v>
      </c>
      <c r="V1747" s="51" t="n">
        <v>0.004457609831901799</v>
      </c>
      <c r="W1747" s="51" t="n">
        <v>-0.2406118943999967</v>
      </c>
      <c r="X1747" s="51" t="n">
        <v>0.2145087136000013</v>
      </c>
      <c r="Y1747" s="51" t="n">
        <v>-0.3051284128000021</v>
      </c>
      <c r="Z1747" s="51" t="n">
        <v>0.09580429999999832</v>
      </c>
      <c r="AA1747" s="51" t="n">
        <v>0.003186884576056976</v>
      </c>
      <c r="AB1747" s="51" t="n">
        <v>-0.2405944512000094</v>
      </c>
      <c r="AC1747" s="51" t="n">
        <v>-0.2549952289218534</v>
      </c>
      <c r="AD1747" s="51" t="n">
        <v>0.2180185061365791</v>
      </c>
      <c r="AE1747" s="51" t="n">
        <v>-0.2978060551708561</v>
      </c>
      <c r="AF1747" s="51" t="n">
        <v>0.07453584223238963</v>
      </c>
      <c r="AG1747" s="51" t="n">
        <v>0.01076528554430478</v>
      </c>
      <c r="AH1747" s="51" t="n">
        <v>-0.2920919668521955</v>
      </c>
      <c r="AI1747" s="51" t="n">
        <v>0.2146268807426306</v>
      </c>
      <c r="AJ1747" s="51" t="n">
        <v>-0.1747998414525633</v>
      </c>
      <c r="AK1747" s="51" t="n">
        <v>-0.2327584042457592</v>
      </c>
      <c r="AL1747" s="51" t="n">
        <v>-0.4125595686656332</v>
      </c>
      <c r="AM1747" s="51" t="n">
        <v>0.8834554278729527</v>
      </c>
      <c r="AN1747" s="51" t="n">
        <v>0.08141657912344297</v>
      </c>
      <c r="AO1747" s="51" t="n">
        <v>-0.3174839994849742</v>
      </c>
      <c r="AP1747" s="51" t="n">
        <v>47.10835986437886</v>
      </c>
      <c r="AQ1747" s="51" t="n">
        <v>19.67458184491779</v>
      </c>
      <c r="AR1747" s="51" t="n">
        <v>1.915477140650053</v>
      </c>
      <c r="AS1747" s="51" t="n">
        <v>0.842653320575071</v>
      </c>
      <c r="AT1747" s="51" t="n">
        <v>0.0721510651289579</v>
      </c>
      <c r="AU1747" s="51" t="n">
        <v>337.5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18</v>
      </c>
      <c r="BA1747" s="51" t="n">
        <v>6.25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0.578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0.0595</v>
      </c>
      <c r="BM1747" s="51" t="n">
        <v>-0.3444492911295253</v>
      </c>
      <c r="BN1747" s="51" t="n">
        <v>0.6514602310136903</v>
      </c>
      <c r="BO1747" s="51" t="n">
        <v>0.1741945926216244</v>
      </c>
      <c r="BP1747" s="51" t="n">
        <v>-0.3438877373196645</v>
      </c>
      <c r="BQ1747" s="51" t="n">
        <v>0.6523187116477406</v>
      </c>
      <c r="BR1747" s="51" t="n">
        <v>0.1749079313493867</v>
      </c>
      <c r="BS1747" s="51" t="n">
        <v>-0.5615538098607264</v>
      </c>
      <c r="BT1747" s="51" t="n">
        <v>-0.8584806340502515</v>
      </c>
      <c r="BU1747" s="51" t="n">
        <v>-0.7133387277623027</v>
      </c>
      <c r="BV1747" s="51" t="n">
        <v>1.249473417457914</v>
      </c>
    </row>
    <row r="1748">
      <c r="A1748" s="49" t="n">
        <v>19.26</v>
      </c>
      <c r="B1748" s="50" t="inlineStr">
        <is>
          <t>path/pick_to_place</t>
        </is>
      </c>
      <c r="C1748" s="50" t="inlineStr">
        <is>
          <t>effort</t>
        </is>
      </c>
      <c r="D1748" s="49" t="n">
        <v>0.1</v>
      </c>
      <c r="E1748" s="49" t="n">
        <v>-0.9356305227617498</v>
      </c>
      <c r="F1748" s="49" t="n">
        <v>-2.2695678470696</v>
      </c>
      <c r="G1748" s="49" t="n">
        <v>-1.28962180071158</v>
      </c>
      <c r="H1748" s="49" t="n">
        <v>-1.139863144599005</v>
      </c>
      <c r="I1748" s="49" t="n">
        <v>-4.734721931465832</v>
      </c>
      <c r="J1748" s="49" t="n">
        <v>2.138757827423349</v>
      </c>
      <c r="K1748" s="49" t="n">
        <v>-0.9362668695596302</v>
      </c>
      <c r="L1748" s="49" t="n">
        <v>-2.269351702767053</v>
      </c>
      <c r="M1748" s="49" t="n">
        <v>-1.289215492774244</v>
      </c>
      <c r="N1748" s="49" t="n">
        <v>-1.135782857500832</v>
      </c>
      <c r="O1748" s="49" t="n">
        <v>-4.741997863311451</v>
      </c>
      <c r="P1748" s="49" t="n">
        <v>2.133816810418214</v>
      </c>
      <c r="Q1748" s="49" t="n">
        <v>0.0006363467978803827</v>
      </c>
      <c r="R1748" s="49" t="n">
        <v>-0.0002161443025467946</v>
      </c>
      <c r="S1748" s="49" t="n">
        <v>-0.0004063079373359813</v>
      </c>
      <c r="T1748" s="49" t="n">
        <v>-0.004080287098173541</v>
      </c>
      <c r="U1748" s="49" t="n">
        <v>0.007275931845619255</v>
      </c>
      <c r="V1748" s="49" t="n">
        <v>0.004941017005135162</v>
      </c>
      <c r="W1748" s="49" t="n">
        <v>-0.2377571985749923</v>
      </c>
      <c r="X1748" s="49" t="n">
        <v>0.2134474946000088</v>
      </c>
      <c r="Y1748" s="49" t="n">
        <v>-0.304274292409998</v>
      </c>
      <c r="Z1748" s="49" t="n">
        <v>0.09598443745250113</v>
      </c>
      <c r="AA1748" s="49" t="n">
        <v>0.003150081934839097</v>
      </c>
      <c r="AB1748" s="49" t="n">
        <v>-0.2377610905250198</v>
      </c>
      <c r="AC1748" s="49" t="n">
        <v>-0.2525453921689184</v>
      </c>
      <c r="AD1748" s="49" t="n">
        <v>0.2170990718777167</v>
      </c>
      <c r="AE1748" s="49" t="n">
        <v>-0.2992266780917169</v>
      </c>
      <c r="AF1748" s="49" t="n">
        <v>0.08086490385731299</v>
      </c>
      <c r="AG1748" s="49" t="n">
        <v>0.0050061631239463</v>
      </c>
      <c r="AH1748" s="49" t="n">
        <v>-0.2840908311795434</v>
      </c>
      <c r="AI1748" s="49" t="n">
        <v>0.265163031173761</v>
      </c>
      <c r="AJ1748" s="49" t="n">
        <v>-0.2077739693838919</v>
      </c>
      <c r="AK1748" s="49" t="n">
        <v>-0.2537376530980775</v>
      </c>
      <c r="AL1748" s="49" t="n">
        <v>-0.4035627792020627</v>
      </c>
      <c r="AM1748" s="49" t="n">
        <v>0.8823811684985344</v>
      </c>
      <c r="AN1748" s="49" t="n">
        <v>0.08983898470757228</v>
      </c>
      <c r="AO1748" s="49" t="n">
        <v>0.7721441500321536</v>
      </c>
      <c r="AP1748" s="49" t="n">
        <v>46.66840338453287</v>
      </c>
      <c r="AQ1748" s="49" t="n">
        <v>19.58378774022685</v>
      </c>
      <c r="AR1748" s="49" t="n">
        <v>1.930368090610925</v>
      </c>
      <c r="AS1748" s="49" t="n">
        <v>0.8737676387340728</v>
      </c>
      <c r="AT1748" s="49" t="n">
        <v>0.08141565812606108</v>
      </c>
      <c r="AU1748" s="49" t="n">
        <v>337.5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18</v>
      </c>
      <c r="BA1748" s="49" t="n">
        <v>6.25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0.578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0.0595</v>
      </c>
      <c r="BM1748" s="49" t="n">
        <v>-0.3423948873238953</v>
      </c>
      <c r="BN1748" s="49" t="n">
        <v>0.6516087000618478</v>
      </c>
      <c r="BO1748" s="49" t="n">
        <v>0.1744601871835684</v>
      </c>
      <c r="BP1748" s="49" t="n">
        <v>-0.3417400862640158</v>
      </c>
      <c r="BQ1748" s="49" t="n">
        <v>0.6525100804660258</v>
      </c>
      <c r="BR1748" s="49" t="n">
        <v>0.1752091545535794</v>
      </c>
      <c r="BS1748" s="49" t="n">
        <v>-0.6548010598795839</v>
      </c>
      <c r="BT1748" s="49" t="n">
        <v>-0.901380404177976</v>
      </c>
      <c r="BU1748" s="49" t="n">
        <v>-0.7489673700109556</v>
      </c>
      <c r="BV1748" s="49" t="n">
        <v>1.34246161300672</v>
      </c>
    </row>
    <row r="1749">
      <c r="A1749" s="51" t="n">
        <v>19.27</v>
      </c>
      <c r="B1749" t="inlineStr">
        <is>
          <t>path/pick_to_place</t>
        </is>
      </c>
      <c r="C1749" t="inlineStr">
        <is>
          <t>effort</t>
        </is>
      </c>
      <c r="D1749" s="51" t="n">
        <v>0.1</v>
      </c>
      <c r="E1749" s="51" t="n">
        <v>-0.9379854387839999</v>
      </c>
      <c r="F1749" s="51" t="n">
        <v>-2.2674406159104</v>
      </c>
      <c r="G1749" s="51" t="n">
        <v>-1.29265999608832</v>
      </c>
      <c r="H1749" s="51" t="n">
        <v>-1.13890085137152</v>
      </c>
      <c r="I1749" s="51" t="n">
        <v>-4.734690743752702</v>
      </c>
      <c r="J1749" s="51" t="n">
        <v>2.1364027297024</v>
      </c>
      <c r="K1749" s="51" t="n">
        <v>-0.9387638245496966</v>
      </c>
      <c r="L1749" s="51" t="n">
        <v>-2.26718951044284</v>
      </c>
      <c r="M1749" s="51" t="n">
        <v>-1.292221461329875</v>
      </c>
      <c r="N1749" s="51" t="n">
        <v>-1.134900090244193</v>
      </c>
      <c r="O1749" s="51" t="n">
        <v>-4.741963164167536</v>
      </c>
      <c r="P1749" s="51" t="n">
        <v>2.131048417119566</v>
      </c>
      <c r="Q1749" s="51" t="n">
        <v>0.0007783857656967763</v>
      </c>
      <c r="R1749" s="51" t="n">
        <v>-0.0002511054675600199</v>
      </c>
      <c r="S1749" s="51" t="n">
        <v>-0.0004385347584445753</v>
      </c>
      <c r="T1749" s="51" t="n">
        <v>-0.004000761127326724</v>
      </c>
      <c r="U1749" s="51" t="n">
        <v>0.007272420414834002</v>
      </c>
      <c r="V1749" s="51" t="n">
        <v>0.005354312582833476</v>
      </c>
      <c r="W1749" s="51" t="n">
        <v>-0.2330921407999857</v>
      </c>
      <c r="X1749" s="51" t="n">
        <v>0.2119840256000219</v>
      </c>
      <c r="Y1749" s="51" t="n">
        <v>-0.3033906220799907</v>
      </c>
      <c r="Z1749" s="51" t="n">
        <v>0.09651311472000623</v>
      </c>
      <c r="AA1749" s="51" t="n">
        <v>0.003085325536131041</v>
      </c>
      <c r="AB1749" s="51" t="n">
        <v>-0.2331252368000337</v>
      </c>
      <c r="AC1749" s="51" t="n">
        <v>-0.2473542563334142</v>
      </c>
      <c r="AD1749" s="51" t="n">
        <v>0.2155739044603581</v>
      </c>
      <c r="AE1749" s="51" t="n">
        <v>-0.301827574390402</v>
      </c>
      <c r="AF1749" s="51" t="n">
        <v>0.09450173342798256</v>
      </c>
      <c r="AG1749" s="51" t="n">
        <v>0.002278060775466475</v>
      </c>
      <c r="AH1749" s="51" t="n">
        <v>-0.2708195026271404</v>
      </c>
      <c r="AI1749" s="51" t="n">
        <v>0.3099933635591645</v>
      </c>
      <c r="AJ1749" s="51" t="n">
        <v>-0.2384352699534288</v>
      </c>
      <c r="AK1749" s="51" t="n">
        <v>-0.2520408002526774</v>
      </c>
      <c r="AL1749" s="51" t="n">
        <v>-0.4069240665430414</v>
      </c>
      <c r="AM1749" s="51" t="n">
        <v>0.8834911246128828</v>
      </c>
      <c r="AN1749" s="51" t="n">
        <v>0.0967954422806394</v>
      </c>
      <c r="AO1749" s="51" t="n">
        <v>1.567663956583255</v>
      </c>
      <c r="AP1749" s="51" t="n">
        <v>46.32478948438347</v>
      </c>
      <c r="AQ1749" s="51" t="n">
        <v>19.52242367337194</v>
      </c>
      <c r="AR1749" s="51" t="n">
        <v>1.936858907821478</v>
      </c>
      <c r="AS1749" s="51" t="n">
        <v>0.8993802132525713</v>
      </c>
      <c r="AT1749" s="51" t="n">
        <v>0.0898373796223282</v>
      </c>
      <c r="AU1749" s="51" t="n">
        <v>337.5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18</v>
      </c>
      <c r="BA1749" s="51" t="n">
        <v>6.25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0.578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0.0595</v>
      </c>
      <c r="BM1749" s="51" t="n">
        <v>-0.3403684542336143</v>
      </c>
      <c r="BN1749" s="51" t="n">
        <v>0.6517394046215129</v>
      </c>
      <c r="BO1749" s="51" t="n">
        <v>0.1747193243216034</v>
      </c>
      <c r="BP1749" s="51" t="n">
        <v>-0.3396185194903338</v>
      </c>
      <c r="BQ1749" s="51" t="n">
        <v>0.6526856778137504</v>
      </c>
      <c r="BR1749" s="51" t="n">
        <v>0.1755004762960313</v>
      </c>
      <c r="BS1749" s="51" t="n">
        <v>-0.7499347432805559</v>
      </c>
      <c r="BT1749" s="51" t="n">
        <v>-0.9462731922375012</v>
      </c>
      <c r="BU1749" s="51" t="n">
        <v>-0.7811519744278517</v>
      </c>
      <c r="BV1749" s="51" t="n">
        <v>1.438065881898029</v>
      </c>
    </row>
    <row r="1750">
      <c r="A1750" s="49" t="n">
        <v>19.28</v>
      </c>
      <c r="B1750" s="50" t="inlineStr">
        <is>
          <t>path/pick_to_place</t>
        </is>
      </c>
      <c r="C1750" s="50" t="inlineStr">
        <is>
          <t>effort</t>
        </is>
      </c>
      <c r="D1750" s="49" t="n">
        <v>0.1</v>
      </c>
      <c r="E1750" s="49" t="n">
        <v>-0.9402940323112498</v>
      </c>
      <c r="F1750" s="49" t="n">
        <v>-2.2653271710272</v>
      </c>
      <c r="G1750" s="49" t="n">
        <v>-1.29569080588986</v>
      </c>
      <c r="H1750" s="49" t="n">
        <v>-1.137932656931835</v>
      </c>
      <c r="I1750" s="49" t="n">
        <v>-4.73466020205333</v>
      </c>
      <c r="J1750" s="49" t="n">
        <v>2.134093660432449</v>
      </c>
      <c r="K1750" s="49" t="n">
        <v>-0.9412037925122173</v>
      </c>
      <c r="L1750" s="49" t="n">
        <v>-2.265044011235703</v>
      </c>
      <c r="M1750" s="49" t="n">
        <v>-1.295253076943214</v>
      </c>
      <c r="N1750" s="49" t="n">
        <v>-1.133878369586427</v>
      </c>
      <c r="O1750" s="49" t="n">
        <v>-4.741952964017184</v>
      </c>
      <c r="P1750" s="49" t="n">
        <v>2.128419586976666</v>
      </c>
      <c r="Q1750" s="49" t="n">
        <v>0.0009097602009675576</v>
      </c>
      <c r="R1750" s="49" t="n">
        <v>-0.0002831597914969564</v>
      </c>
      <c r="S1750" s="49" t="n">
        <v>-0.0004377289466459544</v>
      </c>
      <c r="T1750" s="49" t="n">
        <v>-0.004054287345407914</v>
      </c>
      <c r="U1750" s="49" t="n">
        <v>0.007292761963853422</v>
      </c>
      <c r="V1750" s="49" t="n">
        <v>0.005674073455783635</v>
      </c>
      <c r="W1750" s="49" t="n">
        <v>-0.2289567069749765</v>
      </c>
      <c r="X1750" s="49" t="n">
        <v>0.2108265106000427</v>
      </c>
      <c r="Y1750" s="49" t="n">
        <v>-0.3028665928899798</v>
      </c>
      <c r="Z1750" s="49" t="n">
        <v>0.09710433097251438</v>
      </c>
      <c r="AA1750" s="49" t="n">
        <v>0.003027893534933895</v>
      </c>
      <c r="AB1750" s="49" t="n">
        <v>-0.229017538125051</v>
      </c>
      <c r="AC1750" s="49" t="n">
        <v>-0.2412390767302987</v>
      </c>
      <c r="AD1750" s="49" t="n">
        <v>0.2137866981137966</v>
      </c>
      <c r="AE1750" s="49" t="n">
        <v>-0.3043599587335598</v>
      </c>
      <c r="AF1750" s="49" t="n">
        <v>0.1085882009717367</v>
      </c>
      <c r="AG1750" s="49" t="n">
        <v>4.748055408530783e-05</v>
      </c>
      <c r="AH1750" s="49" t="n">
        <v>-0.2563121110137088</v>
      </c>
      <c r="AI1750" s="49" t="n">
        <v>0.3425106208069763</v>
      </c>
      <c r="AJ1750" s="49" t="n">
        <v>-0.2585361755321745</v>
      </c>
      <c r="AK1750" s="49" t="n">
        <v>-0.2348610467909911</v>
      </c>
      <c r="AL1750" s="49" t="n">
        <v>-0.4205372445784556</v>
      </c>
      <c r="AM1750" s="49" t="n">
        <v>0.8864185503165256</v>
      </c>
      <c r="AN1750" s="49" t="n">
        <v>0.101965152408479</v>
      </c>
      <c r="AO1750" s="49" t="n">
        <v>1.82089771584076</v>
      </c>
      <c r="AP1750" s="49" t="n">
        <v>46.15969622745163</v>
      </c>
      <c r="AQ1750" s="49" t="n">
        <v>19.50390328880805</v>
      </c>
      <c r="AR1750" s="49" t="n">
        <v>1.932254847491981</v>
      </c>
      <c r="AS1750" s="49" t="n">
        <v>0.9081801058370836</v>
      </c>
      <c r="AT1750" s="49" t="n">
        <v>0.09679360668877787</v>
      </c>
      <c r="AU1750" s="49" t="n">
        <v>337.5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18</v>
      </c>
      <c r="BA1750" s="49" t="n">
        <v>6.25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0.578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0.0595</v>
      </c>
      <c r="BM1750" s="49" t="n">
        <v>-0.3383745842372869</v>
      </c>
      <c r="BN1750" s="49" t="n">
        <v>0.6518500807214698</v>
      </c>
      <c r="BO1750" s="49" t="n">
        <v>0.1749710292835367</v>
      </c>
      <c r="BP1750" s="49" t="n">
        <v>-0.337536698785517</v>
      </c>
      <c r="BQ1750" s="49" t="n">
        <v>0.6528407060939135</v>
      </c>
      <c r="BR1750" s="49" t="n">
        <v>0.1757800216241972</v>
      </c>
      <c r="BS1750" s="49" t="n">
        <v>-0.837885451769993</v>
      </c>
      <c r="BT1750" s="49" t="n">
        <v>-0.9906253724437653</v>
      </c>
      <c r="BU1750" s="49" t="n">
        <v>-0.8089923406605082</v>
      </c>
      <c r="BV1750" s="49" t="n">
        <v>1.52900597319452</v>
      </c>
    </row>
    <row r="1751">
      <c r="A1751" s="51" t="n">
        <v>19.29</v>
      </c>
      <c r="B1751" t="inlineStr">
        <is>
          <t>path/pick_to_place</t>
        </is>
      </c>
      <c r="C1751" t="inlineStr">
        <is>
          <t>effort</t>
        </is>
      </c>
      <c r="D1751" s="51" t="n">
        <v>0.1</v>
      </c>
      <c r="E1751" s="51" t="n">
        <v>-0.942577</v>
      </c>
      <c r="F1751" s="51" t="n">
        <v>-2.26322</v>
      </c>
      <c r="G1751" s="51" t="n">
        <v>-1.29872</v>
      </c>
      <c r="H1751" s="51" t="n">
        <v>-1.13696</v>
      </c>
      <c r="I1751" s="51" t="n">
        <v>-4.73463</v>
      </c>
      <c r="J1751" s="51" t="n">
        <v>2.13181</v>
      </c>
      <c r="K1751" s="51" t="n">
        <v>-0.9435904413953137</v>
      </c>
      <c r="L1751" s="51" t="n">
        <v>-2.262914194863516</v>
      </c>
      <c r="M1751" s="51" t="n">
        <v>-1.298305967970927</v>
      </c>
      <c r="N1751" s="51" t="n">
        <v>-1.132742039534644</v>
      </c>
      <c r="O1751" s="51" t="n">
        <v>-4.741973968495563</v>
      </c>
      <c r="P1751" s="51" t="n">
        <v>2.125922529475881</v>
      </c>
      <c r="Q1751" s="51" t="n">
        <v>0.001013441395313674</v>
      </c>
      <c r="R1751" s="51" t="n">
        <v>-0.0003058051364841496</v>
      </c>
      <c r="S1751" s="51" t="n">
        <v>-0.0004140320290728638</v>
      </c>
      <c r="T1751" s="51" t="n">
        <v>-0.004217960465356052</v>
      </c>
      <c r="U1751" s="51" t="n">
        <v>0.007343968495562514</v>
      </c>
      <c r="V1751" s="51" t="n">
        <v>0.005887470524118754</v>
      </c>
      <c r="W1751" s="51" t="n">
        <v>-0.228579</v>
      </c>
      <c r="X1751" s="51" t="n">
        <v>0.210902</v>
      </c>
      <c r="Y1751" s="51" t="n">
        <v>-0.303146</v>
      </c>
      <c r="Z1751" s="51" t="n">
        <v>0.0973199</v>
      </c>
      <c r="AA1751" s="51" t="n">
        <v>0.00302668</v>
      </c>
      <c r="AB1751" s="51" t="n">
        <v>-0.228653</v>
      </c>
      <c r="AC1751" s="51" t="n">
        <v>-0.2367176566053692</v>
      </c>
      <c r="AD1751" s="51" t="n">
        <v>0.2124185587035561</v>
      </c>
      <c r="AE1751" s="51" t="n">
        <v>-0.3061661373351738</v>
      </c>
      <c r="AF1751" s="51" t="n">
        <v>0.1179636608579895</v>
      </c>
      <c r="AG1751" s="51" t="n">
        <v>-0.003796200001378286</v>
      </c>
      <c r="AH1751" s="51" t="n">
        <v>-0.2442995458149955</v>
      </c>
      <c r="AI1751" s="51" t="n">
        <v>0.3527040850862798</v>
      </c>
      <c r="AJ1751" s="51" t="n">
        <v>-0.2587792892183188</v>
      </c>
      <c r="AK1751" s="51" t="n">
        <v>-0.2137295729021172</v>
      </c>
      <c r="AL1751" s="51" t="n">
        <v>-0.4393828256931538</v>
      </c>
      <c r="AM1751" s="51" t="n">
        <v>0.8926203367609217</v>
      </c>
      <c r="AN1751" s="51" t="n">
        <v>0.1051472716072576</v>
      </c>
      <c r="AO1751" s="51" t="n">
        <v>1.284989245054285</v>
      </c>
      <c r="AP1751" s="51" t="n">
        <v>46.25827256758016</v>
      </c>
      <c r="AQ1751" s="51" t="n">
        <v>19.53120497351786</v>
      </c>
      <c r="AR1751" s="51" t="n">
        <v>1.919439536775259</v>
      </c>
      <c r="AS1751" s="51" t="n">
        <v>0.8911155670874832</v>
      </c>
      <c r="AT1751" s="51" t="n">
        <v>0.1019637674251967</v>
      </c>
      <c r="AU1751" s="51" t="n">
        <v>337.5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18</v>
      </c>
      <c r="BA1751" s="51" t="n">
        <v>6.25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0.578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0.0595</v>
      </c>
      <c r="BM1751" s="51" t="n">
        <v>-0.3363985712970216</v>
      </c>
      <c r="BN1751" s="51" t="n">
        <v>0.6519462412603182</v>
      </c>
      <c r="BO1751" s="51" t="n">
        <v>0.1752180219249906</v>
      </c>
      <c r="BP1751" s="51" t="n">
        <v>-0.3354911971061818</v>
      </c>
      <c r="BQ1751" s="51" t="n">
        <v>0.6529762752058103</v>
      </c>
      <c r="BR1751" s="51" t="n">
        <v>0.1760482392193723</v>
      </c>
      <c r="BS1751" s="51" t="n">
        <v>-0.9073741908398048</v>
      </c>
      <c r="BT1751" s="51" t="n">
        <v>-1.030033945492059</v>
      </c>
      <c r="BU1751" s="51" t="n">
        <v>-0.8302172943817632</v>
      </c>
      <c r="BV1751" s="51" t="n">
        <v>1.604231469258319</v>
      </c>
    </row>
    <row r="1752">
      <c r="A1752" s="49" t="n">
        <v>19.3</v>
      </c>
      <c r="B1752" s="50" t="inlineStr">
        <is>
          <t>path/pick_to_place</t>
        </is>
      </c>
      <c r="C1752" s="50" t="inlineStr">
        <is>
          <t>effort</t>
        </is>
      </c>
      <c r="D1752" s="49" t="n">
        <v>0.1</v>
      </c>
      <c r="E1752" s="49" t="n">
        <v>-0.944876357822285</v>
      </c>
      <c r="F1752" s="49" t="n">
        <v>-2.2611138932402</v>
      </c>
      <c r="G1752" s="49" t="n">
        <v>-1.30174062845181</v>
      </c>
      <c r="H1752" s="49" t="n">
        <v>-1.135994424059985</v>
      </c>
      <c r="I1752" s="49" t="n">
        <v>-4.734599472854618</v>
      </c>
      <c r="J1752" s="49" t="n">
        <v>2.129509834433145</v>
      </c>
      <c r="K1752" s="49" t="n">
        <v>-0.945964032111741</v>
      </c>
      <c r="L1752" s="49" t="n">
        <v>-2.260789060710846</v>
      </c>
      <c r="M1752" s="49" t="n">
        <v>-1.301375548337182</v>
      </c>
      <c r="N1752" s="49" t="n">
        <v>-1.131542921803085</v>
      </c>
      <c r="O1752" s="49" t="n">
        <v>-4.742045868863674</v>
      </c>
      <c r="P1752" s="49" t="n">
        <v>2.123515884344984</v>
      </c>
      <c r="Q1752" s="49" t="n">
        <v>0.001087674289455998</v>
      </c>
      <c r="R1752" s="49" t="n">
        <v>-0.0003248325293547794</v>
      </c>
      <c r="S1752" s="49" t="n">
        <v>-0.0003650801146282134</v>
      </c>
      <c r="T1752" s="49" t="n">
        <v>-0.004451502256900053</v>
      </c>
      <c r="U1752" s="49" t="n">
        <v>0.007446396009055611</v>
      </c>
      <c r="V1752" s="49" t="n">
        <v>0.005993950088160727</v>
      </c>
      <c r="W1752" s="49" t="n">
        <v>-0.2312393663125001</v>
      </c>
      <c r="X1752" s="49" t="n">
        <v>0.2096145309000003</v>
      </c>
      <c r="Y1752" s="49" t="n">
        <v>-0.299691826985</v>
      </c>
      <c r="Z1752" s="49" t="n">
        <v>0.09521285485250031</v>
      </c>
      <c r="AA1752" s="49" t="n">
        <v>0.003080833378999801</v>
      </c>
      <c r="AB1752" s="49" t="n">
        <v>-0.2313323482375001</v>
      </c>
      <c r="AC1752" s="49" t="n">
        <v>-0.2378797395492078</v>
      </c>
      <c r="AD1752" s="49" t="n">
        <v>0.2126577424364032</v>
      </c>
      <c r="AE1752" s="49" t="n">
        <v>-0.307691788906661</v>
      </c>
      <c r="AF1752" s="49" t="n">
        <v>0.1216187009846985</v>
      </c>
      <c r="AG1752" s="49" t="n">
        <v>-0.009925045599676705</v>
      </c>
      <c r="AH1752" s="49" t="n">
        <v>-0.237627814276746</v>
      </c>
      <c r="AI1752" s="49" t="n">
        <v>0.3688359662904356</v>
      </c>
      <c r="AJ1752" s="49" t="n">
        <v>-0.2973547377382905</v>
      </c>
      <c r="AK1752" s="49" t="n">
        <v>-0.1599612658935202</v>
      </c>
      <c r="AL1752" s="49" t="n">
        <v>-0.4610988510855337</v>
      </c>
      <c r="AM1752" s="49" t="n">
        <v>0.9040849076157456</v>
      </c>
      <c r="AN1752" s="49" t="n">
        <v>0.1065421595448656</v>
      </c>
      <c r="AO1752" s="49" t="n">
        <v>-0.2872562872458454</v>
      </c>
      <c r="AP1752" s="49" t="n">
        <v>46.70639464726398</v>
      </c>
      <c r="AQ1752" s="49" t="n">
        <v>19.60243309621652</v>
      </c>
      <c r="AR1752" s="49" t="n">
        <v>1.904149974574964</v>
      </c>
      <c r="AS1752" s="49" t="n">
        <v>0.8410266903310741</v>
      </c>
      <c r="AT1752" s="49" t="n">
        <v>0.1051472457394315</v>
      </c>
      <c r="AU1752" s="49" t="n">
        <v>337.5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18</v>
      </c>
      <c r="BA1752" s="49" t="n">
        <v>6.25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0.578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0.0595</v>
      </c>
      <c r="BM1752" s="49" t="n">
        <v>-0.3344132649734846</v>
      </c>
      <c r="BN1752" s="49" t="n">
        <v>0.6520423079692065</v>
      </c>
      <c r="BO1752" s="49" t="n">
        <v>0.175466135254215</v>
      </c>
      <c r="BP1752" s="49" t="n">
        <v>-0.3334520496581906</v>
      </c>
      <c r="BQ1752" s="49" t="n">
        <v>0.65310381944472</v>
      </c>
      <c r="BR1752" s="49" t="n">
        <v>0.1763103002861751</v>
      </c>
      <c r="BS1752" s="49" t="n">
        <v>-0.9612153152939729</v>
      </c>
      <c r="BT1752" s="49" t="n">
        <v>-1.061511475513477</v>
      </c>
      <c r="BU1752" s="49" t="n">
        <v>-0.8441650319601091</v>
      </c>
      <c r="BV1752" s="49" t="n">
        <v>1.66233453197204</v>
      </c>
    </row>
    <row r="1753">
      <c r="A1753" s="51" t="n">
        <v>19.31</v>
      </c>
      <c r="B1753" t="inlineStr">
        <is>
          <t>path/pick_to_place</t>
        </is>
      </c>
      <c r="C1753" t="inlineStr">
        <is>
          <t>effort</t>
        </is>
      </c>
      <c r="D1753" s="51" t="n">
        <v>0.1</v>
      </c>
      <c r="E1753" s="51" t="n">
        <v>-0.9472003637683201</v>
      </c>
      <c r="F1753" s="51" t="n">
        <v>-2.2590376094464</v>
      </c>
      <c r="G1753" s="51" t="n">
        <v>-1.30469602025472</v>
      </c>
      <c r="H1753" s="51" t="n">
        <v>-1.13506366808832</v>
      </c>
      <c r="I1753" s="51" t="n">
        <v>-4.734568365202944</v>
      </c>
      <c r="J1753" s="51" t="n">
        <v>2.127184706327041</v>
      </c>
      <c r="K1753" s="51" t="n">
        <v>-0.9483466009020637</v>
      </c>
      <c r="L1753" s="51" t="n">
        <v>-2.258689415728759</v>
      </c>
      <c r="M1753" s="51" t="n">
        <v>-1.304398314825272</v>
      </c>
      <c r="N1753" s="51" t="n">
        <v>-1.130394889194951</v>
      </c>
      <c r="O1753" s="51" t="n">
        <v>-4.742200754515115</v>
      </c>
      <c r="P1753" s="51" t="n">
        <v>2.121141331497121</v>
      </c>
      <c r="Q1753" s="51" t="n">
        <v>0.001146237133743622</v>
      </c>
      <c r="R1753" s="51" t="n">
        <v>-0.0003481937176412764</v>
      </c>
      <c r="S1753" s="51" t="n">
        <v>-0.0002977054294484027</v>
      </c>
      <c r="T1753" s="51" t="n">
        <v>-0.004668778893369252</v>
      </c>
      <c r="U1753" s="51" t="n">
        <v>0.007632389312171028</v>
      </c>
      <c r="V1753" s="51" t="n">
        <v>0.006043374829919568</v>
      </c>
      <c r="W1753" s="51" t="n">
        <v>-0.2334754262400006</v>
      </c>
      <c r="X1753" s="51" t="n">
        <v>0.2053381344000003</v>
      </c>
      <c r="Y1753" s="51" t="n">
        <v>-0.2908565267199997</v>
      </c>
      <c r="Z1753" s="51" t="n">
        <v>0.09071104528000092</v>
      </c>
      <c r="AA1753" s="51" t="n">
        <v>0.003140550543999047</v>
      </c>
      <c r="AB1753" s="51" t="n">
        <v>-0.2336086531200008</v>
      </c>
      <c r="AC1753" s="51" t="n">
        <v>-0.2385581897001407</v>
      </c>
      <c r="AD1753" s="51" t="n">
        <v>0.207831320330304</v>
      </c>
      <c r="AE1753" s="51" t="n">
        <v>-0.2979453240357181</v>
      </c>
      <c r="AF1753" s="51" t="n">
        <v>0.1093617732305289</v>
      </c>
      <c r="AG1753" s="51" t="n">
        <v>-0.02000392526673562</v>
      </c>
      <c r="AH1753" s="51" t="n">
        <v>-0.2372427051258031</v>
      </c>
      <c r="AI1753" s="51" t="n">
        <v>0.3793269073989624</v>
      </c>
      <c r="AJ1753" s="51" t="n">
        <v>-0.3107626887713729</v>
      </c>
      <c r="AK1753" s="51" t="n">
        <v>-0.1286349970435243</v>
      </c>
      <c r="AL1753" s="51" t="n">
        <v>-0.4721410953020558</v>
      </c>
      <c r="AM1753" s="51" t="n">
        <v>0.9241912995479401</v>
      </c>
      <c r="AN1753" s="51" t="n">
        <v>0.1073083814680518</v>
      </c>
      <c r="AO1753" s="51" t="n">
        <v>-0.03012024702716341</v>
      </c>
      <c r="AP1753" s="51" t="n">
        <v>46.1820486409495</v>
      </c>
      <c r="AQ1753" s="51" t="n">
        <v>19.83645705387406</v>
      </c>
      <c r="AR1753" s="51" t="n">
        <v>1.911558915329324</v>
      </c>
      <c r="AS1753" s="51" t="n">
        <v>0.8557462731631257</v>
      </c>
      <c r="AT1753" s="51" t="n">
        <v>0.10654014718762</v>
      </c>
      <c r="AU1753" s="51" t="n">
        <v>337.5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18</v>
      </c>
      <c r="BA1753" s="51" t="n">
        <v>6.25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0.578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0.0595</v>
      </c>
      <c r="BM1753" s="51" t="n">
        <v>-0.3324214553148662</v>
      </c>
      <c r="BN1753" s="51" t="n">
        <v>0.6521522496630163</v>
      </c>
      <c r="BO1753" s="51" t="n">
        <v>0.1757176061388032</v>
      </c>
      <c r="BP1753" s="51" t="n">
        <v>-0.3314073529454625</v>
      </c>
      <c r="BQ1753" s="51" t="n">
        <v>0.6532386960508372</v>
      </c>
      <c r="BR1753" s="51" t="n">
        <v>0.1765691248142345</v>
      </c>
      <c r="BS1753" s="51" t="n">
        <v>-1.014102369403691</v>
      </c>
      <c r="BT1753" s="51" t="n">
        <v>-1.08644638782085</v>
      </c>
      <c r="BU1753" s="51" t="n">
        <v>-0.8515186754313175</v>
      </c>
      <c r="BV1753" s="51" t="n">
        <v>1.712849504144324</v>
      </c>
    </row>
    <row r="1754">
      <c r="A1754" s="49" t="n">
        <v>19.32</v>
      </c>
      <c r="B1754" s="50" t="inlineStr">
        <is>
          <t>path/pick_to_place</t>
        </is>
      </c>
      <c r="C1754" s="50" t="inlineStr">
        <is>
          <t>effort</t>
        </is>
      </c>
      <c r="D1754" s="49" t="n">
        <v>0.1</v>
      </c>
      <c r="E1754" s="49" t="n">
        <v>-0.9495439168686551</v>
      </c>
      <c r="F1754" s="49" t="n">
        <v>-2.2570099614686</v>
      </c>
      <c r="G1754" s="49" t="n">
        <v>-1.30755328774343</v>
      </c>
      <c r="H1754" s="49" t="n">
        <v>-1.134181886001455</v>
      </c>
      <c r="I1754" s="49" t="n">
        <v>-4.734536682081381</v>
      </c>
      <c r="J1754" s="49" t="n">
        <v>2.124839604548035</v>
      </c>
      <c r="K1754" s="49" t="n">
        <v>-0.9507330371437333</v>
      </c>
      <c r="L1754" s="49" t="n">
        <v>-2.256650310532078</v>
      </c>
      <c r="M1754" s="49" t="n">
        <v>-1.307298301808632</v>
      </c>
      <c r="N1754" s="49" t="n">
        <v>-1.129396609603105</v>
      </c>
      <c r="O1754" s="49" t="n">
        <v>-4.742456121400772</v>
      </c>
      <c r="P1754" s="49" t="n">
        <v>2.118762654478965</v>
      </c>
      <c r="Q1754" s="49" t="n">
        <v>0.001189120275078115</v>
      </c>
      <c r="R1754" s="49" t="n">
        <v>-0.0003596509365220157</v>
      </c>
      <c r="S1754" s="49" t="n">
        <v>-0.0002549859347982242</v>
      </c>
      <c r="T1754" s="49" t="n">
        <v>-0.004785276398349803</v>
      </c>
      <c r="U1754" s="49" t="n">
        <v>0.007919439319390875</v>
      </c>
      <c r="V1754" s="49" t="n">
        <v>0.006076950069070719</v>
      </c>
      <c r="W1754" s="49" t="n">
        <v>-0.2351294036325013</v>
      </c>
      <c r="X1754" s="49" t="n">
        <v>0.2001935548999986</v>
      </c>
      <c r="Y1754" s="49" t="n">
        <v>-0.280643611865</v>
      </c>
      <c r="Z1754" s="49" t="n">
        <v>0.08568717277250119</v>
      </c>
      <c r="AA1754" s="49" t="n">
        <v>0.003194321358998</v>
      </c>
      <c r="AB1754" s="49" t="n">
        <v>-0.2353049489975027</v>
      </c>
      <c r="AC1754" s="49" t="n">
        <v>-0.2387050643325825</v>
      </c>
      <c r="AD1754" s="49" t="n">
        <v>0.2007732563475824</v>
      </c>
      <c r="AE1754" s="49" t="n">
        <v>-0.2836027304952855</v>
      </c>
      <c r="AF1754" s="49" t="n">
        <v>0.09218482258751928</v>
      </c>
      <c r="AG1754" s="49" t="n">
        <v>-0.03001996446076731</v>
      </c>
      <c r="AH1754" s="49" t="n">
        <v>-0.2382954712565899</v>
      </c>
      <c r="AI1754" s="49" t="n">
        <v>0.3848316710561926</v>
      </c>
      <c r="AJ1754" s="49" t="n">
        <v>-0.2943713820579719</v>
      </c>
      <c r="AK1754" s="49" t="n">
        <v>-0.1283179505925285</v>
      </c>
      <c r="AL1754" s="49" t="n">
        <v>-0.4725507013456783</v>
      </c>
      <c r="AM1754" s="49" t="n">
        <v>0.9528102916288235</v>
      </c>
      <c r="AN1754" s="49" t="n">
        <v>0.1079095705242422</v>
      </c>
      <c r="AO1754" s="49" t="n">
        <v>0.1846339613709324</v>
      </c>
      <c r="AP1754" s="49" t="n">
        <v>45.89397108198633</v>
      </c>
      <c r="AQ1754" s="49" t="n">
        <v>19.93494786613494</v>
      </c>
      <c r="AR1754" s="49" t="n">
        <v>1.912308241612683</v>
      </c>
      <c r="AS1754" s="49" t="n">
        <v>0.8809789244553365</v>
      </c>
      <c r="AT1754" s="49" t="n">
        <v>0.1073057111735528</v>
      </c>
      <c r="AU1754" s="49" t="n">
        <v>337.5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18</v>
      </c>
      <c r="BA1754" s="49" t="n">
        <v>6.25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0.578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0.0595</v>
      </c>
      <c r="BM1754" s="49" t="n">
        <v>-0.3304313640489935</v>
      </c>
      <c r="BN1754" s="49" t="n">
        <v>0.6522812358335786</v>
      </c>
      <c r="BO1754" s="49" t="n">
        <v>0.1759724391114954</v>
      </c>
      <c r="BP1754" s="49" t="n">
        <v>-0.3293670764906457</v>
      </c>
      <c r="BQ1754" s="49" t="n">
        <v>0.653391014118456</v>
      </c>
      <c r="BR1754" s="49" t="n">
        <v>0.1768244469109995</v>
      </c>
      <c r="BS1754" s="49" t="n">
        <v>-1.064287558347754</v>
      </c>
      <c r="BT1754" s="49" t="n">
        <v>-1.109778284877461</v>
      </c>
      <c r="BU1754" s="49" t="n">
        <v>-0.8520077995041175</v>
      </c>
      <c r="BV1754" s="49" t="n">
        <v>1.757905895904337</v>
      </c>
    </row>
    <row r="1755">
      <c r="A1755" s="51" t="n">
        <v>19.33</v>
      </c>
      <c r="B1755" t="inlineStr">
        <is>
          <t>path/pick_to_place</t>
        </is>
      </c>
      <c r="C1755" t="inlineStr">
        <is>
          <t>effort</t>
        </is>
      </c>
      <c r="D1755" s="51" t="n">
        <v>0.1</v>
      </c>
      <c r="E1755" s="51" t="n">
        <v>-0.95190075254144</v>
      </c>
      <c r="F1755" s="51" t="n">
        <v>-2.2550313909248</v>
      </c>
      <c r="G1755" s="51" t="n">
        <v>-1.31031414211584</v>
      </c>
      <c r="H1755" s="51" t="n">
        <v>-1.13334708602304</v>
      </c>
      <c r="I1755" s="51" t="n">
        <v>-4.734504524886209</v>
      </c>
      <c r="J1755" s="51" t="n">
        <v>2.12248084599168</v>
      </c>
      <c r="K1755" s="51" t="n">
        <v>-0.9531181630909733</v>
      </c>
      <c r="L1755" s="51" t="n">
        <v>-2.254681007017111</v>
      </c>
      <c r="M1755" s="51" t="n">
        <v>-1.310062024961792</v>
      </c>
      <c r="N1755" s="51" t="n">
        <v>-1.128536305618653</v>
      </c>
      <c r="O1755" s="51" t="n">
        <v>-4.742788028067542</v>
      </c>
      <c r="P1755" s="51" t="n">
        <v>2.116392399358116</v>
      </c>
      <c r="Q1755" s="51" t="n">
        <v>0.001217410549533282</v>
      </c>
      <c r="R1755" s="51" t="n">
        <v>-0.0003503839076892667</v>
      </c>
      <c r="S1755" s="51" t="n">
        <v>-0.0002521171540481593</v>
      </c>
      <c r="T1755" s="51" t="n">
        <v>-0.004810780404387094</v>
      </c>
      <c r="U1755" s="51" t="n">
        <v>0.008283503181333529</v>
      </c>
      <c r="V1755" s="51" t="n">
        <v>0.006088446633564004</v>
      </c>
      <c r="W1755" s="51" t="n">
        <v>-0.2361263521600022</v>
      </c>
      <c r="X1755" s="51" t="n">
        <v>0.1957342943999942</v>
      </c>
      <c r="Y1755" s="51" t="n">
        <v>-0.271969342400001</v>
      </c>
      <c r="Z1755" s="51" t="n">
        <v>0.08149767440000052</v>
      </c>
      <c r="AA1755" s="51" t="n">
        <v>0.003234383983997573</v>
      </c>
      <c r="AB1755" s="51" t="n">
        <v>-0.2363325956800067</v>
      </c>
      <c r="AC1755" s="51" t="n">
        <v>-0.2383470098553904</v>
      </c>
      <c r="AD1755" s="51" t="n">
        <v>0.1938548397838542</v>
      </c>
      <c r="AE1755" s="51" t="n">
        <v>-0.2705620608668748</v>
      </c>
      <c r="AF1755" s="51" t="n">
        <v>0.08116389461936052</v>
      </c>
      <c r="AG1755" s="51" t="n">
        <v>-0.03572744640260449</v>
      </c>
      <c r="AH1755" s="51" t="n">
        <v>-0.2358946576250681</v>
      </c>
      <c r="AI1755" s="51" t="n">
        <v>0.3863257088159991</v>
      </c>
      <c r="AJ1755" s="51" t="n">
        <v>-0.2516866348692974</v>
      </c>
      <c r="AK1755" s="51" t="n">
        <v>-0.1508218274593652</v>
      </c>
      <c r="AL1755" s="51" t="n">
        <v>-0.469861905346679</v>
      </c>
      <c r="AM1755" s="51" t="n">
        <v>0.9862154870185945</v>
      </c>
      <c r="AN1755" s="51" t="n">
        <v>0.1079477065179788</v>
      </c>
      <c r="AO1755" s="51" t="n">
        <v>0.3568760160923383</v>
      </c>
      <c r="AP1755" s="51" t="n">
        <v>45.79959116403418</v>
      </c>
      <c r="AQ1755" s="51" t="n">
        <v>19.91534679752379</v>
      </c>
      <c r="AR1755" s="51" t="n">
        <v>1.910373748547023</v>
      </c>
      <c r="AS1755" s="51" t="n">
        <v>0.9158263300943292</v>
      </c>
      <c r="AT1755" s="51" t="n">
        <v>0.1079072384628639</v>
      </c>
      <c r="AU1755" s="51" t="n">
        <v>337.5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18</v>
      </c>
      <c r="BA1755" s="51" t="n">
        <v>6.25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0.578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0.0595</v>
      </c>
      <c r="BM1755" s="51" t="n">
        <v>-0.3284469001761304</v>
      </c>
      <c r="BN1755" s="51" t="n">
        <v>0.6524271243868371</v>
      </c>
      <c r="BO1755" s="51" t="n">
        <v>0.1762298058957524</v>
      </c>
      <c r="BP1755" s="51" t="n">
        <v>-0.3273390681546921</v>
      </c>
      <c r="BQ1755" s="51" t="n">
        <v>0.6535621870943897</v>
      </c>
      <c r="BR1755" s="51" t="n">
        <v>0.1770768663634146</v>
      </c>
      <c r="BS1755" s="51" t="n">
        <v>-1.107832021438326</v>
      </c>
      <c r="BT1755" s="51" t="n">
        <v>-1.135062707552592</v>
      </c>
      <c r="BU1755" s="51" t="n">
        <v>-0.8470604676621973</v>
      </c>
      <c r="BV1755" s="51" t="n">
        <v>1.798101936397615</v>
      </c>
    </row>
    <row r="1756">
      <c r="A1756" s="49" t="n">
        <v>19.34</v>
      </c>
      <c r="B1756" s="50" t="inlineStr">
        <is>
          <t>path/pick_to_place</t>
        </is>
      </c>
      <c r="C1756" s="50" t="inlineStr">
        <is>
          <t>effort</t>
        </is>
      </c>
      <c r="D1756" s="49" t="n">
        <v>0.1</v>
      </c>
      <c r="E1756" s="49" t="n">
        <v>-0.954264270890625</v>
      </c>
      <c r="F1756" s="49" t="n">
        <v>-2.253089640625001</v>
      </c>
      <c r="G1756" s="49" t="n">
        <v>-1.31300402090625</v>
      </c>
      <c r="H1756" s="49" t="n">
        <v>-1.132546293328125</v>
      </c>
      <c r="I1756" s="49" t="n">
        <v>-4.734472053890626</v>
      </c>
      <c r="J1756" s="49" t="n">
        <v>2.120115192328125</v>
      </c>
      <c r="K1756" s="49" t="n">
        <v>-0.9554970875276331</v>
      </c>
      <c r="L1756" s="49" t="n">
        <v>-2.252770978081252</v>
      </c>
      <c r="M1756" s="49" t="n">
        <v>-1.312723234874075</v>
      </c>
      <c r="N1756" s="49" t="n">
        <v>-1.127721962787461</v>
      </c>
      <c r="O1756" s="49" t="n">
        <v>-4.743141746067922</v>
      </c>
      <c r="P1756" s="49" t="n">
        <v>2.114078417000772</v>
      </c>
      <c r="Q1756" s="49" t="n">
        <v>0.001232816637008027</v>
      </c>
      <c r="R1756" s="49" t="n">
        <v>-0.0003186625437483492</v>
      </c>
      <c r="S1756" s="49" t="n">
        <v>-0.0002807860321749622</v>
      </c>
      <c r="T1756" s="49" t="n">
        <v>-0.004824330540664556</v>
      </c>
      <c r="U1756" s="49" t="n">
        <v>0.008669692177296184</v>
      </c>
      <c r="V1756" s="49" t="n">
        <v>0.006036775327352917</v>
      </c>
      <c r="W1756" s="49" t="n">
        <v>-0.2364741553125032</v>
      </c>
      <c r="X1756" s="49" t="n">
        <v>0.1929466124999858</v>
      </c>
      <c r="Y1756" s="49" t="n">
        <v>-0.2666627256250031</v>
      </c>
      <c r="Z1756" s="49" t="n">
        <v>0.07898272281249813</v>
      </c>
      <c r="AA1756" s="49" t="n">
        <v>0.003256724874999342</v>
      </c>
      <c r="AB1756" s="49" t="n">
        <v>-0.2366912784375138</v>
      </c>
      <c r="AC1756" s="49" t="n">
        <v>-0.2375135625719457</v>
      </c>
      <c r="AD1756" s="49" t="n">
        <v>0.1887353583187266</v>
      </c>
      <c r="AE1756" s="49" t="n">
        <v>-0.2625874326481882</v>
      </c>
      <c r="AF1756" s="49" t="n">
        <v>0.08181940955384071</v>
      </c>
      <c r="AG1756" s="49" t="n">
        <v>-0.03501166400543662</v>
      </c>
      <c r="AH1756" s="49" t="n">
        <v>-0.2276278383634327</v>
      </c>
      <c r="AI1756" s="49" t="n">
        <v>0.3845148117628648</v>
      </c>
      <c r="AJ1756" s="49" t="n">
        <v>-0.1905683936751673</v>
      </c>
      <c r="AK1756" s="49" t="n">
        <v>-0.1810192024929527</v>
      </c>
      <c r="AL1756" s="49" t="n">
        <v>-0.4732784045281515</v>
      </c>
      <c r="AM1756" s="49" t="n">
        <v>1.018929198771288</v>
      </c>
      <c r="AN1756" s="49" t="n">
        <v>0.1065392981974323</v>
      </c>
      <c r="AO1756" s="49" t="n">
        <v>0.4869401993787312</v>
      </c>
      <c r="AP1756" s="49" t="n">
        <v>45.8477836794791</v>
      </c>
      <c r="AQ1756" s="49" t="n">
        <v>19.81262844569008</v>
      </c>
      <c r="AR1756" s="49" t="n">
        <v>1.9023291069105</v>
      </c>
      <c r="AS1756" s="49" t="n">
        <v>0.9557846588563013</v>
      </c>
      <c r="AT1756" s="49" t="n">
        <v>0.107946376438386</v>
      </c>
      <c r="AU1756" s="49" t="n">
        <v>337.5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18</v>
      </c>
      <c r="BA1756" s="49" t="n">
        <v>6.25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0.578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0.0595</v>
      </c>
      <c r="BM1756" s="49" t="n">
        <v>-0.3264687322116077</v>
      </c>
      <c r="BN1756" s="49" t="n">
        <v>0.6525828368757944</v>
      </c>
      <c r="BO1756" s="49" t="n">
        <v>0.1764883368958698</v>
      </c>
      <c r="BP1756" s="49" t="n">
        <v>-0.3253291655444574</v>
      </c>
      <c r="BQ1756" s="49" t="n">
        <v>0.6537468772526547</v>
      </c>
      <c r="BR1756" s="49" t="n">
        <v>0.1773274931771595</v>
      </c>
      <c r="BS1756" s="49" t="n">
        <v>-1.139566667150316</v>
      </c>
      <c r="BT1756" s="49" t="n">
        <v>-1.164040376860243</v>
      </c>
      <c r="BU1756" s="49" t="n">
        <v>-0.8391562812896103</v>
      </c>
      <c r="BV1756" s="49" t="n">
        <v>1.832426110998427</v>
      </c>
    </row>
    <row r="1757">
      <c r="A1757" s="51" t="n">
        <v>19.35</v>
      </c>
      <c r="B1757" t="inlineStr">
        <is>
          <t>path/pick_to_place</t>
        </is>
      </c>
      <c r="C1757" t="inlineStr">
        <is>
          <t>effort</t>
        </is>
      </c>
      <c r="D1757" s="51" t="n">
        <v>0.1</v>
      </c>
      <c r="E1757" s="51" t="n">
        <v>-0.95662836500416</v>
      </c>
      <c r="F1757" s="51" t="n">
        <v>-2.2511654269952</v>
      </c>
      <c r="G1757" s="51" t="n">
        <v>-1.31566121545856</v>
      </c>
      <c r="H1757" s="51" t="n">
        <v>-1.13176071268736</v>
      </c>
      <c r="I1757" s="51" t="n">
        <v>-4.734439450761792</v>
      </c>
      <c r="J1757" s="51" t="n">
        <v>2.11774896674752</v>
      </c>
      <c r="K1757" s="51" t="n">
        <v>-0.9578651104039977</v>
      </c>
      <c r="L1757" s="51" t="n">
        <v>-2.250897562412292</v>
      </c>
      <c r="M1757" s="51" t="n">
        <v>-1.315339067382622</v>
      </c>
      <c r="N1757" s="51" t="n">
        <v>-1.12684644180516</v>
      </c>
      <c r="O1757" s="51" t="n">
        <v>-4.743457730576907</v>
      </c>
      <c r="P1757" s="51" t="n">
        <v>2.111874604585745</v>
      </c>
      <c r="Q1757" s="51" t="n">
        <v>0.001236745399837647</v>
      </c>
      <c r="R1757" s="51" t="n">
        <v>-0.0002678645829083948</v>
      </c>
      <c r="S1757" s="51" t="n">
        <v>-0.0003221480759385553</v>
      </c>
      <c r="T1757" s="51" t="n">
        <v>-0.004914270882199645</v>
      </c>
      <c r="U1757" s="51" t="n">
        <v>0.009018279815115271</v>
      </c>
      <c r="V1757" s="51" t="n">
        <v>0.005874362161775171</v>
      </c>
      <c r="W1757" s="51" t="n">
        <v>-0.2362635264000041</v>
      </c>
      <c r="X1757" s="51" t="n">
        <v>0.1922495263999726</v>
      </c>
      <c r="Y1757" s="51" t="n">
        <v>-0.2654655161600064</v>
      </c>
      <c r="Z1757" s="51" t="n">
        <v>0.07846622623999322</v>
      </c>
      <c r="AA1757" s="51" t="n">
        <v>0.003261078784005534</v>
      </c>
      <c r="AB1757" s="51" t="n">
        <v>-0.2364690080000252</v>
      </c>
      <c r="AC1757" s="51" t="n">
        <v>-0.2362145125443301</v>
      </c>
      <c r="AD1757" s="51" t="n">
        <v>0.1862645104080278</v>
      </c>
      <c r="AE1757" s="51" t="n">
        <v>-0.2608533612525503</v>
      </c>
      <c r="AF1757" s="51" t="n">
        <v>0.09238631173534979</v>
      </c>
      <c r="AG1757" s="51" t="n">
        <v>-0.02873514365874344</v>
      </c>
      <c r="AH1757" s="51" t="n">
        <v>-0.2143689261007001</v>
      </c>
      <c r="AI1757" s="51" t="n">
        <v>0.3793875391146521</v>
      </c>
      <c r="AJ1757" s="51" t="n">
        <v>-0.1200815999464604</v>
      </c>
      <c r="AK1757" s="51" t="n">
        <v>-0.2063557689552105</v>
      </c>
      <c r="AL1757" s="51" t="n">
        <v>-0.4879665944291754</v>
      </c>
      <c r="AM1757" s="51" t="n">
        <v>1.046255146003532</v>
      </c>
      <c r="AN1757" s="51" t="n">
        <v>0.1028741348417259</v>
      </c>
      <c r="AO1757" s="51" t="n">
        <v>0.5749198910360979</v>
      </c>
      <c r="AP1757" s="51" t="n">
        <v>45.98287415209033</v>
      </c>
      <c r="AQ1757" s="51" t="n">
        <v>19.66946763495651</v>
      </c>
      <c r="AR1757" s="51" t="n">
        <v>1.883164180857456</v>
      </c>
      <c r="AS1757" s="51" t="n">
        <v>0.9945877590821003</v>
      </c>
      <c r="AT1757" s="51" t="n">
        <v>0.1065393013831715</v>
      </c>
      <c r="AU1757" s="51" t="n">
        <v>337.5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18</v>
      </c>
      <c r="BA1757" s="51" t="n">
        <v>6.25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0.578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0.0595</v>
      </c>
      <c r="BM1757" s="51" t="n">
        <v>-0.3244953490191286</v>
      </c>
      <c r="BN1757" s="51" t="n">
        <v>0.6527387714428693</v>
      </c>
      <c r="BO1757" s="51" t="n">
        <v>0.1767464324617959</v>
      </c>
      <c r="BP1757" s="51" t="n">
        <v>-0.3233402402247371</v>
      </c>
      <c r="BQ1757" s="51" t="n">
        <v>0.653935088416856</v>
      </c>
      <c r="BR1757" s="51" t="n">
        <v>0.177576998099133</v>
      </c>
      <c r="BS1757" s="51" t="n">
        <v>-1.155108794391568</v>
      </c>
      <c r="BT1757" s="51" t="n">
        <v>-1.1963169739867</v>
      </c>
      <c r="BU1757" s="51" t="n">
        <v>-0.8305656373370773</v>
      </c>
      <c r="BV1757" s="51" t="n">
        <v>1.858841011774429</v>
      </c>
    </row>
    <row r="1758">
      <c r="A1758" s="49" t="n">
        <v>19.36</v>
      </c>
      <c r="B1758" s="50" t="inlineStr">
        <is>
          <t>path/pick_to_place</t>
        </is>
      </c>
      <c r="C1758" s="50" t="inlineStr">
        <is>
          <t>effort</t>
        </is>
      </c>
      <c r="D1758" s="49" t="n">
        <v>0.1</v>
      </c>
      <c r="E1758" s="49" t="n">
        <v>-0.9589882492521952</v>
      </c>
      <c r="F1758" s="49" t="n">
        <v>-2.249238112501402</v>
      </c>
      <c r="G1758" s="49" t="n">
        <v>-1.31832599839947</v>
      </c>
      <c r="H1758" s="49" t="n">
        <v>-1.130970891111195</v>
      </c>
      <c r="I1758" s="49" t="n">
        <v>-4.734406881077869</v>
      </c>
      <c r="J1758" s="49" t="n">
        <v>2.115387170705415</v>
      </c>
      <c r="K1758" s="49" t="n">
        <v>-0.9602177091662163</v>
      </c>
      <c r="L1758" s="49" t="n">
        <v>-2.249033831171546</v>
      </c>
      <c r="M1758" s="49" t="n">
        <v>-1.317966504463244</v>
      </c>
      <c r="N1758" s="49" t="n">
        <v>-1.12584806935875</v>
      </c>
      <c r="O1758" s="49" t="n">
        <v>-4.74369689449443</v>
      </c>
      <c r="P1758" s="49" t="n">
        <v>2.109813292868311</v>
      </c>
      <c r="Q1758" s="49" t="n">
        <v>0.001229459914021125</v>
      </c>
      <c r="R1758" s="49" t="n">
        <v>-0.0002042813298559487</v>
      </c>
      <c r="S1758" s="49" t="n">
        <v>-0.0003594939362268068</v>
      </c>
      <c r="T1758" s="49" t="n">
        <v>-0.00512282175244505</v>
      </c>
      <c r="U1758" s="49" t="n">
        <v>0.009290013416561216</v>
      </c>
      <c r="V1758" s="49" t="n">
        <v>0.005573877837103502</v>
      </c>
      <c r="W1758" s="49" t="n">
        <v>-0.2356680085525045</v>
      </c>
      <c r="X1758" s="49" t="n">
        <v>0.1934948108999539</v>
      </c>
      <c r="Y1758" s="49" t="n">
        <v>-0.2680322159450113</v>
      </c>
      <c r="Z1758" s="49" t="n">
        <v>0.07975582849248493</v>
      </c>
      <c r="AA1758" s="49" t="n">
        <v>0.003250928759019036</v>
      </c>
      <c r="AB1758" s="49" t="n">
        <v>-0.2358421205575422</v>
      </c>
      <c r="AC1758" s="49" t="n">
        <v>-0.2344736302336683</v>
      </c>
      <c r="AD1758" s="49" t="n">
        <v>0.1865236794832155</v>
      </c>
      <c r="AE1758" s="49" t="n">
        <v>-0.2643735269916626</v>
      </c>
      <c r="AF1758" s="49" t="n">
        <v>0.1060499719332511</v>
      </c>
      <c r="AG1758" s="49" t="n">
        <v>-0.01991328757751731</v>
      </c>
      <c r="AH1758" s="49" t="n">
        <v>-0.1993201056615267</v>
      </c>
      <c r="AI1758" s="49" t="n">
        <v>0.3701333421172288</v>
      </c>
      <c r="AJ1758" s="49" t="n">
        <v>-0.04909989225756733</v>
      </c>
      <c r="AK1758" s="49" t="n">
        <v>-0.2213323948537094</v>
      </c>
      <c r="AL1758" s="49" t="n">
        <v>-0.5124618560750842</v>
      </c>
      <c r="AM1758" s="49" t="n">
        <v>1.06608533556195</v>
      </c>
      <c r="AN1758" s="49" t="n">
        <v>0.09663952899823129</v>
      </c>
      <c r="AO1758" s="49" t="n">
        <v>0.6201184757423648</v>
      </c>
      <c r="AP1758" s="49" t="n">
        <v>46.14799275530436</v>
      </c>
      <c r="AQ1758" s="49" t="n">
        <v>19.52666094509796</v>
      </c>
      <c r="AR1758" s="49" t="n">
        <v>1.851981451303619</v>
      </c>
      <c r="AS1758" s="49" t="n">
        <v>1.026737976672984</v>
      </c>
      <c r="AT1758" s="49" t="n">
        <v>0.1028754700652267</v>
      </c>
      <c r="AU1758" s="49" t="n">
        <v>337.5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18</v>
      </c>
      <c r="BA1758" s="49" t="n">
        <v>6.25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0.578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0.0595</v>
      </c>
      <c r="BM1758" s="49" t="n">
        <v>-0.322524104399887</v>
      </c>
      <c r="BN1758" s="49" t="n">
        <v>0.6528852505751643</v>
      </c>
      <c r="BO1758" s="49" t="n">
        <v>0.1770025926276213</v>
      </c>
      <c r="BP1758" s="49" t="n">
        <v>-0.3213714107239161</v>
      </c>
      <c r="BQ1758" s="49" t="n">
        <v>0.6541145333099105</v>
      </c>
      <c r="BR1758" s="49" t="n">
        <v>0.1778248290096527</v>
      </c>
      <c r="BS1758" s="49" t="n">
        <v>-1.152693675970984</v>
      </c>
      <c r="BT1758" s="49" t="n">
        <v>-1.229282734746207</v>
      </c>
      <c r="BU1758" s="49" t="n">
        <v>-0.8222363820314105</v>
      </c>
      <c r="BV1758" s="49" t="n">
        <v>1.875076377245662</v>
      </c>
    </row>
    <row r="1759">
      <c r="A1759" s="51" t="n">
        <v>19.37</v>
      </c>
      <c r="B1759" t="inlineStr">
        <is>
          <t>path/pick_to_place</t>
        </is>
      </c>
      <c r="C1759" t="inlineStr">
        <is>
          <t>effort</t>
        </is>
      </c>
      <c r="D1759" s="51" t="n">
        <v>0.1</v>
      </c>
      <c r="E1759" s="51" t="n">
        <v>-0.9613412875852801</v>
      </c>
      <c r="F1759" s="51" t="n">
        <v>-2.247291378073601</v>
      </c>
      <c r="G1759" s="51" t="n">
        <v>-1.321029751111681</v>
      </c>
      <c r="H1759" s="51" t="n">
        <v>-1.13016188049408</v>
      </c>
      <c r="I1759" s="51" t="n">
        <v>-4.734374456845055</v>
      </c>
      <c r="J1759" s="51" t="n">
        <v>2.113032600668159</v>
      </c>
      <c r="K1759" s="51" t="n">
        <v>-0.962551039902928</v>
      </c>
      <c r="L1759" s="51" t="n">
        <v>-2.247155698620784</v>
      </c>
      <c r="M1759" s="51" t="n">
        <v>-1.320645453714326</v>
      </c>
      <c r="N1759" s="51" t="n">
        <v>-1.124738077641703</v>
      </c>
      <c r="O1759" s="51" t="n">
        <v>-4.743852527120954</v>
      </c>
      <c r="P1759" s="51" t="n">
        <v>2.107892120592661</v>
      </c>
      <c r="Q1759" s="51" t="n">
        <v>0.001209752317647861</v>
      </c>
      <c r="R1759" s="51" t="n">
        <v>-0.0001356794528173388</v>
      </c>
      <c r="S1759" s="51" t="n">
        <v>-0.0003842973973551267</v>
      </c>
      <c r="T1759" s="51" t="n">
        <v>-0.005423802852377646</v>
      </c>
      <c r="U1759" s="51" t="n">
        <v>0.00947807027589942</v>
      </c>
      <c r="V1759" s="51" t="n">
        <v>0.005140480075498388</v>
      </c>
      <c r="W1759" s="51" t="n">
        <v>-0.2349439747200044</v>
      </c>
      <c r="X1759" s="51" t="n">
        <v>0.195966998399929</v>
      </c>
      <c r="Y1759" s="51" t="n">
        <v>-0.2729300742400175</v>
      </c>
      <c r="Z1759" s="51" t="n">
        <v>0.08214290895997224</v>
      </c>
      <c r="AA1759" s="51" t="n">
        <v>0.003233506144043392</v>
      </c>
      <c r="AB1759" s="51" t="n">
        <v>-0.2350752777600664</v>
      </c>
      <c r="AC1759" s="51" t="n">
        <v>-0.232394777704214</v>
      </c>
      <c r="AD1759" s="51" t="n">
        <v>0.1889296975336003</v>
      </c>
      <c r="AE1759" s="51" t="n">
        <v>-0.2708529230065178</v>
      </c>
      <c r="AF1759" s="51" t="n">
        <v>0.115140732272701</v>
      </c>
      <c r="AG1759" s="51" t="n">
        <v>-0.01196001696230547</v>
      </c>
      <c r="AH1759" s="51" t="n">
        <v>-0.1861641673624</v>
      </c>
      <c r="AI1759" s="51" t="n">
        <v>0.3554287256793806</v>
      </c>
      <c r="AJ1759" s="51" t="n">
        <v>0.01353573350225643</v>
      </c>
      <c r="AK1759" s="51" t="n">
        <v>-0.226085451013436</v>
      </c>
      <c r="AL1759" s="51" t="n">
        <v>-0.5399314070873669</v>
      </c>
      <c r="AM1759" s="51" t="n">
        <v>1.079208640320719</v>
      </c>
      <c r="AN1759" s="51" t="n">
        <v>0.08813093008182737</v>
      </c>
      <c r="AO1759" s="51" t="n">
        <v>0.6209261167213155</v>
      </c>
      <c r="AP1759" s="51" t="n">
        <v>46.28667888396114</v>
      </c>
      <c r="AQ1759" s="51" t="n">
        <v>19.41861570269667</v>
      </c>
      <c r="AR1759" s="51" t="n">
        <v>1.814582961313478</v>
      </c>
      <c r="AS1759" s="51" t="n">
        <v>1.049312464767538</v>
      </c>
      <c r="AT1759" s="51" t="n">
        <v>0.09664186247394993</v>
      </c>
      <c r="AU1759" s="51" t="n">
        <v>337.5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18</v>
      </c>
      <c r="BA1759" s="51" t="n">
        <v>6.25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0.578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0.0595</v>
      </c>
      <c r="BM1759" s="51" t="n">
        <v>-0.3205522427556465</v>
      </c>
      <c r="BN1759" s="51" t="n">
        <v>0.6530150014815268</v>
      </c>
      <c r="BO1759" s="51" t="n">
        <v>0.1772557643485037</v>
      </c>
      <c r="BP1759" s="51" t="n">
        <v>-0.3194183810185898</v>
      </c>
      <c r="BQ1759" s="51" t="n">
        <v>0.6542733824030939</v>
      </c>
      <c r="BR1759" s="51" t="n">
        <v>0.178069146345974</v>
      </c>
      <c r="BS1759" s="51" t="n">
        <v>-1.133861737056652</v>
      </c>
      <c r="BT1759" s="51" t="n">
        <v>-1.258380921567048</v>
      </c>
      <c r="BU1759" s="51" t="n">
        <v>-0.8133819974703305</v>
      </c>
      <c r="BV1759" s="51" t="n">
        <v>1.879030403248943</v>
      </c>
    </row>
    <row r="1760">
      <c r="A1760" s="49" t="n">
        <v>19.38</v>
      </c>
      <c r="B1760" s="50" t="inlineStr">
        <is>
          <t>path/pick_to_place</t>
        </is>
      </c>
      <c r="C1760" s="50" t="inlineStr">
        <is>
          <t>effort</t>
        </is>
      </c>
      <c r="D1760" s="49" t="n">
        <v>0.1</v>
      </c>
      <c r="E1760" s="49" t="n">
        <v>-0.9636878218325653</v>
      </c>
      <c r="F1760" s="49" t="n">
        <v>-2.245318895529802</v>
      </c>
      <c r="G1760" s="49" t="n">
        <v>-1.323784091207091</v>
      </c>
      <c r="H1760" s="49" t="n">
        <v>-1.129328400258666</v>
      </c>
      <c r="I1760" s="49" t="n">
        <v>-4.734342199014631</v>
      </c>
      <c r="J1760" s="49" t="n">
        <v>2.110684964858303</v>
      </c>
      <c r="K1760" s="49" t="n">
        <v>-0.9648629871284518</v>
      </c>
      <c r="L1760" s="49" t="n">
        <v>-2.245248388822811</v>
      </c>
      <c r="M1760" s="49" t="n">
        <v>-1.323388699810273</v>
      </c>
      <c r="N1760" s="49" t="n">
        <v>-1.123590438296109</v>
      </c>
      <c r="O1760" s="49" t="n">
        <v>-4.743945763499927</v>
      </c>
      <c r="P1760" s="49" t="n">
        <v>2.106077749621303</v>
      </c>
      <c r="Q1760" s="49" t="n">
        <v>0.00117516529588646</v>
      </c>
      <c r="R1760" s="49" t="n">
        <v>-7.050670699193518e-05</v>
      </c>
      <c r="S1760" s="49" t="n">
        <v>-0.0003953913968182121</v>
      </c>
      <c r="T1760" s="49" t="n">
        <v>-0.00573796196255616</v>
      </c>
      <c r="U1760" s="49" t="n">
        <v>0.00960356448529609</v>
      </c>
      <c r="V1760" s="49" t="n">
        <v>0.004607215236999807</v>
      </c>
      <c r="W1760" s="49" t="n">
        <v>-0.2344306276725033</v>
      </c>
      <c r="X1760" s="49" t="n">
        <v>0.1983833788998972</v>
      </c>
      <c r="Y1760" s="49" t="n">
        <v>-0.2776390876250255</v>
      </c>
      <c r="Z1760" s="49" t="n">
        <v>0.08440258261245415</v>
      </c>
      <c r="AA1760" s="49" t="n">
        <v>0.0032197905790828</v>
      </c>
      <c r="AB1760" s="49" t="n">
        <v>-0.2345214667175996</v>
      </c>
      <c r="AC1760" s="49" t="n">
        <v>-0.230214361517376</v>
      </c>
      <c r="AD1760" s="49" t="n">
        <v>0.1922887617490352</v>
      </c>
      <c r="AE1760" s="49" t="n">
        <v>-0.2773106520362187</v>
      </c>
      <c r="AF1760" s="49" t="n">
        <v>0.1146135791231678</v>
      </c>
      <c r="AG1760" s="49" t="n">
        <v>-0.007112041490328087</v>
      </c>
      <c r="AH1760" s="49" t="n">
        <v>-0.1774921059760129</v>
      </c>
      <c r="AI1760" s="49" t="n">
        <v>0.3338266388298791</v>
      </c>
      <c r="AJ1760" s="49" t="n">
        <v>0.05897677721894509</v>
      </c>
      <c r="AK1760" s="49" t="n">
        <v>-0.2225175833872135</v>
      </c>
      <c r="AL1760" s="49" t="n">
        <v>-0.5617577351629407</v>
      </c>
      <c r="AM1760" s="49" t="n">
        <v>1.088302704909036</v>
      </c>
      <c r="AN1760" s="49" t="n">
        <v>0.07807575679745951</v>
      </c>
      <c r="AO1760" s="49" t="n">
        <v>0.5751329690264773</v>
      </c>
      <c r="AP1760" s="49" t="n">
        <v>46.34294478702819</v>
      </c>
      <c r="AQ1760" s="49" t="n">
        <v>19.37481440238129</v>
      </c>
      <c r="AR1760" s="49" t="n">
        <v>1.782207836386715</v>
      </c>
      <c r="AS1760" s="49" t="n">
        <v>1.062272404082801</v>
      </c>
      <c r="AT1760" s="49" t="n">
        <v>0.08813359542022155</v>
      </c>
      <c r="AU1760" s="49" t="n">
        <v>337.5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18</v>
      </c>
      <c r="BA1760" s="49" t="n">
        <v>6.25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0.578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0.0595</v>
      </c>
      <c r="BM1760" s="49" t="n">
        <v>-0.3185779060477384</v>
      </c>
      <c r="BN1760" s="49" t="n">
        <v>0.6531256688990384</v>
      </c>
      <c r="BO1760" s="49" t="n">
        <v>0.1775057062414847</v>
      </c>
      <c r="BP1760" s="49" t="n">
        <v>-0.3174752566705238</v>
      </c>
      <c r="BQ1760" s="49" t="n">
        <v>0.6544035215477008</v>
      </c>
      <c r="BR1760" s="49" t="n">
        <v>0.1783076946523589</v>
      </c>
      <c r="BS1760" s="49" t="n">
        <v>-1.102649377214604</v>
      </c>
      <c r="BT1760" s="49" t="n">
        <v>-1.277852648662314</v>
      </c>
      <c r="BU1760" s="49" t="n">
        <v>-0.8019884108741715</v>
      </c>
      <c r="BV1760" s="49" t="n">
        <v>1.868670236275391</v>
      </c>
    </row>
    <row r="1761">
      <c r="A1761" s="51" t="n">
        <v>19.39</v>
      </c>
      <c r="B1761" t="inlineStr">
        <is>
          <t>path/pick_to_place</t>
        </is>
      </c>
      <c r="C1761" t="inlineStr">
        <is>
          <t>effort</t>
        </is>
      </c>
      <c r="D1761" s="51" t="n">
        <v>0.1</v>
      </c>
      <c r="E1761" s="51" t="n">
        <v>-0.966032</v>
      </c>
      <c r="F1761" s="51" t="n">
        <v>-2.24333</v>
      </c>
      <c r="G1761" s="51" t="n">
        <v>-1.32657</v>
      </c>
      <c r="H1761" s="51" t="n">
        <v>-1.12848</v>
      </c>
      <c r="I1761" s="51" t="n">
        <v>-4.73431</v>
      </c>
      <c r="J1761" s="51" t="n">
        <v>2.10834</v>
      </c>
      <c r="K1761" s="51" t="n">
        <v>-0.967154987419687</v>
      </c>
      <c r="L1761" s="51" t="n">
        <v>-2.24331134644978</v>
      </c>
      <c r="M1761" s="51" t="n">
        <v>-1.326179953045289</v>
      </c>
      <c r="N1761" s="51" t="n">
        <v>-1.122504081855047</v>
      </c>
      <c r="O1761" s="51" t="n">
        <v>-4.744008588512313</v>
      </c>
      <c r="P1761" s="51" t="n">
        <v>2.104321568286707</v>
      </c>
      <c r="Q1761" s="51" t="n">
        <v>0.001122987419686972</v>
      </c>
      <c r="R1761" s="51" t="n">
        <v>-1.86535502200158e-05</v>
      </c>
      <c r="S1761" s="51" t="n">
        <v>-0.0003900469547111207</v>
      </c>
      <c r="T1761" s="51" t="n">
        <v>-0.005975918144953019</v>
      </c>
      <c r="U1761" s="51" t="n">
        <v>0.009698588512312867</v>
      </c>
      <c r="V1761" s="51" t="n">
        <v>0.004018431713293413</v>
      </c>
      <c r="W1761" s="51" t="n">
        <v>-0.23455</v>
      </c>
      <c r="X1761" s="51" t="n">
        <v>0.198894</v>
      </c>
      <c r="Y1761" s="51" t="n">
        <v>-0.278552</v>
      </c>
      <c r="Z1761" s="51" t="n">
        <v>0.0847937</v>
      </c>
      <c r="AA1761" s="51" t="n">
        <v>0.00322451</v>
      </c>
      <c r="AB1761" s="51" t="n">
        <v>-0.234622</v>
      </c>
      <c r="AC1761" s="51" t="n">
        <v>-0.228364094780989</v>
      </c>
      <c r="AD1761" s="51" t="n">
        <v>0.1949262038757317</v>
      </c>
      <c r="AE1761" s="51" t="n">
        <v>-0.280687263904936</v>
      </c>
      <c r="AF1761" s="51" t="n">
        <v>0.1038287778221093</v>
      </c>
      <c r="AG1761" s="51" t="n">
        <v>-0.005580128791723438</v>
      </c>
      <c r="AH1761" s="51" t="n">
        <v>-0.174029354956819</v>
      </c>
      <c r="AI1761" s="51" t="n">
        <v>0.3044689579429801</v>
      </c>
      <c r="AJ1761" s="51" t="n">
        <v>0.07586466457701163</v>
      </c>
      <c r="AK1761" s="51" t="n">
        <v>-0.2061397444770056</v>
      </c>
      <c r="AL1761" s="51" t="n">
        <v>-0.5720054026911178</v>
      </c>
      <c r="AM1761" s="51" t="n">
        <v>1.096164101214016</v>
      </c>
      <c r="AN1761" s="51" t="n">
        <v>0.06728886449010241</v>
      </c>
      <c r="AO1761" s="51" t="n">
        <v>0.4803843298940709</v>
      </c>
      <c r="AP1761" s="51" t="n">
        <v>46.26147247722416</v>
      </c>
      <c r="AQ1761" s="51" t="n">
        <v>19.42378817916097</v>
      </c>
      <c r="AR1761" s="51" t="n">
        <v>1.76795490982511</v>
      </c>
      <c r="AS1761" s="51" t="n">
        <v>1.067456092169278</v>
      </c>
      <c r="AT1761" s="51" t="n">
        <v>0.07807775496054008</v>
      </c>
      <c r="AU1761" s="51" t="n">
        <v>337.5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18</v>
      </c>
      <c r="BA1761" s="51" t="n">
        <v>6.25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0.578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0.0595</v>
      </c>
      <c r="BM1761" s="51" t="n">
        <v>-0.3166011240865672</v>
      </c>
      <c r="BN1761" s="51" t="n">
        <v>0.653222361817391</v>
      </c>
      <c r="BO1761" s="51" t="n">
        <v>0.1777533716883823</v>
      </c>
      <c r="BP1761" s="51" t="n">
        <v>-0.3155367351516711</v>
      </c>
      <c r="BQ1761" s="51" t="n">
        <v>0.6545036088365022</v>
      </c>
      <c r="BR1761" s="51" t="n">
        <v>0.1785387661245391</v>
      </c>
      <c r="BS1761" s="51" t="n">
        <v>-1.064388934896077</v>
      </c>
      <c r="BT1761" s="51" t="n">
        <v>-1.281247019111142</v>
      </c>
      <c r="BU1761" s="51" t="n">
        <v>-0.7853944361567999</v>
      </c>
      <c r="BV1761" s="51" t="n">
        <v>1.841565135708333</v>
      </c>
    </row>
    <row r="1762">
      <c r="A1762" s="49" t="n">
        <v>19.4</v>
      </c>
      <c r="B1762" s="50" t="inlineStr">
        <is>
          <t>path/pick_to_place</t>
        </is>
      </c>
      <c r="C1762" s="50" t="inlineStr">
        <is>
          <t>effort</t>
        </is>
      </c>
      <c r="D1762" s="49" t="n">
        <v>0.1</v>
      </c>
      <c r="E1762" s="49" t="n">
        <v>-0.9683829991211852</v>
      </c>
      <c r="F1762" s="49" t="n">
        <v>-2.241352083447752</v>
      </c>
      <c r="G1762" s="49" t="n">
        <v>-1.329333171065973</v>
      </c>
      <c r="H1762" s="49" t="n">
        <v>-1.12764332653793</v>
      </c>
      <c r="I1762" s="49" t="n">
        <v>-4.734277592336886</v>
      </c>
      <c r="J1762" s="49" t="n">
        <v>2.105988299973885</v>
      </c>
      <c r="K1762" s="49" t="n">
        <v>-0.9694333774554387</v>
      </c>
      <c r="L1762" s="49" t="n">
        <v>-2.241365138823602</v>
      </c>
      <c r="M1762" s="49" t="n">
        <v>-1.328965440363968</v>
      </c>
      <c r="N1762" s="49" t="n">
        <v>-1.121573832291484</v>
      </c>
      <c r="O1762" s="49" t="n">
        <v>-4.744068605004136</v>
      </c>
      <c r="P1762" s="49" t="n">
        <v>2.102572781983649</v>
      </c>
      <c r="Q1762" s="49" t="n">
        <v>0.001050378334253477</v>
      </c>
      <c r="R1762" s="49" t="n">
        <v>1.305537585016836e-05</v>
      </c>
      <c r="S1762" s="49" t="n">
        <v>-0.0003677307020044651</v>
      </c>
      <c r="T1762" s="49" t="n">
        <v>-0.006069494246446316</v>
      </c>
      <c r="U1762" s="49" t="n">
        <v>0.009791012667250243</v>
      </c>
      <c r="V1762" s="49" t="n">
        <v>0.003415517990235983</v>
      </c>
      <c r="W1762" s="49" t="n">
        <v>-0.2358606054011545</v>
      </c>
      <c r="X1762" s="49" t="n">
        <v>0.1962684229009431</v>
      </c>
      <c r="Y1762" s="49" t="n">
        <v>-0.2732397204114915</v>
      </c>
      <c r="Z1762" s="49" t="n">
        <v>0.08212204347336233</v>
      </c>
      <c r="AA1762" s="49" t="n">
        <v>0.003262366302137942</v>
      </c>
      <c r="AB1762" s="49" t="n">
        <v>-0.2359272798561853</v>
      </c>
      <c r="AC1762" s="49" t="n">
        <v>-0.2274025546224347</v>
      </c>
      <c r="AD1762" s="49" t="n">
        <v>0.1944365682663024</v>
      </c>
      <c r="AE1762" s="49" t="n">
        <v>-0.2768840711894849</v>
      </c>
      <c r="AF1762" s="49" t="n">
        <v>0.08429092254935006</v>
      </c>
      <c r="AG1762" s="49" t="n">
        <v>-0.006319286585039156</v>
      </c>
      <c r="AH1762" s="49" t="n">
        <v>-0.1755080865466264</v>
      </c>
      <c r="AI1762" s="49" t="n">
        <v>0.2663961668968136</v>
      </c>
      <c r="AJ1762" s="49" t="n">
        <v>0.07450263823618107</v>
      </c>
      <c r="AK1762" s="49" t="n">
        <v>-0.1858441498188963</v>
      </c>
      <c r="AL1762" s="49" t="n">
        <v>-0.5674448772150718</v>
      </c>
      <c r="AM1762" s="49" t="n">
        <v>1.104732148643816</v>
      </c>
      <c r="AN1762" s="49" t="n">
        <v>0.05646647954720276</v>
      </c>
      <c r="AO1762" s="49" t="n">
        <v>0.3349303153948911</v>
      </c>
      <c r="AP1762" s="49" t="n">
        <v>45.98535385965413</v>
      </c>
      <c r="AQ1762" s="49" t="n">
        <v>19.60137336048274</v>
      </c>
      <c r="AR1762" s="49" t="n">
        <v>1.782321204498985</v>
      </c>
      <c r="AS1762" s="49" t="n">
        <v>1.066809577709751</v>
      </c>
      <c r="AT1762" s="49" t="n">
        <v>0.06728886374745563</v>
      </c>
      <c r="AU1762" s="49" t="n">
        <v>337.5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18</v>
      </c>
      <c r="BA1762" s="49" t="n">
        <v>6.25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0.578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0.0595</v>
      </c>
      <c r="BM1762" s="49" t="n">
        <v>-0.3146236380814262</v>
      </c>
      <c r="BN1762" s="49" t="n">
        <v>0.6533190614238488</v>
      </c>
      <c r="BO1762" s="49" t="n">
        <v>0.1780011231601226</v>
      </c>
      <c r="BP1762" s="49" t="n">
        <v>-0.3136010498866447</v>
      </c>
      <c r="BQ1762" s="49" t="n">
        <v>0.6545829581264898</v>
      </c>
      <c r="BR1762" s="49" t="n">
        <v>0.178762855397854</v>
      </c>
      <c r="BS1762" s="49" t="n">
        <v>-1.02258819478146</v>
      </c>
      <c r="BT1762" s="49" t="n">
        <v>-1.263896702641043</v>
      </c>
      <c r="BU1762" s="49" t="n">
        <v>-0.7617322377314051</v>
      </c>
      <c r="BV1762" s="49" t="n">
        <v>1.79537112961432</v>
      </c>
    </row>
    <row r="1763">
      <c r="A1763" s="51" t="n">
        <v>19.41</v>
      </c>
      <c r="B1763" t="inlineStr">
        <is>
          <t>path/pick_to_place</t>
        </is>
      </c>
      <c r="C1763" t="inlineStr">
        <is>
          <t>effort</t>
        </is>
      </c>
      <c r="D1763" s="51" t="n">
        <v>0.1</v>
      </c>
      <c r="E1763" s="51" t="n">
        <v>-0.9707519460110509</v>
      </c>
      <c r="F1763" s="51" t="n">
        <v>-2.239410087669811</v>
      </c>
      <c r="G1763" s="51" t="n">
        <v>-1.332023886477457</v>
      </c>
      <c r="H1763" s="51" t="n">
        <v>-1.126842976738827</v>
      </c>
      <c r="I1763" s="51" t="n">
        <v>-4.734244683094066</v>
      </c>
      <c r="J1763" s="51" t="n">
        <v>2.103618740040788</v>
      </c>
      <c r="K1763" s="51" t="n">
        <v>-0.9717101842039195</v>
      </c>
      <c r="L1763" s="51" t="n">
        <v>-2.23943884769689</v>
      </c>
      <c r="M1763" s="51" t="n">
        <v>-1.3316833370064</v>
      </c>
      <c r="N1763" s="51" t="n">
        <v>-1.120846919533397</v>
      </c>
      <c r="O1763" s="51" t="n">
        <v>-4.744132932103031</v>
      </c>
      <c r="P1763" s="51" t="n">
        <v>2.100797592457478</v>
      </c>
      <c r="Q1763" s="51" t="n">
        <v>0.0009582381928686656</v>
      </c>
      <c r="R1763" s="51" t="n">
        <v>2.876002707941083e-05</v>
      </c>
      <c r="S1763" s="51" t="n">
        <v>-0.0003405494710573276</v>
      </c>
      <c r="T1763" s="51" t="n">
        <v>-0.005996057205429617</v>
      </c>
      <c r="U1763" s="51" t="n">
        <v>0.009888249008964678</v>
      </c>
      <c r="V1763" s="51" t="n">
        <v>0.002821147583310424</v>
      </c>
      <c r="W1763" s="51" t="n">
        <v>-0.2379984406066803</v>
      </c>
      <c r="X1763" s="51" t="n">
        <v>0.1919918941569228</v>
      </c>
      <c r="Y1763" s="51" t="n">
        <v>-0.2646267265961538</v>
      </c>
      <c r="Z1763" s="51" t="n">
        <v>0.07781097327965654</v>
      </c>
      <c r="AA1763" s="51" t="n">
        <v>0.003321273851174362</v>
      </c>
      <c r="AB1763" s="51" t="n">
        <v>-0.2380538767668228</v>
      </c>
      <c r="AC1763" s="51" t="n">
        <v>-0.2279016839939865</v>
      </c>
      <c r="AD1763" s="51" t="n">
        <v>0.1912158825665557</v>
      </c>
      <c r="AE1763" s="51" t="n">
        <v>-0.267712216792621</v>
      </c>
      <c r="AF1763" s="51" t="n">
        <v>0.06333095264285356</v>
      </c>
      <c r="AG1763" s="51" t="n">
        <v>-0.006487035308987579</v>
      </c>
      <c r="AH1763" s="51" t="n">
        <v>-0.1790866144035965</v>
      </c>
      <c r="AI1763" s="51" t="n">
        <v>0.2255265240626497</v>
      </c>
      <c r="AJ1763" s="51" t="n">
        <v>0.07386189716664238</v>
      </c>
      <c r="AK1763" s="51" t="n">
        <v>-0.1742911007264948</v>
      </c>
      <c r="AL1763" s="51" t="n">
        <v>-0.5505077214850694</v>
      </c>
      <c r="AM1763" s="51" t="n">
        <v>1.11349063915746</v>
      </c>
      <c r="AN1763" s="51" t="n">
        <v>0.045870508346881</v>
      </c>
      <c r="AO1763" s="51" t="n">
        <v>0.05822857676871053</v>
      </c>
      <c r="AP1763" s="51" t="n">
        <v>45.74739670632349</v>
      </c>
      <c r="AQ1763" s="51" t="n">
        <v>19.75897305251663</v>
      </c>
      <c r="AR1763" s="51" t="n">
        <v>1.807651335557079</v>
      </c>
      <c r="AS1763" s="51" t="n">
        <v>1.062944339899671</v>
      </c>
      <c r="AT1763" s="51" t="n">
        <v>0.05646702777402214</v>
      </c>
      <c r="AU1763" s="51" t="n">
        <v>337.5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18</v>
      </c>
      <c r="BA1763" s="51" t="n">
        <v>6.25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0.578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0.0595</v>
      </c>
      <c r="BM1763" s="51" t="n">
        <v>-0.3126451953133518</v>
      </c>
      <c r="BN1763" s="51" t="n">
        <v>0.6534294602240829</v>
      </c>
      <c r="BO1763" s="51" t="n">
        <v>0.1782512559228449</v>
      </c>
      <c r="BP1763" s="51" t="n">
        <v>-0.3116677688606637</v>
      </c>
      <c r="BQ1763" s="51" t="n">
        <v>0.654657153550811</v>
      </c>
      <c r="BR1763" s="51" t="n">
        <v>0.1789825717702689</v>
      </c>
      <c r="BS1763" s="51" t="n">
        <v>-0.9774264526880572</v>
      </c>
      <c r="BT1763" s="51" t="n">
        <v>-1.227693326728119</v>
      </c>
      <c r="BU1763" s="51" t="n">
        <v>-0.7313158474240855</v>
      </c>
      <c r="BV1763" s="51" t="n">
        <v>1.731304780678643</v>
      </c>
    </row>
    <row r="1764">
      <c r="A1764" s="49" t="n">
        <v>19.42</v>
      </c>
      <c r="B1764" s="50" t="inlineStr">
        <is>
          <t>path/pick_to_place</t>
        </is>
      </c>
      <c r="C1764" s="50" t="inlineStr">
        <is>
          <t>effort</t>
        </is>
      </c>
      <c r="D1764" s="49" t="n">
        <v>0.1</v>
      </c>
      <c r="E1764" s="49" t="n">
        <v>-0.9731432325185608</v>
      </c>
      <c r="F1764" s="49" t="n">
        <v>-2.237512766376883</v>
      </c>
      <c r="G1764" s="49" t="n">
        <v>-1.334624698067248</v>
      </c>
      <c r="H1764" s="49" t="n">
        <v>-1.126087591122111</v>
      </c>
      <c r="I1764" s="49" t="n">
        <v>-4.734211159457782</v>
      </c>
      <c r="J1764" s="49" t="n">
        <v>2.101226959747646</v>
      </c>
      <c r="K1764" s="49" t="n">
        <v>-0.9739956966376184</v>
      </c>
      <c r="L1764" s="49" t="n">
        <v>-2.237548555303195</v>
      </c>
      <c r="M1764" s="49" t="n">
        <v>-1.334307684625698</v>
      </c>
      <c r="N1764" s="49" t="n">
        <v>-1.120291318443657</v>
      </c>
      <c r="O1764" s="49" t="n">
        <v>-4.744179625449692</v>
      </c>
      <c r="P1764" s="49" t="n">
        <v>2.098997893540863</v>
      </c>
      <c r="Q1764" s="49" t="n">
        <v>0.0008524641190575943</v>
      </c>
      <c r="R1764" s="49" t="n">
        <v>3.578892631139752e-05</v>
      </c>
      <c r="S1764" s="49" t="n">
        <v>-0.0003170134415497738</v>
      </c>
      <c r="T1764" s="49" t="n">
        <v>-0.005796272678453951</v>
      </c>
      <c r="U1764" s="49" t="n">
        <v>0.009968465991909703</v>
      </c>
      <c r="V1764" s="49" t="n">
        <v>0.002229066206782537</v>
      </c>
      <c r="W1764" s="49" t="n">
        <v>-0.2402227102808701</v>
      </c>
      <c r="X1764" s="49" t="n">
        <v>0.1875450084359865</v>
      </c>
      <c r="Y1764" s="49" t="n">
        <v>-0.255683138591321</v>
      </c>
      <c r="Z1764" s="49" t="n">
        <v>0.07334055697481368</v>
      </c>
      <c r="AA1764" s="49" t="n">
        <v>0.003382579304037853</v>
      </c>
      <c r="AB1764" s="49" t="n">
        <v>-0.2402662893762154</v>
      </c>
      <c r="AC1764" s="49" t="n">
        <v>-0.2291146958813066</v>
      </c>
      <c r="AD1764" s="49" t="n">
        <v>0.1872019773640751</v>
      </c>
      <c r="AE1764" s="49" t="n">
        <v>-0.2580353578465993</v>
      </c>
      <c r="AF1764" s="49" t="n">
        <v>0.04928745435429574</v>
      </c>
      <c r="AG1764" s="49" t="n">
        <v>-0.003132657016263881</v>
      </c>
      <c r="AH1764" s="49" t="n">
        <v>-0.1806612090762562</v>
      </c>
      <c r="AI1764" s="49" t="n">
        <v>0.1838135064376361</v>
      </c>
      <c r="AJ1764" s="49" t="n">
        <v>0.0741347350072466</v>
      </c>
      <c r="AK1764" s="49" t="n">
        <v>-0.1656621869851876</v>
      </c>
      <c r="AL1764" s="49" t="n">
        <v>-0.5290400847987361</v>
      </c>
      <c r="AM1764" s="49" t="n">
        <v>1.119408989800874</v>
      </c>
      <c r="AN1764" s="49" t="n">
        <v>0.03518797740481865</v>
      </c>
      <c r="AO1764" s="49" t="n">
        <v>-0.06217840686599879</v>
      </c>
      <c r="AP1764" s="49" t="n">
        <v>45.62288470791999</v>
      </c>
      <c r="AQ1764" s="49" t="n">
        <v>19.81325774627319</v>
      </c>
      <c r="AR1764" s="49" t="n">
        <v>1.831616546110548</v>
      </c>
      <c r="AS1764" s="49" t="n">
        <v>1.067563594515445</v>
      </c>
      <c r="AT1764" s="49" t="n">
        <v>0.04587123871094386</v>
      </c>
      <c r="AU1764" s="49" t="n">
        <v>337.5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18</v>
      </c>
      <c r="BA1764" s="49" t="n">
        <v>6.25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0.578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0.0595</v>
      </c>
      <c r="BM1764" s="49" t="n">
        <v>-0.3106653428430631</v>
      </c>
      <c r="BN1764" s="49" t="n">
        <v>0.6535585538140225</v>
      </c>
      <c r="BO1764" s="49" t="n">
        <v>0.1785046279848512</v>
      </c>
      <c r="BP1764" s="49" t="n">
        <v>-0.3097375169608724</v>
      </c>
      <c r="BQ1764" s="49" t="n">
        <v>0.6547370059265009</v>
      </c>
      <c r="BR1764" s="49" t="n">
        <v>0.1792012071954547</v>
      </c>
      <c r="BS1764" s="49" t="n">
        <v>-0.9278258821907581</v>
      </c>
      <c r="BT1764" s="49" t="n">
        <v>-1.178452112478356</v>
      </c>
      <c r="BU1764" s="49" t="n">
        <v>-0.6965792106035651</v>
      </c>
      <c r="BV1764" s="49" t="n">
        <v>1.653733003151611</v>
      </c>
    </row>
    <row r="1765">
      <c r="A1765" s="51" t="n">
        <v>19.43</v>
      </c>
      <c r="B1765" t="inlineStr">
        <is>
          <t>path/pick_to_place</t>
        </is>
      </c>
      <c r="C1765" t="inlineStr">
        <is>
          <t>effort</t>
        </is>
      </c>
      <c r="D1765" s="51" t="n">
        <v>0.1</v>
      </c>
      <c r="E1765" s="51" t="n">
        <v>-0.9755549013737298</v>
      </c>
      <c r="F1765" s="51" t="n">
        <v>-2.235656184327407</v>
      </c>
      <c r="G1765" s="51" t="n">
        <v>-1.337143608619258</v>
      </c>
      <c r="H1765" s="51" t="n">
        <v>-1.125373129208467</v>
      </c>
      <c r="I1765" s="51" t="n">
        <v>-4.734177068555747</v>
      </c>
      <c r="J1765" s="51" t="n">
        <v>2.098814902390743</v>
      </c>
      <c r="K1765" s="51" t="n">
        <v>-0.9762949209357854</v>
      </c>
      <c r="L1765" s="51" t="n">
        <v>-2.23569753487596</v>
      </c>
      <c r="M1765" s="51" t="n">
        <v>-1.336844786880703</v>
      </c>
      <c r="N1765" s="51" t="n">
        <v>-1.11982267147029</v>
      </c>
      <c r="O1765" s="51" t="n">
        <v>-4.744169143428646</v>
      </c>
      <c r="P1765" s="51" t="n">
        <v>2.097201316874412</v>
      </c>
      <c r="Q1765" s="51" t="n">
        <v>0.0007400195620556049</v>
      </c>
      <c r="R1765" s="51" t="n">
        <v>4.135054855236575e-05</v>
      </c>
      <c r="S1765" s="51" t="n">
        <v>-0.0002988217385548886</v>
      </c>
      <c r="T1765" s="51" t="n">
        <v>-0.005550457738177084</v>
      </c>
      <c r="U1765" s="51" t="n">
        <v>0.009992074872899437</v>
      </c>
      <c r="V1765" s="51" t="n">
        <v>0.00161358551633084</v>
      </c>
      <c r="W1765" s="51" t="n">
        <v>-0.2420043859696149</v>
      </c>
      <c r="X1765" s="51" t="n">
        <v>0.1839849615239448</v>
      </c>
      <c r="Y1765" s="51" t="n">
        <v>-0.2485290265837309</v>
      </c>
      <c r="Z1765" s="51" t="n">
        <v>0.06976692675025842</v>
      </c>
      <c r="AA1765" s="51" t="n">
        <v>0.003432947708316612</v>
      </c>
      <c r="AB1765" s="51" t="n">
        <v>-0.2420392691702399</v>
      </c>
      <c r="AC1765" s="51" t="n">
        <v>-0.2305660151748841</v>
      </c>
      <c r="AD1765" s="51" t="n">
        <v>0.1834474293271264</v>
      </c>
      <c r="AE1765" s="51" t="n">
        <v>-0.2502956049932072</v>
      </c>
      <c r="AF1765" s="51" t="n">
        <v>0.04507544872346665</v>
      </c>
      <c r="AG1765" s="51" t="n">
        <v>0.004547686363259658</v>
      </c>
      <c r="AH1765" s="51" t="n">
        <v>-0.1787274843986303</v>
      </c>
      <c r="AI1765" s="51" t="n">
        <v>0.1439275813010897</v>
      </c>
      <c r="AJ1765" s="51" t="n">
        <v>0.08187309613832952</v>
      </c>
      <c r="AK1765" s="51" t="n">
        <v>-0.1591045152806435</v>
      </c>
      <c r="AL1765" s="51" t="n">
        <v>-0.5103652436587609</v>
      </c>
      <c r="AM1765" s="51" t="n">
        <v>1.118817377653952</v>
      </c>
      <c r="AN1765" s="51" t="n">
        <v>0.02389810258490927</v>
      </c>
      <c r="AO1765" s="51" t="n">
        <v>-0.06496058888540768</v>
      </c>
      <c r="AP1765" s="51" t="n">
        <v>45.58398596309259</v>
      </c>
      <c r="AQ1765" s="51" t="n">
        <v>19.79282838484032</v>
      </c>
      <c r="AR1765" s="51" t="n">
        <v>1.849708643288838</v>
      </c>
      <c r="AS1765" s="51" t="n">
        <v>1.075562711104142</v>
      </c>
      <c r="AT1765" s="51" t="n">
        <v>0.03518861494578091</v>
      </c>
      <c r="AU1765" s="51" t="n">
        <v>337.5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18</v>
      </c>
      <c r="BA1765" s="51" t="n">
        <v>6.25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0.578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0.0595</v>
      </c>
      <c r="BM1765" s="51" t="n">
        <v>-0.3086841839731023</v>
      </c>
      <c r="BN1765" s="51" t="n">
        <v>0.6537041413133619</v>
      </c>
      <c r="BO1765" s="51" t="n">
        <v>0.1787608868115388</v>
      </c>
      <c r="BP1765" s="51" t="n">
        <v>-0.3078128200841777</v>
      </c>
      <c r="BQ1765" s="51" t="n">
        <v>0.6548269066807576</v>
      </c>
      <c r="BR1765" s="51" t="n">
        <v>0.1794216368244309</v>
      </c>
      <c r="BS1765" s="51" t="n">
        <v>-0.8713638889246145</v>
      </c>
      <c r="BT1765" s="51" t="n">
        <v>-1.122765367395751</v>
      </c>
      <c r="BU1765" s="51" t="n">
        <v>-0.660750012892064</v>
      </c>
      <c r="BV1765" s="51" t="n">
        <v>1.567312246070324</v>
      </c>
    </row>
    <row r="1766">
      <c r="A1766" s="49" t="n">
        <v>19.44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0.1</v>
      </c>
      <c r="E1766" s="49" t="n">
        <v>-0.9779807638564397</v>
      </c>
      <c r="F1766" s="49" t="n">
        <v>-2.233827951316376</v>
      </c>
      <c r="G1766" s="49" t="n">
        <v>-1.339605571370017</v>
      </c>
      <c r="H1766" s="49" t="n">
        <v>-1.124687108873486</v>
      </c>
      <c r="I1766" s="49" t="n">
        <v>-4.734142564273249</v>
      </c>
      <c r="J1766" s="49" t="n">
        <v>2.096388712487294</v>
      </c>
      <c r="K1766" s="49" t="n">
        <v>-0.9786068602979882</v>
      </c>
      <c r="L1766" s="49" t="n">
        <v>-2.233877028534223</v>
      </c>
      <c r="M1766" s="49" t="n">
        <v>-1.339324719926325</v>
      </c>
      <c r="N1766" s="49" t="n">
        <v>-1.119349237116639</v>
      </c>
      <c r="O1766" s="49" t="n">
        <v>-4.744064434574382</v>
      </c>
      <c r="P1766" s="49" t="n">
        <v>2.095441241233982</v>
      </c>
      <c r="Q1766" s="49" t="n">
        <v>0.0006260964415484294</v>
      </c>
      <c r="R1766" s="49" t="n">
        <v>4.907721784741526e-05</v>
      </c>
      <c r="S1766" s="49" t="n">
        <v>-0.0002808514436913878</v>
      </c>
      <c r="T1766" s="49" t="n">
        <v>-0.005337871756847301</v>
      </c>
      <c r="U1766" s="49" t="n">
        <v>0.009921870301132785</v>
      </c>
      <c r="V1766" s="49" t="n">
        <v>0.00094747125331196</v>
      </c>
      <c r="W1766" s="49" t="n">
        <v>-0.2430262061004044</v>
      </c>
      <c r="X1766" s="49" t="n">
        <v>0.1819455503243714</v>
      </c>
      <c r="Y1766" s="49" t="n">
        <v>-0.2444344109095245</v>
      </c>
      <c r="Z1766" s="49" t="n">
        <v>0.067722279432909</v>
      </c>
      <c r="AA1766" s="49" t="n">
        <v>0.003464362502258442</v>
      </c>
      <c r="AB1766" s="49" t="n">
        <v>-0.2430578204763472</v>
      </c>
      <c r="AC1766" s="49" t="n">
        <v>-0.2317030303956706</v>
      </c>
      <c r="AD1766" s="49" t="n">
        <v>0.180968682314714</v>
      </c>
      <c r="AE1766" s="49" t="n">
        <v>-0.2461950791890253</v>
      </c>
      <c r="AF1766" s="49" t="n">
        <v>0.04933202380305001</v>
      </c>
      <c r="AG1766" s="49" t="n">
        <v>0.01537735863532286</v>
      </c>
      <c r="AH1766" s="49" t="n">
        <v>-0.1737003656241543</v>
      </c>
      <c r="AI1766" s="49" t="n">
        <v>0.1062088296974966</v>
      </c>
      <c r="AJ1766" s="49" t="n">
        <v>0.09498953240601138</v>
      </c>
      <c r="AK1766" s="49" t="n">
        <v>-0.1494751894857722</v>
      </c>
      <c r="AL1766" s="49" t="n">
        <v>-0.499032320927762</v>
      </c>
      <c r="AM1766" s="49" t="n">
        <v>1.109039651590257</v>
      </c>
      <c r="AN1766" s="49" t="n">
        <v>0.01155380486461888</v>
      </c>
      <c r="AO1766" s="49" t="n">
        <v>0.01252606162419223</v>
      </c>
      <c r="AP1766" s="49" t="n">
        <v>45.60895647973403</v>
      </c>
      <c r="AQ1766" s="49" t="n">
        <v>19.7217987549313</v>
      </c>
      <c r="AR1766" s="49" t="n">
        <v>1.85799993184052</v>
      </c>
      <c r="AS1766" s="49" t="n">
        <v>1.081202141537368</v>
      </c>
      <c r="AT1766" s="49" t="n">
        <v>0.02389846418222907</v>
      </c>
      <c r="AU1766" s="49" t="n">
        <v>337.5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18</v>
      </c>
      <c r="BA1766" s="49" t="n">
        <v>6.25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0.578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0.0595</v>
      </c>
      <c r="BM1766" s="49" t="n">
        <v>-0.3067022230908083</v>
      </c>
      <c r="BN1766" s="49" t="n">
        <v>0.6538592126734827</v>
      </c>
      <c r="BO1766" s="49" t="n">
        <v>0.1790188515235596</v>
      </c>
      <c r="BP1766" s="49" t="n">
        <v>-0.305896415206078</v>
      </c>
      <c r="BQ1766" s="49" t="n">
        <v>0.6549243059298049</v>
      </c>
      <c r="BR1766" s="49" t="n">
        <v>0.1796452962337047</v>
      </c>
      <c r="BS1766" s="49" t="n">
        <v>-0.8058078847303363</v>
      </c>
      <c r="BT1766" s="49" t="n">
        <v>-1.065093256322203</v>
      </c>
      <c r="BU1766" s="49" t="n">
        <v>-0.6264447101450299</v>
      </c>
      <c r="BV1766" s="49" t="n">
        <v>1.475189129103554</v>
      </c>
    </row>
    <row r="1767">
      <c r="A1767" s="51" t="n">
        <v>19.45</v>
      </c>
      <c r="B1767" t="inlineStr">
        <is>
          <t>path/pick_to_place</t>
        </is>
      </c>
      <c r="C1767" t="inlineStr">
        <is>
          <t>effort</t>
        </is>
      </c>
      <c r="D1767" s="51" t="n">
        <v>0.1</v>
      </c>
      <c r="E1767" s="51" t="n">
        <v>-0.9804125174652548</v>
      </c>
      <c r="F1767" s="51" t="n">
        <v>-2.232011456164154</v>
      </c>
      <c r="G1767" s="51" t="n">
        <v>-1.342043989510161</v>
      </c>
      <c r="H1767" s="51" t="n">
        <v>-1.124012845701314</v>
      </c>
      <c r="I1767" s="51" t="n">
        <v>-4.734107854069238</v>
      </c>
      <c r="J1767" s="51" t="n">
        <v>2.093956633247038</v>
      </c>
      <c r="K1767" s="51" t="n">
        <v>-0.9809267190962192</v>
      </c>
      <c r="L1767" s="51" t="n">
        <v>-2.232072153283068</v>
      </c>
      <c r="M1767" s="51" t="n">
        <v>-1.341783091664539</v>
      </c>
      <c r="N1767" s="51" t="n">
        <v>-1.118814856430051</v>
      </c>
      <c r="O1767" s="51" t="n">
        <v>-4.743849403377246</v>
      </c>
      <c r="P1767" s="51" t="n">
        <v>2.093735982374592</v>
      </c>
      <c r="Q1767" s="51" t="n">
        <v>0.0005142016309643838</v>
      </c>
      <c r="R1767" s="51" t="n">
        <v>6.069711891454332e-05</v>
      </c>
      <c r="S1767" s="51" t="n">
        <v>-0.0002608978456222211</v>
      </c>
      <c r="T1767" s="51" t="n">
        <v>-0.005197989271263248</v>
      </c>
      <c r="U1767" s="51" t="n">
        <v>0.009741549308007968</v>
      </c>
      <c r="V1767" s="51" t="n">
        <v>0.0002206508724458267</v>
      </c>
      <c r="W1767" s="51" t="n">
        <v>-0.2431826759823268</v>
      </c>
      <c r="X1767" s="51" t="n">
        <v>0.1816371728586027</v>
      </c>
      <c r="Y1767" s="51" t="n">
        <v>-0.2438192620542461</v>
      </c>
      <c r="Z1767" s="51" t="n">
        <v>0.06741487648517726</v>
      </c>
      <c r="AA1767" s="51" t="n">
        <v>0.003474125514770753</v>
      </c>
      <c r="AB1767" s="51" t="n">
        <v>-0.2432172004635615</v>
      </c>
      <c r="AC1767" s="51" t="n">
        <v>-0.2322127208816788</v>
      </c>
      <c r="AD1767" s="51" t="n">
        <v>0.1801537459348087</v>
      </c>
      <c r="AE1767" s="51" t="n">
        <v>-0.2456247039092466</v>
      </c>
      <c r="AF1767" s="51" t="n">
        <v>0.05691120105666709</v>
      </c>
      <c r="AG1767" s="51" t="n">
        <v>0.0265675238590465</v>
      </c>
      <c r="AH1767" s="51" t="n">
        <v>-0.1678563135923583</v>
      </c>
      <c r="AI1767" s="51" t="n">
        <v>0.07059579235183133</v>
      </c>
      <c r="AJ1767" s="51" t="n">
        <v>0.1125537785693302</v>
      </c>
      <c r="AK1767" s="51" t="n">
        <v>-0.138493126540017</v>
      </c>
      <c r="AL1767" s="51" t="n">
        <v>-0.4942566652475746</v>
      </c>
      <c r="AM1767" s="51" t="n">
        <v>1.08980954203468</v>
      </c>
      <c r="AN1767" s="51" t="n">
        <v>-0.001884890834059898</v>
      </c>
      <c r="AO1767" s="51" t="n">
        <v>0.131085058976933</v>
      </c>
      <c r="AP1767" s="51" t="n">
        <v>45.66731070646863</v>
      </c>
      <c r="AQ1767" s="51" t="n">
        <v>19.62902401349082</v>
      </c>
      <c r="AR1767" s="51" t="n">
        <v>1.855388506324294</v>
      </c>
      <c r="AS1767" s="51" t="n">
        <v>1.079738177094494</v>
      </c>
      <c r="AT1767" s="51" t="n">
        <v>0.01155379920498754</v>
      </c>
      <c r="AU1767" s="51" t="n">
        <v>337.5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18</v>
      </c>
      <c r="BA1767" s="51" t="n">
        <v>6.25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0.578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0.0595</v>
      </c>
      <c r="BM1767" s="51" t="n">
        <v>-0.3047201979581614</v>
      </c>
      <c r="BN1767" s="51" t="n">
        <v>0.6540143453656782</v>
      </c>
      <c r="BO1767" s="51" t="n">
        <v>0.1792769087766081</v>
      </c>
      <c r="BP1767" s="51" t="n">
        <v>-0.3039894428605676</v>
      </c>
      <c r="BQ1767" s="51" t="n">
        <v>0.6550224930888578</v>
      </c>
      <c r="BR1767" s="51" t="n">
        <v>0.1798721039288243</v>
      </c>
      <c r="BS1767" s="51" t="n">
        <v>-0.7307550975937382</v>
      </c>
      <c r="BT1767" s="51" t="n">
        <v>-1.008147723179698</v>
      </c>
      <c r="BU1767" s="51" t="n">
        <v>-0.5951951522162324</v>
      </c>
      <c r="BV1767" s="51" t="n">
        <v>1.380080473607734</v>
      </c>
    </row>
    <row r="1768">
      <c r="A1768" s="49" t="n">
        <v>19.46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0.1</v>
      </c>
      <c r="E1768" s="49" t="n">
        <v>-0.9828418635862388</v>
      </c>
      <c r="F1768" s="49" t="n">
        <v>-2.230190100705308</v>
      </c>
      <c r="G1768" s="49" t="n">
        <v>-1.344492215685931</v>
      </c>
      <c r="H1768" s="49" t="n">
        <v>-1.123333692338294</v>
      </c>
      <c r="I1768" s="49" t="n">
        <v>-4.734073145792425</v>
      </c>
      <c r="J1768" s="49" t="n">
        <v>2.091526904043811</v>
      </c>
      <c r="K1768" s="49" t="n">
        <v>-0.9832483135381215</v>
      </c>
      <c r="L1768" s="49" t="n">
        <v>-2.230267645406174</v>
      </c>
      <c r="M1768" s="49" t="n">
        <v>-1.344247747820347</v>
      </c>
      <c r="N1768" s="49" t="n">
        <v>-1.118216381213485</v>
      </c>
      <c r="O1768" s="49" t="n">
        <v>-4.743536126486243</v>
      </c>
      <c r="P1768" s="49" t="n">
        <v>2.0920792326657</v>
      </c>
      <c r="Q1768" s="49" t="n">
        <v>0.0004064499518826592</v>
      </c>
      <c r="R1768" s="49" t="n">
        <v>7.754470086673848e-05</v>
      </c>
      <c r="S1768" s="49" t="n">
        <v>-0.00024446786558463</v>
      </c>
      <c r="T1768" s="49" t="n">
        <v>-0.005117311124809731</v>
      </c>
      <c r="U1768" s="49" t="n">
        <v>0.009462980693817791</v>
      </c>
      <c r="V1768" s="49" t="n">
        <v>-0.000552328621888698</v>
      </c>
      <c r="W1768" s="49" t="n">
        <v>-0.2425800678060689</v>
      </c>
      <c r="X1768" s="49" t="n">
        <v>0.1828468282657385</v>
      </c>
      <c r="Y1768" s="49" t="n">
        <v>-0.2462535006528437</v>
      </c>
      <c r="Z1768" s="49" t="n">
        <v>0.06862904400496875</v>
      </c>
      <c r="AA1768" s="49" t="n">
        <v>0.003464856965420553</v>
      </c>
      <c r="AB1768" s="49" t="n">
        <v>-0.2426229191424814</v>
      </c>
      <c r="AC1768" s="49" t="n">
        <v>-0.232048692572776</v>
      </c>
      <c r="AD1768" s="49" t="n">
        <v>0.1808584676997884</v>
      </c>
      <c r="AE1768" s="49" t="n">
        <v>-0.2474736570673221</v>
      </c>
      <c r="AF1768" s="49" t="n">
        <v>0.06250293482707223</v>
      </c>
      <c r="AG1768" s="49" t="n">
        <v>0.03530433537148391</v>
      </c>
      <c r="AH1768" s="49" t="n">
        <v>-0.1637285550488805</v>
      </c>
      <c r="AI1768" s="49" t="n">
        <v>0.03688648298787287</v>
      </c>
      <c r="AJ1768" s="49" t="n">
        <v>0.1348042113465413</v>
      </c>
      <c r="AK1768" s="49" t="n">
        <v>-0.1328766774224274</v>
      </c>
      <c r="AL1768" s="49" t="n">
        <v>-0.4914619998061707</v>
      </c>
      <c r="AM1768" s="49" t="n">
        <v>1.063250460407691</v>
      </c>
      <c r="AN1768" s="49" t="n">
        <v>-0.01601195608624853</v>
      </c>
      <c r="AO1768" s="49" t="n">
        <v>0.2514808033809052</v>
      </c>
      <c r="AP1768" s="49" t="n">
        <v>45.72978931224217</v>
      </c>
      <c r="AQ1768" s="49" t="n">
        <v>19.53691072829423</v>
      </c>
      <c r="AR1768" s="49" t="n">
        <v>1.846150673931904</v>
      </c>
      <c r="AS1768" s="49" t="n">
        <v>1.068836528927761</v>
      </c>
      <c r="AT1768" s="49" t="n">
        <v>-0.001885263289777961</v>
      </c>
      <c r="AU1768" s="49" t="n">
        <v>337.5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18</v>
      </c>
      <c r="BA1768" s="49" t="n">
        <v>6.25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0.578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0.0595</v>
      </c>
      <c r="BM1768" s="49" t="n">
        <v>-0.3027388949968137</v>
      </c>
      <c r="BN1768" s="49" t="n">
        <v>0.654160108335845</v>
      </c>
      <c r="BO1768" s="49" t="n">
        <v>0.1795334215453843</v>
      </c>
      <c r="BP1768" s="49" t="n">
        <v>-0.302090720285933</v>
      </c>
      <c r="BQ1768" s="49" t="n">
        <v>0.6551136082158097</v>
      </c>
      <c r="BR1768" s="49" t="n">
        <v>0.1801007064843431</v>
      </c>
      <c r="BS1768" s="49" t="n">
        <v>-0.6481747108806335</v>
      </c>
      <c r="BT1768" s="49" t="n">
        <v>-0.9534998799646255</v>
      </c>
      <c r="BU1768" s="49" t="n">
        <v>-0.5672849389588008</v>
      </c>
      <c r="BV1768" s="49" t="n">
        <v>1.284953181593492</v>
      </c>
    </row>
    <row r="1769">
      <c r="A1769" s="51" t="n">
        <v>19.47</v>
      </c>
      <c r="B1769" t="inlineStr">
        <is>
          <t>path/pick_to_place</t>
        </is>
      </c>
      <c r="C1769" t="inlineStr">
        <is>
          <t>effort</t>
        </is>
      </c>
      <c r="D1769" s="51" t="n">
        <v>0.1</v>
      </c>
      <c r="E1769" s="51" t="n">
        <v>-0.9852626251617698</v>
      </c>
      <c r="F1769" s="51" t="n">
        <v>-2.22835153377742</v>
      </c>
      <c r="G1769" s="51" t="n">
        <v>-1.346975051500662</v>
      </c>
      <c r="H1769" s="51" t="n">
        <v>-1.122637277846616</v>
      </c>
      <c r="I1769" s="51" t="n">
        <v>-4.734038594497368</v>
      </c>
      <c r="J1769" s="51" t="n">
        <v>2.089105657887136</v>
      </c>
      <c r="K1769" s="51" t="n">
        <v>-0.9855640924023594</v>
      </c>
      <c r="L1769" s="51" t="n">
        <v>-2.228447675161172</v>
      </c>
      <c r="M1769" s="51" t="n">
        <v>-1.346743253791693</v>
      </c>
      <c r="N1769" s="51" t="n">
        <v>-1.117583597790908</v>
      </c>
      <c r="O1769" s="51" t="n">
        <v>-4.743156477041224</v>
      </c>
      <c r="P1769" s="51" t="n">
        <v>2.090448712520712</v>
      </c>
      <c r="Q1769" s="51" t="n">
        <v>0.000301467240589659</v>
      </c>
      <c r="R1769" s="51" t="n">
        <v>9.614138375235726e-05</v>
      </c>
      <c r="S1769" s="51" t="n">
        <v>-0.0002317977089696388</v>
      </c>
      <c r="T1769" s="51" t="n">
        <v>-0.005053680055707943</v>
      </c>
      <c r="U1769" s="51" t="n">
        <v>0.009117882543856481</v>
      </c>
      <c r="V1769" s="51" t="n">
        <v>-0.001343054633575758</v>
      </c>
      <c r="W1769" s="51" t="n">
        <v>-0.241536420643916</v>
      </c>
      <c r="X1769" s="51" t="n">
        <v>0.1849381168026413</v>
      </c>
      <c r="Y1769" s="51" t="n">
        <v>-0.2504569974896682</v>
      </c>
      <c r="Z1769" s="51" t="n">
        <v>0.07072517272568239</v>
      </c>
      <c r="AA1769" s="51" t="n">
        <v>0.003444495464434462</v>
      </c>
      <c r="AB1769" s="51" t="n">
        <v>-0.2415907393652793</v>
      </c>
      <c r="AC1769" s="51" t="n">
        <v>-0.2311875895589998</v>
      </c>
      <c r="AD1769" s="51" t="n">
        <v>0.1829885934803424</v>
      </c>
      <c r="AE1769" s="51" t="n">
        <v>-0.2513236498993887</v>
      </c>
      <c r="AF1769" s="51" t="n">
        <v>0.0639971426253796</v>
      </c>
      <c r="AG1769" s="51" t="n">
        <v>0.04017233107665086</v>
      </c>
      <c r="AH1769" s="51" t="n">
        <v>-0.1624440211731386</v>
      </c>
      <c r="AI1769" s="51" t="n">
        <v>0.002568924519282062</v>
      </c>
      <c r="AJ1769" s="51" t="n">
        <v>0.1510204883320351</v>
      </c>
      <c r="AK1769" s="51" t="n">
        <v>-0.1280138345328459</v>
      </c>
      <c r="AL1769" s="51" t="n">
        <v>-0.4864578379799412</v>
      </c>
      <c r="AM1769" s="51" t="n">
        <v>1.032604861866487</v>
      </c>
      <c r="AN1769" s="51" t="n">
        <v>-0.03026780222126079</v>
      </c>
      <c r="AO1769" s="51" t="n">
        <v>0.3346314350666064</v>
      </c>
      <c r="AP1769" s="51" t="n">
        <v>45.76854393305827</v>
      </c>
      <c r="AQ1769" s="51" t="n">
        <v>19.46327541774863</v>
      </c>
      <c r="AR1769" s="51" t="n">
        <v>1.838395021412901</v>
      </c>
      <c r="AS1769" s="51" t="n">
        <v>1.048550734746533</v>
      </c>
      <c r="AT1769" s="51" t="n">
        <v>-0.01601260313675386</v>
      </c>
      <c r="AU1769" s="51" t="n">
        <v>337.5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18</v>
      </c>
      <c r="BA1769" s="51" t="n">
        <v>6.25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0.578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0.0595</v>
      </c>
      <c r="BM1769" s="51" t="n">
        <v>-0.30075894509414</v>
      </c>
      <c r="BN1769" s="51" t="n">
        <v>0.6542894720101812</v>
      </c>
      <c r="BO1769" s="51" t="n">
        <v>0.1797871504107991</v>
      </c>
      <c r="BP1769" s="51" t="n">
        <v>-0.3001975908604902</v>
      </c>
      <c r="BQ1769" s="51" t="n">
        <v>0.6551886638519039</v>
      </c>
      <c r="BR1769" s="51" t="n">
        <v>0.1803284879744003</v>
      </c>
      <c r="BS1769" s="51" t="n">
        <v>-0.5613542336498356</v>
      </c>
      <c r="BT1769" s="51" t="n">
        <v>-0.8991918417227129</v>
      </c>
      <c r="BU1769" s="51" t="n">
        <v>-0.5413375636011686</v>
      </c>
      <c r="BV1769" s="51" t="n">
        <v>1.190256653677234</v>
      </c>
    </row>
    <row r="1770">
      <c r="A1770" s="49" t="n">
        <v>19.48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0.1</v>
      </c>
      <c r="E1770" s="49" t="n">
        <v>-0.9876728643593569</v>
      </c>
      <c r="F1770" s="49" t="n">
        <v>-2.226491885209919</v>
      </c>
      <c r="G1770" s="49" t="n">
        <v>-1.349500247016281</v>
      </c>
      <c r="H1770" s="49" t="n">
        <v>-1.121919747057952</v>
      </c>
      <c r="I1770" s="49" t="n">
        <v>-4.734004249260571</v>
      </c>
      <c r="J1770" s="49" t="n">
        <v>2.086694818893807</v>
      </c>
      <c r="K1770" s="49" t="n">
        <v>-0.9878700789538185</v>
      </c>
      <c r="L1770" s="49" t="n">
        <v>-2.226604028367969</v>
      </c>
      <c r="M1770" s="49" t="n">
        <v>-1.349277396134758</v>
      </c>
      <c r="N1770" s="49" t="n">
        <v>-1.116963154685819</v>
      </c>
      <c r="O1770" s="49" t="n">
        <v>-4.742751973237239</v>
      </c>
      <c r="P1770" s="49" t="n">
        <v>2.088811221899968</v>
      </c>
      <c r="Q1770" s="49" t="n">
        <v>0.0001972145944616477</v>
      </c>
      <c r="R1770" s="49" t="n">
        <v>0.0001121431580495269</v>
      </c>
      <c r="S1770" s="49" t="n">
        <v>-0.0002228508815234065</v>
      </c>
      <c r="T1770" s="49" t="n">
        <v>-0.004956592372132862</v>
      </c>
      <c r="U1770" s="49" t="n">
        <v>0.008747723976667565</v>
      </c>
      <c r="V1770" s="49" t="n">
        <v>-0.002116403006161338</v>
      </c>
      <c r="W1770" s="49" t="n">
        <v>-0.2405815404497521</v>
      </c>
      <c r="X1770" s="49" t="n">
        <v>0.1868512398439368</v>
      </c>
      <c r="Y1770" s="49" t="n">
        <v>-0.2542995734984744</v>
      </c>
      <c r="Z1770" s="49" t="n">
        <v>0.07263971801621089</v>
      </c>
      <c r="AA1770" s="49" t="n">
        <v>0.003426298012698702</v>
      </c>
      <c r="AB1770" s="49" t="n">
        <v>-0.2406466768257013</v>
      </c>
      <c r="AC1770" s="49" t="n">
        <v>-0.2301114085851252</v>
      </c>
      <c r="AD1770" s="49" t="n">
        <v>0.1855514164719791</v>
      </c>
      <c r="AE1770" s="49" t="n">
        <v>-0.2551983803485467</v>
      </c>
      <c r="AF1770" s="49" t="n">
        <v>0.0605291117371214</v>
      </c>
      <c r="AG1770" s="49" t="n">
        <v>0.04070252334283694</v>
      </c>
      <c r="AH1770" s="49" t="n">
        <v>-0.164765298139035</v>
      </c>
      <c r="AI1770" s="49" t="n">
        <v>-0.03333182231503179</v>
      </c>
      <c r="AJ1770" s="49" t="n">
        <v>0.1563530951184315</v>
      </c>
      <c r="AK1770" s="49" t="n">
        <v>-0.1230391259221743</v>
      </c>
      <c r="AL1770" s="49" t="n">
        <v>-0.4755943306006145</v>
      </c>
      <c r="AM1770" s="49" t="n">
        <v>1.00156342643416</v>
      </c>
      <c r="AN1770" s="49" t="n">
        <v>-0.04400601803660112</v>
      </c>
      <c r="AO1770" s="49" t="n">
        <v>0.339456705673606</v>
      </c>
      <c r="AP1770" s="49" t="n">
        <v>45.74518527445138</v>
      </c>
      <c r="AQ1770" s="49" t="n">
        <v>19.43771999152705</v>
      </c>
      <c r="AR1770" s="49" t="n">
        <v>1.839886153898429</v>
      </c>
      <c r="AS1770" s="49" t="n">
        <v>1.020051938725687</v>
      </c>
      <c r="AT1770" s="49" t="n">
        <v>-0.03026853995943377</v>
      </c>
      <c r="AU1770" s="49" t="n">
        <v>337.5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18</v>
      </c>
      <c r="BA1770" s="49" t="n">
        <v>6.25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0.578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0.0595</v>
      </c>
      <c r="BM1770" s="49" t="n">
        <v>-0.298780600351809</v>
      </c>
      <c r="BN1770" s="49" t="n">
        <v>0.6544002245019322</v>
      </c>
      <c r="BO1770" s="49" t="n">
        <v>0.1800376875231495</v>
      </c>
      <c r="BP1770" s="49" t="n">
        <v>-0.2983063396014063</v>
      </c>
      <c r="BQ1770" s="49" t="n">
        <v>0.6552430161484084</v>
      </c>
      <c r="BR1770" s="49" t="n">
        <v>0.1805533660012641</v>
      </c>
      <c r="BS1770" s="49" t="n">
        <v>-0.4742607504026886</v>
      </c>
      <c r="BT1770" s="49" t="n">
        <v>-0.8427916464761598</v>
      </c>
      <c r="BU1770" s="49" t="n">
        <v>-0.5156784781146229</v>
      </c>
      <c r="BV1770" s="49" t="n">
        <v>1.095967751137382</v>
      </c>
    </row>
    <row r="1771">
      <c r="A1771" s="51" t="n">
        <v>19.49</v>
      </c>
      <c r="B1771" t="inlineStr">
        <is>
          <t>path/pick_to_place</t>
        </is>
      </c>
      <c r="C1771" t="inlineStr">
        <is>
          <t>effort</t>
        </is>
      </c>
      <c r="D1771" s="51" t="n">
        <v>0.1</v>
      </c>
      <c r="E1771" s="51" t="n">
        <v>-0.990077000240457</v>
      </c>
      <c r="F1771" s="51" t="n">
        <v>-2.224619999812897</v>
      </c>
      <c r="G1771" s="51" t="n">
        <v>-1.352050000254801</v>
      </c>
      <c r="H1771" s="51" t="n">
        <v>-1.121189999927115</v>
      </c>
      <c r="I1771" s="51" t="n">
        <v>-4.733969999996571</v>
      </c>
      <c r="J1771" s="51" t="n">
        <v>2.084289999759473</v>
      </c>
      <c r="K1771" s="51" t="n">
        <v>-0.9901678116785163</v>
      </c>
      <c r="L1771" s="51" t="n">
        <v>-2.224739565856416</v>
      </c>
      <c r="M1771" s="51" t="n">
        <v>-1.351838346951008</v>
      </c>
      <c r="N1771" s="51" t="n">
        <v>-1.116397565984662</v>
      </c>
      <c r="O1771" s="51" t="n">
        <v>-4.74236180073427</v>
      </c>
      <c r="P1771" s="51" t="n">
        <v>2.08713169603814</v>
      </c>
      <c r="Q1771" s="51" t="n">
        <v>9.0811438059335e-05</v>
      </c>
      <c r="R1771" s="51" t="n">
        <v>0.0001195660435198143</v>
      </c>
      <c r="S1771" s="51" t="n">
        <v>-0.0002116533037925805</v>
      </c>
      <c r="T1771" s="51" t="n">
        <v>-0.004792433942452989</v>
      </c>
      <c r="U1771" s="51" t="n">
        <v>0.008391800737698851</v>
      </c>
      <c r="V1771" s="51" t="n">
        <v>-0.002841696278666817</v>
      </c>
      <c r="W1771" s="51" t="n">
        <v>-0.2404570000590762</v>
      </c>
      <c r="X1771" s="51" t="n">
        <v>0.187102999882083</v>
      </c>
      <c r="Y1771" s="51" t="n">
        <v>-0.2548009997624929</v>
      </c>
      <c r="Z1771" s="51" t="n">
        <v>0.07288519988091398</v>
      </c>
      <c r="AA1771" s="51" t="n">
        <v>0.00342884000204331</v>
      </c>
      <c r="AB1771" s="51" t="n">
        <v>-0.2405270000590502</v>
      </c>
      <c r="AC1771" s="51" t="n">
        <v>-0.2294910434259461</v>
      </c>
      <c r="AD1771" s="51" t="n">
        <v>0.1872400870132931</v>
      </c>
      <c r="AE1771" s="51" t="n">
        <v>-0.2569047402322567</v>
      </c>
      <c r="AF1771" s="51" t="n">
        <v>0.05340097011664507</v>
      </c>
      <c r="AG1771" s="51" t="n">
        <v>0.03766324414172332</v>
      </c>
      <c r="AH1771" s="51" t="n">
        <v>-0.1705062254550993</v>
      </c>
      <c r="AI1771" s="51" t="n">
        <v>-0.07221216049695288</v>
      </c>
      <c r="AJ1771" s="51" t="n">
        <v>0.1429455287546202</v>
      </c>
      <c r="AK1771" s="51" t="n">
        <v>-0.1103970470347936</v>
      </c>
      <c r="AL1771" s="51" t="n">
        <v>-0.4583006282078404</v>
      </c>
      <c r="AM1771" s="51" t="n">
        <v>0.9731424972819379</v>
      </c>
      <c r="AN1771" s="51" t="n">
        <v>-0.05672901600326886</v>
      </c>
      <c r="AO1771" s="51" t="n">
        <v>0.2268008189616195</v>
      </c>
      <c r="AP1771" s="51" t="n">
        <v>45.62779013437702</v>
      </c>
      <c r="AQ1771" s="51" t="n">
        <v>19.48663479753803</v>
      </c>
      <c r="AR1771" s="51" t="n">
        <v>1.857894377323579</v>
      </c>
      <c r="AS1771" s="51" t="n">
        <v>0.9849597280191088</v>
      </c>
      <c r="AT1771" s="51" t="n">
        <v>-0.0440065708850849</v>
      </c>
      <c r="AU1771" s="51" t="n">
        <v>337.5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18</v>
      </c>
      <c r="BA1771" s="51" t="n">
        <v>6.25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0.578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0.0595</v>
      </c>
      <c r="BM1771" s="51" t="n">
        <v>-0.2968034941143528</v>
      </c>
      <c r="BN1771" s="51" t="n">
        <v>0.6544973951004597</v>
      </c>
      <c r="BO1771" s="51" t="n">
        <v>0.1802859038050572</v>
      </c>
      <c r="BP1771" s="51" t="n">
        <v>-0.2964132033317697</v>
      </c>
      <c r="BQ1771" s="51" t="n">
        <v>0.6552786638760841</v>
      </c>
      <c r="BR1771" s="51" t="n">
        <v>0.180774621501973</v>
      </c>
      <c r="BS1771" s="51" t="n">
        <v>-0.3902907825830693</v>
      </c>
      <c r="BT1771" s="51" t="n">
        <v>-0.7812687756244552</v>
      </c>
      <c r="BU1771" s="51" t="n">
        <v>-0.4887176969158302</v>
      </c>
      <c r="BV1771" s="51" t="n">
        <v>1.00077608984915</v>
      </c>
    </row>
    <row r="1772">
      <c r="A1772" s="49" t="n">
        <v>19.5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0.1</v>
      </c>
      <c r="E1772" s="49" t="n">
        <v>-0.992486965231164</v>
      </c>
      <c r="F1772" s="49" t="n">
        <v>-2.222759786845873</v>
      </c>
      <c r="G1772" s="49" t="n">
        <v>-1.35457641369065</v>
      </c>
      <c r="H1772" s="49" t="n">
        <v>-1.120471909292893</v>
      </c>
      <c r="I1772" s="49" t="n">
        <v>-4.733935466456151</v>
      </c>
      <c r="J1772" s="49" t="n">
        <v>2.081879334836535</v>
      </c>
      <c r="K1772" s="49" t="n">
        <v>-0.9924655938884228</v>
      </c>
      <c r="L1772" s="49" t="n">
        <v>-2.222870234677271</v>
      </c>
      <c r="M1772" s="49" t="n">
        <v>-1.354392252128193</v>
      </c>
      <c r="N1772" s="49" t="n">
        <v>-1.115914319439675</v>
      </c>
      <c r="O1772" s="49" t="n">
        <v>-4.74201521575748</v>
      </c>
      <c r="P1772" s="49" t="n">
        <v>2.085378456577024</v>
      </c>
      <c r="Q1772" s="49" t="n">
        <v>-2.137134274116104e-05</v>
      </c>
      <c r="R1772" s="49" t="n">
        <v>0.0001104478313984636</v>
      </c>
      <c r="S1772" s="49" t="n">
        <v>-0.0001841615624564863</v>
      </c>
      <c r="T1772" s="49" t="n">
        <v>-0.004557589853218413</v>
      </c>
      <c r="U1772" s="49" t="n">
        <v>0.008079749301328931</v>
      </c>
      <c r="V1772" s="49" t="n">
        <v>-0.003499121740488942</v>
      </c>
      <c r="W1772" s="49" t="n">
        <v>-0.241740685647051</v>
      </c>
      <c r="X1772" s="49" t="n">
        <v>0.1845269083821001</v>
      </c>
      <c r="Y1772" s="49" t="n">
        <v>-0.2496668171297206</v>
      </c>
      <c r="Z1772" s="49" t="n">
        <v>0.07033014203537867</v>
      </c>
      <c r="AA1772" s="49" t="n">
        <v>0.003489865116031545</v>
      </c>
      <c r="AB1772" s="49" t="n">
        <v>-0.2418107751222621</v>
      </c>
      <c r="AC1772" s="49" t="n">
        <v>-0.2301119165054575</v>
      </c>
      <c r="AD1772" s="49" t="n">
        <v>0.1865049635786579</v>
      </c>
      <c r="AE1772" s="49" t="n">
        <v>-0.2537823608790427</v>
      </c>
      <c r="AF1772" s="49" t="n">
        <v>0.04407440240484972</v>
      </c>
      <c r="AG1772" s="49" t="n">
        <v>0.03219936172850599</v>
      </c>
      <c r="AH1772" s="49" t="n">
        <v>-0.1793606549717336</v>
      </c>
      <c r="AI1772" s="49" t="n">
        <v>-0.1140520597768218</v>
      </c>
      <c r="AJ1772" s="49" t="n">
        <v>0.1089919888652302</v>
      </c>
      <c r="AK1772" s="49" t="n">
        <v>-0.08451421291010089</v>
      </c>
      <c r="AL1772" s="49" t="n">
        <v>-0.4361181742283609</v>
      </c>
      <c r="AM1772" s="49" t="n">
        <v>0.9494018585976078</v>
      </c>
      <c r="AN1772" s="49" t="n">
        <v>-0.0681324452997485</v>
      </c>
      <c r="AO1772" s="49" t="n">
        <v>-0.04247184938245521</v>
      </c>
      <c r="AP1772" s="49" t="n">
        <v>45.38220266581496</v>
      </c>
      <c r="AQ1772" s="49" t="n">
        <v>19.64370372555812</v>
      </c>
      <c r="AR1772" s="49" t="n">
        <v>1.896660595557574</v>
      </c>
      <c r="AS1772" s="49" t="n">
        <v>0.9442207418050703</v>
      </c>
      <c r="AT1772" s="49" t="n">
        <v>-0.05672901675102717</v>
      </c>
      <c r="AU1772" s="49" t="n">
        <v>337.5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18</v>
      </c>
      <c r="BA1772" s="49" t="n">
        <v>6.25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0.578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0.0595</v>
      </c>
      <c r="BM1772" s="49" t="n">
        <v>-0.2948264810563636</v>
      </c>
      <c r="BN1772" s="49" t="n">
        <v>0.6545945758146758</v>
      </c>
      <c r="BO1772" s="49" t="n">
        <v>0.1805341537950673</v>
      </c>
      <c r="BP1772" s="49" t="n">
        <v>-0.294514940488651</v>
      </c>
      <c r="BQ1772" s="49" t="n">
        <v>0.6553056796171843</v>
      </c>
      <c r="BR1772" s="49" t="n">
        <v>0.18099362086344</v>
      </c>
      <c r="BS1772" s="49" t="n">
        <v>-0.3115405677125982</v>
      </c>
      <c r="BT1772" s="49" t="n">
        <v>-0.7111038025084948</v>
      </c>
      <c r="BU1772" s="49" t="n">
        <v>-0.4594670683727708</v>
      </c>
      <c r="BV1772" s="49" t="n">
        <v>0.9021286660958052</v>
      </c>
    </row>
    <row r="1773">
      <c r="A1773" s="51" t="n">
        <v>19.51</v>
      </c>
      <c r="B1773" t="inlineStr">
        <is>
          <t>path/pick_to_place</t>
        </is>
      </c>
      <c r="C1773" t="inlineStr">
        <is>
          <t>effort</t>
        </is>
      </c>
      <c r="D1773" s="51" t="n">
        <v>0.1</v>
      </c>
      <c r="E1773" s="51" t="n">
        <v>-0.9949144677220844</v>
      </c>
      <c r="F1773" s="51" t="n">
        <v>-2.220934814427739</v>
      </c>
      <c r="G1773" s="51" t="n">
        <v>-1.357032781667907</v>
      </c>
      <c r="H1773" s="51" t="n">
        <v>-1.119788607431663</v>
      </c>
      <c r="I1773" s="51" t="n">
        <v>-4.733900046775051</v>
      </c>
      <c r="J1773" s="51" t="n">
        <v>2.079451129164881</v>
      </c>
      <c r="K1773" s="51" t="n">
        <v>-0.9947774998340873</v>
      </c>
      <c r="L1773" s="51" t="n">
        <v>-2.221024189030832</v>
      </c>
      <c r="M1773" s="51" t="n">
        <v>-1.356885947305046</v>
      </c>
      <c r="N1773" s="51" t="n">
        <v>-1.115524383862385</v>
      </c>
      <c r="O1773" s="51" t="n">
        <v>-4.741729006650802</v>
      </c>
      <c r="P1773" s="51" t="n">
        <v>2.083525122611485</v>
      </c>
      <c r="Q1773" s="51" t="n">
        <v>-0.0001369678879971081</v>
      </c>
      <c r="R1773" s="51" t="n">
        <v>8.937460309343948e-05</v>
      </c>
      <c r="S1773" s="51" t="n">
        <v>-0.0001468343628612256</v>
      </c>
      <c r="T1773" s="51" t="n">
        <v>-0.004264223569277581</v>
      </c>
      <c r="U1773" s="51" t="n">
        <v>0.007828959875751274</v>
      </c>
      <c r="V1773" s="51" t="n">
        <v>-0.004073993446603641</v>
      </c>
      <c r="W1773" s="51" t="n">
        <v>-0.2438273634331312</v>
      </c>
      <c r="X1773" s="51" t="n">
        <v>0.1803311624206109</v>
      </c>
      <c r="Y1773" s="51" t="n">
        <v>-0.241338778334848</v>
      </c>
      <c r="Z1773" s="51" t="n">
        <v>0.06619840555412651</v>
      </c>
      <c r="AA1773" s="51" t="n">
        <v>0.00359806581823471</v>
      </c>
      <c r="AB1773" s="51" t="n">
        <v>-0.2438979429537359</v>
      </c>
      <c r="AC1773" s="51" t="n">
        <v>-0.2321689293454868</v>
      </c>
      <c r="AD1773" s="51" t="n">
        <v>0.1828772823574718</v>
      </c>
      <c r="AE1773" s="51" t="n">
        <v>-0.2454102971723033</v>
      </c>
      <c r="AF1773" s="51" t="n">
        <v>0.03476803806155493</v>
      </c>
      <c r="AG1773" s="51" t="n">
        <v>0.0257036833572623</v>
      </c>
      <c r="AH1773" s="51" t="n">
        <v>-0.1903014601312998</v>
      </c>
      <c r="AI1773" s="51" t="n">
        <v>-0.1532524439700099</v>
      </c>
      <c r="AJ1773" s="51" t="n">
        <v>0.08209454314251666</v>
      </c>
      <c r="AK1773" s="51" t="n">
        <v>-0.06462168729835677</v>
      </c>
      <c r="AL1773" s="51" t="n">
        <v>-0.4106533718132165</v>
      </c>
      <c r="AM1773" s="51" t="n">
        <v>0.9312500349380475</v>
      </c>
      <c r="AN1773" s="51" t="n">
        <v>-0.07797689227091296</v>
      </c>
      <c r="AO1773" s="51" t="n">
        <v>-0.3066801203185474</v>
      </c>
      <c r="AP1773" s="51" t="n">
        <v>45.11237517607217</v>
      </c>
      <c r="AQ1773" s="51" t="n">
        <v>19.80465991018179</v>
      </c>
      <c r="AR1773" s="51" t="n">
        <v>1.938952590807009</v>
      </c>
      <c r="AS1773" s="51" t="n">
        <v>0.9085959694337565</v>
      </c>
      <c r="AT1773" s="51" t="n">
        <v>-0.06813251423235907</v>
      </c>
      <c r="AU1773" s="51" t="n">
        <v>337.5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18</v>
      </c>
      <c r="BA1773" s="51" t="n">
        <v>6.25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0.578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0.0595</v>
      </c>
      <c r="BM1773" s="51" t="n">
        <v>-0.2928483688445431</v>
      </c>
      <c r="BN1773" s="51" t="n">
        <v>0.6547050874042691</v>
      </c>
      <c r="BO1773" s="51" t="n">
        <v>0.1807846158490421</v>
      </c>
      <c r="BP1773" s="51" t="n">
        <v>-0.2926092678417973</v>
      </c>
      <c r="BQ1773" s="51" t="n">
        <v>0.6553413062595849</v>
      </c>
      <c r="BR1773" s="51" t="n">
        <v>0.1812133878025597</v>
      </c>
      <c r="BS1773" s="51" t="n">
        <v>-0.2391010027458229</v>
      </c>
      <c r="BT1773" s="51" t="n">
        <v>-0.6362188553157289</v>
      </c>
      <c r="BU1773" s="51" t="n">
        <v>-0.4287719535176759</v>
      </c>
      <c r="BV1773" s="51" t="n">
        <v>0.8036100481556203</v>
      </c>
    </row>
    <row r="1774">
      <c r="A1774" s="49" t="n">
        <v>19.52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0.1</v>
      </c>
      <c r="E1774" s="49" t="n">
        <v>-0.9973637666147491</v>
      </c>
      <c r="F1774" s="49" t="n">
        <v>-2.219153681919427</v>
      </c>
      <c r="G1774" s="49" t="n">
        <v>-1.359402202867893</v>
      </c>
      <c r="H1774" s="49" t="n">
        <v>-1.119148411074592</v>
      </c>
      <c r="I1774" s="49" t="n">
        <v>-4.733863489275577</v>
      </c>
      <c r="J1774" s="49" t="n">
        <v>2.077001121766078</v>
      </c>
      <c r="K1774" s="49" t="n">
        <v>-0.9971150101214556</v>
      </c>
      <c r="L1774" s="49" t="n">
        <v>-2.219223476034482</v>
      </c>
      <c r="M1774" s="49" t="n">
        <v>-1.359283729002272</v>
      </c>
      <c r="N1774" s="49" t="n">
        <v>-1.115202174923535</v>
      </c>
      <c r="O1774" s="49" t="n">
        <v>-4.741502201171595</v>
      </c>
      <c r="P1774" s="49" t="n">
        <v>2.081564852874055</v>
      </c>
      <c r="Q1774" s="49" t="n">
        <v>-0.0002487564932934783</v>
      </c>
      <c r="R1774" s="49" t="n">
        <v>6.979411505536603e-05</v>
      </c>
      <c r="S1774" s="49" t="n">
        <v>-0.0001184738656210271</v>
      </c>
      <c r="T1774" s="49" t="n">
        <v>-0.003946236151056937</v>
      </c>
      <c r="U1774" s="49" t="n">
        <v>0.007638711896018613</v>
      </c>
      <c r="V1774" s="49" t="n">
        <v>-0.004563731107976476</v>
      </c>
      <c r="W1774" s="49" t="n">
        <v>-0.2459971372881699</v>
      </c>
      <c r="X1774" s="49" t="n">
        <v>0.1759661001526212</v>
      </c>
      <c r="Y1774" s="49" t="n">
        <v>-0.232687445388356</v>
      </c>
      <c r="Z1774" s="49" t="n">
        <v>0.06191212617951768</v>
      </c>
      <c r="AA1774" s="49" t="n">
        <v>0.003711425611424401</v>
      </c>
      <c r="AB1774" s="49" t="n">
        <v>-0.2460682393241487</v>
      </c>
      <c r="AC1774" s="49" t="n">
        <v>-0.2350403882558772</v>
      </c>
      <c r="AD1774" s="49" t="n">
        <v>0.1778356566412962</v>
      </c>
      <c r="AE1774" s="49" t="n">
        <v>-0.2352561275865252</v>
      </c>
      <c r="AF1774" s="49" t="n">
        <v>0.03027594719570094</v>
      </c>
      <c r="AG1774" s="49" t="n">
        <v>0.02025814672409667</v>
      </c>
      <c r="AH1774" s="49" t="n">
        <v>-0.2006333646329481</v>
      </c>
      <c r="AI1774" s="49" t="n">
        <v>-0.1867865352062553</v>
      </c>
      <c r="AJ1774" s="49" t="n">
        <v>0.07396067733848392</v>
      </c>
      <c r="AK1774" s="49" t="n">
        <v>-0.05759039138456568</v>
      </c>
      <c r="AL1774" s="49" t="n">
        <v>-0.3868082312584612</v>
      </c>
      <c r="AM1774" s="49" t="n">
        <v>0.9177794848387724</v>
      </c>
      <c r="AN1774" s="49" t="n">
        <v>-0.08633293285761959</v>
      </c>
      <c r="AO1774" s="49" t="n">
        <v>-0.4201061360092289</v>
      </c>
      <c r="AP1774" s="49" t="n">
        <v>44.96423995875244</v>
      </c>
      <c r="AQ1774" s="49" t="n">
        <v>19.86701273026028</v>
      </c>
      <c r="AR1774" s="49" t="n">
        <v>1.971217834043808</v>
      </c>
      <c r="AS1774" s="49" t="n">
        <v>0.8864892842895754</v>
      </c>
      <c r="AT1774" s="49" t="n">
        <v>-0.07797698375374985</v>
      </c>
      <c r="AU1774" s="49" t="n">
        <v>337.5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18</v>
      </c>
      <c r="BA1774" s="49" t="n">
        <v>6.25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0.578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0.0595</v>
      </c>
      <c r="BM1774" s="49" t="n">
        <v>-0.2908686633938706</v>
      </c>
      <c r="BN1774" s="49" t="n">
        <v>0.6548337933700505</v>
      </c>
      <c r="BO1774" s="49" t="n">
        <v>0.1810380844089662</v>
      </c>
      <c r="BP1774" s="49" t="n">
        <v>-0.2906957019143668</v>
      </c>
      <c r="BQ1774" s="49" t="n">
        <v>0.6553996435085412</v>
      </c>
      <c r="BR1774" s="49" t="n">
        <v>0.1814369178405912</v>
      </c>
      <c r="BS1774" s="49" t="n">
        <v>-0.172961479503797</v>
      </c>
      <c r="BT1774" s="49" t="n">
        <v>-0.5658501384906423</v>
      </c>
      <c r="BU1774" s="49" t="n">
        <v>-0.3988334316250008</v>
      </c>
      <c r="BV1774" s="49" t="n">
        <v>0.7135616012677501</v>
      </c>
    </row>
    <row r="1775">
      <c r="A1775" s="51" t="n">
        <v>19.53</v>
      </c>
      <c r="B1775" t="inlineStr">
        <is>
          <t>path/pick_to_place</t>
        </is>
      </c>
      <c r="C1775" t="inlineStr">
        <is>
          <t>effort</t>
        </is>
      </c>
      <c r="D1775" s="51" t="n">
        <v>0.1</v>
      </c>
      <c r="E1775" s="51" t="n">
        <v>-0.999832951088225</v>
      </c>
      <c r="F1775" s="51" t="n">
        <v>-2.217412558257771</v>
      </c>
      <c r="G1775" s="51" t="n">
        <v>-1.361692374994702</v>
      </c>
      <c r="H1775" s="51" t="n">
        <v>-1.118547451854286</v>
      </c>
      <c r="I1775" s="51" t="n">
        <v>-4.733825902470793</v>
      </c>
      <c r="J1775" s="51" t="n">
        <v>2.074531224535361</v>
      </c>
      <c r="K1775" s="51" t="n">
        <v>-0.9994818071044249</v>
      </c>
      <c r="L1775" s="51" t="n">
        <v>-2.217471327141742</v>
      </c>
      <c r="M1775" s="51" t="n">
        <v>-1.361589623694923</v>
      </c>
      <c r="N1775" s="51" t="n">
        <v>-1.114882769049853</v>
      </c>
      <c r="O1775" s="51" t="n">
        <v>-4.741317741315716</v>
      </c>
      <c r="P1775" s="51" t="n">
        <v>2.079515038417325</v>
      </c>
      <c r="Q1775" s="51" t="n">
        <v>-0.0003511439838000951</v>
      </c>
      <c r="R1775" s="51" t="n">
        <v>5.876888397127189e-05</v>
      </c>
      <c r="S1775" s="51" t="n">
        <v>-0.0001027512997784363</v>
      </c>
      <c r="T1775" s="51" t="n">
        <v>-0.00366468280443244</v>
      </c>
      <c r="U1775" s="51" t="n">
        <v>0.007491838844923215</v>
      </c>
      <c r="V1775" s="51" t="n">
        <v>-0.004983813881963339</v>
      </c>
      <c r="W1775" s="51" t="n">
        <v>-0.2477359588485449</v>
      </c>
      <c r="X1775" s="51" t="n">
        <v>0.1724674682429057</v>
      </c>
      <c r="Y1775" s="51" t="n">
        <v>-0.2257620608347276</v>
      </c>
      <c r="Z1775" s="51" t="n">
        <v>0.05848618788186975</v>
      </c>
      <c r="AA1775" s="51" t="n">
        <v>0.003799922841515809</v>
      </c>
      <c r="AB1775" s="51" t="n">
        <v>-0.2478073537297573</v>
      </c>
      <c r="AC1775" s="51" t="n">
        <v>-0.2380048229581234</v>
      </c>
      <c r="AD1775" s="51" t="n">
        <v>0.173130678492499</v>
      </c>
      <c r="AE1775" s="51" t="n">
        <v>-0.2268888716086221</v>
      </c>
      <c r="AF1775" s="51" t="n">
        <v>0.033488742545409</v>
      </c>
      <c r="AG1775" s="51" t="n">
        <v>0.01704151311787055</v>
      </c>
      <c r="AH1775" s="51" t="n">
        <v>-0.2084376964484227</v>
      </c>
      <c r="AI1775" s="51" t="n">
        <v>-0.214010580899999</v>
      </c>
      <c r="AJ1775" s="51" t="n">
        <v>0.0809408661462681</v>
      </c>
      <c r="AK1775" s="51" t="n">
        <v>-0.05704591135804447</v>
      </c>
      <c r="AL1775" s="51" t="n">
        <v>-0.3704762694199393</v>
      </c>
      <c r="AM1775" s="51" t="n">
        <v>0.9070603034329811</v>
      </c>
      <c r="AN1775" s="51" t="n">
        <v>-0.09356234879773384</v>
      </c>
      <c r="AO1775" s="51" t="n">
        <v>-0.4174456067205639</v>
      </c>
      <c r="AP1775" s="51" t="n">
        <v>44.92100859478088</v>
      </c>
      <c r="AQ1775" s="51" t="n">
        <v>19.84628111789986</v>
      </c>
      <c r="AR1775" s="51" t="n">
        <v>1.991793384017188</v>
      </c>
      <c r="AS1775" s="51" t="n">
        <v>0.875013068208744</v>
      </c>
      <c r="AT1775" s="51" t="n">
        <v>-0.08633301269508363</v>
      </c>
      <c r="AU1775" s="51" t="n">
        <v>337.5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18</v>
      </c>
      <c r="BA1775" s="51" t="n">
        <v>6.25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0.578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0.0595</v>
      </c>
      <c r="BM1775" s="51" t="n">
        <v>-0.2888874861852537</v>
      </c>
      <c r="BN1775" s="51" t="n">
        <v>0.654978548912192</v>
      </c>
      <c r="BO1775" s="51" t="n">
        <v>0.1812942322874163</v>
      </c>
      <c r="BP1775" s="51" t="n">
        <v>-0.2887753785018374</v>
      </c>
      <c r="BQ1775" s="51" t="n">
        <v>0.6554848021634925</v>
      </c>
      <c r="BR1775" s="51" t="n">
        <v>0.1816663727902059</v>
      </c>
      <c r="BS1775" s="51" t="n">
        <v>-0.1121076834163515</v>
      </c>
      <c r="BT1775" s="51" t="n">
        <v>-0.5062532513004925</v>
      </c>
      <c r="BU1775" s="51" t="n">
        <v>-0.372140502789553</v>
      </c>
      <c r="BV1775" s="51" t="n">
        <v>0.6382390155339627</v>
      </c>
    </row>
    <row r="1776">
      <c r="A1776" s="49" t="n">
        <v>19.54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0.1</v>
      </c>
      <c r="E1776" s="49" t="n">
        <v>-1.00231599907677</v>
      </c>
      <c r="F1776" s="49" t="n">
        <v>-2.215699327870405</v>
      </c>
      <c r="G1776" s="49" t="n">
        <v>-1.363927381580544</v>
      </c>
      <c r="H1776" s="49" t="n">
        <v>-1.117973748822506</v>
      </c>
      <c r="I1776" s="49" t="n">
        <v>-4.733787635116088</v>
      </c>
      <c r="J1776" s="49" t="n">
        <v>2.072047462704374</v>
      </c>
      <c r="K1776" s="49" t="n">
        <v>-1.001876459012642</v>
      </c>
      <c r="L1776" s="49" t="n">
        <v>-2.215759945292316</v>
      </c>
      <c r="M1776" s="49" t="n">
        <v>-1.36382858556737</v>
      </c>
      <c r="N1776" s="49" t="n">
        <v>-1.114496672608126</v>
      </c>
      <c r="O1776" s="49" t="n">
        <v>-4.741156179264236</v>
      </c>
      <c r="P1776" s="49" t="n">
        <v>2.077399729137784</v>
      </c>
      <c r="Q1776" s="49" t="n">
        <v>-0.0004395400641279412</v>
      </c>
      <c r="R1776" s="49" t="n">
        <v>6.061742191088015e-05</v>
      </c>
      <c r="S1776" s="49" t="n">
        <v>-9.879601317419606e-05</v>
      </c>
      <c r="T1776" s="49" t="n">
        <v>-0.003477076214380537</v>
      </c>
      <c r="U1776" s="49" t="n">
        <v>0.007368544148147471</v>
      </c>
      <c r="V1776" s="49" t="n">
        <v>-0.005352266433409802</v>
      </c>
      <c r="W1776" s="49" t="n">
        <v>-0.2487356275161595</v>
      </c>
      <c r="X1776" s="49" t="n">
        <v>0.170456421866008</v>
      </c>
      <c r="Y1776" s="49" t="n">
        <v>-0.2217905477524488</v>
      </c>
      <c r="Z1776" s="49" t="n">
        <v>0.05652822285945763</v>
      </c>
      <c r="AA1776" s="49" t="n">
        <v>0.003845530697567719</v>
      </c>
      <c r="AB1776" s="49" t="n">
        <v>-0.2488069293923988</v>
      </c>
      <c r="AC1776" s="49" t="n">
        <v>-0.2406121147997629</v>
      </c>
      <c r="AD1776" s="49" t="n">
        <v>0.1696339714778099</v>
      </c>
      <c r="AE1776" s="49" t="n">
        <v>-0.2216957243095496</v>
      </c>
      <c r="AF1776" s="49" t="n">
        <v>0.04304838621881546</v>
      </c>
      <c r="AG1776" s="49" t="n">
        <v>0.01552794594391747</v>
      </c>
      <c r="AH1776" s="49" t="n">
        <v>-0.2139136428650805</v>
      </c>
      <c r="AI1776" s="49" t="n">
        <v>-0.2342259902205051</v>
      </c>
      <c r="AJ1776" s="49" t="n">
        <v>0.1034182905734203</v>
      </c>
      <c r="AK1776" s="49" t="n">
        <v>-0.06164386418609648</v>
      </c>
      <c r="AL1776" s="49" t="n">
        <v>-0.3645984916111589</v>
      </c>
      <c r="AM1776" s="49" t="n">
        <v>0.8976263839114739</v>
      </c>
      <c r="AN1776" s="49" t="n">
        <v>-0.09995908676389133</v>
      </c>
      <c r="AO1776" s="49" t="n">
        <v>-0.3352726073079193</v>
      </c>
      <c r="AP1776" s="49" t="n">
        <v>44.95027469925</v>
      </c>
      <c r="AQ1776" s="49" t="n">
        <v>19.77165782866798</v>
      </c>
      <c r="AR1776" s="49" t="n">
        <v>1.998077440075169</v>
      </c>
      <c r="AS1776" s="49" t="n">
        <v>0.8702599619652694</v>
      </c>
      <c r="AT1776" s="49" t="n">
        <v>-0.09356239423570707</v>
      </c>
      <c r="AU1776" s="49" t="n">
        <v>337.5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18</v>
      </c>
      <c r="BA1776" s="49" t="n">
        <v>6.25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0.578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0.0595</v>
      </c>
      <c r="BM1776" s="49" t="n">
        <v>-0.2869054027612067</v>
      </c>
      <c r="BN1776" s="49" t="n">
        <v>0.655132528132668</v>
      </c>
      <c r="BO1776" s="49" t="n">
        <v>0.1815519642008866</v>
      </c>
      <c r="BP1776" s="49" t="n">
        <v>-0.2868497812724844</v>
      </c>
      <c r="BQ1776" s="49" t="n">
        <v>0.6555944224790434</v>
      </c>
      <c r="BR1776" s="49" t="n">
        <v>0.1819027046663264</v>
      </c>
      <c r="BS1776" s="49" t="n">
        <v>-0.05562148872234607</v>
      </c>
      <c r="BT1776" s="49" t="n">
        <v>-0.4618943463754466</v>
      </c>
      <c r="BU1776" s="49" t="n">
        <v>-0.3507404654398139</v>
      </c>
      <c r="BV1776" s="49" t="n">
        <v>0.5826311108396361</v>
      </c>
    </row>
    <row r="1777">
      <c r="A1777" s="51" t="n">
        <v>19.55</v>
      </c>
      <c r="B1777" t="inlineStr">
        <is>
          <t>path/pick_to_place</t>
        </is>
      </c>
      <c r="C1777" t="inlineStr">
        <is>
          <t>effort</t>
        </is>
      </c>
      <c r="D1777" s="51" t="n">
        <v>0.1</v>
      </c>
      <c r="E1777" s="51" t="n">
        <v>-1.00480483574749</v>
      </c>
      <c r="F1777" s="51" t="n">
        <v>-2.213997736590672</v>
      </c>
      <c r="G1777" s="51" t="n">
        <v>-1.366139478791082</v>
      </c>
      <c r="H1777" s="51" t="n">
        <v>-1.117411280967895</v>
      </c>
      <c r="I1777" s="51" t="n">
        <v>-4.733749156260742</v>
      </c>
      <c r="J1777" s="51" t="n">
        <v>2.069557915303913</v>
      </c>
      <c r="K1777" s="51" t="n">
        <v>-1.0042927185926</v>
      </c>
      <c r="L1777" s="51" t="n">
        <v>-2.21407270086358</v>
      </c>
      <c r="M1777" s="51" t="n">
        <v>-1.366038142051429</v>
      </c>
      <c r="N1777" s="51" t="n">
        <v>-1.113997577233834</v>
      </c>
      <c r="O1777" s="51" t="n">
        <v>-4.741008099740768</v>
      </c>
      <c r="P1777" s="51" t="n">
        <v>2.075236608135221</v>
      </c>
      <c r="Q1777" s="51" t="n">
        <v>-0.0005121171548896353</v>
      </c>
      <c r="R1777" s="51" t="n">
        <v>7.496427290787366e-05</v>
      </c>
      <c r="S1777" s="51" t="n">
        <v>-0.0001013367396531795</v>
      </c>
      <c r="T1777" s="51" t="n">
        <v>-0.003413703734060691</v>
      </c>
      <c r="U1777" s="51" t="n">
        <v>0.007258943480026758</v>
      </c>
      <c r="V1777" s="51" t="n">
        <v>-0.005678692831307952</v>
      </c>
      <c r="W1777" s="51" t="n">
        <v>-0.2488937904584421</v>
      </c>
      <c r="X1777" s="51" t="n">
        <v>0.1701395247062403</v>
      </c>
      <c r="Y1777" s="51" t="n">
        <v>-0.2211795097540082</v>
      </c>
      <c r="Z1777" s="51" t="n">
        <v>0.05623861153851369</v>
      </c>
      <c r="AA1777" s="51" t="n">
        <v>0.003842217211782511</v>
      </c>
      <c r="AB1777" s="51" t="n">
        <v>-0.24896456325949</v>
      </c>
      <c r="AC1777" s="51" t="n">
        <v>-0.2424520394029678</v>
      </c>
      <c r="AD1777" s="51" t="n">
        <v>0.1680355231507376</v>
      </c>
      <c r="AE1777" s="51" t="n">
        <v>-0.2204262759932717</v>
      </c>
      <c r="AF1777" s="51" t="n">
        <v>0.05564773556367</v>
      </c>
      <c r="AG1777" s="51" t="n">
        <v>0.01428086539210634</v>
      </c>
      <c r="AH1777" s="51" t="n">
        <v>-0.2182034769356771</v>
      </c>
      <c r="AI1777" s="51" t="n">
        <v>-0.2486621957092239</v>
      </c>
      <c r="AJ1777" s="51" t="n">
        <v>0.1342900939594718</v>
      </c>
      <c r="AK1777" s="51" t="n">
        <v>-0.06665231374380069</v>
      </c>
      <c r="AL1777" s="51" t="n">
        <v>-0.3689958419432567</v>
      </c>
      <c r="AM1777" s="51" t="n">
        <v>0.8892165973408255</v>
      </c>
      <c r="AN1777" s="51" t="n">
        <v>-0.1056217188585144</v>
      </c>
      <c r="AO1777" s="51" t="n">
        <v>-0.2097026484537888</v>
      </c>
      <c r="AP1777" s="51" t="n">
        <v>45.02356965431625</v>
      </c>
      <c r="AQ1777" s="51" t="n">
        <v>19.66770851209363</v>
      </c>
      <c r="AR1777" s="51" t="n">
        <v>1.990467647782314</v>
      </c>
      <c r="AS1777" s="51" t="n">
        <v>0.8687870565222298</v>
      </c>
      <c r="AT1777" s="51" t="n">
        <v>-0.099959086485503</v>
      </c>
      <c r="AU1777" s="51" t="n">
        <v>337.5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18</v>
      </c>
      <c r="BA1777" s="51" t="n">
        <v>6.25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0.578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0.0595</v>
      </c>
      <c r="BM1777" s="51" t="n">
        <v>-0.2849232361194302</v>
      </c>
      <c r="BN1777" s="51" t="n">
        <v>0.6552865589118175</v>
      </c>
      <c r="BO1777" s="51" t="n">
        <v>0.1818097834925261</v>
      </c>
      <c r="BP1777" s="51" t="n">
        <v>-0.2849197442727415</v>
      </c>
      <c r="BQ1777" s="51" t="n">
        <v>0.655720319484747</v>
      </c>
      <c r="BR1777" s="51" t="n">
        <v>0.1821452107573653</v>
      </c>
      <c r="BS1777" s="51" t="n">
        <v>-0.00349184668868574</v>
      </c>
      <c r="BT1777" s="51" t="n">
        <v>-0.4337605729294314</v>
      </c>
      <c r="BU1777" s="51" t="n">
        <v>-0.3354272648392609</v>
      </c>
      <c r="BV1777" s="51" t="n">
        <v>0.5483355520289683</v>
      </c>
    </row>
    <row r="1778">
      <c r="A1778" s="49" t="n">
        <v>19.56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0.1</v>
      </c>
      <c r="E1778" s="49" t="n">
        <v>-1.00729139197799</v>
      </c>
      <c r="F1778" s="49" t="n">
        <v>-2.212291537572522</v>
      </c>
      <c r="G1778" s="49" t="n">
        <v>-1.368360882230777</v>
      </c>
      <c r="H1778" s="49" t="n">
        <v>-1.116844059733687</v>
      </c>
      <c r="I1778" s="49" t="n">
        <v>-4.733710935299499</v>
      </c>
      <c r="J1778" s="49" t="n">
        <v>2.067070655626673</v>
      </c>
      <c r="K1778" s="49" t="n">
        <v>-1.006722844837075</v>
      </c>
      <c r="L1778" s="49" t="n">
        <v>-2.21239132939154</v>
      </c>
      <c r="M1778" s="49" t="n">
        <v>-1.368251928257945</v>
      </c>
      <c r="N1778" s="49" t="n">
        <v>-1.113380144326632</v>
      </c>
      <c r="O1778" s="49" t="n">
        <v>-4.740880874917134</v>
      </c>
      <c r="P1778" s="49" t="n">
        <v>2.073026905419076</v>
      </c>
      <c r="Q1778" s="49" t="n">
        <v>-0.0005685471409155873</v>
      </c>
      <c r="R1778" s="49" t="n">
        <v>9.979181901842438e-05</v>
      </c>
      <c r="S1778" s="49" t="n">
        <v>-0.0001089539728322819</v>
      </c>
      <c r="T1778" s="49" t="n">
        <v>-0.00346391540705504</v>
      </c>
      <c r="U1778" s="49" t="n">
        <v>0.007169939617634569</v>
      </c>
      <c r="V1778" s="49" t="n">
        <v>-0.005956249792402613</v>
      </c>
      <c r="W1778" s="49" t="n">
        <v>-0.2483139426083463</v>
      </c>
      <c r="X1778" s="49" t="n">
        <v>0.1713087489576843</v>
      </c>
      <c r="Y1778" s="49" t="n">
        <v>-0.2235142309858973</v>
      </c>
      <c r="Z1778" s="49" t="n">
        <v>0.05741048257322763</v>
      </c>
      <c r="AA1778" s="49" t="n">
        <v>0.00379594525950616</v>
      </c>
      <c r="AB1778" s="49" t="n">
        <v>-0.248383806004028</v>
      </c>
      <c r="AC1778" s="49" t="n">
        <v>-0.2434680061002871</v>
      </c>
      <c r="AD1778" s="49" t="n">
        <v>0.1682751872361964</v>
      </c>
      <c r="AE1778" s="49" t="n">
        <v>-0.2222308379840713</v>
      </c>
      <c r="AF1778" s="49" t="n">
        <v>0.06684574856538335</v>
      </c>
      <c r="AG1778" s="49" t="n">
        <v>0.01150357008033288</v>
      </c>
      <c r="AH1778" s="49" t="n">
        <v>-0.223169333466693</v>
      </c>
      <c r="AI1778" s="49" t="n">
        <v>-0.2581679629047992</v>
      </c>
      <c r="AJ1778" s="49" t="n">
        <v>0.1696725842644943</v>
      </c>
      <c r="AK1778" s="49" t="n">
        <v>-0.07369783858243317</v>
      </c>
      <c r="AL1778" s="49" t="n">
        <v>-0.379909913622497</v>
      </c>
      <c r="AM1778" s="49" t="n">
        <v>0.88313539671486</v>
      </c>
      <c r="AN1778" s="49" t="n">
        <v>-0.1103221477617229</v>
      </c>
      <c r="AO1778" s="49" t="n">
        <v>-0.07849562863032866</v>
      </c>
      <c r="AP1778" s="49" t="n">
        <v>45.10501090362221</v>
      </c>
      <c r="AQ1778" s="49" t="n">
        <v>19.56275298383765</v>
      </c>
      <c r="AR1778" s="49" t="n">
        <v>1.972521778197089</v>
      </c>
      <c r="AS1778" s="49" t="n">
        <v>0.868354652206084</v>
      </c>
      <c r="AT1778" s="49" t="n">
        <v>-0.1056216729715756</v>
      </c>
      <c r="AU1778" s="49" t="n">
        <v>337.5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18</v>
      </c>
      <c r="BA1778" s="49" t="n">
        <v>6.25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0.578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0.0595</v>
      </c>
      <c r="BM1778" s="49" t="n">
        <v>-0.2829418608838102</v>
      </c>
      <c r="BN1778" s="49" t="n">
        <v>0.6554314634330373</v>
      </c>
      <c r="BO1778" s="49" t="n">
        <v>0.182066171236108</v>
      </c>
      <c r="BP1778" s="49" t="n">
        <v>-0.2829846189688464</v>
      </c>
      <c r="BQ1778" s="49" t="n">
        <v>0.6558524970023183</v>
      </c>
      <c r="BR1778" s="49" t="n">
        <v>0.1823921699505662</v>
      </c>
      <c r="BS1778" s="49" t="n">
        <v>0.04275808503623191</v>
      </c>
      <c r="BT1778" s="49" t="n">
        <v>-0.4210335692810263</v>
      </c>
      <c r="BU1778" s="49" t="n">
        <v>-0.3259987144582088</v>
      </c>
      <c r="BV1778" s="49" t="n">
        <v>0.5342028473584648</v>
      </c>
    </row>
    <row r="1779">
      <c r="A1779" s="51" t="n">
        <v>19.57</v>
      </c>
      <c r="B1779" t="inlineStr">
        <is>
          <t>path/pick_to_place</t>
        </is>
      </c>
      <c r="C1779" t="inlineStr">
        <is>
          <t>effort</t>
        </is>
      </c>
      <c r="D1779" s="51" t="n">
        <v>0.1</v>
      </c>
      <c r="E1779" s="51" t="n">
        <v>-1.009769662834036</v>
      </c>
      <c r="F1779" s="51" t="n">
        <v>-2.210568637205414</v>
      </c>
      <c r="G1779" s="51" t="n">
        <v>-1.370615553748221</v>
      </c>
      <c r="H1779" s="51" t="n">
        <v>-1.11626020153544</v>
      </c>
      <c r="I1779" s="51" t="n">
        <v>-4.733673322024138</v>
      </c>
      <c r="J1779" s="51" t="n">
        <v>2.064591691689992</v>
      </c>
      <c r="K1779" s="51" t="n">
        <v>-1.009159867867736</v>
      </c>
      <c r="L1779" s="51" t="n">
        <v>-2.210700404267484</v>
      </c>
      <c r="M1779" s="51" t="n">
        <v>-1.370492486575228</v>
      </c>
      <c r="N1779" s="51" t="n">
        <v>-1.112674173642329</v>
      </c>
      <c r="O1779" s="51" t="n">
        <v>-4.740795107785817</v>
      </c>
      <c r="P1779" s="51" t="n">
        <v>2.070756698780661</v>
      </c>
      <c r="Q1779" s="51" t="n">
        <v>-0.0006097949663008695</v>
      </c>
      <c r="R1779" s="51" t="n">
        <v>0.0001317670620704092</v>
      </c>
      <c r="S1779" s="51" t="n">
        <v>-0.000123067172993041</v>
      </c>
      <c r="T1779" s="51" t="n">
        <v>-0.003586027893111021</v>
      </c>
      <c r="U1779" s="51" t="n">
        <v>0.007121785761679433</v>
      </c>
      <c r="V1779" s="51" t="n">
        <v>-0.006165007090668695</v>
      </c>
      <c r="W1779" s="51" t="n">
        <v>-0.247305426664351</v>
      </c>
      <c r="X1779" s="51" t="n">
        <v>0.17334147532419</v>
      </c>
      <c r="Y1779" s="51" t="n">
        <v>-0.2275586761286098</v>
      </c>
      <c r="Z1779" s="51" t="n">
        <v>0.05942971284574659</v>
      </c>
      <c r="AA1779" s="51" t="n">
        <v>0.003724672559228236</v>
      </c>
      <c r="AB1779" s="51" t="n">
        <v>-0.24737416202459</v>
      </c>
      <c r="AC1779" s="51" t="n">
        <v>-0.2438463394847949</v>
      </c>
      <c r="AD1779" s="51" t="n">
        <v>0.1698864452658312</v>
      </c>
      <c r="AE1779" s="51" t="n">
        <v>-0.2257901054164363</v>
      </c>
      <c r="AF1779" s="51" t="n">
        <v>0.07389405065493182</v>
      </c>
      <c r="AG1779" s="51" t="n">
        <v>0.006265778609632314</v>
      </c>
      <c r="AH1779" s="51" t="n">
        <v>-0.2300384545286716</v>
      </c>
      <c r="AI1779" s="51" t="n">
        <v>-0.2638061201867072</v>
      </c>
      <c r="AJ1779" s="51" t="n">
        <v>0.2043823602907487</v>
      </c>
      <c r="AK1779" s="51" t="n">
        <v>-0.0840059041521032</v>
      </c>
      <c r="AL1779" s="51" t="n">
        <v>-0.3927231763946079</v>
      </c>
      <c r="AM1779" s="51" t="n">
        <v>0.8814728563343931</v>
      </c>
      <c r="AN1779" s="51" t="n">
        <v>-0.1136466263515322</v>
      </c>
      <c r="AO1779" s="51" t="n">
        <v>0.0211885991921804</v>
      </c>
      <c r="AP1779" s="51" t="n">
        <v>45.16217708363614</v>
      </c>
      <c r="AQ1779" s="51" t="n">
        <v>19.47911555075175</v>
      </c>
      <c r="AR1779" s="51" t="n">
        <v>1.951413371004724</v>
      </c>
      <c r="AS1779" s="51" t="n">
        <v>0.8682856233281668</v>
      </c>
      <c r="AT1779" s="51" t="n">
        <v>-0.1103220677826441</v>
      </c>
      <c r="AU1779" s="51" t="n">
        <v>337.5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18</v>
      </c>
      <c r="BA1779" s="51" t="n">
        <v>6.25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0.578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0.0595</v>
      </c>
      <c r="BM1779" s="51" t="n">
        <v>-0.2809619759655128</v>
      </c>
      <c r="BN1779" s="51" t="n">
        <v>0.6555604031745976</v>
      </c>
      <c r="BO1779" s="51" t="n">
        <v>0.1823199772974771</v>
      </c>
      <c r="BP1779" s="51" t="n">
        <v>-0.2810424795997484</v>
      </c>
      <c r="BQ1779" s="51" t="n">
        <v>0.6559818738937535</v>
      </c>
      <c r="BR1779" s="51" t="n">
        <v>0.1826414829480745</v>
      </c>
      <c r="BS1779" s="51" t="n">
        <v>0.08050363423561802</v>
      </c>
      <c r="BT1779" s="51" t="n">
        <v>-0.4214707191558809</v>
      </c>
      <c r="BU1779" s="51" t="n">
        <v>-0.3215056505973535</v>
      </c>
      <c r="BV1779" s="51" t="n">
        <v>0.5361756107815285</v>
      </c>
    </row>
    <row r="1780">
      <c r="A1780" s="49" t="n">
        <v>19.58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0.1</v>
      </c>
      <c r="E1780" s="49" t="n">
        <v>-1.012237766047204</v>
      </c>
      <c r="F1780" s="49" t="n">
        <v>-2.208825241029222</v>
      </c>
      <c r="G1780" s="49" t="n">
        <v>-1.372910988241485</v>
      </c>
      <c r="H1780" s="49" t="n">
        <v>-1.115656000278749</v>
      </c>
      <c r="I1780" s="49" t="n">
        <v>-4.73363642667503</v>
      </c>
      <c r="J1780" s="49" t="n">
        <v>2.062122906698595</v>
      </c>
      <c r="K1780" s="49" t="n">
        <v>-1.011598627923236</v>
      </c>
      <c r="L1780" s="49" t="n">
        <v>-2.20898891133598</v>
      </c>
      <c r="M1780" s="49" t="n">
        <v>-1.372772737033793</v>
      </c>
      <c r="N1780" s="49" t="n">
        <v>-1.111920971273695</v>
      </c>
      <c r="O1780" s="49" t="n">
        <v>-4.740773182248216</v>
      </c>
      <c r="P1780" s="49" t="n">
        <v>2.068407139432027</v>
      </c>
      <c r="Q1780" s="49" t="n">
        <v>-0.000639138123967653</v>
      </c>
      <c r="R1780" s="49" t="n">
        <v>0.0001636703067586787</v>
      </c>
      <c r="S1780" s="49" t="n">
        <v>-0.0001382512076912867</v>
      </c>
      <c r="T1780" s="49" t="n">
        <v>-0.003735029005053958</v>
      </c>
      <c r="U1780" s="49" t="n">
        <v>0.007136755573186271</v>
      </c>
      <c r="V1780" s="49" t="n">
        <v>-0.006284232733432482</v>
      </c>
      <c r="W1780" s="49" t="n">
        <v>-0.2463834330904603</v>
      </c>
      <c r="X1780" s="49" t="n">
        <v>0.1752004930193767</v>
      </c>
      <c r="Y1780" s="49" t="n">
        <v>-0.2312554903966426</v>
      </c>
      <c r="Z1780" s="49" t="n">
        <v>0.06127492746617497</v>
      </c>
      <c r="AA1780" s="49" t="n">
        <v>0.003658351672581902</v>
      </c>
      <c r="AB1780" s="49" t="n">
        <v>-0.246451089445333</v>
      </c>
      <c r="AC1780" s="49" t="n">
        <v>-0.2438849048549604</v>
      </c>
      <c r="AD1780" s="49" t="n">
        <v>0.1722410960448025</v>
      </c>
      <c r="AE1780" s="49" t="n">
        <v>-0.2299618015177093</v>
      </c>
      <c r="AF1780" s="49" t="n">
        <v>0.0766513022405943</v>
      </c>
      <c r="AG1780" s="49" t="n">
        <v>-0.001072013133832033</v>
      </c>
      <c r="AH1780" s="49" t="n">
        <v>-0.2388939885843698</v>
      </c>
      <c r="AI1780" s="49" t="n">
        <v>-0.2679860283676575</v>
      </c>
      <c r="AJ1780" s="49" t="n">
        <v>0.2261955447699157</v>
      </c>
      <c r="AK1780" s="49" t="n">
        <v>-0.08961417048748795</v>
      </c>
      <c r="AL1780" s="49" t="n">
        <v>-0.4046767492536816</v>
      </c>
      <c r="AM1780" s="49" t="n">
        <v>0.8859790579405029</v>
      </c>
      <c r="AN1780" s="49" t="n">
        <v>-0.1152471836916998</v>
      </c>
      <c r="AO1780" s="49" t="n">
        <v>0.05221175234901043</v>
      </c>
      <c r="AP1780" s="49" t="n">
        <v>45.16176254764589</v>
      </c>
      <c r="AQ1780" s="49" t="n">
        <v>19.43992824191409</v>
      </c>
      <c r="AR1780" s="49" t="n">
        <v>1.935212534960361</v>
      </c>
      <c r="AS1780" s="49" t="n">
        <v>0.8686859441552317</v>
      </c>
      <c r="AT1780" s="49" t="n">
        <v>-0.1136465351926132</v>
      </c>
      <c r="AU1780" s="49" t="n">
        <v>337.5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18</v>
      </c>
      <c r="BA1780" s="49" t="n">
        <v>6.25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0.578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0.0595</v>
      </c>
      <c r="BM1780" s="49" t="n">
        <v>-0.2789838561102747</v>
      </c>
      <c r="BN1780" s="49" t="n">
        <v>0.6556712284773011</v>
      </c>
      <c r="BO1780" s="49" t="n">
        <v>0.1825708235162125</v>
      </c>
      <c r="BP1780" s="49" t="n">
        <v>-0.2790911360112637</v>
      </c>
      <c r="BQ1780" s="49" t="n">
        <v>0.6561015007804547</v>
      </c>
      <c r="BR1780" s="49" t="n">
        <v>0.1828911473963917</v>
      </c>
      <c r="BS1780" s="49" t="n">
        <v>0.1072799009890768</v>
      </c>
      <c r="BT1780" s="49" t="n">
        <v>-0.4302723031536226</v>
      </c>
      <c r="BU1780" s="49" t="n">
        <v>-0.320323880179163</v>
      </c>
      <c r="BV1780" s="49" t="n">
        <v>0.5470380427633748</v>
      </c>
    </row>
    <row r="1781">
      <c r="A1781" s="51" t="n">
        <v>19.59</v>
      </c>
      <c r="B1781" t="inlineStr">
        <is>
          <t>path/pick_to_place</t>
        </is>
      </c>
      <c r="C1781" t="inlineStr">
        <is>
          <t>effort</t>
        </is>
      </c>
      <c r="D1781" s="51" t="n">
        <v>0.1</v>
      </c>
      <c r="E1781" s="51" t="n">
        <v>-1.014700000492538</v>
      </c>
      <c r="F1781" s="51" t="n">
        <v>-2.207069999649132</v>
      </c>
      <c r="G1781" s="51" t="n">
        <v>-1.375230000463452</v>
      </c>
      <c r="H1781" s="51" t="n">
        <v>-1.115039999876965</v>
      </c>
      <c r="I1781" s="51" t="n">
        <v>-4.733599999992722</v>
      </c>
      <c r="J1781" s="51" t="n">
        <v>2.059659999507328</v>
      </c>
      <c r="K1781" s="51" t="n">
        <v>-1.01403953165021</v>
      </c>
      <c r="L1781" s="51" t="n">
        <v>-2.207257613961158</v>
      </c>
      <c r="M1781" s="51" t="n">
        <v>-1.375084302032748</v>
      </c>
      <c r="N1781" s="51" t="n">
        <v>-1.11116220267981</v>
      </c>
      <c r="O1781" s="51" t="n">
        <v>-4.740831277044014</v>
      </c>
      <c r="P1781" s="51" t="n">
        <v>2.065957897271558</v>
      </c>
      <c r="Q1781" s="51" t="n">
        <v>-0.0006604688423279548</v>
      </c>
      <c r="R1781" s="51" t="n">
        <v>0.0001876143120260743</v>
      </c>
      <c r="S1781" s="51" t="n">
        <v>-0.0001456984307037779</v>
      </c>
      <c r="T1781" s="51" t="n">
        <v>-0.003877797197154642</v>
      </c>
      <c r="U1781" s="51" t="n">
        <v>0.007231277051291229</v>
      </c>
      <c r="V1781" s="51" t="n">
        <v>-0.006297897764230065</v>
      </c>
      <c r="W1781" s="51" t="n">
        <v>-0.246269000116231</v>
      </c>
      <c r="X1781" s="51" t="n">
        <v>0.1754339997666339</v>
      </c>
      <c r="Y1781" s="51" t="n">
        <v>-0.2317259995384938</v>
      </c>
      <c r="Z1781" s="51" t="n">
        <v>0.06151749977264594</v>
      </c>
      <c r="AA1781" s="51" t="n">
        <v>0.003638930004201821</v>
      </c>
      <c r="AB1781" s="51" t="n">
        <v>-0.2463360001161722</v>
      </c>
      <c r="AC1781" s="51" t="n">
        <v>-0.2442550628203635</v>
      </c>
      <c r="AD1781" s="51" t="n">
        <v>0.1739137824555496</v>
      </c>
      <c r="AE1781" s="51" t="n">
        <v>-0.2322094983060175</v>
      </c>
      <c r="AF1781" s="51" t="n">
        <v>0.07537350005186283</v>
      </c>
      <c r="AG1781" s="51" t="n">
        <v>-0.009633443697301364</v>
      </c>
      <c r="AH1781" s="51" t="n">
        <v>-0.2497884030735658</v>
      </c>
      <c r="AI1781" s="51" t="n">
        <v>-0.2723188794791108</v>
      </c>
      <c r="AJ1781" s="51" t="n">
        <v>0.2276414857681824</v>
      </c>
      <c r="AK1781" s="51" t="n">
        <v>-0.08388299362332577</v>
      </c>
      <c r="AL1781" s="51" t="n">
        <v>-0.4144655189094845</v>
      </c>
      <c r="AM1781" s="51" t="n">
        <v>0.8977100773254237</v>
      </c>
      <c r="AN1781" s="51" t="n">
        <v>-0.1148744906179413</v>
      </c>
      <c r="AO1781" s="51" t="n">
        <v>-0.0236040345303942</v>
      </c>
      <c r="AP1781" s="51" t="n">
        <v>45.06401284953807</v>
      </c>
      <c r="AQ1781" s="51" t="n">
        <v>19.47799380108112</v>
      </c>
      <c r="AR1781" s="51" t="n">
        <v>1.9301724025783</v>
      </c>
      <c r="AS1781" s="51" t="n">
        <v>0.8693207406030633</v>
      </c>
      <c r="AT1781" s="51" t="n">
        <v>-0.1152471156564685</v>
      </c>
      <c r="AU1781" s="51" t="n">
        <v>337.5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18</v>
      </c>
      <c r="BA1781" s="51" t="n">
        <v>6.25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0.578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0.0595</v>
      </c>
      <c r="BM1781" s="51" t="n">
        <v>-0.2770070845030502</v>
      </c>
      <c r="BN1781" s="51" t="n">
        <v>0.655768833678958</v>
      </c>
      <c r="BO1781" s="51" t="n">
        <v>0.1828195195703087</v>
      </c>
      <c r="BP1781" s="51" t="n">
        <v>-0.277128583417624</v>
      </c>
      <c r="BQ1781" s="51" t="n">
        <v>0.6562110669325566</v>
      </c>
      <c r="BR1781" s="51" t="n">
        <v>0.1831404033723662</v>
      </c>
      <c r="BS1781" s="51" t="n">
        <v>0.1214989145737477</v>
      </c>
      <c r="BT1781" s="51" t="n">
        <v>-0.4422332535986007</v>
      </c>
      <c r="BU1781" s="51" t="n">
        <v>-0.3208838020574978</v>
      </c>
      <c r="BV1781" s="51" t="n">
        <v>0.559730873950936</v>
      </c>
    </row>
    <row r="1782">
      <c r="A1782" s="49" t="n">
        <v>19.6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0.1</v>
      </c>
      <c r="E1782" s="49" t="n">
        <v>-1.01716805286234</v>
      </c>
      <c r="F1782" s="49" t="n">
        <v>-2.205326473212943</v>
      </c>
      <c r="G1782" s="49" t="n">
        <v>-1.377526158149007</v>
      </c>
      <c r="H1782" s="49" t="n">
        <v>-1.114435043653213</v>
      </c>
      <c r="I1782" s="49" t="n">
        <v>-4.733563459117492</v>
      </c>
      <c r="J1782" s="49" t="n">
        <v>2.057191334695434</v>
      </c>
      <c r="K1782" s="49" t="n">
        <v>-1.016489633975011</v>
      </c>
      <c r="L1782" s="49" t="n">
        <v>-2.205520726972897</v>
      </c>
      <c r="M1782" s="49" t="n">
        <v>-1.37739427725047</v>
      </c>
      <c r="N1782" s="49" t="n">
        <v>-1.110435141361789</v>
      </c>
      <c r="O1782" s="49" t="n">
        <v>-4.740975538002911</v>
      </c>
      <c r="P1782" s="49" t="n">
        <v>2.063389499639015</v>
      </c>
      <c r="Q1782" s="49" t="n">
        <v>-0.0006784188873285579</v>
      </c>
      <c r="R1782" s="49" t="n">
        <v>0.0001942537599544103</v>
      </c>
      <c r="S1782" s="49" t="n">
        <v>-0.0001318808985377729</v>
      </c>
      <c r="T1782" s="49" t="n">
        <v>-0.003999902291423885</v>
      </c>
      <c r="U1782" s="49" t="n">
        <v>0.007412078885419504</v>
      </c>
      <c r="V1782" s="49" t="n">
        <v>-0.006198164943580498</v>
      </c>
      <c r="W1782" s="49" t="n">
        <v>-0.2475474266015661</v>
      </c>
      <c r="X1782" s="49" t="n">
        <v>0.1728536617890856</v>
      </c>
      <c r="Y1782" s="49" t="n">
        <v>-0.2267036942235906</v>
      </c>
      <c r="Z1782" s="49" t="n">
        <v>0.05909373946535987</v>
      </c>
      <c r="AA1782" s="49" t="n">
        <v>0.003673151708402069</v>
      </c>
      <c r="AB1782" s="49" t="n">
        <v>-0.2475982104783463</v>
      </c>
      <c r="AC1782" s="49" t="n">
        <v>-0.2457258832212441</v>
      </c>
      <c r="AD1782" s="49" t="n">
        <v>0.1733290235378493</v>
      </c>
      <c r="AE1782" s="49" t="n">
        <v>-0.2296530337353233</v>
      </c>
      <c r="AF1782" s="49" t="n">
        <v>0.07048072108415965</v>
      </c>
      <c r="AG1782" s="49" t="n">
        <v>-0.01831699242043309</v>
      </c>
      <c r="AH1782" s="49" t="n">
        <v>-0.2626799313221692</v>
      </c>
      <c r="AI1782" s="49" t="n">
        <v>-0.2772650573539996</v>
      </c>
      <c r="AJ1782" s="49" t="n">
        <v>0.2057253208553025</v>
      </c>
      <c r="AK1782" s="49" t="n">
        <v>-0.06287918429531425</v>
      </c>
      <c r="AL1782" s="49" t="n">
        <v>-0.4220450842533141</v>
      </c>
      <c r="AM1782" s="49" t="n">
        <v>0.9167997814486837</v>
      </c>
      <c r="AN1782" s="49" t="n">
        <v>-0.1124231808253804</v>
      </c>
      <c r="AO1782" s="49" t="n">
        <v>-0.2432805201154592</v>
      </c>
      <c r="AP1782" s="49" t="n">
        <v>44.83469574360694</v>
      </c>
      <c r="AQ1782" s="49" t="n">
        <v>19.62534055235487</v>
      </c>
      <c r="AR1782" s="49" t="n">
        <v>1.941137041998109</v>
      </c>
      <c r="AS1782" s="49" t="n">
        <v>0.8692614785466013</v>
      </c>
      <c r="AT1782" s="49" t="n">
        <v>-0.1148744914023204</v>
      </c>
      <c r="AU1782" s="49" t="n">
        <v>337.5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18</v>
      </c>
      <c r="BA1782" s="49" t="n">
        <v>6.25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0.578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0.0595</v>
      </c>
      <c r="BM1782" s="49" t="n">
        <v>-0.2750303430114435</v>
      </c>
      <c r="BN1782" s="49" t="n">
        <v>0.6558665249077286</v>
      </c>
      <c r="BO1782" s="49" t="n">
        <v>0.1830682244623441</v>
      </c>
      <c r="BP1782" s="49" t="n">
        <v>-0.2751532191405724</v>
      </c>
      <c r="BQ1782" s="49" t="n">
        <v>0.6563181942183915</v>
      </c>
      <c r="BR1782" s="49" t="n">
        <v>0.1833904917517852</v>
      </c>
      <c r="BS1782" s="49" t="n">
        <v>0.1228761291289238</v>
      </c>
      <c r="BT1782" s="49" t="n">
        <v>-0.4516693106629832</v>
      </c>
      <c r="BU1782" s="49" t="n">
        <v>-0.3222672894411249</v>
      </c>
      <c r="BV1782" s="49" t="n">
        <v>0.5682956230239787</v>
      </c>
    </row>
    <row r="1783">
      <c r="A1783" s="51" t="n">
        <v>19.61</v>
      </c>
      <c r="B1783" t="inlineStr">
        <is>
          <t>path/pick_to_place</t>
        </is>
      </c>
      <c r="C1783" t="inlineStr">
        <is>
          <t>effort</t>
        </is>
      </c>
      <c r="D1783" s="51" t="n">
        <v>0.1</v>
      </c>
      <c r="E1783" s="51" t="n">
        <v>-1.019653618045507</v>
      </c>
      <c r="F1783" s="51" t="n">
        <v>-2.203618345723533</v>
      </c>
      <c r="G1783" s="51" t="n">
        <v>-1.379753684072275</v>
      </c>
      <c r="H1783" s="51" t="n">
        <v>-1.113863041758436</v>
      </c>
      <c r="I1783" s="51" t="n">
        <v>-4.73352648608561</v>
      </c>
      <c r="J1783" s="51" t="n">
        <v>2.054705427343261</v>
      </c>
      <c r="K1783" s="51" t="n">
        <v>-1.018962978528186</v>
      </c>
      <c r="L1783" s="51" t="n">
        <v>-2.203808127239318</v>
      </c>
      <c r="M1783" s="51" t="n">
        <v>-1.379643379626319</v>
      </c>
      <c r="N1783" s="51" t="n">
        <v>-1.10977032114886</v>
      </c>
      <c r="O1783" s="51" t="n">
        <v>-4.741199930481271</v>
      </c>
      <c r="P1783" s="51" t="n">
        <v>2.060684078836549</v>
      </c>
      <c r="Q1783" s="51" t="n">
        <v>-0.0006906395173209567</v>
      </c>
      <c r="R1783" s="51" t="n">
        <v>0.0001897815157851923</v>
      </c>
      <c r="S1783" s="51" t="n">
        <v>-0.0001103044459556113</v>
      </c>
      <c r="T1783" s="51" t="n">
        <v>-0.004092720609575995</v>
      </c>
      <c r="U1783" s="51" t="n">
        <v>0.007673444395660312</v>
      </c>
      <c r="V1783" s="51" t="n">
        <v>-0.005978651493288023</v>
      </c>
      <c r="W1783" s="51" t="n">
        <v>-0.2496334705261915</v>
      </c>
      <c r="X1783" s="51" t="n">
        <v>0.1686335606967568</v>
      </c>
      <c r="Y1783" s="51" t="n">
        <v>-0.2185373918539815</v>
      </c>
      <c r="Z1783" s="51" t="n">
        <v>0.05518217676472625</v>
      </c>
      <c r="AA1783" s="51" t="n">
        <v>0.003722764874484367</v>
      </c>
      <c r="AB1783" s="51" t="n">
        <v>-0.2496495610785862</v>
      </c>
      <c r="AC1783" s="51" t="n">
        <v>-0.2486470402224611</v>
      </c>
      <c r="AD1783" s="51" t="n">
        <v>0.1696241927017584</v>
      </c>
      <c r="AE1783" s="51" t="n">
        <v>-0.2211157297817013</v>
      </c>
      <c r="AF1783" s="51" t="n">
        <v>0.06338883800907376</v>
      </c>
      <c r="AG1783" s="51" t="n">
        <v>-0.02573629696490649</v>
      </c>
      <c r="AH1783" s="51" t="n">
        <v>-0.2768799027755741</v>
      </c>
      <c r="AI1783" s="51" t="n">
        <v>-0.2764220064867164</v>
      </c>
      <c r="AJ1783" s="51" t="n">
        <v>0.1945318871592923</v>
      </c>
      <c r="AK1783" s="51" t="n">
        <v>-0.05328495427991116</v>
      </c>
      <c r="AL1783" s="51" t="n">
        <v>-0.4269337108754648</v>
      </c>
      <c r="AM1783" s="51" t="n">
        <v>0.9421997561655207</v>
      </c>
      <c r="AN1783" s="51" t="n">
        <v>-0.1077836523849838</v>
      </c>
      <c r="AO1783" s="51" t="n">
        <v>-0.464886571274819</v>
      </c>
      <c r="AP1783" s="51" t="n">
        <v>44.56678945684751</v>
      </c>
      <c r="AQ1783" s="51" t="n">
        <v>19.77821216061965</v>
      </c>
      <c r="AR1783" s="51" t="n">
        <v>1.953051528588174</v>
      </c>
      <c r="AS1783" s="51" t="n">
        <v>0.8764390420361367</v>
      </c>
      <c r="AT1783" s="51" t="n">
        <v>-0.1124214447576251</v>
      </c>
      <c r="AU1783" s="51" t="n">
        <v>337.5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18</v>
      </c>
      <c r="BA1783" s="51" t="n">
        <v>6.25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0.578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0.0595</v>
      </c>
      <c r="BM1783" s="51" t="n">
        <v>-0.2730521767122211</v>
      </c>
      <c r="BN1783" s="51" t="n">
        <v>0.6559775776347618</v>
      </c>
      <c r="BO1783" s="51" t="n">
        <v>0.1833188528151315</v>
      </c>
      <c r="BP1783" s="51" t="n">
        <v>-0.2731641609850381</v>
      </c>
      <c r="BQ1783" s="51" t="n">
        <v>0.6564391933084213</v>
      </c>
      <c r="BR1783" s="51" t="n">
        <v>0.1836441938373163</v>
      </c>
      <c r="BS1783" s="51" t="n">
        <v>0.1119842728170006</v>
      </c>
      <c r="BT1783" s="51" t="n">
        <v>-0.4616156736594323</v>
      </c>
      <c r="BU1783" s="51" t="n">
        <v>-0.3253410221847608</v>
      </c>
      <c r="BV1783" s="51" t="n">
        <v>0.5757397747616791</v>
      </c>
    </row>
    <row r="1784">
      <c r="A1784" s="49" t="n">
        <v>19.62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0.1</v>
      </c>
      <c r="E1784" s="49" t="n">
        <v>-1.02216097500644</v>
      </c>
      <c r="F1784" s="49" t="n">
        <v>-2.201954332806469</v>
      </c>
      <c r="G1784" s="49" t="n">
        <v>-1.3818959248879</v>
      </c>
      <c r="H1784" s="49" t="n">
        <v>-1.113331845990952</v>
      </c>
      <c r="I1784" s="49" t="n">
        <v>-4.733488998397315</v>
      </c>
      <c r="J1784" s="49" t="n">
        <v>2.052198096766826</v>
      </c>
      <c r="K1784" s="49" t="n">
        <v>-1.021468650861416</v>
      </c>
      <c r="L1784" s="49" t="n">
        <v>-2.202138003831772</v>
      </c>
      <c r="M1784" s="49" t="n">
        <v>-1.381799821380566</v>
      </c>
      <c r="N1784" s="49" t="n">
        <v>-1.109157606266615</v>
      </c>
      <c r="O1784" s="49" t="n">
        <v>-4.741478052346226</v>
      </c>
      <c r="P1784" s="49" t="n">
        <v>2.05784783894182</v>
      </c>
      <c r="Q1784" s="49" t="n">
        <v>-0.0006923241450238482</v>
      </c>
      <c r="R1784" s="49" t="n">
        <v>0.0001836710253027007</v>
      </c>
      <c r="S1784" s="49" t="n">
        <v>-9.61035073341332e-05</v>
      </c>
      <c r="T1784" s="49" t="n">
        <v>-0.004174239724336726</v>
      </c>
      <c r="U1784" s="49" t="n">
        <v>0.007989053948910474</v>
      </c>
      <c r="V1784" s="49" t="n">
        <v>-0.005649742174993921</v>
      </c>
      <c r="W1784" s="49" t="n">
        <v>-0.2518022456815737</v>
      </c>
      <c r="X1784" s="49" t="n">
        <v>0.164240247305827</v>
      </c>
      <c r="Y1784" s="49" t="n">
        <v>-0.2100498456681802</v>
      </c>
      <c r="Z1784" s="49" t="n">
        <v>0.05112405099393763</v>
      </c>
      <c r="AA1784" s="49" t="n">
        <v>0.003774134425224923</v>
      </c>
      <c r="AB1784" s="49" t="n">
        <v>-0.2517816776774159</v>
      </c>
      <c r="AC1784" s="49" t="n">
        <v>-0.2521354022614558</v>
      </c>
      <c r="AD1784" s="49" t="n">
        <v>0.1649310277304426</v>
      </c>
      <c r="AE1784" s="49" t="n">
        <v>-0.2112553244751139</v>
      </c>
      <c r="AF1784" s="49" t="n">
        <v>0.05973638148411856</v>
      </c>
      <c r="AG1784" s="49" t="n">
        <v>-0.02941770445291737</v>
      </c>
      <c r="AH1784" s="49" t="n">
        <v>-0.2890362799984704</v>
      </c>
      <c r="AI1784" s="49" t="n">
        <v>-0.2691163172938316</v>
      </c>
      <c r="AJ1784" s="49" t="n">
        <v>0.1932742767049404</v>
      </c>
      <c r="AK1784" s="49" t="n">
        <v>-0.05318158811473655</v>
      </c>
      <c r="AL1784" s="49" t="n">
        <v>-0.4334881469442657</v>
      </c>
      <c r="AM1784" s="49" t="n">
        <v>0.970696909940359</v>
      </c>
      <c r="AN1784" s="49" t="n">
        <v>-0.1012994966583294</v>
      </c>
      <c r="AO1784" s="49" t="n">
        <v>-0.5364497108463728</v>
      </c>
      <c r="AP1784" s="49" t="n">
        <v>44.43360362650657</v>
      </c>
      <c r="AQ1784" s="49" t="n">
        <v>19.82970476256317</v>
      </c>
      <c r="AR1784" s="49" t="n">
        <v>1.95475436506063</v>
      </c>
      <c r="AS1784" s="49" t="n">
        <v>0.897875029402958</v>
      </c>
      <c r="AT1784" s="49" t="n">
        <v>-0.1077813378766782</v>
      </c>
      <c r="AU1784" s="49" t="n">
        <v>337.5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18</v>
      </c>
      <c r="BA1784" s="49" t="n">
        <v>6.25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0.578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0.0595</v>
      </c>
      <c r="BM1784" s="49" t="n">
        <v>-0.2710719803023844</v>
      </c>
      <c r="BN1784" s="49" t="n">
        <v>0.6561068674546292</v>
      </c>
      <c r="BO1784" s="49" t="n">
        <v>0.1835720932490856</v>
      </c>
      <c r="BP1784" s="49" t="n">
        <v>-0.2711626821753902</v>
      </c>
      <c r="BQ1784" s="49" t="n">
        <v>0.6565842098008526</v>
      </c>
      <c r="BR1784" s="49" t="n">
        <v>0.1839040234561898</v>
      </c>
      <c r="BS1784" s="49" t="n">
        <v>0.09070187300580512</v>
      </c>
      <c r="BT1784" s="49" t="n">
        <v>-0.4773423462234305</v>
      </c>
      <c r="BU1784" s="49" t="n">
        <v>-0.3319302071042307</v>
      </c>
      <c r="BV1784" s="49" t="n">
        <v>0.5884387883655429</v>
      </c>
    </row>
    <row r="1785">
      <c r="A1785" s="51" t="n">
        <v>19.63</v>
      </c>
      <c r="B1785" t="inlineStr">
        <is>
          <t>path/pick_to_place</t>
        </is>
      </c>
      <c r="C1785" t="inlineStr">
        <is>
          <t>effort</t>
        </is>
      </c>
      <c r="D1785" s="51" t="n">
        <v>0.1</v>
      </c>
      <c r="E1785" s="51" t="n">
        <v>-1.024688190521152</v>
      </c>
      <c r="F1785" s="51" t="n">
        <v>-2.200330580088158</v>
      </c>
      <c r="G1785" s="51" t="n">
        <v>-1.383960417628913</v>
      </c>
      <c r="H1785" s="51" t="n">
        <v>-1.112837815929847</v>
      </c>
      <c r="I1785" s="51" t="n">
        <v>-4.733451030466798</v>
      </c>
      <c r="J1785" s="51" t="n">
        <v>2.049671232941342</v>
      </c>
      <c r="K1785" s="51" t="n">
        <v>-1.024008913810403</v>
      </c>
      <c r="L1785" s="51" t="n">
        <v>-2.200512574921351</v>
      </c>
      <c r="M1785" s="51" t="n">
        <v>-1.383865929758995</v>
      </c>
      <c r="N1785" s="51" t="n">
        <v>-1.108550500281294</v>
      </c>
      <c r="O1785" s="51" t="n">
        <v>-4.741767314288473</v>
      </c>
      <c r="P1785" s="51" t="n">
        <v>2.054909870613162</v>
      </c>
      <c r="Q1785" s="51" t="n">
        <v>-0.0006792767107492992</v>
      </c>
      <c r="R1785" s="51" t="n">
        <v>0.0001819948331935883</v>
      </c>
      <c r="S1785" s="51" t="n">
        <v>-9.448786991761438e-05</v>
      </c>
      <c r="T1785" s="51" t="n">
        <v>-0.004287315648552337</v>
      </c>
      <c r="U1785" s="51" t="n">
        <v>0.008316283821675263</v>
      </c>
      <c r="V1785" s="51" t="n">
        <v>-0.005238637671819646</v>
      </c>
      <c r="W1785" s="51" t="n">
        <v>-0.2535362005991794</v>
      </c>
      <c r="X1785" s="51" t="n">
        <v>0.1607211706324758</v>
      </c>
      <c r="Y1785" s="51" t="n">
        <v>-0.2032563781047006</v>
      </c>
      <c r="Z1785" s="51" t="n">
        <v>0.04787656667618664</v>
      </c>
      <c r="AA1785" s="51" t="n">
        <v>0.003817512647399819</v>
      </c>
      <c r="AB1785" s="51" t="n">
        <v>-0.2534888026753592</v>
      </c>
      <c r="AC1785" s="51" t="n">
        <v>-0.2555713502194337</v>
      </c>
      <c r="AD1785" s="51" t="n">
        <v>0.1606429770782078</v>
      </c>
      <c r="AE1785" s="51" t="n">
        <v>-0.2028979445146774</v>
      </c>
      <c r="AF1785" s="51" t="n">
        <v>0.06171307978564199</v>
      </c>
      <c r="AG1785" s="51" t="n">
        <v>-0.02841618931261416</v>
      </c>
      <c r="AH1785" s="51" t="n">
        <v>-0.29758071454205</v>
      </c>
      <c r="AI1785" s="51" t="n">
        <v>-0.2545433047783595</v>
      </c>
      <c r="AJ1785" s="51" t="n">
        <v>0.2025748476509199</v>
      </c>
      <c r="AK1785" s="51" t="n">
        <v>-0.06092483527356704</v>
      </c>
      <c r="AL1785" s="51" t="n">
        <v>-0.4457865434307493</v>
      </c>
      <c r="AM1785" s="51" t="n">
        <v>0.9983135014917777</v>
      </c>
      <c r="AN1785" s="51" t="n">
        <v>-0.09352307500897025</v>
      </c>
      <c r="AO1785" s="51" t="n">
        <v>-0.4939238993523447</v>
      </c>
      <c r="AP1785" s="51" t="n">
        <v>44.40349745993672</v>
      </c>
      <c r="AQ1785" s="51" t="n">
        <v>19.80353197290227</v>
      </c>
      <c r="AR1785" s="51" t="n">
        <v>1.945032808185518</v>
      </c>
      <c r="AS1785" s="51" t="n">
        <v>0.928373292832575</v>
      </c>
      <c r="AT1785" s="51" t="n">
        <v>-0.1012974723535987</v>
      </c>
      <c r="AU1785" s="51" t="n">
        <v>337.5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18</v>
      </c>
      <c r="BA1785" s="51" t="n">
        <v>6.25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0.578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0.0595</v>
      </c>
      <c r="BM1785" s="51" t="n">
        <v>-0.2690899217336042</v>
      </c>
      <c r="BN1785" s="51" t="n">
        <v>0.656252239398782</v>
      </c>
      <c r="BO1785" s="51" t="n">
        <v>0.1838276654681824</v>
      </c>
      <c r="BP1785" s="51" t="n">
        <v>-0.2691519300965252</v>
      </c>
      <c r="BQ1785" s="51" t="n">
        <v>0.656754851517155</v>
      </c>
      <c r="BR1785" s="51" t="n">
        <v>0.1841718115882145</v>
      </c>
      <c r="BS1785" s="51" t="n">
        <v>0.06200836292097334</v>
      </c>
      <c r="BT1785" s="51" t="n">
        <v>-0.5026121183729915</v>
      </c>
      <c r="BU1785" s="51" t="n">
        <v>-0.344146120032085</v>
      </c>
      <c r="BV1785" s="51" t="n">
        <v>0.6122912138359192</v>
      </c>
    </row>
    <row r="1786">
      <c r="A1786" s="49" t="n">
        <v>19.64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0.1</v>
      </c>
      <c r="E1786" s="49" t="n">
        <v>-1.027229192524675</v>
      </c>
      <c r="F1786" s="49" t="n">
        <v>-2.198734854213841</v>
      </c>
      <c r="G1786" s="49" t="n">
        <v>-1.38597081539873</v>
      </c>
      <c r="H1786" s="49" t="n">
        <v>-1.112369659282974</v>
      </c>
      <c r="I1786" s="49" t="n">
        <v>-4.733412694748558</v>
      </c>
      <c r="J1786" s="49" t="n">
        <v>2.047130770334814</v>
      </c>
      <c r="K1786" s="49" t="n">
        <v>-1.026580560867319</v>
      </c>
      <c r="L1786" s="49" t="n">
        <v>-2.198922541026878</v>
      </c>
      <c r="M1786" s="49" t="n">
        <v>-1.38586521891332</v>
      </c>
      <c r="N1786" s="49" t="n">
        <v>-1.107898517554472</v>
      </c>
      <c r="O1786" s="49" t="n">
        <v>-4.74202460026559</v>
      </c>
      <c r="P1786" s="49" t="n">
        <v>2.051905861455192</v>
      </c>
      <c r="Q1786" s="49" t="n">
        <v>-0.0006486316573561801</v>
      </c>
      <c r="R1786" s="49" t="n">
        <v>0.0001876868130370468</v>
      </c>
      <c r="S1786" s="49" t="n">
        <v>-0.0001055964854095315</v>
      </c>
      <c r="T1786" s="49" t="n">
        <v>-0.004471141728501715</v>
      </c>
      <c r="U1786" s="49" t="n">
        <v>0.00861190551703217</v>
      </c>
      <c r="V1786" s="49" t="n">
        <v>-0.004775091120377883</v>
      </c>
      <c r="W1786" s="49" t="n">
        <v>-0.2545251185504749</v>
      </c>
      <c r="X1786" s="49" t="n">
        <v>0.1587046778928825</v>
      </c>
      <c r="Y1786" s="49" t="n">
        <v>-0.1993648808020561</v>
      </c>
      <c r="Z1786" s="49" t="n">
        <v>0.04601289353466595</v>
      </c>
      <c r="AA1786" s="49" t="n">
        <v>0.003847039191785015</v>
      </c>
      <c r="AB1786" s="49" t="n">
        <v>-0.2544677951129403</v>
      </c>
      <c r="AC1786" s="49" t="n">
        <v>-0.2584671235407344</v>
      </c>
      <c r="AD1786" s="49" t="n">
        <v>0.1577146314017827</v>
      </c>
      <c r="AE1786" s="49" t="n">
        <v>-0.1975845869232027</v>
      </c>
      <c r="AF1786" s="49" t="n">
        <v>0.0682537731069561</v>
      </c>
      <c r="AG1786" s="49" t="n">
        <v>-0.02341356704012355</v>
      </c>
      <c r="AH1786" s="49" t="n">
        <v>-0.3025968087785517</v>
      </c>
      <c r="AI1786" s="49" t="n">
        <v>-0.2328000065167358</v>
      </c>
      <c r="AJ1786" s="49" t="n">
        <v>0.2205084395044186</v>
      </c>
      <c r="AK1786" s="49" t="n">
        <v>-0.07475955870058</v>
      </c>
      <c r="AL1786" s="49" t="n">
        <v>-0.4656242237657559</v>
      </c>
      <c r="AM1786" s="49" t="n">
        <v>1.021671026817385</v>
      </c>
      <c r="AN1786" s="49" t="n">
        <v>-0.08496662955265853</v>
      </c>
      <c r="AO1786" s="49" t="n">
        <v>-0.3726924719558077</v>
      </c>
      <c r="AP1786" s="49" t="n">
        <v>44.44599383227266</v>
      </c>
      <c r="AQ1786" s="49" t="n">
        <v>19.72352966948039</v>
      </c>
      <c r="AR1786" s="49" t="n">
        <v>1.923001955677345</v>
      </c>
      <c r="AS1786" s="49" t="n">
        <v>0.9619748614334301</v>
      </c>
      <c r="AT1786" s="49" t="n">
        <v>-0.09352191983905855</v>
      </c>
      <c r="AU1786" s="49" t="n">
        <v>337.5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18</v>
      </c>
      <c r="BA1786" s="49" t="n">
        <v>6.25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0.578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0.0595</v>
      </c>
      <c r="BM1786" s="49" t="n">
        <v>-0.2671067223205315</v>
      </c>
      <c r="BN1786" s="49" t="n">
        <v>0.656406845785501</v>
      </c>
      <c r="BO1786" s="49" t="n">
        <v>0.1840846230497743</v>
      </c>
      <c r="BP1786" s="49" t="n">
        <v>-0.267135532314118</v>
      </c>
      <c r="BQ1786" s="49" t="n">
        <v>0.6569460967615957</v>
      </c>
      <c r="BR1786" s="49" t="n">
        <v>0.1844482956384202</v>
      </c>
      <c r="BS1786" s="49" t="n">
        <v>0.02880999358645386</v>
      </c>
      <c r="BT1786" s="49" t="n">
        <v>-0.5392509760946407</v>
      </c>
      <c r="BU1786" s="49" t="n">
        <v>-0.3636725886458636</v>
      </c>
      <c r="BV1786" s="49" t="n">
        <v>0.6510601989692334</v>
      </c>
    </row>
    <row r="1787">
      <c r="A1787" s="51" t="n">
        <v>19.65</v>
      </c>
      <c r="B1787" t="inlineStr">
        <is>
          <t>path/pick_to_place</t>
        </is>
      </c>
      <c r="C1787" t="inlineStr">
        <is>
          <t>effort</t>
        </is>
      </c>
      <c r="D1787" s="51" t="n">
        <v>0.1</v>
      </c>
      <c r="E1787" s="51" t="n">
        <v>-1.029775843458452</v>
      </c>
      <c r="F1787" s="51" t="n">
        <v>-2.1971507338656</v>
      </c>
      <c r="G1787" s="51" t="n">
        <v>-1.387958813063152</v>
      </c>
      <c r="H1787" s="51" t="n">
        <v>-1.111912272234955</v>
      </c>
      <c r="I1787" s="51" t="n">
        <v>-4.733374142863767</v>
      </c>
      <c r="J1787" s="51" t="n">
        <v>2.044584661741643</v>
      </c>
      <c r="K1787" s="51" t="n">
        <v>-1.029177131569941</v>
      </c>
      <c r="L1787" s="51" t="n">
        <v>-2.197352829152788</v>
      </c>
      <c r="M1787" s="51" t="n">
        <v>-1.387827604861277</v>
      </c>
      <c r="N1787" s="51" t="n">
        <v>-1.107175177783564</v>
      </c>
      <c r="O1787" s="51" t="n">
        <v>-4.742220249968243</v>
      </c>
      <c r="P1787" s="51" t="n">
        <v>2.048863157789568</v>
      </c>
      <c r="Q1787" s="51" t="n">
        <v>-0.0005987118885109055</v>
      </c>
      <c r="R1787" s="51" t="n">
        <v>0.0002020952871881754</v>
      </c>
      <c r="S1787" s="51" t="n">
        <v>-0.000131208201875177</v>
      </c>
      <c r="T1787" s="51" t="n">
        <v>-0.004737094451391588</v>
      </c>
      <c r="U1787" s="51" t="n">
        <v>0.00884610710447653</v>
      </c>
      <c r="V1787" s="51" t="n">
        <v>-0.004278496047925628</v>
      </c>
      <c r="W1787" s="51" t="n">
        <v>-0.2546661175469272</v>
      </c>
      <c r="X1787" s="51" t="n">
        <v>0.1584000145032264</v>
      </c>
      <c r="Y1787" s="51" t="n">
        <v>-0.1987758145987605</v>
      </c>
      <c r="Z1787" s="51" t="n">
        <v>0.04572216649256826</v>
      </c>
      <c r="AA1787" s="51" t="n">
        <v>0.003860741073156338</v>
      </c>
      <c r="AB1787" s="51" t="n">
        <v>-0.2546181306706827</v>
      </c>
      <c r="AC1787" s="51" t="n">
        <v>-0.260568889586474</v>
      </c>
      <c r="AD1787" s="51" t="n">
        <v>0.1565217347919722</v>
      </c>
      <c r="AE1787" s="51" t="n">
        <v>-0.1954520947574276</v>
      </c>
      <c r="AF1787" s="51" t="n">
        <v>0.07600844517096912</v>
      </c>
      <c r="AG1787" s="51" t="n">
        <v>-0.01626283996035437</v>
      </c>
      <c r="AH1787" s="51" t="n">
        <v>-0.3054367714576661</v>
      </c>
      <c r="AI1787" s="51" t="n">
        <v>-0.2042249017287636</v>
      </c>
      <c r="AJ1787" s="51" t="n">
        <v>0.2459596447271906</v>
      </c>
      <c r="AK1787" s="51" t="n">
        <v>-0.0970984096159468</v>
      </c>
      <c r="AL1787" s="51" t="n">
        <v>-0.491380098398701</v>
      </c>
      <c r="AM1787" s="51" t="n">
        <v>1.038991636949167</v>
      </c>
      <c r="AN1787" s="51" t="n">
        <v>-0.07589261514195332</v>
      </c>
      <c r="AO1787" s="51" t="n">
        <v>-0.2087012056040349</v>
      </c>
      <c r="AP1787" s="51" t="n">
        <v>44.52798738013627</v>
      </c>
      <c r="AQ1787" s="51" t="n">
        <v>19.61401426345818</v>
      </c>
      <c r="AR1787" s="51" t="n">
        <v>1.890103264947034</v>
      </c>
      <c r="AS1787" s="51" t="n">
        <v>0.9933197274800002</v>
      </c>
      <c r="AT1787" s="51" t="n">
        <v>-0.08496663279319717</v>
      </c>
      <c r="AU1787" s="51" t="n">
        <v>337.5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18</v>
      </c>
      <c r="BA1787" s="51" t="n">
        <v>6.25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0.578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0.0595</v>
      </c>
      <c r="BM1787" s="51" t="n">
        <v>-0.2651234189438141</v>
      </c>
      <c r="BN1787" s="51" t="n">
        <v>0.6565614898205318</v>
      </c>
      <c r="BO1787" s="51" t="n">
        <v>0.1843416693733382</v>
      </c>
      <c r="BP1787" s="51" t="n">
        <v>-0.2651162307168656</v>
      </c>
      <c r="BQ1787" s="51" t="n">
        <v>0.6571491586262826</v>
      </c>
      <c r="BR1787" s="51" t="n">
        <v>0.1847330737444449</v>
      </c>
      <c r="BS1787" s="51" t="n">
        <v>-0.007188226948506848</v>
      </c>
      <c r="BT1787" s="51" t="n">
        <v>-0.5876688057508961</v>
      </c>
      <c r="BU1787" s="51" t="n">
        <v>-0.3914043711067405</v>
      </c>
      <c r="BV1787" s="51" t="n">
        <v>0.7061187418421995</v>
      </c>
    </row>
    <row r="1788">
      <c r="A1788" s="49" t="n">
        <v>19.66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0.1</v>
      </c>
      <c r="E1788" s="49" t="n">
        <v>-1.032320013617743</v>
      </c>
      <c r="F1788" s="49" t="n">
        <v>-2.195561800780356</v>
      </c>
      <c r="G1788" s="49" t="n">
        <v>-1.389956072942364</v>
      </c>
      <c r="H1788" s="49" t="n">
        <v>-1.111450579795181</v>
      </c>
      <c r="I1788" s="49" t="n">
        <v>-4.733335526726637</v>
      </c>
      <c r="J1788" s="49" t="n">
        <v>2.042040852116224</v>
      </c>
      <c r="K1788" s="49" t="n">
        <v>-1.031788492511743</v>
      </c>
      <c r="L1788" s="49" t="n">
        <v>-2.195782870063334</v>
      </c>
      <c r="M1788" s="49" t="n">
        <v>-1.389789166382852</v>
      </c>
      <c r="N1788" s="49" t="n">
        <v>-1.106382040293737</v>
      </c>
      <c r="O1788" s="49" t="n">
        <v>-4.742342191115982</v>
      </c>
      <c r="P1788" s="49" t="n">
        <v>2.045798139114462</v>
      </c>
      <c r="Q1788" s="49" t="n">
        <v>-0.0005315211059995217</v>
      </c>
      <c r="R1788" s="49" t="n">
        <v>0.000221069282977826</v>
      </c>
      <c r="S1788" s="49" t="n">
        <v>-0.0001669065595124586</v>
      </c>
      <c r="T1788" s="49" t="n">
        <v>-0.005068539501444036</v>
      </c>
      <c r="U1788" s="49" t="n">
        <v>0.009006664389344721</v>
      </c>
      <c r="V1788" s="49" t="n">
        <v>-0.003757286998237408</v>
      </c>
      <c r="W1788" s="49" t="n">
        <v>-0.2540636503400026</v>
      </c>
      <c r="X1788" s="49" t="n">
        <v>0.1595973240796867</v>
      </c>
      <c r="Y1788" s="49" t="n">
        <v>-0.2010822095333274</v>
      </c>
      <c r="Z1788" s="49" t="n">
        <v>0.04680948567308628</v>
      </c>
      <c r="AA1788" s="49" t="n">
        <v>0.003860532670289494</v>
      </c>
      <c r="AB1788" s="49" t="n">
        <v>-0.2540419016691103</v>
      </c>
      <c r="AC1788" s="49" t="n">
        <v>-0.2615997315243252</v>
      </c>
      <c r="AD1788" s="49" t="n">
        <v>0.1574361833845897</v>
      </c>
      <c r="AE1788" s="49" t="n">
        <v>-0.1968127853721542</v>
      </c>
      <c r="AF1788" s="49" t="n">
        <v>0.08220856798634819</v>
      </c>
      <c r="AG1788" s="49" t="n">
        <v>-0.008754602362339912</v>
      </c>
      <c r="AH1788" s="49" t="n">
        <v>-0.3072683731890803</v>
      </c>
      <c r="AI1788" s="49" t="n">
        <v>-0.1717813778316415</v>
      </c>
      <c r="AJ1788" s="49" t="n">
        <v>0.2670491440871382</v>
      </c>
      <c r="AK1788" s="49" t="n">
        <v>-0.1216019324831271</v>
      </c>
      <c r="AL1788" s="49" t="n">
        <v>-0.5200075099283415</v>
      </c>
      <c r="AM1788" s="49" t="n">
        <v>1.049957466852818</v>
      </c>
      <c r="AN1788" s="49" t="n">
        <v>-0.06638930343780246</v>
      </c>
      <c r="AO1788" s="49" t="n">
        <v>-0.0379172372809044</v>
      </c>
      <c r="AP1788" s="49" t="n">
        <v>44.61726675388554</v>
      </c>
      <c r="AQ1788" s="49" t="n">
        <v>19.4954659505234</v>
      </c>
      <c r="AR1788" s="49" t="n">
        <v>1.851231237345245</v>
      </c>
      <c r="AS1788" s="49" t="n">
        <v>1.018645707826667</v>
      </c>
      <c r="AT1788" s="49" t="n">
        <v>-0.07589377647338236</v>
      </c>
      <c r="AU1788" s="49" t="n">
        <v>337.5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18</v>
      </c>
      <c r="BA1788" s="49" t="n">
        <v>6.25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0.578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0.0595</v>
      </c>
      <c r="BM1788" s="49" t="n">
        <v>-0.2631411043610575</v>
      </c>
      <c r="BN1788" s="49" t="n">
        <v>0.6567069729389403</v>
      </c>
      <c r="BO1788" s="49" t="n">
        <v>0.1845974857614349</v>
      </c>
      <c r="BP1788" s="49" t="n">
        <v>-0.2630957829065202</v>
      </c>
      <c r="BQ1788" s="49" t="n">
        <v>0.6573513320633682</v>
      </c>
      <c r="BR1788" s="49" t="n">
        <v>0.1850241259703413</v>
      </c>
      <c r="BS1788" s="49" t="n">
        <v>-0.04532145453722825</v>
      </c>
      <c r="BT1788" s="49" t="n">
        <v>-0.6443591244278402</v>
      </c>
      <c r="BU1788" s="49" t="n">
        <v>-0.4266402089063981</v>
      </c>
      <c r="BV1788" s="49" t="n">
        <v>0.7741282731760144</v>
      </c>
    </row>
    <row r="1789">
      <c r="A1789" s="51" t="n">
        <v>19.67</v>
      </c>
      <c r="B1789" t="inlineStr">
        <is>
          <t>path/pick_to_place</t>
        </is>
      </c>
      <c r="C1789" t="inlineStr">
        <is>
          <t>effort</t>
        </is>
      </c>
      <c r="D1789" s="51" t="n">
        <v>0.1</v>
      </c>
      <c r="E1789" s="51" t="n">
        <v>-1.03485565449902</v>
      </c>
      <c r="F1789" s="51" t="n">
        <v>-2.193955830767865</v>
      </c>
      <c r="G1789" s="51" t="n">
        <v>-1.39198615050294</v>
      </c>
      <c r="H1789" s="51" t="n">
        <v>-1.110973376145808</v>
      </c>
      <c r="I1789" s="51" t="n">
        <v>-4.733296959670763</v>
      </c>
      <c r="J1789" s="51" t="n">
        <v>2.03950525240655</v>
      </c>
      <c r="K1789" s="51" t="n">
        <v>-1.034405326941302</v>
      </c>
      <c r="L1789" s="51" t="n">
        <v>-2.194195243979595</v>
      </c>
      <c r="M1789" s="51" t="n">
        <v>-1.391775694836836</v>
      </c>
      <c r="N1789" s="51" t="n">
        <v>-1.105551255822779</v>
      </c>
      <c r="O1789" s="51" t="n">
        <v>-4.742396260281782</v>
      </c>
      <c r="P1789" s="51" t="n">
        <v>2.042712099254984</v>
      </c>
      <c r="Q1789" s="51" t="n">
        <v>-0.000450327557717678</v>
      </c>
      <c r="R1789" s="51" t="n">
        <v>0.000239413211729822</v>
      </c>
      <c r="S1789" s="51" t="n">
        <v>-0.0002104556661033374</v>
      </c>
      <c r="T1789" s="51" t="n">
        <v>-0.00542212032302869</v>
      </c>
      <c r="U1789" s="51" t="n">
        <v>0.009099300611019601</v>
      </c>
      <c r="V1789" s="51" t="n">
        <v>-0.003206846848433642</v>
      </c>
      <c r="W1789" s="51" t="n">
        <v>-0.2530295044211679</v>
      </c>
      <c r="X1789" s="51" t="n">
        <v>0.1616676484384424</v>
      </c>
      <c r="Y1789" s="51" t="n">
        <v>-0.2050696648442703</v>
      </c>
      <c r="Z1789" s="51" t="n">
        <v>0.04869591639941281</v>
      </c>
      <c r="AA1789" s="51" t="n">
        <v>0.003852215725960062</v>
      </c>
      <c r="AB1789" s="51" t="n">
        <v>-0.2530438170687466</v>
      </c>
      <c r="AC1789" s="51" t="n">
        <v>-0.2617514116976921</v>
      </c>
      <c r="AD1789" s="51" t="n">
        <v>0.1599011442744803</v>
      </c>
      <c r="AE1789" s="51" t="n">
        <v>-0.2002387126835442</v>
      </c>
      <c r="AF1789" s="51" t="n">
        <v>0.08397782559473371</v>
      </c>
      <c r="AG1789" s="51" t="n">
        <v>-0.002565406648606379</v>
      </c>
      <c r="AH1789" s="51" t="n">
        <v>-0.3095942666978092</v>
      </c>
      <c r="AI1789" s="51" t="n">
        <v>-0.1372917442056675</v>
      </c>
      <c r="AJ1789" s="51" t="n">
        <v>0.2780910032489753</v>
      </c>
      <c r="AK1789" s="51" t="n">
        <v>-0.1482384223896589</v>
      </c>
      <c r="AL1789" s="51" t="n">
        <v>-0.5466473798767455</v>
      </c>
      <c r="AM1789" s="51" t="n">
        <v>1.055721172709553</v>
      </c>
      <c r="AN1789" s="51" t="n">
        <v>-0.05630213961862762</v>
      </c>
      <c r="AO1789" s="51" t="n">
        <v>0.1012239357597072</v>
      </c>
      <c r="AP1789" s="51" t="n">
        <v>44.67111078887764</v>
      </c>
      <c r="AQ1789" s="51" t="n">
        <v>19.3974435328936</v>
      </c>
      <c r="AR1789" s="51" t="n">
        <v>1.812738945688511</v>
      </c>
      <c r="AS1789" s="51" t="n">
        <v>1.035646417400036</v>
      </c>
      <c r="AT1789" s="51" t="n">
        <v>-0.06639133300787048</v>
      </c>
      <c r="AU1789" s="51" t="n">
        <v>337.5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18</v>
      </c>
      <c r="BA1789" s="51" t="n">
        <v>6.25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0.578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0.0595</v>
      </c>
      <c r="BM1789" s="51" t="n">
        <v>-0.2611606434286368</v>
      </c>
      <c r="BN1789" s="51" t="n">
        <v>0.6568364447024668</v>
      </c>
      <c r="BO1789" s="51" t="n">
        <v>0.1848510713433489</v>
      </c>
      <c r="BP1789" s="51" t="n">
        <v>-0.2610744425570456</v>
      </c>
      <c r="BQ1789" s="51" t="n">
        <v>0.6575412252962457</v>
      </c>
      <c r="BR1789" s="51" t="n">
        <v>0.1853189228953633</v>
      </c>
      <c r="BS1789" s="51" t="n">
        <v>-0.08620087159122436</v>
      </c>
      <c r="BT1789" s="51" t="n">
        <v>-0.7047805937788754</v>
      </c>
      <c r="BU1789" s="51" t="n">
        <v>-0.46785155201437</v>
      </c>
      <c r="BV1789" s="51" t="n">
        <v>0.8503125015855322</v>
      </c>
    </row>
    <row r="1790">
      <c r="A1790" s="49" t="n">
        <v>19.68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0.1</v>
      </c>
      <c r="E1790" s="49" t="n">
        <v>-1.037380872147371</v>
      </c>
      <c r="F1790" s="49" t="n">
        <v>-2.192328984728725</v>
      </c>
      <c r="G1790" s="49" t="n">
        <v>-1.394056420049833</v>
      </c>
      <c r="H1790" s="49" t="n">
        <v>-1.110477164989762</v>
      </c>
      <c r="I1790" s="49" t="n">
        <v>-4.733258477575496</v>
      </c>
      <c r="J1790" s="49" t="n">
        <v>2.036979713387804</v>
      </c>
      <c r="K1790" s="49" t="n">
        <v>-1.037020932216063</v>
      </c>
      <c r="L1790" s="49" t="n">
        <v>-2.192579197926337</v>
      </c>
      <c r="M1790" s="49" t="n">
        <v>-1.393799028278312</v>
      </c>
      <c r="N1790" s="49" t="n">
        <v>-1.1047310122318</v>
      </c>
      <c r="O1790" s="49" t="n">
        <v>-4.742398722905469</v>
      </c>
      <c r="P1790" s="49" t="n">
        <v>2.039596660518958</v>
      </c>
      <c r="Q1790" s="49" t="n">
        <v>-0.0003599399313083396</v>
      </c>
      <c r="R1790" s="49" t="n">
        <v>0.0002502131976118704</v>
      </c>
      <c r="S1790" s="49" t="n">
        <v>-0.0002573917715207319</v>
      </c>
      <c r="T1790" s="49" t="n">
        <v>-0.00574615275796253</v>
      </c>
      <c r="U1790" s="49" t="n">
        <v>0.009140245329973595</v>
      </c>
      <c r="V1790" s="49" t="n">
        <v>-0.00261694713115368</v>
      </c>
      <c r="W1790" s="49" t="n">
        <v>-0.2520828020218897</v>
      </c>
      <c r="X1790" s="49" t="n">
        <v>0.1635629275956726</v>
      </c>
      <c r="Y1790" s="49" t="n">
        <v>-0.2087163489701031</v>
      </c>
      <c r="Z1790" s="49" t="n">
        <v>0.05041848919474076</v>
      </c>
      <c r="AA1790" s="49" t="n">
        <v>0.003845479346943493</v>
      </c>
      <c r="AB1790" s="49" t="n">
        <v>-0.2521312024701152</v>
      </c>
      <c r="AC1790" s="49" t="n">
        <v>-0.2614035347798412</v>
      </c>
      <c r="AD1790" s="49" t="n">
        <v>0.1630529819383215</v>
      </c>
      <c r="AE1790" s="49" t="n">
        <v>-0.204129027395859</v>
      </c>
      <c r="AF1790" s="49" t="n">
        <v>0.08061743700693866</v>
      </c>
      <c r="AG1790" s="49" t="n">
        <v>0.00174812742174245</v>
      </c>
      <c r="AH1790" s="49" t="n">
        <v>-0.3130357780063029</v>
      </c>
      <c r="AI1790" s="49" t="n">
        <v>-0.1032154636496587</v>
      </c>
      <c r="AJ1790" s="49" t="n">
        <v>0.2702789880428171</v>
      </c>
      <c r="AK1790" s="49" t="n">
        <v>-0.1722825598551287</v>
      </c>
      <c r="AL1790" s="49" t="n">
        <v>-0.567607220257021</v>
      </c>
      <c r="AM1790" s="49" t="n">
        <v>1.057876224191392</v>
      </c>
      <c r="AN1790" s="49" t="n">
        <v>-0.04544000017053241</v>
      </c>
      <c r="AO1790" s="49" t="n">
        <v>0.1716011859895961</v>
      </c>
      <c r="AP1790" s="49" t="n">
        <v>44.65342204273457</v>
      </c>
      <c r="AQ1790" s="49" t="n">
        <v>19.34356717124938</v>
      </c>
      <c r="AR1790" s="49" t="n">
        <v>1.782826016567711</v>
      </c>
      <c r="AS1790" s="49" t="n">
        <v>1.043482203811102</v>
      </c>
      <c r="AT1790" s="49" t="n">
        <v>-0.05630445810532429</v>
      </c>
      <c r="AU1790" s="49" t="n">
        <v>337.5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18</v>
      </c>
      <c r="BA1790" s="49" t="n">
        <v>6.25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0.578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0.0595</v>
      </c>
      <c r="BM1790" s="49" t="n">
        <v>-0.2591823656565237</v>
      </c>
      <c r="BN1790" s="49" t="n">
        <v>0.6569477553294417</v>
      </c>
      <c r="BO1790" s="49" t="n">
        <v>0.1851020948184647</v>
      </c>
      <c r="BP1790" s="49" t="n">
        <v>-0.2590515328564676</v>
      </c>
      <c r="BQ1790" s="49" t="n">
        <v>0.6577109882851212</v>
      </c>
      <c r="BR1790" s="49" t="n">
        <v>0.1856150071985013</v>
      </c>
      <c r="BS1790" s="49" t="n">
        <v>-0.1308328000561021</v>
      </c>
      <c r="BT1790" s="49" t="n">
        <v>-0.7632329556794826</v>
      </c>
      <c r="BU1790" s="49" t="n">
        <v>-0.5129123800365898</v>
      </c>
      <c r="BV1790" s="49" t="n">
        <v>0.9288276889717265</v>
      </c>
    </row>
    <row r="1791">
      <c r="A1791" s="51" t="n">
        <v>19.69</v>
      </c>
      <c r="B1791" t="inlineStr">
        <is>
          <t>path/pick_to_place</t>
        </is>
      </c>
      <c r="C1791" t="inlineStr">
        <is>
          <t>effort</t>
        </is>
      </c>
      <c r="D1791" s="51" t="n">
        <v>0.1</v>
      </c>
      <c r="E1791" s="51" t="n">
        <v>-1.0399000005039</v>
      </c>
      <c r="F1791" s="51" t="n">
        <v>-2.190689999672368</v>
      </c>
      <c r="G1791" s="51" t="n">
        <v>-1.396150000418386</v>
      </c>
      <c r="H1791" s="51" t="n">
        <v>-1.10996999989874</v>
      </c>
      <c r="I1791" s="51" t="n">
        <v>-4.733219999992293</v>
      </c>
      <c r="J1791" s="51" t="n">
        <v>2.034459999495972</v>
      </c>
      <c r="K1791" s="51" t="n">
        <v>-1.039633846920164</v>
      </c>
      <c r="L1791" s="51" t="n">
        <v>-2.190935376427057</v>
      </c>
      <c r="M1791" s="51" t="n">
        <v>-1.395851136664728</v>
      </c>
      <c r="N1791" s="51" t="n">
        <v>-1.10396960541277</v>
      </c>
      <c r="O1791" s="51" t="n">
        <v>-4.742366848630562</v>
      </c>
      <c r="P1791" s="51" t="n">
        <v>2.036439731093555</v>
      </c>
      <c r="Q1791" s="51" t="n">
        <v>-0.0002661535837364948</v>
      </c>
      <c r="R1791" s="51" t="n">
        <v>0.0002453767546888308</v>
      </c>
      <c r="S1791" s="51" t="n">
        <v>-0.0002988637536580629</v>
      </c>
      <c r="T1791" s="51" t="n">
        <v>-0.006000394485969673</v>
      </c>
      <c r="U1791" s="51" t="n">
        <v>0.009146848638269311</v>
      </c>
      <c r="V1791" s="51" t="n">
        <v>-0.001979731597582468</v>
      </c>
      <c r="W1791" s="51" t="n">
        <v>-0.2519500001136268</v>
      </c>
      <c r="X1791" s="51" t="n">
        <v>0.1638159997676279</v>
      </c>
      <c r="Y1791" s="51" t="n">
        <v>-0.2091929995493378</v>
      </c>
      <c r="Z1791" s="51" t="n">
        <v>0.05063019978225394</v>
      </c>
      <c r="AA1791" s="51" t="n">
        <v>0.003853900004299302</v>
      </c>
      <c r="AB1791" s="51" t="n">
        <v>-0.2520140001135611</v>
      </c>
      <c r="AC1791" s="51" t="n">
        <v>-0.2611985345474946</v>
      </c>
      <c r="AD1791" s="51" t="n">
        <v>0.165525565611321</v>
      </c>
      <c r="AE1791" s="51" t="n">
        <v>-0.2061810938550615</v>
      </c>
      <c r="AF1791" s="51" t="n">
        <v>0.07267996740001327</v>
      </c>
      <c r="AG1791" s="51" t="n">
        <v>0.004461709018014745</v>
      </c>
      <c r="AH1791" s="51" t="n">
        <v>-0.3177590510004451</v>
      </c>
      <c r="AI1791" s="51" t="n">
        <v>-0.07201239588764696</v>
      </c>
      <c r="AJ1791" s="51" t="n">
        <v>0.234911688777881</v>
      </c>
      <c r="AK1791" s="51" t="n">
        <v>-0.1860574724325132</v>
      </c>
      <c r="AL1791" s="51" t="n">
        <v>-0.5811959385146735</v>
      </c>
      <c r="AM1791" s="51" t="n">
        <v>1.057780072483195</v>
      </c>
      <c r="AN1791" s="51" t="n">
        <v>-0.0336935551315182</v>
      </c>
      <c r="AO1791" s="51" t="n">
        <v>0.1357011692943299</v>
      </c>
      <c r="AP1791" s="51" t="n">
        <v>44.52559419036436</v>
      </c>
      <c r="AQ1791" s="51" t="n">
        <v>19.36259535862806</v>
      </c>
      <c r="AR1791" s="51" t="n">
        <v>1.76856400876478</v>
      </c>
      <c r="AS1791" s="51" t="n">
        <v>1.041752033113796</v>
      </c>
      <c r="AT1791" s="51" t="n">
        <v>-0.04544173884426858</v>
      </c>
      <c r="AU1791" s="51" t="n">
        <v>337.5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18</v>
      </c>
      <c r="BA1791" s="51" t="n">
        <v>6.25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0.578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0.0595</v>
      </c>
      <c r="BM1791" s="51" t="n">
        <v>-0.2572057362506587</v>
      </c>
      <c r="BN1791" s="51" t="n">
        <v>0.6570458118010265</v>
      </c>
      <c r="BO1791" s="51" t="n">
        <v>0.1853512587508674</v>
      </c>
      <c r="BP1791" s="51" t="n">
        <v>-0.2570259820387262</v>
      </c>
      <c r="BQ1791" s="51" t="n">
        <v>0.657859362229974</v>
      </c>
      <c r="BR1791" s="51" t="n">
        <v>0.1859108839512058</v>
      </c>
      <c r="BS1791" s="51" t="n">
        <v>-0.179754211932448</v>
      </c>
      <c r="BT1791" s="51" t="n">
        <v>-0.8135504289474849</v>
      </c>
      <c r="BU1791" s="51" t="n">
        <v>-0.5596252003384206</v>
      </c>
      <c r="BV1791" s="51" t="n">
        <v>1.003671381479969</v>
      </c>
    </row>
    <row r="1792">
      <c r="A1792" s="49" t="n">
        <v>19.7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0.1</v>
      </c>
      <c r="E1792" s="49" t="n">
        <v>-1.042424708693397</v>
      </c>
      <c r="F1792" s="49" t="n">
        <v>-2.189062616451662</v>
      </c>
      <c r="G1792" s="49" t="n">
        <v>-1.398221269453839</v>
      </c>
      <c r="H1792" s="49" t="n">
        <v>-1.10947362173726</v>
      </c>
      <c r="I1792" s="49" t="n">
        <v>-4.73318123597171</v>
      </c>
      <c r="J1792" s="49" t="n">
        <v>2.031934620172489</v>
      </c>
      <c r="K1792" s="49" t="n">
        <v>-1.042250376082777</v>
      </c>
      <c r="L1792" s="49" t="n">
        <v>-2.189281014769544</v>
      </c>
      <c r="M1792" s="49" t="n">
        <v>-1.397895758545976</v>
      </c>
      <c r="N1792" s="49" t="n">
        <v>-1.10330924473847</v>
      </c>
      <c r="O1792" s="49" t="n">
        <v>-4.742313363091768</v>
      </c>
      <c r="P1792" s="49" t="n">
        <v>2.033227297168088</v>
      </c>
      <c r="Q1792" s="49" t="n">
        <v>-0.0001743326106204979</v>
      </c>
      <c r="R1792" s="49" t="n">
        <v>0.0002183983178811744</v>
      </c>
      <c r="S1792" s="49" t="n">
        <v>-0.0003255109078625917</v>
      </c>
      <c r="T1792" s="49" t="n">
        <v>-0.006164376998790244</v>
      </c>
      <c r="U1792" s="49" t="n">
        <v>0.00913212712005862</v>
      </c>
      <c r="V1792" s="49" t="n">
        <v>-0.001292676995599429</v>
      </c>
      <c r="W1792" s="49" t="n">
        <v>-0.2531900920181632</v>
      </c>
      <c r="X1792" s="49" t="n">
        <v>0.1612439718497047</v>
      </c>
      <c r="Y1792" s="49" t="n">
        <v>-0.2042731595006143</v>
      </c>
      <c r="Z1792" s="49" t="n">
        <v>0.04826997963369069</v>
      </c>
      <c r="AA1792" s="49" t="n">
        <v>0.003908766019300513</v>
      </c>
      <c r="AB1792" s="49" t="n">
        <v>-0.2532630665909958</v>
      </c>
      <c r="AC1792" s="49" t="n">
        <v>-0.2620228557214152</v>
      </c>
      <c r="AD1792" s="49" t="n">
        <v>0.1654195595063337</v>
      </c>
      <c r="AE1792" s="49" t="n">
        <v>-0.2031457623754734</v>
      </c>
      <c r="AF1792" s="49" t="n">
        <v>0.06081990090793921</v>
      </c>
      <c r="AG1792" s="49" t="n">
        <v>0.006176810527750923</v>
      </c>
      <c r="AH1792" s="49" t="n">
        <v>-0.323977498928264</v>
      </c>
      <c r="AI1792" s="49" t="n">
        <v>-0.04352833763285642</v>
      </c>
      <c r="AJ1792" s="49" t="n">
        <v>0.1761590011177553</v>
      </c>
      <c r="AK1792" s="49" t="n">
        <v>-0.1901309652088934</v>
      </c>
      <c r="AL1792" s="49" t="n">
        <v>-0.5870758986732135</v>
      </c>
      <c r="AM1792" s="49" t="n">
        <v>1.056301918645027</v>
      </c>
      <c r="AN1792" s="49" t="n">
        <v>-0.0210383657725602</v>
      </c>
      <c r="AO1792" s="49" t="n">
        <v>-0.04369353519340766</v>
      </c>
      <c r="AP1792" s="49" t="n">
        <v>44.2499183890915</v>
      </c>
      <c r="AQ1792" s="49" t="n">
        <v>19.48674734519711</v>
      </c>
      <c r="AR1792" s="49" t="n">
        <v>1.775064787046168</v>
      </c>
      <c r="AS1792" s="49" t="n">
        <v>1.029817779999929</v>
      </c>
      <c r="AT1792" s="49" t="n">
        <v>-0.03369355591770468</v>
      </c>
      <c r="AU1792" s="49" t="n">
        <v>337.5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18</v>
      </c>
      <c r="BA1792" s="49" t="n">
        <v>6.25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0.578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0.0595</v>
      </c>
      <c r="BM1792" s="49" t="n">
        <v>-0.2552291772591817</v>
      </c>
      <c r="BN1792" s="49" t="n">
        <v>0.6571438867076015</v>
      </c>
      <c r="BO1792" s="49" t="n">
        <v>0.1856004532300621</v>
      </c>
      <c r="BP1792" s="49" t="n">
        <v>-0.2549965518505941</v>
      </c>
      <c r="BQ1792" s="49" t="n">
        <v>0.6579947663334108</v>
      </c>
      <c r="BR1792" s="49" t="n">
        <v>0.1862067831841175</v>
      </c>
      <c r="BS1792" s="49" t="n">
        <v>-0.2326254085875945</v>
      </c>
      <c r="BT1792" s="49" t="n">
        <v>-0.8508796258093199</v>
      </c>
      <c r="BU1792" s="49" t="n">
        <v>-0.606329954055379</v>
      </c>
      <c r="BV1792" s="49" t="n">
        <v>1.070395595806873</v>
      </c>
    </row>
    <row r="1793">
      <c r="A1793" s="51" t="n">
        <v>19.71</v>
      </c>
      <c r="B1793" t="inlineStr">
        <is>
          <t>path/pick_to_place</t>
        </is>
      </c>
      <c r="C1793" t="inlineStr">
        <is>
          <t>effort</t>
        </is>
      </c>
      <c r="D1793" s="51" t="n">
        <v>0.1</v>
      </c>
      <c r="E1793" s="51" t="n">
        <v>-1.044966372883036</v>
      </c>
      <c r="F1793" s="51" t="n">
        <v>-2.187470529204506</v>
      </c>
      <c r="G1793" s="51" t="n">
        <v>-1.400225253989303</v>
      </c>
      <c r="H1793" s="51" t="n">
        <v>-1.109009459522464</v>
      </c>
      <c r="I1793" s="51" t="n">
        <v>-4.733141696532151</v>
      </c>
      <c r="J1793" s="51" t="n">
        <v>2.029392132028148</v>
      </c>
      <c r="K1793" s="51" t="n">
        <v>-1.044881050327565</v>
      </c>
      <c r="L1793" s="51" t="n">
        <v>-2.187642994949104</v>
      </c>
      <c r="M1793" s="51" t="n">
        <v>-1.399883015254548</v>
      </c>
      <c r="N1793" s="51" t="n">
        <v>-1.102774454667643</v>
      </c>
      <c r="O1793" s="51" t="n">
        <v>-4.742241621907559</v>
      </c>
      <c r="P1793" s="51" t="n">
        <v>2.029951038967848</v>
      </c>
      <c r="Q1793" s="51" t="n">
        <v>-8.532255547155643e-05</v>
      </c>
      <c r="R1793" s="51" t="n">
        <v>0.0001724657445976163</v>
      </c>
      <c r="S1793" s="51" t="n">
        <v>-0.0003422387347553624</v>
      </c>
      <c r="T1793" s="51" t="n">
        <v>-0.006235004854821202</v>
      </c>
      <c r="U1793" s="51" t="n">
        <v>0.009099925375408269</v>
      </c>
      <c r="V1793" s="51" t="n">
        <v>-0.0005589069397000657</v>
      </c>
      <c r="W1793" s="51" t="n">
        <v>-0.2552080131360832</v>
      </c>
      <c r="X1793" s="51" t="n">
        <v>0.1570353276090988</v>
      </c>
      <c r="Y1793" s="51" t="n">
        <v>-0.196264016200058</v>
      </c>
      <c r="Z1793" s="51" t="n">
        <v>0.0444393557450261</v>
      </c>
      <c r="AA1793" s="51" t="n">
        <v>0.004002402818842585</v>
      </c>
      <c r="AB1793" s="51" t="n">
        <v>-0.25530073377921</v>
      </c>
      <c r="AC1793" s="51" t="n">
        <v>-0.2639198740893745</v>
      </c>
      <c r="AD1793" s="51" t="n">
        <v>0.1625346682342921</v>
      </c>
      <c r="AE1793" s="51" t="n">
        <v>-0.1952033774395862</v>
      </c>
      <c r="AF1793" s="51" t="n">
        <v>0.04771091898076733</v>
      </c>
      <c r="AG1793" s="51" t="n">
        <v>0.008103295074701393</v>
      </c>
      <c r="AH1793" s="51" t="n">
        <v>-0.3304842588226282</v>
      </c>
      <c r="AI1793" s="51" t="n">
        <v>-0.01421819317956943</v>
      </c>
      <c r="AJ1793" s="51" t="n">
        <v>0.1163283736947224</v>
      </c>
      <c r="AK1793" s="51" t="n">
        <v>-0.1988481565355229</v>
      </c>
      <c r="AL1793" s="51" t="n">
        <v>-0.5861119499306361</v>
      </c>
      <c r="AM1793" s="51" t="n">
        <v>1.053278316343163</v>
      </c>
      <c r="AN1793" s="51" t="n">
        <v>-0.0075678242324672</v>
      </c>
      <c r="AO1793" s="51" t="n">
        <v>-0.2139916770251824</v>
      </c>
      <c r="AP1793" s="51" t="n">
        <v>43.94190450968964</v>
      </c>
      <c r="AQ1793" s="51" t="n">
        <v>19.61314015107866</v>
      </c>
      <c r="AR1793" s="51" t="n">
        <v>1.788155006094268</v>
      </c>
      <c r="AS1793" s="51" t="n">
        <v>1.017024096056907</v>
      </c>
      <c r="AT1793" s="51" t="n">
        <v>-0.02103943583263001</v>
      </c>
      <c r="AU1793" s="51" t="n">
        <v>337.5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18</v>
      </c>
      <c r="BA1793" s="51" t="n">
        <v>6.25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0.578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0.0595</v>
      </c>
      <c r="BM1793" s="51" t="n">
        <v>-0.2532511637351952</v>
      </c>
      <c r="BN1793" s="51" t="n">
        <v>0.6572550612537139</v>
      </c>
      <c r="BO1793" s="51" t="n">
        <v>0.185851385368736</v>
      </c>
      <c r="BP1793" s="51" t="n">
        <v>-0.2529627222581743</v>
      </c>
      <c r="BQ1793" s="51" t="n">
        <v>0.6581312887978651</v>
      </c>
      <c r="BR1793" s="51" t="n">
        <v>0.1865040674336051</v>
      </c>
      <c r="BS1793" s="51" t="n">
        <v>-0.2884414770208954</v>
      </c>
      <c r="BT1793" s="51" t="n">
        <v>-0.8762275441511758</v>
      </c>
      <c r="BU1793" s="51" t="n">
        <v>-0.6526820648690701</v>
      </c>
      <c r="BV1793" s="51" t="n">
        <v>1.130029677750522</v>
      </c>
    </row>
    <row r="1794">
      <c r="A1794" s="49" t="n">
        <v>19.72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0.1</v>
      </c>
      <c r="E1794" s="49" t="n">
        <v>-1.04752910913385</v>
      </c>
      <c r="F1794" s="49" t="n">
        <v>-2.185922444696742</v>
      </c>
      <c r="G1794" s="49" t="n">
        <v>-1.402145577615542</v>
      </c>
      <c r="H1794" s="49" t="n">
        <v>-1.108585278873793</v>
      </c>
      <c r="I1794" s="49" t="n">
        <v>-4.733101174952283</v>
      </c>
      <c r="J1794" s="49" t="n">
        <v>2.026828361975539</v>
      </c>
      <c r="K1794" s="49" t="n">
        <v>-1.047532663768959</v>
      </c>
      <c r="L1794" s="49" t="n">
        <v>-2.186039706096564</v>
      </c>
      <c r="M1794" s="49" t="n">
        <v>-1.401784549839739</v>
      </c>
      <c r="N1794" s="49" t="n">
        <v>-1.102351600396353</v>
      </c>
      <c r="O1794" s="49" t="n">
        <v>-4.742140078034541</v>
      </c>
      <c r="P1794" s="49" t="n">
        <v>2.026622484929604</v>
      </c>
      <c r="Q1794" s="49" t="n">
        <v>3.554635108704574e-06</v>
      </c>
      <c r="R1794" s="49" t="n">
        <v>0.000117261399822155</v>
      </c>
      <c r="S1794" s="49" t="n">
        <v>-0.0003610277758028246</v>
      </c>
      <c r="T1794" s="49" t="n">
        <v>-0.006233678477439497</v>
      </c>
      <c r="U1794" s="49" t="n">
        <v>0.009038903082257299</v>
      </c>
      <c r="V1794" s="49" t="n">
        <v>0.0002058770459343329</v>
      </c>
      <c r="W1794" s="49" t="n">
        <v>-0.257304655154972</v>
      </c>
      <c r="X1794" s="49" t="n">
        <v>0.152652318606808</v>
      </c>
      <c r="Y1794" s="49" t="n">
        <v>-0.187936806686638</v>
      </c>
      <c r="Z1794" s="49" t="n">
        <v>0.04046281760606164</v>
      </c>
      <c r="AA1794" s="49" t="n">
        <v>0.004100257391144385</v>
      </c>
      <c r="AB1794" s="49" t="n">
        <v>-0.2574182172868424</v>
      </c>
      <c r="AC1794" s="49" t="n">
        <v>-0.2661751328776372</v>
      </c>
      <c r="AD1794" s="49" t="n">
        <v>0.1585791330596591</v>
      </c>
      <c r="AE1794" s="49" t="n">
        <v>-0.1861170193874246</v>
      </c>
      <c r="AF1794" s="49" t="n">
        <v>0.03809422926944252</v>
      </c>
      <c r="AG1794" s="49" t="n">
        <v>0.01195796913652908</v>
      </c>
      <c r="AH1794" s="49" t="n">
        <v>-0.3346624731974963</v>
      </c>
      <c r="AI1794" s="49" t="n">
        <v>0.01672978142220635</v>
      </c>
      <c r="AJ1794" s="49" t="n">
        <v>0.060687862612992</v>
      </c>
      <c r="AK1794" s="49" t="n">
        <v>-0.2132237098306017</v>
      </c>
      <c r="AL1794" s="49" t="n">
        <v>-0.5822981284692598</v>
      </c>
      <c r="AM1794" s="49" t="n">
        <v>1.04705053114472</v>
      </c>
      <c r="AN1794" s="49" t="n">
        <v>0.006322090964877998</v>
      </c>
      <c r="AO1794" s="49" t="n">
        <v>-0.2512631622682432</v>
      </c>
      <c r="AP1794" s="49" t="n">
        <v>43.76163194173341</v>
      </c>
      <c r="AQ1794" s="49" t="n">
        <v>19.6463411483409</v>
      </c>
      <c r="AR1794" s="49" t="n">
        <v>1.79552998277078</v>
      </c>
      <c r="AS1794" s="49" t="n">
        <v>1.010235905935147</v>
      </c>
      <c r="AT1794" s="49" t="n">
        <v>-0.00756924841288517</v>
      </c>
      <c r="AU1794" s="49" t="n">
        <v>337.5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18</v>
      </c>
      <c r="BA1794" s="49" t="n">
        <v>6.25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0.578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0.0595</v>
      </c>
      <c r="BM1794" s="49" t="n">
        <v>-0.2512710883692721</v>
      </c>
      <c r="BN1794" s="49" t="n">
        <v>0.6573841175216909</v>
      </c>
      <c r="BO1794" s="49" t="n">
        <v>0.1861046745541806</v>
      </c>
      <c r="BP1794" s="49" t="n">
        <v>-0.2509258259623987</v>
      </c>
      <c r="BQ1794" s="49" t="n">
        <v>0.658278774803928</v>
      </c>
      <c r="BR1794" s="49" t="n">
        <v>0.1868040173786587</v>
      </c>
      <c r="BS1794" s="49" t="n">
        <v>-0.3452624068733812</v>
      </c>
      <c r="BT1794" s="49" t="n">
        <v>-0.8946572822371435</v>
      </c>
      <c r="BU1794" s="49" t="n">
        <v>-0.6993428244780886</v>
      </c>
      <c r="BV1794" s="49" t="n">
        <v>1.186885912128433</v>
      </c>
    </row>
    <row r="1795">
      <c r="A1795" s="51" t="n">
        <v>19.73</v>
      </c>
      <c r="B1795" t="inlineStr">
        <is>
          <t>path/pick_to_place</t>
        </is>
      </c>
      <c r="C1795" t="inlineStr">
        <is>
          <t>effort</t>
        </is>
      </c>
      <c r="D1795" s="51" t="n">
        <v>0.1</v>
      </c>
      <c r="E1795" s="51" t="n">
        <v>-1.050111042560981</v>
      </c>
      <c r="F1795" s="51" t="n">
        <v>-2.184414536016071</v>
      </c>
      <c r="G1795" s="51" t="n">
        <v>-1.403989613665191</v>
      </c>
      <c r="H1795" s="51" t="n">
        <v>-1.108197496338856</v>
      </c>
      <c r="I1795" s="51" t="n">
        <v>-4.733059760712178</v>
      </c>
      <c r="J1795" s="51" t="n">
        <v>2.024245210784728</v>
      </c>
      <c r="K1795" s="51" t="n">
        <v>-1.050205610304282</v>
      </c>
      <c r="L1795" s="51" t="n">
        <v>-2.184474564750372</v>
      </c>
      <c r="M1795" s="51" t="n">
        <v>-1.403603751690502</v>
      </c>
      <c r="N1795" s="51" t="n">
        <v>-1.10199348503165</v>
      </c>
      <c r="O1795" s="51" t="n">
        <v>-4.741986482447213</v>
      </c>
      <c r="P1795" s="51" t="n">
        <v>2.023272298864246</v>
      </c>
      <c r="Q1795" s="51" t="n">
        <v>9.456774330085516e-05</v>
      </c>
      <c r="R1795" s="51" t="n">
        <v>6.002873430022149e-05</v>
      </c>
      <c r="S1795" s="51" t="n">
        <v>-0.0003858619746899272</v>
      </c>
      <c r="T1795" s="51" t="n">
        <v>-0.006204011307205715</v>
      </c>
      <c r="U1795" s="51" t="n">
        <v>0.008926721735034171</v>
      </c>
      <c r="V1795" s="51" t="n">
        <v>0.0009729119204822112</v>
      </c>
      <c r="W1795" s="51" t="n">
        <v>-0.2589809372090041</v>
      </c>
      <c r="X1795" s="51" t="n">
        <v>0.149139428910956</v>
      </c>
      <c r="Y1795" s="51" t="n">
        <v>-0.1812702422963387</v>
      </c>
      <c r="Z1795" s="51" t="n">
        <v>0.03728569009291912</v>
      </c>
      <c r="AA1795" s="51" t="n">
        <v>0.00417764246707914</v>
      </c>
      <c r="AB1795" s="51" t="n">
        <v>-0.2591095300089383</v>
      </c>
      <c r="AC1795" s="51" t="n">
        <v>-0.2682091667253537</v>
      </c>
      <c r="AD1795" s="51" t="n">
        <v>0.1548782371227787</v>
      </c>
      <c r="AE1795" s="51" t="n">
        <v>-0.1785803889681677</v>
      </c>
      <c r="AF1795" s="51" t="n">
        <v>0.03419050785546605</v>
      </c>
      <c r="AG1795" s="51" t="n">
        <v>0.01827686832282999</v>
      </c>
      <c r="AH1795" s="51" t="n">
        <v>-0.3351760493003472</v>
      </c>
      <c r="AI1795" s="51" t="n">
        <v>0.04959912668311929</v>
      </c>
      <c r="AJ1795" s="51" t="n">
        <v>0.01182490163694322</v>
      </c>
      <c r="AK1795" s="51" t="n">
        <v>-0.2314774196851077</v>
      </c>
      <c r="AL1795" s="51" t="n">
        <v>-0.5797971253951626</v>
      </c>
      <c r="AM1795" s="51" t="n">
        <v>1.035507064409952</v>
      </c>
      <c r="AN1795" s="51" t="n">
        <v>0.02006426680879512</v>
      </c>
      <c r="AO1795" s="51" t="n">
        <v>-0.1881455627185866</v>
      </c>
      <c r="AP1795" s="51" t="n">
        <v>43.68232455298774</v>
      </c>
      <c r="AQ1795" s="51" t="n">
        <v>19.60685026799866</v>
      </c>
      <c r="AR1795" s="51" t="n">
        <v>1.796260184990842</v>
      </c>
      <c r="AS1795" s="51" t="n">
        <v>1.005913899676562</v>
      </c>
      <c r="AT1795" s="51" t="n">
        <v>0.006320848639161183</v>
      </c>
      <c r="AU1795" s="51" t="n">
        <v>337.5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18</v>
      </c>
      <c r="BA1795" s="51" t="n">
        <v>6.25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0.578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0.0595</v>
      </c>
      <c r="BM1795" s="51" t="n">
        <v>-0.2492891193584824</v>
      </c>
      <c r="BN1795" s="51" t="n">
        <v>0.6575289409527829</v>
      </c>
      <c r="BO1795" s="51" t="n">
        <v>0.1863600690318593</v>
      </c>
      <c r="BP1795" s="51" t="n">
        <v>-0.2488887642265213</v>
      </c>
      <c r="BQ1795" s="51" t="n">
        <v>0.6584392588170387</v>
      </c>
      <c r="BR1795" s="51" t="n">
        <v>0.1871072789850716</v>
      </c>
      <c r="BS1795" s="51" t="n">
        <v>-0.4003551319610998</v>
      </c>
      <c r="BT1795" s="51" t="n">
        <v>-0.9103178642557719</v>
      </c>
      <c r="BU1795" s="51" t="n">
        <v>-0.7472099532123133</v>
      </c>
      <c r="BV1795" s="51" t="n">
        <v>1.243899336703066</v>
      </c>
    </row>
    <row r="1796">
      <c r="A1796" s="49" t="n">
        <v>19.74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0.1</v>
      </c>
      <c r="E1796" s="49" t="n">
        <v>-1.052706307608145</v>
      </c>
      <c r="F1796" s="49" t="n">
        <v>-2.182934620246974</v>
      </c>
      <c r="G1796" s="49" t="n">
        <v>-1.405780559955734</v>
      </c>
      <c r="H1796" s="49" t="n">
        <v>-1.107834971039572</v>
      </c>
      <c r="I1796" s="49" t="n">
        <v>-4.733017740835879</v>
      </c>
      <c r="J1796" s="49" t="n">
        <v>2.021648625110405</v>
      </c>
      <c r="K1796" s="49" t="n">
        <v>-1.052895215856594</v>
      </c>
      <c r="L1796" s="49" t="n">
        <v>-2.182940065030221</v>
      </c>
      <c r="M1796" s="49" t="n">
        <v>-1.405364315186406</v>
      </c>
      <c r="N1796" s="49" t="n">
        <v>-1.101646711709817</v>
      </c>
      <c r="O1796" s="49" t="n">
        <v>-4.741761097275345</v>
      </c>
      <c r="P1796" s="49" t="n">
        <v>2.019936328366234</v>
      </c>
      <c r="Q1796" s="49" t="n">
        <v>0.0001889082484489712</v>
      </c>
      <c r="R1796" s="49" t="n">
        <v>5.444783246932872e-06</v>
      </c>
      <c r="S1796" s="49" t="n">
        <v>-0.0004162447693283333</v>
      </c>
      <c r="T1796" s="49" t="n">
        <v>-0.006188259329754642</v>
      </c>
      <c r="U1796" s="49" t="n">
        <v>0.008743356439465444</v>
      </c>
      <c r="V1796" s="49" t="n">
        <v>0.001712296744170949</v>
      </c>
      <c r="W1796" s="49" t="n">
        <v>-0.2599378058789429</v>
      </c>
      <c r="X1796" s="49" t="n">
        <v>0.1471233750967931</v>
      </c>
      <c r="Y1796" s="49" t="n">
        <v>-0.1774505086621599</v>
      </c>
      <c r="Z1796" s="49" t="n">
        <v>0.03547413346804081</v>
      </c>
      <c r="AA1796" s="49" t="n">
        <v>0.004219736520174441</v>
      </c>
      <c r="AB1796" s="49" t="n">
        <v>-0.2600714821269486</v>
      </c>
      <c r="AC1796" s="49" t="n">
        <v>-0.2695743068039986</v>
      </c>
      <c r="AD1796" s="49" t="n">
        <v>0.1523340424210004</v>
      </c>
      <c r="AE1796" s="49" t="n">
        <v>-0.1740824034448442</v>
      </c>
      <c r="AF1796" s="49" t="n">
        <v>0.03531197044120233</v>
      </c>
      <c r="AG1796" s="49" t="n">
        <v>0.02616083989708422</v>
      </c>
      <c r="AH1796" s="49" t="n">
        <v>-0.3321757603683858</v>
      </c>
      <c r="AI1796" s="49" t="n">
        <v>0.08390048238837304</v>
      </c>
      <c r="AJ1796" s="49" t="n">
        <v>-0.02990538024090624</v>
      </c>
      <c r="AK1796" s="49" t="n">
        <v>-0.2516769508955415</v>
      </c>
      <c r="AL1796" s="49" t="n">
        <v>-0.5809009002586282</v>
      </c>
      <c r="AM1796" s="49" t="n">
        <v>1.017308711420977</v>
      </c>
      <c r="AN1796" s="49" t="n">
        <v>0.03314733736790039</v>
      </c>
      <c r="AO1796" s="49" t="n">
        <v>-0.05745520093508688</v>
      </c>
      <c r="AP1796" s="49" t="n">
        <v>43.6742815537017</v>
      </c>
      <c r="AQ1796" s="49" t="n">
        <v>19.51832141421598</v>
      </c>
      <c r="AR1796" s="49" t="n">
        <v>1.789293396499852</v>
      </c>
      <c r="AS1796" s="49" t="n">
        <v>1.000065976902878</v>
      </c>
      <c r="AT1796" s="49" t="n">
        <v>0.02006356318008476</v>
      </c>
      <c r="AU1796" s="49" t="n">
        <v>337.5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18</v>
      </c>
      <c r="BA1796" s="49" t="n">
        <v>6.25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0.578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0.0595</v>
      </c>
      <c r="BM1796" s="49" t="n">
        <v>-0.247305982862959</v>
      </c>
      <c r="BN1796" s="49" t="n">
        <v>0.6576828150936735</v>
      </c>
      <c r="BO1796" s="49" t="n">
        <v>0.1866167168832429</v>
      </c>
      <c r="BP1796" s="49" t="n">
        <v>-0.2468547780364703</v>
      </c>
      <c r="BQ1796" s="49" t="n">
        <v>0.6586087519046391</v>
      </c>
      <c r="BR1796" s="49" t="n">
        <v>0.1874135572703405</v>
      </c>
      <c r="BS1796" s="49" t="n">
        <v>-0.4512048264886936</v>
      </c>
      <c r="BT1796" s="49" t="n">
        <v>-0.925936810965533</v>
      </c>
      <c r="BU1796" s="49" t="n">
        <v>-0.7968403870975971</v>
      </c>
      <c r="BV1796" s="49" t="n">
        <v>1.302267014040347</v>
      </c>
    </row>
    <row r="1797">
      <c r="A1797" s="51" t="n">
        <v>19.75</v>
      </c>
      <c r="B1797" t="inlineStr">
        <is>
          <t>path/pick_to_place</t>
        </is>
      </c>
      <c r="C1797" t="inlineStr">
        <is>
          <t>effort</t>
        </is>
      </c>
      <c r="D1797" s="51" t="n">
        <v>0.1</v>
      </c>
      <c r="E1797" s="51" t="n">
        <v>-1.055307048322099</v>
      </c>
      <c r="F1797" s="51" t="n">
        <v>-2.181466336145645</v>
      </c>
      <c r="G1797" s="51" t="n">
        <v>-1.407549513532467</v>
      </c>
      <c r="H1797" s="51" t="n">
        <v>-1.107482796318303</v>
      </c>
      <c r="I1797" s="51" t="n">
        <v>-4.73297550123399</v>
      </c>
      <c r="J1797" s="51" t="n">
        <v>2.019046569519008</v>
      </c>
      <c r="K1797" s="51" t="n">
        <v>-1.055593201100366</v>
      </c>
      <c r="L1797" s="51" t="n">
        <v>-2.181422066875546</v>
      </c>
      <c r="M1797" s="51" t="n">
        <v>-1.407098956733464</v>
      </c>
      <c r="N1797" s="51" t="n">
        <v>-1.101275324923628</v>
      </c>
      <c r="O1797" s="51" t="n">
        <v>-4.741458404552704</v>
      </c>
      <c r="P1797" s="51" t="n">
        <v>2.016643150113591</v>
      </c>
      <c r="Q1797" s="51" t="n">
        <v>0.0002861527782669349</v>
      </c>
      <c r="R1797" s="51" t="n">
        <v>-4.426927009859583e-05</v>
      </c>
      <c r="S1797" s="51" t="n">
        <v>-0.0004505567990029657</v>
      </c>
      <c r="T1797" s="51" t="n">
        <v>-0.006207471394675146</v>
      </c>
      <c r="U1797" s="51" t="n">
        <v>0.00848290331871393</v>
      </c>
      <c r="V1797" s="51" t="n">
        <v>0.002403419405417218</v>
      </c>
      <c r="W1797" s="51" t="n">
        <v>-0.260076235192141</v>
      </c>
      <c r="X1797" s="51" t="n">
        <v>0.1468131062466957</v>
      </c>
      <c r="Y1797" s="51" t="n">
        <v>-0.176871265714116</v>
      </c>
      <c r="Z1797" s="51" t="n">
        <v>0.03521514338018931</v>
      </c>
      <c r="AA1797" s="51" t="n">
        <v>0.004221583766612238</v>
      </c>
      <c r="AB1797" s="51" t="n">
        <v>-0.2602036811087308</v>
      </c>
      <c r="AC1797" s="51" t="n">
        <v>-0.2699811179638972</v>
      </c>
      <c r="AD1797" s="51" t="n">
        <v>0.1514149856487186</v>
      </c>
      <c r="AE1797" s="51" t="n">
        <v>-0.1730463615999114</v>
      </c>
      <c r="AF1797" s="51" t="n">
        <v>0.03885466079431305</v>
      </c>
      <c r="AG1797" s="51" t="n">
        <v>0.03375936708987524</v>
      </c>
      <c r="AH1797" s="51" t="n">
        <v>-0.326858679610909</v>
      </c>
      <c r="AI1797" s="51" t="n">
        <v>0.1183486868307813</v>
      </c>
      <c r="AJ1797" s="51" t="n">
        <v>-0.06613558046368287</v>
      </c>
      <c r="AK1797" s="51" t="n">
        <v>-0.2727854243725831</v>
      </c>
      <c r="AL1797" s="51" t="n">
        <v>-0.5852357616136399</v>
      </c>
      <c r="AM1797" s="51" t="n">
        <v>0.9926919434720913</v>
      </c>
      <c r="AN1797" s="51" t="n">
        <v>0.04527720489001062</v>
      </c>
      <c r="AO1797" s="51" t="n">
        <v>0.107472939457834</v>
      </c>
      <c r="AP1797" s="51" t="n">
        <v>43.70548910033848</v>
      </c>
      <c r="AQ1797" s="51" t="n">
        <v>19.40489258612401</v>
      </c>
      <c r="AR1797" s="51" t="n">
        <v>1.775488416082309</v>
      </c>
      <c r="AS1797" s="51" t="n">
        <v>0.989470370027879</v>
      </c>
      <c r="AT1797" s="51" t="n">
        <v>0.03314735020383845</v>
      </c>
      <c r="AU1797" s="51" t="n">
        <v>337.5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18</v>
      </c>
      <c r="BA1797" s="51" t="n">
        <v>6.25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0.578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0.0595</v>
      </c>
      <c r="BM1797" s="51" t="n">
        <v>-0.2453227253165543</v>
      </c>
      <c r="BN1797" s="51" t="n">
        <v>0.6578367210881302</v>
      </c>
      <c r="BO1797" s="51" t="n">
        <v>0.1868734497574255</v>
      </c>
      <c r="BP1797" s="51" t="n">
        <v>-0.2448263668163348</v>
      </c>
      <c r="BQ1797" s="51" t="n">
        <v>0.6587792369455001</v>
      </c>
      <c r="BR1797" s="51" t="n">
        <v>0.1877214401318089</v>
      </c>
      <c r="BS1797" s="51" t="n">
        <v>-0.496358500219507</v>
      </c>
      <c r="BT1797" s="51" t="n">
        <v>-0.9425158573699299</v>
      </c>
      <c r="BU1797" s="51" t="n">
        <v>-0.8479903743833783</v>
      </c>
      <c r="BV1797" s="51" t="n">
        <v>1.361541617865864</v>
      </c>
    </row>
    <row r="1798">
      <c r="A1798" s="49" t="n">
        <v>19.76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0.1</v>
      </c>
      <c r="E1798" s="49" t="n">
        <v>-1.057905418627106</v>
      </c>
      <c r="F1798" s="49" t="n">
        <v>-2.179993321814918</v>
      </c>
      <c r="G1798" s="49" t="n">
        <v>-1.409327545411472</v>
      </c>
      <c r="H1798" s="49" t="n">
        <v>-1.107126091383993</v>
      </c>
      <c r="I1798" s="49" t="n">
        <v>-4.732933428046233</v>
      </c>
      <c r="J1798" s="49" t="n">
        <v>2.016446998515868</v>
      </c>
      <c r="K1798" s="49" t="n">
        <v>-1.058289493584112</v>
      </c>
      <c r="L1798" s="49" t="n">
        <v>-2.179904124290073</v>
      </c>
      <c r="M1798" s="49" t="n">
        <v>-1.408840173187214</v>
      </c>
      <c r="N1798" s="49" t="n">
        <v>-1.100871141116457</v>
      </c>
      <c r="O1798" s="49" t="n">
        <v>-4.741091864073057</v>
      </c>
      <c r="P1798" s="49" t="n">
        <v>2.013407706335808</v>
      </c>
      <c r="Q1798" s="49" t="n">
        <v>0.0003840749570056534</v>
      </c>
      <c r="R1798" s="49" t="n">
        <v>-8.91975248449306e-05</v>
      </c>
      <c r="S1798" s="49" t="n">
        <v>-0.0004873722242570988</v>
      </c>
      <c r="T1798" s="49" t="n">
        <v>-0.006254950267535753</v>
      </c>
      <c r="U1798" s="49" t="n">
        <v>0.008158436026824312</v>
      </c>
      <c r="V1798" s="49" t="n">
        <v>0.003039292180060826</v>
      </c>
      <c r="W1798" s="49" t="n">
        <v>-0.2594972266225395</v>
      </c>
      <c r="X1798" s="49" t="n">
        <v>0.1479998039501665</v>
      </c>
      <c r="Y1798" s="49" t="n">
        <v>-0.1791336476792373</v>
      </c>
      <c r="Z1798" s="49" t="n">
        <v>0.03631655086444768</v>
      </c>
      <c r="AA1798" s="49" t="n">
        <v>0.004188094165228848</v>
      </c>
      <c r="AB1798" s="49" t="n">
        <v>-0.2596085317085482</v>
      </c>
      <c r="AC1798" s="49" t="n">
        <v>-0.2693403317951613</v>
      </c>
      <c r="AD1798" s="49" t="n">
        <v>0.1521571177347819</v>
      </c>
      <c r="AE1798" s="49" t="n">
        <v>-0.1750869168761675</v>
      </c>
      <c r="AF1798" s="49" t="n">
        <v>0.04190445156075737</v>
      </c>
      <c r="AG1798" s="49" t="n">
        <v>0.03913874174477341</v>
      </c>
      <c r="AH1798" s="49" t="n">
        <v>-0.3207218426320516</v>
      </c>
      <c r="AI1798" s="49" t="n">
        <v>0.1510507612451049</v>
      </c>
      <c r="AJ1798" s="49" t="n">
        <v>-0.1003684148749633</v>
      </c>
      <c r="AK1798" s="49" t="n">
        <v>-0.2939589066322118</v>
      </c>
      <c r="AL1798" s="49" t="n">
        <v>-0.5903951060107481</v>
      </c>
      <c r="AM1798" s="49" t="n">
        <v>0.9635322967051494</v>
      </c>
      <c r="AN1798" s="49" t="n">
        <v>0.05641075153146519</v>
      </c>
      <c r="AO1798" s="49" t="n">
        <v>0.2726488776753012</v>
      </c>
      <c r="AP1798" s="49" t="n">
        <v>43.74202764981143</v>
      </c>
      <c r="AQ1798" s="49" t="n">
        <v>19.29010025316167</v>
      </c>
      <c r="AR1798" s="49" t="n">
        <v>1.758403120509936</v>
      </c>
      <c r="AS1798" s="49" t="n">
        <v>0.9724766580966668</v>
      </c>
      <c r="AT1798" s="49" t="n">
        <v>0.04527793295689806</v>
      </c>
      <c r="AU1798" s="49" t="n">
        <v>337.5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18</v>
      </c>
      <c r="BA1798" s="49" t="n">
        <v>6.25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0.578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0.0595</v>
      </c>
      <c r="BM1798" s="49" t="n">
        <v>-0.2433404518528674</v>
      </c>
      <c r="BN1798" s="49" t="n">
        <v>0.6579816399234762</v>
      </c>
      <c r="BO1798" s="49" t="n">
        <v>0.1871290783690128</v>
      </c>
      <c r="BP1798" s="49" t="n">
        <v>-0.2428047304297192</v>
      </c>
      <c r="BQ1798" s="49" t="n">
        <v>0.6589409480923839</v>
      </c>
      <c r="BR1798" s="49" t="n">
        <v>0.1880285535150226</v>
      </c>
      <c r="BS1798" s="49" t="n">
        <v>-0.5357214231482277</v>
      </c>
      <c r="BT1798" s="49" t="n">
        <v>-0.9593081689076577</v>
      </c>
      <c r="BU1798" s="49" t="n">
        <v>-0.8994751460097428</v>
      </c>
      <c r="BV1798" s="49" t="n">
        <v>1.419973642164591</v>
      </c>
    </row>
    <row r="1799">
      <c r="A1799" s="51" t="n">
        <v>19.77</v>
      </c>
      <c r="B1799" t="inlineStr">
        <is>
          <t>path/pick_to_place</t>
        </is>
      </c>
      <c r="C1799" t="inlineStr">
        <is>
          <t>effort</t>
        </is>
      </c>
      <c r="D1799" s="51" t="n">
        <v>0.1</v>
      </c>
      <c r="E1799" s="51" t="n">
        <v>-1.060495582599403</v>
      </c>
      <c r="F1799" s="51" t="n">
        <v>-2.178503392379197</v>
      </c>
      <c r="G1799" s="51" t="n">
        <v>-1.411137775322587</v>
      </c>
      <c r="H1799" s="51" t="n">
        <v>-1.106753792958301</v>
      </c>
      <c r="I1799" s="51" t="n">
        <v>-4.732891808984033</v>
      </c>
      <c r="J1799" s="51" t="n">
        <v>2.013855828572341</v>
      </c>
      <c r="K1799" s="51" t="n">
        <v>-1.0609744356062</v>
      </c>
      <c r="L1799" s="51" t="n">
        <v>-2.178371841203578</v>
      </c>
      <c r="M1799" s="51" t="n">
        <v>-1.410613214848389</v>
      </c>
      <c r="N1799" s="51" t="n">
        <v>-1.100449725218368</v>
      </c>
      <c r="O1799" s="51" t="n">
        <v>-4.740690530747406</v>
      </c>
      <c r="P1799" s="51" t="n">
        <v>2.010231744565309</v>
      </c>
      <c r="Q1799" s="51" t="n">
        <v>0.0004788530067965091</v>
      </c>
      <c r="R1799" s="51" t="n">
        <v>-0.0001315511756190268</v>
      </c>
      <c r="S1799" s="51" t="n">
        <v>-0.0005245604741979104</v>
      </c>
      <c r="T1799" s="51" t="n">
        <v>-0.006304067739932862</v>
      </c>
      <c r="U1799" s="51" t="n">
        <v>0.007798721763372818</v>
      </c>
      <c r="V1799" s="51" t="n">
        <v>0.003624084007032291</v>
      </c>
      <c r="W1799" s="51" t="n">
        <v>-0.2585018090906691</v>
      </c>
      <c r="X1799" s="51" t="n">
        <v>0.1500568823038345</v>
      </c>
      <c r="Y1799" s="51" t="n">
        <v>-0.183046263081569</v>
      </c>
      <c r="Z1799" s="51" t="n">
        <v>0.03820702234221932</v>
      </c>
      <c r="AA1799" s="51" t="n">
        <v>0.00413404341751494</v>
      </c>
      <c r="AB1799" s="51" t="n">
        <v>-0.2585912359670703</v>
      </c>
      <c r="AC1799" s="51" t="n">
        <v>-0.2678004479533521</v>
      </c>
      <c r="AD1799" s="51" t="n">
        <v>0.1541580807691587</v>
      </c>
      <c r="AE1799" s="51" t="n">
        <v>-0.1792023194092451</v>
      </c>
      <c r="AF1799" s="51" t="n">
        <v>0.04253118897898411</v>
      </c>
      <c r="AG1799" s="51" t="n">
        <v>0.04105014855193157</v>
      </c>
      <c r="AH1799" s="51" t="n">
        <v>-0.3149367146345982</v>
      </c>
      <c r="AI1799" s="51" t="n">
        <v>0.1798014835028109</v>
      </c>
      <c r="AJ1799" s="51" t="n">
        <v>-0.1377325350544945</v>
      </c>
      <c r="AK1799" s="51" t="n">
        <v>-0.313003916452277</v>
      </c>
      <c r="AL1799" s="51" t="n">
        <v>-0.5934307051390973</v>
      </c>
      <c r="AM1799" s="51" t="n">
        <v>0.932760787787139</v>
      </c>
      <c r="AN1799" s="51" t="n">
        <v>0.06667426560328164</v>
      </c>
      <c r="AO1799" s="51" t="n">
        <v>0.4035552158947318</v>
      </c>
      <c r="AP1799" s="51" t="n">
        <v>43.74835823374026</v>
      </c>
      <c r="AQ1799" s="51" t="n">
        <v>19.19757626233858</v>
      </c>
      <c r="AR1799" s="51" t="n">
        <v>1.743658054093759</v>
      </c>
      <c r="AS1799" s="51" t="n">
        <v>0.9490679395669124</v>
      </c>
      <c r="AT1799" s="51" t="n">
        <v>0.05641201467466988</v>
      </c>
      <c r="AU1799" s="51" t="n">
        <v>337.5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18</v>
      </c>
      <c r="BA1799" s="51" t="n">
        <v>6.25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0.578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0.0595</v>
      </c>
      <c r="BM1799" s="51" t="n">
        <v>-0.2413600387911037</v>
      </c>
      <c r="BN1799" s="51" t="n">
        <v>0.6581108562444038</v>
      </c>
      <c r="BO1799" s="51" t="n">
        <v>0.1873826992348959</v>
      </c>
      <c r="BP1799" s="51" t="n">
        <v>-0.2407898007913797</v>
      </c>
      <c r="BQ1799" s="51" t="n">
        <v>0.6590849398285946</v>
      </c>
      <c r="BR1799" s="51" t="n">
        <v>0.1883320764296051</v>
      </c>
      <c r="BS1799" s="51" t="n">
        <v>-0.570237999724027</v>
      </c>
      <c r="BT1799" s="51" t="n">
        <v>-0.9740835841908213</v>
      </c>
      <c r="BU1799" s="51" t="n">
        <v>-0.9493771947092222</v>
      </c>
      <c r="BV1799" s="51" t="n">
        <v>1.474899068802082</v>
      </c>
    </row>
    <row r="1800">
      <c r="A1800" s="49" t="n">
        <v>19.78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0.1</v>
      </c>
      <c r="E1800" s="49" t="n">
        <v>-1.063075714741664</v>
      </c>
      <c r="F1800" s="49" t="n">
        <v>-2.176992717659384</v>
      </c>
      <c r="G1800" s="49" t="n">
        <v>-1.412987446452375</v>
      </c>
      <c r="H1800" s="49" t="n">
        <v>-1.106362446921743</v>
      </c>
      <c r="I1800" s="49" t="n">
        <v>-4.732850734673084</v>
      </c>
      <c r="J1800" s="49" t="n">
        <v>2.01127491015294</v>
      </c>
      <c r="K1800" s="49" t="n">
        <v>-1.063641263413864</v>
      </c>
      <c r="L1800" s="49" t="n">
        <v>-2.17681737106544</v>
      </c>
      <c r="M1800" s="49" t="n">
        <v>-1.412430036715767</v>
      </c>
      <c r="N1800" s="49" t="n">
        <v>-1.100038348448624</v>
      </c>
      <c r="O1800" s="49" t="n">
        <v>-4.740290434775992</v>
      </c>
      <c r="P1800" s="49" t="n">
        <v>2.007108304204167</v>
      </c>
      <c r="Q1800" s="49" t="n">
        <v>0.0005655486722002667</v>
      </c>
      <c r="R1800" s="49" t="n">
        <v>-0.0001753465939442478</v>
      </c>
      <c r="S1800" s="49" t="n">
        <v>-0.0005574097366083386</v>
      </c>
      <c r="T1800" s="49" t="n">
        <v>-0.006324098473118545</v>
      </c>
      <c r="U1800" s="49" t="n">
        <v>0.007439700102907842</v>
      </c>
      <c r="V1800" s="49" t="n">
        <v>0.004166605948772606</v>
      </c>
      <c r="W1800" s="49" t="n">
        <v>-0.257591038963649</v>
      </c>
      <c r="X1800" s="49" t="n">
        <v>0.1519399879114549</v>
      </c>
      <c r="Y1800" s="49" t="n">
        <v>-0.1866251947421714</v>
      </c>
      <c r="Z1800" s="49" t="n">
        <v>0.03993605962122808</v>
      </c>
      <c r="AA1800" s="49" t="n">
        <v>0.004084072967615553</v>
      </c>
      <c r="AB1800" s="49" t="n">
        <v>-0.2576597932113728</v>
      </c>
      <c r="AC1800" s="49" t="n">
        <v>-0.2657662245038884</v>
      </c>
      <c r="AD1800" s="49" t="n">
        <v>0.1565559408347473</v>
      </c>
      <c r="AE1800" s="49" t="n">
        <v>-0.183795037705778</v>
      </c>
      <c r="AF1800" s="49" t="n">
        <v>0.04018733030493624</v>
      </c>
      <c r="AG1800" s="49" t="n">
        <v>0.03925124582263922</v>
      </c>
      <c r="AH1800" s="49" t="n">
        <v>-0.31012598445869</v>
      </c>
      <c r="AI1800" s="49" t="n">
        <v>0.2023558974339292</v>
      </c>
      <c r="AJ1800" s="49" t="n">
        <v>-0.1843968927538621</v>
      </c>
      <c r="AK1800" s="49" t="n">
        <v>-0.325250303116782</v>
      </c>
      <c r="AL1800" s="49" t="n">
        <v>-0.5923191366536258</v>
      </c>
      <c r="AM1800" s="49" t="n">
        <v>0.9035166440394876</v>
      </c>
      <c r="AN1800" s="49" t="n">
        <v>0.07623292593548868</v>
      </c>
      <c r="AO1800" s="49" t="n">
        <v>0.4654587778850845</v>
      </c>
      <c r="AP1800" s="49" t="n">
        <v>43.687743304889</v>
      </c>
      <c r="AQ1800" s="49" t="n">
        <v>19.15263162159319</v>
      </c>
      <c r="AR1800" s="49" t="n">
        <v>1.737446105045088</v>
      </c>
      <c r="AS1800" s="49" t="n">
        <v>0.920277710312716</v>
      </c>
      <c r="AT1800" s="49" t="n">
        <v>0.06667570482294383</v>
      </c>
      <c r="AU1800" s="49" t="n">
        <v>337.5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18</v>
      </c>
      <c r="BA1800" s="49" t="n">
        <v>6.25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0.578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0.0595</v>
      </c>
      <c r="BM1800" s="49" t="n">
        <v>-0.2393818205870517</v>
      </c>
      <c r="BN1800" s="49" t="n">
        <v>0.6582222637807359</v>
      </c>
      <c r="BO1800" s="49" t="n">
        <v>0.187634012823968</v>
      </c>
      <c r="BP1800" s="49" t="n">
        <v>-0.2387806396652938</v>
      </c>
      <c r="BQ1800" s="49" t="n">
        <v>0.6592058777303547</v>
      </c>
      <c r="BR1800" s="49" t="n">
        <v>0.1886294910364953</v>
      </c>
      <c r="BS1800" s="49" t="n">
        <v>-0.6011809217578434</v>
      </c>
      <c r="BT1800" s="49" t="n">
        <v>-0.9836139496187668</v>
      </c>
      <c r="BU1800" s="49" t="n">
        <v>-0.9954782125272954</v>
      </c>
      <c r="BV1800" s="49" t="n">
        <v>1.523119093894755</v>
      </c>
    </row>
    <row r="1801">
      <c r="A1801" s="51" t="n">
        <v>19.79</v>
      </c>
      <c r="B1801" t="inlineStr">
        <is>
          <t>path/pick_to_place</t>
        </is>
      </c>
      <c r="C1801" t="inlineStr">
        <is>
          <t>effort</t>
        </is>
      </c>
      <c r="D1801" s="51" t="n">
        <v>0.1</v>
      </c>
      <c r="E1801" s="51" t="n">
        <v>-1.065650000257466</v>
      </c>
      <c r="F1801" s="51" t="n">
        <v>-2.175469999847813</v>
      </c>
      <c r="G1801" s="51" t="n">
        <v>-1.414860000187094</v>
      </c>
      <c r="H1801" s="51" t="n">
        <v>-1.105959999959826</v>
      </c>
      <c r="I1801" s="51" t="n">
        <v>-4.732809999995927</v>
      </c>
      <c r="J1801" s="51" t="n">
        <v>2.008699999742475</v>
      </c>
      <c r="K1801" s="51" t="n">
        <v>-1.066288647894228</v>
      </c>
      <c r="L1801" s="51" t="n">
        <v>-2.175244176737122</v>
      </c>
      <c r="M1801" s="51" t="n">
        <v>-1.414282566079232</v>
      </c>
      <c r="N1801" s="51" t="n">
        <v>-1.099664980457991</v>
      </c>
      <c r="O1801" s="51" t="n">
        <v>-4.739925520280654</v>
      </c>
      <c r="P1801" s="51" t="n">
        <v>2.004026085017529</v>
      </c>
      <c r="Q1801" s="51" t="n">
        <v>0.0006386476367619132</v>
      </c>
      <c r="R1801" s="51" t="n">
        <v>-0.0002258231106901931</v>
      </c>
      <c r="S1801" s="51" t="n">
        <v>-0.0005774341078617073</v>
      </c>
      <c r="T1801" s="51" t="n">
        <v>-0.006295019501835419</v>
      </c>
      <c r="U1801" s="51" t="n">
        <v>0.007115520284726173</v>
      </c>
      <c r="V1801" s="51" t="n">
        <v>0.004673914724946382</v>
      </c>
      <c r="W1801" s="51" t="n">
        <v>-0.2574660000551528</v>
      </c>
      <c r="X1801" s="51" t="n">
        <v>0.152186999883715</v>
      </c>
      <c r="Y1801" s="51" t="n">
        <v>-0.187093999779013</v>
      </c>
      <c r="Z1801" s="51" t="n">
        <v>0.04017399989543799</v>
      </c>
      <c r="AA1801" s="51" t="n">
        <v>0.00407269000218796</v>
      </c>
      <c r="AB1801" s="51" t="n">
        <v>-0.2575250000551163</v>
      </c>
      <c r="AC1801" s="51" t="n">
        <v>-0.2638946711728068</v>
      </c>
      <c r="AD1801" s="51" t="n">
        <v>0.1579992297900987</v>
      </c>
      <c r="AE1801" s="51" t="n">
        <v>-0.1865307535252379</v>
      </c>
      <c r="AF1801" s="51" t="n">
        <v>0.03519438171521673</v>
      </c>
      <c r="AG1801" s="51" t="n">
        <v>0.03432199167903038</v>
      </c>
      <c r="AH1801" s="51" t="n">
        <v>-0.3065681261220338</v>
      </c>
      <c r="AI1801" s="51" t="n">
        <v>0.2165876269152705</v>
      </c>
      <c r="AJ1801" s="51" t="n">
        <v>-0.2466276214258917</v>
      </c>
      <c r="AK1801" s="51" t="n">
        <v>-0.3236820694053795</v>
      </c>
      <c r="AL1801" s="51" t="n">
        <v>-0.5867126548339596</v>
      </c>
      <c r="AM1801" s="51" t="n">
        <v>0.8784646603650283</v>
      </c>
      <c r="AN1801" s="51" t="n">
        <v>0.08518782675549307</v>
      </c>
      <c r="AO1801" s="51" t="n">
        <v>0.4237514744393298</v>
      </c>
      <c r="AP1801" s="51" t="n">
        <v>43.52301493202567</v>
      </c>
      <c r="AQ1801" s="51" t="n">
        <v>19.18345735145444</v>
      </c>
      <c r="AR1801" s="51" t="n">
        <v>1.74507021937832</v>
      </c>
      <c r="AS1801" s="51" t="n">
        <v>0.8873441995615758</v>
      </c>
      <c r="AT1801" s="51" t="n">
        <v>0.07623400344945876</v>
      </c>
      <c r="AU1801" s="51" t="n">
        <v>337.5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18</v>
      </c>
      <c r="BA1801" s="51" t="n">
        <v>6.25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0.578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0.0595</v>
      </c>
      <c r="BM1801" s="51" t="n">
        <v>-0.237405253280657</v>
      </c>
      <c r="BN1801" s="51" t="n">
        <v>0.65832067328441</v>
      </c>
      <c r="BO1801" s="51" t="n">
        <v>0.1878836537719384</v>
      </c>
      <c r="BP1801" s="51" t="n">
        <v>-0.2367758497422987</v>
      </c>
      <c r="BQ1801" s="51" t="n">
        <v>0.659304937462068</v>
      </c>
      <c r="BR1801" s="51" t="n">
        <v>0.1889193772102548</v>
      </c>
      <c r="BS1801" s="51" t="n">
        <v>-0.629403538358303</v>
      </c>
      <c r="BT1801" s="51" t="n">
        <v>-0.9842641776579564</v>
      </c>
      <c r="BU1801" s="51" t="n">
        <v>-1.035723438316372</v>
      </c>
      <c r="BV1801" s="51" t="n">
        <v>1.561296841153703</v>
      </c>
    </row>
    <row r="1802">
      <c r="A1802" s="49" t="n">
        <v>19.8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0.1</v>
      </c>
      <c r="E1802" s="49" t="n">
        <v>-1.068229597121117</v>
      </c>
      <c r="F1802" s="49" t="n">
        <v>-2.173958954677598</v>
      </c>
      <c r="G1802" s="49" t="n">
        <v>-1.416710592008972</v>
      </c>
      <c r="H1802" s="49" t="n">
        <v>-1.105567750202451</v>
      </c>
      <c r="I1802" s="49" t="n">
        <v>-4.732769063538938</v>
      </c>
      <c r="J1802" s="49" t="n">
        <v>2.006119777942835</v>
      </c>
      <c r="K1802" s="49" t="n">
        <v>-1.068923112512232</v>
      </c>
      <c r="L1802" s="49" t="n">
        <v>-2.173672056413921</v>
      </c>
      <c r="M1802" s="49" t="n">
        <v>-1.416134214677831</v>
      </c>
      <c r="N1802" s="49" t="n">
        <v>-1.099355005795889</v>
      </c>
      <c r="O1802" s="49" t="n">
        <v>-4.739622097989989</v>
      </c>
      <c r="P1802" s="49" t="n">
        <v>2.000970474238626</v>
      </c>
      <c r="Q1802" s="49" t="n">
        <v>0.0006935153911147296</v>
      </c>
      <c r="R1802" s="49" t="n">
        <v>-0.0002868982636763384</v>
      </c>
      <c r="S1802" s="49" t="n">
        <v>-0.0005763773311409093</v>
      </c>
      <c r="T1802" s="49" t="n">
        <v>-0.006212744406562276</v>
      </c>
      <c r="U1802" s="49" t="n">
        <v>0.006853034451051343</v>
      </c>
      <c r="V1802" s="49" t="n">
        <v>0.005149303704208741</v>
      </c>
      <c r="W1802" s="49" t="n">
        <v>-0.2586360031116219</v>
      </c>
      <c r="X1802" s="49" t="n">
        <v>0.1496017103179428</v>
      </c>
      <c r="Y1802" s="49" t="n">
        <v>-0.182244665186347</v>
      </c>
      <c r="Z1802" s="49" t="n">
        <v>0.03791875553183955</v>
      </c>
      <c r="AA1802" s="49" t="n">
        <v>0.004123004653228495</v>
      </c>
      <c r="AB1802" s="49" t="n">
        <v>-0.2587050734880133</v>
      </c>
      <c r="AC1802" s="49" t="n">
        <v>-0.2630759691970369</v>
      </c>
      <c r="AD1802" s="49" t="n">
        <v>0.1566230884106644</v>
      </c>
      <c r="AE1802" s="49" t="n">
        <v>-0.1841346566566504</v>
      </c>
      <c r="AF1802" s="49" t="n">
        <v>0.02775978148614587</v>
      </c>
      <c r="AG1802" s="49" t="n">
        <v>0.02717636277253756</v>
      </c>
      <c r="AH1802" s="49" t="n">
        <v>-0.3046373826056553</v>
      </c>
      <c r="AI1802" s="49" t="n">
        <v>0.2232166085278569</v>
      </c>
      <c r="AJ1802" s="49" t="n">
        <v>-0.3185919203383117</v>
      </c>
      <c r="AK1802" s="49" t="n">
        <v>-0.3097050590933881</v>
      </c>
      <c r="AL1802" s="49" t="n">
        <v>-0.5771494514978893</v>
      </c>
      <c r="AM1802" s="49" t="n">
        <v>0.859517031561621</v>
      </c>
      <c r="AN1802" s="49" t="n">
        <v>0.09358949774914396</v>
      </c>
      <c r="AO1802" s="49" t="n">
        <v>0.2441576709356089</v>
      </c>
      <c r="AP1802" s="49" t="n">
        <v>43.21770006497292</v>
      </c>
      <c r="AQ1802" s="49" t="n">
        <v>19.32105641278882</v>
      </c>
      <c r="AR1802" s="49" t="n">
        <v>1.77019549846787</v>
      </c>
      <c r="AS1802" s="49" t="n">
        <v>0.8510288794731743</v>
      </c>
      <c r="AT1802" s="49" t="n">
        <v>0.08518782605242803</v>
      </c>
      <c r="AU1802" s="49" t="n">
        <v>337.5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18</v>
      </c>
      <c r="BA1802" s="49" t="n">
        <v>6.25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0.578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0.0595</v>
      </c>
      <c r="BM1802" s="49" t="n">
        <v>-0.235428809688681</v>
      </c>
      <c r="BN1802" s="49" t="n">
        <v>0.6584191074616565</v>
      </c>
      <c r="BO1802" s="49" t="n">
        <v>0.1881333354525243</v>
      </c>
      <c r="BP1802" s="49" t="n">
        <v>-0.2347737088215197</v>
      </c>
      <c r="BQ1802" s="49" t="n">
        <v>0.6593926931862752</v>
      </c>
      <c r="BR1802" s="49" t="n">
        <v>0.1892020948051468</v>
      </c>
      <c r="BS1802" s="49" t="n">
        <v>-0.6551008671613068</v>
      </c>
      <c r="BT1802" s="49" t="n">
        <v>-0.9735857246186974</v>
      </c>
      <c r="BU1802" s="49" t="n">
        <v>-1.068759352622572</v>
      </c>
      <c r="BV1802" s="49" t="n">
        <v>1.587221743536495</v>
      </c>
    </row>
    <row r="1803">
      <c r="A1803" s="51" t="n">
        <v>19.81</v>
      </c>
      <c r="B1803" t="inlineStr">
        <is>
          <t>path/pick_to_place</t>
        </is>
      </c>
      <c r="C1803" t="inlineStr">
        <is>
          <t>effort</t>
        </is>
      </c>
      <c r="D1803" s="51" t="n">
        <v>0.1</v>
      </c>
      <c r="E1803" s="51" t="n">
        <v>-1.070825084187422</v>
      </c>
      <c r="F1803" s="51" t="n">
        <v>-2.172483423529329</v>
      </c>
      <c r="G1803" s="51" t="n">
        <v>-1.418494784140361</v>
      </c>
      <c r="H1803" s="51" t="n">
        <v>-1.105206248453327</v>
      </c>
      <c r="I1803" s="51" t="n">
        <v>-4.73272743073628</v>
      </c>
      <c r="J1803" s="51" t="n">
        <v>2.003523494395537</v>
      </c>
      <c r="K1803" s="51" t="n">
        <v>-1.071555322981369</v>
      </c>
      <c r="L1803" s="51" t="n">
        <v>-2.172130235861069</v>
      </c>
      <c r="M1803" s="51" t="n">
        <v>-1.417933920558638</v>
      </c>
      <c r="N1803" s="51" t="n">
        <v>-1.099121249006261</v>
      </c>
      <c r="O1803" s="51" t="n">
        <v>-4.739393653385259</v>
      </c>
      <c r="P1803" s="51" t="n">
        <v>1.997930940860677</v>
      </c>
      <c r="Q1803" s="51" t="n">
        <v>0.0007302387939471799</v>
      </c>
      <c r="R1803" s="51" t="n">
        <v>-0.000353187668260091</v>
      </c>
      <c r="S1803" s="51" t="n">
        <v>-0.0005608635817231367</v>
      </c>
      <c r="T1803" s="51" t="n">
        <v>-0.006084999447066197</v>
      </c>
      <c r="U1803" s="51" t="n">
        <v>0.006666222648978426</v>
      </c>
      <c r="V1803" s="51" t="n">
        <v>0.005592553534859768</v>
      </c>
      <c r="W1803" s="51" t="n">
        <v>-0.2605213130287249</v>
      </c>
      <c r="X1803" s="51" t="n">
        <v>0.1453650161469102</v>
      </c>
      <c r="Y1803" s="51" t="n">
        <v>-0.1743363916327192</v>
      </c>
      <c r="Z1803" s="51" t="n">
        <v>0.03426440984660394</v>
      </c>
      <c r="AA1803" s="51" t="n">
        <v>0.004206349622334279</v>
      </c>
      <c r="AB1803" s="51" t="n">
        <v>-0.2606125597499031</v>
      </c>
      <c r="AC1803" s="51" t="n">
        <v>-0.2633353083530374</v>
      </c>
      <c r="AD1803" s="51" t="n">
        <v>0.152238999404398</v>
      </c>
      <c r="AE1803" s="51" t="n">
        <v>-0.1766528405654463</v>
      </c>
      <c r="AF1803" s="51" t="n">
        <v>0.01999272491258426</v>
      </c>
      <c r="AG1803" s="51" t="n">
        <v>0.0193970395796603</v>
      </c>
      <c r="AH1803" s="51" t="n">
        <v>-0.3032882136569531</v>
      </c>
      <c r="AI1803" s="51" t="n">
        <v>0.2259005723418153</v>
      </c>
      <c r="AJ1803" s="51" t="n">
        <v>-0.3762732906973598</v>
      </c>
      <c r="AK1803" s="51" t="n">
        <v>-0.2990662479017192</v>
      </c>
      <c r="AL1803" s="51" t="n">
        <v>-0.5649178693931202</v>
      </c>
      <c r="AM1803" s="51" t="n">
        <v>0.8472123322131827</v>
      </c>
      <c r="AN1803" s="51" t="n">
        <v>0.1014065486752637</v>
      </c>
      <c r="AO1803" s="51" t="n">
        <v>0.08154658913733105</v>
      </c>
      <c r="AP1803" s="51" t="n">
        <v>42.88991858894222</v>
      </c>
      <c r="AQ1803" s="51" t="n">
        <v>19.46584699754614</v>
      </c>
      <c r="AR1803" s="51" t="n">
        <v>1.798674423324921</v>
      </c>
      <c r="AS1803" s="51" t="n">
        <v>0.8217460049032468</v>
      </c>
      <c r="AT1803" s="51" t="n">
        <v>0.09358835689513975</v>
      </c>
      <c r="AU1803" s="51" t="n">
        <v>337.5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18</v>
      </c>
      <c r="BA1803" s="51" t="n">
        <v>6.25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0.578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0.0595</v>
      </c>
      <c r="BM1803" s="51" t="n">
        <v>-0.2334512362802026</v>
      </c>
      <c r="BN1803" s="51" t="n">
        <v>0.6585304403410669</v>
      </c>
      <c r="BO1803" s="51" t="n">
        <v>0.1883846188112243</v>
      </c>
      <c r="BP1803" s="51" t="n">
        <v>-0.2327732760548267</v>
      </c>
      <c r="BQ1803" s="51" t="n">
        <v>0.6594850757709684</v>
      </c>
      <c r="BR1803" s="51" t="n">
        <v>0.1894792307720439</v>
      </c>
      <c r="BS1803" s="51" t="n">
        <v>-0.6779602253758898</v>
      </c>
      <c r="BT1803" s="51" t="n">
        <v>-0.9546354299014848</v>
      </c>
      <c r="BU1803" s="51" t="n">
        <v>-1.094611960819614</v>
      </c>
      <c r="BV1803" s="51" t="n">
        <v>1.60285190082686</v>
      </c>
    </row>
    <row r="1804">
      <c r="A1804" s="49" t="n">
        <v>19.82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0.1</v>
      </c>
      <c r="E1804" s="49" t="n">
        <v>-1.073440240025441</v>
      </c>
      <c r="F1804" s="49" t="n">
        <v>-2.171052197741626</v>
      </c>
      <c r="G1804" s="49" t="n">
        <v>-1.420196350399049</v>
      </c>
      <c r="H1804" s="49" t="n">
        <v>-1.104882886381636</v>
      </c>
      <c r="I1804" s="49" t="n">
        <v>-4.732684925553027</v>
      </c>
      <c r="J1804" s="49" t="n">
        <v>2.000907306183631</v>
      </c>
      <c r="K1804" s="49" t="n">
        <v>-1.074192631001366</v>
      </c>
      <c r="L1804" s="49" t="n">
        <v>-2.170638973647954</v>
      </c>
      <c r="M1804" s="49" t="n">
        <v>-1.419651154386087</v>
      </c>
      <c r="N1804" s="49" t="n">
        <v>-1.098943974820983</v>
      </c>
      <c r="O1804" s="49" t="n">
        <v>-4.739234641380872</v>
      </c>
      <c r="P1804" s="49" t="n">
        <v>1.994915008895803</v>
      </c>
      <c r="Q1804" s="49" t="n">
        <v>0.0007523909759248326</v>
      </c>
      <c r="R1804" s="49" t="n">
        <v>-0.0004132240936720599</v>
      </c>
      <c r="S1804" s="49" t="n">
        <v>-0.0005451960129621014</v>
      </c>
      <c r="T1804" s="49" t="n">
        <v>-0.005938911560653404</v>
      </c>
      <c r="U1804" s="49" t="n">
        <v>0.006549715827844693</v>
      </c>
      <c r="V1804" s="49" t="n">
        <v>0.005992297287827686</v>
      </c>
      <c r="W1804" s="49" t="n">
        <v>-0.2624777626141569</v>
      </c>
      <c r="X1804" s="49" t="n">
        <v>0.1409512676432623</v>
      </c>
      <c r="Y1804" s="49" t="n">
        <v>-0.1661111514830812</v>
      </c>
      <c r="Z1804" s="49" t="n">
        <v>0.03047073124582567</v>
      </c>
      <c r="AA1804" s="49" t="n">
        <v>0.00429327297396442</v>
      </c>
      <c r="AB1804" s="49" t="n">
        <v>-0.2625924649493201</v>
      </c>
      <c r="AC1804" s="49" t="n">
        <v>-0.2640500754802656</v>
      </c>
      <c r="AD1804" s="49" t="n">
        <v>0.1466317610995284</v>
      </c>
      <c r="AE1804" s="49" t="n">
        <v>-0.1677785427274458</v>
      </c>
      <c r="AF1804" s="49" t="n">
        <v>0.01607982030779459</v>
      </c>
      <c r="AG1804" s="49" t="n">
        <v>0.01314664324548363</v>
      </c>
      <c r="AH1804" s="49" t="n">
        <v>-0.3000975696110627</v>
      </c>
      <c r="AI1804" s="49" t="n">
        <v>0.2259738634460458</v>
      </c>
      <c r="AJ1804" s="49" t="n">
        <v>-0.413696002735922</v>
      </c>
      <c r="AK1804" s="49" t="n">
        <v>-0.2942573574586978</v>
      </c>
      <c r="AL1804" s="49" t="n">
        <v>-0.5541005288928772</v>
      </c>
      <c r="AM1804" s="49" t="n">
        <v>0.8402240149837769</v>
      </c>
      <c r="AN1804" s="49" t="n">
        <v>0.1083289240269141</v>
      </c>
      <c r="AO1804" s="49" t="n">
        <v>0.02730509483920485</v>
      </c>
      <c r="AP1804" s="49" t="n">
        <v>42.71236630970515</v>
      </c>
      <c r="AQ1804" s="49" t="n">
        <v>19.5190317116082</v>
      </c>
      <c r="AR1804" s="49" t="n">
        <v>1.817298238608451</v>
      </c>
      <c r="AS1804" s="49" t="n">
        <v>0.8060009974129502</v>
      </c>
      <c r="AT1804" s="49" t="n">
        <v>0.1014050277804538</v>
      </c>
      <c r="AU1804" s="49" t="n">
        <v>337.5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18</v>
      </c>
      <c r="BA1804" s="49" t="n">
        <v>6.25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0.578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0.0595</v>
      </c>
      <c r="BM1804" s="49" t="n">
        <v>-0.231472052780747</v>
      </c>
      <c r="BN1804" s="49" t="n">
        <v>0.6586593856779619</v>
      </c>
      <c r="BO1804" s="49" t="n">
        <v>0.1886380730836549</v>
      </c>
      <c r="BP1804" s="49" t="n">
        <v>-0.2307754163560196</v>
      </c>
      <c r="BQ1804" s="49" t="n">
        <v>0.6595935100707288</v>
      </c>
      <c r="BR1804" s="49" t="n">
        <v>0.1897524803344895</v>
      </c>
      <c r="BS1804" s="49" t="n">
        <v>-0.6966364247274204</v>
      </c>
      <c r="BT1804" s="49" t="n">
        <v>-0.9341243927668552</v>
      </c>
      <c r="BU1804" s="49" t="n">
        <v>-1.114407250834587</v>
      </c>
      <c r="BV1804" s="49" t="n">
        <v>1.612387735667743</v>
      </c>
    </row>
    <row r="1805">
      <c r="A1805" s="51" t="n">
        <v>19.83</v>
      </c>
      <c r="B1805" t="inlineStr">
        <is>
          <t>path/pick_to_place</t>
        </is>
      </c>
      <c r="C1805" t="inlineStr">
        <is>
          <t>effort</t>
        </is>
      </c>
      <c r="D1805" s="51" t="n">
        <v>0.1</v>
      </c>
      <c r="E1805" s="51" t="n">
        <v>-1.076073323513826</v>
      </c>
      <c r="F1805" s="51" t="n">
        <v>-2.169661430886802</v>
      </c>
      <c r="G1805" s="51" t="n">
        <v>-1.421822564253037</v>
      </c>
      <c r="H1805" s="51" t="n">
        <v>-1.104594260984532</v>
      </c>
      <c r="I1805" s="51" t="n">
        <v>-4.732641624422145</v>
      </c>
      <c r="J1805" s="51" t="n">
        <v>1.99827298287777</v>
      </c>
      <c r="K1805" s="51" t="n">
        <v>-1.076836802417087</v>
      </c>
      <c r="L1805" s="51" t="n">
        <v>-2.169202706185363</v>
      </c>
      <c r="M1805" s="51" t="n">
        <v>-1.42128684450424</v>
      </c>
      <c r="N1805" s="51" t="n">
        <v>-1.098774185028055</v>
      </c>
      <c r="O1805" s="51" t="n">
        <v>-4.739124072320815</v>
      </c>
      <c r="P1805" s="51" t="n">
        <v>1.991947975025627</v>
      </c>
      <c r="Q1805" s="51" t="n">
        <v>0.0007634789032613387</v>
      </c>
      <c r="R1805" s="51" t="n">
        <v>-0.0004587247014393725</v>
      </c>
      <c r="S1805" s="51" t="n">
        <v>-0.0005357197487965148</v>
      </c>
      <c r="T1805" s="51" t="n">
        <v>-0.005820075956477044</v>
      </c>
      <c r="U1805" s="51" t="n">
        <v>0.006482447898669363</v>
      </c>
      <c r="V1805" s="51" t="n">
        <v>0.00632500785214285</v>
      </c>
      <c r="W1805" s="51" t="n">
        <v>-0.2640455809790815</v>
      </c>
      <c r="X1805" s="51" t="n">
        <v>0.1374136677953265</v>
      </c>
      <c r="Y1805" s="51" t="n">
        <v>-0.1595269024147497</v>
      </c>
      <c r="Z1805" s="51" t="n">
        <v>0.02743688572837464</v>
      </c>
      <c r="AA1805" s="51" t="n">
        <v>0.00436273306514514</v>
      </c>
      <c r="AB1805" s="51" t="n">
        <v>-0.2641772854580706</v>
      </c>
      <c r="AC1805" s="51" t="n">
        <v>-0.2647136975037622</v>
      </c>
      <c r="AD1805" s="51" t="n">
        <v>0.141218463518866</v>
      </c>
      <c r="AE1805" s="51" t="n">
        <v>-0.1602101652062932</v>
      </c>
      <c r="AF1805" s="51" t="n">
        <v>0.01791433875158931</v>
      </c>
      <c r="AG1805" s="51" t="n">
        <v>0.009459109703916904</v>
      </c>
      <c r="AH1805" s="51" t="n">
        <v>-0.2938185902042399</v>
      </c>
      <c r="AI1805" s="51" t="n">
        <v>0.2243385783050026</v>
      </c>
      <c r="AJ1805" s="51" t="n">
        <v>-0.4284964453422682</v>
      </c>
      <c r="AK1805" s="51" t="n">
        <v>-0.2946332392621168</v>
      </c>
      <c r="AL1805" s="51" t="n">
        <v>-0.5488139662008902</v>
      </c>
      <c r="AM1805" s="51" t="n">
        <v>0.8363549456579575</v>
      </c>
      <c r="AN1805" s="51" t="n">
        <v>0.1138863766349958</v>
      </c>
      <c r="AO1805" s="51" t="n">
        <v>0.05449325506118752</v>
      </c>
      <c r="AP1805" s="51" t="n">
        <v>42.65722084069608</v>
      </c>
      <c r="AQ1805" s="51" t="n">
        <v>19.49962154597824</v>
      </c>
      <c r="AR1805" s="51" t="n">
        <v>1.825044885287452</v>
      </c>
      <c r="AS1805" s="51" t="n">
        <v>0.8007550039334866</v>
      </c>
      <c r="AT1805" s="51" t="n">
        <v>0.1083275932331564</v>
      </c>
      <c r="AU1805" s="51" t="n">
        <v>337.5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18</v>
      </c>
      <c r="BA1805" s="51" t="n">
        <v>6.25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0.578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0.0595</v>
      </c>
      <c r="BM1805" s="51" t="n">
        <v>-0.229491369945586</v>
      </c>
      <c r="BN1805" s="51" t="n">
        <v>0.6588038633012407</v>
      </c>
      <c r="BO1805" s="51" t="n">
        <v>0.1888934678023984</v>
      </c>
      <c r="BP1805" s="51" t="n">
        <v>-0.2287823283596042</v>
      </c>
      <c r="BQ1805" s="51" t="n">
        <v>0.6597212948674425</v>
      </c>
      <c r="BR1805" s="51" t="n">
        <v>0.1900231234588036</v>
      </c>
      <c r="BS1805" s="51" t="n">
        <v>-0.70904158598184</v>
      </c>
      <c r="BT1805" s="51" t="n">
        <v>-0.9174315662017207</v>
      </c>
      <c r="BU1805" s="51" t="n">
        <v>-1.129655656405215</v>
      </c>
      <c r="BV1805" s="51" t="n">
        <v>1.618808991624176</v>
      </c>
    </row>
    <row r="1806">
      <c r="A1806" s="49" t="n">
        <v>19.84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0.1</v>
      </c>
      <c r="E1806" s="49" t="n">
        <v>-1.078718917803858</v>
      </c>
      <c r="F1806" s="49" t="n">
        <v>-2.168298850243711</v>
      </c>
      <c r="G1806" s="49" t="n">
        <v>-1.423396358673657</v>
      </c>
      <c r="H1806" s="49" t="n">
        <v>-1.104329780611218</v>
      </c>
      <c r="I1806" s="49" t="n">
        <v>-4.73259777214157</v>
      </c>
      <c r="J1806" s="49" t="n">
        <v>1.995626031633573</v>
      </c>
      <c r="K1806" s="49" t="n">
        <v>-1.07948514998708</v>
      </c>
      <c r="L1806" s="49" t="n">
        <v>-2.167813988406287</v>
      </c>
      <c r="M1806" s="49" t="n">
        <v>-1.422862580439257</v>
      </c>
      <c r="N1806" s="49" t="n">
        <v>-1.098558979551184</v>
      </c>
      <c r="O1806" s="49" t="n">
        <v>-4.73903854734543</v>
      </c>
      <c r="P1806" s="49" t="n">
        <v>1.989059810902946</v>
      </c>
      <c r="Q1806" s="49" t="n">
        <v>0.0007662321832213603</v>
      </c>
      <c r="R1806" s="49" t="n">
        <v>-0.0004848618374238001</v>
      </c>
      <c r="S1806" s="49" t="n">
        <v>-0.0005337782344005948</v>
      </c>
      <c r="T1806" s="49" t="n">
        <v>-0.005770801060033914</v>
      </c>
      <c r="U1806" s="49" t="n">
        <v>0.006440775203859772</v>
      </c>
      <c r="V1806" s="49" t="n">
        <v>0.006566220730626959</v>
      </c>
      <c r="W1806" s="49" t="n">
        <v>-0.2649493935381297</v>
      </c>
      <c r="X1806" s="49" t="n">
        <v>0.1353842723071123</v>
      </c>
      <c r="Y1806" s="49" t="n">
        <v>-0.1557575874174069</v>
      </c>
      <c r="Z1806" s="49" t="n">
        <v>0.02570143688589615</v>
      </c>
      <c r="AA1806" s="49" t="n">
        <v>0.004402098545469767</v>
      </c>
      <c r="AB1806" s="49" t="n">
        <v>-0.2650870079112336</v>
      </c>
      <c r="AC1806" s="49" t="n">
        <v>-0.2649306524600032</v>
      </c>
      <c r="AD1806" s="49" t="n">
        <v>0.1370004267880257</v>
      </c>
      <c r="AE1806" s="49" t="n">
        <v>-0.1554975051972323</v>
      </c>
      <c r="AF1806" s="49" t="n">
        <v>0.02465819459327517</v>
      </c>
      <c r="AG1806" s="49" t="n">
        <v>0.007922952130601343</v>
      </c>
      <c r="AH1806" s="49" t="n">
        <v>-0.2846215208049802</v>
      </c>
      <c r="AI1806" s="49" t="n">
        <v>0.2211945541861179</v>
      </c>
      <c r="AJ1806" s="49" t="n">
        <v>-0.4214948026144971</v>
      </c>
      <c r="AK1806" s="49" t="n">
        <v>-0.2988532857879298</v>
      </c>
      <c r="AL1806" s="49" t="n">
        <v>-0.5512702672863217</v>
      </c>
      <c r="AM1806" s="49" t="n">
        <v>0.8337709325925353</v>
      </c>
      <c r="AN1806" s="49" t="n">
        <v>0.1176648070883137</v>
      </c>
      <c r="AO1806" s="49" t="n">
        <v>0.1359781346533431</v>
      </c>
      <c r="AP1806" s="49" t="n">
        <v>42.69279659107639</v>
      </c>
      <c r="AQ1806" s="49" t="n">
        <v>19.43009378262467</v>
      </c>
      <c r="AR1806" s="49" t="n">
        <v>1.820901547600851</v>
      </c>
      <c r="AS1806" s="49" t="n">
        <v>0.802096303785143</v>
      </c>
      <c r="AT1806" s="49" t="n">
        <v>0.113885616081512</v>
      </c>
      <c r="AU1806" s="49" t="n">
        <v>337.5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18</v>
      </c>
      <c r="BA1806" s="49" t="n">
        <v>6.25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0.578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0.0595</v>
      </c>
      <c r="BM1806" s="49" t="n">
        <v>-0.2275097368914313</v>
      </c>
      <c r="BN1806" s="49" t="n">
        <v>0.6589572589491421</v>
      </c>
      <c r="BO1806" s="49" t="n">
        <v>0.1891500205468014</v>
      </c>
      <c r="BP1806" s="49" t="n">
        <v>-0.2267964327484782</v>
      </c>
      <c r="BQ1806" s="49" t="n">
        <v>0.6598653049081276</v>
      </c>
      <c r="BR1806" s="49" t="n">
        <v>0.1902917088897192</v>
      </c>
      <c r="BS1806" s="49" t="n">
        <v>-0.713304142953175</v>
      </c>
      <c r="BT1806" s="49" t="n">
        <v>-0.9080459589854151</v>
      </c>
      <c r="BU1806" s="49" t="n">
        <v>-1.141688342917835</v>
      </c>
      <c r="BV1806" s="49" t="n">
        <v>1.623823431392212</v>
      </c>
    </row>
    <row r="1807">
      <c r="A1807" s="51" t="n">
        <v>19.85</v>
      </c>
      <c r="B1807" t="inlineStr">
        <is>
          <t>path/pick_to_place</t>
        </is>
      </c>
      <c r="C1807" t="inlineStr">
        <is>
          <t>effort</t>
        </is>
      </c>
      <c r="D1807" s="51" t="n">
        <v>0.1</v>
      </c>
      <c r="E1807" s="51" t="n">
        <v>-1.081369774282484</v>
      </c>
      <c r="F1807" s="51" t="n">
        <v>-2.166947968270585</v>
      </c>
      <c r="G1807" s="51" t="n">
        <v>-1.424948485988704</v>
      </c>
      <c r="H1807" s="51" t="n">
        <v>-1.104075270987015</v>
      </c>
      <c r="I1807" s="51" t="n">
        <v>-4.732553697771275</v>
      </c>
      <c r="J1807" s="51" t="n">
        <v>1.992973822288988</v>
      </c>
      <c r="K1807" s="51" t="n">
        <v>-1.082131785620314</v>
      </c>
      <c r="L1807" s="51" t="n">
        <v>-2.166457769749899</v>
      </c>
      <c r="M1807" s="51" t="n">
        <v>-1.424409686674744</v>
      </c>
      <c r="N1807" s="51" t="n">
        <v>-1.09826414477679</v>
      </c>
      <c r="O1807" s="51" t="n">
        <v>-4.738964366877093</v>
      </c>
      <c r="P1807" s="51" t="n">
        <v>1.986273102999008</v>
      </c>
      <c r="Q1807" s="51" t="n">
        <v>0.0007620113378299376</v>
      </c>
      <c r="R1807" s="51" t="n">
        <v>-0.0004901985206862136</v>
      </c>
      <c r="S1807" s="51" t="n">
        <v>-0.0005387993139600589</v>
      </c>
      <c r="T1807" s="51" t="n">
        <v>-0.005811126210225837</v>
      </c>
      <c r="U1807" s="51" t="n">
        <v>0.006410669105818556</v>
      </c>
      <c r="V1807" s="51" t="n">
        <v>0.006700719289980173</v>
      </c>
      <c r="W1807" s="51" t="n">
        <v>-0.2650982220094008</v>
      </c>
      <c r="X1807" s="51" t="n">
        <v>0.1350739895983114</v>
      </c>
      <c r="Y1807" s="51" t="n">
        <v>-0.1551931347931002</v>
      </c>
      <c r="Z1807" s="51" t="n">
        <v>0.0254423459028109</v>
      </c>
      <c r="AA1807" s="51" t="n">
        <v>0.004407148357098743</v>
      </c>
      <c r="AB1807" s="51" t="n">
        <v>-0.2652291092071601</v>
      </c>
      <c r="AC1807" s="51" t="n">
        <v>-0.26444235353514</v>
      </c>
      <c r="AD1807" s="51" t="n">
        <v>0.1345415078622972</v>
      </c>
      <c r="AE1807" s="51" t="n">
        <v>-0.1541436065760048</v>
      </c>
      <c r="AF1807" s="51" t="n">
        <v>0.03360312691896283</v>
      </c>
      <c r="AG1807" s="51" t="n">
        <v>0.007110757420375282</v>
      </c>
      <c r="AH1807" s="51" t="n">
        <v>-0.2737081732207109</v>
      </c>
      <c r="AI1807" s="51" t="n">
        <v>0.2159948801983212</v>
      </c>
      <c r="AJ1807" s="51" t="n">
        <v>-0.3963340985975337</v>
      </c>
      <c r="AK1807" s="51" t="n">
        <v>-0.3059874416301983</v>
      </c>
      <c r="AL1807" s="51" t="n">
        <v>-0.5609553870997404</v>
      </c>
      <c r="AM1807" s="51" t="n">
        <v>0.831858128493385</v>
      </c>
      <c r="AN1807" s="51" t="n">
        <v>0.1194667121057959</v>
      </c>
      <c r="AO1807" s="51" t="n">
        <v>0.2440754182466703</v>
      </c>
      <c r="AP1807" s="51" t="n">
        <v>42.7841356988517</v>
      </c>
      <c r="AQ1807" s="51" t="n">
        <v>19.33392266877742</v>
      </c>
      <c r="AR1807" s="51" t="n">
        <v>1.805797401490793</v>
      </c>
      <c r="AS1807" s="51" t="n">
        <v>0.806472015469503</v>
      </c>
      <c r="AT1807" s="51" t="n">
        <v>0.1176648068771797</v>
      </c>
      <c r="AU1807" s="51" t="n">
        <v>337.5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18</v>
      </c>
      <c r="BA1807" s="51" t="n">
        <v>6.25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0.578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0.0595</v>
      </c>
      <c r="BM1807" s="51" t="n">
        <v>-0.225527965882794</v>
      </c>
      <c r="BN1807" s="51" t="n">
        <v>0.6591106890826103</v>
      </c>
      <c r="BO1807" s="51" t="n">
        <v>0.1894066571470316</v>
      </c>
      <c r="BP1807" s="51" t="n">
        <v>-0.2248193690500479</v>
      </c>
      <c r="BQ1807" s="51" t="n">
        <v>0.6600179297041072</v>
      </c>
      <c r="BR1807" s="51" t="n">
        <v>0.1905578449855038</v>
      </c>
      <c r="BS1807" s="51" t="n">
        <v>-0.7085968327460723</v>
      </c>
      <c r="BT1807" s="51" t="n">
        <v>-0.9072406214969408</v>
      </c>
      <c r="BU1807" s="51" t="n">
        <v>-1.151187838472179</v>
      </c>
      <c r="BV1807" s="51" t="n">
        <v>1.628013653541692</v>
      </c>
    </row>
    <row r="1808">
      <c r="A1808" s="49" t="n">
        <v>19.86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0.1</v>
      </c>
      <c r="E1808" s="49" t="n">
        <v>-1.084018656535347</v>
      </c>
      <c r="F1808" s="49" t="n">
        <v>-2.165592294077885</v>
      </c>
      <c r="G1808" s="49" t="n">
        <v>-1.426509677735554</v>
      </c>
      <c r="H1808" s="49" t="n">
        <v>-1.103816581237439</v>
      </c>
      <c r="I1808" s="49" t="n">
        <v>-4.732509730530351</v>
      </c>
      <c r="J1808" s="49" t="n">
        <v>1.990323712461666</v>
      </c>
      <c r="K1808" s="49" t="n">
        <v>-1.084769224804164</v>
      </c>
      <c r="L1808" s="49" t="n">
        <v>-2.165115818320967</v>
      </c>
      <c r="M1808" s="49" t="n">
        <v>-1.425959988277025</v>
      </c>
      <c r="N1808" s="49" t="n">
        <v>-1.097884638940696</v>
      </c>
      <c r="O1808" s="49" t="n">
        <v>-4.738903061689373</v>
      </c>
      <c r="P1808" s="49" t="n">
        <v>1.983596624856009</v>
      </c>
      <c r="Q1808" s="49" t="n">
        <v>0.0007505682688166981</v>
      </c>
      <c r="R1808" s="49" t="n">
        <v>-0.0004764757569182265</v>
      </c>
      <c r="S1808" s="49" t="n">
        <v>-0.0005496894585286238</v>
      </c>
      <c r="T1808" s="49" t="n">
        <v>-0.005931942296742543</v>
      </c>
      <c r="U1808" s="49" t="n">
        <v>0.006393331159022075</v>
      </c>
      <c r="V1808" s="49" t="n">
        <v>0.006727087605657101</v>
      </c>
      <c r="W1808" s="49" t="n">
        <v>-0.2645854844144618</v>
      </c>
      <c r="X1808" s="49" t="n">
        <v>0.1362725808042974</v>
      </c>
      <c r="Y1808" s="49" t="n">
        <v>-0.157439458156242</v>
      </c>
      <c r="Z1808" s="49" t="n">
        <v>0.02647697155631503</v>
      </c>
      <c r="AA1808" s="49" t="n">
        <v>0.004382071734759616</v>
      </c>
      <c r="AB1808" s="49" t="n">
        <v>-0.2646985565074735</v>
      </c>
      <c r="AC1808" s="49" t="n">
        <v>-0.2631700289874846</v>
      </c>
      <c r="AD1808" s="49" t="n">
        <v>0.1339589010870557</v>
      </c>
      <c r="AE1808" s="49" t="n">
        <v>-0.1558287588623081</v>
      </c>
      <c r="AF1808" s="49" t="n">
        <v>0.04166492345770173</v>
      </c>
      <c r="AG1808" s="49" t="n">
        <v>0.005423785131742411</v>
      </c>
      <c r="AH1808" s="49" t="n">
        <v>-0.2626041481191869</v>
      </c>
      <c r="AI1808" s="49" t="n">
        <v>0.2076222332068556</v>
      </c>
      <c r="AJ1808" s="49" t="n">
        <v>-0.3591607469547978</v>
      </c>
      <c r="AK1808" s="49" t="n">
        <v>-0.3150370140386149</v>
      </c>
      <c r="AL1808" s="49" t="n">
        <v>-0.5751580610442856</v>
      </c>
      <c r="AM1808" s="49" t="n">
        <v>0.8313596848970285</v>
      </c>
      <c r="AN1808" s="49" t="n">
        <v>0.119351102746432</v>
      </c>
      <c r="AO1808" s="49" t="n">
        <v>0.3503996692747205</v>
      </c>
      <c r="AP1808" s="49" t="n">
        <v>42.89353029950374</v>
      </c>
      <c r="AQ1808" s="49" t="n">
        <v>19.23443451562733</v>
      </c>
      <c r="AR1808" s="49" t="n">
        <v>1.78341850220831</v>
      </c>
      <c r="AS1808" s="49" t="n">
        <v>0.8115432761818065</v>
      </c>
      <c r="AT1808" s="49" t="n">
        <v>0.1194674722673458</v>
      </c>
      <c r="AU1808" s="49" t="n">
        <v>337.5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18</v>
      </c>
      <c r="BA1808" s="49" t="n">
        <v>6.25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0.578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0.0595</v>
      </c>
      <c r="BM1808" s="49" t="n">
        <v>-0.2235469311114544</v>
      </c>
      <c r="BN1808" s="49" t="n">
        <v>0.6592552686857195</v>
      </c>
      <c r="BO1808" s="49" t="n">
        <v>0.1896622832653583</v>
      </c>
      <c r="BP1808" s="49" t="n">
        <v>-0.2228514797693004</v>
      </c>
      <c r="BQ1808" s="49" t="n">
        <v>0.6601693260553146</v>
      </c>
      <c r="BR1808" s="49" t="n">
        <v>0.1908202938944003</v>
      </c>
      <c r="BS1808" s="49" t="n">
        <v>-0.6954513421539299</v>
      </c>
      <c r="BT1808" s="49" t="n">
        <v>-0.9140573695951559</v>
      </c>
      <c r="BU1808" s="49" t="n">
        <v>-1.158010629042028</v>
      </c>
      <c r="BV1808" s="49" t="n">
        <v>1.630994194100405</v>
      </c>
    </row>
    <row r="1809">
      <c r="A1809" s="51" t="n">
        <v>19.87</v>
      </c>
      <c r="B1809" t="inlineStr">
        <is>
          <t>path/pick_to_place</t>
        </is>
      </c>
      <c r="C1809" t="inlineStr">
        <is>
          <t>effort</t>
        </is>
      </c>
      <c r="D1809" s="51" t="n">
        <v>0.1</v>
      </c>
      <c r="E1809" s="51" t="n">
        <v>-1.086660184309825</v>
      </c>
      <c r="F1809" s="51" t="n">
        <v>-2.164219544901137</v>
      </c>
      <c r="G1809" s="51" t="n">
        <v>-1.428102804514287</v>
      </c>
      <c r="H1809" s="51" t="n">
        <v>-1.103543189912267</v>
      </c>
      <c r="I1809" s="51" t="n">
        <v>-4.732466115694079</v>
      </c>
      <c r="J1809" s="51" t="n">
        <v>1.987681172646326</v>
      </c>
      <c r="K1809" s="51" t="n">
        <v>-1.087390401198713</v>
      </c>
      <c r="L1809" s="51" t="n">
        <v>-2.163771255343401</v>
      </c>
      <c r="M1809" s="51" t="n">
        <v>-1.427538570549739</v>
      </c>
      <c r="N1809" s="51" t="n">
        <v>-1.09744137337911</v>
      </c>
      <c r="O1809" s="51" t="n">
        <v>-4.73886884085743</v>
      </c>
      <c r="P1809" s="51" t="n">
        <v>1.981025518173241</v>
      </c>
      <c r="Q1809" s="51" t="n">
        <v>0.00073021688888808</v>
      </c>
      <c r="R1809" s="51" t="n">
        <v>-0.0004482895577360146</v>
      </c>
      <c r="S1809" s="51" t="n">
        <v>-0.0005642339645475225</v>
      </c>
      <c r="T1809" s="51" t="n">
        <v>-0.006101816533156779</v>
      </c>
      <c r="U1809" s="51" t="n">
        <v>0.006402725163351164</v>
      </c>
      <c r="V1809" s="51" t="n">
        <v>0.006655654473084249</v>
      </c>
      <c r="W1809" s="51" t="n">
        <v>-0.2636889950783474</v>
      </c>
      <c r="X1809" s="51" t="n">
        <v>0.1383486597761263</v>
      </c>
      <c r="Y1809" s="51" t="n">
        <v>-0.1613184564336103</v>
      </c>
      <c r="Z1809" s="51" t="n">
        <v>0.02826207021637996</v>
      </c>
      <c r="AA1809" s="51" t="n">
        <v>0.004339468205747048</v>
      </c>
      <c r="AB1809" s="51" t="n">
        <v>-0.2637778072370695</v>
      </c>
      <c r="AC1809" s="51" t="n">
        <v>-0.2612541673769891</v>
      </c>
      <c r="AD1809" s="51" t="n">
        <v>0.1349106063027566</v>
      </c>
      <c r="AE1809" s="51" t="n">
        <v>-0.1595896432391187</v>
      </c>
      <c r="AF1809" s="51" t="n">
        <v>0.04665127406934926</v>
      </c>
      <c r="AG1809" s="51" t="n">
        <v>0.001869016199584662</v>
      </c>
      <c r="AH1809" s="51" t="n">
        <v>-0.2525372483878486</v>
      </c>
      <c r="AI1809" s="51" t="n">
        <v>0.1946830473902156</v>
      </c>
      <c r="AJ1809" s="51" t="n">
        <v>-0.3181591043274132</v>
      </c>
      <c r="AK1809" s="51" t="n">
        <v>-0.3236253088365695</v>
      </c>
      <c r="AL1809" s="51" t="n">
        <v>-0.5903683232614545</v>
      </c>
      <c r="AM1809" s="51" t="n">
        <v>0.8338572979155856</v>
      </c>
      <c r="AN1809" s="51" t="n">
        <v>0.1175595800905495</v>
      </c>
      <c r="AO1809" s="51" t="n">
        <v>0.4259846583009823</v>
      </c>
      <c r="AP1809" s="51" t="n">
        <v>42.98101073753803</v>
      </c>
      <c r="AQ1809" s="51" t="n">
        <v>19.15528044592824</v>
      </c>
      <c r="AR1809" s="51" t="n">
        <v>1.759675272010728</v>
      </c>
      <c r="AS1809" s="51" t="n">
        <v>0.8163207503005121</v>
      </c>
      <c r="AT1809" s="51" t="n">
        <v>0.1193524332041755</v>
      </c>
      <c r="AU1809" s="51" t="n">
        <v>337.5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18</v>
      </c>
      <c r="BA1809" s="51" t="n">
        <v>6.25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0.578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0.0595</v>
      </c>
      <c r="BM1809" s="51" t="n">
        <v>-0.2215673395630134</v>
      </c>
      <c r="BN1809" s="51" t="n">
        <v>0.6593843808521054</v>
      </c>
      <c r="BO1809" s="51" t="n">
        <v>0.189916066775346</v>
      </c>
      <c r="BP1809" s="51" t="n">
        <v>-0.2208918690797884</v>
      </c>
      <c r="BQ1809" s="51" t="n">
        <v>0.660309991118301</v>
      </c>
      <c r="BR1809" s="51" t="n">
        <v>0.1910774086013835</v>
      </c>
      <c r="BS1809" s="51" t="n">
        <v>-0.6754704832249991</v>
      </c>
      <c r="BT1809" s="51" t="n">
        <v>-0.9256102661956422</v>
      </c>
      <c r="BU1809" s="51" t="n">
        <v>-1.161341826037443</v>
      </c>
      <c r="BV1809" s="51" t="n">
        <v>1.631480792255601</v>
      </c>
    </row>
    <row r="1810">
      <c r="A1810" s="49" t="n">
        <v>19.88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0.1</v>
      </c>
      <c r="E1810" s="49" t="n">
        <v>-1.08929267747806</v>
      </c>
      <c r="F1810" s="49" t="n">
        <v>-2.162825857573778</v>
      </c>
      <c r="G1810" s="49" t="n">
        <v>-1.429735035840814</v>
      </c>
      <c r="H1810" s="49" t="n">
        <v>-1.103251811009613</v>
      </c>
      <c r="I1810" s="49" t="n">
        <v>-4.732422930491003</v>
      </c>
      <c r="J1810" s="49" t="n">
        <v>1.985047911312118</v>
      </c>
      <c r="K1810" s="49" t="n">
        <v>-1.089990969921481</v>
      </c>
      <c r="L1810" s="49" t="n">
        <v>-2.162413273240269</v>
      </c>
      <c r="M1810" s="49" t="n">
        <v>-1.429157501600789</v>
      </c>
      <c r="N1810" s="49" t="n">
        <v>-1.096969758646568</v>
      </c>
      <c r="O1810" s="49" t="n">
        <v>-4.73888063035895</v>
      </c>
      <c r="P1810" s="49" t="n">
        <v>1.978545638596065</v>
      </c>
      <c r="Q1810" s="49" t="n">
        <v>0.0006982924434202342</v>
      </c>
      <c r="R1810" s="49" t="n">
        <v>-0.0004125843335089918</v>
      </c>
      <c r="S1810" s="49" t="n">
        <v>-0.0005775342400244909</v>
      </c>
      <c r="T1810" s="49" t="n">
        <v>-0.006282052363045132</v>
      </c>
      <c r="U1810" s="49" t="n">
        <v>0.006457699867946864</v>
      </c>
      <c r="V1810" s="49" t="n">
        <v>0.006502272716052859</v>
      </c>
      <c r="W1810" s="49" t="n">
        <v>-0.2628709646295609</v>
      </c>
      <c r="X1810" s="49" t="n">
        <v>0.1402496930805359</v>
      </c>
      <c r="Y1810" s="49" t="n">
        <v>-0.164868013864348</v>
      </c>
      <c r="Z1810" s="49" t="n">
        <v>0.02989379584575269</v>
      </c>
      <c r="AA1810" s="49" t="n">
        <v>0.004300347589922809</v>
      </c>
      <c r="AB1810" s="49" t="n">
        <v>-0.2629368090841161</v>
      </c>
      <c r="AC1810" s="49" t="n">
        <v>-0.2590746642260283</v>
      </c>
      <c r="AD1810" s="49" t="n">
        <v>0.1365723142573681</v>
      </c>
      <c r="AE1810" s="49" t="n">
        <v>-0.1638478626959627</v>
      </c>
      <c r="AF1810" s="49" t="n">
        <v>0.0477213065886774</v>
      </c>
      <c r="AG1810" s="49" t="n">
        <v>-0.003595089505707401</v>
      </c>
      <c r="AH1810" s="49" t="n">
        <v>-0.2441895740995312</v>
      </c>
      <c r="AI1810" s="49" t="n">
        <v>0.175783354109486</v>
      </c>
      <c r="AJ1810" s="49" t="n">
        <v>-0.2827724810681485</v>
      </c>
      <c r="AK1810" s="49" t="n">
        <v>-0.3269964465865516</v>
      </c>
      <c r="AL1810" s="49" t="n">
        <v>-0.603728402289664</v>
      </c>
      <c r="AM1810" s="49" t="n">
        <v>0.8409684873329449</v>
      </c>
      <c r="AN1810" s="49" t="n">
        <v>0.1143896443702291</v>
      </c>
      <c r="AO1810" s="49" t="n">
        <v>0.4415925091912943</v>
      </c>
      <c r="AP1810" s="49" t="n">
        <v>43.00499011893876</v>
      </c>
      <c r="AQ1810" s="49" t="n">
        <v>19.12178625098465</v>
      </c>
      <c r="AR1810" s="49" t="n">
        <v>1.741305030736673</v>
      </c>
      <c r="AS1810" s="49" t="n">
        <v>0.8206465928791542</v>
      </c>
      <c r="AT1810" s="49" t="n">
        <v>0.1175611006251234</v>
      </c>
      <c r="AU1810" s="49" t="n">
        <v>337.5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18</v>
      </c>
      <c r="BA1810" s="49" t="n">
        <v>6.25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0.578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0.0595</v>
      </c>
      <c r="BM1810" s="49" t="n">
        <v>-0.2195894743341419</v>
      </c>
      <c r="BN1810" s="49" t="n">
        <v>0.6594959481715601</v>
      </c>
      <c r="BO1810" s="49" t="n">
        <v>0.1901677311176607</v>
      </c>
      <c r="BP1810" s="49" t="n">
        <v>-0.2189388354599478</v>
      </c>
      <c r="BQ1810" s="49" t="n">
        <v>0.660433587340536</v>
      </c>
      <c r="BR1810" s="49" t="n">
        <v>0.1913278053338444</v>
      </c>
      <c r="BS1810" s="49" t="n">
        <v>-0.6506388741941427</v>
      </c>
      <c r="BT1810" s="49" t="n">
        <v>-0.9376391689759345</v>
      </c>
      <c r="BU1810" s="49" t="n">
        <v>-1.160074216183693</v>
      </c>
      <c r="BV1810" s="49" t="n">
        <v>1.627350712927214</v>
      </c>
    </row>
    <row r="1811">
      <c r="A1811" s="51" t="n">
        <v>19.89</v>
      </c>
      <c r="B1811" t="inlineStr">
        <is>
          <t>path/pick_to_place</t>
        </is>
      </c>
      <c r="C1811" t="inlineStr">
        <is>
          <t>effort</t>
        </is>
      </c>
      <c r="D1811" s="51" t="n">
        <v>0.1</v>
      </c>
      <c r="E1811" s="51" t="n">
        <v>-1.09192</v>
      </c>
      <c r="F1811" s="51" t="n">
        <v>-2.16142</v>
      </c>
      <c r="G1811" s="51" t="n">
        <v>-1.43139</v>
      </c>
      <c r="H1811" s="51" t="n">
        <v>-1.10295</v>
      </c>
      <c r="I1811" s="51" t="n">
        <v>-4.73238</v>
      </c>
      <c r="J1811" s="51" t="n">
        <v>1.98242</v>
      </c>
      <c r="K1811" s="51" t="n">
        <v>-1.092571285924169</v>
      </c>
      <c r="L1811" s="51" t="n">
        <v>-2.161040964339484</v>
      </c>
      <c r="M1811" s="51" t="n">
        <v>-1.430810895904455</v>
      </c>
      <c r="N1811" s="51" t="n">
        <v>-1.096507811526656</v>
      </c>
      <c r="O1811" s="51" t="n">
        <v>-4.738953432991222</v>
      </c>
      <c r="P1811" s="51" t="n">
        <v>1.976138657746419</v>
      </c>
      <c r="Q1811" s="51" t="n">
        <v>0.0006512859241685209</v>
      </c>
      <c r="R1811" s="51" t="n">
        <v>-0.0003790356605164469</v>
      </c>
      <c r="S1811" s="51" t="n">
        <v>-0.0005791040955445137</v>
      </c>
      <c r="T1811" s="51" t="n">
        <v>-0.006442188473344324</v>
      </c>
      <c r="U1811" s="51" t="n">
        <v>0.006573432991221928</v>
      </c>
      <c r="V1811" s="51" t="n">
        <v>0.006281342253581235</v>
      </c>
      <c r="W1811" s="51" t="n">
        <v>-0.262778</v>
      </c>
      <c r="X1811" s="51" t="n">
        <v>0.140502</v>
      </c>
      <c r="Y1811" s="51" t="n">
        <v>-0.165342</v>
      </c>
      <c r="Z1811" s="51" t="n">
        <v>0.0301077</v>
      </c>
      <c r="AA1811" s="51" t="n">
        <v>0.00429413</v>
      </c>
      <c r="AB1811" s="51" t="n">
        <v>-0.262833</v>
      </c>
      <c r="AC1811" s="51" t="n">
        <v>-0.2572078077364212</v>
      </c>
      <c r="AD1811" s="51" t="n">
        <v>0.1377239189130632</v>
      </c>
      <c r="AE1811" s="51" t="n">
        <v>-0.166476106891745</v>
      </c>
      <c r="AF1811" s="51" t="n">
        <v>0.04503585801873251</v>
      </c>
      <c r="AG1811" s="51" t="n">
        <v>-0.01022277381513709</v>
      </c>
      <c r="AH1811" s="51" t="n">
        <v>-0.2378113381589959</v>
      </c>
      <c r="AI1811" s="51" t="n">
        <v>0.1493160080720156</v>
      </c>
      <c r="AJ1811" s="51" t="n">
        <v>-0.2652594568946833</v>
      </c>
      <c r="AK1811" s="51" t="n">
        <v>-0.3160826148509785</v>
      </c>
      <c r="AL1811" s="51" t="n">
        <v>-0.6139506457229191</v>
      </c>
      <c r="AM1811" s="51" t="n">
        <v>0.8536901859685447</v>
      </c>
      <c r="AN1811" s="51" t="n">
        <v>0.1100758738060086</v>
      </c>
      <c r="AO1811" s="51" t="n">
        <v>0.3680530434807908</v>
      </c>
      <c r="AP1811" s="51" t="n">
        <v>42.92322987867194</v>
      </c>
      <c r="AQ1811" s="51" t="n">
        <v>19.16202652917577</v>
      </c>
      <c r="AR1811" s="51" t="n">
        <v>1.734425344502116</v>
      </c>
      <c r="AS1811" s="51" t="n">
        <v>0.8243932095332711</v>
      </c>
      <c r="AT1811" s="51" t="n">
        <v>0.1143907845821127</v>
      </c>
      <c r="AU1811" s="51" t="n">
        <v>337.5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18</v>
      </c>
      <c r="BA1811" s="51" t="n">
        <v>6.25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0.578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0.0595</v>
      </c>
      <c r="BM1811" s="51" t="n">
        <v>-0.2176129122616925</v>
      </c>
      <c r="BN1811" s="51" t="n">
        <v>0.6595947067672052</v>
      </c>
      <c r="BO1811" s="51" t="n">
        <v>0.1904178603274749</v>
      </c>
      <c r="BP1811" s="51" t="n">
        <v>-0.2169903534514921</v>
      </c>
      <c r="BQ1811" s="51" t="n">
        <v>0.6605393345678864</v>
      </c>
      <c r="BR1811" s="51" t="n">
        <v>0.1915710983413241</v>
      </c>
      <c r="BS1811" s="51" t="n">
        <v>-0.6225588102003465</v>
      </c>
      <c r="BT1811" s="51" t="n">
        <v>-0.9446278006811637</v>
      </c>
      <c r="BU1811" s="51" t="n">
        <v>-1.1532380138492</v>
      </c>
      <c r="BV1811" s="51" t="n">
        <v>1.615505824986295</v>
      </c>
    </row>
    <row r="1812">
      <c r="A1812" s="49" t="n">
        <v>19.9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0.1</v>
      </c>
      <c r="E1812" s="49" t="n">
        <v>-1.09455261772393</v>
      </c>
      <c r="F1812" s="49" t="n">
        <v>-2.16002589628345</v>
      </c>
      <c r="G1812" s="49" t="n">
        <v>-1.4330234188469</v>
      </c>
      <c r="H1812" s="49" t="n">
        <v>-1.10265806126244</v>
      </c>
      <c r="I1812" s="49" t="n">
        <v>-4.732336866908754</v>
      </c>
      <c r="J1812" s="49" t="n">
        <v>1.979786879986385</v>
      </c>
      <c r="K1812" s="49" t="n">
        <v>-1.09513986354259</v>
      </c>
      <c r="L1812" s="49" t="n">
        <v>-2.15967219125291</v>
      </c>
      <c r="M1812" s="49" t="n">
        <v>-1.432460354383761</v>
      </c>
      <c r="N1812" s="49" t="n">
        <v>-1.096094760078892</v>
      </c>
      <c r="O1812" s="49" t="n">
        <v>-4.739093779298407</v>
      </c>
      <c r="P1812" s="49" t="n">
        <v>1.973781252435535</v>
      </c>
      <c r="Q1812" s="49" t="n">
        <v>0.0005872458186604312</v>
      </c>
      <c r="R1812" s="49" t="n">
        <v>-0.000353705030540663</v>
      </c>
      <c r="S1812" s="49" t="n">
        <v>-0.0005630644631386961</v>
      </c>
      <c r="T1812" s="49" t="n">
        <v>-0.006563301183548198</v>
      </c>
      <c r="U1812" s="49" t="n">
        <v>0.006756912389652925</v>
      </c>
      <c r="V1812" s="49" t="n">
        <v>0.00600562755084999</v>
      </c>
      <c r="W1812" s="49" t="n">
        <v>-0.2639283532100001</v>
      </c>
      <c r="X1812" s="49" t="n">
        <v>0.1378931172249996</v>
      </c>
      <c r="Y1812" s="49" t="n">
        <v>-0.16057657315</v>
      </c>
      <c r="Z1812" s="49" t="n">
        <v>0.02793599910000014</v>
      </c>
      <c r="AA1812" s="49" t="n">
        <v>0.004339289729000187</v>
      </c>
      <c r="AB1812" s="49" t="n">
        <v>-0.2639699777175002</v>
      </c>
      <c r="AC1812" s="49" t="n">
        <v>-0.2565677550798006</v>
      </c>
      <c r="AD1812" s="49" t="n">
        <v>0.1362328301324541</v>
      </c>
      <c r="AE1812" s="49" t="n">
        <v>-0.1637666483634804</v>
      </c>
      <c r="AF1812" s="49" t="n">
        <v>0.03840560213788088</v>
      </c>
      <c r="AG1812" s="49" t="n">
        <v>-0.01707295397020974</v>
      </c>
      <c r="AH1812" s="49" t="n">
        <v>-0.2339614900274037</v>
      </c>
      <c r="AI1812" s="49" t="n">
        <v>0.1169967401269774</v>
      </c>
      <c r="AJ1812" s="49" t="n">
        <v>-0.2581955634468212</v>
      </c>
      <c r="AK1812" s="49" t="n">
        <v>-0.2961978472517631</v>
      </c>
      <c r="AL1812" s="49" t="n">
        <v>-0.6201592342959965</v>
      </c>
      <c r="AM1812" s="49" t="n">
        <v>0.8722461264330541</v>
      </c>
      <c r="AN1812" s="49" t="n">
        <v>0.1048510055460692</v>
      </c>
      <c r="AO1812" s="49" t="n">
        <v>0.1760965743072826</v>
      </c>
      <c r="AP1812" s="49" t="n">
        <v>42.69146887592466</v>
      </c>
      <c r="AQ1812" s="49" t="n">
        <v>19.30881937592986</v>
      </c>
      <c r="AR1812" s="49" t="n">
        <v>1.743619173302792</v>
      </c>
      <c r="AS1812" s="49" t="n">
        <v>0.8268079018585195</v>
      </c>
      <c r="AT1812" s="49" t="n">
        <v>0.1100758730771555</v>
      </c>
      <c r="AU1812" s="49" t="n">
        <v>337.5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18</v>
      </c>
      <c r="BA1812" s="49" t="n">
        <v>6.25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0.578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0.0595</v>
      </c>
      <c r="BM1812" s="49" t="n">
        <v>-0.2156363148649396</v>
      </c>
      <c r="BN1812" s="49" t="n">
        <v>0.6596935079497538</v>
      </c>
      <c r="BO1812" s="49" t="n">
        <v>0.1906679746329993</v>
      </c>
      <c r="BP1812" s="49" t="n">
        <v>-0.2150442078567213</v>
      </c>
      <c r="BQ1812" s="49" t="n">
        <v>0.6606367445482592</v>
      </c>
      <c r="BR1812" s="49" t="n">
        <v>0.1918085124710002</v>
      </c>
      <c r="BS1812" s="49" t="n">
        <v>-0.5921070082182955</v>
      </c>
      <c r="BT1812" s="49" t="n">
        <v>-0.9432365985053703</v>
      </c>
      <c r="BU1812" s="49" t="n">
        <v>-1.14053783800086</v>
      </c>
      <c r="BV1812" s="49" t="n">
        <v>1.594086744770459</v>
      </c>
    </row>
    <row r="1813">
      <c r="A1813" s="51" t="n">
        <v>19.91</v>
      </c>
      <c r="B1813" t="inlineStr">
        <is>
          <t>path/pick_to_place</t>
        </is>
      </c>
      <c r="C1813" t="inlineStr">
        <is>
          <t>effort</t>
        </is>
      </c>
      <c r="D1813" s="51" t="n">
        <v>0.1</v>
      </c>
      <c r="E1813" s="51" t="n">
        <v>-1.09720093194496</v>
      </c>
      <c r="F1813" s="51" t="n">
        <v>-2.1586676656384</v>
      </c>
      <c r="G1813" s="51" t="n">
        <v>-1.4345916080128</v>
      </c>
      <c r="H1813" s="51" t="n">
        <v>-1.10239573413888</v>
      </c>
      <c r="I1813" s="51" t="n">
        <v>-4.732293125875969</v>
      </c>
      <c r="J1813" s="51" t="n">
        <v>1.97713828527872</v>
      </c>
      <c r="K1813" s="51" t="n">
        <v>-1.097709225540779</v>
      </c>
      <c r="L1813" s="51" t="n">
        <v>-2.158333198699587</v>
      </c>
      <c r="M1813" s="51" t="n">
        <v>-1.434055405262221</v>
      </c>
      <c r="N1813" s="51" t="n">
        <v>-1.095756467384607</v>
      </c>
      <c r="O1813" s="51" t="n">
        <v>-4.739294359545494</v>
      </c>
      <c r="P1813" s="51" t="n">
        <v>1.97145464734146</v>
      </c>
      <c r="Q1813" s="51" t="n">
        <v>0.0005082935958187207</v>
      </c>
      <c r="R1813" s="51" t="n">
        <v>-0.000334466938813005</v>
      </c>
      <c r="S1813" s="51" t="n">
        <v>-0.0005362027505786404</v>
      </c>
      <c r="T1813" s="51" t="n">
        <v>-0.006639266754273176</v>
      </c>
      <c r="U1813" s="51" t="n">
        <v>0.00700123366952532</v>
      </c>
      <c r="V1813" s="51" t="n">
        <v>0.005683637937260677</v>
      </c>
      <c r="W1813" s="51" t="n">
        <v>-0.2657943312000001</v>
      </c>
      <c r="X1813" s="51" t="n">
        <v>0.1336116319999984</v>
      </c>
      <c r="Y1813" s="51" t="n">
        <v>-0.1528084767999995</v>
      </c>
      <c r="Z1813" s="51" t="n">
        <v>0.02441648864000061</v>
      </c>
      <c r="AA1813" s="51" t="n">
        <v>0.004411175376001325</v>
      </c>
      <c r="AB1813" s="51" t="n">
        <v>-0.2658075376000012</v>
      </c>
      <c r="AC1813" s="51" t="n">
        <v>-0.2572337250092812</v>
      </c>
      <c r="AD1813" s="51" t="n">
        <v>0.1320369945938666</v>
      </c>
      <c r="AE1813" s="51" t="n">
        <v>-0.156092780910969</v>
      </c>
      <c r="AF1813" s="51" t="n">
        <v>0.03024890361053457</v>
      </c>
      <c r="AG1813" s="51" t="n">
        <v>-0.02241104058292364</v>
      </c>
      <c r="AH1813" s="51" t="n">
        <v>-0.2315033427736743</v>
      </c>
      <c r="AI1813" s="51" t="n">
        <v>0.08318208490452264</v>
      </c>
      <c r="AJ1813" s="51" t="n">
        <v>-0.24216033500428</v>
      </c>
      <c r="AK1813" s="51" t="n">
        <v>-0.28125469394573</v>
      </c>
      <c r="AL1813" s="51" t="n">
        <v>-0.6228595929565125</v>
      </c>
      <c r="AM1813" s="51" t="n">
        <v>0.8953529061544325</v>
      </c>
      <c r="AN1813" s="51" t="n">
        <v>0.09883244935413318</v>
      </c>
      <c r="AO1813" s="51" t="n">
        <v>-0.0203744043492898</v>
      </c>
      <c r="AP1813" s="51" t="n">
        <v>42.43114823025988</v>
      </c>
      <c r="AQ1813" s="51" t="n">
        <v>19.45325971075516</v>
      </c>
      <c r="AR1813" s="51" t="n">
        <v>1.755250276513791</v>
      </c>
      <c r="AS1813" s="51" t="n">
        <v>0.8350927029382337</v>
      </c>
      <c r="AT1813" s="51" t="n">
        <v>0.104852358785892</v>
      </c>
      <c r="AU1813" s="51" t="n">
        <v>337.5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18</v>
      </c>
      <c r="BA1813" s="51" t="n">
        <v>6.25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0.578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0.0595</v>
      </c>
      <c r="BM1813" s="51" t="n">
        <v>-0.2136582458440119</v>
      </c>
      <c r="BN1813" s="51" t="n">
        <v>0.6598051256834788</v>
      </c>
      <c r="BO1813" s="51" t="n">
        <v>0.190919292159857</v>
      </c>
      <c r="BP1813" s="51" t="n">
        <v>-0.2130987405619204</v>
      </c>
      <c r="BQ1813" s="51" t="n">
        <v>0.6607400760613777</v>
      </c>
      <c r="BR1813" s="51" t="n">
        <v>0.1920422497244941</v>
      </c>
      <c r="BS1813" s="51" t="n">
        <v>-0.5595052820914492</v>
      </c>
      <c r="BT1813" s="51" t="n">
        <v>-0.9349503778989243</v>
      </c>
      <c r="BU1813" s="51" t="n">
        <v>-1.122957564637123</v>
      </c>
      <c r="BV1813" s="51" t="n">
        <v>1.564676344103569</v>
      </c>
    </row>
    <row r="1814">
      <c r="A1814" s="49" t="n">
        <v>19.92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0.1</v>
      </c>
      <c r="E1814" s="49" t="n">
        <v>-1.09986871789189</v>
      </c>
      <c r="F1814" s="49" t="n">
        <v>-2.157354217079351</v>
      </c>
      <c r="G1814" s="49" t="n">
        <v>-1.4360786314707</v>
      </c>
      <c r="H1814" s="49" t="n">
        <v>-1.10217014204652</v>
      </c>
      <c r="I1814" s="49" t="n">
        <v>-4.732248634576303</v>
      </c>
      <c r="J1814" s="49" t="n">
        <v>1.974470520487355</v>
      </c>
      <c r="K1814" s="49" t="n">
        <v>-1.100288955523713</v>
      </c>
      <c r="L1814" s="49" t="n">
        <v>-2.157041219492559</v>
      </c>
      <c r="M1814" s="49" t="n">
        <v>-1.435566351024631</v>
      </c>
      <c r="N1814" s="49" t="n">
        <v>-1.09548555120024</v>
      </c>
      <c r="O1814" s="49" t="n">
        <v>-4.739528678914747</v>
      </c>
      <c r="P1814" s="49" t="n">
        <v>1.969158001760227</v>
      </c>
      <c r="Q1814" s="49" t="n">
        <v>0.0004202376318227508</v>
      </c>
      <c r="R1814" s="49" t="n">
        <v>-0.0003129975867914858</v>
      </c>
      <c r="S1814" s="49" t="n">
        <v>-0.0005122804460688801</v>
      </c>
      <c r="T1814" s="49" t="n">
        <v>-0.006684590846280036</v>
      </c>
      <c r="U1814" s="49" t="n">
        <v>0.007280044338443759</v>
      </c>
      <c r="V1814" s="49" t="n">
        <v>0.005312518727128568</v>
      </c>
      <c r="W1814" s="49" t="n">
        <v>-0.2677305329299993</v>
      </c>
      <c r="X1814" s="49" t="n">
        <v>0.1291499084249967</v>
      </c>
      <c r="Y1814" s="49" t="n">
        <v>-0.1447276723499981</v>
      </c>
      <c r="Z1814" s="49" t="n">
        <v>0.02076223782000152</v>
      </c>
      <c r="AA1814" s="49" t="n">
        <v>0.00448593558500435</v>
      </c>
      <c r="AB1814" s="49" t="n">
        <v>-0.2677137536775031</v>
      </c>
      <c r="AC1814" s="49" t="n">
        <v>-0.2585743377350135</v>
      </c>
      <c r="AD1814" s="49" t="n">
        <v>0.12692022966097</v>
      </c>
      <c r="AE1814" s="49" t="n">
        <v>-0.1470789046588294</v>
      </c>
      <c r="AF1814" s="49" t="n">
        <v>0.02467813535962004</v>
      </c>
      <c r="AG1814" s="49" t="n">
        <v>-0.02416801788286189</v>
      </c>
      <c r="AH1814" s="49" t="n">
        <v>-0.2280622432154151</v>
      </c>
      <c r="AI1814" s="49" t="n">
        <v>0.04991592788227014</v>
      </c>
      <c r="AJ1814" s="49" t="n">
        <v>-0.2137421651599763</v>
      </c>
      <c r="AK1814" s="49" t="n">
        <v>-0.2735453864891297</v>
      </c>
      <c r="AL1814" s="49" t="n">
        <v>-0.6251680098121216</v>
      </c>
      <c r="AM1814" s="49" t="n">
        <v>0.9199515034263669</v>
      </c>
      <c r="AN1814" s="49" t="n">
        <v>0.09186484464967024</v>
      </c>
      <c r="AO1814" s="49" t="n">
        <v>-0.1094862902505421</v>
      </c>
      <c r="AP1814" s="49" t="n">
        <v>42.32635593832128</v>
      </c>
      <c r="AQ1814" s="49" t="n">
        <v>19.50911861421077</v>
      </c>
      <c r="AR1814" s="49" t="n">
        <v>1.758575901961366</v>
      </c>
      <c r="AS1814" s="49" t="n">
        <v>0.8547826305652866</v>
      </c>
      <c r="AT1814" s="49" t="n">
        <v>0.09883425229132869</v>
      </c>
      <c r="AU1814" s="49" t="n">
        <v>337.5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18</v>
      </c>
      <c r="BA1814" s="49" t="n">
        <v>6.25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0.578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0.0595</v>
      </c>
      <c r="BM1814" s="49" t="n">
        <v>-0.2116781069562145</v>
      </c>
      <c r="BN1814" s="49" t="n">
        <v>0.6599342422500118</v>
      </c>
      <c r="BO1814" s="49" t="n">
        <v>0.1911722353570936</v>
      </c>
      <c r="BP1814" s="49" t="n">
        <v>-0.2111539579272283</v>
      </c>
      <c r="BQ1814" s="49" t="n">
        <v>0.6608591534411231</v>
      </c>
      <c r="BR1814" s="49" t="n">
        <v>0.1922745575655596</v>
      </c>
      <c r="BS1814" s="49" t="n">
        <v>-0.5241490289862039</v>
      </c>
      <c r="BT1814" s="49" t="n">
        <v>-0.9249111911112662</v>
      </c>
      <c r="BU1814" s="49" t="n">
        <v>-1.102322208465983</v>
      </c>
      <c r="BV1814" s="49" t="n">
        <v>1.531439573508326</v>
      </c>
    </row>
    <row r="1815">
      <c r="A1815" s="51" t="n">
        <v>19.93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-1.10255422086592</v>
      </c>
      <c r="F1815" s="51" t="n">
        <v>-2.1560816671168</v>
      </c>
      <c r="G1815" s="51" t="n">
        <v>-1.4374916076416</v>
      </c>
      <c r="H1815" s="51" t="n">
        <v>-1.10197801370496</v>
      </c>
      <c r="I1815" s="51" t="n">
        <v>-4.732203455135616</v>
      </c>
      <c r="J1815" s="51" t="n">
        <v>1.97178530466944</v>
      </c>
      <c r="K1815" s="51" t="n">
        <v>-1.102882912981294</v>
      </c>
      <c r="L1815" s="51" t="n">
        <v>-2.155797770383407</v>
      </c>
      <c r="M1815" s="51" t="n">
        <v>-1.436994329753666</v>
      </c>
      <c r="N1815" s="51" t="n">
        <v>-1.095245758229285</v>
      </c>
      <c r="O1815" s="51" t="n">
        <v>-4.739756716797725</v>
      </c>
      <c r="P1815" s="51" t="n">
        <v>1.966907641648859</v>
      </c>
      <c r="Q1815" s="51" t="n">
        <v>0.0003286921153742295</v>
      </c>
      <c r="R1815" s="51" t="n">
        <v>-0.0002838967333933518</v>
      </c>
      <c r="S1815" s="51" t="n">
        <v>-0.0004972778879339668</v>
      </c>
      <c r="T1815" s="51" t="n">
        <v>-0.006732255475675464</v>
      </c>
      <c r="U1815" s="51" t="n">
        <v>0.007553261662108568</v>
      </c>
      <c r="V1815" s="51" t="n">
        <v>0.004877663020580458</v>
      </c>
      <c r="W1815" s="51" t="n">
        <v>-0.2692763739199971</v>
      </c>
      <c r="X1815" s="51" t="n">
        <v>0.1255740831999947</v>
      </c>
      <c r="Y1815" s="51" t="n">
        <v>-0.1382550879999956</v>
      </c>
      <c r="Z1815" s="51" t="n">
        <v>0.01783911696000303</v>
      </c>
      <c r="AA1815" s="51" t="n">
        <v>0.004546531472010298</v>
      </c>
      <c r="AB1815" s="51" t="n">
        <v>-0.269237662560006</v>
      </c>
      <c r="AC1815" s="51" t="n">
        <v>-0.2600650511535938</v>
      </c>
      <c r="AD1815" s="51" t="n">
        <v>0.1222811358534239</v>
      </c>
      <c r="AE1815" s="51" t="n">
        <v>-0.1393665589779757</v>
      </c>
      <c r="AF1815" s="51" t="n">
        <v>0.02357547278494404</v>
      </c>
      <c r="AG1815" s="51" t="n">
        <v>-0.02158200531966669</v>
      </c>
      <c r="AH1815" s="51" t="n">
        <v>-0.2224616347328853</v>
      </c>
      <c r="AI1815" s="51" t="n">
        <v>0.01870909390960038</v>
      </c>
      <c r="AJ1815" s="51" t="n">
        <v>-0.1727335060088653</v>
      </c>
      <c r="AK1815" s="51" t="n">
        <v>-0.2723372840991483</v>
      </c>
      <c r="AL1815" s="51" t="n">
        <v>-0.6302696373968422</v>
      </c>
      <c r="AM1815" s="51" t="n">
        <v>0.9423481075805208</v>
      </c>
      <c r="AN1815" s="51" t="n">
        <v>0.08364172604084377</v>
      </c>
      <c r="AO1815" s="51" t="n">
        <v>-0.1164959195670263</v>
      </c>
      <c r="AP1815" s="51" t="n">
        <v>42.34405047815171</v>
      </c>
      <c r="AQ1815" s="51" t="n">
        <v>19.49451678964662</v>
      </c>
      <c r="AR1815" s="51" t="n">
        <v>1.753368994088978</v>
      </c>
      <c r="AS1815" s="51" t="n">
        <v>0.8811182153192341</v>
      </c>
      <c r="AT1815" s="51" t="n">
        <v>0.09186641916831444</v>
      </c>
      <c r="AU1815" s="51" t="n">
        <v>337.5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18</v>
      </c>
      <c r="BA1815" s="51" t="n">
        <v>6.25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0.578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0.0595</v>
      </c>
      <c r="BM1815" s="51" t="n">
        <v>-0.2096960602418743</v>
      </c>
      <c r="BN1815" s="51" t="n">
        <v>0.660078784904112</v>
      </c>
      <c r="BO1815" s="51" t="n">
        <v>0.1914266367815265</v>
      </c>
      <c r="BP1815" s="51" t="n">
        <v>-0.2092113852145586</v>
      </c>
      <c r="BQ1815" s="51" t="n">
        <v>0.6609958157558443</v>
      </c>
      <c r="BR1815" s="51" t="n">
        <v>0.19250736051986</v>
      </c>
      <c r="BS1815" s="51" t="n">
        <v>-0.4846750273156952</v>
      </c>
      <c r="BT1815" s="51" t="n">
        <v>-0.9170308517323367</v>
      </c>
      <c r="BU1815" s="51" t="n">
        <v>-1.080723738333483</v>
      </c>
      <c r="BV1815" s="51" t="n">
        <v>1.49793833775957</v>
      </c>
    </row>
    <row r="1816">
      <c r="A1816" s="49" t="n">
        <v>19.94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-1.10525200440625</v>
      </c>
      <c r="F1816" s="49" t="n">
        <v>-2.154837602031251</v>
      </c>
      <c r="G1816" s="49" t="n">
        <v>-1.4388530190625</v>
      </c>
      <c r="H1816" s="49" t="n">
        <v>-1.101809155125</v>
      </c>
      <c r="I1816" s="49" t="n">
        <v>-4.732157786006249</v>
      </c>
      <c r="J1816" s="49" t="n">
        <v>1.969087961703125</v>
      </c>
      <c r="K1816" s="49" t="n">
        <v>-1.10549028165852</v>
      </c>
      <c r="L1816" s="49" t="n">
        <v>-2.154592745648285</v>
      </c>
      <c r="M1816" s="49" t="n">
        <v>-1.438360707154906</v>
      </c>
      <c r="N1816" s="49" t="n">
        <v>-1.094996473761548</v>
      </c>
      <c r="O1816" s="49" t="n">
        <v>-4.739939556632895</v>
      </c>
      <c r="P1816" s="49" t="n">
        <v>1.964723888722317</v>
      </c>
      <c r="Q1816" s="49" t="n">
        <v>0.0002382772522697696</v>
      </c>
      <c r="R1816" s="49" t="n">
        <v>-0.0002448563829662298</v>
      </c>
      <c r="S1816" s="49" t="n">
        <v>-0.000492311907593912</v>
      </c>
      <c r="T1816" s="49" t="n">
        <v>-0.006812681363451922</v>
      </c>
      <c r="U1816" s="49" t="n">
        <v>0.007781770626645645</v>
      </c>
      <c r="V1816" s="49" t="n">
        <v>0.00436407298080832</v>
      </c>
      <c r="W1816" s="49" t="n">
        <v>-0.2701560862499929</v>
      </c>
      <c r="X1816" s="49" t="n">
        <v>0.1235240656249928</v>
      </c>
      <c r="Y1816" s="49" t="n">
        <v>-0.1345426187499917</v>
      </c>
      <c r="Z1816" s="49" t="n">
        <v>0.01616579750000527</v>
      </c>
      <c r="AA1816" s="49" t="n">
        <v>0.004582736625020302</v>
      </c>
      <c r="AB1816" s="49" t="n">
        <v>-0.2701092634375105</v>
      </c>
      <c r="AC1816" s="49" t="n">
        <v>-0.2612845840077963</v>
      </c>
      <c r="AD1816" s="49" t="n">
        <v>0.1190890552168329</v>
      </c>
      <c r="AE1816" s="49" t="n">
        <v>-0.1344731053703967</v>
      </c>
      <c r="AF1816" s="49" t="n">
        <v>0.02619482173165662</v>
      </c>
      <c r="AG1816" s="49" t="n">
        <v>-0.01548004218056908</v>
      </c>
      <c r="AH1816" s="49" t="n">
        <v>-0.2149374719771384</v>
      </c>
      <c r="AI1816" s="49" t="n">
        <v>-0.009752106914648305</v>
      </c>
      <c r="AJ1816" s="49" t="n">
        <v>-0.1216668437412599</v>
      </c>
      <c r="AK1816" s="49" t="n">
        <v>-0.276224915468321</v>
      </c>
      <c r="AL1816" s="49" t="n">
        <v>-0.6395619224159034</v>
      </c>
      <c r="AM1816" s="49" t="n">
        <v>0.9595670187670257</v>
      </c>
      <c r="AN1816" s="49" t="n">
        <v>0.0739227817305959</v>
      </c>
      <c r="AO1816" s="49" t="n">
        <v>-0.06701272480722553</v>
      </c>
      <c r="AP1816" s="49" t="n">
        <v>42.44774326037273</v>
      </c>
      <c r="AQ1816" s="49" t="n">
        <v>19.43089840038227</v>
      </c>
      <c r="AR1816" s="49" t="n">
        <v>1.739373953282769</v>
      </c>
      <c r="AS1816" s="49" t="n">
        <v>0.9087019402744545</v>
      </c>
      <c r="AT1816" s="49" t="n">
        <v>0.08364262023685985</v>
      </c>
      <c r="AU1816" s="49" t="n">
        <v>337.5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18</v>
      </c>
      <c r="BA1816" s="49" t="n">
        <v>6.25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0.578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0.0595</v>
      </c>
      <c r="BM1816" s="49" t="n">
        <v>-0.2077128218346586</v>
      </c>
      <c r="BN1816" s="49" t="n">
        <v>0.660232176003982</v>
      </c>
      <c r="BO1816" s="49" t="n">
        <v>0.1916819176056773</v>
      </c>
      <c r="BP1816" s="49" t="n">
        <v>-0.2072728800283601</v>
      </c>
      <c r="BQ1816" s="49" t="n">
        <v>0.6611456824228455</v>
      </c>
      <c r="BR1816" s="49" t="n">
        <v>0.192741859939481</v>
      </c>
      <c r="BS1816" s="49" t="n">
        <v>-0.4399418062985827</v>
      </c>
      <c r="BT1816" s="49" t="n">
        <v>-0.9135064188635633</v>
      </c>
      <c r="BU1816" s="49" t="n">
        <v>-1.059942333803715</v>
      </c>
      <c r="BV1816" s="49" t="n">
        <v>1.466806231655517</v>
      </c>
    </row>
    <row r="1817">
      <c r="A1817" s="51" t="n">
        <v>19.95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-1.10795479845568</v>
      </c>
      <c r="F1817" s="51" t="n">
        <v>-2.1536053401472</v>
      </c>
      <c r="G1817" s="51" t="n">
        <v>-1.4401930220544</v>
      </c>
      <c r="H1817" s="51" t="n">
        <v>-1.10164992159744</v>
      </c>
      <c r="I1817" s="51" t="n">
        <v>-4.732111893842304</v>
      </c>
      <c r="J1817" s="51" t="n">
        <v>1.96638561066176</v>
      </c>
      <c r="K1817" s="51" t="n">
        <v>-1.108106763539479</v>
      </c>
      <c r="L1817" s="51" t="n">
        <v>-2.153408818099269</v>
      </c>
      <c r="M1817" s="51" t="n">
        <v>-1.439696415952845</v>
      </c>
      <c r="N1817" s="51" t="n">
        <v>-1.094714197532126</v>
      </c>
      <c r="O1817" s="51" t="n">
        <v>-4.740052544340975</v>
      </c>
      <c r="P1817" s="51" t="n">
        <v>1.962619181454928</v>
      </c>
      <c r="Q1817" s="51" t="n">
        <v>0.0001519650837993325</v>
      </c>
      <c r="R1817" s="51" t="n">
        <v>-0.0001965220479314134</v>
      </c>
      <c r="S1817" s="51" t="n">
        <v>-0.0004966061015552192</v>
      </c>
      <c r="T1817" s="51" t="n">
        <v>-0.006935724065313842</v>
      </c>
      <c r="U1817" s="51" t="n">
        <v>0.007940650498671431</v>
      </c>
      <c r="V1817" s="51" t="n">
        <v>0.00376642920683179</v>
      </c>
      <c r="W1817" s="51" t="n">
        <v>-0.2702787185599865</v>
      </c>
      <c r="X1817" s="51" t="n">
        <v>0.1232135375999914</v>
      </c>
      <c r="Y1817" s="51" t="n">
        <v>-0.1339731263999867</v>
      </c>
      <c r="Z1817" s="51" t="n">
        <v>0.01591375200000847</v>
      </c>
      <c r="AA1817" s="51" t="n">
        <v>0.004591137104035592</v>
      </c>
      <c r="AB1817" s="51" t="n">
        <v>-0.2702395180800167</v>
      </c>
      <c r="AC1817" s="51" t="n">
        <v>-0.2619443742032186</v>
      </c>
      <c r="AD1817" s="51" t="n">
        <v>0.1178641588209327</v>
      </c>
      <c r="AE1817" s="51" t="n">
        <v>-0.1328974687339577</v>
      </c>
      <c r="AF1817" s="51" t="n">
        <v>0.03003818736696254</v>
      </c>
      <c r="AG1817" s="51" t="n">
        <v>-0.007778564243749749</v>
      </c>
      <c r="AH1817" s="51" t="n">
        <v>-0.2067283446132639</v>
      </c>
      <c r="AI1817" s="51" t="n">
        <v>-0.03565001864311059</v>
      </c>
      <c r="AJ1817" s="51" t="n">
        <v>-0.06541176606942559</v>
      </c>
      <c r="AK1817" s="51" t="n">
        <v>-0.2841520646980468</v>
      </c>
      <c r="AL1817" s="51" t="n">
        <v>-0.6519170025027085</v>
      </c>
      <c r="AM1817" s="51" t="n">
        <v>0.9702674949782049</v>
      </c>
      <c r="AN1817" s="51" t="n">
        <v>0.06269077053045417</v>
      </c>
      <c r="AO1817" s="51" t="n">
        <v>0.01262269392245484</v>
      </c>
      <c r="AP1817" s="51" t="n">
        <v>42.59812313450644</v>
      </c>
      <c r="AQ1817" s="51" t="n">
        <v>19.34064907894263</v>
      </c>
      <c r="AR1817" s="51" t="n">
        <v>1.718157440226142</v>
      </c>
      <c r="AS1817" s="51" t="n">
        <v>0.9328493084679496</v>
      </c>
      <c r="AT1817" s="51" t="n">
        <v>0.07392276997738606</v>
      </c>
      <c r="AU1817" s="51" t="n">
        <v>337.5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18</v>
      </c>
      <c r="BA1817" s="51" t="n">
        <v>6.25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0.578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0.0595</v>
      </c>
      <c r="BM1817" s="51" t="n">
        <v>-0.2057294311808713</v>
      </c>
      <c r="BN1817" s="51" t="n">
        <v>0.660385586255441</v>
      </c>
      <c r="BO1817" s="51" t="n">
        <v>0.1919372782717674</v>
      </c>
      <c r="BP1817" s="51" t="n">
        <v>-0.2053395699839622</v>
      </c>
      <c r="BQ1817" s="51" t="n">
        <v>0.6613001427549089</v>
      </c>
      <c r="BR1817" s="51" t="n">
        <v>0.1929782513302574</v>
      </c>
      <c r="BS1817" s="51" t="n">
        <v>-0.389861196909147</v>
      </c>
      <c r="BT1817" s="51" t="n">
        <v>-0.9145564994679223</v>
      </c>
      <c r="BU1817" s="51" t="n">
        <v>-1.040973058490047</v>
      </c>
      <c r="BV1817" s="51" t="n">
        <v>1.439454845445516</v>
      </c>
    </row>
    <row r="1818">
      <c r="A1818" s="49" t="n">
        <v>19.96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-1.11065534752621</v>
      </c>
      <c r="F1818" s="49" t="n">
        <v>-2.15236819410715</v>
      </c>
      <c r="G1818" s="49" t="n">
        <v>-1.441541756390299</v>
      </c>
      <c r="H1818" s="49" t="n">
        <v>-1.10148668968188</v>
      </c>
      <c r="I1818" s="49" t="n">
        <v>-4.732066045374917</v>
      </c>
      <c r="J1818" s="49" t="n">
        <v>1.963685356188095</v>
      </c>
      <c r="K1818" s="49" t="n">
        <v>-1.110726163287247</v>
      </c>
      <c r="L1818" s="49" t="n">
        <v>-2.152225977533319</v>
      </c>
      <c r="M1818" s="49" t="n">
        <v>-1.441032986227432</v>
      </c>
      <c r="N1818" s="49" t="n">
        <v>-1.094401907906758</v>
      </c>
      <c r="O1818" s="49" t="n">
        <v>-4.740091143035089</v>
      </c>
      <c r="P1818" s="49" t="n">
        <v>1.960592009558582</v>
      </c>
      <c r="Q1818" s="49" t="n">
        <v>7.081576103695753e-05</v>
      </c>
      <c r="R1818" s="49" t="n">
        <v>-0.0001422165738307335</v>
      </c>
      <c r="S1818" s="49" t="n">
        <v>-0.0005087701628678776</v>
      </c>
      <c r="T1818" s="49" t="n">
        <v>-0.007084781775122284</v>
      </c>
      <c r="U1818" s="49" t="n">
        <v>0.008025097660172342</v>
      </c>
      <c r="V1818" s="49" t="n">
        <v>0.003093346629512217</v>
      </c>
      <c r="W1818" s="49" t="n">
        <v>-0.2697381360499773</v>
      </c>
      <c r="X1818" s="49" t="n">
        <v>0.1244299536249909</v>
      </c>
      <c r="Y1818" s="49" t="n">
        <v>-0.1361604395499808</v>
      </c>
      <c r="Z1818" s="49" t="n">
        <v>0.01690725414001287</v>
      </c>
      <c r="AA1818" s="49" t="n">
        <v>0.004575131441057497</v>
      </c>
      <c r="AB1818" s="49" t="n">
        <v>-0.2697203508375254</v>
      </c>
      <c r="AC1818" s="49" t="n">
        <v>-0.2619354722452908</v>
      </c>
      <c r="AD1818" s="49" t="n">
        <v>0.118668744218561</v>
      </c>
      <c r="AE1818" s="49" t="n">
        <v>-0.1343408186340412</v>
      </c>
      <c r="AF1818" s="49" t="n">
        <v>0.03233915438038516</v>
      </c>
      <c r="AG1818" s="49" t="n">
        <v>-0.0005643830221279682</v>
      </c>
      <c r="AH1818" s="49" t="n">
        <v>-0.1993546668721562</v>
      </c>
      <c r="AI1818" s="49" t="n">
        <v>-0.05984340577785884</v>
      </c>
      <c r="AJ1818" s="49" t="n">
        <v>-0.01080520924529871</v>
      </c>
      <c r="AK1818" s="49" t="n">
        <v>-0.2948887712058211</v>
      </c>
      <c r="AL1818" s="49" t="n">
        <v>-0.6642772354663015</v>
      </c>
      <c r="AM1818" s="49" t="n">
        <v>0.974876825928825</v>
      </c>
      <c r="AN1818" s="49" t="n">
        <v>0.05018532030755278</v>
      </c>
      <c r="AO1818" s="49" t="n">
        <v>0.09519058005097125</v>
      </c>
      <c r="AP1818" s="49" t="n">
        <v>42.75361758760283</v>
      </c>
      <c r="AQ1818" s="49" t="n">
        <v>19.24603272958751</v>
      </c>
      <c r="AR1818" s="49" t="n">
        <v>1.693839015877225</v>
      </c>
      <c r="AS1818" s="49" t="n">
        <v>0.9505034607458653</v>
      </c>
      <c r="AT1818" s="49" t="n">
        <v>0.06268985355578913</v>
      </c>
      <c r="AU1818" s="49" t="n">
        <v>337.5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18</v>
      </c>
      <c r="BA1818" s="49" t="n">
        <v>6.25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0.578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0.0595</v>
      </c>
      <c r="BM1818" s="49" t="n">
        <v>-0.2037469923542057</v>
      </c>
      <c r="BN1818" s="49" t="n">
        <v>0.6605301890896251</v>
      </c>
      <c r="BO1818" s="49" t="n">
        <v>0.1921919000876579</v>
      </c>
      <c r="BP1818" s="49" t="n">
        <v>-0.2034112965044319</v>
      </c>
      <c r="BQ1818" s="49" t="n">
        <v>0.6614486487791071</v>
      </c>
      <c r="BR1818" s="49" t="n">
        <v>0.1932157531079051</v>
      </c>
      <c r="BS1818" s="49" t="n">
        <v>-0.3356958497738316</v>
      </c>
      <c r="BT1818" s="49" t="n">
        <v>-0.9184596894820096</v>
      </c>
      <c r="BU1818" s="49" t="n">
        <v>-1.023853020247212</v>
      </c>
      <c r="BV1818" s="49" t="n">
        <v>1.415815987982938</v>
      </c>
    </row>
    <row r="1819">
      <c r="A1819" s="51" t="n">
        <v>19.97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-1.11334825886464</v>
      </c>
      <c r="F1819" s="51" t="n">
        <v>-2.151113733145601</v>
      </c>
      <c r="G1819" s="51" t="n">
        <v>-1.442921654963199</v>
      </c>
      <c r="H1819" s="51" t="n">
        <v>-1.10130932919552</v>
      </c>
      <c r="I1819" s="51" t="n">
        <v>-4.732020439287549</v>
      </c>
      <c r="J1819" s="51" t="n">
        <v>1.960992478868479</v>
      </c>
      <c r="K1819" s="51" t="n">
        <v>-1.113342416097035</v>
      </c>
      <c r="L1819" s="51" t="n">
        <v>-2.151026173621618</v>
      </c>
      <c r="M1819" s="51" t="n">
        <v>-1.442395516158536</v>
      </c>
      <c r="N1819" s="51" t="n">
        <v>-1.094084944172743</v>
      </c>
      <c r="O1819" s="51" t="n">
        <v>-4.740068092715306</v>
      </c>
      <c r="P1819" s="51" t="n">
        <v>1.958627507921479</v>
      </c>
      <c r="Q1819" s="51" t="n">
        <v>-5.842767604624655e-06</v>
      </c>
      <c r="R1819" s="51" t="n">
        <v>-8.755952398287192e-05</v>
      </c>
      <c r="S1819" s="51" t="n">
        <v>-0.0005261388046631232</v>
      </c>
      <c r="T1819" s="51" t="n">
        <v>-0.007224385022776669</v>
      </c>
      <c r="U1819" s="51" t="n">
        <v>0.008047653427756707</v>
      </c>
      <c r="V1819" s="51" t="n">
        <v>0.002364970947000167</v>
      </c>
      <c r="W1819" s="51" t="n">
        <v>-0.2688130204799651</v>
      </c>
      <c r="X1819" s="51" t="n">
        <v>0.1265345407999919</v>
      </c>
      <c r="Y1819" s="51" t="n">
        <v>-0.1399493535999746</v>
      </c>
      <c r="Z1819" s="51" t="n">
        <v>0.0186233787200187</v>
      </c>
      <c r="AA1819" s="51" t="n">
        <v>0.004544930640087441</v>
      </c>
      <c r="AB1819" s="51" t="n">
        <v>-0.268824648640037</v>
      </c>
      <c r="AC1819" s="51" t="n">
        <v>-0.2613707420056698</v>
      </c>
      <c r="AD1819" s="51" t="n">
        <v>0.1210953658805514</v>
      </c>
      <c r="AE1819" s="51" t="n">
        <v>-0.1378786730713415</v>
      </c>
      <c r="AF1819" s="51" t="n">
        <v>0.03129887752482399</v>
      </c>
      <c r="AG1819" s="51" t="n">
        <v>0.004732602881148016</v>
      </c>
      <c r="AH1819" s="51" t="n">
        <v>-0.1939983617794503</v>
      </c>
      <c r="AI1819" s="51" t="n">
        <v>-0.08355371238502105</v>
      </c>
      <c r="AJ1819" s="51" t="n">
        <v>0.03385672060122169</v>
      </c>
      <c r="AK1819" s="51" t="n">
        <v>-0.3057275864657674</v>
      </c>
      <c r="AL1819" s="51" t="n">
        <v>-0.6730889124738376</v>
      </c>
      <c r="AM1819" s="51" t="n">
        <v>0.9750263278914834</v>
      </c>
      <c r="AN1819" s="51" t="n">
        <v>0.0368228216821441</v>
      </c>
      <c r="AO1819" s="51" t="n">
        <v>0.1527291653037262</v>
      </c>
      <c r="AP1819" s="51" t="n">
        <v>42.87093029261286</v>
      </c>
      <c r="AQ1819" s="51" t="n">
        <v>19.16970608590767</v>
      </c>
      <c r="AR1819" s="51" t="n">
        <v>1.672491874805518</v>
      </c>
      <c r="AS1819" s="51" t="n">
        <v>0.9603670963057838</v>
      </c>
      <c r="AT1819" s="51" t="n">
        <v>0.05018372527591049</v>
      </c>
      <c r="AU1819" s="51" t="n">
        <v>337.5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18</v>
      </c>
      <c r="BA1819" s="51" t="n">
        <v>6.25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0.578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0.0595</v>
      </c>
      <c r="BM1819" s="51" t="n">
        <v>-0.2017663856573103</v>
      </c>
      <c r="BN1819" s="51" t="n">
        <v>0.6606594149657199</v>
      </c>
      <c r="BO1819" s="51" t="n">
        <v>0.1924451571148165</v>
      </c>
      <c r="BP1819" s="51" t="n">
        <v>-0.2014866440863112</v>
      </c>
      <c r="BQ1819" s="51" t="n">
        <v>0.6615813177471838</v>
      </c>
      <c r="BR1819" s="51" t="n">
        <v>0.1934529834794521</v>
      </c>
      <c r="BS1819" s="51" t="n">
        <v>-0.2797415709991646</v>
      </c>
      <c r="BT1819" s="51" t="n">
        <v>-0.9219027814638681</v>
      </c>
      <c r="BU1819" s="51" t="n">
        <v>-1.007826364635589</v>
      </c>
      <c r="BV1819" s="51" t="n">
        <v>1.394228842862779</v>
      </c>
    </row>
    <row r="1820">
      <c r="A1820" s="49" t="n">
        <v>19.98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-1.116031850618169</v>
      </c>
      <c r="F1820" s="49" t="n">
        <v>-2.149838045363051</v>
      </c>
      <c r="G1820" s="49" t="n">
        <v>-1.444339753454099</v>
      </c>
      <c r="H1820" s="49" t="n">
        <v>-1.101114675201959</v>
      </c>
      <c r="I1820" s="49" t="n">
        <v>-4.731975138091264</v>
      </c>
      <c r="J1820" s="49" t="n">
        <v>1.958308625607064</v>
      </c>
      <c r="K1820" s="49" t="n">
        <v>-1.115951920299562</v>
      </c>
      <c r="L1820" s="49" t="n">
        <v>-2.149798129195362</v>
      </c>
      <c r="M1820" s="49" t="n">
        <v>-1.44379653418409</v>
      </c>
      <c r="N1820" s="49" t="n">
        <v>-1.093799042181713</v>
      </c>
      <c r="O1820" s="49" t="n">
        <v>-4.740004861100717</v>
      </c>
      <c r="P1820" s="49" t="n">
        <v>1.956702139093568</v>
      </c>
      <c r="Q1820" s="49" t="n">
        <v>-7.99303186076461e-05</v>
      </c>
      <c r="R1820" s="49" t="n">
        <v>-3.991616768894701e-05</v>
      </c>
      <c r="S1820" s="49" t="n">
        <v>-0.0005432192700089988</v>
      </c>
      <c r="T1820" s="49" t="n">
        <v>-0.007315633020246848</v>
      </c>
      <c r="U1820" s="49" t="n">
        <v>0.008029723009452816</v>
      </c>
      <c r="V1820" s="49" t="n">
        <v>0.001606486513495931</v>
      </c>
      <c r="W1820" s="49" t="n">
        <v>-0.2679668701699496</v>
      </c>
      <c r="X1820" s="49" t="n">
        <v>0.1284622988249949</v>
      </c>
      <c r="Y1820" s="49" t="n">
        <v>-0.1434156307499686</v>
      </c>
      <c r="Z1820" s="49" t="n">
        <v>0.02019200166002623</v>
      </c>
      <c r="AA1820" s="49" t="n">
        <v>0.004517558177126948</v>
      </c>
      <c r="AB1820" s="49" t="n">
        <v>-0.268006260997552</v>
      </c>
      <c r="AC1820" s="49" t="n">
        <v>-0.2606056803704777</v>
      </c>
      <c r="AD1820" s="49" t="n">
        <v>0.1242455874350137</v>
      </c>
      <c r="AE1820" s="49" t="n">
        <v>-0.1419821592070638</v>
      </c>
      <c r="AF1820" s="49" t="n">
        <v>0.02650069857449698</v>
      </c>
      <c r="AG1820" s="49" t="n">
        <v>0.007698648551540377</v>
      </c>
      <c r="AH1820" s="49" t="n">
        <v>-0.191267598078935</v>
      </c>
      <c r="AI1820" s="49" t="n">
        <v>-0.1080767244445139</v>
      </c>
      <c r="AJ1820" s="49" t="n">
        <v>0.0596117093944869</v>
      </c>
      <c r="AK1820" s="49" t="n">
        <v>-0.3115278712215362</v>
      </c>
      <c r="AL1820" s="49" t="n">
        <v>-0.675750087199126</v>
      </c>
      <c r="AM1820" s="49" t="n">
        <v>0.9726924748598196</v>
      </c>
      <c r="AN1820" s="49" t="n">
        <v>0.02306560099566305</v>
      </c>
      <c r="AO1820" s="49" t="n">
        <v>0.1568636203116885</v>
      </c>
      <c r="AP1820" s="49" t="n">
        <v>42.90573051352236</v>
      </c>
      <c r="AQ1820" s="49" t="n">
        <v>19.13606130134522</v>
      </c>
      <c r="AR1820" s="49" t="n">
        <v>1.660710098999987</v>
      </c>
      <c r="AS1820" s="49" t="n">
        <v>0.9623388753781277</v>
      </c>
      <c r="AT1820" s="49" t="n">
        <v>0.03682100227407771</v>
      </c>
      <c r="AU1820" s="49" t="n">
        <v>337.5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18</v>
      </c>
      <c r="BA1820" s="49" t="n">
        <v>6.25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0.578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0.0595</v>
      </c>
      <c r="BM1820" s="49" t="n">
        <v>-0.1997879498953219</v>
      </c>
      <c r="BN1820" s="49" t="n">
        <v>0.6607712055814845</v>
      </c>
      <c r="BO1820" s="49" t="n">
        <v>0.192696838541014</v>
      </c>
      <c r="BP1820" s="49" t="n">
        <v>-0.1995633405815441</v>
      </c>
      <c r="BQ1820" s="49" t="n">
        <v>0.6616917716790803</v>
      </c>
      <c r="BR1820" s="49" t="n">
        <v>0.1936885752691473</v>
      </c>
      <c r="BS1820" s="49" t="n">
        <v>-0.2246093137778238</v>
      </c>
      <c r="BT1820" s="49" t="n">
        <v>-0.9205660975958319</v>
      </c>
      <c r="BU1820" s="49" t="n">
        <v>-0.9917367281333522</v>
      </c>
      <c r="BV1820" s="49" t="n">
        <v>1.371653389820916</v>
      </c>
    </row>
    <row r="1821">
      <c r="A1821" s="51" t="n">
        <v>19.99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-1.11871</v>
      </c>
      <c r="F1821" s="51" t="n">
        <v>-2.14855</v>
      </c>
      <c r="G1821" s="51" t="n">
        <v>-1.44578</v>
      </c>
      <c r="H1821" s="51" t="n">
        <v>-1.10091</v>
      </c>
      <c r="I1821" s="51" t="n">
        <v>-4.73193</v>
      </c>
      <c r="J1821" s="51" t="n">
        <v>1.95563</v>
      </c>
      <c r="K1821" s="51" t="n">
        <v>-1.118555543937051</v>
      </c>
      <c r="L1821" s="51" t="n">
        <v>-2.148541251759194</v>
      </c>
      <c r="M1821" s="51" t="n">
        <v>-1.445231093136505</v>
      </c>
      <c r="N1821" s="51" t="n">
        <v>-1.093578397689512</v>
      </c>
      <c r="O1821" s="51" t="n">
        <v>-4.73992243013394</v>
      </c>
      <c r="P1821" s="51" t="n">
        <v>1.954788980943555</v>
      </c>
      <c r="Q1821" s="51" t="n">
        <v>-0.0001544560629489489</v>
      </c>
      <c r="R1821" s="51" t="n">
        <v>-8.748240805989127e-06</v>
      </c>
      <c r="S1821" s="51" t="n">
        <v>-0.0005489068634951799</v>
      </c>
      <c r="T1821" s="51" t="n">
        <v>-0.007331602310488128</v>
      </c>
      <c r="U1821" s="51" t="n">
        <v>0.007992430133939799</v>
      </c>
      <c r="V1821" s="51" t="n">
        <v>0.0008410190564445141</v>
      </c>
      <c r="W1821" s="51" t="n">
        <v>-0.267848</v>
      </c>
      <c r="X1821" s="51" t="n">
        <v>0.128722</v>
      </c>
      <c r="Y1821" s="51" t="n">
        <v>-0.143866</v>
      </c>
      <c r="Z1821" s="51" t="n">
        <v>0.0203958</v>
      </c>
      <c r="AA1821" s="51" t="n">
        <v>0.00451685</v>
      </c>
      <c r="AB1821" s="51" t="n">
        <v>-0.2679</v>
      </c>
      <c r="AC1821" s="51" t="n">
        <v>-0.2601945112995412</v>
      </c>
      <c r="AD1821" s="51" t="n">
        <v>0.1268183513937926</v>
      </c>
      <c r="AE1821" s="51" t="n">
        <v>-0.1445742797216685</v>
      </c>
      <c r="AF1821" s="51" t="n">
        <v>0.01851270158663976</v>
      </c>
      <c r="AG1821" s="51" t="n">
        <v>0.008757582806605877</v>
      </c>
      <c r="AH1821" s="51" t="n">
        <v>-0.1913277177268796</v>
      </c>
      <c r="AI1821" s="51" t="n">
        <v>-0.1349926100695584</v>
      </c>
      <c r="AJ1821" s="51" t="n">
        <v>0.05527787323999753</v>
      </c>
      <c r="AK1821" s="51" t="n">
        <v>-0.3029018757784447</v>
      </c>
      <c r="AL1821" s="51" t="n">
        <v>-0.6714884623243836</v>
      </c>
      <c r="AM1821" s="51" t="n">
        <v>0.9694966766780602</v>
      </c>
      <c r="AN1821" s="51" t="n">
        <v>0.009301947507290853</v>
      </c>
      <c r="AO1821" s="51" t="n">
        <v>0.07915766738344081</v>
      </c>
      <c r="AP1821" s="51" t="n">
        <v>42.8136368592717</v>
      </c>
      <c r="AQ1821" s="51" t="n">
        <v>19.17225318683448</v>
      </c>
      <c r="AR1821" s="51" t="n">
        <v>1.664165031305275</v>
      </c>
      <c r="AS1821" s="51" t="n">
        <v>0.9566560185608884</v>
      </c>
      <c r="AT1821" s="51" t="n">
        <v>0.0230642374784294</v>
      </c>
      <c r="AU1821" s="51" t="n">
        <v>337.5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18</v>
      </c>
      <c r="BA1821" s="51" t="n">
        <v>6.25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0.578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0.0595</v>
      </c>
      <c r="BM1821" s="51" t="n">
        <v>-0.1978111371531379</v>
      </c>
      <c r="BN1821" s="51" t="n">
        <v>0.6608702687958888</v>
      </c>
      <c r="BO1821" s="51" t="n">
        <v>0.1929473823036594</v>
      </c>
      <c r="BP1821" s="51" t="n">
        <v>-0.1976387083729241</v>
      </c>
      <c r="BQ1821" s="51" t="n">
        <v>0.6617795329853232</v>
      </c>
      <c r="BR1821" s="51" t="n">
        <v>0.1939218605407906</v>
      </c>
      <c r="BS1821" s="51" t="n">
        <v>-0.1724287802137292</v>
      </c>
      <c r="BT1821" s="51" t="n">
        <v>-0.9092641894343778</v>
      </c>
      <c r="BU1821" s="51" t="n">
        <v>-0.9744782371312599</v>
      </c>
      <c r="BV1821" s="51" t="n">
        <v>1.343912528803939</v>
      </c>
    </row>
    <row r="1822">
      <c r="A1822" s="49" t="n">
        <v>20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-1.121392994326605</v>
      </c>
      <c r="F1822" s="49" t="n">
        <v>-2.1472737978456</v>
      </c>
      <c r="G1822" s="49" t="n">
        <v>-1.44719884625485</v>
      </c>
      <c r="H1822" s="49" t="n">
        <v>-1.10071487856268</v>
      </c>
      <c r="I1822" s="49" t="n">
        <v>-4.731884573033815</v>
      </c>
      <c r="J1822" s="49" t="n">
        <v>1.952946444682955</v>
      </c>
      <c r="K1822" s="49" t="n">
        <v>-1.121160984696638</v>
      </c>
      <c r="L1822" s="49" t="n">
        <v>-2.147271663249465</v>
      </c>
      <c r="M1822" s="49" t="n">
        <v>-1.446667318141233</v>
      </c>
      <c r="N1822" s="49" t="n">
        <v>-1.093452526895108</v>
      </c>
      <c r="O1822" s="49" t="n">
        <v>-4.739836068672619</v>
      </c>
      <c r="P1822" s="49" t="n">
        <v>1.95285863312797</v>
      </c>
      <c r="Q1822" s="49" t="n">
        <v>-0.0002320096299668339</v>
      </c>
      <c r="R1822" s="49" t="n">
        <v>-2.134596135405786e-06</v>
      </c>
      <c r="S1822" s="49" t="n">
        <v>-0.000531528113617119</v>
      </c>
      <c r="T1822" s="49" t="n">
        <v>-0.007262351667571831</v>
      </c>
      <c r="U1822" s="49" t="n">
        <v>0.00795149563880404</v>
      </c>
      <c r="V1822" s="49" t="n">
        <v>8.781155498516213e-05</v>
      </c>
      <c r="W1822" s="49" t="n">
        <v>-0.2689166366174997</v>
      </c>
      <c r="X1822" s="49" t="n">
        <v>0.1260882028000002</v>
      </c>
      <c r="Y1822" s="49" t="n">
        <v>-0.1391421621250002</v>
      </c>
      <c r="Z1822" s="49" t="n">
        <v>0.01829485224000014</v>
      </c>
      <c r="AA1822" s="49" t="n">
        <v>0.004580881973001016</v>
      </c>
      <c r="AB1822" s="49" t="n">
        <v>-0.2689804534775001</v>
      </c>
      <c r="AC1822" s="49" t="n">
        <v>-0.2609189199763473</v>
      </c>
      <c r="AD1822" s="49" t="n">
        <v>0.1268867010884346</v>
      </c>
      <c r="AE1822" s="49" t="n">
        <v>-0.1425090944102486</v>
      </c>
      <c r="AF1822" s="49" t="n">
        <v>0.007713421775346854</v>
      </c>
      <c r="AG1822" s="49" t="n">
        <v>0.008585656556481251</v>
      </c>
      <c r="AH1822" s="49" t="n">
        <v>-0.1944863324837165</v>
      </c>
      <c r="AI1822" s="49" t="n">
        <v>-0.1632468071841298</v>
      </c>
      <c r="AJ1822" s="49" t="n">
        <v>0.02339958661664919</v>
      </c>
      <c r="AK1822" s="49" t="n">
        <v>-0.2789744909616447</v>
      </c>
      <c r="AL1822" s="49" t="n">
        <v>-0.6604781698572902</v>
      </c>
      <c r="AM1822" s="49" t="n">
        <v>0.9665099382982997</v>
      </c>
      <c r="AN1822" s="49" t="n">
        <v>-0.004131629372069132</v>
      </c>
      <c r="AO1822" s="49" t="n">
        <v>-0.1090509483165967</v>
      </c>
      <c r="AP1822" s="49" t="n">
        <v>42.54885264833285</v>
      </c>
      <c r="AQ1822" s="49" t="n">
        <v>19.31007349784505</v>
      </c>
      <c r="AR1822" s="49" t="n">
        <v>1.686730407438627</v>
      </c>
      <c r="AS1822" s="49" t="n">
        <v>0.9431951283116157</v>
      </c>
      <c r="AT1822" s="49" t="n">
        <v>0.009301946798833352</v>
      </c>
      <c r="AU1822" s="49" t="n">
        <v>337.5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18</v>
      </c>
      <c r="BA1822" s="49" t="n">
        <v>6.25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0.578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0.0595</v>
      </c>
      <c r="BM1822" s="49" t="n">
        <v>-0.1958344223531561</v>
      </c>
      <c r="BN1822" s="49" t="n">
        <v>0.6609693487397987</v>
      </c>
      <c r="BO1822" s="49" t="n">
        <v>0.1931979669452644</v>
      </c>
      <c r="BP1822" s="49" t="n">
        <v>-0.1957098454864568</v>
      </c>
      <c r="BQ1822" s="49" t="n">
        <v>0.6618532390211844</v>
      </c>
      <c r="BR1822" s="49" t="n">
        <v>0.1941533270235732</v>
      </c>
      <c r="BS1822" s="49" t="n">
        <v>-0.1245768666992275</v>
      </c>
      <c r="BT1822" s="49" t="n">
        <v>-0.8838902813856908</v>
      </c>
      <c r="BU1822" s="49" t="n">
        <v>-0.9553600783088756</v>
      </c>
      <c r="BV1822" s="49" t="n">
        <v>1.307476311246599</v>
      </c>
    </row>
    <row r="1823">
      <c r="A1823" s="51" t="n">
        <v>20.01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-1.12409047525376</v>
      </c>
      <c r="F1823" s="51" t="n">
        <v>-2.1460338245632</v>
      </c>
      <c r="G1823" s="51" t="n">
        <v>-1.4485529711872</v>
      </c>
      <c r="H1823" s="51" t="n">
        <v>-1.10054842295296</v>
      </c>
      <c r="I1823" s="51" t="n">
        <v>-4.731838222203648</v>
      </c>
      <c r="J1823" s="51" t="n">
        <v>1.95024820146176</v>
      </c>
      <c r="K1823" s="51" t="n">
        <v>-1.123781372011724</v>
      </c>
      <c r="L1823" s="51" t="n">
        <v>-2.146020672692239</v>
      </c>
      <c r="M1823" s="51" t="n">
        <v>-1.448049829726575</v>
      </c>
      <c r="N1823" s="51" t="n">
        <v>-1.09344250327073</v>
      </c>
      <c r="O1823" s="51" t="n">
        <v>-4.739752303488562</v>
      </c>
      <c r="P1823" s="51" t="n">
        <v>1.950882474304352</v>
      </c>
      <c r="Q1823" s="51" t="n">
        <v>-0.0003091032420365902</v>
      </c>
      <c r="R1823" s="51" t="n">
        <v>-1.315187096118109e-05</v>
      </c>
      <c r="S1823" s="51" t="n">
        <v>-0.000503141460625578</v>
      </c>
      <c r="T1823" s="51" t="n">
        <v>-0.007105919682229844</v>
      </c>
      <c r="U1823" s="51" t="n">
        <v>0.007914081284914332</v>
      </c>
      <c r="V1823" s="51" t="n">
        <v>-0.0006342728425918764</v>
      </c>
      <c r="W1823" s="51" t="n">
        <v>-0.2706336281599988</v>
      </c>
      <c r="X1823" s="51" t="n">
        <v>0.1217634640000005</v>
      </c>
      <c r="Y1823" s="51" t="n">
        <v>-0.1314312224000009</v>
      </c>
      <c r="Z1823" s="51" t="n">
        <v>0.01488668639999992</v>
      </c>
      <c r="AA1823" s="51" t="n">
        <v>0.004693373488004539</v>
      </c>
      <c r="AB1823" s="51" t="n">
        <v>-0.2707234672000001</v>
      </c>
      <c r="AC1823" s="51" t="n">
        <v>-0.2629522438936014</v>
      </c>
      <c r="AD1823" s="51" t="n">
        <v>0.1236795579044892</v>
      </c>
      <c r="AE1823" s="51" t="n">
        <v>-0.1348359086391747</v>
      </c>
      <c r="AF1823" s="51" t="n">
        <v>-0.004332511976648627</v>
      </c>
      <c r="AG1823" s="51" t="n">
        <v>0.008291969644505768</v>
      </c>
      <c r="AH1823" s="51" t="n">
        <v>-0.2000862365115189</v>
      </c>
      <c r="AI1823" s="51" t="n">
        <v>-0.1873872259617693</v>
      </c>
      <c r="AJ1823" s="51" t="n">
        <v>-0.002165443470461076</v>
      </c>
      <c r="AK1823" s="51" t="n">
        <v>-0.263513522818717</v>
      </c>
      <c r="AL1823" s="51" t="n">
        <v>-0.6429658054063281</v>
      </c>
      <c r="AM1823" s="51" t="n">
        <v>0.9638865461198775</v>
      </c>
      <c r="AN1823" s="51" t="n">
        <v>-0.01690332965232051</v>
      </c>
      <c r="AO1823" s="51" t="n">
        <v>-0.2719130776674417</v>
      </c>
      <c r="AP1823" s="51" t="n">
        <v>42.24351729869391</v>
      </c>
      <c r="AQ1823" s="51" t="n">
        <v>19.45909151742057</v>
      </c>
      <c r="AR1823" s="51" t="n">
        <v>1.715546617869604</v>
      </c>
      <c r="AS1823" s="51" t="n">
        <v>0.9310148132443334</v>
      </c>
      <c r="AT1823" s="51" t="n">
        <v>-0.004133001177692877</v>
      </c>
      <c r="AU1823" s="51" t="n">
        <v>337.5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18</v>
      </c>
      <c r="BA1823" s="51" t="n">
        <v>6.25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0.578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0.0595</v>
      </c>
      <c r="BM1823" s="51" t="n">
        <v>-0.1938566153167688</v>
      </c>
      <c r="BN1823" s="51" t="n">
        <v>0.6610810611110512</v>
      </c>
      <c r="BO1823" s="51" t="n">
        <v>0.1934496294799523</v>
      </c>
      <c r="BP1823" s="51" t="n">
        <v>-0.1937743719805985</v>
      </c>
      <c r="BQ1823" s="51" t="n">
        <v>0.6619296274507562</v>
      </c>
      <c r="BR1823" s="51" t="n">
        <v>0.1943845140135107</v>
      </c>
      <c r="BS1823" s="51" t="n">
        <v>-0.08224333617029567</v>
      </c>
      <c r="BT1823" s="51" t="n">
        <v>-0.8485663397049814</v>
      </c>
      <c r="BU1823" s="51" t="n">
        <v>-0.9348845335584444</v>
      </c>
      <c r="BV1823" s="51" t="n">
        <v>1.265242225943918</v>
      </c>
    </row>
    <row r="1824">
      <c r="A1824" s="49" t="n">
        <v>20.02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-1.126805855497315</v>
      </c>
      <c r="F1824" s="49" t="n">
        <v>-2.1448390902088</v>
      </c>
      <c r="G1824" s="49" t="n">
        <v>-1.44982651412255</v>
      </c>
      <c r="H1824" s="49" t="n">
        <v>-1.10041754473164</v>
      </c>
      <c r="I1824" s="49" t="n">
        <v>-4.731790689769602</v>
      </c>
      <c r="J1824" s="49" t="n">
        <v>1.947531782160965</v>
      </c>
      <c r="K1824" s="49" t="n">
        <v>-1.126425443329686</v>
      </c>
      <c r="L1824" s="49" t="n">
        <v>-2.144808158042061</v>
      </c>
      <c r="M1824" s="49" t="n">
        <v>-1.449348346296833</v>
      </c>
      <c r="N1824" s="49" t="n">
        <v>-1.093532374780494</v>
      </c>
      <c r="O1824" s="49" t="n">
        <v>-4.739660167285061</v>
      </c>
      <c r="P1824" s="49" t="n">
        <v>1.948852533836005</v>
      </c>
      <c r="Q1824" s="49" t="n">
        <v>-0.0003804121676291849</v>
      </c>
      <c r="R1824" s="49" t="n">
        <v>-3.093216673910604e-05</v>
      </c>
      <c r="S1824" s="49" t="n">
        <v>-0.0004781678257170796</v>
      </c>
      <c r="T1824" s="49" t="n">
        <v>-0.006885169951146519</v>
      </c>
      <c r="U1824" s="49" t="n">
        <v>0.007869477515459522</v>
      </c>
      <c r="V1824" s="49" t="n">
        <v>-0.001320751675040199</v>
      </c>
      <c r="W1824" s="49" t="n">
        <v>-0.2724128004574973</v>
      </c>
      <c r="X1824" s="49" t="n">
        <v>0.1172558763999999</v>
      </c>
      <c r="Y1824" s="49" t="n">
        <v>-0.1234078233250027</v>
      </c>
      <c r="Z1824" s="49" t="n">
        <v>0.01134733271999846</v>
      </c>
      <c r="AA1824" s="49" t="n">
        <v>0.004811015813011387</v>
      </c>
      <c r="AB1824" s="49" t="n">
        <v>-0.2725301539574997</v>
      </c>
      <c r="AC1824" s="49" t="n">
        <v>-0.2655949784810195</v>
      </c>
      <c r="AD1824" s="49" t="n">
        <v>0.1193064234065841</v>
      </c>
      <c r="AE1824" s="49" t="n">
        <v>-0.1258425650129685</v>
      </c>
      <c r="AF1824" s="49" t="n">
        <v>-0.01263048739404835</v>
      </c>
      <c r="AG1824" s="49" t="n">
        <v>0.01006434327430557</v>
      </c>
      <c r="AH1824" s="49" t="n">
        <v>-0.2052771020157257</v>
      </c>
      <c r="AI1824" s="49" t="n">
        <v>-0.2062963903702295</v>
      </c>
      <c r="AJ1824" s="49" t="n">
        <v>-0.02005744782104148</v>
      </c>
      <c r="AK1824" s="49" t="n">
        <v>-0.2554341801736293</v>
      </c>
      <c r="AL1824" s="49" t="n">
        <v>-0.623336734232068</v>
      </c>
      <c r="AM1824" s="49" t="n">
        <v>0.9598300923087479</v>
      </c>
      <c r="AN1824" s="49" t="n">
        <v>-0.02906622394564298</v>
      </c>
      <c r="AO1824" s="49" t="n">
        <v>-0.3416902443480664</v>
      </c>
      <c r="AP1824" s="49" t="n">
        <v>42.09804244787972</v>
      </c>
      <c r="AQ1824" s="49" t="n">
        <v>19.51612793719763</v>
      </c>
      <c r="AR1824" s="49" t="n">
        <v>1.739071882704865</v>
      </c>
      <c r="AS1824" s="49" t="n">
        <v>0.9253319565308965</v>
      </c>
      <c r="AT1824" s="49" t="n">
        <v>-0.01690515773635852</v>
      </c>
      <c r="AU1824" s="49" t="n">
        <v>337.5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18</v>
      </c>
      <c r="BA1824" s="49" t="n">
        <v>6.25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0.578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0.0595</v>
      </c>
      <c r="BM1824" s="49" t="n">
        <v>-0.1918772638512446</v>
      </c>
      <c r="BN1824" s="49" t="n">
        <v>0.6612100258829334</v>
      </c>
      <c r="BO1824" s="49" t="n">
        <v>0.1937027462068191</v>
      </c>
      <c r="BP1824" s="49" t="n">
        <v>-0.1918320194488648</v>
      </c>
      <c r="BQ1824" s="49" t="n">
        <v>0.6620198588913891</v>
      </c>
      <c r="BR1824" s="49" t="n">
        <v>0.1946170512651013</v>
      </c>
      <c r="BS1824" s="49" t="n">
        <v>-0.04524440237982374</v>
      </c>
      <c r="BT1824" s="49" t="n">
        <v>-0.8098330084557182</v>
      </c>
      <c r="BU1824" s="49" t="n">
        <v>-0.9143050582822165</v>
      </c>
      <c r="BV1824" s="49" t="n">
        <v>1.222223505391544</v>
      </c>
    </row>
    <row r="1825">
      <c r="A1825" s="51" t="n">
        <v>20.03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-1.12953752580672</v>
      </c>
      <c r="F1825" s="51" t="n">
        <v>-2.1436856772864</v>
      </c>
      <c r="G1825" s="51" t="n">
        <v>-1.4510265380224</v>
      </c>
      <c r="H1825" s="51" t="n">
        <v>-1.10031907796992</v>
      </c>
      <c r="I1825" s="51" t="n">
        <v>-4.731742089207936</v>
      </c>
      <c r="J1825" s="51" t="n">
        <v>1.94479882953152</v>
      </c>
      <c r="K1825" s="51" t="n">
        <v>-1.129096556235721</v>
      </c>
      <c r="L1825" s="51" t="n">
        <v>-2.143638104001021</v>
      </c>
      <c r="M1825" s="51" t="n">
        <v>-1.450564328817556</v>
      </c>
      <c r="N1825" s="51" t="n">
        <v>-1.093672884762039</v>
      </c>
      <c r="O1825" s="51" t="n">
        <v>-4.739535156917356</v>
      </c>
      <c r="P1825" s="51" t="n">
        <v>1.946780223671702</v>
      </c>
      <c r="Q1825" s="51" t="n">
        <v>-0.0004409695709992612</v>
      </c>
      <c r="R1825" s="51" t="n">
        <v>-4.757328537863259e-05</v>
      </c>
      <c r="S1825" s="51" t="n">
        <v>-0.0004622092048445214</v>
      </c>
      <c r="T1825" s="51" t="n">
        <v>-0.006646193207880957</v>
      </c>
      <c r="U1825" s="51" t="n">
        <v>0.007793067709419788</v>
      </c>
      <c r="V1825" s="51" t="n">
        <v>-0.00198139414018228</v>
      </c>
      <c r="W1825" s="51" t="n">
        <v>-0.2738359343999949</v>
      </c>
      <c r="X1825" s="51" t="n">
        <v>0.1136428575999978</v>
      </c>
      <c r="Y1825" s="51" t="n">
        <v>-0.1169820496000055</v>
      </c>
      <c r="Z1825" s="51" t="n">
        <v>0.008516258879994921</v>
      </c>
      <c r="AA1825" s="51" t="n">
        <v>0.004902874448022505</v>
      </c>
      <c r="AB1825" s="51" t="n">
        <v>-0.2739732156799979</v>
      </c>
      <c r="AC1825" s="51" t="n">
        <v>-0.2683500223339477</v>
      </c>
      <c r="AD1825" s="51" t="n">
        <v>0.1151626964806219</v>
      </c>
      <c r="AE1825" s="51" t="n">
        <v>-0.1181931352540415</v>
      </c>
      <c r="AF1825" s="51" t="n">
        <v>-0.01504716075893421</v>
      </c>
      <c r="AG1825" s="51" t="n">
        <v>0.01459843284026289</v>
      </c>
      <c r="AH1825" s="51" t="n">
        <v>-0.2087322187915456</v>
      </c>
      <c r="AI1825" s="51" t="n">
        <v>-0.2187706151432338</v>
      </c>
      <c r="AJ1825" s="51" t="n">
        <v>-0.02761591382171007</v>
      </c>
      <c r="AK1825" s="51" t="n">
        <v>-0.2536159644697888</v>
      </c>
      <c r="AL1825" s="51" t="n">
        <v>-0.6059527910650288</v>
      </c>
      <c r="AM1825" s="51" t="n">
        <v>0.9519714226006459</v>
      </c>
      <c r="AN1825" s="51" t="n">
        <v>-0.04084952350065805</v>
      </c>
      <c r="AO1825" s="51" t="n">
        <v>-0.3394085171747112</v>
      </c>
      <c r="AP1825" s="51" t="n">
        <v>42.07563008481025</v>
      </c>
      <c r="AQ1825" s="51" t="n">
        <v>19.50270813790529</v>
      </c>
      <c r="AR1825" s="51" t="n">
        <v>1.755809478596436</v>
      </c>
      <c r="AS1825" s="51" t="n">
        <v>0.9228341240215969</v>
      </c>
      <c r="AT1825" s="51" t="n">
        <v>-0.02906782236008746</v>
      </c>
      <c r="AU1825" s="51" t="n">
        <v>337.5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18</v>
      </c>
      <c r="BA1825" s="51" t="n">
        <v>6.25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0.578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0.0595</v>
      </c>
      <c r="BM1825" s="51" t="n">
        <v>-0.1898964640256817</v>
      </c>
      <c r="BN1825" s="51" t="n">
        <v>0.6613542024595662</v>
      </c>
      <c r="BO1825" s="51" t="n">
        <v>0.1939571684986705</v>
      </c>
      <c r="BP1825" s="51" t="n">
        <v>-0.1898840001037937</v>
      </c>
      <c r="BQ1825" s="51" t="n">
        <v>0.6621272787600316</v>
      </c>
      <c r="BR1825" s="51" t="n">
        <v>0.194852328858614</v>
      </c>
      <c r="BS1825" s="51" t="n">
        <v>-0.01246392188797296</v>
      </c>
      <c r="BT1825" s="51" t="n">
        <v>-0.773076300465414</v>
      </c>
      <c r="BU1825" s="51" t="n">
        <v>-0.8951603599435254</v>
      </c>
      <c r="BV1825" s="51" t="n">
        <v>1.182841657071792</v>
      </c>
    </row>
    <row r="1826">
      <c r="A1826" s="49" t="n">
        <v>20.04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-1.132280534515625</v>
      </c>
      <c r="F1826" s="49" t="n">
        <v>-2.1425610475</v>
      </c>
      <c r="G1826" s="49" t="n">
        <v>-1.45217538390625</v>
      </c>
      <c r="H1826" s="49" t="n">
        <v>-1.100243144875</v>
      </c>
      <c r="I1826" s="49" t="n">
        <v>-4.731692781468749</v>
      </c>
      <c r="J1826" s="49" t="n">
        <v>1.942054401359375</v>
      </c>
      <c r="K1826" s="49" t="n">
        <v>-1.131793550562975</v>
      </c>
      <c r="L1826" s="49" t="n">
        <v>-2.142502865499007</v>
      </c>
      <c r="M1826" s="49" t="n">
        <v>-1.451719579089916</v>
      </c>
      <c r="N1826" s="49" t="n">
        <v>-1.093808878390181</v>
      </c>
      <c r="O1826" s="49" t="n">
        <v>-4.739354754380929</v>
      </c>
      <c r="P1826" s="49" t="n">
        <v>1.944682199500138</v>
      </c>
      <c r="Q1826" s="49" t="n">
        <v>-0.0004869839526497888</v>
      </c>
      <c r="R1826" s="49" t="n">
        <v>-5.81820009930567e-05</v>
      </c>
      <c r="S1826" s="49" t="n">
        <v>-0.0004558048163334494</v>
      </c>
      <c r="T1826" s="49" t="n">
        <v>-0.006434266484819373</v>
      </c>
      <c r="U1826" s="49" t="n">
        <v>0.007661972912179849</v>
      </c>
      <c r="V1826" s="49" t="n">
        <v>-0.002627798140762749</v>
      </c>
      <c r="W1826" s="49" t="n">
        <v>-0.2746527659374913</v>
      </c>
      <c r="X1826" s="49" t="n">
        <v>0.1115711499999937</v>
      </c>
      <c r="Y1826" s="49" t="n">
        <v>-0.1132994281250094</v>
      </c>
      <c r="Z1826" s="49" t="n">
        <v>0.006896369999988571</v>
      </c>
      <c r="AA1826" s="49" t="n">
        <v>0.004950389125038975</v>
      </c>
      <c r="AB1826" s="49" t="n">
        <v>-0.2747969434374941</v>
      </c>
      <c r="AC1826" s="49" t="n">
        <v>-0.2708023649215922</v>
      </c>
      <c r="AD1826" s="49" t="n">
        <v>0.1122216424015957</v>
      </c>
      <c r="AE1826" s="49" t="n">
        <v>-0.1134070560259274</v>
      </c>
      <c r="AF1826" s="49" t="n">
        <v>-0.01225467008536271</v>
      </c>
      <c r="AG1826" s="49" t="n">
        <v>0.02096139266633002</v>
      </c>
      <c r="AH1826" s="49" t="n">
        <v>-0.2105838125972165</v>
      </c>
      <c r="AI1826" s="49" t="n">
        <v>-0.2245178391464393</v>
      </c>
      <c r="AJ1826" s="49" t="n">
        <v>-0.02500681630299527</v>
      </c>
      <c r="AK1826" s="49" t="n">
        <v>-0.2562949830384089</v>
      </c>
      <c r="AL1826" s="49" t="n">
        <v>-0.593388237516095</v>
      </c>
      <c r="AM1826" s="49" t="n">
        <v>0.9387432760041643</v>
      </c>
      <c r="AN1826" s="49" t="n">
        <v>-0.0524388261544937</v>
      </c>
      <c r="AO1826" s="49" t="n">
        <v>-0.2859280472039063</v>
      </c>
      <c r="AP1826" s="49" t="n">
        <v>42.14052402346137</v>
      </c>
      <c r="AQ1826" s="49" t="n">
        <v>19.44066229164899</v>
      </c>
      <c r="AR1826" s="49" t="n">
        <v>1.76432406356329</v>
      </c>
      <c r="AS1826" s="49" t="n">
        <v>0.9196304434768798</v>
      </c>
      <c r="AT1826" s="49" t="n">
        <v>-0.04085043513673517</v>
      </c>
      <c r="AU1826" s="49" t="n">
        <v>337.5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18</v>
      </c>
      <c r="BA1826" s="49" t="n">
        <v>6.25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0.578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0.0595</v>
      </c>
      <c r="BM1826" s="49" t="n">
        <v>-0.1879147275692689</v>
      </c>
      <c r="BN1826" s="49" t="n">
        <v>0.6615071073140091</v>
      </c>
      <c r="BO1826" s="49" t="n">
        <v>0.1942123805293545</v>
      </c>
      <c r="BP1826" s="49" t="n">
        <v>-0.1879318406487025</v>
      </c>
      <c r="BQ1826" s="49" t="n">
        <v>0.6622491488219096</v>
      </c>
      <c r="BR1826" s="49" t="n">
        <v>0.1950910758132218</v>
      </c>
      <c r="BS1826" s="49" t="n">
        <v>0.01711307943358387</v>
      </c>
      <c r="BT1826" s="49" t="n">
        <v>-0.7420415079004705</v>
      </c>
      <c r="BU1826" s="49" t="n">
        <v>-0.8786952838673034</v>
      </c>
      <c r="BV1826" s="49" t="n">
        <v>1.150227742156111</v>
      </c>
    </row>
    <row r="1827">
      <c r="A1827" s="51" t="n">
        <v>20.05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-1.13502826709248</v>
      </c>
      <c r="F1827" s="51" t="n">
        <v>-2.1414483485056</v>
      </c>
      <c r="G1827" s="51" t="n">
        <v>-1.4533030252736</v>
      </c>
      <c r="H1827" s="51" t="n">
        <v>-1.10017652141568</v>
      </c>
      <c r="I1827" s="51" t="n">
        <v>-4.731643251233664</v>
      </c>
      <c r="J1827" s="51" t="n">
        <v>1.93930525457408</v>
      </c>
      <c r="K1827" s="51" t="n">
        <v>-1.134511745265635</v>
      </c>
      <c r="L1827" s="51" t="n">
        <v>-2.141387504914669</v>
      </c>
      <c r="M1827" s="51" t="n">
        <v>-1.452845378500768</v>
      </c>
      <c r="N1827" s="51" t="n">
        <v>-1.093902466001695</v>
      </c>
      <c r="O1827" s="51" t="n">
        <v>-4.739111783823571</v>
      </c>
      <c r="P1827" s="51" t="n">
        <v>1.942568059868436</v>
      </c>
      <c r="Q1827" s="51" t="n">
        <v>-0.0005165218268443628</v>
      </c>
      <c r="R1827" s="51" t="n">
        <v>-6.084359093083691e-05</v>
      </c>
      <c r="S1827" s="51" t="n">
        <v>-0.000457646772832776</v>
      </c>
      <c r="T1827" s="51" t="n">
        <v>-0.006274055413985069</v>
      </c>
      <c r="U1827" s="51" t="n">
        <v>0.007468532589906651</v>
      </c>
      <c r="V1827" s="51" t="n">
        <v>-0.003262805294355742</v>
      </c>
      <c r="W1827" s="51" t="n">
        <v>-0.2747809860799859</v>
      </c>
      <c r="X1827" s="51" t="n">
        <v>0.111256820799987</v>
      </c>
      <c r="Y1827" s="51" t="n">
        <v>-0.1127409280000143</v>
      </c>
      <c r="Z1827" s="51" t="n">
        <v>0.006654008639978722</v>
      </c>
      <c r="AA1827" s="51" t="n">
        <v>0.004947373808062009</v>
      </c>
      <c r="AB1827" s="51" t="n">
        <v>-0.2749172174399868</v>
      </c>
      <c r="AC1827" s="51" t="n">
        <v>-0.272651183276314</v>
      </c>
      <c r="AD1827" s="51" t="n">
        <v>0.1110131320691319</v>
      </c>
      <c r="AE1827" s="51" t="n">
        <v>-0.1119656770524727</v>
      </c>
      <c r="AF1827" s="51" t="n">
        <v>-0.006838458370688416</v>
      </c>
      <c r="AG1827" s="51" t="n">
        <v>0.02712701904474714</v>
      </c>
      <c r="AH1827" s="51" t="n">
        <v>-0.2120052429209245</v>
      </c>
      <c r="AI1827" s="51" t="n">
        <v>-0.2241955650279223</v>
      </c>
      <c r="AJ1827" s="51" t="n">
        <v>-0.01489825681355329</v>
      </c>
      <c r="AK1827" s="51" t="n">
        <v>-0.2622141202304976</v>
      </c>
      <c r="AL1827" s="51" t="n">
        <v>-0.5855686854338257</v>
      </c>
      <c r="AM1827" s="51" t="n">
        <v>0.9203043795993575</v>
      </c>
      <c r="AN1827" s="51" t="n">
        <v>-0.06381039513265663</v>
      </c>
      <c r="AO1827" s="51" t="n">
        <v>-0.2030211356272557</v>
      </c>
      <c r="AP1827" s="51" t="n">
        <v>42.25404291488393</v>
      </c>
      <c r="AQ1827" s="51" t="n">
        <v>19.35270207697701</v>
      </c>
      <c r="AR1827" s="51" t="n">
        <v>1.764999935657622</v>
      </c>
      <c r="AS1827" s="51" t="n">
        <v>0.9126246377929413</v>
      </c>
      <c r="AT1827" s="51" t="n">
        <v>-0.05243882270160396</v>
      </c>
      <c r="AU1827" s="51" t="n">
        <v>337.5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18</v>
      </c>
      <c r="BA1827" s="51" t="n">
        <v>6.25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0.578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0.0595</v>
      </c>
      <c r="BM1827" s="51" t="n">
        <v>-0.1859328226125377</v>
      </c>
      <c r="BN1827" s="51" t="n">
        <v>0.6616600351860046</v>
      </c>
      <c r="BO1827" s="51" t="n">
        <v>0.1944676686869715</v>
      </c>
      <c r="BP1827" s="51" t="n">
        <v>-0.185976358786913</v>
      </c>
      <c r="BQ1827" s="51" t="n">
        <v>0.6623785062575416</v>
      </c>
      <c r="BR1827" s="51" t="n">
        <v>0.1953330649095499</v>
      </c>
      <c r="BS1827" s="51" t="n">
        <v>0.04353617437535817</v>
      </c>
      <c r="BT1827" s="51" t="n">
        <v>-0.7184710715369969</v>
      </c>
      <c r="BU1827" s="51" t="n">
        <v>-0.8653962225784184</v>
      </c>
      <c r="BV1827" s="51" t="n">
        <v>1.125613921896739</v>
      </c>
    </row>
    <row r="1828">
      <c r="A1828" s="49" t="n">
        <v>20.06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-1.137774125691135</v>
      </c>
      <c r="F1828" s="49" t="n">
        <v>-2.140330720663201</v>
      </c>
      <c r="G1828" s="49" t="n">
        <v>-1.45443942252595</v>
      </c>
      <c r="H1828" s="49" t="n">
        <v>-1.100106002947961</v>
      </c>
      <c r="I1828" s="49" t="n">
        <v>-4.731593983173497</v>
      </c>
      <c r="J1828" s="49" t="n">
        <v>1.936558129357385</v>
      </c>
      <c r="K1828" s="49" t="n">
        <v>-1.137244363404128</v>
      </c>
      <c r="L1828" s="49" t="n">
        <v>-2.140274278097063</v>
      </c>
      <c r="M1828" s="49" t="n">
        <v>-1.453973386492815</v>
      </c>
      <c r="N1828" s="49" t="n">
        <v>-1.093943590483104</v>
      </c>
      <c r="O1828" s="49" t="n">
        <v>-4.73881986719161</v>
      </c>
      <c r="P1828" s="49" t="n">
        <v>1.940434123299732</v>
      </c>
      <c r="Q1828" s="49" t="n">
        <v>-0.0005297622870061858</v>
      </c>
      <c r="R1828" s="49" t="n">
        <v>-5.64425661373491e-05</v>
      </c>
      <c r="S1828" s="49" t="n">
        <v>-0.0004660360331349978</v>
      </c>
      <c r="T1828" s="49" t="n">
        <v>-0.006162412464856937</v>
      </c>
      <c r="U1828" s="49" t="n">
        <v>0.007225884018112971</v>
      </c>
      <c r="V1828" s="49" t="n">
        <v>-0.003875993942347167</v>
      </c>
      <c r="W1828" s="49" t="n">
        <v>-0.2743062408974778</v>
      </c>
      <c r="X1828" s="49" t="n">
        <v>0.1124852619999775</v>
      </c>
      <c r="Y1828" s="49" t="n">
        <v>-0.1149229605250199</v>
      </c>
      <c r="Z1828" s="49" t="n">
        <v>0.007618954799964786</v>
      </c>
      <c r="AA1828" s="49" t="n">
        <v>0.004900016693092953</v>
      </c>
      <c r="AB1828" s="49" t="n">
        <v>-0.2744215070374749</v>
      </c>
      <c r="AC1828" s="49" t="n">
        <v>-0.2737614253647007</v>
      </c>
      <c r="AD1828" s="49" t="n">
        <v>0.1116139917306037</v>
      </c>
      <c r="AE1828" s="49" t="n">
        <v>-0.1135447466062529</v>
      </c>
      <c r="AF1828" s="49" t="n">
        <v>-0.00173911272901761</v>
      </c>
      <c r="AG1828" s="49" t="n">
        <v>0.03097433622872842</v>
      </c>
      <c r="AH1828" s="49" t="n">
        <v>-0.2144485079357251</v>
      </c>
      <c r="AI1828" s="49" t="n">
        <v>-0.219187406850107</v>
      </c>
      <c r="AJ1828" s="49" t="n">
        <v>-0.002164686261120395</v>
      </c>
      <c r="AK1828" s="49" t="n">
        <v>-0.2701305225404073</v>
      </c>
      <c r="AL1828" s="49" t="n">
        <v>-0.5803206343538272</v>
      </c>
      <c r="AM1828" s="49" t="n">
        <v>0.8986117499480346</v>
      </c>
      <c r="AN1828" s="49" t="n">
        <v>-0.07469532500415896</v>
      </c>
      <c r="AO1828" s="49" t="n">
        <v>-0.1135057843820051</v>
      </c>
      <c r="AP1828" s="49" t="n">
        <v>42.37506193653078</v>
      </c>
      <c r="AQ1828" s="49" t="n">
        <v>19.26122826306273</v>
      </c>
      <c r="AR1828" s="49" t="n">
        <v>1.760895121230187</v>
      </c>
      <c r="AS1828" s="49" t="n">
        <v>0.9004371541785876</v>
      </c>
      <c r="AT1828" s="49" t="n">
        <v>-0.06380947702556086</v>
      </c>
      <c r="AU1828" s="49" t="n">
        <v>337.5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18</v>
      </c>
      <c r="BA1828" s="49" t="n">
        <v>6.25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0.578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0.0595</v>
      </c>
      <c r="BM1828" s="49" t="n">
        <v>-0.1839515847286176</v>
      </c>
      <c r="BN1828" s="49" t="n">
        <v>0.6618042818382429</v>
      </c>
      <c r="BO1828" s="49" t="n">
        <v>0.1947223013809604</v>
      </c>
      <c r="BP1828" s="49" t="n">
        <v>-0.1840171670753485</v>
      </c>
      <c r="BQ1828" s="49" t="n">
        <v>0.6625063420239854</v>
      </c>
      <c r="BR1828" s="49" t="n">
        <v>0.1955771365421724</v>
      </c>
      <c r="BS1828" s="49" t="n">
        <v>0.06558234673084695</v>
      </c>
      <c r="BT1828" s="49" t="n">
        <v>-0.7020601857424813</v>
      </c>
      <c r="BU1828" s="49" t="n">
        <v>-0.8548351612119587</v>
      </c>
      <c r="BV1828" s="49" t="n">
        <v>1.108121248533647</v>
      </c>
    </row>
    <row r="1829">
      <c r="A1829" s="51" t="n">
        <v>20.07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-1.14051320870144</v>
      </c>
      <c r="F1829" s="51" t="n">
        <v>-2.139195603788801</v>
      </c>
      <c r="G1829" s="51" t="n">
        <v>-1.455606877388801</v>
      </c>
      <c r="H1829" s="51" t="n">
        <v>-1.100021769840641</v>
      </c>
      <c r="I1829" s="51" t="n">
        <v>-4.731545338205949</v>
      </c>
      <c r="J1829" s="51" t="n">
        <v>1.933818033251841</v>
      </c>
      <c r="K1829" s="51" t="n">
        <v>-1.139984887813829</v>
      </c>
      <c r="L1829" s="51" t="n">
        <v>-2.139148249865331</v>
      </c>
      <c r="M1829" s="51" t="n">
        <v>-1.455126625878469</v>
      </c>
      <c r="N1829" s="51" t="n">
        <v>-1.093947336694346</v>
      </c>
      <c r="O1829" s="51" t="n">
        <v>-4.738509702601508</v>
      </c>
      <c r="P1829" s="51" t="n">
        <v>1.938263597978656</v>
      </c>
      <c r="Q1829" s="51" t="n">
        <v>-0.0005283208876107892</v>
      </c>
      <c r="R1829" s="51" t="n">
        <v>-4.735392347043899e-05</v>
      </c>
      <c r="S1829" s="51" t="n">
        <v>-0.0004802515103321525</v>
      </c>
      <c r="T1829" s="51" t="n">
        <v>-0.0060744331462943</v>
      </c>
      <c r="U1829" s="51" t="n">
        <v>0.006964364395559031</v>
      </c>
      <c r="V1829" s="51" t="n">
        <v>-0.004445564726815787</v>
      </c>
      <c r="W1829" s="51" t="n">
        <v>-0.2734821315199664</v>
      </c>
      <c r="X1829" s="51" t="n">
        <v>0.1146111903999649</v>
      </c>
      <c r="Y1829" s="51" t="n">
        <v>-0.1186973792000256</v>
      </c>
      <c r="Z1829" s="51" t="n">
        <v>0.009284425919946215</v>
      </c>
      <c r="AA1829" s="51" t="n">
        <v>0.004826880208133284</v>
      </c>
      <c r="AB1829" s="51" t="n">
        <v>-0.2735688707199565</v>
      </c>
      <c r="AC1829" s="51" t="n">
        <v>-0.2742544156779226</v>
      </c>
      <c r="AD1829" s="51" t="n">
        <v>0.113533668029239</v>
      </c>
      <c r="AE1829" s="51" t="n">
        <v>-0.1170023228221033</v>
      </c>
      <c r="AF1829" s="51" t="n">
        <v>0.0009657157565321928</v>
      </c>
      <c r="AG1829" s="51" t="n">
        <v>0.03116147752514337</v>
      </c>
      <c r="AH1829" s="51" t="n">
        <v>-0.2190475681984044</v>
      </c>
      <c r="AI1829" s="51" t="n">
        <v>-0.2108313564652363</v>
      </c>
      <c r="AJ1829" s="51" t="n">
        <v>0.008891301010698231</v>
      </c>
      <c r="AK1829" s="51" t="n">
        <v>-0.2796215514787752</v>
      </c>
      <c r="AL1829" s="51" t="n">
        <v>-0.5746775268605134</v>
      </c>
      <c r="AM1829" s="51" t="n">
        <v>0.8767683752635379</v>
      </c>
      <c r="AN1829" s="51" t="n">
        <v>-0.08464891854219336</v>
      </c>
      <c r="AO1829" s="51" t="n">
        <v>-0.04107291982131377</v>
      </c>
      <c r="AP1829" s="51" t="n">
        <v>42.46047682081533</v>
      </c>
      <c r="AQ1829" s="51" t="n">
        <v>19.18881382260773</v>
      </c>
      <c r="AR1829" s="51" t="n">
        <v>1.757188089775571</v>
      </c>
      <c r="AS1829" s="51" t="n">
        <v>0.883476489542</v>
      </c>
      <c r="AT1829" s="51" t="n">
        <v>-0.0746937213648577</v>
      </c>
      <c r="AU1829" s="51" t="n">
        <v>337.5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18</v>
      </c>
      <c r="BA1829" s="51" t="n">
        <v>6.25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0.578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0.0595</v>
      </c>
      <c r="BM1829" s="51" t="n">
        <v>-0.1819716966122247</v>
      </c>
      <c r="BN1829" s="51" t="n">
        <v>0.6619333671390599</v>
      </c>
      <c r="BO1829" s="51" t="n">
        <v>0.1949757185419582</v>
      </c>
      <c r="BP1829" s="51" t="n">
        <v>-0.182052701149972</v>
      </c>
      <c r="BQ1829" s="51" t="n">
        <v>0.6626246826102132</v>
      </c>
      <c r="BR1829" s="51" t="n">
        <v>0.1958216867291439</v>
      </c>
      <c r="BS1829" s="51" t="n">
        <v>0.08100453774723126</v>
      </c>
      <c r="BT1829" s="51" t="n">
        <v>-0.6913154711533087</v>
      </c>
      <c r="BU1829" s="51" t="n">
        <v>-0.8459681871856584</v>
      </c>
      <c r="BV1829" s="51" t="n">
        <v>1.095509465738089</v>
      </c>
    </row>
    <row r="1830">
      <c r="A1830" s="49" t="n">
        <v>20.08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-1.143243990299844</v>
      </c>
      <c r="F1830" s="49" t="n">
        <v>-2.138039043906401</v>
      </c>
      <c r="G1830" s="49" t="n">
        <v>-1.456812387333651</v>
      </c>
      <c r="H1830" s="49" t="n">
        <v>-1.099920753100922</v>
      </c>
      <c r="I1830" s="49" t="n">
        <v>-4.731497429753283</v>
      </c>
      <c r="J1830" s="49" t="n">
        <v>1.931086525269396</v>
      </c>
      <c r="K1830" s="49" t="n">
        <v>-1.142727966174189</v>
      </c>
      <c r="L1830" s="49" t="n">
        <v>-2.137998840292739</v>
      </c>
      <c r="M1830" s="49" t="n">
        <v>-1.456319924626735</v>
      </c>
      <c r="N1830" s="49" t="n">
        <v>-1.093937488324866</v>
      </c>
      <c r="O1830" s="49" t="n">
        <v>-4.738217392351318</v>
      </c>
      <c r="P1830" s="49" t="n">
        <v>1.936034635492876</v>
      </c>
      <c r="Q1830" s="49" t="n">
        <v>-0.0005160241256552123</v>
      </c>
      <c r="R1830" s="49" t="n">
        <v>-4.020361366263714e-05</v>
      </c>
      <c r="S1830" s="49" t="n">
        <v>-0.0004924627069164966</v>
      </c>
      <c r="T1830" s="49" t="n">
        <v>-0.005983264776055375</v>
      </c>
      <c r="U1830" s="49" t="n">
        <v>0.006719962598035423</v>
      </c>
      <c r="V1830" s="49" t="n">
        <v>-0.004948110223480073</v>
      </c>
      <c r="W1830" s="49" t="n">
        <v>-0.2727302141374505</v>
      </c>
      <c r="X1830" s="49" t="n">
        <v>0.1165586475999488</v>
      </c>
      <c r="Y1830" s="49" t="n">
        <v>-0.122151479725031</v>
      </c>
      <c r="Z1830" s="49" t="n">
        <v>0.01080707687992256</v>
      </c>
      <c r="AA1830" s="49" t="n">
        <v>0.004758901013184613</v>
      </c>
      <c r="AB1830" s="49" t="n">
        <v>-0.27278995611743</v>
      </c>
      <c r="AC1830" s="49" t="n">
        <v>-0.2743517398574518</v>
      </c>
      <c r="AD1830" s="49" t="n">
        <v>0.1161319135681626</v>
      </c>
      <c r="AE1830" s="49" t="n">
        <v>-0.121295181998078</v>
      </c>
      <c r="AF1830" s="49" t="n">
        <v>0.001142916229041562</v>
      </c>
      <c r="AG1830" s="49" t="n">
        <v>0.02773550540934109</v>
      </c>
      <c r="AH1830" s="49" t="n">
        <v>-0.2259694737367643</v>
      </c>
      <c r="AI1830" s="49" t="n">
        <v>-0.2016180014408123</v>
      </c>
      <c r="AJ1830" s="49" t="n">
        <v>0.006205931916173718</v>
      </c>
      <c r="AK1830" s="49" t="n">
        <v>-0.2816762944600274</v>
      </c>
      <c r="AL1830" s="49" t="n">
        <v>-0.5671224561804692</v>
      </c>
      <c r="AM1830" s="49" t="n">
        <v>0.8578051690126078</v>
      </c>
      <c r="AN1830" s="49" t="n">
        <v>-0.09326513876085948</v>
      </c>
      <c r="AO1830" s="49" t="n">
        <v>-0.009500571851937686</v>
      </c>
      <c r="AP1830" s="49" t="n">
        <v>42.46816583907958</v>
      </c>
      <c r="AQ1830" s="49" t="n">
        <v>19.15743613585227</v>
      </c>
      <c r="AR1830" s="49" t="n">
        <v>1.759872679298886</v>
      </c>
      <c r="AS1830" s="49" t="n">
        <v>0.8632873282842259</v>
      </c>
      <c r="AT1830" s="49" t="n">
        <v>-0.08464708712574837</v>
      </c>
      <c r="AU1830" s="49" t="n">
        <v>337.5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18</v>
      </c>
      <c r="BA1830" s="49" t="n">
        <v>6.25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0.578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0.0595</v>
      </c>
      <c r="BM1830" s="49" t="n">
        <v>-0.1799934367412696</v>
      </c>
      <c r="BN1830" s="49" t="n">
        <v>0.6620452584261916</v>
      </c>
      <c r="BO1830" s="49" t="n">
        <v>0.195227731010767</v>
      </c>
      <c r="BP1830" s="49" t="n">
        <v>-0.1800810506888067</v>
      </c>
      <c r="BQ1830" s="49" t="n">
        <v>0.6627275865084431</v>
      </c>
      <c r="BR1830" s="49" t="n">
        <v>0.1960649870196723</v>
      </c>
      <c r="BS1830" s="49" t="n">
        <v>0.08761394753709073</v>
      </c>
      <c r="BT1830" s="49" t="n">
        <v>-0.6823280822515487</v>
      </c>
      <c r="BU1830" s="49" t="n">
        <v>-0.8372560089053849</v>
      </c>
      <c r="BV1830" s="49" t="n">
        <v>1.08362606100088</v>
      </c>
    </row>
    <row r="1831">
      <c r="A1831" s="51" t="n">
        <v>20.09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-1.14597</v>
      </c>
      <c r="F1831" s="51" t="n">
        <v>-2.13687</v>
      </c>
      <c r="G1831" s="51" t="n">
        <v>-1.45804</v>
      </c>
      <c r="H1831" s="51" t="n">
        <v>-1.09981</v>
      </c>
      <c r="I1831" s="51" t="n">
        <v>-4.73145</v>
      </c>
      <c r="J1831" s="51" t="n">
        <v>1.92836</v>
      </c>
      <c r="K1831" s="51" t="n">
        <v>-1.145473061139781</v>
      </c>
      <c r="L1831" s="51" t="n">
        <v>-2.136828079992856</v>
      </c>
      <c r="M1831" s="51" t="n">
        <v>-1.457546759952904</v>
      </c>
      <c r="N1831" s="51" t="n">
        <v>-1.093939596976754</v>
      </c>
      <c r="O1831" s="51" t="n">
        <v>-4.73797540694521</v>
      </c>
      <c r="P1831" s="51" t="n">
        <v>1.933722784439372</v>
      </c>
      <c r="Q1831" s="51" t="n">
        <v>-0.0004969388602187319</v>
      </c>
      <c r="R1831" s="51" t="n">
        <v>-4.192000714420274e-05</v>
      </c>
      <c r="S1831" s="51" t="n">
        <v>-0.0004932400470962772</v>
      </c>
      <c r="T1831" s="51" t="n">
        <v>-0.005870403023246373</v>
      </c>
      <c r="U1831" s="51" t="n">
        <v>0.006525406945209866</v>
      </c>
      <c r="V1831" s="51" t="n">
        <v>-0.005362784439371993</v>
      </c>
      <c r="W1831" s="51" t="n">
        <v>-0.27264</v>
      </c>
      <c r="X1831" s="51" t="n">
        <v>0.116821</v>
      </c>
      <c r="Y1831" s="51" t="n">
        <v>-0.122608</v>
      </c>
      <c r="Z1831" s="51" t="n">
        <v>0.011007</v>
      </c>
      <c r="AA1831" s="51" t="n">
        <v>0.00473939</v>
      </c>
      <c r="AB1831" s="51" t="n">
        <v>-0.272687</v>
      </c>
      <c r="AC1831" s="51" t="n">
        <v>-0.2746383290706319</v>
      </c>
      <c r="AD1831" s="51" t="n">
        <v>0.1178887823344985</v>
      </c>
      <c r="AE1831" s="51" t="n">
        <v>-0.1238824947097685</v>
      </c>
      <c r="AF1831" s="51" t="n">
        <v>-0.001167254283795957</v>
      </c>
      <c r="AG1831" s="51" t="n">
        <v>0.02139083759393828</v>
      </c>
      <c r="AH1831" s="51" t="n">
        <v>-0.2353728293946914</v>
      </c>
      <c r="AI1831" s="51" t="n">
        <v>-0.1929469629309799</v>
      </c>
      <c r="AJ1831" s="51" t="n">
        <v>-0.01627207284692959</v>
      </c>
      <c r="AK1831" s="51" t="n">
        <v>-0.2704506857622051</v>
      </c>
      <c r="AL1831" s="51" t="n">
        <v>-0.5571208992901253</v>
      </c>
      <c r="AM1831" s="51" t="n">
        <v>0.8442254769768955</v>
      </c>
      <c r="AN1831" s="51" t="n">
        <v>-0.1001946459903399</v>
      </c>
      <c r="AO1831" s="51" t="n">
        <v>-0.04379373135373725</v>
      </c>
      <c r="AP1831" s="51" t="n">
        <v>42.34885151538269</v>
      </c>
      <c r="AQ1831" s="51" t="n">
        <v>19.19795650658678</v>
      </c>
      <c r="AR1831" s="51" t="n">
        <v>1.773519624422415</v>
      </c>
      <c r="AS1831" s="51" t="n">
        <v>0.8413339213587249</v>
      </c>
      <c r="AT1831" s="51" t="n">
        <v>-0.09326376591145345</v>
      </c>
      <c r="AU1831" s="51" t="n">
        <v>337.5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18</v>
      </c>
      <c r="BA1831" s="51" t="n">
        <v>6.25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0.578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0.0595</v>
      </c>
      <c r="BM1831" s="51" t="n">
        <v>-0.1780163986867306</v>
      </c>
      <c r="BN1831" s="51" t="n">
        <v>0.6621445949243617</v>
      </c>
      <c r="BO1831" s="51" t="n">
        <v>0.1954787306227289</v>
      </c>
      <c r="BP1831" s="51" t="n">
        <v>-0.1781001532031589</v>
      </c>
      <c r="BQ1831" s="51" t="n">
        <v>0.6628158121215452</v>
      </c>
      <c r="BR1831" s="51" t="n">
        <v>0.1963061628485307</v>
      </c>
      <c r="BS1831" s="51" t="n">
        <v>0.08375451642833598</v>
      </c>
      <c r="BT1831" s="51" t="n">
        <v>-0.671217197183438</v>
      </c>
      <c r="BU1831" s="51" t="n">
        <v>-0.8274322258018385</v>
      </c>
      <c r="BV1831" s="51" t="n">
        <v>1.06873356507238</v>
      </c>
    </row>
    <row r="1832">
      <c r="A1832" s="49" t="n">
        <v>20.1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-1.14870065554142</v>
      </c>
      <c r="F1832" s="49" t="n">
        <v>-2.1357128958251</v>
      </c>
      <c r="G1832" s="49" t="n">
        <v>-1.45924643114165</v>
      </c>
      <c r="H1832" s="49" t="n">
        <v>-1.09970848758771</v>
      </c>
      <c r="I1832" s="49" t="n">
        <v>-4.731402452069593</v>
      </c>
      <c r="J1832" s="49" t="n">
        <v>1.925628914916525</v>
      </c>
      <c r="K1832" s="49" t="n">
        <v>-1.148225163737519</v>
      </c>
      <c r="L1832" s="49" t="n">
        <v>-2.135652164843401</v>
      </c>
      <c r="M1832" s="49" t="n">
        <v>-1.458777394481992</v>
      </c>
      <c r="N1832" s="49" t="n">
        <v>-1.093974846286022</v>
      </c>
      <c r="O1832" s="49" t="n">
        <v>-4.737805895046546</v>
      </c>
      <c r="P1832" s="49" t="n">
        <v>1.931304744074049</v>
      </c>
      <c r="Q1832" s="49" t="n">
        <v>-0.0004754918039007183</v>
      </c>
      <c r="R1832" s="49" t="n">
        <v>-6.073098169867563e-05</v>
      </c>
      <c r="S1832" s="49" t="n">
        <v>-0.0004690366596578066</v>
      </c>
      <c r="T1832" s="49" t="n">
        <v>-0.005733641301687964</v>
      </c>
      <c r="U1832" s="49" t="n">
        <v>0.006403442976952611</v>
      </c>
      <c r="V1832" s="49" t="n">
        <v>-0.005675829157524293</v>
      </c>
      <c r="W1832" s="49" t="n">
        <v>-0.2736468643000003</v>
      </c>
      <c r="X1832" s="49" t="n">
        <v>0.1141672956500002</v>
      </c>
      <c r="Y1832" s="49" t="n">
        <v>-0.1179218022749998</v>
      </c>
      <c r="Z1832" s="49" t="n">
        <v>0.008971676364999789</v>
      </c>
      <c r="AA1832" s="49" t="n">
        <v>0.004773781516999686</v>
      </c>
      <c r="AB1832" s="49" t="n">
        <v>-0.2736825734575002</v>
      </c>
      <c r="AC1832" s="49" t="n">
        <v>-0.2757592566635481</v>
      </c>
      <c r="AD1832" s="49" t="n">
        <v>0.1171575428015135</v>
      </c>
      <c r="AE1832" s="49" t="n">
        <v>-0.1220622530353659</v>
      </c>
      <c r="AF1832" s="49" t="n">
        <v>-0.005456144508779911</v>
      </c>
      <c r="AG1832" s="49" t="n">
        <v>0.01338128260202788</v>
      </c>
      <c r="AH1832" s="49" t="n">
        <v>-0.2471100980857661</v>
      </c>
      <c r="AI1832" s="49" t="n">
        <v>-0.1850539199038986</v>
      </c>
      <c r="AJ1832" s="49" t="n">
        <v>-0.06013097588447477</v>
      </c>
      <c r="AK1832" s="49" t="n">
        <v>-0.2416884537660932</v>
      </c>
      <c r="AL1832" s="49" t="n">
        <v>-0.5455012851090693</v>
      </c>
      <c r="AM1832" s="49" t="n">
        <v>0.8374525071482983</v>
      </c>
      <c r="AN1832" s="49" t="n">
        <v>-0.1052231263432141</v>
      </c>
      <c r="AO1832" s="49" t="n">
        <v>-0.1678988079843214</v>
      </c>
      <c r="AP1832" s="49" t="n">
        <v>42.06006630219469</v>
      </c>
      <c r="AQ1832" s="49" t="n">
        <v>19.33842482083451</v>
      </c>
      <c r="AR1832" s="49" t="n">
        <v>1.801746874688335</v>
      </c>
      <c r="AS1832" s="49" t="n">
        <v>0.8185456264457239</v>
      </c>
      <c r="AT1832" s="49" t="n">
        <v>-0.1001946466052642</v>
      </c>
      <c r="AU1832" s="49" t="n">
        <v>337.5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18</v>
      </c>
      <c r="BA1832" s="49" t="n">
        <v>6.25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0.578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0.0595</v>
      </c>
      <c r="BM1832" s="49" t="n">
        <v>-0.1760393682516128</v>
      </c>
      <c r="BN1832" s="49" t="n">
        <v>0.6622439619209273</v>
      </c>
      <c r="BO1832" s="49" t="n">
        <v>0.1957297832672028</v>
      </c>
      <c r="BP1832" s="49" t="n">
        <v>-0.1761082098666374</v>
      </c>
      <c r="BQ1832" s="49" t="n">
        <v>0.6628977549870178</v>
      </c>
      <c r="BR1832" s="49" t="n">
        <v>0.1965455844919383</v>
      </c>
      <c r="BS1832" s="49" t="n">
        <v>0.06884161502454522</v>
      </c>
      <c r="BT1832" s="49" t="n">
        <v>-0.65379306609048</v>
      </c>
      <c r="BU1832" s="49" t="n">
        <v>-0.8158012247355129</v>
      </c>
      <c r="BV1832" s="49" t="n">
        <v>1.04771951375697</v>
      </c>
    </row>
    <row r="1833">
      <c r="A1833" s="51" t="n">
        <v>20.11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-1.15144494851584</v>
      </c>
      <c r="F1833" s="51" t="n">
        <v>-2.1345922733312</v>
      </c>
      <c r="G1833" s="51" t="n">
        <v>-1.4603886229248</v>
      </c>
      <c r="H1833" s="51" t="n">
        <v>-1.09963475985152</v>
      </c>
      <c r="I1833" s="51" t="n">
        <v>-4.731354477888767</v>
      </c>
      <c r="J1833" s="51" t="n">
        <v>1.9228843788416</v>
      </c>
      <c r="K1833" s="51" t="n">
        <v>-1.150994849047013</v>
      </c>
      <c r="L1833" s="51" t="n">
        <v>-2.13450323160635</v>
      </c>
      <c r="M1833" s="51" t="n">
        <v>-1.459956653085076</v>
      </c>
      <c r="N1833" s="51" t="n">
        <v>-1.094058989182712</v>
      </c>
      <c r="O1833" s="51" t="n">
        <v>-4.737717636537004</v>
      </c>
      <c r="P1833" s="51" t="n">
        <v>1.928759582244134</v>
      </c>
      <c r="Q1833" s="51" t="n">
        <v>-0.0004500994688274584</v>
      </c>
      <c r="R1833" s="51" t="n">
        <v>-8.904172484980322e-05</v>
      </c>
      <c r="S1833" s="51" t="n">
        <v>-0.0004319698397239335</v>
      </c>
      <c r="T1833" s="51" t="n">
        <v>-0.005575770668807545</v>
      </c>
      <c r="U1833" s="51" t="n">
        <v>0.006363158648236222</v>
      </c>
      <c r="V1833" s="51" t="n">
        <v>-0.00587520340253378</v>
      </c>
      <c r="W1833" s="51" t="n">
        <v>-0.2752623692800013</v>
      </c>
      <c r="X1833" s="51" t="n">
        <v>0.1098133888000002</v>
      </c>
      <c r="Y1833" s="51" t="n">
        <v>-0.1102663487999991</v>
      </c>
      <c r="Z1833" s="51" t="n">
        <v>0.005667454879999328</v>
      </c>
      <c r="AA1833" s="51" t="n">
        <v>0.004822237519998507</v>
      </c>
      <c r="AB1833" s="51" t="n">
        <v>-0.2752742185600012</v>
      </c>
      <c r="AC1833" s="51" t="n">
        <v>-0.2779559127479825</v>
      </c>
      <c r="AD1833" s="51" t="n">
        <v>0.113080164677935</v>
      </c>
      <c r="AE1833" s="51" t="n">
        <v>-0.114610417159187</v>
      </c>
      <c r="AF1833" s="51" t="n">
        <v>-0.01065160624362835</v>
      </c>
      <c r="AG1833" s="51" t="n">
        <v>0.005204898125923204</v>
      </c>
      <c r="AH1833" s="51" t="n">
        <v>-0.2604768722861522</v>
      </c>
      <c r="AI1833" s="51" t="n">
        <v>-0.1730252314068747</v>
      </c>
      <c r="AJ1833" s="51" t="n">
        <v>-0.08950333342773678</v>
      </c>
      <c r="AK1833" s="51" t="n">
        <v>-0.2206172696842401</v>
      </c>
      <c r="AL1833" s="51" t="n">
        <v>-0.5325462108682246</v>
      </c>
      <c r="AM1833" s="51" t="n">
        <v>0.8376417261661305</v>
      </c>
      <c r="AN1833" s="51" t="n">
        <v>-0.1081452012477273</v>
      </c>
      <c r="AO1833" s="51" t="n">
        <v>-0.2772293954684948</v>
      </c>
      <c r="AP1833" s="51" t="n">
        <v>41.74119023315551</v>
      </c>
      <c r="AQ1833" s="51" t="n">
        <v>19.49311261473106</v>
      </c>
      <c r="AR1833" s="51" t="n">
        <v>1.831196352824051</v>
      </c>
      <c r="AS1833" s="51" t="n">
        <v>0.8031095705421478</v>
      </c>
      <c r="AT1833" s="51" t="n">
        <v>-0.105221969458566</v>
      </c>
      <c r="AU1833" s="51" t="n">
        <v>337.5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18</v>
      </c>
      <c r="BA1833" s="51" t="n">
        <v>6.25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0.578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0.0595</v>
      </c>
      <c r="BM1833" s="51" t="n">
        <v>-0.1740612757493072</v>
      </c>
      <c r="BN1833" s="51" t="n">
        <v>0.6623558757741024</v>
      </c>
      <c r="BO1833" s="51" t="n">
        <v>0.1959818552518021</v>
      </c>
      <c r="BP1833" s="51" t="n">
        <v>-0.1741041320842305</v>
      </c>
      <c r="BQ1833" s="51" t="n">
        <v>0.6629901355413408</v>
      </c>
      <c r="BR1833" s="51" t="n">
        <v>0.1967847927802984</v>
      </c>
      <c r="BS1833" s="51" t="n">
        <v>0.04285633492323582</v>
      </c>
      <c r="BT1833" s="51" t="n">
        <v>-0.6342597672384098</v>
      </c>
      <c r="BU1833" s="51" t="n">
        <v>-0.8029375284962781</v>
      </c>
      <c r="BV1833" s="51" t="n">
        <v>1.024124402818372</v>
      </c>
    </row>
    <row r="1834">
      <c r="A1834" s="49" t="n">
        <v>20.12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-1.15420607539686</v>
      </c>
      <c r="F1834" s="49" t="n">
        <v>-2.1335171942553</v>
      </c>
      <c r="G1834" s="49" t="n">
        <v>-1.46145080342995</v>
      </c>
      <c r="H1834" s="49" t="n">
        <v>-1.09959552827713</v>
      </c>
      <c r="I1834" s="49" t="n">
        <v>-4.731306002878661</v>
      </c>
      <c r="J1834" s="49" t="n">
        <v>1.920123262207175</v>
      </c>
      <c r="K1834" s="49" t="n">
        <v>-1.153788874717312</v>
      </c>
      <c r="L1834" s="49" t="n">
        <v>-2.133401618613837</v>
      </c>
      <c r="M1834" s="49" t="n">
        <v>-1.46105357146447</v>
      </c>
      <c r="N1834" s="49" t="n">
        <v>-1.094174854995126</v>
      </c>
      <c r="O1834" s="49" t="n">
        <v>-4.737697465177838</v>
      </c>
      <c r="P1834" s="49" t="n">
        <v>1.92608802310069</v>
      </c>
      <c r="Q1834" s="49" t="n">
        <v>-0.000417200679548646</v>
      </c>
      <c r="R1834" s="49" t="n">
        <v>-0.0001155756414630282</v>
      </c>
      <c r="S1834" s="49" t="n">
        <v>-0.0003972319654799161</v>
      </c>
      <c r="T1834" s="49" t="n">
        <v>-0.005420673282003685</v>
      </c>
      <c r="U1834" s="49" t="n">
        <v>0.006391462299177419</v>
      </c>
      <c r="V1834" s="49" t="n">
        <v>-0.005964760893514942</v>
      </c>
      <c r="W1834" s="49" t="n">
        <v>-0.2769348869400033</v>
      </c>
      <c r="X1834" s="49" t="n">
        <v>0.1052751908499997</v>
      </c>
      <c r="Y1834" s="49" t="n">
        <v>-0.1022991694749976</v>
      </c>
      <c r="Z1834" s="49" t="n">
        <v>0.002235413084998844</v>
      </c>
      <c r="AA1834" s="49" t="n">
        <v>0.004872145900996308</v>
      </c>
      <c r="AB1834" s="49" t="n">
        <v>-0.2769215299775032</v>
      </c>
      <c r="AC1834" s="49" t="n">
        <v>-0.2805844127137139</v>
      </c>
      <c r="AD1834" s="49" t="n">
        <v>0.1078108125957467</v>
      </c>
      <c r="AE1834" s="49" t="n">
        <v>-0.1057369819500082</v>
      </c>
      <c r="AF1834" s="49" t="n">
        <v>-0.01215647540619903</v>
      </c>
      <c r="AG1834" s="49" t="n">
        <v>-0.0004695326451615181</v>
      </c>
      <c r="AH1834" s="49" t="n">
        <v>-0.2725132551473625</v>
      </c>
      <c r="AI1834" s="49" t="n">
        <v>-0.1562120712333712</v>
      </c>
      <c r="AJ1834" s="49" t="n">
        <v>-0.1031753303307975</v>
      </c>
      <c r="AK1834" s="49" t="n">
        <v>-0.2069028097502676</v>
      </c>
      <c r="AL1834" s="49" t="n">
        <v>-0.522466202948711</v>
      </c>
      <c r="AM1834" s="49" t="n">
        <v>0.8426191821704009</v>
      </c>
      <c r="AN1834" s="49" t="n">
        <v>-0.1091735626524521</v>
      </c>
      <c r="AO1834" s="49" t="n">
        <v>-0.3051608097924345</v>
      </c>
      <c r="AP1834" s="49" t="n">
        <v>41.59443154330964</v>
      </c>
      <c r="AQ1834" s="49" t="n">
        <v>19.55648128519977</v>
      </c>
      <c r="AR1834" s="49" t="n">
        <v>1.850166863308518</v>
      </c>
      <c r="AS1834" s="49" t="n">
        <v>0.8004154459080151</v>
      </c>
      <c r="AT1834" s="49" t="n">
        <v>-0.1081436583752068</v>
      </c>
      <c r="AU1834" s="49" t="n">
        <v>337.5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18</v>
      </c>
      <c r="BA1834" s="49" t="n">
        <v>6.25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0.578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0.0595</v>
      </c>
      <c r="BM1834" s="49" t="n">
        <v>-0.1720816863282589</v>
      </c>
      <c r="BN1834" s="49" t="n">
        <v>0.6624849266844064</v>
      </c>
      <c r="BO1834" s="49" t="n">
        <v>0.1962353013297921</v>
      </c>
      <c r="BP1834" s="49" t="n">
        <v>-0.1720889414742459</v>
      </c>
      <c r="BQ1834" s="49" t="n">
        <v>0.6631039724153213</v>
      </c>
      <c r="BR1834" s="49" t="n">
        <v>0.1970256138061953</v>
      </c>
      <c r="BS1834" s="49" t="n">
        <v>0.007255145987067335</v>
      </c>
      <c r="BT1834" s="49" t="n">
        <v>-0.6190457309148689</v>
      </c>
      <c r="BU1834" s="49" t="n">
        <v>-0.7903124764032932</v>
      </c>
      <c r="BV1834" s="49" t="n">
        <v>1.003924332041974</v>
      </c>
    </row>
    <row r="1835">
      <c r="A1835" s="51" t="n">
        <v>20.13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-1.15698250713728</v>
      </c>
      <c r="F1835" s="51" t="n">
        <v>-2.1324837256064</v>
      </c>
      <c r="G1835" s="51" t="n">
        <v>-1.4624399781056</v>
      </c>
      <c r="H1835" s="51" t="n">
        <v>-1.09958772620544</v>
      </c>
      <c r="I1835" s="51" t="n">
        <v>-4.731257060548735</v>
      </c>
      <c r="J1835" s="51" t="n">
        <v>1.917347064768</v>
      </c>
      <c r="K1835" s="51" t="n">
        <v>-1.156609010843129</v>
      </c>
      <c r="L1835" s="51" t="n">
        <v>-2.132351305373087</v>
      </c>
      <c r="M1835" s="51" t="n">
        <v>-1.462068336080963</v>
      </c>
      <c r="N1835" s="51" t="n">
        <v>-1.094275671483445</v>
      </c>
      <c r="O1835" s="51" t="n">
        <v>-4.737714213782001</v>
      </c>
      <c r="P1835" s="51" t="n">
        <v>1.923311264170955</v>
      </c>
      <c r="Q1835" s="51" t="n">
        <v>-0.0003734962941508435</v>
      </c>
      <c r="R1835" s="51" t="n">
        <v>-0.0001324202333132796</v>
      </c>
      <c r="S1835" s="51" t="n">
        <v>-0.0003716420246373531</v>
      </c>
      <c r="T1835" s="51" t="n">
        <v>-0.005312054721995585</v>
      </c>
      <c r="U1835" s="51" t="n">
        <v>0.006457153233266233</v>
      </c>
      <c r="V1835" s="51" t="n">
        <v>-0.005964199402955117</v>
      </c>
      <c r="W1835" s="51" t="n">
        <v>-0.2782709411200069</v>
      </c>
      <c r="X1835" s="51" t="n">
        <v>0.1016357359999984</v>
      </c>
      <c r="Y1835" s="51" t="n">
        <v>-0.09591820799999544</v>
      </c>
      <c r="Z1835" s="51" t="n">
        <v>-0.0005098976000015073</v>
      </c>
      <c r="AA1835" s="51" t="n">
        <v>0.00491450110399323</v>
      </c>
      <c r="AB1835" s="51" t="n">
        <v>-0.2782390484800067</v>
      </c>
      <c r="AC1835" s="51" t="n">
        <v>-0.2831820296465021</v>
      </c>
      <c r="AD1835" s="51" t="n">
        <v>0.1027930712278655</v>
      </c>
      <c r="AE1835" s="51" t="n">
        <v>-0.09805877390449366</v>
      </c>
      <c r="AF1835" s="51" t="n">
        <v>-0.008184840639427267</v>
      </c>
      <c r="AG1835" s="51" t="n">
        <v>-0.002526399721047512</v>
      </c>
      <c r="AH1835" s="51" t="n">
        <v>-0.281788625018699</v>
      </c>
      <c r="AI1835" s="51" t="n">
        <v>-0.1339158081632896</v>
      </c>
      <c r="AJ1835" s="51" t="n">
        <v>-0.09907110845773104</v>
      </c>
      <c r="AK1835" s="51" t="n">
        <v>-0.2002748441367974</v>
      </c>
      <c r="AL1835" s="51" t="n">
        <v>-0.5192208748164188</v>
      </c>
      <c r="AM1835" s="51" t="n">
        <v>0.8493042227035069</v>
      </c>
      <c r="AN1835" s="51" t="n">
        <v>-0.1087244367384788</v>
      </c>
      <c r="AO1835" s="51" t="n">
        <v>-0.2701218012619313</v>
      </c>
      <c r="AP1835" s="51" t="n">
        <v>41.58186548813377</v>
      </c>
      <c r="AQ1835" s="51" t="n">
        <v>19.5494048434168</v>
      </c>
      <c r="AR1835" s="51" t="n">
        <v>1.857348191789143</v>
      </c>
      <c r="AS1835" s="51" t="n">
        <v>0.8068643852331242</v>
      </c>
      <c r="AT1835" s="51" t="n">
        <v>-0.1091722124368644</v>
      </c>
      <c r="AU1835" s="51" t="n">
        <v>337.5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18</v>
      </c>
      <c r="BA1835" s="51" t="n">
        <v>6.25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0.578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0.0595</v>
      </c>
      <c r="BM1835" s="51" t="n">
        <v>-0.1701006871871754</v>
      </c>
      <c r="BN1835" s="51" t="n">
        <v>0.6626290858387294</v>
      </c>
      <c r="BO1835" s="51" t="n">
        <v>0.1964899805700914</v>
      </c>
      <c r="BP1835" s="51" t="n">
        <v>-0.1700653017184142</v>
      </c>
      <c r="BQ1835" s="51" t="n">
        <v>0.663242238801052</v>
      </c>
      <c r="BR1835" s="51" t="n">
        <v>0.1972697826534016</v>
      </c>
      <c r="BS1835" s="51" t="n">
        <v>-0.03538546876111215</v>
      </c>
      <c r="BT1835" s="51" t="n">
        <v>-0.6131529623226717</v>
      </c>
      <c r="BU1835" s="51" t="n">
        <v>-0.7798020833101882</v>
      </c>
      <c r="BV1835" s="51" t="n">
        <v>0.9926227761538726</v>
      </c>
    </row>
    <row r="1836">
      <c r="A1836" s="49" t="n">
        <v>20.14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-1.1597695706875</v>
      </c>
      <c r="F1836" s="49" t="n">
        <v>-2.1314792684375</v>
      </c>
      <c r="G1836" s="49" t="n">
        <v>-1.46337833390625</v>
      </c>
      <c r="H1836" s="49" t="n">
        <v>-1.09960177409375</v>
      </c>
      <c r="I1836" s="49" t="n">
        <v>-4.73120775643125</v>
      </c>
      <c r="J1836" s="49" t="n">
        <v>1.914560366140625</v>
      </c>
      <c r="K1836" s="49" t="n">
        <v>-1.159453196467408</v>
      </c>
      <c r="L1836" s="49" t="n">
        <v>-2.131345192530988</v>
      </c>
      <c r="M1836" s="49" t="n">
        <v>-1.463019181844172</v>
      </c>
      <c r="N1836" s="49" t="n">
        <v>-1.094312860242854</v>
      </c>
      <c r="O1836" s="49" t="n">
        <v>-4.737735295590913</v>
      </c>
      <c r="P1836" s="49" t="n">
        <v>1.920455990243411</v>
      </c>
      <c r="Q1836" s="49" t="n">
        <v>-0.0003163742200917863</v>
      </c>
      <c r="R1836" s="49" t="n">
        <v>-0.0001340759065118213</v>
      </c>
      <c r="S1836" s="49" t="n">
        <v>-0.0003591520620778166</v>
      </c>
      <c r="T1836" s="49" t="n">
        <v>-0.005288913850896027</v>
      </c>
      <c r="U1836" s="49" t="n">
        <v>0.006527539159662865</v>
      </c>
      <c r="V1836" s="49" t="n">
        <v>-0.005895624102785657</v>
      </c>
      <c r="W1836" s="49" t="n">
        <v>-0.2790352075000129</v>
      </c>
      <c r="X1836" s="49" t="n">
        <v>0.09954518124999624</v>
      </c>
      <c r="Y1836" s="49" t="n">
        <v>-0.09226182187499285</v>
      </c>
      <c r="Z1836" s="49" t="n">
        <v>-0.002080451875001636</v>
      </c>
      <c r="AA1836" s="49" t="n">
        <v>0.004943904124989696</v>
      </c>
      <c r="AB1836" s="49" t="n">
        <v>-0.2789962609375125</v>
      </c>
      <c r="AC1836" s="49" t="n">
        <v>-0.2853969045278822</v>
      </c>
      <c r="AD1836" s="49" t="n">
        <v>0.09894589011960198</v>
      </c>
      <c r="AE1836" s="49" t="n">
        <v>-0.0928793750499417</v>
      </c>
      <c r="AF1836" s="49" t="n">
        <v>0.0002124935196234235</v>
      </c>
      <c r="AG1836" s="49" t="n">
        <v>-0.001601330147509025</v>
      </c>
      <c r="AH1836" s="49" t="n">
        <v>-0.288419282940757</v>
      </c>
      <c r="AI1836" s="49" t="n">
        <v>-0.1059532305488684</v>
      </c>
      <c r="AJ1836" s="49" t="n">
        <v>-0.07600049784216081</v>
      </c>
      <c r="AK1836" s="49" t="n">
        <v>-0.2019607071764808</v>
      </c>
      <c r="AL1836" s="49" t="n">
        <v>-0.5246611656571961</v>
      </c>
      <c r="AM1836" s="49" t="n">
        <v>0.8551907470203153</v>
      </c>
      <c r="AN1836" s="49" t="n">
        <v>-0.1071746880376017</v>
      </c>
      <c r="AO1836" s="49" t="n">
        <v>-0.1904877084960431</v>
      </c>
      <c r="AP1836" s="49" t="n">
        <v>41.66615457013275</v>
      </c>
      <c r="AQ1836" s="49" t="n">
        <v>19.49292710874855</v>
      </c>
      <c r="AR1836" s="49" t="n">
        <v>1.851715666965692</v>
      </c>
      <c r="AS1836" s="49" t="n">
        <v>0.8179438459213478</v>
      </c>
      <c r="AT1836" s="49" t="n">
        <v>-0.1087236649632004</v>
      </c>
      <c r="AU1836" s="49" t="n">
        <v>337.5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18</v>
      </c>
      <c r="BA1836" s="49" t="n">
        <v>6.25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0.578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0.0595</v>
      </c>
      <c r="BM1836" s="49" t="n">
        <v>-0.1681187665154571</v>
      </c>
      <c r="BN1836" s="49" t="n">
        <v>0.6627819103558138</v>
      </c>
      <c r="BO1836" s="49" t="n">
        <v>0.1967454054373626</v>
      </c>
      <c r="BP1836" s="49" t="n">
        <v>-0.1680362520510351</v>
      </c>
      <c r="BQ1836" s="49" t="n">
        <v>0.6634021187745227</v>
      </c>
      <c r="BR1836" s="49" t="n">
        <v>0.1975185814520469</v>
      </c>
      <c r="BS1836" s="49" t="n">
        <v>-0.08251446442203436</v>
      </c>
      <c r="BT1836" s="49" t="n">
        <v>-0.6202084187089119</v>
      </c>
      <c r="BU1836" s="49" t="n">
        <v>-0.7731760146843236</v>
      </c>
      <c r="BV1836" s="49" t="n">
        <v>0.9946196605534185</v>
      </c>
    </row>
    <row r="1837">
      <c r="A1837" s="51" t="n">
        <v>20.15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-1.16256103051392</v>
      </c>
      <c r="F1837" s="51" t="n">
        <v>-2.130486886617601</v>
      </c>
      <c r="G1837" s="51" t="n">
        <v>-1.4642956434304</v>
      </c>
      <c r="H1837" s="51" t="n">
        <v>-1.09962484477696</v>
      </c>
      <c r="I1837" s="51" t="n">
        <v>-4.731158232015744</v>
      </c>
      <c r="J1837" s="51" t="n">
        <v>1.9117692763424</v>
      </c>
      <c r="K1837" s="51" t="n">
        <v>-1.162315182821101</v>
      </c>
      <c r="L1837" s="51" t="n">
        <v>-2.130366129620404</v>
      </c>
      <c r="M1837" s="51" t="n">
        <v>-1.463938260175485</v>
      </c>
      <c r="N1837" s="51" t="n">
        <v>-1.094254475106873</v>
      </c>
      <c r="O1837" s="51" t="n">
        <v>-4.737739679262623</v>
      </c>
      <c r="P1837" s="51" t="n">
        <v>1.91754446774088</v>
      </c>
      <c r="Q1837" s="51" t="n">
        <v>-0.0002458476928191011</v>
      </c>
      <c r="R1837" s="51" t="n">
        <v>-0.0001207569971963807</v>
      </c>
      <c r="S1837" s="51" t="n">
        <v>-0.0003573832549148559</v>
      </c>
      <c r="T1837" s="51" t="n">
        <v>-0.005370369670086639</v>
      </c>
      <c r="U1837" s="51" t="n">
        <v>0.006581447246879257</v>
      </c>
      <c r="V1837" s="51" t="n">
        <v>-0.005775191398480262</v>
      </c>
      <c r="W1837" s="51" t="n">
        <v>-0.2791505136000217</v>
      </c>
      <c r="X1837" s="51" t="n">
        <v>0.0992208063999933</v>
      </c>
      <c r="Y1837" s="51" t="n">
        <v>-0.09170878239999038</v>
      </c>
      <c r="Z1837" s="51" t="n">
        <v>-0.002314750560001511</v>
      </c>
      <c r="AA1837" s="51" t="n">
        <v>0.004958562511986413</v>
      </c>
      <c r="AB1837" s="51" t="n">
        <v>-0.2791176003200212</v>
      </c>
      <c r="AC1837" s="51" t="n">
        <v>-0.2868557687504111</v>
      </c>
      <c r="AD1837" s="51" t="n">
        <v>0.09708935263192166</v>
      </c>
      <c r="AE1837" s="51" t="n">
        <v>-0.09117681687304761</v>
      </c>
      <c r="AF1837" s="51" t="n">
        <v>0.01063264014187218</v>
      </c>
      <c r="AG1837" s="51" t="n">
        <v>0.0006555879506539575</v>
      </c>
      <c r="AH1837" s="51" t="n">
        <v>-0.293281664027108</v>
      </c>
      <c r="AI1837" s="51" t="n">
        <v>-0.07410454434001792</v>
      </c>
      <c r="AJ1837" s="51" t="n">
        <v>-0.04259207100042325</v>
      </c>
      <c r="AK1837" s="51" t="n">
        <v>-0.2073815116571232</v>
      </c>
      <c r="AL1837" s="51" t="n">
        <v>-0.5384298526741944</v>
      </c>
      <c r="AM1837" s="51" t="n">
        <v>0.8591508433344294</v>
      </c>
      <c r="AN1837" s="51" t="n">
        <v>-0.1047581879850092</v>
      </c>
      <c r="AO1837" s="51" t="n">
        <v>-0.08522147121179194</v>
      </c>
      <c r="AP1837" s="51" t="n">
        <v>41.80896087691693</v>
      </c>
      <c r="AQ1837" s="51" t="n">
        <v>19.4067965936028</v>
      </c>
      <c r="AR1837" s="51" t="n">
        <v>1.834382132478505</v>
      </c>
      <c r="AS1837" s="51" t="n">
        <v>0.8297072322261458</v>
      </c>
      <c r="AT1837" s="51" t="n">
        <v>-0.1071746876289936</v>
      </c>
      <c r="AU1837" s="51" t="n">
        <v>337.5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18</v>
      </c>
      <c r="BA1837" s="51" t="n">
        <v>6.25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0.578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0.0595</v>
      </c>
      <c r="BM1837" s="51" t="n">
        <v>-0.1661366637971852</v>
      </c>
      <c r="BN1837" s="51" t="n">
        <v>0.6629347511075963</v>
      </c>
      <c r="BO1837" s="51" t="n">
        <v>0.1970009019448916</v>
      </c>
      <c r="BP1837" s="51" t="n">
        <v>-0.1660044063491603</v>
      </c>
      <c r="BQ1837" s="51" t="n">
        <v>0.6635750709981744</v>
      </c>
      <c r="BR1837" s="51" t="n">
        <v>0.1977722294431528</v>
      </c>
      <c r="BS1837" s="51" t="n">
        <v>-0.1322574480248917</v>
      </c>
      <c r="BT1837" s="51" t="n">
        <v>-0.6403198905781116</v>
      </c>
      <c r="BU1837" s="51" t="n">
        <v>-0.7713274982611984</v>
      </c>
      <c r="BV1837" s="51" t="n">
        <v>1.011161561968166</v>
      </c>
    </row>
    <row r="1838">
      <c r="A1838" s="49" t="n">
        <v>20.16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-1.16535067011734</v>
      </c>
      <c r="F1838" s="49" t="n">
        <v>-2.1294896356037</v>
      </c>
      <c r="G1838" s="49" t="n">
        <v>-1.46522166905855</v>
      </c>
      <c r="H1838" s="49" t="n">
        <v>-1.09964412872877</v>
      </c>
      <c r="I1838" s="49" t="n">
        <v>-4.731108628683518</v>
      </c>
      <c r="J1838" s="49" t="n">
        <v>1.908979886330475</v>
      </c>
      <c r="K1838" s="49" t="n">
        <v>-1.165187080233449</v>
      </c>
      <c r="L1838" s="49" t="n">
        <v>-2.129394747780269</v>
      </c>
      <c r="M1838" s="49" t="n">
        <v>-1.464856230381961</v>
      </c>
      <c r="N1838" s="49" t="n">
        <v>-1.094099807023295</v>
      </c>
      <c r="O1838" s="49" t="n">
        <v>-4.737726099584702</v>
      </c>
      <c r="P1838" s="49" t="n">
        <v>1.914585226607826</v>
      </c>
      <c r="Q1838" s="49" t="n">
        <v>-0.0001635898838909799</v>
      </c>
      <c r="R1838" s="49" t="n">
        <v>-9.488782343103352e-05</v>
      </c>
      <c r="S1838" s="49" t="n">
        <v>-0.0003654386765885587</v>
      </c>
      <c r="T1838" s="49" t="n">
        <v>-0.005544321705474697</v>
      </c>
      <c r="U1838" s="49" t="n">
        <v>0.006617470901184141</v>
      </c>
      <c r="V1838" s="49" t="n">
        <v>-0.005605340277351933</v>
      </c>
      <c r="W1838" s="49" t="n">
        <v>-0.2786978387800345</v>
      </c>
      <c r="X1838" s="49" t="n">
        <v>0.1004470140499899</v>
      </c>
      <c r="Y1838" s="49" t="n">
        <v>-0.09387827467498884</v>
      </c>
      <c r="Z1838" s="49" t="n">
        <v>-0.001377820595001147</v>
      </c>
      <c r="AA1838" s="49" t="n">
        <v>0.004960290364984379</v>
      </c>
      <c r="AB1838" s="49" t="n">
        <v>-0.2786824456975338</v>
      </c>
      <c r="AC1838" s="49" t="n">
        <v>-0.2874649149583914</v>
      </c>
      <c r="AD1838" s="49" t="n">
        <v>0.09721180337621584</v>
      </c>
      <c r="AE1838" s="49" t="n">
        <v>-0.09236721225844796</v>
      </c>
      <c r="AF1838" s="49" t="n">
        <v>0.01960900036139578</v>
      </c>
      <c r="AG1838" s="49" t="n">
        <v>0.002070633174650505</v>
      </c>
      <c r="AH1838" s="49" t="n">
        <v>-0.2979837417137428</v>
      </c>
      <c r="AI1838" s="49" t="n">
        <v>-0.039981832026715</v>
      </c>
      <c r="AJ1838" s="49" t="n">
        <v>-0.00387990205206544</v>
      </c>
      <c r="AK1838" s="49" t="n">
        <v>-0.2171712880552006</v>
      </c>
      <c r="AL1838" s="49" t="n">
        <v>-0.5573117685704204</v>
      </c>
      <c r="AM1838" s="49" t="n">
        <v>0.8619352061664975</v>
      </c>
      <c r="AN1838" s="49" t="n">
        <v>-0.1014276013491096</v>
      </c>
      <c r="AO1838" s="49" t="n">
        <v>0.02458805798654434</v>
      </c>
      <c r="AP1838" s="49" t="n">
        <v>41.96216970569958</v>
      </c>
      <c r="AQ1838" s="49" t="n">
        <v>19.31672731008977</v>
      </c>
      <c r="AR1838" s="49" t="n">
        <v>1.808690432978462</v>
      </c>
      <c r="AS1838" s="49" t="n">
        <v>0.8395755658633124</v>
      </c>
      <c r="AT1838" s="49" t="n">
        <v>-0.104758959015474</v>
      </c>
      <c r="AU1838" s="49" t="n">
        <v>337.5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18</v>
      </c>
      <c r="BA1838" s="49" t="n">
        <v>6.25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0.578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0.0595</v>
      </c>
      <c r="BM1838" s="49" t="n">
        <v>-0.1641551886386279</v>
      </c>
      <c r="BN1838" s="49" t="n">
        <v>0.6630789613747387</v>
      </c>
      <c r="BO1838" s="49" t="n">
        <v>0.1972557795227382</v>
      </c>
      <c r="BP1838" s="49" t="n">
        <v>-0.1639711201729488</v>
      </c>
      <c r="BQ1838" s="49" t="n">
        <v>0.6637507713865552</v>
      </c>
      <c r="BR1838" s="49" t="n">
        <v>0.198030113415516</v>
      </c>
      <c r="BS1838" s="49" t="n">
        <v>-0.1840684656790603</v>
      </c>
      <c r="BT1838" s="49" t="n">
        <v>-0.6718100118165982</v>
      </c>
      <c r="BU1838" s="49" t="n">
        <v>-0.7743338927777288</v>
      </c>
      <c r="BV1838" s="49" t="n">
        <v>1.04153870285207</v>
      </c>
    </row>
    <row r="1839">
      <c r="A1839" s="51" t="n">
        <v>20.17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-1.168133873551361</v>
      </c>
      <c r="F1839" s="51" t="n">
        <v>-2.1284748912128</v>
      </c>
      <c r="G1839" s="51" t="n">
        <v>-1.4661785670912</v>
      </c>
      <c r="H1839" s="51" t="n">
        <v>-1.09965009932288</v>
      </c>
      <c r="I1839" s="51" t="n">
        <v>-4.731059051642113</v>
      </c>
      <c r="J1839" s="51" t="n">
        <v>1.906196718540799</v>
      </c>
      <c r="K1839" s="51" t="n">
        <v>-1.168060779205069</v>
      </c>
      <c r="L1839" s="51" t="n">
        <v>-2.128413243076947</v>
      </c>
      <c r="M1839" s="51" t="n">
        <v>-1.465796929350504</v>
      </c>
      <c r="N1839" s="51" t="n">
        <v>-1.093875299562223</v>
      </c>
      <c r="O1839" s="51" t="n">
        <v>-4.737710164979122</v>
      </c>
      <c r="P1839" s="51" t="n">
        <v>1.9115739285428</v>
      </c>
      <c r="Q1839" s="51" t="n">
        <v>-7.309434629143574e-05</v>
      </c>
      <c r="R1839" s="51" t="n">
        <v>-6.164813585352036e-05</v>
      </c>
      <c r="S1839" s="51" t="n">
        <v>-0.0003816377406955507</v>
      </c>
      <c r="T1839" s="51" t="n">
        <v>-0.005774799760657201</v>
      </c>
      <c r="U1839" s="51" t="n">
        <v>0.006651113337008852</v>
      </c>
      <c r="V1839" s="51" t="n">
        <v>-0.005377210002000199</v>
      </c>
      <c r="W1839" s="51" t="n">
        <v>-0.2779163142400522</v>
      </c>
      <c r="X1839" s="51" t="n">
        <v>0.1025753295999867</v>
      </c>
      <c r="Y1839" s="51" t="n">
        <v>-0.09762989759998911</v>
      </c>
      <c r="Z1839" s="51" t="n">
        <v>0.0002387849599993497</v>
      </c>
      <c r="AA1839" s="51" t="n">
        <v>0.004954508335984873</v>
      </c>
      <c r="AB1839" s="51" t="n">
        <v>-0.2779251222400513</v>
      </c>
      <c r="AC1839" s="51" t="n">
        <v>-0.287294518067971</v>
      </c>
      <c r="AD1839" s="51" t="n">
        <v>0.09895283838458295</v>
      </c>
      <c r="AE1839" s="51" t="n">
        <v>-0.09552605245496727</v>
      </c>
      <c r="AF1839" s="51" t="n">
        <v>0.02496357544647894</v>
      </c>
      <c r="AG1839" s="51" t="n">
        <v>0.00133606203033793</v>
      </c>
      <c r="AH1839" s="51" t="n">
        <v>-0.3036034963137367</v>
      </c>
      <c r="AI1839" s="51" t="n">
        <v>-0.005777390586141018</v>
      </c>
      <c r="AJ1839" s="51" t="n">
        <v>0.03144300659303341</v>
      </c>
      <c r="AK1839" s="51" t="n">
        <v>-0.2292363333407259</v>
      </c>
      <c r="AL1839" s="51" t="n">
        <v>-0.5774307563711906</v>
      </c>
      <c r="AM1839" s="51" t="n">
        <v>0.8653770732730049</v>
      </c>
      <c r="AN1839" s="51" t="n">
        <v>-0.09697290052217014</v>
      </c>
      <c r="AO1839" s="51" t="n">
        <v>0.1178098821841245</v>
      </c>
      <c r="AP1839" s="51" t="n">
        <v>42.08147125439751</v>
      </c>
      <c r="AQ1839" s="51" t="n">
        <v>19.24336953299167</v>
      </c>
      <c r="AR1839" s="51" t="n">
        <v>1.780859452814517</v>
      </c>
      <c r="AS1839" s="51" t="n">
        <v>0.8468368773849256</v>
      </c>
      <c r="AT1839" s="51" t="n">
        <v>-0.1014289510396205</v>
      </c>
      <c r="AU1839" s="51" t="n">
        <v>337.5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18</v>
      </c>
      <c r="BA1839" s="51" t="n">
        <v>6.25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0.578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0.0595</v>
      </c>
      <c r="BM1839" s="51" t="n">
        <v>-0.1621750065775261</v>
      </c>
      <c r="BN1839" s="51" t="n">
        <v>0.6632081050706614</v>
      </c>
      <c r="BO1839" s="51" t="n">
        <v>0.1975095098600633</v>
      </c>
      <c r="BP1839" s="51" t="n">
        <v>-0.1619366070927536</v>
      </c>
      <c r="BQ1839" s="51" t="n">
        <v>0.6639191461318583</v>
      </c>
      <c r="BR1839" s="51" t="n">
        <v>0.1982910160569594</v>
      </c>
      <c r="BS1839" s="51" t="n">
        <v>-0.2383994847725002</v>
      </c>
      <c r="BT1839" s="51" t="n">
        <v>-0.7110410611969042</v>
      </c>
      <c r="BU1839" s="51" t="n">
        <v>-0.7815061968960979</v>
      </c>
      <c r="BV1839" s="51" t="n">
        <v>1.083127712153473</v>
      </c>
    </row>
    <row r="1840">
      <c r="A1840" s="49" t="n">
        <v>20.18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-1.170909206940781</v>
      </c>
      <c r="F1840" s="49" t="n">
        <v>-2.127438678393901</v>
      </c>
      <c r="G1840" s="49" t="n">
        <v>-1.46717329188685</v>
      </c>
      <c r="H1840" s="49" t="n">
        <v>-1.09963977809419</v>
      </c>
      <c r="I1840" s="49" t="n">
        <v>-4.731009533859786</v>
      </c>
      <c r="J1840" s="49" t="n">
        <v>1.903421177427123</v>
      </c>
      <c r="K1840" s="49" t="n">
        <v>-1.170930146169879</v>
      </c>
      <c r="L1840" s="49" t="n">
        <v>-2.127410153588999</v>
      </c>
      <c r="M1840" s="49" t="n">
        <v>-1.466771850750722</v>
      </c>
      <c r="N1840" s="49" t="n">
        <v>-1.093620588656992</v>
      </c>
      <c r="O1840" s="49" t="n">
        <v>-4.737713914870244</v>
      </c>
      <c r="P1840" s="49" t="n">
        <v>1.908499215653936</v>
      </c>
      <c r="Q1840" s="49" t="n">
        <v>2.093922909729429e-05</v>
      </c>
      <c r="R1840" s="49" t="n">
        <v>-2.852480490211917e-05</v>
      </c>
      <c r="S1840" s="49" t="n">
        <v>-0.0004014411361277226</v>
      </c>
      <c r="T1840" s="49" t="n">
        <v>-0.006019189437197925</v>
      </c>
      <c r="U1840" s="49" t="n">
        <v>0.006704381010457894</v>
      </c>
      <c r="V1840" s="49" t="n">
        <v>-0.00507803822681252</v>
      </c>
      <c r="W1840" s="49" t="n">
        <v>-0.2772032230200762</v>
      </c>
      <c r="X1840" s="49" t="n">
        <v>0.1045244012499841</v>
      </c>
      <c r="Y1840" s="49" t="n">
        <v>-0.1010636638749925</v>
      </c>
      <c r="Z1840" s="49" t="n">
        <v>0.001716986924999803</v>
      </c>
      <c r="AA1840" s="49" t="n">
        <v>0.004950243628989466</v>
      </c>
      <c r="AB1840" s="49" t="n">
        <v>-0.277234901217575</v>
      </c>
      <c r="AC1840" s="49" t="n">
        <v>-0.286646382299392</v>
      </c>
      <c r="AD1840" s="49" t="n">
        <v>0.1014539224688274</v>
      </c>
      <c r="AE1840" s="49" t="n">
        <v>-0.09916552119152844</v>
      </c>
      <c r="AF1840" s="49" t="n">
        <v>0.0260808373746916</v>
      </c>
      <c r="AG1840" s="49" t="n">
        <v>-0.001643400479607582</v>
      </c>
      <c r="AH1840" s="49" t="n">
        <v>-0.3105334379017852</v>
      </c>
      <c r="AI1840" s="49" t="n">
        <v>0.026349982517756</v>
      </c>
      <c r="AJ1840" s="49" t="n">
        <v>0.0535190111586649</v>
      </c>
      <c r="AK1840" s="49" t="n">
        <v>-0.2388590195059499</v>
      </c>
      <c r="AL1840" s="49" t="n">
        <v>-0.5957330436898883</v>
      </c>
      <c r="AM1840" s="49" t="n">
        <v>0.8713758802013131</v>
      </c>
      <c r="AN1840" s="49" t="n">
        <v>-0.09116375995441667</v>
      </c>
      <c r="AO1840" s="49" t="n">
        <v>0.1725360527152063</v>
      </c>
      <c r="AP1840" s="49" t="n">
        <v>42.1192924635326</v>
      </c>
      <c r="AQ1840" s="49" t="n">
        <v>19.2102879818526</v>
      </c>
      <c r="AR1840" s="49" t="n">
        <v>1.757788172669299</v>
      </c>
      <c r="AS1840" s="49" t="n">
        <v>0.8518504745435704</v>
      </c>
      <c r="AT1840" s="49" t="n">
        <v>-0.09697444324545611</v>
      </c>
      <c r="AU1840" s="49" t="n">
        <v>337.5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18</v>
      </c>
      <c r="BA1840" s="49" t="n">
        <v>6.25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0.578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0.0595</v>
      </c>
      <c r="BM1840" s="49" t="n">
        <v>-0.1601963922146216</v>
      </c>
      <c r="BN1840" s="49" t="n">
        <v>0.6633201644660891</v>
      </c>
      <c r="BO1840" s="49" t="n">
        <v>0.1977619149158683</v>
      </c>
      <c r="BP1840" s="49" t="n">
        <v>-0.1599004494279345</v>
      </c>
      <c r="BQ1840" s="49" t="n">
        <v>0.6640731642099399</v>
      </c>
      <c r="BR1840" s="49" t="n">
        <v>0.1985537043948066</v>
      </c>
      <c r="BS1840" s="49" t="n">
        <v>-0.2959427866870978</v>
      </c>
      <c r="BT1840" s="49" t="n">
        <v>-0.7529997438507907</v>
      </c>
      <c r="BU1840" s="49" t="n">
        <v>-0.7917894789383761</v>
      </c>
      <c r="BV1840" s="49" t="n">
        <v>1.132042987783144</v>
      </c>
    </row>
    <row r="1841">
      <c r="A1841" s="51" t="n">
        <v>20.19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-1.17368</v>
      </c>
      <c r="F1841" s="51" t="n">
        <v>-2.12639</v>
      </c>
      <c r="G1841" s="51" t="n">
        <v>-1.46819</v>
      </c>
      <c r="H1841" s="51" t="n">
        <v>-1.09962</v>
      </c>
      <c r="I1841" s="51" t="n">
        <v>-4.73096</v>
      </c>
      <c r="J1841" s="51" t="n">
        <v>1.90065</v>
      </c>
      <c r="K1841" s="51" t="n">
        <v>-1.173793307262971</v>
      </c>
      <c r="L1841" s="51" t="n">
        <v>-2.12638549895613</v>
      </c>
      <c r="M1841" s="51" t="n">
        <v>-1.467773777058599</v>
      </c>
      <c r="N1841" s="51" t="n">
        <v>-1.093375471213096</v>
      </c>
      <c r="O1841" s="51" t="n">
        <v>-4.737754877252363</v>
      </c>
      <c r="P1841" s="51" t="n">
        <v>1.905348460382461</v>
      </c>
      <c r="Q1841" s="51" t="n">
        <v>0.0001133072629713183</v>
      </c>
      <c r="R1841" s="51" t="n">
        <v>-4.501043870064336e-06</v>
      </c>
      <c r="S1841" s="51" t="n">
        <v>-0.0004162229414006458</v>
      </c>
      <c r="T1841" s="51" t="n">
        <v>-0.006244528786903736</v>
      </c>
      <c r="U1841" s="51" t="n">
        <v>0.006794877252363385</v>
      </c>
      <c r="V1841" s="51" t="n">
        <v>-0.004698460382460912</v>
      </c>
      <c r="W1841" s="51" t="n">
        <v>-0.277114</v>
      </c>
      <c r="X1841" s="51" t="n">
        <v>0.10478</v>
      </c>
      <c r="Y1841" s="51" t="n">
        <v>-0.10152</v>
      </c>
      <c r="Z1841" s="51" t="n">
        <v>0.00191218</v>
      </c>
      <c r="AA1841" s="51" t="n">
        <v>0.00496013</v>
      </c>
      <c r="AB1841" s="51" t="n">
        <v>-0.277156</v>
      </c>
      <c r="AC1841" s="51" t="n">
        <v>-0.2860479917492211</v>
      </c>
      <c r="AD1841" s="51" t="n">
        <v>0.1033294451809243</v>
      </c>
      <c r="AE1841" s="51" t="n">
        <v>-0.1011005702484861</v>
      </c>
      <c r="AF1841" s="51" t="n">
        <v>0.02343464405931711</v>
      </c>
      <c r="AG1841" s="51" t="n">
        <v>-0.005967181199959162</v>
      </c>
      <c r="AH1841" s="51" t="n">
        <v>-0.3186826870056424</v>
      </c>
      <c r="AI1841" s="51" t="n">
        <v>0.05447627047360648</v>
      </c>
      <c r="AJ1841" s="51" t="n">
        <v>0.05246038458758034</v>
      </c>
      <c r="AK1841" s="51" t="n">
        <v>-0.2387707066688126</v>
      </c>
      <c r="AL1841" s="51" t="n">
        <v>-0.6108786942740708</v>
      </c>
      <c r="AM1841" s="51" t="n">
        <v>0.8810634773198384</v>
      </c>
      <c r="AN1841" s="51" t="n">
        <v>-0.08386894091297312</v>
      </c>
      <c r="AO1841" s="51" t="n">
        <v>0.1667508179034799</v>
      </c>
      <c r="AP1841" s="51" t="n">
        <v>42.02748839424709</v>
      </c>
      <c r="AQ1841" s="51" t="n">
        <v>19.24392845301562</v>
      </c>
      <c r="AR1841" s="51" t="n">
        <v>1.745576582229303</v>
      </c>
      <c r="AS1841" s="51" t="n">
        <v>0.8550318459930853</v>
      </c>
      <c r="AT1841" s="51" t="n">
        <v>-0.09116491723960909</v>
      </c>
      <c r="AU1841" s="51" t="n">
        <v>337.5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18</v>
      </c>
      <c r="BA1841" s="51" t="n">
        <v>6.25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0.578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0.0595</v>
      </c>
      <c r="BM1841" s="51" t="n">
        <v>-0.158218951243979</v>
      </c>
      <c r="BN1841" s="51" t="n">
        <v>0.6634197481719533</v>
      </c>
      <c r="BO1841" s="51" t="n">
        <v>0.198013364927476</v>
      </c>
      <c r="BP1841" s="51" t="n">
        <v>-0.1578621137139922</v>
      </c>
      <c r="BQ1841" s="51" t="n">
        <v>0.6642118035378757</v>
      </c>
      <c r="BR1841" s="51" t="n">
        <v>0.1988175758464238</v>
      </c>
      <c r="BS1841" s="51" t="n">
        <v>-0.3568375299868032</v>
      </c>
      <c r="BT1841" s="51" t="n">
        <v>-0.7920553659224172</v>
      </c>
      <c r="BU1841" s="51" t="n">
        <v>-0.8042109189478341</v>
      </c>
      <c r="BV1841" s="51" t="n">
        <v>1.183824280731096</v>
      </c>
    </row>
    <row r="1842">
      <c r="A1842" s="49" t="n">
        <v>20.2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-1.17645514919041</v>
      </c>
      <c r="F1842" s="49" t="n">
        <v>-2.12535344872635</v>
      </c>
      <c r="G1842" s="49" t="n">
        <v>-1.46918573565505</v>
      </c>
      <c r="H1842" s="49" t="n">
        <v>-1.09960915416054</v>
      </c>
      <c r="I1842" s="49" t="n">
        <v>-4.730910176460271</v>
      </c>
      <c r="J1842" s="49" t="n">
        <v>1.897874467103365</v>
      </c>
      <c r="K1842" s="49" t="n">
        <v>-1.176653812929286</v>
      </c>
      <c r="L1842" s="49" t="n">
        <v>-2.125353352450478</v>
      </c>
      <c r="M1842" s="49" t="n">
        <v>-1.468773467299666</v>
      </c>
      <c r="N1842" s="49" t="n">
        <v>-1.093172651011715</v>
      </c>
      <c r="O1842" s="49" t="n">
        <v>-4.737839218637288</v>
      </c>
      <c r="P1842" s="49" t="n">
        <v>1.902111427504681</v>
      </c>
      <c r="Q1842" s="49" t="n">
        <v>0.0001986637388764478</v>
      </c>
      <c r="R1842" s="49" t="n">
        <v>-9.627587171934238e-08</v>
      </c>
      <c r="S1842" s="49" t="n">
        <v>-0.0004122683553848816</v>
      </c>
      <c r="T1842" s="49" t="n">
        <v>-0.006436503148825157</v>
      </c>
      <c r="U1842" s="49" t="n">
        <v>0.006929042177016953</v>
      </c>
      <c r="V1842" s="49" t="n">
        <v>-0.004236960401315937</v>
      </c>
      <c r="W1842" s="49" t="n">
        <v>-0.278064210655</v>
      </c>
      <c r="X1842" s="49" t="n">
        <v>0.1020916001250004</v>
      </c>
      <c r="Y1842" s="49" t="n">
        <v>-0.09687900902500018</v>
      </c>
      <c r="Z1842" s="49" t="n">
        <v>-5.555008000000599e-05</v>
      </c>
      <c r="AA1842" s="49" t="n">
        <v>0.005013958348498365</v>
      </c>
      <c r="AB1842" s="49" t="n">
        <v>-0.2780961143824993</v>
      </c>
      <c r="AC1842" s="49" t="n">
        <v>-0.2861312298225501</v>
      </c>
      <c r="AD1842" s="49" t="n">
        <v>0.102927266062822</v>
      </c>
      <c r="AE1842" s="49" t="n">
        <v>-0.09872092356284315</v>
      </c>
      <c r="AF1842" s="49" t="n">
        <v>0.01775942855702946</v>
      </c>
      <c r="AG1842" s="49" t="n">
        <v>-0.01033946258994686</v>
      </c>
      <c r="AH1842" s="49" t="n">
        <v>-0.3278192104413417</v>
      </c>
      <c r="AI1842" s="49" t="n">
        <v>0.07809466208524141</v>
      </c>
      <c r="AJ1842" s="49" t="n">
        <v>0.02441756217357767</v>
      </c>
      <c r="AK1842" s="49" t="n">
        <v>-0.2242596768821452</v>
      </c>
      <c r="AL1842" s="49" t="n">
        <v>-0.622922900490657</v>
      </c>
      <c r="AM1842" s="49" t="n">
        <v>0.8944788855849252</v>
      </c>
      <c r="AN1842" s="49" t="n">
        <v>-0.07509874454481777</v>
      </c>
      <c r="AO1842" s="49" t="n">
        <v>0.07857181736160648</v>
      </c>
      <c r="AP1842" s="49" t="n">
        <v>41.75867066044257</v>
      </c>
      <c r="AQ1842" s="49" t="n">
        <v>19.37360405464434</v>
      </c>
      <c r="AR1842" s="49" t="n">
        <v>1.748637328441054</v>
      </c>
      <c r="AS1842" s="49" t="n">
        <v>0.856019753551452</v>
      </c>
      <c r="AT1842" s="49" t="n">
        <v>-0.0838689414514228</v>
      </c>
      <c r="AU1842" s="49" t="n">
        <v>337.5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18</v>
      </c>
      <c r="BA1842" s="49" t="n">
        <v>6.25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0.578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0.0595</v>
      </c>
      <c r="BM1842" s="49" t="n">
        <v>-0.1562414901608404</v>
      </c>
      <c r="BN1842" s="49" t="n">
        <v>0.6635193528449151</v>
      </c>
      <c r="BO1842" s="49" t="n">
        <v>0.1982648154486538</v>
      </c>
      <c r="BP1842" s="49" t="n">
        <v>-0.1558212731293361</v>
      </c>
      <c r="BQ1842" s="49" t="n">
        <v>0.664341587202513</v>
      </c>
      <c r="BR1842" s="49" t="n">
        <v>0.1990831242301985</v>
      </c>
      <c r="BS1842" s="49" t="n">
        <v>-0.4202170315042442</v>
      </c>
      <c r="BT1842" s="49" t="n">
        <v>-0.822234357597873</v>
      </c>
      <c r="BU1842" s="49" t="n">
        <v>-0.8183087815447632</v>
      </c>
      <c r="BV1842" s="49" t="n">
        <v>1.233807502949265</v>
      </c>
    </row>
    <row r="1843">
      <c r="A1843" s="51" t="n">
        <v>20.21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-1.17924319834112</v>
      </c>
      <c r="F1843" s="51" t="n">
        <v>-2.1243538669952</v>
      </c>
      <c r="G1843" s="51" t="n">
        <v>-1.4701178735616</v>
      </c>
      <c r="H1843" s="51" t="n">
        <v>-1.09962515903488</v>
      </c>
      <c r="I1843" s="51" t="n">
        <v>-4.730859599186432</v>
      </c>
      <c r="J1843" s="51" t="n">
        <v>1.89508620041728</v>
      </c>
      <c r="K1843" s="51" t="n">
        <v>-1.179520740548602</v>
      </c>
      <c r="L1843" s="51" t="n">
        <v>-2.124343912449159</v>
      </c>
      <c r="M1843" s="51" t="n">
        <v>-1.469717177501724</v>
      </c>
      <c r="N1843" s="51" t="n">
        <v>-1.093037432645117</v>
      </c>
      <c r="O1843" s="51" t="n">
        <v>-4.737960097561129</v>
      </c>
      <c r="P1843" s="51" t="n">
        <v>1.898780551746519</v>
      </c>
      <c r="Q1843" s="51" t="n">
        <v>0.0002775422074823286</v>
      </c>
      <c r="R1843" s="51" t="n">
        <v>-9.954546040358281e-06</v>
      </c>
      <c r="S1843" s="51" t="n">
        <v>-0.0004006960598759157</v>
      </c>
      <c r="T1843" s="51" t="n">
        <v>-0.006587726389762905</v>
      </c>
      <c r="U1843" s="51" t="n">
        <v>0.007100498374697395</v>
      </c>
      <c r="V1843" s="51" t="n">
        <v>-0.003694351329238899</v>
      </c>
      <c r="W1843" s="51" t="n">
        <v>-0.2795936924800002</v>
      </c>
      <c r="X1843" s="51" t="n">
        <v>0.09767886960000219</v>
      </c>
      <c r="Y1843" s="51" t="n">
        <v>-0.0893009984000008</v>
      </c>
      <c r="Z1843" s="51" t="n">
        <v>-0.003248192000000111</v>
      </c>
      <c r="AA1843" s="51" t="n">
        <v>0.00510459494399291</v>
      </c>
      <c r="AB1843" s="51" t="n">
        <v>-0.2796043551999969</v>
      </c>
      <c r="AC1843" s="51" t="n">
        <v>-0.2871525992784116</v>
      </c>
      <c r="AD1843" s="51" t="n">
        <v>0.09935709753950284</v>
      </c>
      <c r="AE1843" s="51" t="n">
        <v>-0.09088598798082741</v>
      </c>
      <c r="AF1843" s="51" t="n">
        <v>0.01029588765158675</v>
      </c>
      <c r="AG1843" s="51" t="n">
        <v>-0.01335683602019669</v>
      </c>
      <c r="AH1843" s="51" t="n">
        <v>-0.3372655670439877</v>
      </c>
      <c r="AI1843" s="51" t="n">
        <v>0.1016848174128621</v>
      </c>
      <c r="AJ1843" s="51" t="n">
        <v>0.003746871239632944</v>
      </c>
      <c r="AK1843" s="51" t="n">
        <v>-0.219483828979875</v>
      </c>
      <c r="AL1843" s="51" t="n">
        <v>-0.6315220540107943</v>
      </c>
      <c r="AM1843" s="51" t="n">
        <v>0.9105215421358241</v>
      </c>
      <c r="AN1843" s="51" t="n">
        <v>-0.06488081670889777</v>
      </c>
      <c r="AO1843" s="51" t="n">
        <v>-0.0009291606683076023</v>
      </c>
      <c r="AP1843" s="51" t="n">
        <v>41.4460362154729</v>
      </c>
      <c r="AQ1843" s="51" t="n">
        <v>19.5098415556099</v>
      </c>
      <c r="AR1843" s="51" t="n">
        <v>1.753752869826948</v>
      </c>
      <c r="AS1843" s="51" t="n">
        <v>0.8612878912691545</v>
      </c>
      <c r="AT1843" s="51" t="n">
        <v>-0.07509774107288843</v>
      </c>
      <c r="AU1843" s="51" t="n">
        <v>337.5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18</v>
      </c>
      <c r="BA1843" s="51" t="n">
        <v>6.25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0.578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0.0595</v>
      </c>
      <c r="BM1843" s="51" t="n">
        <v>-0.1542629384905901</v>
      </c>
      <c r="BN1843" s="51" t="n">
        <v>0.6636313993043658</v>
      </c>
      <c r="BO1843" s="51" t="n">
        <v>0.198516988003667</v>
      </c>
      <c r="BP1843" s="51" t="n">
        <v>-0.1537781044728871</v>
      </c>
      <c r="BQ1843" s="51" t="n">
        <v>0.6644773688024248</v>
      </c>
      <c r="BR1843" s="51" t="n">
        <v>0.1993517150427621</v>
      </c>
      <c r="BS1843" s="51" t="n">
        <v>-0.4848340177029953</v>
      </c>
      <c r="BT1843" s="51" t="n">
        <v>-0.8459694980590404</v>
      </c>
      <c r="BU1843" s="51" t="n">
        <v>-0.8347270390951789</v>
      </c>
      <c r="BV1843" s="51" t="n">
        <v>1.283548848375042</v>
      </c>
    </row>
    <row r="1844">
      <c r="A1844" s="49" t="n">
        <v>20.22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-1.18204718281463</v>
      </c>
      <c r="F1844" s="49" t="n">
        <v>-2.12340044633705</v>
      </c>
      <c r="G1844" s="49" t="n">
        <v>-1.47097080826715</v>
      </c>
      <c r="H1844" s="49" t="n">
        <v>-1.09967449571142</v>
      </c>
      <c r="I1844" s="49" t="n">
        <v>-4.730808072838972</v>
      </c>
      <c r="J1844" s="49" t="n">
        <v>1.892282223862395</v>
      </c>
      <c r="K1844" s="49" t="n">
        <v>-1.182399759807446</v>
      </c>
      <c r="L1844" s="49" t="n">
        <v>-2.12337579349396</v>
      </c>
      <c r="M1844" s="49" t="n">
        <v>-1.470575351860219</v>
      </c>
      <c r="N1844" s="49" t="n">
        <v>-1.092962434819946</v>
      </c>
      <c r="O1844" s="49" t="n">
        <v>-4.738090873612567</v>
      </c>
      <c r="P1844" s="49" t="n">
        <v>1.895368457136616</v>
      </c>
      <c r="Q1844" s="49" t="n">
        <v>0.0003525769928154343</v>
      </c>
      <c r="R1844" s="49" t="n">
        <v>-2.46528430905002e-05</v>
      </c>
      <c r="S1844" s="49" t="n">
        <v>-0.0003954564069310607</v>
      </c>
      <c r="T1844" s="49" t="n">
        <v>-0.006712060891473914</v>
      </c>
      <c r="U1844" s="49" t="n">
        <v>0.007282800773595</v>
      </c>
      <c r="V1844" s="49" t="n">
        <v>-0.003086233274221417</v>
      </c>
      <c r="W1844" s="49" t="n">
        <v>-0.2811761394550008</v>
      </c>
      <c r="X1844" s="49" t="n">
        <v>0.09307900692500592</v>
      </c>
      <c r="Y1844" s="49" t="n">
        <v>-0.08141374702500198</v>
      </c>
      <c r="Z1844" s="49" t="n">
        <v>-0.00656464904000033</v>
      </c>
      <c r="AA1844" s="49" t="n">
        <v>0.00519906253248272</v>
      </c>
      <c r="AB1844" s="49" t="n">
        <v>-0.281164375022492</v>
      </c>
      <c r="AC1844" s="49" t="n">
        <v>-0.2885158296687927</v>
      </c>
      <c r="AD1844" s="49" t="n">
        <v>0.09476370528907661</v>
      </c>
      <c r="AE1844" s="49" t="n">
        <v>-0.0817450364776868</v>
      </c>
      <c r="AF1844" s="49" t="n">
        <v>0.005463991464835212</v>
      </c>
      <c r="AG1844" s="49" t="n">
        <v>-0.01267010072076854</v>
      </c>
      <c r="AH1844" s="49" t="n">
        <v>-0.3442947051046621</v>
      </c>
      <c r="AI1844" s="49" t="n">
        <v>0.125715794017119</v>
      </c>
      <c r="AJ1844" s="49" t="n">
        <v>-0.009578075619776666</v>
      </c>
      <c r="AK1844" s="49" t="n">
        <v>-0.2236090855554727</v>
      </c>
      <c r="AL1844" s="49" t="n">
        <v>-0.6400380365198244</v>
      </c>
      <c r="AM1844" s="49" t="n">
        <v>0.9260077812446965</v>
      </c>
      <c r="AN1844" s="49" t="n">
        <v>-0.05362711761173642</v>
      </c>
      <c r="AO1844" s="49" t="n">
        <v>-0.01269679223690312</v>
      </c>
      <c r="AP1844" s="49" t="n">
        <v>41.307940896033</v>
      </c>
      <c r="AQ1844" s="49" t="n">
        <v>19.55593813418337</v>
      </c>
      <c r="AR1844" s="49" t="n">
        <v>1.750940120756051</v>
      </c>
      <c r="AS1844" s="49" t="n">
        <v>0.8746206312076079</v>
      </c>
      <c r="AT1844" s="49" t="n">
        <v>-0.06487947859365586</v>
      </c>
      <c r="AU1844" s="49" t="n">
        <v>337.5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18</v>
      </c>
      <c r="BA1844" s="49" t="n">
        <v>6.25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0.578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0.0595</v>
      </c>
      <c r="BM1844" s="49" t="n">
        <v>-0.1522828572269624</v>
      </c>
      <c r="BN1844" s="49" t="n">
        <v>0.6637604402199209</v>
      </c>
      <c r="BO1844" s="49" t="n">
        <v>0.1987701284848112</v>
      </c>
      <c r="BP1844" s="49" t="n">
        <v>-0.1517346087163549</v>
      </c>
      <c r="BQ1844" s="49" t="n">
        <v>0.6646284930638311</v>
      </c>
      <c r="BR1844" s="49" t="n">
        <v>0.1996247968038757</v>
      </c>
      <c r="BS1844" s="49" t="n">
        <v>-0.5482485106074741</v>
      </c>
      <c r="BT1844" s="49" t="n">
        <v>-0.8680528439102275</v>
      </c>
      <c r="BU1844" s="49" t="n">
        <v>-0.8546683190644999</v>
      </c>
      <c r="BV1844" s="49" t="n">
        <v>1.335870541937536</v>
      </c>
    </row>
    <row r="1845">
      <c r="A1845" s="51" t="n">
        <v>20.23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-1.18486562982784</v>
      </c>
      <c r="F1845" s="51" t="n">
        <v>-2.1224892009984</v>
      </c>
      <c r="G1845" s="51" t="n">
        <v>-1.4717514570112</v>
      </c>
      <c r="H1845" s="51" t="n">
        <v>-1.09975420958976</v>
      </c>
      <c r="I1845" s="51" t="n">
        <v>-4.730755684710783</v>
      </c>
      <c r="J1845" s="51" t="n">
        <v>1.88946398414656</v>
      </c>
      <c r="K1845" s="51" t="n">
        <v>-1.185291909293689</v>
      </c>
      <c r="L1845" s="51" t="n">
        <v>-2.122451413659578</v>
      </c>
      <c r="M1845" s="51" t="n">
        <v>-1.471349055659063</v>
      </c>
      <c r="N1845" s="51" t="n">
        <v>-1.092912150051361</v>
      </c>
      <c r="O1845" s="51" t="n">
        <v>-4.738190938921976</v>
      </c>
      <c r="P1845" s="51" t="n">
        <v>1.891905729921897</v>
      </c>
      <c r="Q1845" s="51" t="n">
        <v>0.0004262794658493885</v>
      </c>
      <c r="R1845" s="51" t="n">
        <v>-3.778733882198182e-05</v>
      </c>
      <c r="S1845" s="51" t="n">
        <v>-0.0004024013521370939</v>
      </c>
      <c r="T1845" s="51" t="n">
        <v>-0.006842059538399115</v>
      </c>
      <c r="U1845" s="51" t="n">
        <v>0.007435254211192621</v>
      </c>
      <c r="V1845" s="51" t="n">
        <v>-0.002441745775336512</v>
      </c>
      <c r="W1845" s="51" t="n">
        <v>-0.282436228480002</v>
      </c>
      <c r="X1845" s="51" t="n">
        <v>0.08939027040001199</v>
      </c>
      <c r="Y1845" s="51" t="n">
        <v>-0.07509401440000356</v>
      </c>
      <c r="Z1845" s="51" t="n">
        <v>-0.009218880160000519</v>
      </c>
      <c r="AA1845" s="51" t="n">
        <v>0.005273811887966783</v>
      </c>
      <c r="AB1845" s="51" t="n">
        <v>-0.2824079638399842</v>
      </c>
      <c r="AC1845" s="51" t="n">
        <v>-0.2897887922442374</v>
      </c>
      <c r="AD1845" s="51" t="n">
        <v>0.09056781811627736</v>
      </c>
      <c r="AE1845" s="51" t="n">
        <v>-0.07386458854205484</v>
      </c>
      <c r="AF1845" s="51" t="n">
        <v>0.004925815068904046</v>
      </c>
      <c r="AG1845" s="51" t="n">
        <v>-0.007634754252865597</v>
      </c>
      <c r="AH1845" s="51" t="n">
        <v>-0.3477458349433733</v>
      </c>
      <c r="AI1845" s="51" t="n">
        <v>0.1506942624353548</v>
      </c>
      <c r="AJ1845" s="51" t="n">
        <v>-0.01430804624452276</v>
      </c>
      <c r="AK1845" s="51" t="n">
        <v>-0.2360036503780357</v>
      </c>
      <c r="AL1845" s="51" t="n">
        <v>-0.6515257505787527</v>
      </c>
      <c r="AM1845" s="51" t="n">
        <v>0.9372353287381781</v>
      </c>
      <c r="AN1845" s="51" t="n">
        <v>-0.04190910723162705</v>
      </c>
      <c r="AO1845" s="51" t="n">
        <v>0.02715639925878716</v>
      </c>
      <c r="AP1845" s="51" t="n">
        <v>41.30286622977813</v>
      </c>
      <c r="AQ1845" s="51" t="n">
        <v>19.53252757821982</v>
      </c>
      <c r="AR1845" s="51" t="n">
        <v>1.739632832179178</v>
      </c>
      <c r="AS1845" s="51" t="n">
        <v>0.8914976623956465</v>
      </c>
      <c r="AT1845" s="51" t="n">
        <v>-0.0536259469651191</v>
      </c>
      <c r="AU1845" s="51" t="n">
        <v>337.5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18</v>
      </c>
      <c r="BA1845" s="51" t="n">
        <v>6.25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0.578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0.0595</v>
      </c>
      <c r="BM1845" s="51" t="n">
        <v>-0.1503013351915636</v>
      </c>
      <c r="BN1845" s="51" t="n">
        <v>0.663904461008899</v>
      </c>
      <c r="BO1845" s="51" t="n">
        <v>0.1990241422928238</v>
      </c>
      <c r="BP1845" s="51" t="n">
        <v>-0.1496941093536825</v>
      </c>
      <c r="BQ1845" s="51" t="n">
        <v>0.6647965005330135</v>
      </c>
      <c r="BR1845" s="51" t="n">
        <v>0.1999036586321556</v>
      </c>
      <c r="BS1845" s="51" t="n">
        <v>-0.6072258378810869</v>
      </c>
      <c r="BT1845" s="51" t="n">
        <v>-0.8920395241145407</v>
      </c>
      <c r="BU1845" s="51" t="n">
        <v>-0.879516339331865</v>
      </c>
      <c r="BV1845" s="51" t="n">
        <v>1.392123098696595</v>
      </c>
    </row>
    <row r="1846">
      <c r="A1846" s="49" t="n">
        <v>20.24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-1.18769406828125</v>
      </c>
      <c r="F1846" s="49" t="n">
        <v>-2.121607357343749</v>
      </c>
      <c r="G1846" s="49" t="n">
        <v>-1.47248174953125</v>
      </c>
      <c r="H1846" s="49" t="n">
        <v>-1.0998550609375</v>
      </c>
      <c r="I1846" s="49" t="n">
        <v>-4.730702710446876</v>
      </c>
      <c r="J1846" s="49" t="n">
        <v>1.886635869390625</v>
      </c>
      <c r="K1846" s="49" t="n">
        <v>-1.188194250795881</v>
      </c>
      <c r="L1846" s="49" t="n">
        <v>-2.121561357141386</v>
      </c>
      <c r="M1846" s="49" t="n">
        <v>-1.472059046585237</v>
      </c>
      <c r="N1846" s="49" t="n">
        <v>-1.09284854455815</v>
      </c>
      <c r="O1846" s="49" t="n">
        <v>-4.738223046434281</v>
      </c>
      <c r="P1846" s="49" t="n">
        <v>1.888426576832585</v>
      </c>
      <c r="Q1846" s="49" t="n">
        <v>0.0005001825146315753</v>
      </c>
      <c r="R1846" s="49" t="n">
        <v>-4.600020236322777e-05</v>
      </c>
      <c r="S1846" s="49" t="n">
        <v>-0.0004227029460126541</v>
      </c>
      <c r="T1846" s="49" t="n">
        <v>-0.007006516379350236</v>
      </c>
      <c r="U1846" s="49" t="n">
        <v>0.007520335987404536</v>
      </c>
      <c r="V1846" s="49" t="n">
        <v>-0.001790707441959194</v>
      </c>
      <c r="W1846" s="49" t="n">
        <v>-0.2831496193750043</v>
      </c>
      <c r="X1846" s="49" t="n">
        <v>0.08727197812502052</v>
      </c>
      <c r="Y1846" s="49" t="n">
        <v>-0.0714675406250054</v>
      </c>
      <c r="Z1846" s="49" t="n">
        <v>-0.01073990000000038</v>
      </c>
      <c r="AA1846" s="49" t="n">
        <v>0.005314721812443976</v>
      </c>
      <c r="AB1846" s="49" t="n">
        <v>-0.2831150490624729</v>
      </c>
      <c r="AC1846" s="49" t="n">
        <v>-0.2906015184970073</v>
      </c>
      <c r="AD1846" s="49" t="n">
        <v>0.08775911633940398</v>
      </c>
      <c r="AE1846" s="49" t="n">
        <v>-0.06872616476575973</v>
      </c>
      <c r="AF1846" s="49" t="n">
        <v>0.007782803029915872</v>
      </c>
      <c r="AG1846" s="49" t="n">
        <v>0.0006064700306423699</v>
      </c>
      <c r="AH1846" s="49" t="n">
        <v>-0.3479104044451325</v>
      </c>
      <c r="AI1846" s="49" t="n">
        <v>0.1762638149531131</v>
      </c>
      <c r="AJ1846" s="49" t="n">
        <v>-0.01204488732867478</v>
      </c>
      <c r="AK1846" s="49" t="n">
        <v>-0.2553456415198734</v>
      </c>
      <c r="AL1846" s="49" t="n">
        <v>-0.6671873634750206</v>
      </c>
      <c r="AM1846" s="49" t="n">
        <v>0.9414864936118555</v>
      </c>
      <c r="AN1846" s="49" t="n">
        <v>-0.03023304720523325</v>
      </c>
      <c r="AO1846" s="49" t="n">
        <v>0.1024933645732368</v>
      </c>
      <c r="AP1846" s="49" t="n">
        <v>41.39028359049014</v>
      </c>
      <c r="AQ1846" s="49" t="n">
        <v>19.46024436027611</v>
      </c>
      <c r="AR1846" s="49" t="n">
        <v>1.719603663887794</v>
      </c>
      <c r="AS1846" s="49" t="n">
        <v>0.9068714724588691</v>
      </c>
      <c r="AT1846" s="49" t="n">
        <v>-0.04190843886697386</v>
      </c>
      <c r="AU1846" s="49" t="n">
        <v>337.5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18</v>
      </c>
      <c r="BA1846" s="49" t="n">
        <v>6.25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0.578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0.0595</v>
      </c>
      <c r="BM1846" s="49" t="n">
        <v>-0.1483188683219809</v>
      </c>
      <c r="BN1846" s="49" t="n">
        <v>0.6640570689931821</v>
      </c>
      <c r="BO1846" s="49" t="n">
        <v>0.1992786927735854</v>
      </c>
      <c r="BP1846" s="49" t="n">
        <v>-0.1476600367445512</v>
      </c>
      <c r="BQ1846" s="49" t="n">
        <v>0.6649768646364923</v>
      </c>
      <c r="BR1846" s="49" t="n">
        <v>0.2001889428559167</v>
      </c>
      <c r="BS1846" s="49" t="n">
        <v>-0.6588315774297138</v>
      </c>
      <c r="BT1846" s="49" t="n">
        <v>-0.9197956433102394</v>
      </c>
      <c r="BU1846" s="49" t="n">
        <v>-0.9102500823312543</v>
      </c>
      <c r="BV1846" s="49" t="n">
        <v>1.45211510743986</v>
      </c>
    </row>
    <row r="1847">
      <c r="A1847" s="51" t="n">
        <v>20.25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-1.19052653858816</v>
      </c>
      <c r="F1847" s="51" t="n">
        <v>-2.1207377432576</v>
      </c>
      <c r="G1847" s="51" t="n">
        <v>-1.4731911178688</v>
      </c>
      <c r="H1847" s="51" t="n">
        <v>-1.09996467544704</v>
      </c>
      <c r="I1847" s="51" t="n">
        <v>-4.730649519764097</v>
      </c>
      <c r="J1847" s="51" t="n">
        <v>1.883803727754241</v>
      </c>
      <c r="K1847" s="51" t="n">
        <v>-1.191100690060466</v>
      </c>
      <c r="L1847" s="51" t="n">
        <v>-2.120688807745841</v>
      </c>
      <c r="M1847" s="51" t="n">
        <v>-1.4727355424507</v>
      </c>
      <c r="N1847" s="51" t="n">
        <v>-1.09275149280699</v>
      </c>
      <c r="O1847" s="51" t="n">
        <v>-4.738167799870149</v>
      </c>
      <c r="P1847" s="51" t="n">
        <v>1.884956823346825</v>
      </c>
      <c r="Q1847" s="51" t="n">
        <v>0.0005741514723056618</v>
      </c>
      <c r="R1847" s="51" t="n">
        <v>-4.89355117587742e-05</v>
      </c>
      <c r="S1847" s="51" t="n">
        <v>-0.0004555754181003735</v>
      </c>
      <c r="T1847" s="51" t="n">
        <v>-0.007213182640049887</v>
      </c>
      <c r="U1847" s="51" t="n">
        <v>0.007518280106052266</v>
      </c>
      <c r="V1847" s="51" t="n">
        <v>-0.00115309559258403</v>
      </c>
      <c r="W1847" s="51" t="n">
        <v>-0.2832429548800076</v>
      </c>
      <c r="X1847" s="51" t="n">
        <v>0.08694450800003141</v>
      </c>
      <c r="Y1847" s="51" t="n">
        <v>-0.07090904640000706</v>
      </c>
      <c r="Z1847" s="51" t="n">
        <v>-0.01097177887999946</v>
      </c>
      <c r="AA1847" s="51" t="n">
        <v>0.005317099135913072</v>
      </c>
      <c r="AB1847" s="51" t="n">
        <v>-0.2832136955199572</v>
      </c>
      <c r="AC1847" s="51" t="n">
        <v>-0.2906825590866042</v>
      </c>
      <c r="AD1847" s="51" t="n">
        <v>0.08687366450042956</v>
      </c>
      <c r="AE1847" s="51" t="n">
        <v>-0.06683864202548244</v>
      </c>
      <c r="AF1847" s="51" t="n">
        <v>0.01151835180908712</v>
      </c>
      <c r="AG1847" s="51" t="n">
        <v>0.009742287119891453</v>
      </c>
      <c r="AH1847" s="51" t="n">
        <v>-0.3460721663448596</v>
      </c>
      <c r="AI1847" s="51" t="n">
        <v>0.201190453142698</v>
      </c>
      <c r="AJ1847" s="51" t="n">
        <v>-0.006886620434652185</v>
      </c>
      <c r="AK1847" s="51" t="n">
        <v>-0.2804747695939911</v>
      </c>
      <c r="AL1847" s="51" t="n">
        <v>-0.6857350267379156</v>
      </c>
      <c r="AM1847" s="51" t="n">
        <v>0.9380120720964169</v>
      </c>
      <c r="AN1847" s="51" t="n">
        <v>-0.01887794344019199</v>
      </c>
      <c r="AO1847" s="51" t="n">
        <v>0.1961794378420202</v>
      </c>
      <c r="AP1847" s="51" t="n">
        <v>41.52668627665874</v>
      </c>
      <c r="AQ1847" s="51" t="n">
        <v>19.36058237161416</v>
      </c>
      <c r="AR1847" s="51" t="n">
        <v>1.692504010550091</v>
      </c>
      <c r="AS1847" s="51" t="n">
        <v>0.9166690665691271</v>
      </c>
      <c r="AT1847" s="51" t="n">
        <v>-0.03023304858609248</v>
      </c>
      <c r="AU1847" s="51" t="n">
        <v>337.5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18</v>
      </c>
      <c r="BA1847" s="51" t="n">
        <v>6.25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0.578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0.0595</v>
      </c>
      <c r="BM1847" s="51" t="n">
        <v>-0.1463362086568288</v>
      </c>
      <c r="BN1847" s="51" t="n">
        <v>0.6642096845730248</v>
      </c>
      <c r="BO1847" s="51" t="n">
        <v>0.1995333101407225</v>
      </c>
      <c r="BP1847" s="51" t="n">
        <v>-0.1456348860411262</v>
      </c>
      <c r="BQ1847" s="51" t="n">
        <v>0.665160878923916</v>
      </c>
      <c r="BR1847" s="51" t="n">
        <v>0.2004803024262965</v>
      </c>
      <c r="BS1847" s="51" t="n">
        <v>-0.701322615702632</v>
      </c>
      <c r="BT1847" s="51" t="n">
        <v>-0.9511943508911935</v>
      </c>
      <c r="BU1847" s="51" t="n">
        <v>-0.9469922855740165</v>
      </c>
      <c r="BV1847" s="51" t="n">
        <v>1.514403675840758</v>
      </c>
    </row>
    <row r="1848">
      <c r="A1848" s="49" t="n">
        <v>20.26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-1.19335710250387</v>
      </c>
      <c r="F1848" s="49" t="n">
        <v>-2.119863177546449</v>
      </c>
      <c r="G1848" s="49" t="n">
        <v>-1.47390898617535</v>
      </c>
      <c r="H1848" s="49" t="n">
        <v>-1.10007069479238</v>
      </c>
      <c r="I1848" s="49" t="n">
        <v>-4.730596482170859</v>
      </c>
      <c r="J1848" s="49" t="n">
        <v>1.880973386061656</v>
      </c>
      <c r="K1848" s="49" t="n">
        <v>-1.194003272301382</v>
      </c>
      <c r="L1848" s="49" t="n">
        <v>-2.119814163465532</v>
      </c>
      <c r="M1848" s="49" t="n">
        <v>-1.47340966777875</v>
      </c>
      <c r="N1848" s="49" t="n">
        <v>-1.092626722229863</v>
      </c>
      <c r="O1848" s="49" t="n">
        <v>-4.738029387029345</v>
      </c>
      <c r="P1848" s="49" t="n">
        <v>1.881508222523697</v>
      </c>
      <c r="Q1848" s="49" t="n">
        <v>0.000646169797511309</v>
      </c>
      <c r="R1848" s="49" t="n">
        <v>-4.901408091662063e-05</v>
      </c>
      <c r="S1848" s="49" t="n">
        <v>-0.0004993183966000014</v>
      </c>
      <c r="T1848" s="49" t="n">
        <v>-0.00744397256251661</v>
      </c>
      <c r="U1848" s="49" t="n">
        <v>0.007432904858485578</v>
      </c>
      <c r="V1848" s="49" t="n">
        <v>-0.0005348364620414436</v>
      </c>
      <c r="W1848" s="49" t="n">
        <v>-0.2827938606550123</v>
      </c>
      <c r="X1848" s="49" t="n">
        <v>0.08818929772504437</v>
      </c>
      <c r="Y1848" s="49" t="n">
        <v>-0.07304223302500817</v>
      </c>
      <c r="Z1848" s="49" t="n">
        <v>-0.01007364279999713</v>
      </c>
      <c r="AA1848" s="49" t="n">
        <v>0.005285678716372741</v>
      </c>
      <c r="AB1848" s="49" t="n">
        <v>-0.2827801054624365</v>
      </c>
      <c r="AC1848" s="49" t="n">
        <v>-0.2899155756053342</v>
      </c>
      <c r="AD1848" s="49" t="n">
        <v>0.08797943691866184</v>
      </c>
      <c r="AE1848" s="49" t="n">
        <v>-0.06795122507850145</v>
      </c>
      <c r="AF1848" s="49" t="n">
        <v>0.01349516473338097</v>
      </c>
      <c r="AG1848" s="49" t="n">
        <v>0.0173788738099782</v>
      </c>
      <c r="AH1848" s="49" t="n">
        <v>-0.3437368871742975</v>
      </c>
      <c r="AI1848" s="49" t="n">
        <v>0.2236296879743003</v>
      </c>
      <c r="AJ1848" s="49" t="n">
        <v>-0.005022807810503446</v>
      </c>
      <c r="AK1848" s="49" t="n">
        <v>-0.3097841953891818</v>
      </c>
      <c r="AL1848" s="49" t="n">
        <v>-0.7040784936850182</v>
      </c>
      <c r="AM1848" s="49" t="n">
        <v>0.9280897501543683</v>
      </c>
      <c r="AN1848" s="49" t="n">
        <v>-0.007865520947401996</v>
      </c>
      <c r="AO1848" s="49" t="n">
        <v>0.2899815204406296</v>
      </c>
      <c r="AP1848" s="49" t="n">
        <v>41.66609900722304</v>
      </c>
      <c r="AQ1848" s="49" t="n">
        <v>19.25499808701507</v>
      </c>
      <c r="AR1848" s="49" t="n">
        <v>1.662494118703468</v>
      </c>
      <c r="AS1848" s="49" t="n">
        <v>0.9187740809232476</v>
      </c>
      <c r="AT1848" s="49" t="n">
        <v>-0.01887861461966766</v>
      </c>
      <c r="AU1848" s="49" t="n">
        <v>337.5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18</v>
      </c>
      <c r="BA1848" s="49" t="n">
        <v>6.25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0.578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0.0595</v>
      </c>
      <c r="BM1848" s="49" t="n">
        <v>-0.144354180368855</v>
      </c>
      <c r="BN1848" s="49" t="n">
        <v>0.6643537323635617</v>
      </c>
      <c r="BO1848" s="49" t="n">
        <v>0.1997875094113106</v>
      </c>
      <c r="BP1848" s="49" t="n">
        <v>-0.1436197198654839</v>
      </c>
      <c r="BQ1848" s="49" t="n">
        <v>0.6653378867374192</v>
      </c>
      <c r="BR1848" s="49" t="n">
        <v>0.2007763800605439</v>
      </c>
      <c r="BS1848" s="49" t="n">
        <v>-0.7344605033711704</v>
      </c>
      <c r="BT1848" s="49" t="n">
        <v>-0.9841543738575709</v>
      </c>
      <c r="BU1848" s="49" t="n">
        <v>-0.9888706492333088</v>
      </c>
      <c r="BV1848" s="49" t="n">
        <v>1.576660148386559</v>
      </c>
    </row>
    <row r="1849">
      <c r="A1849" s="51" t="n">
        <v>20.27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-1.19618135295488</v>
      </c>
      <c r="F1849" s="51" t="n">
        <v>-2.118970859340799</v>
      </c>
      <c r="G1849" s="51" t="n">
        <v>-1.4746572605184</v>
      </c>
      <c r="H1849" s="51" t="n">
        <v>-1.10016392718592</v>
      </c>
      <c r="I1849" s="51" t="n">
        <v>-4.730543872686853</v>
      </c>
      <c r="J1849" s="51" t="n">
        <v>1.878149168427522</v>
      </c>
      <c r="K1849" s="51" t="n">
        <v>-1.196894407812828</v>
      </c>
      <c r="L1849" s="51" t="n">
        <v>-2.118920906940419</v>
      </c>
      <c r="M1849" s="51" t="n">
        <v>-1.474104738322909</v>
      </c>
      <c r="N1849" s="51" t="n">
        <v>-1.092501287469522</v>
      </c>
      <c r="O1849" s="51" t="n">
        <v>-4.737831367807139</v>
      </c>
      <c r="P1849" s="51" t="n">
        <v>1.878079157402206</v>
      </c>
      <c r="Q1849" s="51" t="n">
        <v>0.0007130548579481477</v>
      </c>
      <c r="R1849" s="51" t="n">
        <v>-4.995240037919402e-05</v>
      </c>
      <c r="S1849" s="51" t="n">
        <v>-0.0005525221954914006</v>
      </c>
      <c r="T1849" s="51" t="n">
        <v>-0.007662639716397912</v>
      </c>
      <c r="U1849" s="51" t="n">
        <v>0.007287495120286813</v>
      </c>
      <c r="V1849" s="51" t="n">
        <v>7.001102531534187e-05</v>
      </c>
      <c r="W1849" s="51" t="n">
        <v>-0.2820309452800185</v>
      </c>
      <c r="X1849" s="51" t="n">
        <v>0.09034884480005873</v>
      </c>
      <c r="Y1849" s="51" t="n">
        <v>-0.07673978240000795</v>
      </c>
      <c r="Z1849" s="51" t="n">
        <v>-0.008519673439992666</v>
      </c>
      <c r="AA1849" s="51" t="n">
        <v>0.005234623439821546</v>
      </c>
      <c r="AB1849" s="51" t="n">
        <v>-0.2820386185599104</v>
      </c>
      <c r="AC1849" s="51" t="n">
        <v>-0.2884290967690657</v>
      </c>
      <c r="AD1849" s="51" t="n">
        <v>0.09054925519246174</v>
      </c>
      <c r="AE1849" s="51" t="n">
        <v>-0.07101166508149646</v>
      </c>
      <c r="AF1849" s="51" t="n">
        <v>0.01206874721148365</v>
      </c>
      <c r="AG1849" s="51" t="n">
        <v>0.02197698332736851</v>
      </c>
      <c r="AH1849" s="51" t="n">
        <v>-0.342047328915388</v>
      </c>
      <c r="AI1849" s="51" t="n">
        <v>0.2419065810327065</v>
      </c>
      <c r="AJ1849" s="51" t="n">
        <v>-0.01162303385553281</v>
      </c>
      <c r="AK1849" s="51" t="n">
        <v>-0.3421012266658872</v>
      </c>
      <c r="AL1849" s="51" t="n">
        <v>-0.7186796083981495</v>
      </c>
      <c r="AM1849" s="51" t="n">
        <v>0.9143027389100344</v>
      </c>
      <c r="AN1849" s="51" t="n">
        <v>0.002965728243041655</v>
      </c>
      <c r="AO1849" s="51" t="n">
        <v>0.3647896521596649</v>
      </c>
      <c r="AP1849" s="51" t="n">
        <v>41.7606507219301</v>
      </c>
      <c r="AQ1849" s="51" t="n">
        <v>19.16550679763724</v>
      </c>
      <c r="AR1849" s="51" t="n">
        <v>1.635551614311913</v>
      </c>
      <c r="AS1849" s="51" t="n">
        <v>0.9130842957160157</v>
      </c>
      <c r="AT1849" s="51" t="n">
        <v>-0.007866694503102435</v>
      </c>
      <c r="AU1849" s="51" t="n">
        <v>337.5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18</v>
      </c>
      <c r="BA1849" s="51" t="n">
        <v>6.25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0.578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0.0595</v>
      </c>
      <c r="BM1849" s="51" t="n">
        <v>-0.1423734614200119</v>
      </c>
      <c r="BN1849" s="51" t="n">
        <v>0.6644828310099765</v>
      </c>
      <c r="BO1849" s="51" t="n">
        <v>0.2000409165495039</v>
      </c>
      <c r="BP1849" s="51" t="n">
        <v>-0.1416142069849959</v>
      </c>
      <c r="BQ1849" s="51" t="n">
        <v>0.665498432273638</v>
      </c>
      <c r="BR1849" s="51" t="n">
        <v>0.2010752093067015</v>
      </c>
      <c r="BS1849" s="51" t="n">
        <v>-0.7592544350159824</v>
      </c>
      <c r="BT1849" s="51" t="n">
        <v>-1.015601263661514</v>
      </c>
      <c r="BU1849" s="51" t="n">
        <v>-1.03429275719763</v>
      </c>
      <c r="BV1849" s="51" t="n">
        <v>1.636360208338549</v>
      </c>
    </row>
    <row r="1850">
      <c r="A1850" s="49" t="n">
        <v>20.28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-1.198997923868091</v>
      </c>
      <c r="F1850" s="49" t="n">
        <v>-2.118056757497148</v>
      </c>
      <c r="G1850" s="49" t="n">
        <v>-1.47544281868745</v>
      </c>
      <c r="H1850" s="49" t="n">
        <v>-1.10024149793526</v>
      </c>
      <c r="I1850" s="49" t="n">
        <v>-4.730491777562765</v>
      </c>
      <c r="J1850" s="49" t="n">
        <v>1.875332414882688</v>
      </c>
      <c r="K1850" s="49" t="n">
        <v>-1.199767827374998</v>
      </c>
      <c r="L1850" s="49" t="n">
        <v>-2.117997130264855</v>
      </c>
      <c r="M1850" s="49" t="n">
        <v>-1.474836686749317</v>
      </c>
      <c r="N1850" s="49" t="n">
        <v>-1.092407125891111</v>
      </c>
      <c r="O1850" s="49" t="n">
        <v>-4.737604437960582</v>
      </c>
      <c r="P1850" s="49" t="n">
        <v>1.874662665614149</v>
      </c>
      <c r="Q1850" s="49" t="n">
        <v>0.0007699035069075322</v>
      </c>
      <c r="R1850" s="49" t="n">
        <v>-5.962723229302469e-05</v>
      </c>
      <c r="S1850" s="49" t="n">
        <v>-0.000606131938133414</v>
      </c>
      <c r="T1850" s="49" t="n">
        <v>-0.007834372044148497</v>
      </c>
      <c r="U1850" s="49" t="n">
        <v>0.007112660397816661</v>
      </c>
      <c r="V1850" s="49" t="n">
        <v>0.0006697492685390216</v>
      </c>
      <c r="W1850" s="49" t="n">
        <v>-0.2813338002550268</v>
      </c>
      <c r="X1850" s="49" t="n">
        <v>0.09232670652507377</v>
      </c>
      <c r="Y1850" s="49" t="n">
        <v>-0.08012335702500564</v>
      </c>
      <c r="Z1850" s="49" t="n">
        <v>-0.007099108159985101</v>
      </c>
      <c r="AA1850" s="49" t="n">
        <v>0.005187524220257946</v>
      </c>
      <c r="AB1850" s="49" t="n">
        <v>-0.2813617119023779</v>
      </c>
      <c r="AC1850" s="49" t="n">
        <v>-0.2864570193962798</v>
      </c>
      <c r="AD1850" s="49" t="n">
        <v>0.09390762883229975</v>
      </c>
      <c r="AE1850" s="49" t="n">
        <v>-0.07505197819660035</v>
      </c>
      <c r="AF1850" s="49" t="n">
        <v>0.007478303497372264</v>
      </c>
      <c r="AG1850" s="49" t="n">
        <v>0.02344493369512708</v>
      </c>
      <c r="AH1850" s="49" t="n">
        <v>-0.3411993331042998</v>
      </c>
      <c r="AI1850" s="49" t="n">
        <v>0.2534915249389156</v>
      </c>
      <c r="AJ1850" s="49" t="n">
        <v>-0.03967180402072203</v>
      </c>
      <c r="AK1850" s="49" t="n">
        <v>-0.3675293457877103</v>
      </c>
      <c r="AL1850" s="49" t="n">
        <v>-0.7276456156352157</v>
      </c>
      <c r="AM1850" s="49" t="n">
        <v>0.8992784453228341</v>
      </c>
      <c r="AN1850" s="49" t="n">
        <v>0.01375470796720348</v>
      </c>
      <c r="AO1850" s="49" t="n">
        <v>0.4014102824557228</v>
      </c>
      <c r="AP1850" s="49" t="n">
        <v>41.76387375409586</v>
      </c>
      <c r="AQ1850" s="49" t="n">
        <v>19.11383818461334</v>
      </c>
      <c r="AR1850" s="49" t="n">
        <v>1.61811799025497</v>
      </c>
      <c r="AS1850" s="49" t="n">
        <v>0.9007906782725289</v>
      </c>
      <c r="AT1850" s="49" t="n">
        <v>0.002964387271185159</v>
      </c>
      <c r="AU1850" s="49" t="n">
        <v>337.5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18</v>
      </c>
      <c r="BA1850" s="49" t="n">
        <v>6.25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0.578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0.0595</v>
      </c>
      <c r="BM1850" s="49" t="n">
        <v>-0.1403943311807714</v>
      </c>
      <c r="BN1850" s="49" t="n">
        <v>0.6645949815865354</v>
      </c>
      <c r="BO1850" s="49" t="n">
        <v>0.2002934030239709</v>
      </c>
      <c r="BP1850" s="49" t="n">
        <v>-0.1396174067066571</v>
      </c>
      <c r="BQ1850" s="49" t="n">
        <v>0.6656352927366114</v>
      </c>
      <c r="BR1850" s="49" t="n">
        <v>0.2013745676576864</v>
      </c>
      <c r="BS1850" s="49" t="n">
        <v>-0.7769244741142878</v>
      </c>
      <c r="BT1850" s="49" t="n">
        <v>-1.040311150075968</v>
      </c>
      <c r="BU1850" s="49" t="n">
        <v>-1.081164633715465</v>
      </c>
      <c r="BV1850" s="49" t="n">
        <v>1.689608206847741</v>
      </c>
    </row>
    <row r="1851">
      <c r="A1851" s="51" t="n">
        <v>20.3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-1.204625879269605</v>
      </c>
      <c r="F1851" s="51" t="n">
        <v>-2.1162155607689</v>
      </c>
      <c r="G1851" s="51" t="n">
        <v>-1.4770362387718</v>
      </c>
      <c r="H1851" s="51" t="n">
        <v>-1.100387215639385</v>
      </c>
      <c r="I1851" s="51" t="n">
        <v>-4.730388018276791</v>
      </c>
      <c r="J1851" s="51" t="n">
        <v>1.869703696911205</v>
      </c>
      <c r="K1851" s="51" t="n">
        <v>-1.205456930899844</v>
      </c>
      <c r="L1851" s="51" t="n">
        <v>-2.116065891745512</v>
      </c>
      <c r="M1851" s="51" t="n">
        <v>-1.476390859330492</v>
      </c>
      <c r="N1851" s="51" t="n">
        <v>-1.09241469539197</v>
      </c>
      <c r="O1851" s="51" t="n">
        <v>-4.737165041304207</v>
      </c>
      <c r="P1851" s="51" t="n">
        <v>1.867836218996606</v>
      </c>
      <c r="Q1851" s="51" t="n">
        <v>0.0008310516302387772</v>
      </c>
      <c r="R1851" s="51" t="n">
        <v>-0.0001496690233877551</v>
      </c>
      <c r="S1851" s="51" t="n">
        <v>-0.0006453794413081582</v>
      </c>
      <c r="T1851" s="51" t="n">
        <v>-0.007972520247415016</v>
      </c>
      <c r="U1851" s="51" t="n">
        <v>0.006777023027416007</v>
      </c>
      <c r="V1851" s="51" t="n">
        <v>0.001867477914599069</v>
      </c>
      <c r="W1851" s="51" t="n">
        <v>-0.2820674768324996</v>
      </c>
      <c r="X1851" s="51" t="n">
        <v>0.08985236090000027</v>
      </c>
      <c r="Y1851" s="51" t="n">
        <v>-0.07593611354999986</v>
      </c>
      <c r="Z1851" s="51" t="n">
        <v>-0.008831936772500177</v>
      </c>
      <c r="AA1851" s="51" t="n">
        <v>0.005227252064500541</v>
      </c>
      <c r="AB1851" s="51" t="n">
        <v>-0.2821199713975001</v>
      </c>
      <c r="AC1851" s="51" t="n">
        <v>-0.2826087402783636</v>
      </c>
      <c r="AD1851" s="51" t="n">
        <v>0.09899840478436583</v>
      </c>
      <c r="AE1851" s="51" t="n">
        <v>-0.08023253938265656</v>
      </c>
      <c r="AF1851" s="51" t="n">
        <v>-0.007321484284985456</v>
      </c>
      <c r="AG1851" s="51" t="n">
        <v>0.02032004817043147</v>
      </c>
      <c r="AH1851" s="51" t="n">
        <v>-0.341101729962791</v>
      </c>
      <c r="AI1851" s="51" t="n">
        <v>0.2467399743809341</v>
      </c>
      <c r="AJ1851" s="51" t="n">
        <v>-0.2266774017287361</v>
      </c>
      <c r="AK1851" s="51" t="n">
        <v>-0.3373942582803789</v>
      </c>
      <c r="AL1851" s="51" t="n">
        <v>-0.7294564344405167</v>
      </c>
      <c r="AM1851" s="51" t="n">
        <v>0.8728677165890772</v>
      </c>
      <c r="AN1851" s="51" t="n">
        <v>0.03528103958389159</v>
      </c>
      <c r="AO1851" s="51" t="n">
        <v>0.3831674414726075</v>
      </c>
      <c r="AP1851" s="51" t="n">
        <v>41.56650750814615</v>
      </c>
      <c r="AQ1851" s="51" t="n">
        <v>19.1188878690532</v>
      </c>
      <c r="AR1851" s="51" t="n">
        <v>1.61232404439359</v>
      </c>
      <c r="AS1851" s="51" t="n">
        <v>0.8690083824577352</v>
      </c>
      <c r="AT1851" s="51" t="n">
        <v>0.02459668842810673</v>
      </c>
      <c r="AU1851" s="51" t="n">
        <v>337.5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18</v>
      </c>
      <c r="BA1851" s="51" t="n">
        <v>6.25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0.578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0.0595</v>
      </c>
      <c r="BM1851" s="51" t="n">
        <v>-0.1364385359445946</v>
      </c>
      <c r="BN1851" s="51" t="n">
        <v>0.6647945442870454</v>
      </c>
      <c r="BO1851" s="51" t="n">
        <v>0.2007970661577995</v>
      </c>
      <c r="BP1851" s="51" t="n">
        <v>-0.1356450572799413</v>
      </c>
      <c r="BQ1851" s="51" t="n">
        <v>0.6658385753534252</v>
      </c>
      <c r="BR1851" s="51" t="n">
        <v>0.2019689386754038</v>
      </c>
      <c r="BS1851" s="51" t="n">
        <v>-0.793478664653291</v>
      </c>
      <c r="BT1851" s="51" t="n">
        <v>-1.044031066379736</v>
      </c>
      <c r="BU1851" s="51" t="n">
        <v>-1.171872517604367</v>
      </c>
      <c r="BV1851" s="51" t="n">
        <v>1.758662689756729</v>
      </c>
    </row>
    <row r="1852">
      <c r="A1852" s="49" t="n">
        <v>20.31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-1.20745295426816</v>
      </c>
      <c r="F1852" s="49" t="n">
        <v>-2.1153387730688</v>
      </c>
      <c r="G1852" s="49" t="n">
        <v>-1.4777590156416</v>
      </c>
      <c r="H1852" s="49" t="n">
        <v>-1.10049059046912</v>
      </c>
      <c r="I1852" s="49" t="n">
        <v>-4.730335347298816</v>
      </c>
      <c r="J1852" s="49" t="n">
        <v>1.86687593446656</v>
      </c>
      <c r="K1852" s="49" t="n">
        <v>-1.208280227004608</v>
      </c>
      <c r="L1852" s="49" t="n">
        <v>-2.115092768164708</v>
      </c>
      <c r="M1852" s="49" t="n">
        <v>-1.477155425711794</v>
      </c>
      <c r="N1852" s="49" t="n">
        <v>-1.092556510482347</v>
      </c>
      <c r="O1852" s="49" t="n">
        <v>-4.736984670712232</v>
      </c>
      <c r="P1852" s="49" t="n">
        <v>1.864411375925256</v>
      </c>
      <c r="Q1852" s="49" t="n">
        <v>0.0008272727364473376</v>
      </c>
      <c r="R1852" s="49" t="n">
        <v>-0.0002460049040915457</v>
      </c>
      <c r="S1852" s="49" t="n">
        <v>-0.0006035899298064695</v>
      </c>
      <c r="T1852" s="49" t="n">
        <v>-0.007934079986773312</v>
      </c>
      <c r="U1852" s="49" t="n">
        <v>0.006649323413416397</v>
      </c>
      <c r="V1852" s="49" t="n">
        <v>0.002464558541303452</v>
      </c>
      <c r="W1852" s="49" t="n">
        <v>-0.2833876188799982</v>
      </c>
      <c r="X1852" s="49" t="n">
        <v>0.08535619360000049</v>
      </c>
      <c r="Y1852" s="49" t="n">
        <v>-0.06837161359999967</v>
      </c>
      <c r="Z1852" s="49" t="n">
        <v>-0.01194339952000004</v>
      </c>
      <c r="AA1852" s="49" t="n">
        <v>0.005309680864002441</v>
      </c>
      <c r="AB1852" s="49" t="n">
        <v>-0.2834741785600007</v>
      </c>
      <c r="AC1852" s="49" t="n">
        <v>-0.2822365602268007</v>
      </c>
      <c r="AD1852" s="49" t="n">
        <v>0.09550195571614047</v>
      </c>
      <c r="AE1852" s="49" t="n">
        <v>-0.07267109152518265</v>
      </c>
      <c r="AF1852" s="49" t="n">
        <v>-0.01985920058627705</v>
      </c>
      <c r="AG1852" s="49" t="n">
        <v>0.01627511296960252</v>
      </c>
      <c r="AH1852" s="49" t="n">
        <v>-0.3437180412841399</v>
      </c>
      <c r="AI1852" s="49" t="n">
        <v>0.2353623696779822</v>
      </c>
      <c r="AJ1852" s="49" t="n">
        <v>-0.3274345601543739</v>
      </c>
      <c r="AK1852" s="49" t="n">
        <v>-0.3149016740500434</v>
      </c>
      <c r="AL1852" s="49" t="n">
        <v>-0.7202725654042386</v>
      </c>
      <c r="AM1852" s="49" t="n">
        <v>0.8640556942929963</v>
      </c>
      <c r="AN1852" s="49" t="n">
        <v>0.04611783121039069</v>
      </c>
      <c r="AO1852" s="49" t="n">
        <v>0.2027578672766511</v>
      </c>
      <c r="AP1852" s="49" t="n">
        <v>40.86087808831649</v>
      </c>
      <c r="AQ1852" s="49" t="n">
        <v>19.40609784855495</v>
      </c>
      <c r="AR1852" s="49" t="n">
        <v>1.647643691870693</v>
      </c>
      <c r="AS1852" s="49" t="n">
        <v>0.8416930696592443</v>
      </c>
      <c r="AT1852" s="49" t="n">
        <v>0.0352792511782811</v>
      </c>
      <c r="AU1852" s="49" t="n">
        <v>337.5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18</v>
      </c>
      <c r="BA1852" s="49" t="n">
        <v>6.25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0.578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0.0595</v>
      </c>
      <c r="BM1852" s="49" t="n">
        <v>-0.1344601887773385</v>
      </c>
      <c r="BN1852" s="49" t="n">
        <v>0.6649066713295314</v>
      </c>
      <c r="BO1852" s="49" t="n">
        <v>0.2010493878833036</v>
      </c>
      <c r="BP1852" s="49" t="n">
        <v>-0.133667627532749</v>
      </c>
      <c r="BQ1852" s="49" t="n">
        <v>0.665921206890752</v>
      </c>
      <c r="BR1852" s="49" t="n">
        <v>0.2022630031493454</v>
      </c>
      <c r="BS1852" s="49" t="n">
        <v>-0.7925612445894292</v>
      </c>
      <c r="BT1852" s="49" t="n">
        <v>-1.014535561220553</v>
      </c>
      <c r="BU1852" s="49" t="n">
        <v>-1.213615266041856</v>
      </c>
      <c r="BV1852" s="49" t="n">
        <v>1.769264747112793</v>
      </c>
    </row>
    <row r="1853">
      <c r="A1853" s="51" t="n">
        <v>20.32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-1.210293758128615</v>
      </c>
      <c r="F1853" s="51" t="n">
        <v>-2.1145090242957</v>
      </c>
      <c r="G1853" s="51" t="n">
        <v>-1.4784027210604</v>
      </c>
      <c r="H1853" s="51" t="n">
        <v>-1.100626454086155</v>
      </c>
      <c r="I1853" s="51" t="n">
        <v>-4.730281814463078</v>
      </c>
      <c r="J1853" s="51" t="n">
        <v>1.864034080880815</v>
      </c>
      <c r="K1853" s="51" t="n">
        <v>-1.211103846421559</v>
      </c>
      <c r="L1853" s="51" t="n">
        <v>-2.114168376666793</v>
      </c>
      <c r="M1853" s="51" t="n">
        <v>-1.477825461655444</v>
      </c>
      <c r="N1853" s="51" t="n">
        <v>-1.092810563211807</v>
      </c>
      <c r="O1853" s="51" t="n">
        <v>-4.736833729960298</v>
      </c>
      <c r="P1853" s="51" t="n">
        <v>1.860968321295839</v>
      </c>
      <c r="Q1853" s="51" t="n">
        <v>0.0008100882929436004</v>
      </c>
      <c r="R1853" s="51" t="n">
        <v>-0.0003406476289069538</v>
      </c>
      <c r="S1853" s="51" t="n">
        <v>-0.0005772594049566759</v>
      </c>
      <c r="T1853" s="51" t="n">
        <v>-0.007815890874347309</v>
      </c>
      <c r="U1853" s="51" t="n">
        <v>0.006551915497220229</v>
      </c>
      <c r="V1853" s="51" t="n">
        <v>0.003065759584975902</v>
      </c>
      <c r="W1853" s="51" t="n">
        <v>-0.2847499511124956</v>
      </c>
      <c r="X1853" s="51" t="n">
        <v>0.08066886449999992</v>
      </c>
      <c r="Y1853" s="51" t="n">
        <v>-0.0604970939499998</v>
      </c>
      <c r="Z1853" s="51" t="n">
        <v>-0.01517624505249861</v>
      </c>
      <c r="AA1853" s="51" t="n">
        <v>0.005395447360506274</v>
      </c>
      <c r="AB1853" s="51" t="n">
        <v>-0.2848725275975024</v>
      </c>
      <c r="AC1853" s="51" t="n">
        <v>-0.2824874988108572</v>
      </c>
      <c r="AD1853" s="51" t="n">
        <v>0.08987713633930453</v>
      </c>
      <c r="AE1853" s="51" t="n">
        <v>-0.06230136827673609</v>
      </c>
      <c r="AF1853" s="51" t="n">
        <v>-0.02973885032630751</v>
      </c>
      <c r="AG1853" s="51" t="n">
        <v>0.01430326022135316</v>
      </c>
      <c r="AH1853" s="51" t="n">
        <v>-0.3446837564909097</v>
      </c>
      <c r="AI1853" s="51" t="n">
        <v>0.2229448886231343</v>
      </c>
      <c r="AJ1853" s="51" t="n">
        <v>-0.3995695846863314</v>
      </c>
      <c r="AK1853" s="51" t="n">
        <v>-0.3144933993333552</v>
      </c>
      <c r="AL1853" s="51" t="n">
        <v>-0.707048714934804</v>
      </c>
      <c r="AM1853" s="51" t="n">
        <v>0.8569670701007782</v>
      </c>
      <c r="AN1853" s="51" t="n">
        <v>0.0569314283739674</v>
      </c>
      <c r="AO1853" s="51" t="n">
        <v>0.167859873076435</v>
      </c>
      <c r="AP1853" s="51" t="n">
        <v>40.64177699755413</v>
      </c>
      <c r="AQ1853" s="51" t="n">
        <v>19.46990506645601</v>
      </c>
      <c r="AR1853" s="51" t="n">
        <v>1.662543058245586</v>
      </c>
      <c r="AS1853" s="51" t="n">
        <v>0.8306148070476311</v>
      </c>
      <c r="AT1853" s="51" t="n">
        <v>0.04611544807743296</v>
      </c>
      <c r="AU1853" s="51" t="n">
        <v>337.5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18</v>
      </c>
      <c r="BA1853" s="51" t="n">
        <v>6.25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0.578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0.0595</v>
      </c>
      <c r="BM1853" s="51" t="n">
        <v>-0.1324811278980916</v>
      </c>
      <c r="BN1853" s="51" t="n">
        <v>0.6650356581073706</v>
      </c>
      <c r="BO1853" s="51" t="n">
        <v>0.2013023545153347</v>
      </c>
      <c r="BP1853" s="51" t="n">
        <v>-0.1316953827730545</v>
      </c>
      <c r="BQ1853" s="51" t="n">
        <v>0.6660176280149446</v>
      </c>
      <c r="BR1853" s="51" t="n">
        <v>0.2025558208294505</v>
      </c>
      <c r="BS1853" s="51" t="n">
        <v>-0.7857451250371239</v>
      </c>
      <c r="BT1853" s="51" t="n">
        <v>-0.9819699075739319</v>
      </c>
      <c r="BU1853" s="51" t="n">
        <v>-1.25346631411577</v>
      </c>
      <c r="BV1853" s="51" t="n">
        <v>1.775623299442575</v>
      </c>
    </row>
    <row r="1854">
      <c r="A1854" s="49" t="n">
        <v>20.33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-1.21314702609792</v>
      </c>
      <c r="F1854" s="49" t="n">
        <v>-2.1137222445056</v>
      </c>
      <c r="G1854" s="49" t="n">
        <v>-1.4789742617152</v>
      </c>
      <c r="H1854" s="49" t="n">
        <v>-1.10079192913664</v>
      </c>
      <c r="I1854" s="49" t="n">
        <v>-4.730227497741953</v>
      </c>
      <c r="J1854" s="49" t="n">
        <v>1.86117944468992</v>
      </c>
      <c r="K1854" s="49" t="n">
        <v>-1.213931295417034</v>
      </c>
      <c r="L1854" s="49" t="n">
        <v>-2.113301506731406</v>
      </c>
      <c r="M1854" s="49" t="n">
        <v>-1.478396808214905</v>
      </c>
      <c r="N1854" s="49" t="n">
        <v>-1.093124948903622</v>
      </c>
      <c r="O1854" s="49" t="n">
        <v>-4.736677950774536</v>
      </c>
      <c r="P1854" s="49" t="n">
        <v>1.857538090887672</v>
      </c>
      <c r="Q1854" s="49" t="n">
        <v>0.0007842693191142391</v>
      </c>
      <c r="R1854" s="49" t="n">
        <v>-0.0004207377741942686</v>
      </c>
      <c r="S1854" s="49" t="n">
        <v>-0.0005774535002949222</v>
      </c>
      <c r="T1854" s="49" t="n">
        <v>-0.007666980233017373</v>
      </c>
      <c r="U1854" s="49" t="n">
        <v>0.00645045303258307</v>
      </c>
      <c r="V1854" s="49" t="n">
        <v>0.003641353802247949</v>
      </c>
      <c r="W1854" s="49" t="n">
        <v>-0.2858383713599917</v>
      </c>
      <c r="X1854" s="49" t="n">
        <v>0.07691197519999785</v>
      </c>
      <c r="Y1854" s="49" t="n">
        <v>-0.05418880800000082</v>
      </c>
      <c r="Z1854" s="49" t="n">
        <v>-0.01776346639999499</v>
      </c>
      <c r="AA1854" s="49" t="n">
        <v>0.005463675520012809</v>
      </c>
      <c r="AB1854" s="49" t="n">
        <v>-0.285987048160006</v>
      </c>
      <c r="AC1854" s="49" t="n">
        <v>-0.2829501062195022</v>
      </c>
      <c r="AD1854" s="49" t="n">
        <v>0.08412841187154693</v>
      </c>
      <c r="AE1854" s="49" t="n">
        <v>-0.05302303932193351</v>
      </c>
      <c r="AF1854" s="49" t="n">
        <v>-0.03255342066026582</v>
      </c>
      <c r="AG1854" s="49" t="n">
        <v>0.01682588426383995</v>
      </c>
      <c r="AH1854" s="49" t="n">
        <v>-0.3415044917843661</v>
      </c>
      <c r="AI1854" s="49" t="n">
        <v>0.2105251247550629</v>
      </c>
      <c r="AJ1854" s="49" t="n">
        <v>-0.4438656057204809</v>
      </c>
      <c r="AK1854" s="49" t="n">
        <v>-0.3310200653674722</v>
      </c>
      <c r="AL1854" s="49" t="n">
        <v>-0.6960087843032737</v>
      </c>
      <c r="AM1854" s="49" t="n">
        <v>0.8477267812797281</v>
      </c>
      <c r="AN1854" s="49" t="n">
        <v>0.06705769108633293</v>
      </c>
      <c r="AO1854" s="49" t="n">
        <v>0.1651055905472148</v>
      </c>
      <c r="AP1854" s="49" t="n">
        <v>40.58559477324454</v>
      </c>
      <c r="AQ1854" s="49" t="n">
        <v>19.45207389084838</v>
      </c>
      <c r="AR1854" s="49" t="n">
        <v>1.673012307831892</v>
      </c>
      <c r="AS1854" s="49" t="n">
        <v>0.8246933758223715</v>
      </c>
      <c r="AT1854" s="49" t="n">
        <v>0.05692934507998408</v>
      </c>
      <c r="AU1854" s="49" t="n">
        <v>337.5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18</v>
      </c>
      <c r="BA1854" s="49" t="n">
        <v>6.25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0.578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0.0595</v>
      </c>
      <c r="BM1854" s="49" t="n">
        <v>-0.13050134233315</v>
      </c>
      <c r="BN1854" s="49" t="n">
        <v>0.6651795111831337</v>
      </c>
      <c r="BO1854" s="49" t="n">
        <v>0.2015559078380401</v>
      </c>
      <c r="BP1854" s="49" t="n">
        <v>-0.1297306438266007</v>
      </c>
      <c r="BQ1854" s="49" t="n">
        <v>0.6661331542898956</v>
      </c>
      <c r="BR1854" s="49" t="n">
        <v>0.2028483929456342</v>
      </c>
      <c r="BS1854" s="49" t="n">
        <v>-0.7706985065493166</v>
      </c>
      <c r="BT1854" s="49" t="n">
        <v>-0.9536431067619366</v>
      </c>
      <c r="BU1854" s="49" t="n">
        <v>-1.292485107594082</v>
      </c>
      <c r="BV1854" s="49" t="n">
        <v>1.781552445600295</v>
      </c>
    </row>
    <row r="1855">
      <c r="A1855" s="51" t="n">
        <v>20.34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-1.216008969265625</v>
      </c>
      <c r="F1855" s="51" t="n">
        <v>-2.1129653890625</v>
      </c>
      <c r="G1855" s="51" t="n">
        <v>-1.479495553125</v>
      </c>
      <c r="H1855" s="51" t="n">
        <v>-1.100978005078125</v>
      </c>
      <c r="I1855" s="51" t="n">
        <v>-4.730172642053125</v>
      </c>
      <c r="J1855" s="51" t="n">
        <v>1.858315953515625</v>
      </c>
      <c r="K1855" s="51" t="n">
        <v>-1.216762520492744</v>
      </c>
      <c r="L1855" s="51" t="n">
        <v>-2.112485268397043</v>
      </c>
      <c r="M1855" s="51" t="n">
        <v>-1.478893738751506</v>
      </c>
      <c r="N1855" s="51" t="n">
        <v>-1.093427139932543</v>
      </c>
      <c r="O1855" s="51" t="n">
        <v>-4.736474492997115</v>
      </c>
      <c r="P1855" s="51" t="n">
        <v>1.854163695746052</v>
      </c>
      <c r="Q1855" s="51" t="n">
        <v>0.0007535512271188427</v>
      </c>
      <c r="R1855" s="51" t="n">
        <v>-0.0004801206654563295</v>
      </c>
      <c r="S1855" s="51" t="n">
        <v>-0.0006018143734944914</v>
      </c>
      <c r="T1855" s="51" t="n">
        <v>-0.007550865145581787</v>
      </c>
      <c r="U1855" s="51" t="n">
        <v>0.006301850943990495</v>
      </c>
      <c r="V1855" s="51" t="n">
        <v>0.004152257769573175</v>
      </c>
      <c r="W1855" s="51" t="n">
        <v>-0.2864641503124865</v>
      </c>
      <c r="X1855" s="51" t="n">
        <v>0.07475886249999369</v>
      </c>
      <c r="Y1855" s="51" t="n">
        <v>-0.05057226875000335</v>
      </c>
      <c r="Z1855" s="51" t="n">
        <v>-0.01924543281248832</v>
      </c>
      <c r="AA1855" s="51" t="n">
        <v>0.005501852312523028</v>
      </c>
      <c r="AB1855" s="51" t="n">
        <v>-0.2866218934375123</v>
      </c>
      <c r="AC1855" s="51" t="n">
        <v>-0.2832660407491788</v>
      </c>
      <c r="AD1855" s="51" t="n">
        <v>0.07960423769049703</v>
      </c>
      <c r="AE1855" s="51" t="n">
        <v>-0.04703924613371843</v>
      </c>
      <c r="AF1855" s="51" t="n">
        <v>-0.0280691027003074</v>
      </c>
      <c r="AG1855" s="51" t="n">
        <v>0.02342551156167861</v>
      </c>
      <c r="AH1855" s="51" t="n">
        <v>-0.333972810437386</v>
      </c>
      <c r="AI1855" s="51" t="n">
        <v>0.1983457991214028</v>
      </c>
      <c r="AJ1855" s="51" t="n">
        <v>-0.4642301259682808</v>
      </c>
      <c r="AK1855" s="51" t="n">
        <v>-0.3572851057114607</v>
      </c>
      <c r="AL1855" s="51" t="n">
        <v>-0.6917597092492802</v>
      </c>
      <c r="AM1855" s="51" t="n">
        <v>0.8328592991155979</v>
      </c>
      <c r="AN1855" s="51" t="n">
        <v>0.0757920542139382</v>
      </c>
      <c r="AO1855" s="51" t="n">
        <v>0.1850188192768444</v>
      </c>
      <c r="AP1855" s="51" t="n">
        <v>40.64695332054769</v>
      </c>
      <c r="AQ1855" s="51" t="n">
        <v>19.37745071649929</v>
      </c>
      <c r="AR1855" s="51" t="n">
        <v>1.675622199199736</v>
      </c>
      <c r="AS1855" s="51" t="n">
        <v>0.8189340054073134</v>
      </c>
      <c r="AT1855" s="51" t="n">
        <v>0.06705650367351979</v>
      </c>
      <c r="AU1855" s="51" t="n">
        <v>337.5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18</v>
      </c>
      <c r="BA1855" s="51" t="n">
        <v>6.25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0.578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0.0595</v>
      </c>
      <c r="BM1855" s="51" t="n">
        <v>-0.1285210155749168</v>
      </c>
      <c r="BN1855" s="51" t="n">
        <v>0.6653318915749524</v>
      </c>
      <c r="BO1855" s="51" t="n">
        <v>0.2018098304623372</v>
      </c>
      <c r="BP1855" s="51" t="n">
        <v>-0.1277761936536835</v>
      </c>
      <c r="BQ1855" s="51" t="n">
        <v>0.666265624765125</v>
      </c>
      <c r="BR1855" s="51" t="n">
        <v>0.2031414070253729</v>
      </c>
      <c r="BS1855" s="51" t="n">
        <v>-0.7448219212332907</v>
      </c>
      <c r="BT1855" s="51" t="n">
        <v>-0.9337331901725365</v>
      </c>
      <c r="BU1855" s="51" t="n">
        <v>-1.331576563035619</v>
      </c>
      <c r="BV1855" s="51" t="n">
        <v>1.788774303260527</v>
      </c>
    </row>
    <row r="1856">
      <c r="A1856" s="49" t="n">
        <v>20.35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-1.21887454829248</v>
      </c>
      <c r="F1856" s="49" t="n">
        <v>-2.1122209212864</v>
      </c>
      <c r="G1856" s="49" t="n">
        <v>-1.4799960122368</v>
      </c>
      <c r="H1856" s="49" t="n">
        <v>-1.10117261194176</v>
      </c>
      <c r="I1856" s="49" t="n">
        <v>-4.730117575629567</v>
      </c>
      <c r="J1856" s="49" t="n">
        <v>1.85544883283008</v>
      </c>
      <c r="K1856" s="49" t="n">
        <v>-1.219594971939349</v>
      </c>
      <c r="L1856" s="49" t="n">
        <v>-2.111705588387241</v>
      </c>
      <c r="M1856" s="49" t="n">
        <v>-1.479348946267777</v>
      </c>
      <c r="N1856" s="49" t="n">
        <v>-1.093663847586823</v>
      </c>
      <c r="O1856" s="49" t="n">
        <v>-4.736198925812675</v>
      </c>
      <c r="P1856" s="49" t="n">
        <v>1.850877828310243</v>
      </c>
      <c r="Q1856" s="49" t="n">
        <v>0.0007204236468689729</v>
      </c>
      <c r="R1856" s="49" t="n">
        <v>-0.0005153328991593931</v>
      </c>
      <c r="S1856" s="49" t="n">
        <v>-0.0006470659690234193</v>
      </c>
      <c r="T1856" s="49" t="n">
        <v>-0.007508764354936082</v>
      </c>
      <c r="U1856" s="49" t="n">
        <v>0.006081350183108292</v>
      </c>
      <c r="V1856" s="49" t="n">
        <v>0.004571004519836386</v>
      </c>
      <c r="W1856" s="49" t="n">
        <v>-0.2865659315199794</v>
      </c>
      <c r="X1856" s="49" t="n">
        <v>0.07443459839998701</v>
      </c>
      <c r="Y1856" s="49" t="n">
        <v>-0.05002224880000824</v>
      </c>
      <c r="Z1856" s="49" t="n">
        <v>-0.01946988975997786</v>
      </c>
      <c r="AA1856" s="49" t="n">
        <v>0.005505827712038101</v>
      </c>
      <c r="AB1856" s="49" t="n">
        <v>-0.2867133401600223</v>
      </c>
      <c r="AC1856" s="49" t="n">
        <v>-0.2831946607607071</v>
      </c>
      <c r="AD1856" s="49" t="n">
        <v>0.07678787759433897</v>
      </c>
      <c r="AE1856" s="49" t="n">
        <v>-0.04456941990888166</v>
      </c>
      <c r="AF1856" s="49" t="n">
        <v>-0.01975510229197286</v>
      </c>
      <c r="AG1856" s="49" t="n">
        <v>0.03115141088407765</v>
      </c>
      <c r="AH1856" s="49" t="n">
        <v>-0.3239821279254141</v>
      </c>
      <c r="AI1856" s="49" t="n">
        <v>0.1861713000892127</v>
      </c>
      <c r="AJ1856" s="49" t="n">
        <v>-0.4611549891261241</v>
      </c>
      <c r="AK1856" s="49" t="n">
        <v>-0.3923769617040643</v>
      </c>
      <c r="AL1856" s="49" t="n">
        <v>-0.6948606487632393</v>
      </c>
      <c r="AM1856" s="49" t="n">
        <v>0.8114508411368415</v>
      </c>
      <c r="AN1856" s="49" t="n">
        <v>0.08275602943534897</v>
      </c>
      <c r="AO1856" s="49" t="n">
        <v>0.2171101354017693</v>
      </c>
      <c r="AP1856" s="49" t="n">
        <v>40.77719552162343</v>
      </c>
      <c r="AQ1856" s="49" t="n">
        <v>19.2730703847133</v>
      </c>
      <c r="AR1856" s="49" t="n">
        <v>1.668584406041638</v>
      </c>
      <c r="AS1856" s="49" t="n">
        <v>0.8087294326877095</v>
      </c>
      <c r="AT1856" s="49" t="n">
        <v>0.07579206029008108</v>
      </c>
      <c r="AU1856" s="49" t="n">
        <v>337.5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18</v>
      </c>
      <c r="BA1856" s="49" t="n">
        <v>6.25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0.578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0.0595</v>
      </c>
      <c r="BM1856" s="49" t="n">
        <v>-0.1265404828119205</v>
      </c>
      <c r="BN1856" s="49" t="n">
        <v>0.6654842874651115</v>
      </c>
      <c r="BO1856" s="49" t="n">
        <v>0.2020638144047412</v>
      </c>
      <c r="BP1856" s="49" t="n">
        <v>-0.1258335465149443</v>
      </c>
      <c r="BQ1856" s="49" t="n">
        <v>0.6664089307279897</v>
      </c>
      <c r="BR1856" s="49" t="n">
        <v>0.2034347272504887</v>
      </c>
      <c r="BS1856" s="49" t="n">
        <v>-0.7069362969762405</v>
      </c>
      <c r="BT1856" s="49" t="n">
        <v>-0.924643262878222</v>
      </c>
      <c r="BU1856" s="49" t="n">
        <v>-1.370912845747529</v>
      </c>
      <c r="BV1856" s="49" t="n">
        <v>1.798367627100798</v>
      </c>
    </row>
    <row r="1857">
      <c r="A1857" s="51" t="n">
        <v>20.36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-1.221738747139034</v>
      </c>
      <c r="F1857" s="51" t="n">
        <v>-2.1114712951013</v>
      </c>
      <c r="G1857" s="51" t="n">
        <v>-1.4805050500216</v>
      </c>
      <c r="H1857" s="51" t="n">
        <v>-1.101363694094494</v>
      </c>
      <c r="I1857" s="51" t="n">
        <v>-4.73006262638949</v>
      </c>
      <c r="J1857" s="51" t="n">
        <v>1.852583284720435</v>
      </c>
      <c r="K1857" s="51" t="n">
        <v>-1.222422812304673</v>
      </c>
      <c r="L1857" s="51" t="n">
        <v>-2.110941028072265</v>
      </c>
      <c r="M1857" s="51" t="n">
        <v>-1.479801400187456</v>
      </c>
      <c r="N1857" s="51" t="n">
        <v>-1.09381741340036</v>
      </c>
      <c r="O1857" s="51" t="n">
        <v>-4.73585873500474</v>
      </c>
      <c r="P1857" s="51" t="n">
        <v>1.847693698908963</v>
      </c>
      <c r="Q1857" s="51" t="n">
        <v>0.0006840651656381258</v>
      </c>
      <c r="R1857" s="51" t="n">
        <v>-0.0005302670290352474</v>
      </c>
      <c r="S1857" s="51" t="n">
        <v>-0.000703649834144171</v>
      </c>
      <c r="T1857" s="51" t="n">
        <v>-0.007546280694134211</v>
      </c>
      <c r="U1857" s="51" t="n">
        <v>0.005796108615250262</v>
      </c>
      <c r="V1857" s="51" t="n">
        <v>0.004889585811471475</v>
      </c>
      <c r="W1857" s="51" t="n">
        <v>-0.2862097313924707</v>
      </c>
      <c r="X1857" s="51" t="n">
        <v>0.0757159900999774</v>
      </c>
      <c r="Y1857" s="51" t="n">
        <v>-0.05216278035001638</v>
      </c>
      <c r="Z1857" s="51" t="n">
        <v>-0.01859195893246285</v>
      </c>
      <c r="AA1857" s="51" t="n">
        <v>0.005479814696559413</v>
      </c>
      <c r="AB1857" s="51" t="n">
        <v>-0.2863297885975371</v>
      </c>
      <c r="AC1857" s="51" t="n">
        <v>-0.2824518961759742</v>
      </c>
      <c r="AD1857" s="51" t="n">
        <v>0.07621240348768776</v>
      </c>
      <c r="AE1857" s="51" t="n">
        <v>-0.04586131439895039</v>
      </c>
      <c r="AF1857" s="51" t="n">
        <v>-0.01155434280176343</v>
      </c>
      <c r="AG1857" s="51" t="n">
        <v>0.03653677053735693</v>
      </c>
      <c r="AH1857" s="51" t="n">
        <v>-0.3137412147736061</v>
      </c>
      <c r="AI1857" s="51" t="n">
        <v>0.1716236800033088</v>
      </c>
      <c r="AJ1857" s="51" t="n">
        <v>-0.4487263516830394</v>
      </c>
      <c r="AK1857" s="51" t="n">
        <v>-0.4277053001740586</v>
      </c>
      <c r="AL1857" s="51" t="n">
        <v>-0.7030833397930151</v>
      </c>
      <c r="AM1857" s="51" t="n">
        <v>0.7854907273726569</v>
      </c>
      <c r="AN1857" s="51" t="n">
        <v>0.08793224147620618</v>
      </c>
      <c r="AO1857" s="51" t="n">
        <v>0.2501175399922157</v>
      </c>
      <c r="AP1857" s="51" t="n">
        <v>40.93107886986163</v>
      </c>
      <c r="AQ1857" s="51" t="n">
        <v>19.15977619751439</v>
      </c>
      <c r="AR1857" s="51" t="n">
        <v>1.654174956013073</v>
      </c>
      <c r="AS1857" s="51" t="n">
        <v>0.7920205858963573</v>
      </c>
      <c r="AT1857" s="51" t="n">
        <v>0.08275722827492092</v>
      </c>
      <c r="AU1857" s="51" t="n">
        <v>337.5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18</v>
      </c>
      <c r="BA1857" s="51" t="n">
        <v>6.25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0.578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0.0595</v>
      </c>
      <c r="BM1857" s="51" t="n">
        <v>-0.1245601537342555</v>
      </c>
      <c r="BN1857" s="51" t="n">
        <v>0.6656281879495193</v>
      </c>
      <c r="BO1857" s="51" t="n">
        <v>0.2023175379343816</v>
      </c>
      <c r="BP1857" s="51" t="n">
        <v>-0.1239022131203083</v>
      </c>
      <c r="BQ1857" s="51" t="n">
        <v>0.6665525316700197</v>
      </c>
      <c r="BR1857" s="51" t="n">
        <v>0.2037269099909569</v>
      </c>
      <c r="BS1857" s="51" t="n">
        <v>-0.657940613947236</v>
      </c>
      <c r="BT1857" s="51" t="n">
        <v>-0.9243437205004312</v>
      </c>
      <c r="BU1857" s="51" t="n">
        <v>-1.409372056575237</v>
      </c>
      <c r="BV1857" s="51" t="n">
        <v>1.809316655249975</v>
      </c>
    </row>
    <row r="1858">
      <c r="A1858" s="49" t="n">
        <v>20.37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-1.224597846794239</v>
      </c>
      <c r="F1858" s="49" t="n">
        <v>-2.1107034376832</v>
      </c>
      <c r="G1858" s="49" t="n">
        <v>-1.4810445640704</v>
      </c>
      <c r="H1858" s="49" t="n">
        <v>-1.101542284001279</v>
      </c>
      <c r="I1858" s="49" t="n">
        <v>-4.730008038306302</v>
      </c>
      <c r="J1858" s="49" t="n">
        <v>1.849723166653439</v>
      </c>
      <c r="K1858" s="49" t="n">
        <v>-1.225239763507661</v>
      </c>
      <c r="L1858" s="49" t="n">
        <v>-2.110172896485668</v>
      </c>
      <c r="M1858" s="49" t="n">
        <v>-1.480279444006164</v>
      </c>
      <c r="N1858" s="49" t="n">
        <v>-1.093910250579815</v>
      </c>
      <c r="O1858" s="49" t="n">
        <v>-4.735493339092149</v>
      </c>
      <c r="P1858" s="49" t="n">
        <v>1.844601005430612</v>
      </c>
      <c r="Q1858" s="49" t="n">
        <v>0.0006419167134223969</v>
      </c>
      <c r="R1858" s="49" t="n">
        <v>-0.0005305411975320418</v>
      </c>
      <c r="S1858" s="49" t="n">
        <v>-0.0007651200642360134</v>
      </c>
      <c r="T1858" s="49" t="n">
        <v>-0.007632033421463902</v>
      </c>
      <c r="U1858" s="49" t="n">
        <v>0.00548530078584708</v>
      </c>
      <c r="V1858" s="49" t="n">
        <v>0.005122161222826938</v>
      </c>
      <c r="W1858" s="49" t="n">
        <v>-0.28558893919996</v>
      </c>
      <c r="X1858" s="49" t="n">
        <v>0.07793157999996456</v>
      </c>
      <c r="Y1858" s="49" t="n">
        <v>-0.05586715520002883</v>
      </c>
      <c r="Z1858" s="49" t="n">
        <v>-0.01707413823994267</v>
      </c>
      <c r="AA1858" s="49" t="n">
        <v>0.005436389248088543</v>
      </c>
      <c r="AB1858" s="49" t="n">
        <v>-0.2856717625600582</v>
      </c>
      <c r="AC1858" s="49" t="n">
        <v>-0.2810797856555449</v>
      </c>
      <c r="AD1858" s="49" t="n">
        <v>0.07733284451704113</v>
      </c>
      <c r="AE1858" s="49" t="n">
        <v>-0.04945526593447025</v>
      </c>
      <c r="AF1858" s="49" t="n">
        <v>-0.007232516978053134</v>
      </c>
      <c r="AG1858" s="49" t="n">
        <v>0.03669349602371864</v>
      </c>
      <c r="AH1858" s="49" t="n">
        <v>-0.3055071830275969</v>
      </c>
      <c r="AI1858" s="49" t="n">
        <v>0.1529307872075784</v>
      </c>
      <c r="AJ1858" s="49" t="n">
        <v>-0.4337678516463163</v>
      </c>
      <c r="AK1858" s="49" t="n">
        <v>-0.4616213206629982</v>
      </c>
      <c r="AL1858" s="49" t="n">
        <v>-0.7117637991878799</v>
      </c>
      <c r="AM1858" s="49" t="n">
        <v>0.7594433798671669</v>
      </c>
      <c r="AN1858" s="49" t="n">
        <v>0.09169743263281488</v>
      </c>
      <c r="AO1858" s="49" t="n">
        <v>0.2703024353490364</v>
      </c>
      <c r="AP1858" s="49" t="n">
        <v>41.04993468415457</v>
      </c>
      <c r="AQ1858" s="49" t="n">
        <v>19.06616995154852</v>
      </c>
      <c r="AR1858" s="49" t="n">
        <v>1.637469894782625</v>
      </c>
      <c r="AS1858" s="49" t="n">
        <v>0.7696371860346983</v>
      </c>
      <c r="AT1858" s="49" t="n">
        <v>0.08793433412696731</v>
      </c>
      <c r="AU1858" s="49" t="n">
        <v>337.5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18</v>
      </c>
      <c r="BA1858" s="49" t="n">
        <v>6.25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0.578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0.0595</v>
      </c>
      <c r="BM1858" s="49" t="n">
        <v>-0.1225803996575638</v>
      </c>
      <c r="BN1858" s="49" t="n">
        <v>0.6657572565094187</v>
      </c>
      <c r="BO1858" s="49" t="n">
        <v>0.2025707498133729</v>
      </c>
      <c r="BP1858" s="49" t="n">
        <v>-0.1219795630864359</v>
      </c>
      <c r="BQ1858" s="49" t="n">
        <v>0.6666865034112652</v>
      </c>
      <c r="BR1858" s="49" t="n">
        <v>0.2040156097397466</v>
      </c>
      <c r="BS1858" s="49" t="n">
        <v>-0.6008365711278746</v>
      </c>
      <c r="BT1858" s="49" t="n">
        <v>-0.9292469018464811</v>
      </c>
      <c r="BU1858" s="49" t="n">
        <v>-1.444859926373748</v>
      </c>
      <c r="BV1858" s="49" t="n">
        <v>1.819924338162644</v>
      </c>
    </row>
    <row r="1859">
      <c r="A1859" s="51" t="n">
        <v>20.38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-1.227450699004044</v>
      </c>
      <c r="F1859" s="51" t="n">
        <v>-2.109913232108101</v>
      </c>
      <c r="G1859" s="51" t="n">
        <v>-1.481621431190201</v>
      </c>
      <c r="H1859" s="51" t="n">
        <v>-1.101705575987263</v>
      </c>
      <c r="I1859" s="51" t="n">
        <v>-4.729953887778574</v>
      </c>
      <c r="J1859" s="51" t="n">
        <v>1.846869670240043</v>
      </c>
      <c r="K1859" s="51" t="n">
        <v>-1.228040865492923</v>
      </c>
      <c r="L1859" s="51" t="n">
        <v>-2.109389118952508</v>
      </c>
      <c r="M1859" s="51" t="n">
        <v>-1.480797356690251</v>
      </c>
      <c r="N1859" s="51" t="n">
        <v>-1.093987494886732</v>
      </c>
      <c r="O1859" s="51" t="n">
        <v>-4.735158571236997</v>
      </c>
      <c r="P1859" s="51" t="n">
        <v>1.841574799836751</v>
      </c>
      <c r="Q1859" s="51" t="n">
        <v>0.00059016648887944</v>
      </c>
      <c r="R1859" s="51" t="n">
        <v>-0.0005241131555928646</v>
      </c>
      <c r="S1859" s="51" t="n">
        <v>-0.0008240744999501448</v>
      </c>
      <c r="T1859" s="51" t="n">
        <v>-0.007718081100530849</v>
      </c>
      <c r="U1859" s="51" t="n">
        <v>0.005204683458423176</v>
      </c>
      <c r="V1859" s="51" t="n">
        <v>0.00529487040329224</v>
      </c>
      <c r="W1859" s="51" t="n">
        <v>-0.2850243170724469</v>
      </c>
      <c r="X1859" s="51" t="n">
        <v>0.07996164569994828</v>
      </c>
      <c r="Y1859" s="51" t="n">
        <v>-0.05925792475004671</v>
      </c>
      <c r="Z1859" s="51" t="n">
        <v>-0.01568630181241672</v>
      </c>
      <c r="AA1859" s="51" t="n">
        <v>0.00539649035262728</v>
      </c>
      <c r="AB1859" s="51" t="n">
        <v>-0.2850719093975868</v>
      </c>
      <c r="AC1859" s="51" t="n">
        <v>-0.2793204360433583</v>
      </c>
      <c r="AD1859" s="51" t="n">
        <v>0.07926148966273888</v>
      </c>
      <c r="AE1859" s="51" t="n">
        <v>-0.0537635155449973</v>
      </c>
      <c r="AF1859" s="51" t="n">
        <v>-0.007935310002735826</v>
      </c>
      <c r="AG1859" s="51" t="n">
        <v>0.0309827704785074</v>
      </c>
      <c r="AH1859" s="51" t="n">
        <v>-0.3001613812935054</v>
      </c>
      <c r="AI1859" s="51" t="n">
        <v>0.1283336069218445</v>
      </c>
      <c r="AJ1859" s="51" t="n">
        <v>-0.4266880219423121</v>
      </c>
      <c r="AK1859" s="51" t="n">
        <v>-0.4885341867908212</v>
      </c>
      <c r="AL1859" s="51" t="n">
        <v>-0.7170433625426248</v>
      </c>
      <c r="AM1859" s="51" t="n">
        <v>0.7382785930627886</v>
      </c>
      <c r="AN1859" s="51" t="n">
        <v>0.09455441829210998</v>
      </c>
      <c r="AO1859" s="51" t="n">
        <v>0.264209401216322</v>
      </c>
      <c r="AP1859" s="51" t="n">
        <v>41.08271659402212</v>
      </c>
      <c r="AQ1859" s="51" t="n">
        <v>19.0140272148608</v>
      </c>
      <c r="AR1859" s="51" t="n">
        <v>1.625994554894244</v>
      </c>
      <c r="AS1859" s="51" t="n">
        <v>0.7448700993494098</v>
      </c>
      <c r="AT1859" s="51" t="n">
        <v>0.09169982201945587</v>
      </c>
      <c r="AU1859" s="51" t="n">
        <v>337.5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18</v>
      </c>
      <c r="BA1859" s="51" t="n">
        <v>6.25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0.578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0.0595</v>
      </c>
      <c r="BM1859" s="51" t="n">
        <v>-0.1206014052518705</v>
      </c>
      <c r="BN1859" s="51" t="n">
        <v>0.6658695040892507</v>
      </c>
      <c r="BO1859" s="51" t="n">
        <v>0.202823361152002</v>
      </c>
      <c r="BP1859" s="51" t="n">
        <v>-0.1200617478804046</v>
      </c>
      <c r="BQ1859" s="51" t="n">
        <v>0.6668038197399918</v>
      </c>
      <c r="BR1859" s="51" t="n">
        <v>0.204298192902055</v>
      </c>
      <c r="BS1859" s="51" t="n">
        <v>-0.5396573714658709</v>
      </c>
      <c r="BT1859" s="51" t="n">
        <v>-0.934315650741091</v>
      </c>
      <c r="BU1859" s="51" t="n">
        <v>-1.474831750052974</v>
      </c>
      <c r="BV1859" s="51" t="n">
        <v>1.827376399311734</v>
      </c>
    </row>
    <row r="1860">
      <c r="A1860" s="49" t="n">
        <v>20.39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-1.2303</v>
      </c>
      <c r="F1860" s="49" t="n">
        <v>-2.10911</v>
      </c>
      <c r="G1860" s="49" t="n">
        <v>-1.48222</v>
      </c>
      <c r="H1860" s="49" t="n">
        <v>-1.10186</v>
      </c>
      <c r="I1860" s="49" t="n">
        <v>-4.7299</v>
      </c>
      <c r="J1860" s="49" t="n">
        <v>1.84402</v>
      </c>
      <c r="K1860" s="49" t="n">
        <v>-1.230824684075948</v>
      </c>
      <c r="L1860" s="49" t="n">
        <v>-2.108588479219388</v>
      </c>
      <c r="M1860" s="49" t="n">
        <v>-1.48135214970064</v>
      </c>
      <c r="N1860" s="49" t="n">
        <v>-1.094093416065421</v>
      </c>
      <c r="O1860" s="49" t="n">
        <v>-4.734904887262511</v>
      </c>
      <c r="P1860" s="49" t="n">
        <v>1.838588220138919</v>
      </c>
      <c r="Q1860" s="49" t="n">
        <v>0.0005246840759476346</v>
      </c>
      <c r="R1860" s="49" t="n">
        <v>-0.0005215207806119615</v>
      </c>
      <c r="S1860" s="49" t="n">
        <v>-0.0008678502993599846</v>
      </c>
      <c r="T1860" s="49" t="n">
        <v>-0.007766583934579296</v>
      </c>
      <c r="U1860" s="49" t="n">
        <v>0.005004887262511026</v>
      </c>
      <c r="V1860" s="49" t="n">
        <v>0.005431779861080788</v>
      </c>
      <c r="W1860" s="49" t="n">
        <v>-0.284964</v>
      </c>
      <c r="X1860" s="49" t="n">
        <v>0.0802382</v>
      </c>
      <c r="Y1860" s="49" t="n">
        <v>-0.0597069</v>
      </c>
      <c r="Z1860" s="49" t="n">
        <v>-0.0155057</v>
      </c>
      <c r="AA1860" s="49" t="n">
        <v>0.00538942</v>
      </c>
      <c r="AB1860" s="49" t="n">
        <v>-0.284995</v>
      </c>
      <c r="AC1860" s="49" t="n">
        <v>-0.2776384856142181</v>
      </c>
      <c r="AD1860" s="49" t="n">
        <v>0.08066199248683797</v>
      </c>
      <c r="AE1860" s="49" t="n">
        <v>-0.05680354606601191</v>
      </c>
      <c r="AF1860" s="49" t="n">
        <v>-0.01262831294595765</v>
      </c>
      <c r="AG1860" s="49" t="n">
        <v>0.02089668480826749</v>
      </c>
      <c r="AH1860" s="49" t="n">
        <v>-0.2973722472002514</v>
      </c>
      <c r="AI1860" s="49" t="n">
        <v>0.09653628517194646</v>
      </c>
      <c r="AJ1860" s="49" t="n">
        <v>-0.4402148398577777</v>
      </c>
      <c r="AK1860" s="49" t="n">
        <v>-0.4980524920262014</v>
      </c>
      <c r="AL1860" s="49" t="n">
        <v>-0.7175607986648581</v>
      </c>
      <c r="AM1860" s="49" t="n">
        <v>0.7256869992501763</v>
      </c>
      <c r="AN1860" s="49" t="n">
        <v>0.09688880685050866</v>
      </c>
      <c r="AO1860" s="49" t="n">
        <v>0.2181204906582551</v>
      </c>
      <c r="AP1860" s="49" t="n">
        <v>40.97536042234984</v>
      </c>
      <c r="AQ1860" s="49" t="n">
        <v>19.02925055316782</v>
      </c>
      <c r="AR1860" s="49" t="n">
        <v>1.626486901534163</v>
      </c>
      <c r="AS1860" s="49" t="n">
        <v>0.7215027050805776</v>
      </c>
      <c r="AT1860" s="49" t="n">
        <v>0.09455620931116325</v>
      </c>
      <c r="AU1860" s="49" t="n">
        <v>337.5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18</v>
      </c>
      <c r="BA1860" s="49" t="n">
        <v>6.25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0.578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0.0595</v>
      </c>
      <c r="BM1860" s="49" t="n">
        <v>-0.1186229861688883</v>
      </c>
      <c r="BN1860" s="49" t="n">
        <v>0.6659694624918873</v>
      </c>
      <c r="BO1860" s="49" t="n">
        <v>0.2030755458427537</v>
      </c>
      <c r="BP1860" s="49" t="n">
        <v>-0.1181449351779107</v>
      </c>
      <c r="BQ1860" s="49" t="n">
        <v>0.6669029864523748</v>
      </c>
      <c r="BR1860" s="49" t="n">
        <v>0.2045726000371368</v>
      </c>
      <c r="BS1860" s="49" t="n">
        <v>-0.4780509909776132</v>
      </c>
      <c r="BT1860" s="49" t="n">
        <v>-0.9335239604875145</v>
      </c>
      <c r="BU1860" s="49" t="n">
        <v>-1.497054194383146</v>
      </c>
      <c r="BV1860" s="49" t="n">
        <v>1.827887030343818</v>
      </c>
    </row>
    <row r="1861">
      <c r="A1861" s="51" t="n">
        <v>20.4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-1.233152887520595</v>
      </c>
      <c r="F1861" s="51" t="n">
        <v>-2.1083191087358</v>
      </c>
      <c r="G1861" s="51" t="n">
        <v>-1.48279773534645</v>
      </c>
      <c r="H1861" s="51" t="n">
        <v>-1.102022922745345</v>
      </c>
      <c r="I1861" s="51" t="n">
        <v>-4.729845908215752</v>
      </c>
      <c r="J1861" s="51" t="n">
        <v>1.84116682954429</v>
      </c>
      <c r="K1861" s="51" t="n">
        <v>-1.233595600116917</v>
      </c>
      <c r="L1861" s="51" t="n">
        <v>-2.10778683337315</v>
      </c>
      <c r="M1861" s="51" t="n">
        <v>-1.481915533582989</v>
      </c>
      <c r="N1861" s="51" t="n">
        <v>-1.09425895726436</v>
      </c>
      <c r="O1861" s="51" t="n">
        <v>-4.734762070627071</v>
      </c>
      <c r="P1861" s="51" t="n">
        <v>1.835619721954757</v>
      </c>
      <c r="Q1861" s="51" t="n">
        <v>0.0004427125963220035</v>
      </c>
      <c r="R1861" s="51" t="n">
        <v>-0.0005322753626502141</v>
      </c>
      <c r="S1861" s="51" t="n">
        <v>-0.0008822017634613211</v>
      </c>
      <c r="T1861" s="51" t="n">
        <v>-0.00776396548098468</v>
      </c>
      <c r="U1861" s="51" t="n">
        <v>0.004916162411318759</v>
      </c>
      <c r="V1861" s="51" t="n">
        <v>0.005547107589532807</v>
      </c>
      <c r="W1861" s="51" t="n">
        <v>-0.2857291133025002</v>
      </c>
      <c r="X1861" s="51" t="n">
        <v>0.0774940254499996</v>
      </c>
      <c r="Y1861" s="51" t="n">
        <v>-0.05509326277499995</v>
      </c>
      <c r="Z1861" s="51" t="n">
        <v>-0.01737821604749995</v>
      </c>
      <c r="AA1861" s="51" t="n">
        <v>0.005436612428750565</v>
      </c>
      <c r="AB1861" s="51" t="n">
        <v>-0.2857526570899999</v>
      </c>
      <c r="AC1861" s="51" t="n">
        <v>-0.2767074944934354</v>
      </c>
      <c r="AD1861" s="51" t="n">
        <v>0.07955365965479398</v>
      </c>
      <c r="AE1861" s="51" t="n">
        <v>-0.05563540893289923</v>
      </c>
      <c r="AF1861" s="51" t="n">
        <v>-0.01972237620160671</v>
      </c>
      <c r="AG1861" s="51" t="n">
        <v>0.008972527767092276</v>
      </c>
      <c r="AH1861" s="51" t="n">
        <v>-0.2964332587958525</v>
      </c>
      <c r="AI1861" s="51" t="n">
        <v>0.05872195379586882</v>
      </c>
      <c r="AJ1861" s="51" t="n">
        <v>-0.4729229948224782</v>
      </c>
      <c r="AK1861" s="51" t="n">
        <v>-0.4869843624000618</v>
      </c>
      <c r="AL1861" s="51" t="n">
        <v>-0.7140004803050944</v>
      </c>
      <c r="AM1861" s="51" t="n">
        <v>0.7232198248318297</v>
      </c>
      <c r="AN1861" s="51" t="n">
        <v>0.09889581783759578</v>
      </c>
      <c r="AO1861" s="51" t="n">
        <v>0.1185390926296016</v>
      </c>
      <c r="AP1861" s="51" t="n">
        <v>40.67225203016012</v>
      </c>
      <c r="AQ1861" s="51" t="n">
        <v>19.14278596709444</v>
      </c>
      <c r="AR1861" s="51" t="n">
        <v>1.643208572202559</v>
      </c>
      <c r="AS1861" s="51" t="n">
        <v>0.7020271478567974</v>
      </c>
      <c r="AT1861" s="51" t="n">
        <v>0.09688880645865269</v>
      </c>
      <c r="AU1861" s="51" t="n">
        <v>337.5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18</v>
      </c>
      <c r="BA1861" s="51" t="n">
        <v>6.25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0.578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0.0595</v>
      </c>
      <c r="BM1861" s="51" t="n">
        <v>-0.1166445244511759</v>
      </c>
      <c r="BN1861" s="51" t="n">
        <v>0.6660694366982656</v>
      </c>
      <c r="BO1861" s="51" t="n">
        <v>0.203327816702746</v>
      </c>
      <c r="BP1861" s="51" t="n">
        <v>-0.1162261262925787</v>
      </c>
      <c r="BQ1861" s="51" t="n">
        <v>0.666991401131512</v>
      </c>
      <c r="BR1861" s="51" t="n">
        <v>0.2048380154996891</v>
      </c>
      <c r="BS1861" s="51" t="n">
        <v>-0.4183981585972052</v>
      </c>
      <c r="BT1861" s="51" t="n">
        <v>-0.9219644332464361</v>
      </c>
      <c r="BU1861" s="51" t="n">
        <v>-1.510198796943141</v>
      </c>
      <c r="BV1861" s="51" t="n">
        <v>1.81817926552292</v>
      </c>
    </row>
    <row r="1862">
      <c r="A1862" s="49" t="n">
        <v>20.41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-1.23601606889984</v>
      </c>
      <c r="F1862" s="49" t="n">
        <v>-2.1075659143296</v>
      </c>
      <c r="G1862" s="49" t="n">
        <v>-1.4833121724544</v>
      </c>
      <c r="H1862" s="49" t="n">
        <v>-1.10221144322304</v>
      </c>
      <c r="I1862" s="49" t="n">
        <v>-4.72979116835328</v>
      </c>
      <c r="J1862" s="49" t="n">
        <v>1.83830348672768</v>
      </c>
      <c r="K1862" s="49" t="n">
        <v>-1.23636317477859</v>
      </c>
      <c r="L1862" s="49" t="n">
        <v>-2.107015488044087</v>
      </c>
      <c r="M1862" s="49" t="n">
        <v>-1.482436967325381</v>
      </c>
      <c r="N1862" s="49" t="n">
        <v>-1.094496110650272</v>
      </c>
      <c r="O1862" s="49" t="n">
        <v>-4.734732482165945</v>
      </c>
      <c r="P1862" s="49" t="n">
        <v>1.832657880428023</v>
      </c>
      <c r="Q1862" s="49" t="n">
        <v>0.0003471058787500869</v>
      </c>
      <c r="R1862" s="49" t="n">
        <v>-0.0005504262855131614</v>
      </c>
      <c r="S1862" s="49" t="n">
        <v>-0.0008752051290192853</v>
      </c>
      <c r="T1862" s="49" t="n">
        <v>-0.007715332572767908</v>
      </c>
      <c r="U1862" s="49" t="n">
        <v>0.004941313812664383</v>
      </c>
      <c r="V1862" s="49" t="n">
        <v>0.005645606299656825</v>
      </c>
      <c r="W1862" s="49" t="n">
        <v>-0.2869441680000008</v>
      </c>
      <c r="X1862" s="49" t="n">
        <v>0.07299652239999892</v>
      </c>
      <c r="Y1862" s="49" t="n">
        <v>-0.04754680399999962</v>
      </c>
      <c r="Z1862" s="49" t="n">
        <v>-0.02042445296000037</v>
      </c>
      <c r="AA1862" s="49" t="n">
        <v>0.005513882320003164</v>
      </c>
      <c r="AB1862" s="49" t="n">
        <v>-0.2869522361599995</v>
      </c>
      <c r="AC1862" s="49" t="n">
        <v>-0.276799108799861</v>
      </c>
      <c r="AD1862" s="49" t="n">
        <v>0.07518302657634889</v>
      </c>
      <c r="AE1862" s="49" t="n">
        <v>-0.04935010250587544</v>
      </c>
      <c r="AF1862" s="49" t="n">
        <v>-0.02676863057447074</v>
      </c>
      <c r="AG1862" s="49" t="n">
        <v>-0.00180956705430317</v>
      </c>
      <c r="AH1862" s="49" t="n">
        <v>-0.2958644026969465</v>
      </c>
      <c r="AI1862" s="49" t="n">
        <v>0.01973573838631895</v>
      </c>
      <c r="AJ1862" s="49" t="n">
        <v>-0.4911665912847895</v>
      </c>
      <c r="AK1862" s="49" t="n">
        <v>-0.4764011226568444</v>
      </c>
      <c r="AL1862" s="49" t="n">
        <v>-0.7078423249380609</v>
      </c>
      <c r="AM1862" s="49" t="n">
        <v>0.7299173442903945</v>
      </c>
      <c r="AN1862" s="49" t="n">
        <v>0.1005962043316902</v>
      </c>
      <c r="AO1862" s="49" t="n">
        <v>0.02717304028109888</v>
      </c>
      <c r="AP1862" s="49" t="n">
        <v>40.34998066542963</v>
      </c>
      <c r="AQ1862" s="49" t="n">
        <v>19.27797218362293</v>
      </c>
      <c r="AR1862" s="49" t="n">
        <v>1.664231617283625</v>
      </c>
      <c r="AS1862" s="49" t="n">
        <v>0.6932597552451821</v>
      </c>
      <c r="AT1862" s="49" t="n">
        <v>0.09889656403642451</v>
      </c>
      <c r="AU1862" s="49" t="n">
        <v>337.5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18</v>
      </c>
      <c r="BA1862" s="49" t="n">
        <v>6.25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0.578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0.0595</v>
      </c>
      <c r="BM1862" s="49" t="n">
        <v>-0.1146655581718435</v>
      </c>
      <c r="BN1862" s="49" t="n">
        <v>0.666181686934269</v>
      </c>
      <c r="BO1862" s="49" t="n">
        <v>0.2035807199377456</v>
      </c>
      <c r="BP1862" s="49" t="n">
        <v>-0.1143038267717213</v>
      </c>
      <c r="BQ1862" s="49" t="n">
        <v>0.6670846437382869</v>
      </c>
      <c r="BR1862" s="49" t="n">
        <v>0.2050951419715321</v>
      </c>
      <c r="BS1862" s="49" t="n">
        <v>-0.3617314001221617</v>
      </c>
      <c r="BT1862" s="49" t="n">
        <v>-0.9029568040178626</v>
      </c>
      <c r="BU1862" s="49" t="n">
        <v>-1.514422033786489</v>
      </c>
      <c r="BV1862" s="49" t="n">
        <v>1.799904078603773</v>
      </c>
    </row>
    <row r="1863">
      <c r="A1863" s="51" t="n">
        <v>20.42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-1.238891883002685</v>
      </c>
      <c r="F1863" s="51" t="n">
        <v>-2.1068597630924</v>
      </c>
      <c r="G1863" s="51" t="n">
        <v>-1.48374772059835</v>
      </c>
      <c r="H1863" s="51" t="n">
        <v>-1.102431777348335</v>
      </c>
      <c r="I1863" s="51" t="n">
        <v>-4.729735621336757</v>
      </c>
      <c r="J1863" s="51" t="n">
        <v>1.83542767526977</v>
      </c>
      <c r="K1863" s="51" t="n">
        <v>-1.239134950886373</v>
      </c>
      <c r="L1863" s="51" t="n">
        <v>-2.106292963254521</v>
      </c>
      <c r="M1863" s="51" t="n">
        <v>-1.482891192924356</v>
      </c>
      <c r="N1863" s="51" t="n">
        <v>-1.094777319551528</v>
      </c>
      <c r="O1863" s="51" t="n">
        <v>-4.734785462853161</v>
      </c>
      <c r="P1863" s="51" t="n">
        <v>1.829716079837785</v>
      </c>
      <c r="Q1863" s="51" t="n">
        <v>0.0002430678836882194</v>
      </c>
      <c r="R1863" s="51" t="n">
        <v>-0.0005667998378786621</v>
      </c>
      <c r="S1863" s="51" t="n">
        <v>-0.0008565276739942451</v>
      </c>
      <c r="T1863" s="51" t="n">
        <v>-0.007654457796806957</v>
      </c>
      <c r="U1863" s="51" t="n">
        <v>0.005049841516403752</v>
      </c>
      <c r="V1863" s="51" t="n">
        <v>0.005711595431985073</v>
      </c>
      <c r="W1863" s="51" t="n">
        <v>-0.2881968105825007</v>
      </c>
      <c r="X1863" s="51" t="n">
        <v>0.06830870104999892</v>
      </c>
      <c r="Y1863" s="51" t="n">
        <v>-0.03969011557499869</v>
      </c>
      <c r="Z1863" s="51" t="n">
        <v>-0.0235904032475021</v>
      </c>
      <c r="AA1863" s="51" t="n">
        <v>0.005594180008759208</v>
      </c>
      <c r="AB1863" s="51" t="n">
        <v>-0.288188563449999</v>
      </c>
      <c r="AC1863" s="51" t="n">
        <v>-0.27750922736627</v>
      </c>
      <c r="AD1863" s="51" t="n">
        <v>0.06979333923609013</v>
      </c>
      <c r="AE1863" s="51" t="n">
        <v>-0.04213002541805165</v>
      </c>
      <c r="AF1863" s="51" t="n">
        <v>-0.02907079282269652</v>
      </c>
      <c r="AG1863" s="51" t="n">
        <v>-0.007997669660395272</v>
      </c>
      <c r="AH1863" s="51" t="n">
        <v>-0.2927216533619523</v>
      </c>
      <c r="AI1863" s="51" t="n">
        <v>-0.01861703730087619</v>
      </c>
      <c r="AJ1863" s="51" t="n">
        <v>-0.4962121651363603</v>
      </c>
      <c r="AK1863" s="51" t="n">
        <v>-0.4629424137399476</v>
      </c>
      <c r="AL1863" s="51" t="n">
        <v>-0.7041684105358629</v>
      </c>
      <c r="AM1863" s="51" t="n">
        <v>0.7418184407324244</v>
      </c>
      <c r="AN1863" s="51" t="n">
        <v>0.1015564666760085</v>
      </c>
      <c r="AO1863" s="51" t="n">
        <v>-0.0309097405407443</v>
      </c>
      <c r="AP1863" s="51" t="n">
        <v>40.21911565143269</v>
      </c>
      <c r="AQ1863" s="51" t="n">
        <v>19.331491819366</v>
      </c>
      <c r="AR1863" s="51" t="n">
        <v>1.676268842870684</v>
      </c>
      <c r="AS1863" s="51" t="n">
        <v>0.697861357322064</v>
      </c>
      <c r="AT1863" s="51" t="n">
        <v>0.1005971984606867</v>
      </c>
      <c r="AU1863" s="51" t="n">
        <v>337.5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18</v>
      </c>
      <c r="BA1863" s="51" t="n">
        <v>6.25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0.578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0.0595</v>
      </c>
      <c r="BM1863" s="51" t="n">
        <v>-0.1126858735416175</v>
      </c>
      <c r="BN1863" s="51" t="n">
        <v>0.6663107129438474</v>
      </c>
      <c r="BO1863" s="51" t="n">
        <v>0.2038344699779465</v>
      </c>
      <c r="BP1863" s="51" t="n">
        <v>-0.1123787866504319</v>
      </c>
      <c r="BQ1863" s="51" t="n">
        <v>0.6671927866305413</v>
      </c>
      <c r="BR1863" s="51" t="n">
        <v>0.2053456400968873</v>
      </c>
      <c r="BS1863" s="51" t="n">
        <v>-0.3070868911855817</v>
      </c>
      <c r="BT1863" s="51" t="n">
        <v>-0.8820736866939072</v>
      </c>
      <c r="BU1863" s="51" t="n">
        <v>-1.511170118940863</v>
      </c>
      <c r="BV1863" s="51" t="n">
        <v>1.776511040178346</v>
      </c>
    </row>
    <row r="1864">
      <c r="A1864" s="49" t="n">
        <v>20.43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-1.24177913784768</v>
      </c>
      <c r="F1864" s="49" t="n">
        <v>-2.1061966027712</v>
      </c>
      <c r="G1864" s="49" t="n">
        <v>-1.4841112677888</v>
      </c>
      <c r="H1864" s="49" t="n">
        <v>-1.10268110849728</v>
      </c>
      <c r="I1864" s="49" t="n">
        <v>-4.729679339884161</v>
      </c>
      <c r="J1864" s="49" t="n">
        <v>1.83254056820416</v>
      </c>
      <c r="K1864" s="49" t="n">
        <v>-1.241915904817887</v>
      </c>
      <c r="L1864" s="49" t="n">
        <v>-2.105623993656186</v>
      </c>
      <c r="M1864" s="49" t="n">
        <v>-1.483277792501318</v>
      </c>
      <c r="N1864" s="49" t="n">
        <v>-1.095051061498706</v>
      </c>
      <c r="O1864" s="49" t="n">
        <v>-4.734870597118315</v>
      </c>
      <c r="P1864" s="49" t="n">
        <v>1.826823728905133</v>
      </c>
      <c r="Q1864" s="49" t="n">
        <v>0.0001367669702072583</v>
      </c>
      <c r="R1864" s="49" t="n">
        <v>-0.000572609115014</v>
      </c>
      <c r="S1864" s="49" t="n">
        <v>-0.0008334752874821216</v>
      </c>
      <c r="T1864" s="49" t="n">
        <v>-0.007630046998573947</v>
      </c>
      <c r="U1864" s="49" t="n">
        <v>0.005191257234153923</v>
      </c>
      <c r="V1864" s="49" t="n">
        <v>0.005716839299027443</v>
      </c>
      <c r="W1864" s="49" t="n">
        <v>-0.28919322528</v>
      </c>
      <c r="X1864" s="49" t="n">
        <v>0.06454726400000071</v>
      </c>
      <c r="Y1864" s="49" t="n">
        <v>-0.03339635279999677</v>
      </c>
      <c r="Z1864" s="49" t="n">
        <v>-0.02612356656000593</v>
      </c>
      <c r="AA1864" s="49" t="n">
        <v>0.005658196400020195</v>
      </c>
      <c r="AB1864" s="49" t="n">
        <v>-0.2891729499199982</v>
      </c>
      <c r="AC1864" s="49" t="n">
        <v>-0.2785770537462292</v>
      </c>
      <c r="AD1864" s="49" t="n">
        <v>0.0645508121153887</v>
      </c>
      <c r="AE1864" s="49" t="n">
        <v>-0.03587965424215631</v>
      </c>
      <c r="AF1864" s="49" t="n">
        <v>-0.02577684798414813</v>
      </c>
      <c r="AG1864" s="49" t="n">
        <v>-0.008759100374453675</v>
      </c>
      <c r="AH1864" s="49" t="n">
        <v>-0.2862594200085716</v>
      </c>
      <c r="AI1864" s="49" t="n">
        <v>-0.0540565775703033</v>
      </c>
      <c r="AJ1864" s="49" t="n">
        <v>-0.4808421429348774</v>
      </c>
      <c r="AK1864" s="49" t="n">
        <v>-0.450380492521437</v>
      </c>
      <c r="AL1864" s="49" t="n">
        <v>-0.7067027031365702</v>
      </c>
      <c r="AM1864" s="49" t="n">
        <v>0.7543239109425738</v>
      </c>
      <c r="AN1864" s="49" t="n">
        <v>0.1012408257344284</v>
      </c>
      <c r="AO1864" s="49" t="n">
        <v>-0.06189131649335777</v>
      </c>
      <c r="AP1864" s="49" t="n">
        <v>40.23457100744334</v>
      </c>
      <c r="AQ1864" s="49" t="n">
        <v>19.32683444384342</v>
      </c>
      <c r="AR1864" s="49" t="n">
        <v>1.677097604343358</v>
      </c>
      <c r="AS1864" s="49" t="n">
        <v>0.7108484848486328</v>
      </c>
      <c r="AT1864" s="49" t="n">
        <v>0.1015573349147623</v>
      </c>
      <c r="AU1864" s="49" t="n">
        <v>337.5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18</v>
      </c>
      <c r="BA1864" s="49" t="n">
        <v>6.25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0.578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0.0595</v>
      </c>
      <c r="BM1864" s="49" t="n">
        <v>-0.110705457908375</v>
      </c>
      <c r="BN1864" s="49" t="n">
        <v>0.6664545279446799</v>
      </c>
      <c r="BO1864" s="49" t="n">
        <v>0.2040889822580096</v>
      </c>
      <c r="BP1864" s="49" t="n">
        <v>-0.1104530017755348</v>
      </c>
      <c r="BQ1864" s="49" t="n">
        <v>0.6673195342370001</v>
      </c>
      <c r="BR1864" s="49" t="n">
        <v>0.2055914830684028</v>
      </c>
      <c r="BS1864" s="49" t="n">
        <v>-0.2524561328402092</v>
      </c>
      <c r="BT1864" s="49" t="n">
        <v>-0.8650062923202251</v>
      </c>
      <c r="BU1864" s="49" t="n">
        <v>-1.502500810393215</v>
      </c>
      <c r="BV1864" s="49" t="n">
        <v>1.751992771102233</v>
      </c>
    </row>
    <row r="1865">
      <c r="A1865" s="51" t="n">
        <v>20.44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-1.244674295984375</v>
      </c>
      <c r="F1865" s="51" t="n">
        <v>-2.105563445625</v>
      </c>
      <c r="G1865" s="51" t="n">
        <v>-1.48442468640625</v>
      </c>
      <c r="H1865" s="51" t="n">
        <v>-1.102950602578125</v>
      </c>
      <c r="I1865" s="51" t="n">
        <v>-4.729622551101562</v>
      </c>
      <c r="J1865" s="51" t="n">
        <v>1.82964564303125</v>
      </c>
      <c r="K1865" s="51" t="n">
        <v>-1.244707872257615</v>
      </c>
      <c r="L1865" s="51" t="n">
        <v>-2.105001615278117</v>
      </c>
      <c r="M1865" s="51" t="n">
        <v>-1.483613202541281</v>
      </c>
      <c r="N1865" s="51" t="n">
        <v>-1.095270763252066</v>
      </c>
      <c r="O1865" s="51" t="n">
        <v>-4.734941172177612</v>
      </c>
      <c r="P1865" s="51" t="n">
        <v>1.824009926810869</v>
      </c>
      <c r="Q1865" s="51" t="n">
        <v>3.357627324018786e-05</v>
      </c>
      <c r="R1865" s="51" t="n">
        <v>-0.0005618303468830632</v>
      </c>
      <c r="S1865" s="51" t="n">
        <v>-0.000811483864968654</v>
      </c>
      <c r="T1865" s="51" t="n">
        <v>-0.007679839326059312</v>
      </c>
      <c r="U1865" s="51" t="n">
        <v>0.005318621076050078</v>
      </c>
      <c r="V1865" s="51" t="n">
        <v>0.00563571622038106</v>
      </c>
      <c r="W1865" s="51" t="n">
        <v>-0.2897581340624981</v>
      </c>
      <c r="X1865" s="51" t="n">
        <v>0.06238260625000568</v>
      </c>
      <c r="Y1865" s="51" t="n">
        <v>-0.02978923437499331</v>
      </c>
      <c r="Z1865" s="51" t="n">
        <v>-0.02757294968751266</v>
      </c>
      <c r="AA1865" s="51" t="n">
        <v>0.005694362968787707</v>
      </c>
      <c r="AB1865" s="51" t="n">
        <v>-0.2897331912499967</v>
      </c>
      <c r="AC1865" s="51" t="n">
        <v>-0.2796821152945087</v>
      </c>
      <c r="AD1865" s="51" t="n">
        <v>0.06046248589163754</v>
      </c>
      <c r="AE1865" s="51" t="n">
        <v>-0.0318473374035737</v>
      </c>
      <c r="AF1865" s="51" t="n">
        <v>-0.01858972658393169</v>
      </c>
      <c r="AG1865" s="51" t="n">
        <v>-0.005471142000517685</v>
      </c>
      <c r="AH1865" s="51" t="n">
        <v>-0.2772225529373063</v>
      </c>
      <c r="AI1865" s="51" t="n">
        <v>-0.08564042268492332</v>
      </c>
      <c r="AJ1865" s="51" t="n">
        <v>-0.4443442055517504</v>
      </c>
      <c r="AK1865" s="51" t="n">
        <v>-0.4409654382185951</v>
      </c>
      <c r="AL1865" s="51" t="n">
        <v>-0.7167706748421061</v>
      </c>
      <c r="AM1865" s="51" t="n">
        <v>0.7640188287434344</v>
      </c>
      <c r="AN1865" s="51" t="n">
        <v>0.0992421568086721</v>
      </c>
      <c r="AO1865" s="51" t="n">
        <v>-0.07168994499829887</v>
      </c>
      <c r="AP1865" s="51" t="n">
        <v>40.35940671891278</v>
      </c>
      <c r="AQ1865" s="51" t="n">
        <v>19.28049219029029</v>
      </c>
      <c r="AR1865" s="51" t="n">
        <v>1.665879489863107</v>
      </c>
      <c r="AS1865" s="51" t="n">
        <v>0.7265876111732935</v>
      </c>
      <c r="AT1865" s="51" t="n">
        <v>0.1012413190705099</v>
      </c>
      <c r="AU1865" s="51" t="n">
        <v>337.5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18</v>
      </c>
      <c r="BA1865" s="51" t="n">
        <v>6.25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0.578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0.0595</v>
      </c>
      <c r="BM1865" s="51" t="n">
        <v>-0.1087244924696679</v>
      </c>
      <c r="BN1865" s="51" t="n">
        <v>0.6666068203761529</v>
      </c>
      <c r="BO1865" s="51" t="n">
        <v>0.2043439605157855</v>
      </c>
      <c r="BP1865" s="51" t="n">
        <v>-0.1085283291970468</v>
      </c>
      <c r="BQ1865" s="51" t="n">
        <v>0.6674627278532796</v>
      </c>
      <c r="BR1865" s="51" t="n">
        <v>0.2058343796540626</v>
      </c>
      <c r="BS1865" s="51" t="n">
        <v>-0.1961632726210638</v>
      </c>
      <c r="BT1865" s="51" t="n">
        <v>-0.8559074771267161</v>
      </c>
      <c r="BU1865" s="51" t="n">
        <v>-1.490419138277133</v>
      </c>
      <c r="BV1865" s="51" t="n">
        <v>1.729857464263913</v>
      </c>
    </row>
    <row r="1866">
      <c r="A1866" s="49" t="n">
        <v>20.45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-1.24757265987072</v>
      </c>
      <c r="F1866" s="49" t="n">
        <v>-2.1049428315008</v>
      </c>
      <c r="G1866" s="49" t="n">
        <v>-1.4847173388352</v>
      </c>
      <c r="H1866" s="49" t="n">
        <v>-1.10322842310272</v>
      </c>
      <c r="I1866" s="49" t="n">
        <v>-4.729565559077439</v>
      </c>
      <c r="J1866" s="49" t="n">
        <v>1.82674751687104</v>
      </c>
      <c r="K1866" s="49" t="n">
        <v>-1.247509483677595</v>
      </c>
      <c r="L1866" s="49" t="n">
        <v>-2.10441027158736</v>
      </c>
      <c r="M1866" s="49" t="n">
        <v>-1.483923068956076</v>
      </c>
      <c r="N1866" s="49" t="n">
        <v>-1.095414908001724</v>
      </c>
      <c r="O1866" s="49" t="n">
        <v>-4.734971608726803</v>
      </c>
      <c r="P1866" s="49" t="n">
        <v>1.821291194432033</v>
      </c>
      <c r="Q1866" s="49" t="n">
        <v>-6.317619312534717e-05</v>
      </c>
      <c r="R1866" s="49" t="n">
        <v>-0.0005325599134402559</v>
      </c>
      <c r="S1866" s="49" t="n">
        <v>-0.0007942698791236769</v>
      </c>
      <c r="T1866" s="49" t="n">
        <v>-0.007813515100995927</v>
      </c>
      <c r="U1866" s="49" t="n">
        <v>0.005406049649363531</v>
      </c>
      <c r="V1866" s="49" t="n">
        <v>0.005456322439007177</v>
      </c>
      <c r="W1866" s="49" t="n">
        <v>-0.2898347966399947</v>
      </c>
      <c r="X1866" s="49" t="n">
        <v>0.06203881520001542</v>
      </c>
      <c r="Y1866" s="49" t="n">
        <v>-0.02924304239998773</v>
      </c>
      <c r="Z1866" s="49" t="n">
        <v>-0.02778906656002304</v>
      </c>
      <c r="AA1866" s="49" t="n">
        <v>0.005698851760063406</v>
      </c>
      <c r="AB1866" s="49" t="n">
        <v>-0.2898135678399944</v>
      </c>
      <c r="AC1866" s="49" t="n">
        <v>-0.2805228199370864</v>
      </c>
      <c r="AD1866" s="49" t="n">
        <v>0.05820033010260926</v>
      </c>
      <c r="AE1866" s="49" t="n">
        <v>-0.0305601878963684</v>
      </c>
      <c r="AF1866" s="49" t="n">
        <v>-0.01071975671307106</v>
      </c>
      <c r="AG1866" s="49" t="n">
        <v>-0.0008657470198888389</v>
      </c>
      <c r="AH1866" s="49" t="n">
        <v>-0.2673209874281534</v>
      </c>
      <c r="AI1866" s="49" t="n">
        <v>-0.113714076204875</v>
      </c>
      <c r="AJ1866" s="49" t="n">
        <v>-0.3912710242109982</v>
      </c>
      <c r="AK1866" s="49" t="n">
        <v>-0.4358642927712745</v>
      </c>
      <c r="AL1866" s="49" t="n">
        <v>-0.7327496254989992</v>
      </c>
      <c r="AM1866" s="49" t="n">
        <v>0.7698086607183297</v>
      </c>
      <c r="AN1866" s="49" t="n">
        <v>0.09545068073274021</v>
      </c>
      <c r="AO1866" s="49" t="n">
        <v>-0.06783155492765891</v>
      </c>
      <c r="AP1866" s="49" t="n">
        <v>40.54999848649891</v>
      </c>
      <c r="AQ1866" s="49" t="n">
        <v>19.21057905985346</v>
      </c>
      <c r="AR1866" s="49" t="n">
        <v>1.644194688992874</v>
      </c>
      <c r="AS1866" s="49" t="n">
        <v>0.7406163417294678</v>
      </c>
      <c r="AT1866" s="49" t="n">
        <v>0.09924215100491944</v>
      </c>
      <c r="AU1866" s="49" t="n">
        <v>337.5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18</v>
      </c>
      <c r="BA1866" s="49" t="n">
        <v>6.25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0.578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0.0595</v>
      </c>
      <c r="BM1866" s="49" t="n">
        <v>-0.1067433113992605</v>
      </c>
      <c r="BN1866" s="49" t="n">
        <v>0.66675911782796</v>
      </c>
      <c r="BO1866" s="49" t="n">
        <v>0.2045989930265404</v>
      </c>
      <c r="BP1866" s="49" t="n">
        <v>-0.1066054587881871</v>
      </c>
      <c r="BQ1866" s="49" t="n">
        <v>0.667615420415908</v>
      </c>
      <c r="BR1866" s="49" t="n">
        <v>0.2060752173178534</v>
      </c>
      <c r="BS1866" s="49" t="n">
        <v>-0.1378526110733386</v>
      </c>
      <c r="BT1866" s="49" t="n">
        <v>-0.8563025879479991</v>
      </c>
      <c r="BU1866" s="49" t="n">
        <v>-1.476224291313</v>
      </c>
      <c r="BV1866" s="49" t="n">
        <v>1.712161097201063</v>
      </c>
    </row>
    <row r="1867">
      <c r="A1867" s="51" t="n">
        <v>20.46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-1.250469557250464</v>
      </c>
      <c r="F1867" s="51" t="n">
        <v>-2.1043172909096</v>
      </c>
      <c r="G1867" s="51" t="n">
        <v>-1.48501858309815</v>
      </c>
      <c r="H1867" s="51" t="n">
        <v>-1.103502746257915</v>
      </c>
      <c r="I1867" s="51" t="n">
        <v>-4.729508667476965</v>
      </c>
      <c r="J1867" s="51" t="n">
        <v>1.82385078161593</v>
      </c>
      <c r="K1867" s="51" t="n">
        <v>-1.250317090910805</v>
      </c>
      <c r="L1867" s="51" t="n">
        <v>-2.103830488972507</v>
      </c>
      <c r="M1867" s="51" t="n">
        <v>-1.484234007821758</v>
      </c>
      <c r="N1867" s="51" t="n">
        <v>-1.095493954892776</v>
      </c>
      <c r="O1867" s="51" t="n">
        <v>-4.734963743509175</v>
      </c>
      <c r="P1867" s="51" t="n">
        <v>1.818666205924939</v>
      </c>
      <c r="Q1867" s="51" t="n">
        <v>-0.000152466339659707</v>
      </c>
      <c r="R1867" s="51" t="n">
        <v>-0.0004868019370927179</v>
      </c>
      <c r="S1867" s="51" t="n">
        <v>-0.0007845752763915304</v>
      </c>
      <c r="T1867" s="51" t="n">
        <v>-0.00800879136513899</v>
      </c>
      <c r="U1867" s="51" t="n">
        <v>0.005455076032209405</v>
      </c>
      <c r="V1867" s="51" t="n">
        <v>0.005184575690991622</v>
      </c>
      <c r="W1867" s="51" t="n">
        <v>-0.2894850104624896</v>
      </c>
      <c r="X1867" s="51" t="n">
        <v>0.06329367065003175</v>
      </c>
      <c r="Y1867" s="51" t="n">
        <v>-0.03138262237497945</v>
      </c>
      <c r="Z1867" s="51" t="n">
        <v>-0.0269239382475378</v>
      </c>
      <c r="AA1867" s="51" t="n">
        <v>0.00567557538884904</v>
      </c>
      <c r="AB1867" s="51" t="n">
        <v>-0.2894748448099906</v>
      </c>
      <c r="AC1867" s="51" t="n">
        <v>-0.280925354229932</v>
      </c>
      <c r="AD1867" s="51" t="n">
        <v>0.05794899451899739</v>
      </c>
      <c r="AE1867" s="51" t="n">
        <v>-0.03180629496644825</v>
      </c>
      <c r="AF1867" s="51" t="n">
        <v>-0.005332423169169308</v>
      </c>
      <c r="AG1867" s="51" t="n">
        <v>0.002317779851276509</v>
      </c>
      <c r="AH1867" s="51" t="n">
        <v>-0.2583858035553366</v>
      </c>
      <c r="AI1867" s="51" t="n">
        <v>-0.1393451069843464</v>
      </c>
      <c r="AJ1867" s="51" t="n">
        <v>-0.3291185471155055</v>
      </c>
      <c r="AK1867" s="51" t="n">
        <v>-0.4356609945643893</v>
      </c>
      <c r="AL1867" s="51" t="n">
        <v>-0.7508612186479132</v>
      </c>
      <c r="AM1867" s="51" t="n">
        <v>0.7729182471630081</v>
      </c>
      <c r="AN1867" s="51" t="n">
        <v>0.09007771669580678</v>
      </c>
      <c r="AO1867" s="51" t="n">
        <v>-0.05947142261961234</v>
      </c>
      <c r="AP1867" s="51" t="n">
        <v>40.75743198238595</v>
      </c>
      <c r="AQ1867" s="51" t="n">
        <v>19.1363445472999</v>
      </c>
      <c r="AR1867" s="51" t="n">
        <v>1.616584403842134</v>
      </c>
      <c r="AS1867" s="51" t="n">
        <v>0.7507781135502889</v>
      </c>
      <c r="AT1867" s="51" t="n">
        <v>0.0954501762938967</v>
      </c>
      <c r="AU1867" s="51" t="n">
        <v>337.5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18</v>
      </c>
      <c r="BA1867" s="51" t="n">
        <v>6.25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0.578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0.0595</v>
      </c>
      <c r="BM1867" s="51" t="n">
        <v>-0.1047623252507668</v>
      </c>
      <c r="BN1867" s="51" t="n">
        <v>0.6669029509929589</v>
      </c>
      <c r="BO1867" s="51" t="n">
        <v>0.2048536561660629</v>
      </c>
      <c r="BP1867" s="51" t="n">
        <v>-0.1046835129867884</v>
      </c>
      <c r="BQ1867" s="51" t="n">
        <v>0.667768060649675</v>
      </c>
      <c r="BR1867" s="51" t="n">
        <v>0.2063139923539767</v>
      </c>
      <c r="BS1867" s="51" t="n">
        <v>-0.07881226397839225</v>
      </c>
      <c r="BT1867" s="51" t="n">
        <v>-0.8651096567160454</v>
      </c>
      <c r="BU1867" s="51" t="n">
        <v>-1.460336187913858</v>
      </c>
      <c r="BV1867" s="51" t="n">
        <v>1.699178587679215</v>
      </c>
    </row>
    <row r="1868">
      <c r="A1868" s="49" t="n">
        <v>20.47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-1.25336152653056</v>
      </c>
      <c r="F1868" s="49" t="n">
        <v>-2.103673808102399</v>
      </c>
      <c r="G1868" s="49" t="n">
        <v>-1.4853502784896</v>
      </c>
      <c r="H1868" s="49" t="n">
        <v>-1.103764775976961</v>
      </c>
      <c r="I1868" s="49" t="n">
        <v>-4.729452102136317</v>
      </c>
      <c r="J1868" s="49" t="n">
        <v>1.82095883908352</v>
      </c>
      <c r="K1868" s="49" t="n">
        <v>-1.253126325111775</v>
      </c>
      <c r="L1868" s="49" t="n">
        <v>-2.103243616662774</v>
      </c>
      <c r="M1868" s="49" t="n">
        <v>-1.484567678984207</v>
      </c>
      <c r="N1868" s="49" t="n">
        <v>-1.095542136178583</v>
      </c>
      <c r="O1868" s="49" t="n">
        <v>-4.734940084789673</v>
      </c>
      <c r="P1868" s="49" t="n">
        <v>1.816119041280449</v>
      </c>
      <c r="Q1868" s="49" t="n">
        <v>-0.0002352014187840812</v>
      </c>
      <c r="R1868" s="49" t="n">
        <v>-0.0004301914396247497</v>
      </c>
      <c r="S1868" s="49" t="n">
        <v>-0.0007825995053920565</v>
      </c>
      <c r="T1868" s="49" t="n">
        <v>-0.008222639798378006</v>
      </c>
      <c r="U1868" s="49" t="n">
        <v>0.005487982653356482</v>
      </c>
      <c r="V1868" s="49" t="n">
        <v>0.004839797803070978</v>
      </c>
      <c r="W1868" s="49" t="n">
        <v>-0.288889110719983</v>
      </c>
      <c r="X1868" s="49" t="n">
        <v>0.06547864480005668</v>
      </c>
      <c r="Y1868" s="49" t="n">
        <v>-0.03508338319996751</v>
      </c>
      <c r="Z1868" s="49" t="n">
        <v>-0.02543109296005764</v>
      </c>
      <c r="AA1868" s="49" t="n">
        <v>0.005636187040146443</v>
      </c>
      <c r="AB1868" s="49" t="n">
        <v>-0.2888942719999848</v>
      </c>
      <c r="AC1868" s="49" t="n">
        <v>-0.2809010329088809</v>
      </c>
      <c r="AD1868" s="49" t="n">
        <v>0.05940774574095194</v>
      </c>
      <c r="AE1868" s="49" t="n">
        <v>-0.03485820564875123</v>
      </c>
      <c r="AF1868" s="49" t="n">
        <v>-0.00415779549310347</v>
      </c>
      <c r="AG1868" s="49" t="n">
        <v>0.002567900072751163</v>
      </c>
      <c r="AH1868" s="49" t="n">
        <v>-0.2515694229893236</v>
      </c>
      <c r="AI1868" s="49" t="n">
        <v>-0.1638534257487637</v>
      </c>
      <c r="AJ1868" s="49" t="n">
        <v>-0.268104821042384</v>
      </c>
      <c r="AK1868" s="49" t="n">
        <v>-0.4382801439352503</v>
      </c>
      <c r="AL1868" s="49" t="n">
        <v>-0.7669854478052887</v>
      </c>
      <c r="AM1868" s="49" t="n">
        <v>0.7758361890810981</v>
      </c>
      <c r="AN1868" s="49" t="n">
        <v>0.08352865818305451</v>
      </c>
      <c r="AO1868" s="49" t="n">
        <v>-0.05686563565397482</v>
      </c>
      <c r="AP1868" s="49" t="n">
        <v>40.92999386061458</v>
      </c>
      <c r="AQ1868" s="49" t="n">
        <v>19.07766020236147</v>
      </c>
      <c r="AR1868" s="49" t="n">
        <v>1.589754418347031</v>
      </c>
      <c r="AS1868" s="49" t="n">
        <v>0.7572204852818822</v>
      </c>
      <c r="AT1868" s="49" t="n">
        <v>0.09007683883460219</v>
      </c>
      <c r="AU1868" s="49" t="n">
        <v>337.5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18</v>
      </c>
      <c r="BA1868" s="49" t="n">
        <v>6.25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0.578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0.0595</v>
      </c>
      <c r="BM1868" s="49" t="n">
        <v>-0.1027819075018789</v>
      </c>
      <c r="BN1868" s="49" t="n">
        <v>0.6670320162859773</v>
      </c>
      <c r="BO1868" s="49" t="n">
        <v>0.2051076244180712</v>
      </c>
      <c r="BP1868" s="49" t="n">
        <v>-0.1027604071272652</v>
      </c>
      <c r="BQ1868" s="49" t="n">
        <v>0.6679110061073174</v>
      </c>
      <c r="BR1868" s="49" t="n">
        <v>0.2065501013077152</v>
      </c>
      <c r="BS1868" s="49" t="n">
        <v>-0.02150037461365328</v>
      </c>
      <c r="BT1868" s="49" t="n">
        <v>-0.8789898213400482</v>
      </c>
      <c r="BU1868" s="49" t="n">
        <v>-1.442476889643995</v>
      </c>
      <c r="BV1868" s="49" t="n">
        <v>1.689326773979787</v>
      </c>
    </row>
    <row r="1869">
      <c r="A1869" s="51" t="n">
        <v>20.48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-1.256247502158555</v>
      </c>
      <c r="F1869" s="51" t="n">
        <v>-2.103008284146198</v>
      </c>
      <c r="G1869" s="51" t="n">
        <v>-1.485719291210049</v>
      </c>
      <c r="H1869" s="51" t="n">
        <v>-1.104011759010907</v>
      </c>
      <c r="I1869" s="51" t="n">
        <v>-4.729395933656968</v>
      </c>
      <c r="J1869" s="51" t="n">
        <v>1.81807273616941</v>
      </c>
      <c r="K1869" s="51" t="n">
        <v>-1.255934097399393</v>
      </c>
      <c r="L1869" s="51" t="n">
        <v>-2.102636892902941</v>
      </c>
      <c r="M1869" s="51" t="n">
        <v>-1.484935483600126</v>
      </c>
      <c r="N1869" s="51" t="n">
        <v>-1.095601380280706</v>
      </c>
      <c r="O1869" s="51" t="n">
        <v>-4.7349292152757</v>
      </c>
      <c r="P1869" s="51" t="n">
        <v>1.813627244943225</v>
      </c>
      <c r="Q1869" s="51" t="n">
        <v>-0.0003134047591621947</v>
      </c>
      <c r="R1869" s="51" t="n">
        <v>-0.0003713912432568023</v>
      </c>
      <c r="S1869" s="51" t="n">
        <v>-0.0007838076099233593</v>
      </c>
      <c r="T1869" s="51" t="n">
        <v>-0.008410378730201229</v>
      </c>
      <c r="U1869" s="51" t="n">
        <v>0.005533281618731678</v>
      </c>
      <c r="V1869" s="51" t="n">
        <v>0.004445491226185316</v>
      </c>
      <c r="W1869" s="51" t="n">
        <v>-0.2883459703424746</v>
      </c>
      <c r="X1869" s="51" t="n">
        <v>0.06747890225009247</v>
      </c>
      <c r="Y1869" s="51" t="n">
        <v>-0.03847129717495115</v>
      </c>
      <c r="Z1869" s="51" t="n">
        <v>-0.02406556604758329</v>
      </c>
      <c r="AA1869" s="51" t="n">
        <v>0.005600080468957524</v>
      </c>
      <c r="AB1869" s="51" t="n">
        <v>-0.2883655839699762</v>
      </c>
      <c r="AC1869" s="51" t="n">
        <v>-0.2806733748994512</v>
      </c>
      <c r="AD1869" s="51" t="n">
        <v>0.06175173601460459</v>
      </c>
      <c r="AE1869" s="51" t="n">
        <v>-0.03844578966392177</v>
      </c>
      <c r="AF1869" s="51" t="n">
        <v>-0.007179499234753492</v>
      </c>
      <c r="AG1869" s="51" t="n">
        <v>2.085901514174097e-05</v>
      </c>
      <c r="AH1869" s="51" t="n">
        <v>-0.2471155145046769</v>
      </c>
      <c r="AI1869" s="51" t="n">
        <v>-0.1883737467153527</v>
      </c>
      <c r="AJ1869" s="51" t="n">
        <v>-0.2200856895609585</v>
      </c>
      <c r="AK1869" s="51" t="n">
        <v>-0.4379519063026143</v>
      </c>
      <c r="AL1869" s="51" t="n">
        <v>-0.7783101954365258</v>
      </c>
      <c r="AM1869" s="51" t="n">
        <v>0.7809220356550765</v>
      </c>
      <c r="AN1869" s="51" t="n">
        <v>0.07622328412134897</v>
      </c>
      <c r="AO1869" s="51" t="n">
        <v>-0.07089022327963782</v>
      </c>
      <c r="AP1869" s="51" t="n">
        <v>41.01358434098199</v>
      </c>
      <c r="AQ1869" s="51" t="n">
        <v>19.05713125448541</v>
      </c>
      <c r="AR1869" s="51" t="n">
        <v>1.570762162007069</v>
      </c>
      <c r="AS1869" s="51" t="n">
        <v>0.7613398682354533</v>
      </c>
      <c r="AT1869" s="51" t="n">
        <v>0.08352765678590977</v>
      </c>
      <c r="AU1869" s="51" t="n">
        <v>337.5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18</v>
      </c>
      <c r="BA1869" s="51" t="n">
        <v>6.25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0.578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0.0595</v>
      </c>
      <c r="BM1869" s="51" t="n">
        <v>-0.1008022445351419</v>
      </c>
      <c r="BN1869" s="51" t="n">
        <v>0.6671443369977794</v>
      </c>
      <c r="BO1869" s="51" t="n">
        <v>0.2053607870321226</v>
      </c>
      <c r="BP1869" s="51" t="n">
        <v>-0.100833645200914</v>
      </c>
      <c r="BQ1869" s="51" t="n">
        <v>0.6680373725081514</v>
      </c>
      <c r="BR1869" s="51" t="n">
        <v>0.2067828876876822</v>
      </c>
      <c r="BS1869" s="51" t="n">
        <v>0.03140066577211886</v>
      </c>
      <c r="BT1869" s="51" t="n">
        <v>-0.8930355103720089</v>
      </c>
      <c r="BU1869" s="51" t="n">
        <v>-1.422100655559588</v>
      </c>
      <c r="BV1869" s="51" t="n">
        <v>1.679544193863126</v>
      </c>
    </row>
    <row r="1870">
      <c r="A1870" s="49" t="n">
        <v>20.49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-1.25913</v>
      </c>
      <c r="F1870" s="49" t="n">
        <v>-2.10233</v>
      </c>
      <c r="G1870" s="49" t="n">
        <v>-1.48611</v>
      </c>
      <c r="H1870" s="49" t="n">
        <v>-1.10425</v>
      </c>
      <c r="I1870" s="49" t="n">
        <v>-4.72934</v>
      </c>
      <c r="J1870" s="49" t="n">
        <v>1.81519</v>
      </c>
      <c r="K1870" s="49" t="n">
        <v>-1.258740636197202</v>
      </c>
      <c r="L1870" s="49" t="n">
        <v>-2.102008896499341</v>
      </c>
      <c r="M1870" s="49" t="n">
        <v>-1.485332080005456</v>
      </c>
      <c r="N1870" s="49" t="n">
        <v>-1.095707749967372</v>
      </c>
      <c r="O1870" s="49" t="n">
        <v>-4.734951723942449</v>
      </c>
      <c r="P1870" s="49" t="n">
        <v>1.81116908099294</v>
      </c>
      <c r="Q1870" s="49" t="n">
        <v>-0.0003893638027978596</v>
      </c>
      <c r="R1870" s="49" t="n">
        <v>-0.0003211035006587259</v>
      </c>
      <c r="S1870" s="49" t="n">
        <v>-0.0007779199945441295</v>
      </c>
      <c r="T1870" s="49" t="n">
        <v>-0.008542250032627541</v>
      </c>
      <c r="U1870" s="49" t="n">
        <v>0.005611723942449132</v>
      </c>
      <c r="V1870" s="49" t="n">
        <v>0.004020919007059698</v>
      </c>
      <c r="W1870" s="49" t="n">
        <v>-0.288273</v>
      </c>
      <c r="X1870" s="49" t="n">
        <v>0.0677333</v>
      </c>
      <c r="Y1870" s="49" t="n">
        <v>-0.0389229</v>
      </c>
      <c r="Z1870" s="49" t="n">
        <v>-0.0238839</v>
      </c>
      <c r="AA1870" s="49" t="n">
        <v>0.00559439</v>
      </c>
      <c r="AB1870" s="49" t="n">
        <v>-0.288299</v>
      </c>
      <c r="AC1870" s="49" t="n">
        <v>-0.2806625659500379</v>
      </c>
      <c r="AD1870" s="49" t="n">
        <v>0.0635936541015497</v>
      </c>
      <c r="AE1870" s="49" t="n">
        <v>-0.04056373089419494</v>
      </c>
      <c r="AF1870" s="49" t="n">
        <v>-0.01334578632954129</v>
      </c>
      <c r="AG1870" s="49" t="n">
        <v>-0.003980359566912345</v>
      </c>
      <c r="AH1870" s="49" t="n">
        <v>-0.2446937161303429</v>
      </c>
      <c r="AI1870" s="49" t="n">
        <v>-0.2136612908216963</v>
      </c>
      <c r="AJ1870" s="49" t="n">
        <v>-0.1971287697468421</v>
      </c>
      <c r="AK1870" s="49" t="n">
        <v>-0.4257244207682781</v>
      </c>
      <c r="AL1870" s="49" t="n">
        <v>-0.7840773102950629</v>
      </c>
      <c r="AM1870" s="49" t="n">
        <v>0.7894018675237775</v>
      </c>
      <c r="AN1870" s="49" t="n">
        <v>0.06846408983188935</v>
      </c>
      <c r="AO1870" s="49" t="n">
        <v>-0.1125593215700181</v>
      </c>
      <c r="AP1870" s="49" t="n">
        <v>40.95300827178514</v>
      </c>
      <c r="AQ1870" s="49" t="n">
        <v>19.10120086442365</v>
      </c>
      <c r="AR1870" s="49" t="n">
        <v>1.565371577312271</v>
      </c>
      <c r="AS1870" s="49" t="n">
        <v>0.7643897513579679</v>
      </c>
      <c r="AT1870" s="49" t="n">
        <v>0.07622253371386424</v>
      </c>
      <c r="AU1870" s="49" t="n">
        <v>337.5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18</v>
      </c>
      <c r="BA1870" s="49" t="n">
        <v>6.25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0.578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0.0595</v>
      </c>
      <c r="BM1870" s="49" t="n">
        <v>-0.09882315028314291</v>
      </c>
      <c r="BN1870" s="49" t="n">
        <v>0.6672444236975911</v>
      </c>
      <c r="BO1870" s="49" t="n">
        <v>0.2056133722765997</v>
      </c>
      <c r="BP1870" s="49" t="n">
        <v>-0.09890104586446702</v>
      </c>
      <c r="BQ1870" s="49" t="n">
        <v>0.6681460463972674</v>
      </c>
      <c r="BR1870" s="49" t="n">
        <v>0.2070122302515032</v>
      </c>
      <c r="BS1870" s="49" t="n">
        <v>0.07789558132410834</v>
      </c>
      <c r="BT1870" s="49" t="n">
        <v>-0.9016226996763077</v>
      </c>
      <c r="BU1870" s="49" t="n">
        <v>-1.39885797490355</v>
      </c>
      <c r="BV1870" s="49" t="n">
        <v>1.666071681564955</v>
      </c>
    </row>
    <row r="1871">
      <c r="A1871" s="51" t="n">
        <v>20.509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-1.26490973485824</v>
      </c>
      <c r="F1871" s="51" t="n">
        <v>-2.101037593075199</v>
      </c>
      <c r="G1871" s="51" t="n">
        <v>-1.4867869581952</v>
      </c>
      <c r="H1871" s="51" t="n">
        <v>-1.10476753001472</v>
      </c>
      <c r="I1871" s="51" t="n">
        <v>-4.729227088003071</v>
      </c>
      <c r="J1871" s="51" t="n">
        <v>1.80940931063808</v>
      </c>
      <c r="K1871" s="51" t="n">
        <v>-1.264371748427427</v>
      </c>
      <c r="L1871" s="51" t="n">
        <v>-2.100751450224176</v>
      </c>
      <c r="M1871" s="51" t="n">
        <v>-1.486092019701195</v>
      </c>
      <c r="N1871" s="51" t="n">
        <v>-1.096146456088019</v>
      </c>
      <c r="O1871" s="51" t="n">
        <v>-4.735100662694279</v>
      </c>
      <c r="P1871" s="51" t="n">
        <v>1.806290582419984</v>
      </c>
      <c r="Q1871" s="51" t="n">
        <v>-0.0005379864308125981</v>
      </c>
      <c r="R1871" s="51" t="n">
        <v>-0.0002861428510239072</v>
      </c>
      <c r="S1871" s="51" t="n">
        <v>-0.0006949384940053704</v>
      </c>
      <c r="T1871" s="51" t="n">
        <v>-0.008621073926701195</v>
      </c>
      <c r="U1871" s="51" t="n">
        <v>0.00587357469120775</v>
      </c>
      <c r="V1871" s="51" t="n">
        <v>0.003118728218096667</v>
      </c>
      <c r="W1871" s="51" t="n">
        <v>-0.2899471142400011</v>
      </c>
      <c r="X1871" s="51" t="n">
        <v>0.06029220239999648</v>
      </c>
      <c r="Y1871" s="51" t="n">
        <v>-0.02681966800000005</v>
      </c>
      <c r="Z1871" s="51" t="n">
        <v>-0.0286207385599995</v>
      </c>
      <c r="AA1871" s="51" t="n">
        <v>0.005716773935995075</v>
      </c>
      <c r="AB1871" s="51" t="n">
        <v>-0.2900310876800005</v>
      </c>
      <c r="AC1871" s="51" t="n">
        <v>-0.2825541859579082</v>
      </c>
      <c r="AD1871" s="51" t="n">
        <v>0.06193716135751604</v>
      </c>
      <c r="AE1871" s="51" t="n">
        <v>-0.03520257285308319</v>
      </c>
      <c r="AF1871" s="51" t="n">
        <v>-0.0290242733112299</v>
      </c>
      <c r="AG1871" s="51" t="n">
        <v>-0.009342998808121606</v>
      </c>
      <c r="AH1871" s="51" t="n">
        <v>-0.2429858233513344</v>
      </c>
      <c r="AI1871" s="51" t="n">
        <v>-0.2625790357584534</v>
      </c>
      <c r="AJ1871" s="51" t="n">
        <v>-0.2467861765181379</v>
      </c>
      <c r="AK1871" s="51" t="n">
        <v>-0.344050239445199</v>
      </c>
      <c r="AL1871" s="51" t="n">
        <v>-0.7829760647937245</v>
      </c>
      <c r="AM1871" s="51" t="n">
        <v>0.8142334218475913</v>
      </c>
      <c r="AN1871" s="51" t="n">
        <v>0.05205868601774518</v>
      </c>
      <c r="AO1871" s="51" t="n">
        <v>-0.217347691965759</v>
      </c>
      <c r="AP1871" s="51" t="n">
        <v>40.69181705887053</v>
      </c>
      <c r="AQ1871" s="51" t="n">
        <v>19.26527796193749</v>
      </c>
      <c r="AR1871" s="51" t="n">
        <v>1.576643365284844</v>
      </c>
      <c r="AS1871" s="51" t="n">
        <v>0.7782245045057405</v>
      </c>
      <c r="AT1871" s="51" t="n">
        <v>0.06043972853696481</v>
      </c>
      <c r="AU1871" s="51" t="n">
        <v>337.5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18</v>
      </c>
      <c r="BA1871" s="51" t="n">
        <v>6.25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0.578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0.0595</v>
      </c>
      <c r="BM1871" s="51" t="n">
        <v>-0.09486501109800489</v>
      </c>
      <c r="BN1871" s="51" t="n">
        <v>0.6674568902982412</v>
      </c>
      <c r="BO1871" s="51" t="n">
        <v>0.2061184756461542</v>
      </c>
      <c r="BP1871" s="51" t="n">
        <v>-0.09501313871116272</v>
      </c>
      <c r="BQ1871" s="51" t="n">
        <v>0.6683412226978729</v>
      </c>
      <c r="BR1871" s="51" t="n">
        <v>0.2074647460344783</v>
      </c>
      <c r="BS1871" s="51" t="n">
        <v>0.148127613157828</v>
      </c>
      <c r="BT1871" s="51" t="n">
        <v>-0.8843323996317043</v>
      </c>
      <c r="BU1871" s="51" t="n">
        <v>-1.346270388324133</v>
      </c>
      <c r="BV1871" s="51" t="n">
        <v>1.617538111234668</v>
      </c>
    </row>
    <row r="1872">
      <c r="A1872" s="49" t="n">
        <v>20.519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-1.267814545387185</v>
      </c>
      <c r="F1872" s="49" t="n">
        <v>-2.10045918364655</v>
      </c>
      <c r="G1872" s="49" t="n">
        <v>-1.4870154248868</v>
      </c>
      <c r="H1872" s="49" t="n">
        <v>-1.10506920901708</v>
      </c>
      <c r="I1872" s="49" t="n">
        <v>-4.729169518275488</v>
      </c>
      <c r="J1872" s="49" t="n">
        <v>1.806503445028045</v>
      </c>
      <c r="K1872" s="49" t="n">
        <v>-1.267208747452332</v>
      </c>
      <c r="L1872" s="49" t="n">
        <v>-2.100159205506111</v>
      </c>
      <c r="M1872" s="49" t="n">
        <v>-1.486391880150631</v>
      </c>
      <c r="N1872" s="49" t="n">
        <v>-1.09648510762079</v>
      </c>
      <c r="O1872" s="49" t="n">
        <v>-4.735193171523057</v>
      </c>
      <c r="P1872" s="49" t="n">
        <v>1.803859149372123</v>
      </c>
      <c r="Q1872" s="49" t="n">
        <v>-0.0006057979348528253</v>
      </c>
      <c r="R1872" s="49" t="n">
        <v>-0.0002999781404389168</v>
      </c>
      <c r="S1872" s="49" t="n">
        <v>-0.0006235447361688795</v>
      </c>
      <c r="T1872" s="49" t="n">
        <v>-0.008584101396290622</v>
      </c>
      <c r="U1872" s="49" t="n">
        <v>0.006023653247568816</v>
      </c>
      <c r="V1872" s="49" t="n">
        <v>0.002644295655922058</v>
      </c>
      <c r="W1872" s="49" t="n">
        <v>-0.2909965160175036</v>
      </c>
      <c r="X1872" s="49" t="n">
        <v>0.055467363124993</v>
      </c>
      <c r="Y1872" s="49" t="n">
        <v>-0.01900016609999971</v>
      </c>
      <c r="Z1872" s="49" t="n">
        <v>-0.03166546424999834</v>
      </c>
      <c r="AA1872" s="49" t="n">
        <v>0.005795831775491517</v>
      </c>
      <c r="AB1872" s="49" t="n">
        <v>-0.2911226174675021</v>
      </c>
      <c r="AC1872" s="49" t="n">
        <v>-0.2847019744428153</v>
      </c>
      <c r="AD1872" s="49" t="n">
        <v>0.0566997752228613</v>
      </c>
      <c r="AE1872" s="49" t="n">
        <v>-0.02525040158956352</v>
      </c>
      <c r="AF1872" s="49" t="n">
        <v>-0.03784412891076579</v>
      </c>
      <c r="AG1872" s="49" t="n">
        <v>-0.009062484908335867</v>
      </c>
      <c r="AH1872" s="49" t="n">
        <v>-0.2433003045157707</v>
      </c>
      <c r="AI1872" s="49" t="n">
        <v>-0.2789129604985305</v>
      </c>
      <c r="AJ1872" s="49" t="n">
        <v>-0.2535339944807276</v>
      </c>
      <c r="AK1872" s="49" t="n">
        <v>-0.3173208234232755</v>
      </c>
      <c r="AL1872" s="49" t="n">
        <v>-0.7764824378786165</v>
      </c>
      <c r="AM1872" s="49" t="n">
        <v>0.8270980763624203</v>
      </c>
      <c r="AN1872" s="49" t="n">
        <v>0.04348794953442105</v>
      </c>
      <c r="AO1872" s="49" t="n">
        <v>-0.2729921936604203</v>
      </c>
      <c r="AP1872" s="49" t="n">
        <v>40.21268100766422</v>
      </c>
      <c r="AQ1872" s="49" t="n">
        <v>19.47779912018495</v>
      </c>
      <c r="AR1872" s="49" t="n">
        <v>1.600294939280166</v>
      </c>
      <c r="AS1872" s="49" t="n">
        <v>0.7844618481773302</v>
      </c>
      <c r="AT1872" s="49" t="n">
        <v>0.05205592022622001</v>
      </c>
      <c r="AU1872" s="49" t="n">
        <v>337.5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18</v>
      </c>
      <c r="BA1872" s="49" t="n">
        <v>6.25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0.578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0.0595</v>
      </c>
      <c r="BM1872" s="49" t="n">
        <v>-0.09288584104899048</v>
      </c>
      <c r="BN1872" s="49" t="n">
        <v>0.6675860072732617</v>
      </c>
      <c r="BO1872" s="49" t="n">
        <v>0.206371138433019</v>
      </c>
      <c r="BP1872" s="49" t="n">
        <v>-0.09305813752682253</v>
      </c>
      <c r="BQ1872" s="49" t="n">
        <v>0.668446685909234</v>
      </c>
      <c r="BR1872" s="49" t="n">
        <v>0.2076911139958779</v>
      </c>
      <c r="BS1872" s="49" t="n">
        <v>0.172296477832054</v>
      </c>
      <c r="BT1872" s="49" t="n">
        <v>-0.8606786359722784</v>
      </c>
      <c r="BU1872" s="49" t="n">
        <v>-1.319975562858872</v>
      </c>
      <c r="BV1872" s="49" t="n">
        <v>1.585177995443107</v>
      </c>
    </row>
    <row r="1873">
      <c r="A1873" s="51" t="n">
        <v>20.53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-1.27072894102528</v>
      </c>
      <c r="F1873" s="51" t="n">
        <v>-2.0999249962624</v>
      </c>
      <c r="G1873" s="51" t="n">
        <v>-1.4871722237504</v>
      </c>
      <c r="H1873" s="51" t="n">
        <v>-1.10539879236864</v>
      </c>
      <c r="I1873" s="51" t="n">
        <v>-4.729111226271423</v>
      </c>
      <c r="J1873" s="51" t="n">
        <v>1.80358762158656</v>
      </c>
      <c r="K1873" s="51" t="n">
        <v>-1.270069471771045</v>
      </c>
      <c r="L1873" s="51" t="n">
        <v>-2.099623020130001</v>
      </c>
      <c r="M1873" s="51" t="n">
        <v>-1.486588553695694</v>
      </c>
      <c r="N1873" s="51" t="n">
        <v>-1.096892219474789</v>
      </c>
      <c r="O1873" s="51" t="n">
        <v>-4.735259578510322</v>
      </c>
      <c r="P1873" s="51" t="n">
        <v>1.801433396709092</v>
      </c>
      <c r="Q1873" s="51" t="n">
        <v>-0.00065946925423499</v>
      </c>
      <c r="R1873" s="51" t="n">
        <v>-0.0003019761323987957</v>
      </c>
      <c r="S1873" s="51" t="n">
        <v>-0.0005836700547059426</v>
      </c>
      <c r="T1873" s="51" t="n">
        <v>-0.008506572893850484</v>
      </c>
      <c r="U1873" s="51" t="n">
        <v>0.006148352238898092</v>
      </c>
      <c r="V1873" s="51" t="n">
        <v>0.00215422487746797</v>
      </c>
      <c r="W1873" s="51" t="n">
        <v>-0.2918319368000084</v>
      </c>
      <c r="X1873" s="51" t="n">
        <v>0.05160198479998884</v>
      </c>
      <c r="Y1873" s="51" t="n">
        <v>-0.01273449039999855</v>
      </c>
      <c r="Z1873" s="51" t="n">
        <v>-0.03410571791999619</v>
      </c>
      <c r="AA1873" s="51" t="n">
        <v>0.005858674783988918</v>
      </c>
      <c r="AB1873" s="51" t="n">
        <v>-0.2919886076800053</v>
      </c>
      <c r="AC1873" s="51" t="n">
        <v>-0.2871870945277414</v>
      </c>
      <c r="AD1873" s="51" t="n">
        <v>0.05116135294266703</v>
      </c>
      <c r="AE1873" s="51" t="n">
        <v>-0.0152282842278446</v>
      </c>
      <c r="AF1873" s="51" t="n">
        <v>-0.04283199693098366</v>
      </c>
      <c r="AG1873" s="51" t="n">
        <v>-0.004476983435387858</v>
      </c>
      <c r="AH1873" s="51" t="n">
        <v>-0.2418396047746208</v>
      </c>
      <c r="AI1873" s="51" t="n">
        <v>-0.2871700518038722</v>
      </c>
      <c r="AJ1873" s="51" t="n">
        <v>-0.2319817630411087</v>
      </c>
      <c r="AK1873" s="51" t="n">
        <v>-0.3165364750809431</v>
      </c>
      <c r="AL1873" s="51" t="n">
        <v>-0.7692034666339714</v>
      </c>
      <c r="AM1873" s="51" t="n">
        <v>0.836098694381246</v>
      </c>
      <c r="AN1873" s="51" t="n">
        <v>0.03454068888979688</v>
      </c>
      <c r="AO1873" s="51" t="n">
        <v>-0.2872636402578186</v>
      </c>
      <c r="AP1873" s="51" t="n">
        <v>40.23640571770736</v>
      </c>
      <c r="AQ1873" s="51" t="n">
        <v>19.4885211200991</v>
      </c>
      <c r="AR1873" s="51" t="n">
        <v>1.604124886011247</v>
      </c>
      <c r="AS1873" s="51" t="n">
        <v>0.7982198140402633</v>
      </c>
      <c r="AT1873" s="51" t="n">
        <v>0.04348553066767132</v>
      </c>
      <c r="AU1873" s="51" t="n">
        <v>337.5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18</v>
      </c>
      <c r="BA1873" s="51" t="n">
        <v>6.25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0.578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0.0595</v>
      </c>
      <c r="BM1873" s="51" t="n">
        <v>-0.09090650034367133</v>
      </c>
      <c r="BN1873" s="51" t="n">
        <v>0.6677298988225576</v>
      </c>
      <c r="BO1873" s="51" t="n">
        <v>0.2066238826136712</v>
      </c>
      <c r="BP1873" s="51" t="n">
        <v>-0.09109740857146154</v>
      </c>
      <c r="BQ1873" s="51" t="n">
        <v>0.6685734855316168</v>
      </c>
      <c r="BR1873" s="51" t="n">
        <v>0.20791991834494</v>
      </c>
      <c r="BS1873" s="51" t="n">
        <v>0.1909082277902069</v>
      </c>
      <c r="BT1873" s="51" t="n">
        <v>-0.843586709059152</v>
      </c>
      <c r="BU1873" s="51" t="n">
        <v>-1.296035731268824</v>
      </c>
      <c r="BV1873" s="51" t="n">
        <v>1.558137703755597</v>
      </c>
    </row>
    <row r="1874">
      <c r="A1874" s="49" t="n">
        <v>20.54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-1.273649979234375</v>
      </c>
      <c r="F1874" s="49" t="n">
        <v>-2.09942158078125</v>
      </c>
      <c r="G1874" s="49" t="n">
        <v>-1.4872791025</v>
      </c>
      <c r="H1874" s="49" t="n">
        <v>-1.105747839</v>
      </c>
      <c r="I1874" s="49" t="n">
        <v>-4.729052437956249</v>
      </c>
      <c r="J1874" s="49" t="n">
        <v>1.800664944609375</v>
      </c>
      <c r="K1874" s="49" t="n">
        <v>-1.27295469745201</v>
      </c>
      <c r="L1874" s="49" t="n">
        <v>-2.09913358624189</v>
      </c>
      <c r="M1874" s="49" t="n">
        <v>-1.486702322814797</v>
      </c>
      <c r="N1874" s="49" t="n">
        <v>-1.097319578701061</v>
      </c>
      <c r="O1874" s="49" t="n">
        <v>-4.735256238090872</v>
      </c>
      <c r="P1874" s="49" t="n">
        <v>1.799036452178341</v>
      </c>
      <c r="Q1874" s="49" t="n">
        <v>-0.0006952817823651092</v>
      </c>
      <c r="R1874" s="49" t="n">
        <v>-0.0002879945393603478</v>
      </c>
      <c r="S1874" s="49" t="n">
        <v>-0.0005767796852027551</v>
      </c>
      <c r="T1874" s="49" t="n">
        <v>-0.008428260298939394</v>
      </c>
      <c r="U1874" s="49" t="n">
        <v>0.006203800134622739</v>
      </c>
      <c r="V1874" s="49" t="n">
        <v>0.00162849243103369</v>
      </c>
      <c r="W1874" s="49" t="n">
        <v>-0.2923091559375158</v>
      </c>
      <c r="X1874" s="49" t="n">
        <v>0.04939015312498395</v>
      </c>
      <c r="Y1874" s="49" t="n">
        <v>-0.009140312499995962</v>
      </c>
      <c r="Z1874" s="49" t="n">
        <v>-0.03551026624999286</v>
      </c>
      <c r="AA1874" s="49" t="n">
        <v>0.005893821187487973</v>
      </c>
      <c r="AB1874" s="49" t="n">
        <v>-0.2924765271875109</v>
      </c>
      <c r="AC1874" s="49" t="n">
        <v>-0.2896187210243804</v>
      </c>
      <c r="AD1874" s="49" t="n">
        <v>0.04714486411831743</v>
      </c>
      <c r="AE1874" s="49" t="n">
        <v>-0.008274001205728077</v>
      </c>
      <c r="AF1874" s="49" t="n">
        <v>-0.0424666451330761</v>
      </c>
      <c r="AG1874" s="49" t="n">
        <v>0.004447036135106815</v>
      </c>
      <c r="AH1874" s="49" t="n">
        <v>-0.2378194837706185</v>
      </c>
      <c r="AI1874" s="49" t="n">
        <v>-0.2875737910043963</v>
      </c>
      <c r="AJ1874" s="49" t="n">
        <v>-0.1942019779102454</v>
      </c>
      <c r="AK1874" s="49" t="n">
        <v>-0.3313827706736289</v>
      </c>
      <c r="AL1874" s="49" t="n">
        <v>-0.7648850118663829</v>
      </c>
      <c r="AM1874" s="49" t="n">
        <v>0.8375123644475253</v>
      </c>
      <c r="AN1874" s="49" t="n">
        <v>0.0248186891297965</v>
      </c>
      <c r="AO1874" s="49" t="n">
        <v>-0.285454027186002</v>
      </c>
      <c r="AP1874" s="49" t="n">
        <v>40.38727600751232</v>
      </c>
      <c r="AQ1874" s="49" t="n">
        <v>19.43554041181495</v>
      </c>
      <c r="AR1874" s="49" t="n">
        <v>1.60326996801754</v>
      </c>
      <c r="AS1874" s="49" t="n">
        <v>0.8098774760646881</v>
      </c>
      <c r="AT1874" s="49" t="n">
        <v>0.03453930846868861</v>
      </c>
      <c r="AU1874" s="49" t="n">
        <v>337.5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18</v>
      </c>
      <c r="BA1874" s="49" t="n">
        <v>6.25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0.578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0.0595</v>
      </c>
      <c r="BM1874" s="49" t="n">
        <v>-0.08892692606960048</v>
      </c>
      <c r="BN1874" s="49" t="n">
        <v>0.6678822624388947</v>
      </c>
      <c r="BO1874" s="49" t="n">
        <v>0.2068766989494717</v>
      </c>
      <c r="BP1874" s="49" t="n">
        <v>-0.08913298451327947</v>
      </c>
      <c r="BQ1874" s="49" t="n">
        <v>0.6687183832907594</v>
      </c>
      <c r="BR1874" s="49" t="n">
        <v>0.2081528377409723</v>
      </c>
      <c r="BS1874" s="49" t="n">
        <v>0.2060584436789914</v>
      </c>
      <c r="BT1874" s="49" t="n">
        <v>-0.8361208518646857</v>
      </c>
      <c r="BU1874" s="49" t="n">
        <v>-1.276138791500514</v>
      </c>
      <c r="BV1874" s="49" t="n">
        <v>1.539509134856539</v>
      </c>
    </row>
    <row r="1875">
      <c r="A1875" s="51" t="n">
        <v>20.55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-1.27657376501952</v>
      </c>
      <c r="F1875" s="51" t="n">
        <v>-2.0989308568256</v>
      </c>
      <c r="G1875" s="51" t="n">
        <v>-1.4873652590016</v>
      </c>
      <c r="H1875" s="51" t="n">
        <v>-1.10610503660416</v>
      </c>
      <c r="I1875" s="51" t="n">
        <v>-4.728993455663937</v>
      </c>
      <c r="J1875" s="51" t="n">
        <v>1.79773952623744</v>
      </c>
      <c r="K1875" s="51" t="n">
        <v>-1.275862438055089</v>
      </c>
      <c r="L1875" s="51" t="n">
        <v>-2.098672487453147</v>
      </c>
      <c r="M1875" s="51" t="n">
        <v>-1.486767435244334</v>
      </c>
      <c r="N1875" s="51" t="n">
        <v>-1.097725057431655</v>
      </c>
      <c r="O1875" s="51" t="n">
        <v>-4.735153787339598</v>
      </c>
      <c r="P1875" s="51" t="n">
        <v>1.796686640742943</v>
      </c>
      <c r="Q1875" s="51" t="n">
        <v>-0.0007113269644312137</v>
      </c>
      <c r="R1875" s="51" t="n">
        <v>-0.000258369372453604</v>
      </c>
      <c r="S1875" s="51" t="n">
        <v>-0.0005978237572663581</v>
      </c>
      <c r="T1875" s="51" t="n">
        <v>-0.00837997917250477</v>
      </c>
      <c r="U1875" s="51" t="n">
        <v>0.006160331675661546</v>
      </c>
      <c r="V1875" s="51" t="n">
        <v>0.001052885494496669</v>
      </c>
      <c r="W1875" s="51" t="n">
        <v>-0.2923819027200264</v>
      </c>
      <c r="X1875" s="51" t="n">
        <v>0.04906382959997806</v>
      </c>
      <c r="Y1875" s="51" t="n">
        <v>-0.008589991199991161</v>
      </c>
      <c r="Z1875" s="51" t="n">
        <v>-0.0357360950399882</v>
      </c>
      <c r="AA1875" s="51" t="n">
        <v>0.005897479039988912</v>
      </c>
      <c r="AB1875" s="51" t="n">
        <v>-0.2925373380800197</v>
      </c>
      <c r="AC1875" s="51" t="n">
        <v>-0.2917239993600577</v>
      </c>
      <c r="AD1875" s="51" t="n">
        <v>0.04527824764368154</v>
      </c>
      <c r="AE1875" s="51" t="n">
        <v>-0.005114485590389211</v>
      </c>
      <c r="AF1875" s="51" t="n">
        <v>-0.0387994664375616</v>
      </c>
      <c r="AG1875" s="51" t="n">
        <v>0.01515839285083545</v>
      </c>
      <c r="AH1875" s="51" t="n">
        <v>-0.2325475664984728</v>
      </c>
      <c r="AI1875" s="51" t="n">
        <v>-0.2808383085679831</v>
      </c>
      <c r="AJ1875" s="51" t="n">
        <v>-0.1460369928274581</v>
      </c>
      <c r="AK1875" s="51" t="n">
        <v>-0.3571868118859018</v>
      </c>
      <c r="AL1875" s="51" t="n">
        <v>-0.7643032818426119</v>
      </c>
      <c r="AM1875" s="51" t="n">
        <v>0.8298503992246802</v>
      </c>
      <c r="AN1875" s="51" t="n">
        <v>0.01414655262449137</v>
      </c>
      <c r="AO1875" s="51" t="n">
        <v>-0.2710378519891832</v>
      </c>
      <c r="AP1875" s="51" t="n">
        <v>40.60399972800332</v>
      </c>
      <c r="AQ1875" s="51" t="n">
        <v>19.34806433349947</v>
      </c>
      <c r="AR1875" s="51" t="n">
        <v>1.59670860352565</v>
      </c>
      <c r="AS1875" s="51" t="n">
        <v>0.8148582978436831</v>
      </c>
      <c r="AT1875" s="51" t="n">
        <v>0.02481869260097195</v>
      </c>
      <c r="AU1875" s="51" t="n">
        <v>337.5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18</v>
      </c>
      <c r="BA1875" s="51" t="n">
        <v>6.25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0.578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0.0595</v>
      </c>
      <c r="BM1875" s="51" t="n">
        <v>-0.08694712670878994</v>
      </c>
      <c r="BN1875" s="51" t="n">
        <v>0.6680346347955539</v>
      </c>
      <c r="BO1875" s="51" t="n">
        <v>0.2071295630465125</v>
      </c>
      <c r="BP1875" s="51" t="n">
        <v>-0.08716619224766196</v>
      </c>
      <c r="BQ1875" s="51" t="n">
        <v>0.6688734507172615</v>
      </c>
      <c r="BR1875" s="51" t="n">
        <v>0.2083907344714861</v>
      </c>
      <c r="BS1875" s="51" t="n">
        <v>0.2190655388720208</v>
      </c>
      <c r="BT1875" s="51" t="n">
        <v>-0.8388159217075364</v>
      </c>
      <c r="BU1875" s="51" t="n">
        <v>-1.261171424973617</v>
      </c>
      <c r="BV1875" s="51" t="n">
        <v>1.530410148947444</v>
      </c>
    </row>
    <row r="1876">
      <c r="A1876" s="49" t="n">
        <v>20.56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-1.279496430428366</v>
      </c>
      <c r="F1876" s="49" t="n">
        <v>-2.098434735023951</v>
      </c>
      <c r="G1876" s="49" t="n">
        <v>-1.4874598881452</v>
      </c>
      <c r="H1876" s="49" t="n">
        <v>-1.10645908382772</v>
      </c>
      <c r="I1876" s="49" t="n">
        <v>-4.728934581198772</v>
      </c>
      <c r="J1876" s="49" t="n">
        <v>1.794815451524704</v>
      </c>
      <c r="K1876" s="49" t="n">
        <v>-1.278788574718287</v>
      </c>
      <c r="L1876" s="49" t="n">
        <v>-2.098219039438554</v>
      </c>
      <c r="M1876" s="49" t="n">
        <v>-1.486818118009887</v>
      </c>
      <c r="N1876" s="49" t="n">
        <v>-1.098094530573523</v>
      </c>
      <c r="O1876" s="49" t="n">
        <v>-4.734953628204892</v>
      </c>
      <c r="P1876" s="49" t="n">
        <v>1.794384505369353</v>
      </c>
      <c r="Q1876" s="49" t="n">
        <v>-0.0007078557100794747</v>
      </c>
      <c r="R1876" s="49" t="n">
        <v>-0.0002156955853971354</v>
      </c>
      <c r="S1876" s="49" t="n">
        <v>-0.000641770135312969</v>
      </c>
      <c r="T1876" s="49" t="n">
        <v>-0.008364553254196272</v>
      </c>
      <c r="U1876" s="49" t="n">
        <v>0.006019047006119216</v>
      </c>
      <c r="V1876" s="49" t="n">
        <v>0.0004309461553508864</v>
      </c>
      <c r="W1876" s="49" t="n">
        <v>-0.2921018563775405</v>
      </c>
      <c r="X1876" s="49" t="n">
        <v>0.05039285152497065</v>
      </c>
      <c r="Y1876" s="49" t="n">
        <v>-0.01071057249998326</v>
      </c>
      <c r="Z1876" s="49" t="n">
        <v>-0.03492840920998211</v>
      </c>
      <c r="AA1876" s="49" t="n">
        <v>0.005873546223491503</v>
      </c>
      <c r="AB1876" s="49" t="n">
        <v>-0.2922254956675327</v>
      </c>
      <c r="AC1876" s="49" t="n">
        <v>-0.2933187356764226</v>
      </c>
      <c r="AD1876" s="49" t="n">
        <v>0.04555404273417994</v>
      </c>
      <c r="AE1876" s="49" t="n">
        <v>-0.005301073375680676</v>
      </c>
      <c r="AF1876" s="49" t="n">
        <v>-0.0351779765211799</v>
      </c>
      <c r="AG1876" s="49" t="n">
        <v>0.02416760374156325</v>
      </c>
      <c r="AH1876" s="49" t="n">
        <v>-0.2281416255794152</v>
      </c>
      <c r="AI1876" s="49" t="n">
        <v>-0.2684623052530465</v>
      </c>
      <c r="AJ1876" s="49" t="n">
        <v>-0.09293697351960173</v>
      </c>
      <c r="AK1876" s="49" t="n">
        <v>-0.3916510858822222</v>
      </c>
      <c r="AL1876" s="49" t="n">
        <v>-0.7654296715769698</v>
      </c>
      <c r="AM1876" s="49" t="n">
        <v>0.8145983905775678</v>
      </c>
      <c r="AN1876" s="49" t="n">
        <v>0.002710536527504257</v>
      </c>
      <c r="AO1876" s="49" t="n">
        <v>-0.2483761943467802</v>
      </c>
      <c r="AP1876" s="49" t="n">
        <v>40.83145667403083</v>
      </c>
      <c r="AQ1876" s="49" t="n">
        <v>19.24967841823221</v>
      </c>
      <c r="AR1876" s="49" t="n">
        <v>1.586399248865657</v>
      </c>
      <c r="AS1876" s="49" t="n">
        <v>0.810804144921892</v>
      </c>
      <c r="AT1876" s="49" t="n">
        <v>0.01414793947048818</v>
      </c>
      <c r="AU1876" s="49" t="n">
        <v>337.5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18</v>
      </c>
      <c r="BA1876" s="49" t="n">
        <v>6.25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0.578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0.0595</v>
      </c>
      <c r="BM1876" s="49" t="n">
        <v>-0.08496718897245017</v>
      </c>
      <c r="BN1876" s="49" t="n">
        <v>0.6681785533462691</v>
      </c>
      <c r="BO1876" s="49" t="n">
        <v>0.2073824403259097</v>
      </c>
      <c r="BP1876" s="49" t="n">
        <v>-0.0851967322261153</v>
      </c>
      <c r="BQ1876" s="49" t="n">
        <v>0.6690289360927687</v>
      </c>
      <c r="BR1876" s="49" t="n">
        <v>0.2086333146950842</v>
      </c>
      <c r="BS1876" s="49" t="n">
        <v>0.2295432536651293</v>
      </c>
      <c r="BT1876" s="49" t="n">
        <v>-0.8503827464996228</v>
      </c>
      <c r="BU1876" s="49" t="n">
        <v>-1.250874369174482</v>
      </c>
      <c r="BV1876" s="49" t="n">
        <v>1.529878298527394</v>
      </c>
    </row>
    <row r="1877">
      <c r="A1877" s="51" t="n">
        <v>20.57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-1.282415114050562</v>
      </c>
      <c r="F1877" s="51" t="n">
        <v>-2.097919738252801</v>
      </c>
      <c r="G1877" s="51" t="n">
        <v>-1.4875847287168</v>
      </c>
      <c r="H1877" s="51" t="n">
        <v>-1.106801572462079</v>
      </c>
      <c r="I1877" s="51" t="n">
        <v>-4.728876038937088</v>
      </c>
      <c r="J1877" s="51" t="n">
        <v>1.791895743505919</v>
      </c>
      <c r="K1877" s="51" t="n">
        <v>-1.28172718324517</v>
      </c>
      <c r="L1877" s="51" t="n">
        <v>-2.097751563908117</v>
      </c>
      <c r="M1877" s="51" t="n">
        <v>-1.486886702706166</v>
      </c>
      <c r="N1877" s="51" t="n">
        <v>-1.098441085049993</v>
      </c>
      <c r="O1877" s="51" t="n">
        <v>-4.734687188897661</v>
      </c>
      <c r="P1877" s="51" t="n">
        <v>1.792112953248307</v>
      </c>
      <c r="Q1877" s="51" t="n">
        <v>-0.0006879308053910904</v>
      </c>
      <c r="R1877" s="51" t="n">
        <v>-0.000168174344683969</v>
      </c>
      <c r="S1877" s="51" t="n">
        <v>-0.0006980260106337344</v>
      </c>
      <c r="T1877" s="51" t="n">
        <v>-0.008360487412086615</v>
      </c>
      <c r="U1877" s="51" t="n">
        <v>0.005811149960573303</v>
      </c>
      <c r="V1877" s="51" t="n">
        <v>-0.000217209742388258</v>
      </c>
      <c r="W1877" s="51" t="n">
        <v>-0.2916186460800586</v>
      </c>
      <c r="X1877" s="51" t="n">
        <v>0.05268493199996081</v>
      </c>
      <c r="Y1877" s="51" t="n">
        <v>-0.01438378959997103</v>
      </c>
      <c r="Z1877" s="51" t="n">
        <v>-0.03352063279997462</v>
      </c>
      <c r="AA1877" s="51" t="n">
        <v>0.005833610447995055</v>
      </c>
      <c r="AB1877" s="51" t="n">
        <v>-0.2916989484800506</v>
      </c>
      <c r="AC1877" s="51" t="n">
        <v>-0.2942892068597183</v>
      </c>
      <c r="AD1877" s="51" t="n">
        <v>0.04784200164267122</v>
      </c>
      <c r="AE1877" s="51" t="n">
        <v>-0.00834223437095765</v>
      </c>
      <c r="AF1877" s="51" t="n">
        <v>-0.03400510058562768</v>
      </c>
      <c r="AG1877" s="51" t="n">
        <v>0.0288275638664649</v>
      </c>
      <c r="AH1877" s="51" t="n">
        <v>-0.2262116445589735</v>
      </c>
      <c r="AI1877" s="51" t="n">
        <v>-0.2530585567113884</v>
      </c>
      <c r="AJ1877" s="51" t="n">
        <v>-0.05015035912604357</v>
      </c>
      <c r="AK1877" s="51" t="n">
        <v>-0.4256102710329399</v>
      </c>
      <c r="AL1877" s="51" t="n">
        <v>-0.7652738213645801</v>
      </c>
      <c r="AM1877" s="51" t="n">
        <v>0.7954495166538742</v>
      </c>
      <c r="AN1877" s="51" t="n">
        <v>-0.009041029417172438</v>
      </c>
      <c r="AO1877" s="51" t="n">
        <v>-0.2230433137674266</v>
      </c>
      <c r="AP1877" s="51" t="n">
        <v>41.01503068015819</v>
      </c>
      <c r="AQ1877" s="51" t="n">
        <v>19.16159546481429</v>
      </c>
      <c r="AR1877" s="51" t="n">
        <v>1.577111387352792</v>
      </c>
      <c r="AS1877" s="51" t="n">
        <v>0.7983147874251977</v>
      </c>
      <c r="AT1877" s="51" t="n">
        <v>0.002712960381646594</v>
      </c>
      <c r="AU1877" s="51" t="n">
        <v>337.5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18</v>
      </c>
      <c r="BA1877" s="51" t="n">
        <v>6.25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0.578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0.0595</v>
      </c>
      <c r="BM1877" s="51" t="n">
        <v>-0.0829872467482921</v>
      </c>
      <c r="BN1877" s="51" t="n">
        <v>0.6683077172716606</v>
      </c>
      <c r="BO1877" s="51" t="n">
        <v>0.207635296410165</v>
      </c>
      <c r="BP1877" s="51" t="n">
        <v>-0.08322273896119488</v>
      </c>
      <c r="BQ1877" s="51" t="n">
        <v>0.6691739000000457</v>
      </c>
      <c r="BR1877" s="51" t="n">
        <v>0.2088792011959588</v>
      </c>
      <c r="BS1877" s="51" t="n">
        <v>0.2354922129027825</v>
      </c>
      <c r="BT1877" s="51" t="n">
        <v>-0.8661827283851231</v>
      </c>
      <c r="BU1877" s="51" t="n">
        <v>-1.243904785793781</v>
      </c>
      <c r="BV1877" s="51" t="n">
        <v>1.533958349307835</v>
      </c>
    </row>
    <row r="1878">
      <c r="A1878" s="49" t="n">
        <v>20.58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-1.285328940517157</v>
      </c>
      <c r="F1878" s="49" t="n">
        <v>-2.097381622878651</v>
      </c>
      <c r="G1878" s="49" t="n">
        <v>-1.487746610270399</v>
      </c>
      <c r="H1878" s="49" t="n">
        <v>-1.107129869634639</v>
      </c>
      <c r="I1878" s="49" t="n">
        <v>-4.728817898928974</v>
      </c>
      <c r="J1878" s="49" t="n">
        <v>1.788981328264433</v>
      </c>
      <c r="K1878" s="49" t="n">
        <v>-1.284672684159686</v>
      </c>
      <c r="L1878" s="49" t="n">
        <v>-2.097254841096578</v>
      </c>
      <c r="M1878" s="49" t="n">
        <v>-1.486993469159266</v>
      </c>
      <c r="N1878" s="49" t="n">
        <v>-1.098795942235202</v>
      </c>
      <c r="O1878" s="49" t="n">
        <v>-4.734404192878849</v>
      </c>
      <c r="P1878" s="49" t="n">
        <v>1.789842084055445</v>
      </c>
      <c r="Q1878" s="49" t="n">
        <v>-0.0006562563574705749</v>
      </c>
      <c r="R1878" s="49" t="n">
        <v>-0.0001267817820735928</v>
      </c>
      <c r="S1878" s="49" t="n">
        <v>-0.0007531411111334485</v>
      </c>
      <c r="T1878" s="49" t="n">
        <v>-0.008333927399436503</v>
      </c>
      <c r="U1878" s="49" t="n">
        <v>0.00558629394987431</v>
      </c>
      <c r="V1878" s="49" t="n">
        <v>-0.0008607557910111918</v>
      </c>
      <c r="W1878" s="49" t="n">
        <v>-0.2911798509375808</v>
      </c>
      <c r="X1878" s="49" t="n">
        <v>0.05478565992494744</v>
      </c>
      <c r="Y1878" s="49" t="n">
        <v>-0.01774606289995345</v>
      </c>
      <c r="Z1878" s="49" t="n">
        <v>-0.03223440896996579</v>
      </c>
      <c r="AA1878" s="49" t="n">
        <v>0.00579694925149841</v>
      </c>
      <c r="AB1878" s="49" t="n">
        <v>-0.2912191382675747</v>
      </c>
      <c r="AC1878" s="49" t="n">
        <v>-0.2947631907019692</v>
      </c>
      <c r="AD1878" s="49" t="n">
        <v>0.0512137780034729</v>
      </c>
      <c r="AE1878" s="49" t="n">
        <v>-0.01267579771217313</v>
      </c>
      <c r="AF1878" s="49" t="n">
        <v>-0.03652261180727692</v>
      </c>
      <c r="AG1878" s="49" t="n">
        <v>0.02800421722873551</v>
      </c>
      <c r="AH1878" s="49" t="n">
        <v>-0.2277044855443014</v>
      </c>
      <c r="AI1878" s="49" t="n">
        <v>-0.2369327726521842</v>
      </c>
      <c r="AJ1878" s="49" t="n">
        <v>-0.03072203964789276</v>
      </c>
      <c r="AK1878" s="49" t="n">
        <v>-0.4501433012426738</v>
      </c>
      <c r="AL1878" s="49" t="n">
        <v>-0.7609317281571399</v>
      </c>
      <c r="AM1878" s="49" t="n">
        <v>0.7770538224565401</v>
      </c>
      <c r="AN1878" s="49" t="n">
        <v>-0.02051246071458797</v>
      </c>
      <c r="AO1878" s="49" t="n">
        <v>-0.2021463080743735</v>
      </c>
      <c r="AP1878" s="49" t="n">
        <v>41.09061628313369</v>
      </c>
      <c r="AQ1878" s="49" t="n">
        <v>19.11193273872886</v>
      </c>
      <c r="AR1878" s="49" t="n">
        <v>1.574583481460806</v>
      </c>
      <c r="AS1878" s="49" t="n">
        <v>0.7801815170755406</v>
      </c>
      <c r="AT1878" s="49" t="n">
        <v>-0.00903826065825432</v>
      </c>
      <c r="AU1878" s="49" t="n">
        <v>337.5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18</v>
      </c>
      <c r="BA1878" s="49" t="n">
        <v>6.25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0.578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0.0595</v>
      </c>
      <c r="BM1878" s="49" t="n">
        <v>-0.0810074124132968</v>
      </c>
      <c r="BN1878" s="49" t="n">
        <v>0.6684201476211777</v>
      </c>
      <c r="BO1878" s="49" t="n">
        <v>0.207888113170744</v>
      </c>
      <c r="BP1878" s="49" t="n">
        <v>-0.08124145097066925</v>
      </c>
      <c r="BQ1878" s="49" t="n">
        <v>0.6693000534457763</v>
      </c>
      <c r="BR1878" s="49" t="n">
        <v>0.2091264170032386</v>
      </c>
      <c r="BS1878" s="49" t="n">
        <v>0.2340385573724457</v>
      </c>
      <c r="BT1878" s="49" t="n">
        <v>-0.8799058245985147</v>
      </c>
      <c r="BU1878" s="49" t="n">
        <v>-1.23830383249468</v>
      </c>
      <c r="BV1878" s="49" t="n">
        <v>1.537011609608197</v>
      </c>
    </row>
    <row r="1879">
      <c r="A1879" s="51" t="n">
        <v>20.59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-1.28824</v>
      </c>
      <c r="F1879" s="51" t="n">
        <v>-2.09683</v>
      </c>
      <c r="G1879" s="51" t="n">
        <v>-1.48793</v>
      </c>
      <c r="H1879" s="51" t="n">
        <v>-1.10745</v>
      </c>
      <c r="I1879" s="51" t="n">
        <v>-4.72876</v>
      </c>
      <c r="J1879" s="51" t="n">
        <v>1.78607</v>
      </c>
      <c r="K1879" s="51" t="n">
        <v>-1.287621798285983</v>
      </c>
      <c r="L1879" s="51" t="n">
        <v>-2.096725362974121</v>
      </c>
      <c r="M1879" s="51" t="n">
        <v>-1.487140514217665</v>
      </c>
      <c r="N1879" s="51" t="n">
        <v>-1.099193743932393</v>
      </c>
      <c r="O1879" s="51" t="n">
        <v>-4.734155312814194</v>
      </c>
      <c r="P1879" s="51" t="n">
        <v>1.787538089875566</v>
      </c>
      <c r="Q1879" s="51" t="n">
        <v>-0.0006182017140174967</v>
      </c>
      <c r="R1879" s="51" t="n">
        <v>-0.0001046370258790397</v>
      </c>
      <c r="S1879" s="51" t="n">
        <v>-0.0007894857823347312</v>
      </c>
      <c r="T1879" s="51" t="n">
        <v>-0.008256256067606715</v>
      </c>
      <c r="U1879" s="51" t="n">
        <v>0.005395312814193254</v>
      </c>
      <c r="V1879" s="51" t="n">
        <v>-0.001468089875565681</v>
      </c>
      <c r="W1879" s="51" t="n">
        <v>-0.291131</v>
      </c>
      <c r="X1879" s="51" t="n">
        <v>0.0550785</v>
      </c>
      <c r="Y1879" s="51" t="n">
        <v>-0.0181885</v>
      </c>
      <c r="Z1879" s="51" t="n">
        <v>-0.0320796</v>
      </c>
      <c r="AA1879" s="51" t="n">
        <v>0.00579053</v>
      </c>
      <c r="AB1879" s="51" t="n">
        <v>-0.291151</v>
      </c>
      <c r="AC1879" s="51" t="n">
        <v>-0.2950667982226289</v>
      </c>
      <c r="AD1879" s="51" t="n">
        <v>0.05423281729527166</v>
      </c>
      <c r="AE1879" s="51" t="n">
        <v>-0.01616677295480989</v>
      </c>
      <c r="AF1879" s="51" t="n">
        <v>-0.04238461087555417</v>
      </c>
      <c r="AG1879" s="51" t="n">
        <v>0.02244264741783606</v>
      </c>
      <c r="AH1879" s="51" t="n">
        <v>-0.2325859405612554</v>
      </c>
      <c r="AI1879" s="51" t="n">
        <v>-0.222013217344453</v>
      </c>
      <c r="AJ1879" s="51" t="n">
        <v>-0.04898356289624088</v>
      </c>
      <c r="AK1879" s="51" t="n">
        <v>-0.4531208867744704</v>
      </c>
      <c r="AL1879" s="51" t="n">
        <v>-0.751204222245671</v>
      </c>
      <c r="AM1879" s="51" t="n">
        <v>0.7634147546453767</v>
      </c>
      <c r="AN1879" s="51" t="n">
        <v>-0.03115845899562009</v>
      </c>
      <c r="AO1879" s="51" t="n">
        <v>-0.1928650677327384</v>
      </c>
      <c r="AP1879" s="51" t="n">
        <v>40.99683640887555</v>
      </c>
      <c r="AQ1879" s="51" t="n">
        <v>19.12866917614281</v>
      </c>
      <c r="AR1879" s="51" t="n">
        <v>1.584479446120478</v>
      </c>
      <c r="AS1879" s="51" t="n">
        <v>0.7601373123557774</v>
      </c>
      <c r="AT1879" s="51" t="n">
        <v>-0.0205103847856789</v>
      </c>
      <c r="AU1879" s="51" t="n">
        <v>337.5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18</v>
      </c>
      <c r="BA1879" s="51" t="n">
        <v>6.25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0.578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0.0595</v>
      </c>
      <c r="BM1879" s="51" t="n">
        <v>-0.07902767155834679</v>
      </c>
      <c r="BN1879" s="51" t="n">
        <v>0.6685203473447169</v>
      </c>
      <c r="BO1879" s="51" t="n">
        <v>0.2081409115178073</v>
      </c>
      <c r="BP1879" s="51" t="n">
        <v>-0.07925016030016091</v>
      </c>
      <c r="BQ1879" s="51" t="n">
        <v>0.6694046846047255</v>
      </c>
      <c r="BR1879" s="51" t="n">
        <v>0.2093730605220542</v>
      </c>
      <c r="BS1879" s="51" t="n">
        <v>0.2224887418141169</v>
      </c>
      <c r="BT1879" s="51" t="n">
        <v>-0.884337260008583</v>
      </c>
      <c r="BU1879" s="51" t="n">
        <v>-1.232149004246896</v>
      </c>
      <c r="BV1879" s="51" t="n">
        <v>1.532887731812129</v>
      </c>
    </row>
    <row r="1880">
      <c r="A1880" s="49" t="n">
        <v>20.6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-1.291153768724835</v>
      </c>
      <c r="F1880" s="49" t="n">
        <v>-2.09629102350385</v>
      </c>
      <c r="G1880" s="49" t="n">
        <v>-1.48809267441169</v>
      </c>
      <c r="H1880" s="49" t="n">
        <v>-1.10777838171189</v>
      </c>
      <c r="I1880" s="49" t="n">
        <v>-4.728701983770645</v>
      </c>
      <c r="J1880" s="49" t="n">
        <v>1.783156134304045</v>
      </c>
      <c r="K1880" s="49" t="n">
        <v>-1.290576064468558</v>
      </c>
      <c r="L1880" s="49" t="n">
        <v>-2.096180348720388</v>
      </c>
      <c r="M1880" s="49" t="n">
        <v>-1.487298804384479</v>
      </c>
      <c r="N1880" s="49" t="n">
        <v>-1.099664517742078</v>
      </c>
      <c r="O1880" s="49" t="n">
        <v>-4.733977922949863</v>
      </c>
      <c r="P1880" s="49" t="n">
        <v>1.785168675303635</v>
      </c>
      <c r="Q1880" s="49" t="n">
        <v>-0.0005777042562769008</v>
      </c>
      <c r="R1880" s="49" t="n">
        <v>-0.0001106747834613842</v>
      </c>
      <c r="S1880" s="49" t="n">
        <v>-0.0007938700272107635</v>
      </c>
      <c r="T1880" s="49" t="n">
        <v>-0.00811386396981173</v>
      </c>
      <c r="U1880" s="49" t="n">
        <v>0.005275939179217204</v>
      </c>
      <c r="V1880" s="49" t="n">
        <v>-0.002012540999589696</v>
      </c>
      <c r="W1880" s="49" t="n">
        <v>-0.2917087488625003</v>
      </c>
      <c r="X1880" s="49" t="n">
        <v>0.05225694237500014</v>
      </c>
      <c r="Y1880" s="49" t="n">
        <v>-0.01360463455499976</v>
      </c>
      <c r="Z1880" s="49" t="n">
        <v>-0.03388917785499969</v>
      </c>
      <c r="AA1880" s="49" t="n">
        <v>0.005813786469750808</v>
      </c>
      <c r="AB1880" s="49" t="n">
        <v>-0.2916997395075003</v>
      </c>
      <c r="AC1880" s="49" t="n">
        <v>-0.2957715666401314</v>
      </c>
      <c r="AD1880" s="49" t="n">
        <v>0.05450466683144867</v>
      </c>
      <c r="AE1880" s="49" t="n">
        <v>-0.01522206455578023</v>
      </c>
      <c r="AF1880" s="49" t="n">
        <v>-0.05089377944579186</v>
      </c>
      <c r="AG1880" s="49" t="n">
        <v>0.01398996741605852</v>
      </c>
      <c r="AH1880" s="49" t="n">
        <v>-0.240514104327989</v>
      </c>
      <c r="AI1880" s="49" t="n">
        <v>-0.2076193145430056</v>
      </c>
      <c r="AJ1880" s="49" t="n">
        <v>-0.09775170316724832</v>
      </c>
      <c r="AK1880" s="49" t="n">
        <v>-0.4355920957587713</v>
      </c>
      <c r="AL1880" s="49" t="n">
        <v>-0.7361393713092483</v>
      </c>
      <c r="AM1880" s="49" t="n">
        <v>0.7569802884319096</v>
      </c>
      <c r="AN1880" s="49" t="n">
        <v>-0.0405311359716056</v>
      </c>
      <c r="AO1880" s="49" t="n">
        <v>-0.2023538279013444</v>
      </c>
      <c r="AP1880" s="49" t="n">
        <v>40.67176170451896</v>
      </c>
      <c r="AQ1880" s="49" t="n">
        <v>19.24315490255321</v>
      </c>
      <c r="AR1880" s="49" t="n">
        <v>1.610773472931386</v>
      </c>
      <c r="AS1880" s="49" t="n">
        <v>0.7412540105134275</v>
      </c>
      <c r="AT1880" s="49" t="n">
        <v>-0.03115845916308447</v>
      </c>
      <c r="AU1880" s="49" t="n">
        <v>337.5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18</v>
      </c>
      <c r="BA1880" s="49" t="n">
        <v>6.25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0.578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0.0595</v>
      </c>
      <c r="BM1880" s="49" t="n">
        <v>-0.07704785428054133</v>
      </c>
      <c r="BN1880" s="49" t="n">
        <v>0.6686205418419678</v>
      </c>
      <c r="BO1880" s="49" t="n">
        <v>0.208393767221317</v>
      </c>
      <c r="BP1880" s="49" t="n">
        <v>-0.07724693482526297</v>
      </c>
      <c r="BQ1880" s="49" t="n">
        <v>0.6694952634379335</v>
      </c>
      <c r="BR1880" s="49" t="n">
        <v>0.2096179272448149</v>
      </c>
      <c r="BS1880" s="49" t="n">
        <v>0.199080544721647</v>
      </c>
      <c r="BT1880" s="49" t="n">
        <v>-0.8747215959656884</v>
      </c>
      <c r="BU1880" s="49" t="n">
        <v>-1.224160023497872</v>
      </c>
      <c r="BV1880" s="49" t="n">
        <v>1.517675425400879</v>
      </c>
    </row>
    <row r="1881">
      <c r="A1881" s="51" t="n">
        <v>20.61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-1.29407527547392</v>
      </c>
      <c r="F1881" s="51" t="n">
        <v>-2.0957908349952</v>
      </c>
      <c r="G1881" s="51" t="n">
        <v>-1.48819246538368</v>
      </c>
      <c r="H1881" s="51" t="n">
        <v>-1.10813157444608</v>
      </c>
      <c r="I1881" s="51" t="n">
        <v>-4.728643710726656</v>
      </c>
      <c r="J1881" s="51" t="n">
        <v>1.78023501380864</v>
      </c>
      <c r="K1881" s="51" t="n">
        <v>-1.293540949001442</v>
      </c>
      <c r="L1881" s="51" t="n">
        <v>-2.095652945887585</v>
      </c>
      <c r="M1881" s="51" t="n">
        <v>-1.487416836780516</v>
      </c>
      <c r="N1881" s="51" t="n">
        <v>-1.100222345632184</v>
      </c>
      <c r="O1881" s="51" t="n">
        <v>-4.733885172450852</v>
      </c>
      <c r="P1881" s="51" t="n">
        <v>1.782711504593601</v>
      </c>
      <c r="Q1881" s="51" t="n">
        <v>-0.000534326472477753</v>
      </c>
      <c r="R1881" s="51" t="n">
        <v>-0.0001378891076151412</v>
      </c>
      <c r="S1881" s="51" t="n">
        <v>-0.0007756286031639359</v>
      </c>
      <c r="T1881" s="51" t="n">
        <v>-0.007909228813896219</v>
      </c>
      <c r="U1881" s="51" t="n">
        <v>0.005241461724195595</v>
      </c>
      <c r="V1881" s="51" t="n">
        <v>-0.002476490784960594</v>
      </c>
      <c r="W1881" s="51" t="n">
        <v>-0.2926196198400006</v>
      </c>
      <c r="X1881" s="51" t="n">
        <v>0.0476278896000001</v>
      </c>
      <c r="Y1881" s="51" t="n">
        <v>-0.006107777199999642</v>
      </c>
      <c r="Z1881" s="51" t="n">
        <v>-0.03684582879999904</v>
      </c>
      <c r="AA1881" s="51" t="n">
        <v>0.005841144096001547</v>
      </c>
      <c r="AB1881" s="51" t="n">
        <v>-0.292548591680001</v>
      </c>
      <c r="AC1881" s="51" t="n">
        <v>-0.2970776317698887</v>
      </c>
      <c r="AD1881" s="51" t="n">
        <v>0.05131466315047824</v>
      </c>
      <c r="AE1881" s="51" t="n">
        <v>-0.00905737324813541</v>
      </c>
      <c r="AF1881" s="51" t="n">
        <v>-0.05958712086844038</v>
      </c>
      <c r="AG1881" s="51" t="n">
        <v>0.005571871942021828</v>
      </c>
      <c r="AH1881" s="51" t="n">
        <v>-0.2498634488340321</v>
      </c>
      <c r="AI1881" s="51" t="n">
        <v>-0.1906415430017812</v>
      </c>
      <c r="AJ1881" s="51" t="n">
        <v>-0.1424242463368336</v>
      </c>
      <c r="AK1881" s="51" t="n">
        <v>-0.4185311578035049</v>
      </c>
      <c r="AL1881" s="51" t="n">
        <v>-0.7170726473617518</v>
      </c>
      <c r="AM1881" s="51" t="n">
        <v>0.7576951279228979</v>
      </c>
      <c r="AN1881" s="51" t="n">
        <v>-0.04839076693117307</v>
      </c>
      <c r="AO1881" s="51" t="n">
        <v>-0.1986032980236963</v>
      </c>
      <c r="AP1881" s="51" t="n">
        <v>40.31503216225893</v>
      </c>
      <c r="AQ1881" s="51" t="n">
        <v>19.37811051450466</v>
      </c>
      <c r="AR1881" s="51" t="n">
        <v>1.642360241265754</v>
      </c>
      <c r="AS1881" s="51" t="n">
        <v>0.7301140177571811</v>
      </c>
      <c r="AT1881" s="51" t="n">
        <v>-0.04052811985850034</v>
      </c>
      <c r="AU1881" s="51" t="n">
        <v>337.5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18</v>
      </c>
      <c r="BA1881" s="51" t="n">
        <v>6.25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0.578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0.0595</v>
      </c>
      <c r="BM1881" s="51" t="n">
        <v>-0.07506792642211967</v>
      </c>
      <c r="BN1881" s="51" t="n">
        <v>0.6687329020867098</v>
      </c>
      <c r="BO1881" s="51" t="n">
        <v>0.2086467505512433</v>
      </c>
      <c r="BP1881" s="51" t="n">
        <v>-0.07523143528635909</v>
      </c>
      <c r="BQ1881" s="51" t="n">
        <v>0.6695873944585065</v>
      </c>
      <c r="BR1881" s="51" t="n">
        <v>0.2098608951769551</v>
      </c>
      <c r="BS1881" s="51" t="n">
        <v>0.1635088642394228</v>
      </c>
      <c r="BT1881" s="51" t="n">
        <v>-0.854492371796689</v>
      </c>
      <c r="BU1881" s="51" t="n">
        <v>-1.214144625711788</v>
      </c>
      <c r="BV1881" s="51" t="n">
        <v>1.493666473577156</v>
      </c>
    </row>
    <row r="1882">
      <c r="A1882" s="49" t="n">
        <v>20.62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-1.297006230573805</v>
      </c>
      <c r="F1882" s="49" t="n">
        <v>-2.09533906692955</v>
      </c>
      <c r="G1882" s="49" t="n">
        <v>-1.48821388196687</v>
      </c>
      <c r="H1882" s="49" t="n">
        <v>-1.10851565998347</v>
      </c>
      <c r="I1882" s="49" t="n">
        <v>-4.728585160422806</v>
      </c>
      <c r="J1882" s="49" t="n">
        <v>1.777305103818335</v>
      </c>
      <c r="K1882" s="49" t="n">
        <v>-1.296520686229328</v>
      </c>
      <c r="L1882" s="49" t="n">
        <v>-2.095163674691467</v>
      </c>
      <c r="M1882" s="49" t="n">
        <v>-1.487468004100719</v>
      </c>
      <c r="N1882" s="49" t="n">
        <v>-1.100840720778687</v>
      </c>
      <c r="O1882" s="49" t="n">
        <v>-4.733855615825879</v>
      </c>
      <c r="P1882" s="49" t="n">
        <v>1.780170578314504</v>
      </c>
      <c r="Q1882" s="49" t="n">
        <v>-0.000485544344477562</v>
      </c>
      <c r="R1882" s="49" t="n">
        <v>-0.0001753922380829387</v>
      </c>
      <c r="S1882" s="49" t="n">
        <v>-0.0007458778661504351</v>
      </c>
      <c r="T1882" s="49" t="n">
        <v>-0.007674939204783016</v>
      </c>
      <c r="U1882" s="49" t="n">
        <v>0.005270455403072916</v>
      </c>
      <c r="V1882" s="49" t="n">
        <v>-0.00286547449616914</v>
      </c>
      <c r="W1882" s="49" t="n">
        <v>-0.2935542995824999</v>
      </c>
      <c r="X1882" s="49" t="n">
        <v>0.04280312917499912</v>
      </c>
      <c r="Y1882" s="49" t="n">
        <v>0.001698276484999486</v>
      </c>
      <c r="Z1882" s="49" t="n">
        <v>-0.03992079481499854</v>
      </c>
      <c r="AA1882" s="49" t="n">
        <v>0.005868679469749458</v>
      </c>
      <c r="AB1882" s="49" t="n">
        <v>-0.2934177317875009</v>
      </c>
      <c r="AC1882" s="49" t="n">
        <v>-0.298724824048701</v>
      </c>
      <c r="AD1882" s="49" t="n">
        <v>0.04690556919851064</v>
      </c>
      <c r="AE1882" s="49" t="n">
        <v>-0.00180712313969811</v>
      </c>
      <c r="AF1882" s="49" t="n">
        <v>-0.06353750627894336</v>
      </c>
      <c r="AG1882" s="49" t="n">
        <v>0.0009688110236793464</v>
      </c>
      <c r="AH1882" s="49" t="n">
        <v>-0.2574739447297678</v>
      </c>
      <c r="AI1882" s="49" t="n">
        <v>-0.169932846105369</v>
      </c>
      <c r="AJ1882" s="49" t="n">
        <v>-0.1820383240872353</v>
      </c>
      <c r="AK1882" s="49" t="n">
        <v>-0.3995207218250469</v>
      </c>
      <c r="AL1882" s="49" t="n">
        <v>-0.6991759433215885</v>
      </c>
      <c r="AM1882" s="49" t="n">
        <v>0.7622407606920271</v>
      </c>
      <c r="AN1882" s="49" t="n">
        <v>-0.05500792550611473</v>
      </c>
      <c r="AO1882" s="49" t="n">
        <v>-0.1866170772316856</v>
      </c>
      <c r="AP1882" s="49" t="n">
        <v>40.15833733202946</v>
      </c>
      <c r="AQ1882" s="49" t="n">
        <v>19.4365992698168</v>
      </c>
      <c r="AR1882" s="49" t="n">
        <v>1.666980867619689</v>
      </c>
      <c r="AS1882" s="49" t="n">
        <v>0.7292647584965948</v>
      </c>
      <c r="AT1882" s="49" t="n">
        <v>-0.04838674429096929</v>
      </c>
      <c r="AU1882" s="49" t="n">
        <v>337.5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18</v>
      </c>
      <c r="BA1882" s="49" t="n">
        <v>6.25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0.578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0.0595</v>
      </c>
      <c r="BM1882" s="49" t="n">
        <v>-0.0730878271125351</v>
      </c>
      <c r="BN1882" s="49" t="n">
        <v>0.6688618939575596</v>
      </c>
      <c r="BO1882" s="49" t="n">
        <v>0.2088998931503433</v>
      </c>
      <c r="BP1882" s="49" t="n">
        <v>-0.07320550108869714</v>
      </c>
      <c r="BQ1882" s="49" t="n">
        <v>0.6696915376112597</v>
      </c>
      <c r="BR1882" s="49" t="n">
        <v>0.2101028957581319</v>
      </c>
      <c r="BS1882" s="49" t="n">
        <v>0.1176739761620388</v>
      </c>
      <c r="BT1882" s="49" t="n">
        <v>-0.8296436537000851</v>
      </c>
      <c r="BU1882" s="49" t="n">
        <v>-1.203002607788578</v>
      </c>
      <c r="BV1882" s="49" t="n">
        <v>1.466073337571054</v>
      </c>
    </row>
    <row r="1883">
      <c r="A1883" s="51" t="n">
        <v>20.63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-1.29994569718464</v>
      </c>
      <c r="F1883" s="51" t="n">
        <v>-2.0949315352384</v>
      </c>
      <c r="G1883" s="51" t="n">
        <v>-1.48816375121536</v>
      </c>
      <c r="H1883" s="51" t="n">
        <v>-1.10892790348416</v>
      </c>
      <c r="I1883" s="51" t="n">
        <v>-4.728526345952193</v>
      </c>
      <c r="J1883" s="51" t="n">
        <v>1.77436726403968</v>
      </c>
      <c r="K1883" s="51" t="n">
        <v>-1.299517841955707</v>
      </c>
      <c r="L1883" s="51" t="n">
        <v>-2.094719164885461</v>
      </c>
      <c r="M1883" s="51" t="n">
        <v>-1.487450755420093</v>
      </c>
      <c r="N1883" s="51" t="n">
        <v>-1.101465203885091</v>
      </c>
      <c r="O1883" s="51" t="n">
        <v>-4.733844631387674</v>
      </c>
      <c r="P1883" s="51" t="n">
        <v>1.777569049620931</v>
      </c>
      <c r="Q1883" s="51" t="n">
        <v>-0.0004278552289325166</v>
      </c>
      <c r="R1883" s="51" t="n">
        <v>-0.0002123703529388621</v>
      </c>
      <c r="S1883" s="51" t="n">
        <v>-0.0007129957952667354</v>
      </c>
      <c r="T1883" s="51" t="n">
        <v>-0.007462699599069644</v>
      </c>
      <c r="U1883" s="51" t="n">
        <v>0.005318285435481407</v>
      </c>
      <c r="V1883" s="51" t="n">
        <v>-0.003201785581251171</v>
      </c>
      <c r="W1883" s="51" t="n">
        <v>-0.2942926681599976</v>
      </c>
      <c r="X1883" s="51" t="n">
        <v>0.03893417839999654</v>
      </c>
      <c r="Y1883" s="51" t="n">
        <v>0.007953721439996762</v>
      </c>
      <c r="Z1883" s="51" t="n">
        <v>-0.04237950975999864</v>
      </c>
      <c r="AA1883" s="51" t="n">
        <v>0.005893608335991473</v>
      </c>
      <c r="AB1883" s="51" t="n">
        <v>-0.294108104159999</v>
      </c>
      <c r="AC1883" s="51" t="n">
        <v>-0.3005297255700791</v>
      </c>
      <c r="AD1883" s="51" t="n">
        <v>0.04245770544818573</v>
      </c>
      <c r="AE1883" s="51" t="n">
        <v>0.004564895358190056</v>
      </c>
      <c r="AF1883" s="51" t="n">
        <v>-0.0613545838772998</v>
      </c>
      <c r="AG1883" s="51" t="n">
        <v>0.001388070761911025</v>
      </c>
      <c r="AH1883" s="51" t="n">
        <v>-0.2622223382217324</v>
      </c>
      <c r="AI1883" s="51" t="n">
        <v>-0.1440903128974418</v>
      </c>
      <c r="AJ1883" s="51" t="n">
        <v>-0.2072646155905531</v>
      </c>
      <c r="AK1883" s="51" t="n">
        <v>-0.382512507403039</v>
      </c>
      <c r="AL1883" s="51" t="n">
        <v>-0.6867869702707013</v>
      </c>
      <c r="AM1883" s="51" t="n">
        <v>0.7663679819574858</v>
      </c>
      <c r="AN1883" s="51" t="n">
        <v>-0.06083857910164265</v>
      </c>
      <c r="AO1883" s="51" t="n">
        <v>-0.1658326366058278</v>
      </c>
      <c r="AP1883" s="51" t="n">
        <v>40.1541916138303</v>
      </c>
      <c r="AQ1883" s="51" t="n">
        <v>19.44000979372701</v>
      </c>
      <c r="AR1883" s="51" t="n">
        <v>1.682180133831878</v>
      </c>
      <c r="AS1883" s="51" t="n">
        <v>0.7346350788668433</v>
      </c>
      <c r="AT1883" s="51" t="n">
        <v>-0.05500440417613511</v>
      </c>
      <c r="AU1883" s="51" t="n">
        <v>337.5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18</v>
      </c>
      <c r="BA1883" s="51" t="n">
        <v>6.25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0.578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0.0595</v>
      </c>
      <c r="BM1883" s="51" t="n">
        <v>-0.07110747577350782</v>
      </c>
      <c r="BN1883" s="51" t="n">
        <v>0.6690055469064851</v>
      </c>
      <c r="BO1883" s="51" t="n">
        <v>0.2091531870973156</v>
      </c>
      <c r="BP1883" s="51" t="n">
        <v>-0.07117229067102288</v>
      </c>
      <c r="BQ1883" s="51" t="n">
        <v>0.6698121104246598</v>
      </c>
      <c r="BR1883" s="51" t="n">
        <v>0.2103454530899108</v>
      </c>
      <c r="BS1883" s="51" t="n">
        <v>0.06481489751505864</v>
      </c>
      <c r="BT1883" s="51" t="n">
        <v>-0.8065635181747632</v>
      </c>
      <c r="BU1883" s="51" t="n">
        <v>-1.192265992595198</v>
      </c>
      <c r="BV1883" s="51" t="n">
        <v>1.440917720374537</v>
      </c>
    </row>
    <row r="1884">
      <c r="A1884" s="49" t="n">
        <v>20.64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-1.302890983234375</v>
      </c>
      <c r="F1884" s="49" t="n">
        <v>-2.094554842031251</v>
      </c>
      <c r="G1884" s="49" t="n">
        <v>-1.48806377828125</v>
      </c>
      <c r="H1884" s="49" t="n">
        <v>-1.10935969540625</v>
      </c>
      <c r="I1884" s="49" t="n">
        <v>-4.728467302554688</v>
      </c>
      <c r="J1884" s="49" t="n">
        <v>1.771423940890625</v>
      </c>
      <c r="K1884" s="49" t="n">
        <v>-1.302532536313756</v>
      </c>
      <c r="L1884" s="49" t="n">
        <v>-2.094314395054443</v>
      </c>
      <c r="M1884" s="49" t="n">
        <v>-1.48738086346652</v>
      </c>
      <c r="N1884" s="49" t="n">
        <v>-1.102040988366823</v>
      </c>
      <c r="O1884" s="49" t="n">
        <v>-4.733808330537484</v>
      </c>
      <c r="P1884" s="49" t="n">
        <v>1.774933254475044</v>
      </c>
      <c r="Q1884" s="49" t="n">
        <v>-0.0003584469206190377</v>
      </c>
      <c r="R1884" s="49" t="n">
        <v>-0.0002404469768073625</v>
      </c>
      <c r="S1884" s="49" t="n">
        <v>-0.0006829148147304842</v>
      </c>
      <c r="T1884" s="49" t="n">
        <v>-0.007318707039426942</v>
      </c>
      <c r="U1884" s="49" t="n">
        <v>0.00534102798279612</v>
      </c>
      <c r="V1884" s="49" t="n">
        <v>-0.003509313584418416</v>
      </c>
      <c r="W1884" s="49" t="n">
        <v>-0.2947037990624926</v>
      </c>
      <c r="X1884" s="49" t="n">
        <v>0.03671228437499168</v>
      </c>
      <c r="Y1884" s="49" t="n">
        <v>0.01154274312499131</v>
      </c>
      <c r="Z1884" s="49" t="n">
        <v>-0.04378159937499975</v>
      </c>
      <c r="AA1884" s="49" t="n">
        <v>0.005914285593724218</v>
      </c>
      <c r="AB1884" s="49" t="n">
        <v>-0.2945014221874939</v>
      </c>
      <c r="AC1884" s="49" t="n">
        <v>-0.3022246021940263</v>
      </c>
      <c r="AD1884" s="49" t="n">
        <v>0.0389735654324176</v>
      </c>
      <c r="AE1884" s="49" t="n">
        <v>0.008758059510146807</v>
      </c>
      <c r="AF1884" s="49" t="n">
        <v>-0.05423047943370519</v>
      </c>
      <c r="AG1884" s="49" t="n">
        <v>0.005668355480302307</v>
      </c>
      <c r="AH1884" s="49" t="n">
        <v>-0.2645269237129226</v>
      </c>
      <c r="AI1884" s="49" t="n">
        <v>-0.1129849374454683</v>
      </c>
      <c r="AJ1884" s="49" t="n">
        <v>-0.2149196150569108</v>
      </c>
      <c r="AK1884" s="49" t="n">
        <v>-0.3696939987039651</v>
      </c>
      <c r="AL1884" s="49" t="n">
        <v>-0.6822303156524941</v>
      </c>
      <c r="AM1884" s="49" t="n">
        <v>0.7668334020895949</v>
      </c>
      <c r="AN1884" s="49" t="n">
        <v>-0.06628064657708113</v>
      </c>
      <c r="AO1884" s="49" t="n">
        <v>-0.1357563237159914</v>
      </c>
      <c r="AP1884" s="49" t="n">
        <v>40.26308226414626</v>
      </c>
      <c r="AQ1884" s="49" t="n">
        <v>19.40343087650312</v>
      </c>
      <c r="AR1884" s="49" t="n">
        <v>1.686357772549948</v>
      </c>
      <c r="AS1884" s="49" t="n">
        <v>0.7412088341048314</v>
      </c>
      <c r="AT1884" s="49" t="n">
        <v>-0.06083656479009111</v>
      </c>
      <c r="AU1884" s="49" t="n">
        <v>337.5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18</v>
      </c>
      <c r="BA1884" s="49" t="n">
        <v>6.25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0.578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0.0595</v>
      </c>
      <c r="BM1884" s="49" t="n">
        <v>-0.06912684169041386</v>
      </c>
      <c r="BN1884" s="49" t="n">
        <v>0.6691575997158218</v>
      </c>
      <c r="BO1884" s="49" t="n">
        <v>0.2094065888201081</v>
      </c>
      <c r="BP1884" s="49" t="n">
        <v>-0.06913499016898983</v>
      </c>
      <c r="BQ1884" s="49" t="n">
        <v>0.6699479659430257</v>
      </c>
      <c r="BR1884" s="49" t="n">
        <v>0.210590039877923</v>
      </c>
      <c r="BS1884" s="49" t="n">
        <v>0.008148478575970008</v>
      </c>
      <c r="BT1884" s="49" t="n">
        <v>-0.7903662272039647</v>
      </c>
      <c r="BU1884" s="49" t="n">
        <v>-1.183451057814894</v>
      </c>
      <c r="BV1884" s="49" t="n">
        <v>1.423130906505415</v>
      </c>
    </row>
    <row r="1885">
      <c r="A1885" s="51" t="n">
        <v>20.65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-1.30583853335296</v>
      </c>
      <c r="F1885" s="51" t="n">
        <v>-2.0941909782976</v>
      </c>
      <c r="G1885" s="51" t="n">
        <v>-1.48794310650944</v>
      </c>
      <c r="H1885" s="51" t="n">
        <v>-1.10979949342464</v>
      </c>
      <c r="I1885" s="51" t="n">
        <v>-4.728408076225408</v>
      </c>
      <c r="J1885" s="51" t="n">
        <v>1.76847835980992</v>
      </c>
      <c r="K1885" s="51" t="n">
        <v>-1.305562039986563</v>
      </c>
      <c r="L1885" s="51" t="n">
        <v>-2.093935578904626</v>
      </c>
      <c r="M1885" s="51" t="n">
        <v>-1.487283805668291</v>
      </c>
      <c r="N1885" s="51" t="n">
        <v>-1.102534913710528</v>
      </c>
      <c r="O1885" s="51" t="n">
        <v>-4.733723541200816</v>
      </c>
      <c r="P1885" s="51" t="n">
        <v>1.772279282432757</v>
      </c>
      <c r="Q1885" s="51" t="n">
        <v>-0.0002764933663972347</v>
      </c>
      <c r="R1885" s="51" t="n">
        <v>-0.0002553993929743648</v>
      </c>
      <c r="S1885" s="51" t="n">
        <v>-0.0006593008411488466</v>
      </c>
      <c r="T1885" s="51" t="n">
        <v>-0.007264579714112207</v>
      </c>
      <c r="U1885" s="51" t="n">
        <v>0.005315464975407913</v>
      </c>
      <c r="V1885" s="51" t="n">
        <v>-0.003800922622837266</v>
      </c>
      <c r="W1885" s="51" t="n">
        <v>-0.2947459591999844</v>
      </c>
      <c r="X1885" s="51" t="n">
        <v>0.03636842399998388</v>
      </c>
      <c r="Y1885" s="51" t="n">
        <v>0.01209351751998228</v>
      </c>
      <c r="Z1885" s="51" t="n">
        <v>-0.04398088128000231</v>
      </c>
      <c r="AA1885" s="51" t="n">
        <v>0.00593020529594401</v>
      </c>
      <c r="AB1885" s="51" t="n">
        <v>-0.2945601683199841</v>
      </c>
      <c r="AC1885" s="51" t="n">
        <v>-0.3035243938926895</v>
      </c>
      <c r="AD1885" s="51" t="n">
        <v>0.03714243081226989</v>
      </c>
      <c r="AE1885" s="51" t="n">
        <v>0.01020765887345922</v>
      </c>
      <c r="AF1885" s="51" t="n">
        <v>-0.0451597630131618</v>
      </c>
      <c r="AG1885" s="51" t="n">
        <v>0.01098497534358442</v>
      </c>
      <c r="AH1885" s="51" t="n">
        <v>-0.2659357913230343</v>
      </c>
      <c r="AI1885" s="51" t="n">
        <v>-0.0777971043639811</v>
      </c>
      <c r="AJ1885" s="51" t="n">
        <v>-0.2076160065926369</v>
      </c>
      <c r="AK1885" s="51" t="n">
        <v>-0.361984885421821</v>
      </c>
      <c r="AL1885" s="51" t="n">
        <v>-0.6849321868210504</v>
      </c>
      <c r="AM1885" s="51" t="n">
        <v>0.7628054056975122</v>
      </c>
      <c r="AN1885" s="51" t="n">
        <v>-0.07147124637346196</v>
      </c>
      <c r="AO1885" s="51" t="n">
        <v>-0.09754147157300846</v>
      </c>
      <c r="AP1885" s="51" t="n">
        <v>40.43911495186167</v>
      </c>
      <c r="AQ1885" s="51" t="n">
        <v>19.34374503549932</v>
      </c>
      <c r="AR1885" s="51" t="n">
        <v>1.679940990663247</v>
      </c>
      <c r="AS1885" s="51" t="n">
        <v>0.7449604513513272</v>
      </c>
      <c r="AT1885" s="51" t="n">
        <v>-0.06628064264320797</v>
      </c>
      <c r="AU1885" s="51" t="n">
        <v>337.5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18</v>
      </c>
      <c r="BA1885" s="51" t="n">
        <v>6.25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0.578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0.0595</v>
      </c>
      <c r="BM1885" s="51" t="n">
        <v>-0.06714597750243891</v>
      </c>
      <c r="BN1885" s="51" t="n">
        <v>0.6693096479341566</v>
      </c>
      <c r="BO1885" s="51" t="n">
        <v>0.2096600301662686</v>
      </c>
      <c r="BP1885" s="51" t="n">
        <v>-0.06709570449415002</v>
      </c>
      <c r="BQ1885" s="51" t="n">
        <v>0.6700932572318137</v>
      </c>
      <c r="BR1885" s="51" t="n">
        <v>0.2108374942533918</v>
      </c>
      <c r="BS1885" s="51" t="n">
        <v>-0.05027300828888692</v>
      </c>
      <c r="BT1885" s="51" t="n">
        <v>-0.7836092976570841</v>
      </c>
      <c r="BU1885" s="51" t="n">
        <v>-1.177464087123159</v>
      </c>
      <c r="BV1885" s="51" t="n">
        <v>1.415271204823237</v>
      </c>
    </row>
    <row r="1886">
      <c r="A1886" s="49" t="n">
        <v>20.66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-1.308784820806545</v>
      </c>
      <c r="F1886" s="49" t="n">
        <v>-2.093821926608951</v>
      </c>
      <c r="G1886" s="49" t="n">
        <v>-1.48783087753243</v>
      </c>
      <c r="H1886" s="49" t="n">
        <v>-1.11023576434983</v>
      </c>
      <c r="I1886" s="49" t="n">
        <v>-4.728348712323169</v>
      </c>
      <c r="J1886" s="49" t="n">
        <v>1.765533717566516</v>
      </c>
      <c r="K1886" s="49" t="n">
        <v>-1.30860097547471</v>
      </c>
      <c r="L1886" s="49" t="n">
        <v>-2.093563212073884</v>
      </c>
      <c r="M1886" s="49" t="n">
        <v>-1.487188918326424</v>
      </c>
      <c r="N1886" s="49" t="n">
        <v>-1.102944344301382</v>
      </c>
      <c r="O1886" s="49" t="n">
        <v>-4.733596315305641</v>
      </c>
      <c r="P1886" s="49" t="n">
        <v>1.769606919478074</v>
      </c>
      <c r="Q1886" s="49" t="n">
        <v>-0.0001838453318347977</v>
      </c>
      <c r="R1886" s="49" t="n">
        <v>-0.0002587145350667619</v>
      </c>
      <c r="S1886" s="49" t="n">
        <v>-0.0006419592060062929</v>
      </c>
      <c r="T1886" s="49" t="n">
        <v>-0.007291420048448627</v>
      </c>
      <c r="U1886" s="49" t="n">
        <v>0.005247602982471733</v>
      </c>
      <c r="V1886" s="49" t="n">
        <v>-0.004073201911558355</v>
      </c>
      <c r="W1886" s="49" t="n">
        <v>-0.2944666089024722</v>
      </c>
      <c r="X1886" s="49" t="n">
        <v>0.03767330397497257</v>
      </c>
      <c r="Y1886" s="49" t="n">
        <v>0.009978211124968828</v>
      </c>
      <c r="Z1886" s="49" t="n">
        <v>-0.04312536497500674</v>
      </c>
      <c r="AA1886" s="49" t="n">
        <v>0.005942000649646857</v>
      </c>
      <c r="AB1886" s="49" t="n">
        <v>-0.2943275940674676</v>
      </c>
      <c r="AC1886" s="49" t="n">
        <v>-0.3042021686576055</v>
      </c>
      <c r="AD1886" s="49" t="n">
        <v>0.0373266260343257</v>
      </c>
      <c r="AE1886" s="49" t="n">
        <v>0.008855909172159922</v>
      </c>
      <c r="AF1886" s="49" t="n">
        <v>-0.03731007776004661</v>
      </c>
      <c r="AG1886" s="49" t="n">
        <v>0.01432092329319621</v>
      </c>
      <c r="AH1886" s="49" t="n">
        <v>-0.2681928124703896</v>
      </c>
      <c r="AI1886" s="49" t="n">
        <v>-0.0407971326578289</v>
      </c>
      <c r="AJ1886" s="49" t="n">
        <v>-0.1949718968782735</v>
      </c>
      <c r="AK1886" s="49" t="n">
        <v>-0.3569162581411708</v>
      </c>
      <c r="AL1886" s="49" t="n">
        <v>-0.6921145584117825</v>
      </c>
      <c r="AM1886" s="49" t="n">
        <v>0.7559958703949619</v>
      </c>
      <c r="AN1886" s="49" t="n">
        <v>-0.07624768575119799</v>
      </c>
      <c r="AO1886" s="49" t="n">
        <v>-0.05408137677252739</v>
      </c>
      <c r="AP1886" s="49" t="n">
        <v>40.63051471366035</v>
      </c>
      <c r="AQ1886" s="49" t="n">
        <v>19.27908010570563</v>
      </c>
      <c r="AR1886" s="49" t="n">
        <v>1.666262006086844</v>
      </c>
      <c r="AS1886" s="49" t="n">
        <v>0.7442597732545997</v>
      </c>
      <c r="AT1886" s="49" t="n">
        <v>-0.07147325359989953</v>
      </c>
      <c r="AU1886" s="49" t="n">
        <v>337.5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18</v>
      </c>
      <c r="BA1886" s="49" t="n">
        <v>6.25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0.578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0.0595</v>
      </c>
      <c r="BM1886" s="49" t="n">
        <v>-0.06516501497751463</v>
      </c>
      <c r="BN1886" s="49" t="n">
        <v>0.6694532907513993</v>
      </c>
      <c r="BO1886" s="49" t="n">
        <v>0.2099134348143656</v>
      </c>
      <c r="BP1886" s="49" t="n">
        <v>-0.06505500299035091</v>
      </c>
      <c r="BQ1886" s="49" t="n">
        <v>0.670238679019775</v>
      </c>
      <c r="BR1886" s="49" t="n">
        <v>0.2110877888265844</v>
      </c>
      <c r="BS1886" s="49" t="n">
        <v>-0.110011987163719</v>
      </c>
      <c r="BT1886" s="49" t="n">
        <v>-0.7853882683757085</v>
      </c>
      <c r="BU1886" s="49" t="n">
        <v>-1.174354012218826</v>
      </c>
      <c r="BV1886" s="49" t="n">
        <v>1.41705494439572</v>
      </c>
    </row>
    <row r="1887">
      <c r="A1887" s="51" t="n">
        <v>20.67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-1.311727239431679</v>
      </c>
      <c r="F1887" s="51" t="n">
        <v>-2.093434263820801</v>
      </c>
      <c r="G1887" s="51" t="n">
        <v>-1.487748791365121</v>
      </c>
      <c r="H1887" s="51" t="n">
        <v>-1.11065992604672</v>
      </c>
      <c r="I1887" s="51" t="n">
        <v>-4.728289244178947</v>
      </c>
      <c r="J1887" s="51" t="n">
        <v>1.762592374568961</v>
      </c>
      <c r="K1887" s="51" t="n">
        <v>-1.311643293998038</v>
      </c>
      <c r="L1887" s="51" t="n">
        <v>-2.093181049180587</v>
      </c>
      <c r="M1887" s="51" t="n">
        <v>-1.487116178135073</v>
      </c>
      <c r="N1887" s="51" t="n">
        <v>-1.103295225432165</v>
      </c>
      <c r="O1887" s="51" t="n">
        <v>-4.733457566855168</v>
      </c>
      <c r="P1887" s="51" t="n">
        <v>1.766899689958859</v>
      </c>
      <c r="Q1887" s="51" t="n">
        <v>-8.394543364143026e-05</v>
      </c>
      <c r="R1887" s="51" t="n">
        <v>-0.0002532146402138835</v>
      </c>
      <c r="S1887" s="51" t="n">
        <v>-0.0006326132300478182</v>
      </c>
      <c r="T1887" s="51" t="n">
        <v>-0.007364700614555852</v>
      </c>
      <c r="U1887" s="51" t="n">
        <v>0.005168322676221138</v>
      </c>
      <c r="V1887" s="51" t="n">
        <v>-0.004307315389898481</v>
      </c>
      <c r="W1887" s="51" t="n">
        <v>-0.2940024019199552</v>
      </c>
      <c r="X1887" s="51" t="n">
        <v>0.03993736079995704</v>
      </c>
      <c r="Y1887" s="51" t="n">
        <v>0.006312980959950115</v>
      </c>
      <c r="Z1887" s="51" t="n">
        <v>-0.04165725184001348</v>
      </c>
      <c r="AA1887" s="51" t="n">
        <v>0.005951444015828461</v>
      </c>
      <c r="AB1887" s="51" t="n">
        <v>-0.2939277199999424</v>
      </c>
      <c r="AC1887" s="51" t="n">
        <v>-0.3042632632801037</v>
      </c>
      <c r="AD1887" s="51" t="n">
        <v>0.03895759425245775</v>
      </c>
      <c r="AE1887" s="51" t="n">
        <v>0.005934486114142275</v>
      </c>
      <c r="AF1887" s="51" t="n">
        <v>-0.03308581234951465</v>
      </c>
      <c r="AG1887" s="51" t="n">
        <v>0.01367979128268613</v>
      </c>
      <c r="AH1887" s="51" t="n">
        <v>-0.2726890382290807</v>
      </c>
      <c r="AI1887" s="51" t="n">
        <v>-0.003934353977079225</v>
      </c>
      <c r="AJ1887" s="51" t="n">
        <v>-0.1812192851396753</v>
      </c>
      <c r="AK1887" s="51" t="n">
        <v>-0.3560552621966075</v>
      </c>
      <c r="AL1887" s="51" t="n">
        <v>-0.6998160837357473</v>
      </c>
      <c r="AM1887" s="51" t="n">
        <v>0.7498090898311924</v>
      </c>
      <c r="AN1887" s="51" t="n">
        <v>-0.080195306704614</v>
      </c>
      <c r="AO1887" s="51" t="n">
        <v>-0.009819933935829708</v>
      </c>
      <c r="AP1887" s="51" t="n">
        <v>40.77858645669335</v>
      </c>
      <c r="AQ1887" s="51" t="n">
        <v>19.23091298219471</v>
      </c>
      <c r="AR1887" s="51" t="n">
        <v>1.650859681034113</v>
      </c>
      <c r="AS1887" s="51" t="n">
        <v>0.7400032157984839</v>
      </c>
      <c r="AT1887" s="51" t="n">
        <v>-0.07625120211165469</v>
      </c>
      <c r="AU1887" s="51" t="n">
        <v>337.5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18</v>
      </c>
      <c r="BA1887" s="51" t="n">
        <v>6.25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0.578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0.0595</v>
      </c>
      <c r="BM1887" s="51" t="n">
        <v>-0.06318412222641202</v>
      </c>
      <c r="BN1887" s="51" t="n">
        <v>0.6695822758949185</v>
      </c>
      <c r="BO1887" s="51" t="n">
        <v>0.2101667390279713</v>
      </c>
      <c r="BP1887" s="51" t="n">
        <v>-0.06301214804242762</v>
      </c>
      <c r="BQ1887" s="51" t="n">
        <v>0.6703758282019621</v>
      </c>
      <c r="BR1887" s="51" t="n">
        <v>0.2113402219589111</v>
      </c>
      <c r="BS1887" s="51" t="n">
        <v>-0.1719741839844025</v>
      </c>
      <c r="BT1887" s="51" t="n">
        <v>-0.7935523070435879</v>
      </c>
      <c r="BU1887" s="51" t="n">
        <v>-1.173482930939773</v>
      </c>
      <c r="BV1887" s="51" t="n">
        <v>1.427011763503827</v>
      </c>
    </row>
    <row r="1888">
      <c r="A1888" s="49" t="n">
        <v>20.68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-1.314664995569514</v>
      </c>
      <c r="F1888" s="49" t="n">
        <v>-2.093023763774651</v>
      </c>
      <c r="G1888" s="49" t="n">
        <v>-1.487703666499612</v>
      </c>
      <c r="H1888" s="49" t="n">
        <v>-1.11106928935341</v>
      </c>
      <c r="I1888" s="49" t="n">
        <v>-4.728229681704335</v>
      </c>
      <c r="J1888" s="49" t="n">
        <v>1.759655047174806</v>
      </c>
      <c r="K1888" s="49" t="n">
        <v>-1.314683848788014</v>
      </c>
      <c r="L1888" s="49" t="n">
        <v>-2.092779778126793</v>
      </c>
      <c r="M1888" s="49" t="n">
        <v>-1.487073351372133</v>
      </c>
      <c r="N1888" s="49" t="n">
        <v>-1.103625195547296</v>
      </c>
      <c r="O1888" s="49" t="n">
        <v>-4.733346440618213</v>
      </c>
      <c r="P1888" s="49" t="n">
        <v>1.76413423463536</v>
      </c>
      <c r="Q1888" s="49" t="n">
        <v>1.885321850036981e-05</v>
      </c>
      <c r="R1888" s="49" t="n">
        <v>-0.0002439856478582136</v>
      </c>
      <c r="S1888" s="49" t="n">
        <v>-0.0006303151274784646</v>
      </c>
      <c r="T1888" s="49" t="n">
        <v>-0.007444093806114438</v>
      </c>
      <c r="U1888" s="49" t="n">
        <v>0.005116758913877639</v>
      </c>
      <c r="V1888" s="49" t="n">
        <v>-0.004479187460553868</v>
      </c>
      <c r="W1888" s="49" t="n">
        <v>-0.2935791854224329</v>
      </c>
      <c r="X1888" s="49" t="n">
        <v>0.04201076077493671</v>
      </c>
      <c r="Y1888" s="49" t="n">
        <v>0.002957974564925275</v>
      </c>
      <c r="Z1888" s="49" t="n">
        <v>-0.04031293513502286</v>
      </c>
      <c r="AA1888" s="49" t="n">
        <v>0.005961446909484215</v>
      </c>
      <c r="AB1888" s="49" t="n">
        <v>-0.2935653357474063</v>
      </c>
      <c r="AC1888" s="49" t="n">
        <v>-0.3038864088702318</v>
      </c>
      <c r="AD1888" s="49" t="n">
        <v>0.04112769151288401</v>
      </c>
      <c r="AE1888" s="49" t="n">
        <v>0.002837879336331688</v>
      </c>
      <c r="AF1888" s="49" t="n">
        <v>-0.03272257387998519</v>
      </c>
      <c r="AG1888" s="49" t="n">
        <v>0.009181304741498217</v>
      </c>
      <c r="AH1888" s="49" t="n">
        <v>-0.2795861700921573</v>
      </c>
      <c r="AI1888" s="49" t="n">
        <v>0.03103954197283702</v>
      </c>
      <c r="AJ1888" s="49" t="n">
        <v>-0.1743252818347657</v>
      </c>
      <c r="AK1888" s="49" t="n">
        <v>-0.3563300319729568</v>
      </c>
      <c r="AL1888" s="49" t="n">
        <v>-0.7053629718555476</v>
      </c>
      <c r="AM1888" s="49" t="n">
        <v>0.7475016412314852</v>
      </c>
      <c r="AN1888" s="49" t="n">
        <v>-0.08288295247105401</v>
      </c>
      <c r="AO1888" s="49" t="n">
        <v>0.03066862533806193</v>
      </c>
      <c r="AP1888" s="49" t="n">
        <v>40.83030292171978</v>
      </c>
      <c r="AQ1888" s="49" t="n">
        <v>19.21667852764067</v>
      </c>
      <c r="AR1888" s="49" t="n">
        <v>1.640459503227929</v>
      </c>
      <c r="AS1888" s="49" t="n">
        <v>0.7347629123517477</v>
      </c>
      <c r="AT1888" s="49" t="n">
        <v>-0.08019932713143613</v>
      </c>
      <c r="AU1888" s="49" t="n">
        <v>337.5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18</v>
      </c>
      <c r="BA1888" s="49" t="n">
        <v>6.25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0.578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0.0595</v>
      </c>
      <c r="BM1888" s="49" t="n">
        <v>-0.06120342262309706</v>
      </c>
      <c r="BN1888" s="49" t="n">
        <v>0.669694642386663</v>
      </c>
      <c r="BO1888" s="49" t="n">
        <v>0.2104199169842356</v>
      </c>
      <c r="BP1888" s="49" t="n">
        <v>-0.060965982308467</v>
      </c>
      <c r="BQ1888" s="49" t="n">
        <v>0.6704993437804002</v>
      </c>
      <c r="BR1888" s="49" t="n">
        <v>0.2115938773249235</v>
      </c>
      <c r="BS1888" s="49" t="n">
        <v>-0.2374403146300566</v>
      </c>
      <c r="BT1888" s="49" t="n">
        <v>-0.8047013937372283</v>
      </c>
      <c r="BU1888" s="49" t="n">
        <v>-1.173960340687924</v>
      </c>
      <c r="BV1888" s="49" t="n">
        <v>1.44295014383809</v>
      </c>
    </row>
    <row r="1889">
      <c r="A1889" s="51" t="n">
        <v>20.69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-1.3176</v>
      </c>
      <c r="F1889" s="51" t="n">
        <v>-2.0926</v>
      </c>
      <c r="G1889" s="51" t="n">
        <v>-1.48768</v>
      </c>
      <c r="H1889" s="51" t="n">
        <v>-1.11147</v>
      </c>
      <c r="I1889" s="51" t="n">
        <v>-4.72817</v>
      </c>
      <c r="J1889" s="51" t="n">
        <v>1.75672</v>
      </c>
      <c r="K1889" s="51" t="n">
        <v>-1.317719888750078</v>
      </c>
      <c r="L1889" s="51" t="n">
        <v>-2.09236000949592</v>
      </c>
      <c r="M1889" s="51" t="n">
        <v>-1.48705424546483</v>
      </c>
      <c r="N1889" s="51" t="n">
        <v>-1.103965670715262</v>
      </c>
      <c r="O1889" s="51" t="n">
        <v>-4.733291742309704</v>
      </c>
      <c r="P1889" s="51" t="n">
        <v>1.761290911847571</v>
      </c>
      <c r="Q1889" s="51" t="n">
        <v>0.0001198887500781787</v>
      </c>
      <c r="R1889" s="51" t="n">
        <v>-0.0002399905040797456</v>
      </c>
      <c r="S1889" s="51" t="n">
        <v>-0.0006257545351699978</v>
      </c>
      <c r="T1889" s="51" t="n">
        <v>-0.007504329284738098</v>
      </c>
      <c r="U1889" s="51" t="n">
        <v>0.005121742309703414</v>
      </c>
      <c r="V1889" s="51" t="n">
        <v>-0.004570911847570747</v>
      </c>
      <c r="W1889" s="51" t="n">
        <v>-0.293512</v>
      </c>
      <c r="X1889" s="51" t="n">
        <v>0.0422834</v>
      </c>
      <c r="Y1889" s="51" t="n">
        <v>0.00251733</v>
      </c>
      <c r="Z1889" s="51" t="n">
        <v>-0.040123</v>
      </c>
      <c r="AA1889" s="51" t="n">
        <v>0.00597606</v>
      </c>
      <c r="AB1889" s="51" t="n">
        <v>-0.293526</v>
      </c>
      <c r="AC1889" s="51" t="n">
        <v>-0.3033938831513669</v>
      </c>
      <c r="AD1889" s="51" t="n">
        <v>0.04260404785673171</v>
      </c>
      <c r="AE1889" s="51" t="n">
        <v>0.001237882268744565</v>
      </c>
      <c r="AF1889" s="51" t="n">
        <v>-0.03499332263780059</v>
      </c>
      <c r="AG1889" s="51" t="n">
        <v>0.00258802543599399</v>
      </c>
      <c r="AH1889" s="51" t="n">
        <v>-0.2881438721952123</v>
      </c>
      <c r="AI1889" s="51" t="n">
        <v>0.06259448514863582</v>
      </c>
      <c r="AJ1889" s="51" t="n">
        <v>-0.1876390648270078</v>
      </c>
      <c r="AK1889" s="51" t="n">
        <v>-0.34758473654202</v>
      </c>
      <c r="AL1889" s="51" t="n">
        <v>-0.7084395663755131</v>
      </c>
      <c r="AM1889" s="51" t="n">
        <v>0.7508053538834604</v>
      </c>
      <c r="AN1889" s="51" t="n">
        <v>-0.08404888755573434</v>
      </c>
      <c r="AO1889" s="51" t="n">
        <v>0.06259266898996803</v>
      </c>
      <c r="AP1889" s="51" t="n">
        <v>40.72939833932787</v>
      </c>
      <c r="AQ1889" s="51" t="n">
        <v>19.25851313964449</v>
      </c>
      <c r="AR1889" s="51" t="n">
        <v>1.640507127210172</v>
      </c>
      <c r="AS1889" s="51" t="n">
        <v>0.7309473211354467</v>
      </c>
      <c r="AT1889" s="51" t="n">
        <v>-0.08288596862567954</v>
      </c>
      <c r="AU1889" s="51" t="n">
        <v>337.5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18</v>
      </c>
      <c r="BA1889" s="51" t="n">
        <v>6.25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0.578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0.0595</v>
      </c>
      <c r="BM1889" s="51" t="n">
        <v>-0.05922287641463857</v>
      </c>
      <c r="BN1889" s="51" t="n">
        <v>0.6697948618634464</v>
      </c>
      <c r="BO1889" s="51" t="n">
        <v>0.2106730117400732</v>
      </c>
      <c r="BP1889" s="51" t="n">
        <v>-0.05891591636943533</v>
      </c>
      <c r="BQ1889" s="51" t="n">
        <v>0.6706087557250583</v>
      </c>
      <c r="BR1889" s="51" t="n">
        <v>0.211848140892186</v>
      </c>
      <c r="BS1889" s="51" t="n">
        <v>-0.3069600452032459</v>
      </c>
      <c r="BT1889" s="51" t="n">
        <v>-0.8138938616119029</v>
      </c>
      <c r="BU1889" s="51" t="n">
        <v>-1.175129152112764</v>
      </c>
      <c r="BV1889" s="51" t="n">
        <v>1.462045215260451</v>
      </c>
    </row>
    <row r="1890">
      <c r="A1890" s="49" t="n">
        <v>20.7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-1.320536967486805</v>
      </c>
      <c r="F1890" s="49" t="n">
        <v>-2.0921890780561</v>
      </c>
      <c r="G1890" s="49" t="n">
        <v>-1.48763554336214</v>
      </c>
      <c r="H1890" s="49" t="n">
        <v>-1.11187858714164</v>
      </c>
      <c r="I1890" s="49" t="n">
        <v>-4.728110030756369</v>
      </c>
      <c r="J1890" s="49" t="n">
        <v>1.753782819560945</v>
      </c>
      <c r="K1890" s="49" t="n">
        <v>-1.320753378146067</v>
      </c>
      <c r="L1890" s="49" t="n">
        <v>-2.091942199705463</v>
      </c>
      <c r="M1890" s="49" t="n">
        <v>-1.487023664161791</v>
      </c>
      <c r="N1890" s="49" t="n">
        <v>-1.104339793136605</v>
      </c>
      <c r="O1890" s="49" t="n">
        <v>-4.733303567817988</v>
      </c>
      <c r="P1890" s="49" t="n">
        <v>1.758355453707081</v>
      </c>
      <c r="Q1890" s="49" t="n">
        <v>0.0002164106592621451</v>
      </c>
      <c r="R1890" s="49" t="n">
        <v>-0.0002468783506373029</v>
      </c>
      <c r="S1890" s="49" t="n">
        <v>-0.000611879200348886</v>
      </c>
      <c r="T1890" s="49" t="n">
        <v>-0.007538794005035321</v>
      </c>
      <c r="U1890" s="49" t="n">
        <v>0.005193537061618514</v>
      </c>
      <c r="V1890" s="49" t="n">
        <v>-0.004572634146135846</v>
      </c>
      <c r="W1890" s="49" t="n">
        <v>-0.2939361966024993</v>
      </c>
      <c r="X1890" s="49" t="n">
        <v>0.03943834000000077</v>
      </c>
      <c r="Y1890" s="49" t="n">
        <v>0.007123062489999757</v>
      </c>
      <c r="Z1890" s="49" t="n">
        <v>-0.04187410884000044</v>
      </c>
      <c r="AA1890" s="49" t="n">
        <v>0.006027498732750109</v>
      </c>
      <c r="AB1890" s="49" t="n">
        <v>-0.2939711481025002</v>
      </c>
      <c r="AC1890" s="49" t="n">
        <v>-0.3033175488509339</v>
      </c>
      <c r="AD1890" s="49" t="n">
        <v>0.0411226126464285</v>
      </c>
      <c r="AE1890" s="49" t="n">
        <v>0.004495896237410764</v>
      </c>
      <c r="AF1890" s="49" t="n">
        <v>-0.03917671584350954</v>
      </c>
      <c r="AG1890" s="49" t="n">
        <v>-0.00408059203958521</v>
      </c>
      <c r="AH1890" s="49" t="n">
        <v>-0.2978432200610143</v>
      </c>
      <c r="AI1890" s="49" t="n">
        <v>0.092180969746834</v>
      </c>
      <c r="AJ1890" s="49" t="n">
        <v>-0.212987893140253</v>
      </c>
      <c r="AK1890" s="49" t="n">
        <v>-0.3327713857513374</v>
      </c>
      <c r="AL1890" s="49" t="n">
        <v>-0.7096045261169975</v>
      </c>
      <c r="AM1890" s="49" t="n">
        <v>0.7597945056093919</v>
      </c>
      <c r="AN1890" s="49" t="n">
        <v>-0.08355569386935432</v>
      </c>
      <c r="AO1890" s="49" t="n">
        <v>0.08099335490267462</v>
      </c>
      <c r="AP1890" s="49" t="n">
        <v>40.41492996994396</v>
      </c>
      <c r="AQ1890" s="49" t="n">
        <v>19.38575606161754</v>
      </c>
      <c r="AR1890" s="49" t="n">
        <v>1.654100947289364</v>
      </c>
      <c r="AS1890" s="49" t="n">
        <v>0.7294247067921166</v>
      </c>
      <c r="AT1890" s="49" t="n">
        <v>-0.08404888760081282</v>
      </c>
      <c r="AU1890" s="49" t="n">
        <v>337.5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18</v>
      </c>
      <c r="BA1890" s="49" t="n">
        <v>6.25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0.578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0.0595</v>
      </c>
      <c r="BM1890" s="49" t="n">
        <v>-0.05724245121312984</v>
      </c>
      <c r="BN1890" s="49" t="n">
        <v>0.6698950982160005</v>
      </c>
      <c r="BO1890" s="49" t="n">
        <v>0.2109261853799358</v>
      </c>
      <c r="BP1890" s="49" t="n">
        <v>-0.05686222338253794</v>
      </c>
      <c r="BQ1890" s="49" t="n">
        <v>0.6707133762750276</v>
      </c>
      <c r="BR1890" s="49" t="n">
        <v>0.2121031130716236</v>
      </c>
      <c r="BS1890" s="49" t="n">
        <v>-0.3802278305919046</v>
      </c>
      <c r="BT1890" s="49" t="n">
        <v>-0.8182780590271221</v>
      </c>
      <c r="BU1890" s="49" t="n">
        <v>-1.176927691687757</v>
      </c>
      <c r="BV1890" s="49" t="n">
        <v>1.483007409456639</v>
      </c>
    </row>
    <row r="1891">
      <c r="A1891" s="51" t="n">
        <v>20.71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-1.32347941739776</v>
      </c>
      <c r="F1891" s="51" t="n">
        <v>-2.0918172428672</v>
      </c>
      <c r="G1891" s="51" t="n">
        <v>-1.48752781580288</v>
      </c>
      <c r="H1891" s="51" t="n">
        <v>-1.11231110855168</v>
      </c>
      <c r="I1891" s="51" t="n">
        <v>-4.728049324393472</v>
      </c>
      <c r="J1891" s="51" t="n">
        <v>1.75083980097024</v>
      </c>
      <c r="K1891" s="51" t="n">
        <v>-1.323787904925356</v>
      </c>
      <c r="L1891" s="51" t="n">
        <v>-2.091555768351819</v>
      </c>
      <c r="M1891" s="51" t="n">
        <v>-1.486934865785527</v>
      </c>
      <c r="N1891" s="51" t="n">
        <v>-1.104754578935732</v>
      </c>
      <c r="O1891" s="51" t="n">
        <v>-4.733369141657042</v>
      </c>
      <c r="P1891" s="51" t="n">
        <v>1.755325591790462</v>
      </c>
      <c r="Q1891" s="51" t="n">
        <v>0.0003084875275960464</v>
      </c>
      <c r="R1891" s="51" t="n">
        <v>-0.0002614745153808329</v>
      </c>
      <c r="S1891" s="51" t="n">
        <v>-0.0005929500173524893</v>
      </c>
      <c r="T1891" s="51" t="n">
        <v>-0.007556529615948548</v>
      </c>
      <c r="U1891" s="51" t="n">
        <v>0.005319817263569782</v>
      </c>
      <c r="V1891" s="51" t="n">
        <v>-0.004485790820222046</v>
      </c>
      <c r="W1891" s="51" t="n">
        <v>-0.294570363839998</v>
      </c>
      <c r="X1891" s="51" t="n">
        <v>0.03477494160000311</v>
      </c>
      <c r="Y1891" s="51" t="n">
        <v>0.01467071935999928</v>
      </c>
      <c r="Z1891" s="51" t="n">
        <v>-0.04472250368000134</v>
      </c>
      <c r="AA1891" s="51" t="n">
        <v>0.006116954128001352</v>
      </c>
      <c r="AB1891" s="51" t="n">
        <v>-0.2946512598400006</v>
      </c>
      <c r="AC1891" s="51" t="n">
        <v>-0.3035673806885081</v>
      </c>
      <c r="AD1891" s="51" t="n">
        <v>0.03662855769485946</v>
      </c>
      <c r="AE1891" s="51" t="n">
        <v>0.01241417399870607</v>
      </c>
      <c r="AF1891" s="51" t="n">
        <v>-0.04313726675483681</v>
      </c>
      <c r="AG1891" s="51" t="n">
        <v>-0.008380971668748891</v>
      </c>
      <c r="AH1891" s="51" t="n">
        <v>-0.3070608922515723</v>
      </c>
      <c r="AI1891" s="51" t="n">
        <v>0.1209701808804535</v>
      </c>
      <c r="AJ1891" s="51" t="n">
        <v>-0.2285577584387637</v>
      </c>
      <c r="AK1891" s="51" t="n">
        <v>-0.3246769843380128</v>
      </c>
      <c r="AL1891" s="51" t="n">
        <v>-0.7104395575461594</v>
      </c>
      <c r="AM1891" s="51" t="n">
        <v>0.772454698093026</v>
      </c>
      <c r="AN1891" s="51" t="n">
        <v>-0.0815104570268899</v>
      </c>
      <c r="AO1891" s="51" t="n">
        <v>0.1430818469700813</v>
      </c>
      <c r="AP1891" s="51" t="n">
        <v>40.08326626354727</v>
      </c>
      <c r="AQ1891" s="51" t="n">
        <v>19.52385530626237</v>
      </c>
      <c r="AR1891" s="51" t="n">
        <v>1.670528816004035</v>
      </c>
      <c r="AS1891" s="51" t="n">
        <v>0.7354967800210865</v>
      </c>
      <c r="AT1891" s="51" t="n">
        <v>-0.08355800079465739</v>
      </c>
      <c r="AU1891" s="51" t="n">
        <v>337.5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18</v>
      </c>
      <c r="BA1891" s="51" t="n">
        <v>6.25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0.578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0.0595</v>
      </c>
      <c r="BM1891" s="51" t="n">
        <v>-0.05526282344939904</v>
      </c>
      <c r="BN1891" s="51" t="n">
        <v>0.6700075495623918</v>
      </c>
      <c r="BO1891" s="51" t="n">
        <v>0.2111796780649692</v>
      </c>
      <c r="BP1891" s="51" t="n">
        <v>-0.05480707547629696</v>
      </c>
      <c r="BQ1891" s="51" t="n">
        <v>0.6708272096242297</v>
      </c>
      <c r="BR1891" s="51" t="n">
        <v>0.2123597099118618</v>
      </c>
      <c r="BS1891" s="51" t="n">
        <v>-0.4557479731020844</v>
      </c>
      <c r="BT1891" s="51" t="n">
        <v>-0.819660061837868</v>
      </c>
      <c r="BU1891" s="51" t="n">
        <v>-1.180031846892526</v>
      </c>
      <c r="BV1891" s="51" t="n">
        <v>1.507323452892345</v>
      </c>
    </row>
    <row r="1892">
      <c r="A1892" s="49" t="n">
        <v>20.72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-1.326428402355615</v>
      </c>
      <c r="F1892" s="49" t="n">
        <v>-2.0914941829513</v>
      </c>
      <c r="G1892" s="49" t="n">
        <v>-1.48734116991682</v>
      </c>
      <c r="H1892" s="49" t="n">
        <v>-1.11277338526692</v>
      </c>
      <c r="I1892" s="49" t="n">
        <v>-4.727987680281405</v>
      </c>
      <c r="J1892" s="49" t="n">
        <v>1.747889758540135</v>
      </c>
      <c r="K1892" s="49" t="n">
        <v>-1.326825876659492</v>
      </c>
      <c r="L1892" s="49" t="n">
        <v>-2.091219141135746</v>
      </c>
      <c r="M1892" s="49" t="n">
        <v>-1.486761791795812</v>
      </c>
      <c r="N1892" s="49" t="n">
        <v>-1.105190780406476</v>
      </c>
      <c r="O1892" s="49" t="n">
        <v>-4.733452735790455</v>
      </c>
      <c r="P1892" s="49" t="n">
        <v>1.752217239192399</v>
      </c>
      <c r="Q1892" s="49" t="n">
        <v>0.0003974743038768214</v>
      </c>
      <c r="R1892" s="49" t="n">
        <v>-0.0002750418155539336</v>
      </c>
      <c r="S1892" s="49" t="n">
        <v>-0.0005793781210079452</v>
      </c>
      <c r="T1892" s="49" t="n">
        <v>-0.007582604860444153</v>
      </c>
      <c r="U1892" s="49" t="n">
        <v>0.005465055509049854</v>
      </c>
      <c r="V1892" s="49" t="n">
        <v>-0.004327480652263738</v>
      </c>
      <c r="W1892" s="49" t="n">
        <v>-0.2952147396024967</v>
      </c>
      <c r="X1892" s="49" t="n">
        <v>0.02991498680000733</v>
      </c>
      <c r="Y1892" s="49" t="n">
        <v>0.02253113384999895</v>
      </c>
      <c r="Z1892" s="49" t="n">
        <v>-0.04768468756000211</v>
      </c>
      <c r="AA1892" s="49" t="n">
        <v>0.006210154344755534</v>
      </c>
      <c r="AB1892" s="49" t="n">
        <v>-0.2953442621025011</v>
      </c>
      <c r="AC1892" s="49" t="n">
        <v>-0.3039992690253676</v>
      </c>
      <c r="AD1892" s="49" t="n">
        <v>0.03116566528966026</v>
      </c>
      <c r="AE1892" s="49" t="n">
        <v>0.02139590373875281</v>
      </c>
      <c r="AF1892" s="49" t="n">
        <v>-0.04385094693621559</v>
      </c>
      <c r="AG1892" s="49" t="n">
        <v>-0.008142225447708889</v>
      </c>
      <c r="AH1892" s="49" t="n">
        <v>-0.3138205280332055</v>
      </c>
      <c r="AI1892" s="49" t="n">
        <v>0.1497531354653723</v>
      </c>
      <c r="AJ1892" s="49" t="n">
        <v>-0.2323929543057373</v>
      </c>
      <c r="AK1892" s="49" t="n">
        <v>-0.3236023009053691</v>
      </c>
      <c r="AL1892" s="49" t="n">
        <v>-0.7142535011546317</v>
      </c>
      <c r="AM1892" s="49" t="n">
        <v>0.7849071311306794</v>
      </c>
      <c r="AN1892" s="49" t="n">
        <v>-0.07832492214742204</v>
      </c>
      <c r="AO1892" s="49" t="n">
        <v>0.18115073788763</v>
      </c>
      <c r="AP1892" s="49" t="n">
        <v>39.9596045697191</v>
      </c>
      <c r="AQ1892" s="49" t="n">
        <v>19.57569793508885</v>
      </c>
      <c r="AR1892" s="49" t="n">
        <v>1.675605453303982</v>
      </c>
      <c r="AS1892" s="49" t="n">
        <v>0.7471876753401899</v>
      </c>
      <c r="AT1892" s="49" t="n">
        <v>-0.08151353459036019</v>
      </c>
      <c r="AU1892" s="49" t="n">
        <v>337.5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18</v>
      </c>
      <c r="BA1892" s="49" t="n">
        <v>6.25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0.578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0.0595</v>
      </c>
      <c r="BM1892" s="49" t="n">
        <v>-0.05328426799520281</v>
      </c>
      <c r="BN1892" s="49" t="n">
        <v>0.6701367096228923</v>
      </c>
      <c r="BO1892" s="49" t="n">
        <v>0.211433593677238</v>
      </c>
      <c r="BP1892" s="49" t="n">
        <v>-0.05275405038025151</v>
      </c>
      <c r="BQ1892" s="49" t="n">
        <v>0.6709595508862445</v>
      </c>
      <c r="BR1892" s="49" t="n">
        <v>0.2126193171321522</v>
      </c>
      <c r="BS1892" s="49" t="n">
        <v>-0.5302176149512977</v>
      </c>
      <c r="BT1892" s="49" t="n">
        <v>-0.822841263352192</v>
      </c>
      <c r="BU1892" s="49" t="n">
        <v>-1.185723454914134</v>
      </c>
      <c r="BV1892" s="49" t="n">
        <v>1.537575551123646</v>
      </c>
    </row>
    <row r="1893">
      <c r="A1893" s="51" t="n">
        <v>20.73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-1.32938326700032</v>
      </c>
      <c r="F1893" s="51" t="n">
        <v>-2.0912156847424</v>
      </c>
      <c r="G1893" s="51" t="n">
        <v>-1.48708249393856</v>
      </c>
      <c r="H1893" s="51" t="n">
        <v>-1.11326280938496</v>
      </c>
      <c r="I1893" s="51" t="n">
        <v>-4.727925191443584</v>
      </c>
      <c r="J1893" s="51" t="n">
        <v>1.74493340581568</v>
      </c>
      <c r="K1893" s="51" t="n">
        <v>-1.329868337919912</v>
      </c>
      <c r="L1893" s="51" t="n">
        <v>-2.090936137392647</v>
      </c>
      <c r="M1893" s="51" t="n">
        <v>-1.486502995459943</v>
      </c>
      <c r="N1893" s="51" t="n">
        <v>-1.105614947919511</v>
      </c>
      <c r="O1893" s="51" t="n">
        <v>-4.733509644098452</v>
      </c>
      <c r="P1893" s="51" t="n">
        <v>1.749056453927512</v>
      </c>
      <c r="Q1893" s="51" t="n">
        <v>0.0004850709195922676</v>
      </c>
      <c r="R1893" s="51" t="n">
        <v>-0.0002795473497529954</v>
      </c>
      <c r="S1893" s="51" t="n">
        <v>-0.0005794984786167134</v>
      </c>
      <c r="T1893" s="51" t="n">
        <v>-0.007647861465448713</v>
      </c>
      <c r="U1893" s="51" t="n">
        <v>0.005584452654867178</v>
      </c>
      <c r="V1893" s="51" t="n">
        <v>-0.004123048111832395</v>
      </c>
      <c r="W1893" s="51" t="n">
        <v>-0.2957274894399961</v>
      </c>
      <c r="X1893" s="51" t="n">
        <v>0.02601711040001392</v>
      </c>
      <c r="Y1893" s="51" t="n">
        <v>0.02882634471999917</v>
      </c>
      <c r="Z1893" s="51" t="n">
        <v>-0.05005836960000221</v>
      </c>
      <c r="AA1893" s="51" t="n">
        <v>0.006282640560015046</v>
      </c>
      <c r="AB1893" s="51" t="n">
        <v>-0.295892381440002</v>
      </c>
      <c r="AC1893" s="51" t="n">
        <v>-0.3044510466145401</v>
      </c>
      <c r="AD1893" s="51" t="n">
        <v>0.02599716497321479</v>
      </c>
      <c r="AE1893" s="51" t="n">
        <v>0.02945061441328839</v>
      </c>
      <c r="AF1893" s="51" t="n">
        <v>-0.04100581903864457</v>
      </c>
      <c r="AG1893" s="51" t="n">
        <v>-0.003454751170830058</v>
      </c>
      <c r="AH1893" s="51" t="n">
        <v>-0.3177762686598186</v>
      </c>
      <c r="AI1893" s="51" t="n">
        <v>0.1789814767118484</v>
      </c>
      <c r="AJ1893" s="51" t="n">
        <v>-0.2187260295428645</v>
      </c>
      <c r="AK1893" s="51" t="n">
        <v>-0.333431467710841</v>
      </c>
      <c r="AL1893" s="51" t="n">
        <v>-0.7230877082912278</v>
      </c>
      <c r="AM1893" s="51" t="n">
        <v>0.7933970413025654</v>
      </c>
      <c r="AN1893" s="51" t="n">
        <v>-0.07446621417104207</v>
      </c>
      <c r="AO1893" s="51" t="n">
        <v>0.2027266292515006</v>
      </c>
      <c r="AP1893" s="51" t="n">
        <v>39.99697100425975</v>
      </c>
      <c r="AQ1893" s="51" t="n">
        <v>19.56090507543493</v>
      </c>
      <c r="AR1893" s="51" t="n">
        <v>1.668922051713911</v>
      </c>
      <c r="AS1893" s="51" t="n">
        <v>0.76016768999603</v>
      </c>
      <c r="AT1893" s="51" t="n">
        <v>-0.07832761769604737</v>
      </c>
      <c r="AU1893" s="51" t="n">
        <v>337.5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18</v>
      </c>
      <c r="BA1893" s="51" t="n">
        <v>6.25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0.578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0.0595</v>
      </c>
      <c r="BM1893" s="51" t="n">
        <v>-0.05130655465037617</v>
      </c>
      <c r="BN1893" s="51" t="n">
        <v>0.6702806062964671</v>
      </c>
      <c r="BO1893" s="51" t="n">
        <v>0.2116878907265802</v>
      </c>
      <c r="BP1893" s="51" t="n">
        <v>-0.05070664300190188</v>
      </c>
      <c r="BQ1893" s="51" t="n">
        <v>0.6711129744907889</v>
      </c>
      <c r="BR1893" s="51" t="n">
        <v>0.2128832495607545</v>
      </c>
      <c r="BS1893" s="51" t="n">
        <v>-0.5999116484742897</v>
      </c>
      <c r="BT1893" s="51" t="n">
        <v>-0.8323681943217531</v>
      </c>
      <c r="BU1893" s="51" t="n">
        <v>-1.195358834174293</v>
      </c>
      <c r="BV1893" s="51" t="n">
        <v>1.575313790751582</v>
      </c>
    </row>
    <row r="1894">
      <c r="A1894" s="49" t="n">
        <v>20.74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-1.332342227265625</v>
      </c>
      <c r="F1894" s="49" t="n">
        <v>-2.0909682640625</v>
      </c>
      <c r="G1894" s="49" t="n">
        <v>-1.4867736996875</v>
      </c>
      <c r="H1894" s="49" t="n">
        <v>-1.113771156125</v>
      </c>
      <c r="I1894" s="49" t="n">
        <v>-4.727862146426563</v>
      </c>
      <c r="J1894" s="49" t="n">
        <v>1.741972712578125</v>
      </c>
      <c r="K1894" s="49" t="n">
        <v>-1.332914037005671</v>
      </c>
      <c r="L1894" s="49" t="n">
        <v>-2.090695919116817</v>
      </c>
      <c r="M1894" s="49" t="n">
        <v>-1.4861790205708</v>
      </c>
      <c r="N1894" s="49" t="n">
        <v>-1.105997735177346</v>
      </c>
      <c r="O1894" s="49" t="n">
        <v>-4.733505059065302</v>
      </c>
      <c r="P1894" s="49" t="n">
        <v>1.745867951737721</v>
      </c>
      <c r="Q1894" s="49" t="n">
        <v>0.0005718097400464472</v>
      </c>
      <c r="R1894" s="49" t="n">
        <v>-0.0002723449456829563</v>
      </c>
      <c r="S1894" s="49" t="n">
        <v>-0.0005946791167001919</v>
      </c>
      <c r="T1894" s="49" t="n">
        <v>-0.007773420947653653</v>
      </c>
      <c r="U1894" s="49" t="n">
        <v>0.005642912638738729</v>
      </c>
      <c r="V1894" s="49" t="n">
        <v>-0.003895239159595443</v>
      </c>
      <c r="W1894" s="49" t="n">
        <v>-0.2960247065624966</v>
      </c>
      <c r="X1894" s="49" t="n">
        <v>0.02377680000002361</v>
      </c>
      <c r="Y1894" s="49" t="n">
        <v>0.03242959625000033</v>
      </c>
      <c r="Z1894" s="49" t="n">
        <v>-0.05142246500000117</v>
      </c>
      <c r="AA1894" s="49" t="n">
        <v>0.006319766968782856</v>
      </c>
      <c r="AB1894" s="49" t="n">
        <v>-0.2962021440625033</v>
      </c>
      <c r="AC1894" s="49" t="n">
        <v>-0.3046740546606637</v>
      </c>
      <c r="AD1894" s="49" t="n">
        <v>0.02241452731149062</v>
      </c>
      <c r="AE1894" s="49" t="n">
        <v>0.03476132972817559</v>
      </c>
      <c r="AF1894" s="49" t="n">
        <v>-0.03582716600325123</v>
      </c>
      <c r="AG1894" s="49" t="n">
        <v>0.003891831062677551</v>
      </c>
      <c r="AH1894" s="49" t="n">
        <v>-0.3195901132935222</v>
      </c>
      <c r="AI1894" s="49" t="n">
        <v>0.2078463122656253</v>
      </c>
      <c r="AJ1894" s="49" t="n">
        <v>-0.1935163916791326</v>
      </c>
      <c r="AK1894" s="49" t="n">
        <v>-0.3511092649602975</v>
      </c>
      <c r="AL1894" s="49" t="n">
        <v>-0.73737609664691</v>
      </c>
      <c r="AM1894" s="49" t="n">
        <v>0.7956703316417724</v>
      </c>
      <c r="AN1894" s="49" t="n">
        <v>-0.07029867463345285</v>
      </c>
      <c r="AO1894" s="49" t="n">
        <v>0.214609209025818</v>
      </c>
      <c r="AP1894" s="49" t="n">
        <v>40.15176604780871</v>
      </c>
      <c r="AQ1894" s="49" t="n">
        <v>19.49554869449339</v>
      </c>
      <c r="AR1894" s="49" t="n">
        <v>1.651355032672678</v>
      </c>
      <c r="AS1894" s="49" t="n">
        <v>0.7702147738116556</v>
      </c>
      <c r="AT1894" s="49" t="n">
        <v>-0.07446775878049987</v>
      </c>
      <c r="AU1894" s="49" t="n">
        <v>337.5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18</v>
      </c>
      <c r="BA1894" s="49" t="n">
        <v>6.25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0.578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0.0595</v>
      </c>
      <c r="BM1894" s="49" t="n">
        <v>-0.04932918131055655</v>
      </c>
      <c r="BN1894" s="49" t="n">
        <v>0.6704329538365055</v>
      </c>
      <c r="BO1894" s="49" t="n">
        <v>0.2119424231830564</v>
      </c>
      <c r="BP1894" s="49" t="n">
        <v>-0.04866729178146242</v>
      </c>
      <c r="BQ1894" s="49" t="n">
        <v>0.6712828606757281</v>
      </c>
      <c r="BR1894" s="49" t="n">
        <v>0.2131522149960006</v>
      </c>
      <c r="BS1894" s="49" t="n">
        <v>-0.6618895290941285</v>
      </c>
      <c r="BT1894" s="49" t="n">
        <v>-0.8499068392225917</v>
      </c>
      <c r="BU1894" s="49" t="n">
        <v>-1.209791812944172</v>
      </c>
      <c r="BV1894" s="49" t="n">
        <v>1.619887531512151</v>
      </c>
    </row>
    <row r="1895">
      <c r="A1895" s="51" t="n">
        <v>20.75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-1.33530294965568</v>
      </c>
      <c r="F1895" s="51" t="n">
        <v>-2.090733797593599</v>
      </c>
      <c r="G1895" s="51" t="n">
        <v>-1.48644421051264</v>
      </c>
      <c r="H1895" s="51" t="n">
        <v>-1.11428739588864</v>
      </c>
      <c r="I1895" s="51" t="n">
        <v>-4.727798931169857</v>
      </c>
      <c r="J1895" s="51" t="n">
        <v>1.73901026184832</v>
      </c>
      <c r="K1895" s="51" t="n">
        <v>-1.335959541976634</v>
      </c>
      <c r="L1895" s="51" t="n">
        <v>-2.090479716709489</v>
      </c>
      <c r="M1895" s="51" t="n">
        <v>-1.485819767733522</v>
      </c>
      <c r="N1895" s="51" t="n">
        <v>-1.106330013212808</v>
      </c>
      <c r="O1895" s="51" t="n">
        <v>-4.733428428737954</v>
      </c>
      <c r="P1895" s="51" t="n">
        <v>1.742664624247893</v>
      </c>
      <c r="Q1895" s="51" t="n">
        <v>0.0006565923209540525</v>
      </c>
      <c r="R1895" s="51" t="n">
        <v>-0.0002540808841104969</v>
      </c>
      <c r="S1895" s="51" t="n">
        <v>-0.0006244427791177731</v>
      </c>
      <c r="T1895" s="51" t="n">
        <v>-0.007957382675832125</v>
      </c>
      <c r="U1895" s="51" t="n">
        <v>0.005629497568097719</v>
      </c>
      <c r="V1895" s="51" t="n">
        <v>-0.003654362399573063</v>
      </c>
      <c r="W1895" s="51" t="n">
        <v>-0.2960804118399988</v>
      </c>
      <c r="X1895" s="51" t="n">
        <v>0.02342639600003733</v>
      </c>
      <c r="Y1895" s="51" t="n">
        <v>0.03296533824000288</v>
      </c>
      <c r="Z1895" s="51" t="n">
        <v>-0.05163709503999851</v>
      </c>
      <c r="AA1895" s="51" t="n">
        <v>0.006316700784062509</v>
      </c>
      <c r="AB1895" s="51" t="n">
        <v>-0.2962443758400053</v>
      </c>
      <c r="AC1895" s="51" t="n">
        <v>-0.3044577402441914</v>
      </c>
      <c r="AD1895" s="51" t="n">
        <v>0.02097848666608726</v>
      </c>
      <c r="AE1895" s="51" t="n">
        <v>0.03683160074947549</v>
      </c>
      <c r="AF1895" s="51" t="n">
        <v>-0.03088511149245053</v>
      </c>
      <c r="AG1895" s="51" t="n">
        <v>0.01097531676544345</v>
      </c>
      <c r="AH1895" s="51" t="n">
        <v>-0.3208069112248664</v>
      </c>
      <c r="AI1895" s="51" t="n">
        <v>0.234869352178155</v>
      </c>
      <c r="AJ1895" s="51" t="n">
        <v>-0.1619405644394376</v>
      </c>
      <c r="AK1895" s="51" t="n">
        <v>-0.3757152187547945</v>
      </c>
      <c r="AL1895" s="51" t="n">
        <v>-0.7550813072961977</v>
      </c>
      <c r="AM1895" s="51" t="n">
        <v>0.7919676969999472</v>
      </c>
      <c r="AN1895" s="51" t="n">
        <v>-0.06591412848156594</v>
      </c>
      <c r="AO1895" s="51" t="n">
        <v>0.2219133189501021</v>
      </c>
      <c r="AP1895" s="51" t="n">
        <v>40.36838528096589</v>
      </c>
      <c r="AQ1895" s="51" t="n">
        <v>19.40263412537326</v>
      </c>
      <c r="AR1895" s="51" t="n">
        <v>1.625399660702264</v>
      </c>
      <c r="AS1895" s="51" t="n">
        <v>0.7745906488628578</v>
      </c>
      <c r="AT1895" s="51" t="n">
        <v>-0.07029868325664844</v>
      </c>
      <c r="AU1895" s="51" t="n">
        <v>337.5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18</v>
      </c>
      <c r="BA1895" s="51" t="n">
        <v>6.25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0.578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0.0595</v>
      </c>
      <c r="BM1895" s="51" t="n">
        <v>-0.04735156968454787</v>
      </c>
      <c r="BN1895" s="51" t="n">
        <v>0.6705853084761282</v>
      </c>
      <c r="BO1895" s="51" t="n">
        <v>0.2121969874557131</v>
      </c>
      <c r="BP1895" s="51" t="n">
        <v>-0.04663687862702069</v>
      </c>
      <c r="BQ1895" s="51" t="n">
        <v>0.6714602372161942</v>
      </c>
      <c r="BR1895" s="51" t="n">
        <v>0.2134260227236241</v>
      </c>
      <c r="BS1895" s="51" t="n">
        <v>-0.7146910575271809</v>
      </c>
      <c r="BT1895" s="51" t="n">
        <v>-0.8749287400660055</v>
      </c>
      <c r="BU1895" s="51" t="n">
        <v>-1.229035267911072</v>
      </c>
      <c r="BV1895" s="51" t="n">
        <v>1.669374522889351</v>
      </c>
    </row>
    <row r="1896">
      <c r="A1896" s="49" t="n">
        <v>20.76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-1.338263130521635</v>
      </c>
      <c r="F1896" s="49" t="n">
        <v>-2.090494154349699</v>
      </c>
      <c r="G1896" s="49" t="n">
        <v>-1.48612344923738</v>
      </c>
      <c r="H1896" s="49" t="n">
        <v>-1.11480050632068</v>
      </c>
      <c r="I1896" s="49" t="n">
        <v>-4.727735930875759</v>
      </c>
      <c r="J1896" s="49" t="n">
        <v>1.736048606890115</v>
      </c>
      <c r="K1896" s="49" t="n">
        <v>-1.338999972304598</v>
      </c>
      <c r="L1896" s="49" t="n">
        <v>-2.090267296404344</v>
      </c>
      <c r="M1896" s="49" t="n">
        <v>-1.48545402667535</v>
      </c>
      <c r="N1896" s="49" t="n">
        <v>-1.106627148306708</v>
      </c>
      <c r="O1896" s="49" t="n">
        <v>-4.733296316858059</v>
      </c>
      <c r="P1896" s="49" t="n">
        <v>1.739444161822898</v>
      </c>
      <c r="Q1896" s="49" t="n">
        <v>0.0007368417829631824</v>
      </c>
      <c r="R1896" s="49" t="n">
        <v>-0.0002268579453552633</v>
      </c>
      <c r="S1896" s="49" t="n">
        <v>-0.0006694225620305083</v>
      </c>
      <c r="T1896" s="49" t="n">
        <v>-0.008173358013971788</v>
      </c>
      <c r="U1896" s="49" t="n">
        <v>0.005560385982300353</v>
      </c>
      <c r="V1896" s="49" t="n">
        <v>-0.003395554932782874</v>
      </c>
      <c r="W1896" s="49" t="n">
        <v>-0.2959265538025027</v>
      </c>
      <c r="X1896" s="49" t="n">
        <v>0.02473509160005628</v>
      </c>
      <c r="Y1896" s="49" t="n">
        <v>0.0308092260100072</v>
      </c>
      <c r="Z1896" s="49" t="n">
        <v>-0.05084358707999383</v>
      </c>
      <c r="AA1896" s="49" t="n">
        <v>0.006278422236858132</v>
      </c>
      <c r="AB1896" s="49" t="n">
        <v>-0.2960542023025086</v>
      </c>
      <c r="AC1896" s="49" t="n">
        <v>-0.3036971233057498</v>
      </c>
      <c r="AD1896" s="49" t="n">
        <v>0.02161087538293253</v>
      </c>
      <c r="AE1896" s="49" t="n">
        <v>0.03608418687736415</v>
      </c>
      <c r="AF1896" s="49" t="n">
        <v>-0.02845465758296994</v>
      </c>
      <c r="AG1896" s="49" t="n">
        <v>0.01527918043734532</v>
      </c>
      <c r="AH1896" s="49" t="n">
        <v>-0.3228795714633957</v>
      </c>
      <c r="AI1896" s="49" t="n">
        <v>0.258359044811999</v>
      </c>
      <c r="AJ1896" s="49" t="n">
        <v>-0.1280258564228575</v>
      </c>
      <c r="AK1896" s="49" t="n">
        <v>-0.40785255588034</v>
      </c>
      <c r="AL1896" s="49" t="n">
        <v>-0.7727318207468293</v>
      </c>
      <c r="AM1896" s="49" t="n">
        <v>0.7846601931535723</v>
      </c>
      <c r="AN1896" s="49" t="n">
        <v>-0.06114058177718049</v>
      </c>
      <c r="AO1896" s="49" t="n">
        <v>0.228616579039096</v>
      </c>
      <c r="AP1896" s="49" t="n">
        <v>40.59188176718842</v>
      </c>
      <c r="AQ1896" s="49" t="n">
        <v>19.30297340613665</v>
      </c>
      <c r="AR1896" s="49" t="n">
        <v>1.596026234771254</v>
      </c>
      <c r="AS1896" s="49" t="n">
        <v>0.7730343282294108</v>
      </c>
      <c r="AT1896" s="49" t="n">
        <v>-0.06591260010790154</v>
      </c>
      <c r="AU1896" s="49" t="n">
        <v>337.5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18</v>
      </c>
      <c r="BA1896" s="49" t="n">
        <v>6.25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0.578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0.0595</v>
      </c>
      <c r="BM1896" s="49" t="n">
        <v>-0.04537322232174289</v>
      </c>
      <c r="BN1896" s="49" t="n">
        <v>0.6707292251694013</v>
      </c>
      <c r="BO1896" s="49" t="n">
        <v>0.2124513736687258</v>
      </c>
      <c r="BP1896" s="49" t="n">
        <v>-0.04461477121856845</v>
      </c>
      <c r="BQ1896" s="49" t="n">
        <v>0.6716347878644812</v>
      </c>
      <c r="BR1896" s="49" t="n">
        <v>0.2137036169003382</v>
      </c>
      <c r="BS1896" s="49" t="n">
        <v>-0.7584511031744484</v>
      </c>
      <c r="BT1896" s="49" t="n">
        <v>-0.9055626950799089</v>
      </c>
      <c r="BU1896" s="49" t="n">
        <v>-1.252243231612354</v>
      </c>
      <c r="BV1896" s="49" t="n">
        <v>1.72145432171344</v>
      </c>
    </row>
    <row r="1897">
      <c r="A1897" s="51" t="n">
        <v>20.77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-1.34122107533824</v>
      </c>
      <c r="F1897" s="51" t="n">
        <v>-2.090235827148799</v>
      </c>
      <c r="G1897" s="51" t="n">
        <v>-1.48583332610432</v>
      </c>
      <c r="H1897" s="51" t="n">
        <v>-1.11530228436992</v>
      </c>
      <c r="I1897" s="51" t="n">
        <v>-4.727673431879164</v>
      </c>
      <c r="J1897" s="51" t="n">
        <v>1.73308962821376</v>
      </c>
      <c r="K1897" s="51" t="n">
        <v>-1.342029746488405</v>
      </c>
      <c r="L1897" s="51" t="n">
        <v>-2.090037857233666</v>
      </c>
      <c r="M1897" s="51" t="n">
        <v>-1.485110094574638</v>
      </c>
      <c r="N1897" s="51" t="n">
        <v>-1.106916609443383</v>
      </c>
      <c r="O1897" s="51" t="n">
        <v>-4.733141160522</v>
      </c>
      <c r="P1897" s="51" t="n">
        <v>1.736195843370932</v>
      </c>
      <c r="Q1897" s="51" t="n">
        <v>0.000808671150164697</v>
      </c>
      <c r="R1897" s="51" t="n">
        <v>-0.0001979699151331005</v>
      </c>
      <c r="S1897" s="51" t="n">
        <v>-0.0007232315296816783</v>
      </c>
      <c r="T1897" s="51" t="n">
        <v>-0.00838567492653719</v>
      </c>
      <c r="U1897" s="51" t="n">
        <v>0.005467728642836178</v>
      </c>
      <c r="V1897" s="51" t="n">
        <v>-0.00310621515717191</v>
      </c>
      <c r="W1897" s="51" t="n">
        <v>-0.2956530086400085</v>
      </c>
      <c r="X1897" s="51" t="n">
        <v>0.02700893280008188</v>
      </c>
      <c r="Y1897" s="51" t="n">
        <v>0.02708812040001379</v>
      </c>
      <c r="Z1897" s="51" t="n">
        <v>-0.0494644745599868</v>
      </c>
      <c r="AA1897" s="51" t="n">
        <v>0.006219724576174432</v>
      </c>
      <c r="AB1897" s="51" t="n">
        <v>-0.2957310486400137</v>
      </c>
      <c r="AC1897" s="51" t="n">
        <v>-0.3023866859754736</v>
      </c>
      <c r="AD1897" s="51" t="n">
        <v>0.02415104794248187</v>
      </c>
      <c r="AE1897" s="51" t="n">
        <v>0.03279035651054388</v>
      </c>
      <c r="AF1897" s="51" t="n">
        <v>-0.02906903570506526</v>
      </c>
      <c r="AG1897" s="51" t="n">
        <v>0.01593532400406806</v>
      </c>
      <c r="AH1897" s="51" t="n">
        <v>-0.3262656911046991</v>
      </c>
      <c r="AI1897" s="51" t="n">
        <v>0.2764306451827028</v>
      </c>
      <c r="AJ1897" s="51" t="n">
        <v>-0.1058025954390798</v>
      </c>
      <c r="AK1897" s="51" t="n">
        <v>-0.4393678969788762</v>
      </c>
      <c r="AL1897" s="51" t="n">
        <v>-0.7875746085495081</v>
      </c>
      <c r="AM1897" s="51" t="n">
        <v>0.7768125934254529</v>
      </c>
      <c r="AN1897" s="51" t="n">
        <v>-0.05572971797821558</v>
      </c>
      <c r="AO1897" s="51" t="n">
        <v>0.237992726711701</v>
      </c>
      <c r="AP1897" s="51" t="n">
        <v>40.76850357836852</v>
      </c>
      <c r="AQ1897" s="51" t="n">
        <v>19.21577909394855</v>
      </c>
      <c r="AR1897" s="51" t="n">
        <v>1.569638898052853</v>
      </c>
      <c r="AS1897" s="51" t="n">
        <v>0.7673974504519605</v>
      </c>
      <c r="AT1897" s="51" t="n">
        <v>-0.06113789959723774</v>
      </c>
      <c r="AU1897" s="51" t="n">
        <v>337.5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18</v>
      </c>
      <c r="BA1897" s="51" t="n">
        <v>6.25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0.578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0.0595</v>
      </c>
      <c r="BM1897" s="51" t="n">
        <v>-0.04339384031171319</v>
      </c>
      <c r="BN1897" s="51" t="n">
        <v>0.6708584139764415</v>
      </c>
      <c r="BO1897" s="51" t="n">
        <v>0.2127054202155754</v>
      </c>
      <c r="BP1897" s="51" t="n">
        <v>-0.04259945719210128</v>
      </c>
      <c r="BQ1897" s="51" t="n">
        <v>0.67179557204181</v>
      </c>
      <c r="BR1897" s="51" t="n">
        <v>0.2139833821186535</v>
      </c>
      <c r="BS1897" s="51" t="n">
        <v>-0.7943831196119133</v>
      </c>
      <c r="BT1897" s="51" t="n">
        <v>-0.9371580653684264</v>
      </c>
      <c r="BU1897" s="51" t="n">
        <v>-1.277961903078051</v>
      </c>
      <c r="BV1897" s="51" t="n">
        <v>1.772708776400772</v>
      </c>
    </row>
    <row r="1898">
      <c r="A1898" s="49" t="n">
        <v>20.78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-1.344176277980445</v>
      </c>
      <c r="F1898" s="49" t="n">
        <v>-2.089954564084897</v>
      </c>
      <c r="G1898" s="49" t="n">
        <v>-1.48558072672006</v>
      </c>
      <c r="H1898" s="49" t="n">
        <v>-1.11579015834996</v>
      </c>
      <c r="I1898" s="49" t="n">
        <v>-4.727611523517392</v>
      </c>
      <c r="J1898" s="49" t="n">
        <v>1.730133890579304</v>
      </c>
      <c r="K1898" s="49" t="n">
        <v>-1.345044232158011</v>
      </c>
      <c r="L1898" s="49" t="n">
        <v>-2.089776954048509</v>
      </c>
      <c r="M1898" s="49" t="n">
        <v>-1.484806840832665</v>
      </c>
      <c r="N1898" s="49" t="n">
        <v>-1.107226643087251</v>
      </c>
      <c r="O1898" s="49" t="n">
        <v>-4.73299655390093</v>
      </c>
      <c r="P1898" s="49" t="n">
        <v>1.7329074166254</v>
      </c>
      <c r="Q1898" s="49" t="n">
        <v>0.0008679541775655775</v>
      </c>
      <c r="R1898" s="49" t="n">
        <v>-0.0001776100363879429</v>
      </c>
      <c r="S1898" s="49" t="n">
        <v>-0.0007738858873949095</v>
      </c>
      <c r="T1898" s="49" t="n">
        <v>-0.008563515262708599</v>
      </c>
      <c r="U1898" s="49" t="n">
        <v>0.005385030383537881</v>
      </c>
      <c r="V1898" s="49" t="n">
        <v>-0.002773526046095931</v>
      </c>
      <c r="W1898" s="49" t="n">
        <v>-0.2954075802025165</v>
      </c>
      <c r="X1898" s="49" t="n">
        <v>0.02909081840011571</v>
      </c>
      <c r="Y1898" s="49" t="n">
        <v>0.02368008777002312</v>
      </c>
      <c r="Z1898" s="49" t="n">
        <v>-0.04820349699997707</v>
      </c>
      <c r="AA1898" s="49" t="n">
        <v>0.006165214069016695</v>
      </c>
      <c r="AB1898" s="49" t="n">
        <v>-0.2954386397025215</v>
      </c>
      <c r="AC1898" s="49" t="n">
        <v>-0.3006920117266894</v>
      </c>
      <c r="AD1898" s="49" t="n">
        <v>0.02768722272305843</v>
      </c>
      <c r="AE1898" s="49" t="n">
        <v>0.02825858156255493</v>
      </c>
      <c r="AF1898" s="49" t="n">
        <v>-0.03235740442081803</v>
      </c>
      <c r="AG1898" s="49" t="n">
        <v>0.01346858524269243</v>
      </c>
      <c r="AH1898" s="49" t="n">
        <v>-0.3308225840241885</v>
      </c>
      <c r="AI1898" s="49" t="n">
        <v>0.2877974391988453</v>
      </c>
      <c r="AJ1898" s="49" t="n">
        <v>-0.1078812129953602</v>
      </c>
      <c r="AK1898" s="49" t="n">
        <v>-0.4606567502781398</v>
      </c>
      <c r="AL1898" s="49" t="n">
        <v>-0.7980492231916817</v>
      </c>
      <c r="AM1898" s="49" t="n">
        <v>0.7710522423980746</v>
      </c>
      <c r="AN1898" s="49" t="n">
        <v>-0.049468811498904</v>
      </c>
      <c r="AO1898" s="49" t="n">
        <v>0.2526386263647548</v>
      </c>
      <c r="AP1898" s="49" t="n">
        <v>40.83473972080664</v>
      </c>
      <c r="AQ1898" s="49" t="n">
        <v>19.16897858204561</v>
      </c>
      <c r="AR1898" s="49" t="n">
        <v>1.55192413351693</v>
      </c>
      <c r="AS1898" s="49" t="n">
        <v>0.7602079144951939</v>
      </c>
      <c r="AT1898" s="49" t="n">
        <v>-0.05572664954612083</v>
      </c>
      <c r="AU1898" s="49" t="n">
        <v>337.5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18</v>
      </c>
      <c r="BA1898" s="49" t="n">
        <v>6.25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0.578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0.0595</v>
      </c>
      <c r="BM1898" s="49" t="n">
        <v>-0.04141340184998182</v>
      </c>
      <c r="BN1898" s="49" t="n">
        <v>0.670970895932489</v>
      </c>
      <c r="BO1898" s="49" t="n">
        <v>0.2129590718194024</v>
      </c>
      <c r="BP1898" s="49" t="n">
        <v>-0.04058950725822265</v>
      </c>
      <c r="BQ1898" s="49" t="n">
        <v>0.6719346518721433</v>
      </c>
      <c r="BR1898" s="49" t="n">
        <v>0.2142636673187014</v>
      </c>
      <c r="BS1898" s="49" t="n">
        <v>-0.823894591759168</v>
      </c>
      <c r="BT1898" s="49" t="n">
        <v>-0.9637559396542539</v>
      </c>
      <c r="BU1898" s="49" t="n">
        <v>-1.304595499299011</v>
      </c>
      <c r="BV1898" s="49" t="n">
        <v>1.819229844285789</v>
      </c>
    </row>
    <row r="1899">
      <c r="A1899" s="51" t="n">
        <v>20.79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-1.34713</v>
      </c>
      <c r="F1899" s="51" t="n">
        <v>-2.08966</v>
      </c>
      <c r="G1899" s="51" t="n">
        <v>-1.48535</v>
      </c>
      <c r="H1899" s="51" t="n">
        <v>-1.11627</v>
      </c>
      <c r="I1899" s="51" t="n">
        <v>-4.72755</v>
      </c>
      <c r="J1899" s="51" t="n">
        <v>1.72718</v>
      </c>
      <c r="K1899" s="51" t="n">
        <v>-1.348041433028652</v>
      </c>
      <c r="L1899" s="51" t="n">
        <v>-2.089484805669489</v>
      </c>
      <c r="M1899" s="51" t="n">
        <v>-1.484541550329562</v>
      </c>
      <c r="N1899" s="51" t="n">
        <v>-1.107580618031555</v>
      </c>
      <c r="O1899" s="51" t="n">
        <v>-4.732885822393865</v>
      </c>
      <c r="P1899" s="51" t="n">
        <v>1.729569292605255</v>
      </c>
      <c r="Q1899" s="51" t="n">
        <v>0.0009114330286521533</v>
      </c>
      <c r="R1899" s="51" t="n">
        <v>-0.0001751943305103865</v>
      </c>
      <c r="S1899" s="51" t="n">
        <v>-0.0008084496704379163</v>
      </c>
      <c r="T1899" s="51" t="n">
        <v>-0.008689381968444598</v>
      </c>
      <c r="U1899" s="51" t="n">
        <v>0.005335822393865541</v>
      </c>
      <c r="V1899" s="51" t="n">
        <v>-0.002389292605254667</v>
      </c>
      <c r="W1899" s="51" t="n">
        <v>-0.295396</v>
      </c>
      <c r="X1899" s="51" t="n">
        <v>0.0293605</v>
      </c>
      <c r="Y1899" s="51" t="n">
        <v>0.0232144</v>
      </c>
      <c r="Z1899" s="51" t="n">
        <v>-0.0480456</v>
      </c>
      <c r="AA1899" s="51" t="n">
        <v>0.00614931</v>
      </c>
      <c r="AB1899" s="51" t="n">
        <v>-0.295405</v>
      </c>
      <c r="AC1899" s="51" t="n">
        <v>-0.2989354079522537</v>
      </c>
      <c r="AD1899" s="51" t="n">
        <v>0.03047614228747429</v>
      </c>
      <c r="AE1899" s="51" t="n">
        <v>0.02506153094686755</v>
      </c>
      <c r="AF1899" s="51" t="n">
        <v>-0.03764708633513433</v>
      </c>
      <c r="AG1899" s="51" t="n">
        <v>0.009333465767494619</v>
      </c>
      <c r="AH1899" s="51" t="n">
        <v>-0.33612405438358</v>
      </c>
      <c r="AI1899" s="51" t="n">
        <v>0.2920583745733399</v>
      </c>
      <c r="AJ1899" s="51" t="n">
        <v>-0.1410182916036389</v>
      </c>
      <c r="AK1899" s="51" t="n">
        <v>-0.4644199649207757</v>
      </c>
      <c r="AL1899" s="51" t="n">
        <v>-0.8040017727056928</v>
      </c>
      <c r="AM1899" s="51" t="n">
        <v>0.7687981211066558</v>
      </c>
      <c r="AN1899" s="51" t="n">
        <v>-0.04224898062633579</v>
      </c>
      <c r="AO1899" s="51" t="n">
        <v>0.2752927280548974</v>
      </c>
      <c r="AP1899" s="51" t="n">
        <v>40.72895979822296</v>
      </c>
      <c r="AQ1899" s="51" t="n">
        <v>19.19197798461366</v>
      </c>
      <c r="AR1899" s="51" t="n">
        <v>1.547381424030096</v>
      </c>
      <c r="AS1899" s="51" t="n">
        <v>0.7535393460149588</v>
      </c>
      <c r="AT1899" s="51" t="n">
        <v>-0.04946650888702406</v>
      </c>
      <c r="AU1899" s="51" t="n">
        <v>337.5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18</v>
      </c>
      <c r="BA1899" s="51" t="n">
        <v>6.25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0.578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0.0595</v>
      </c>
      <c r="BM1899" s="51" t="n">
        <v>-0.03943220239061043</v>
      </c>
      <c r="BN1899" s="51" t="n">
        <v>0.6710711591360611</v>
      </c>
      <c r="BO1899" s="51" t="n">
        <v>0.2132124421694524</v>
      </c>
      <c r="BP1899" s="51" t="n">
        <v>-0.03858429443832848</v>
      </c>
      <c r="BQ1899" s="51" t="n">
        <v>0.6720512908740676</v>
      </c>
      <c r="BR1899" s="51" t="n">
        <v>0.2145433133131996</v>
      </c>
      <c r="BS1899" s="51" t="n">
        <v>-0.8479079522819566</v>
      </c>
      <c r="BT1899" s="51" t="n">
        <v>-0.9801317380064845</v>
      </c>
      <c r="BU1899" s="51" t="n">
        <v>-1.330871143747192</v>
      </c>
      <c r="BV1899" s="51" t="n">
        <v>1.857639394675283</v>
      </c>
    </row>
    <row r="1900">
      <c r="A1900" s="49" t="n">
        <v>20.8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-1.350085447520855</v>
      </c>
      <c r="F1900" s="49" t="n">
        <v>-2.08937847203805</v>
      </c>
      <c r="G1900" s="49" t="n">
        <v>-1.48509866229895</v>
      </c>
      <c r="H1900" s="49" t="n">
        <v>-1.116757775331685</v>
      </c>
      <c r="I1900" s="49" t="n">
        <v>-4.727488361388304</v>
      </c>
      <c r="J1900" s="49" t="n">
        <v>1.724224470511465</v>
      </c>
      <c r="K1900" s="49" t="n">
        <v>-1.351022890573942</v>
      </c>
      <c r="L1900" s="49" t="n">
        <v>-2.089180816280535</v>
      </c>
      <c r="M1900" s="49" t="n">
        <v>-1.484282751442038</v>
      </c>
      <c r="N1900" s="49" t="n">
        <v>-1.107995819726544</v>
      </c>
      <c r="O1900" s="49" t="n">
        <v>-4.732816166097763</v>
      </c>
      <c r="P1900" s="49" t="n">
        <v>1.7261763812645</v>
      </c>
      <c r="Q1900" s="49" t="n">
        <v>0.0009374430530872946</v>
      </c>
      <c r="R1900" s="49" t="n">
        <v>-0.0001976557575154025</v>
      </c>
      <c r="S1900" s="49" t="n">
        <v>-0.0008159108569121276</v>
      </c>
      <c r="T1900" s="49" t="n">
        <v>-0.008761955605140814</v>
      </c>
      <c r="U1900" s="49" t="n">
        <v>0.005327804709458484</v>
      </c>
      <c r="V1900" s="49" t="n">
        <v>-0.001951910753034802</v>
      </c>
      <c r="W1900" s="49" t="n">
        <v>-0.2957388580225002</v>
      </c>
      <c r="X1900" s="49" t="n">
        <v>0.02647397622500026</v>
      </c>
      <c r="Y1900" s="49" t="n">
        <v>0.0277950672750003</v>
      </c>
      <c r="Z1900" s="49" t="n">
        <v>-0.04979106451249989</v>
      </c>
      <c r="AA1900" s="49" t="n">
        <v>0.006183340605000308</v>
      </c>
      <c r="AB1900" s="49" t="n">
        <v>-0.2957458186974992</v>
      </c>
      <c r="AC1900" s="49" t="n">
        <v>-0.2975085899743367</v>
      </c>
      <c r="AD1900" s="49" t="n">
        <v>0.03034766157256641</v>
      </c>
      <c r="AE1900" s="49" t="n">
        <v>0.026495146480224</v>
      </c>
      <c r="AF1900" s="49" t="n">
        <v>-0.04444251280146867</v>
      </c>
      <c r="AG1900" s="49" t="n">
        <v>0.005258928348428853</v>
      </c>
      <c r="AH1900" s="49" t="n">
        <v>-0.341738561003388</v>
      </c>
      <c r="AI1900" s="49" t="n">
        <v>0.2902772920085147</v>
      </c>
      <c r="AJ1900" s="49" t="n">
        <v>-0.1998934308289705</v>
      </c>
      <c r="AK1900" s="49" t="n">
        <v>-0.4512626076663455</v>
      </c>
      <c r="AL1900" s="49" t="n">
        <v>-0.8062383954254178</v>
      </c>
      <c r="AM1900" s="49" t="n">
        <v>0.7700147970401927</v>
      </c>
      <c r="AN1900" s="49" t="n">
        <v>-0.0340736048991534</v>
      </c>
      <c r="AO1900" s="49" t="n">
        <v>0.3091422775328399</v>
      </c>
      <c r="AP1900" s="49" t="n">
        <v>40.3960581041709</v>
      </c>
      <c r="AQ1900" s="49" t="n">
        <v>19.31196277505456</v>
      </c>
      <c r="AR1900" s="49" t="n">
        <v>1.559112740890849</v>
      </c>
      <c r="AS1900" s="49" t="n">
        <v>0.7482406186769051</v>
      </c>
      <c r="AT1900" s="49" t="n">
        <v>-0.04224898057417808</v>
      </c>
      <c r="AU1900" s="49" t="n">
        <v>337.5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18</v>
      </c>
      <c r="BA1900" s="49" t="n">
        <v>6.25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0.578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0.0595</v>
      </c>
      <c r="BM1900" s="49" t="n">
        <v>-0.03745091754429963</v>
      </c>
      <c r="BN1900" s="49" t="n">
        <v>0.6711714045215429</v>
      </c>
      <c r="BO1900" s="49" t="n">
        <v>0.2134657428319274</v>
      </c>
      <c r="BP1900" s="49" t="n">
        <v>-0.03658427351566195</v>
      </c>
      <c r="BQ1900" s="49" t="n">
        <v>0.6721542411383571</v>
      </c>
      <c r="BR1900" s="49" t="n">
        <v>0.2148220226789893</v>
      </c>
      <c r="BS1900" s="49" t="n">
        <v>-0.8666440286376822</v>
      </c>
      <c r="BT1900" s="49" t="n">
        <v>-0.9828366168141978</v>
      </c>
      <c r="BU1900" s="49" t="n">
        <v>-1.356279847061881</v>
      </c>
      <c r="BV1900" s="49" t="n">
        <v>1.885877703158487</v>
      </c>
    </row>
    <row r="1901">
      <c r="A1901" s="51" t="n">
        <v>20.81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-1.35304534880256</v>
      </c>
      <c r="F1901" s="51" t="n">
        <v>-2.0891366395776</v>
      </c>
      <c r="G1901" s="51" t="n">
        <v>-1.4847844676864</v>
      </c>
      <c r="H1901" s="51" t="n">
        <v>-1.11726947366912</v>
      </c>
      <c r="I1901" s="51" t="n">
        <v>-4.727426269677055</v>
      </c>
      <c r="J1901" s="51" t="n">
        <v>1.72126451761408</v>
      </c>
      <c r="K1901" s="51" t="n">
        <v>-1.353992119143318</v>
      </c>
      <c r="L1901" s="51" t="n">
        <v>-2.088893237372954</v>
      </c>
      <c r="M1901" s="51" t="n">
        <v>-1.483987354978223</v>
      </c>
      <c r="N1901" s="51" t="n">
        <v>-1.108477314203042</v>
      </c>
      <c r="O1901" s="51" t="n">
        <v>-4.732776298011391</v>
      </c>
      <c r="P1901" s="51" t="n">
        <v>1.722732402285446</v>
      </c>
      <c r="Q1901" s="51" t="n">
        <v>0.000946770340757741</v>
      </c>
      <c r="R1901" s="51" t="n">
        <v>-0.000243402204645804</v>
      </c>
      <c r="S1901" s="51" t="n">
        <v>-0.0007971127081765061</v>
      </c>
      <c r="T1901" s="51" t="n">
        <v>-0.008792159466078697</v>
      </c>
      <c r="U1901" s="51" t="n">
        <v>0.005350028334335732</v>
      </c>
      <c r="V1901" s="51" t="n">
        <v>-0.001467884671366049</v>
      </c>
      <c r="W1901" s="51" t="n">
        <v>-0.2962548304000003</v>
      </c>
      <c r="X1901" s="51" t="n">
        <v>0.02173599760000072</v>
      </c>
      <c r="Y1901" s="51" t="n">
        <v>0.03528982240000145</v>
      </c>
      <c r="Z1901" s="51" t="n">
        <v>-0.05264167343999988</v>
      </c>
      <c r="AA1901" s="51" t="n">
        <v>0.006236592047998727</v>
      </c>
      <c r="AB1901" s="51" t="n">
        <v>-0.296258048319997</v>
      </c>
      <c r="AC1901" s="51" t="n">
        <v>-0.2964713566509922</v>
      </c>
      <c r="AD1901" s="51" t="n">
        <v>0.0272332366467712</v>
      </c>
      <c r="AE1901" s="51" t="n">
        <v>0.0323518126498054</v>
      </c>
      <c r="AF1901" s="51" t="n">
        <v>-0.05109342109570447</v>
      </c>
      <c r="AG1901" s="51" t="n">
        <v>0.003137304396991425</v>
      </c>
      <c r="AH1901" s="51" t="n">
        <v>-0.3465164916244811</v>
      </c>
      <c r="AI1901" s="51" t="n">
        <v>0.2841651905385205</v>
      </c>
      <c r="AJ1901" s="51" t="n">
        <v>-0.2638531733747405</v>
      </c>
      <c r="AK1901" s="51" t="n">
        <v>-0.4322216850005278</v>
      </c>
      <c r="AL1901" s="51" t="n">
        <v>-0.8061731814190218</v>
      </c>
      <c r="AM1901" s="51" t="n">
        <v>0.7730106481251569</v>
      </c>
      <c r="AN1901" s="51" t="n">
        <v>-0.02511581059309991</v>
      </c>
      <c r="AO1901" s="51" t="n">
        <v>0.3528870402431752</v>
      </c>
      <c r="AP1901" s="51" t="n">
        <v>40.01617026115333</v>
      </c>
      <c r="AQ1901" s="51" t="n">
        <v>19.439294797198</v>
      </c>
      <c r="AR1901" s="51" t="n">
        <v>1.57318859034004</v>
      </c>
      <c r="AS1901" s="51" t="n">
        <v>0.7470165808720293</v>
      </c>
      <c r="AT1901" s="51" t="n">
        <v>-0.03407351087037939</v>
      </c>
      <c r="AU1901" s="51" t="n">
        <v>337.5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18</v>
      </c>
      <c r="BA1901" s="51" t="n">
        <v>6.25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0.578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0.0595</v>
      </c>
      <c r="BM1901" s="51" t="n">
        <v>-0.03547038089525954</v>
      </c>
      <c r="BN1901" s="51" t="n">
        <v>0.6712838008206808</v>
      </c>
      <c r="BO1901" s="51" t="n">
        <v>0.2137188785457231</v>
      </c>
      <c r="BP1901" s="51" t="n">
        <v>-0.03459100862094574</v>
      </c>
      <c r="BQ1901" s="51" t="n">
        <v>0.6722567903144002</v>
      </c>
      <c r="BR1901" s="51" t="n">
        <v>0.2151000617459995</v>
      </c>
      <c r="BS1901" s="51" t="n">
        <v>-0.8793722743137972</v>
      </c>
      <c r="BT1901" s="51" t="n">
        <v>-0.9729894937193784</v>
      </c>
      <c r="BU1901" s="51" t="n">
        <v>-1.381183200276415</v>
      </c>
      <c r="BV1901" s="51" t="n">
        <v>1.904644634688033</v>
      </c>
    </row>
    <row r="1902">
      <c r="A1902" s="49" t="n">
        <v>20.82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-1.356010558421665</v>
      </c>
      <c r="F1902" s="49" t="n">
        <v>-2.088944365441149</v>
      </c>
      <c r="G1902" s="49" t="n">
        <v>-1.48439191420985</v>
      </c>
      <c r="H1902" s="49" t="n">
        <v>-1.117810962162855</v>
      </c>
      <c r="I1902" s="49" t="n">
        <v>-4.727363624414499</v>
      </c>
      <c r="J1902" s="49" t="n">
        <v>1.718299295835395</v>
      </c>
      <c r="K1902" s="49" t="n">
        <v>-1.356953023318243</v>
      </c>
      <c r="L1902" s="49" t="n">
        <v>-2.088646842033201</v>
      </c>
      <c r="M1902" s="49" t="n">
        <v>-1.483619909876385</v>
      </c>
      <c r="N1902" s="49" t="n">
        <v>-1.109014279518125</v>
      </c>
      <c r="O1902" s="49" t="n">
        <v>-4.732738676299795</v>
      </c>
      <c r="P1902" s="49" t="n">
        <v>1.719252002921185</v>
      </c>
      <c r="Q1902" s="49" t="n">
        <v>0.0009424648965783433</v>
      </c>
      <c r="R1902" s="49" t="n">
        <v>-0.0002975234079487521</v>
      </c>
      <c r="S1902" s="49" t="n">
        <v>-0.0007720043334651372</v>
      </c>
      <c r="T1902" s="49" t="n">
        <v>-0.008796682644729659</v>
      </c>
      <c r="U1902" s="49" t="n">
        <v>0.005375051885295967</v>
      </c>
      <c r="V1902" s="49" t="n">
        <v>-0.0009527070857899833</v>
      </c>
      <c r="W1902" s="49" t="n">
        <v>-0.2967767123424998</v>
      </c>
      <c r="X1902" s="49" t="n">
        <v>0.01679828822500086</v>
      </c>
      <c r="Y1902" s="49" t="n">
        <v>0.04309486727500363</v>
      </c>
      <c r="Z1902" s="49" t="n">
        <v>-0.05560772183250044</v>
      </c>
      <c r="AA1902" s="49" t="n">
        <v>0.006291550928991411</v>
      </c>
      <c r="AB1902" s="49" t="n">
        <v>-0.2967759981774933</v>
      </c>
      <c r="AC1902" s="49" t="n">
        <v>-0.2957937399537527</v>
      </c>
      <c r="AD1902" s="49" t="n">
        <v>0.02244548489587392</v>
      </c>
      <c r="AE1902" s="49" t="n">
        <v>0.04041796051361652</v>
      </c>
      <c r="AF1902" s="49" t="n">
        <v>-0.05563671301118421</v>
      </c>
      <c r="AG1902" s="49" t="n">
        <v>0.004507956923375064</v>
      </c>
      <c r="AH1902" s="49" t="n">
        <v>-0.3491639350229361</v>
      </c>
      <c r="AI1902" s="49" t="n">
        <v>0.2755740153455758</v>
      </c>
      <c r="AJ1902" s="49" t="n">
        <v>-0.3147327897745427</v>
      </c>
      <c r="AK1902" s="49" t="n">
        <v>-0.4202150297448575</v>
      </c>
      <c r="AL1902" s="49" t="n">
        <v>-0.8057382249509359</v>
      </c>
      <c r="AM1902" s="49" t="n">
        <v>0.7748476883363935</v>
      </c>
      <c r="AN1902" s="49" t="n">
        <v>-0.01572141583399955</v>
      </c>
      <c r="AO1902" s="49" t="n">
        <v>0.3603392649346671</v>
      </c>
      <c r="AP1902" s="49" t="n">
        <v>39.84269058243387</v>
      </c>
      <c r="AQ1902" s="49" t="n">
        <v>19.49933293577393</v>
      </c>
      <c r="AR1902" s="49" t="n">
        <v>1.578729163603192</v>
      </c>
      <c r="AS1902" s="49" t="n">
        <v>0.7492035138043253</v>
      </c>
      <c r="AT1902" s="49" t="n">
        <v>-0.02511568402363621</v>
      </c>
      <c r="AU1902" s="49" t="n">
        <v>337.5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18</v>
      </c>
      <c r="BA1902" s="49" t="n">
        <v>6.25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0.578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0.0595</v>
      </c>
      <c r="BM1902" s="49" t="n">
        <v>-0.0334908519898347</v>
      </c>
      <c r="BN1902" s="49" t="n">
        <v>0.671412819748758</v>
      </c>
      <c r="BO1902" s="49" t="n">
        <v>0.2139717770882751</v>
      </c>
      <c r="BP1902" s="49" t="n">
        <v>-0.03260672998874031</v>
      </c>
      <c r="BQ1902" s="49" t="n">
        <v>0.6723709545245645</v>
      </c>
      <c r="BR1902" s="49" t="n">
        <v>0.2153780771962112</v>
      </c>
      <c r="BS1902" s="49" t="n">
        <v>-0.8841220010943895</v>
      </c>
      <c r="BT1902" s="49" t="n">
        <v>-0.9581347758065295</v>
      </c>
      <c r="BU1902" s="49" t="n">
        <v>-1.406300107936104</v>
      </c>
      <c r="BV1902" s="49" t="n">
        <v>1.917648026883472</v>
      </c>
    </row>
    <row r="1903">
      <c r="A1903" s="51" t="n">
        <v>20.83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-1.35898050216512</v>
      </c>
      <c r="F1903" s="51" t="n">
        <v>-2.0887973538432</v>
      </c>
      <c r="G1903" s="51" t="n">
        <v>-1.4839278182848</v>
      </c>
      <c r="H1903" s="51" t="n">
        <v>-1.11837962552704</v>
      </c>
      <c r="I1903" s="51" t="n">
        <v>-4.727300475145152</v>
      </c>
      <c r="J1903" s="51" t="n">
        <v>1.71532937550976</v>
      </c>
      <c r="K1903" s="51" t="n">
        <v>-1.359908449363109</v>
      </c>
      <c r="L1903" s="51" t="n">
        <v>-2.088449441729155</v>
      </c>
      <c r="M1903" s="51" t="n">
        <v>-1.483172759199375</v>
      </c>
      <c r="N1903" s="51" t="n">
        <v>-1.109578846303004</v>
      </c>
      <c r="O1903" s="51" t="n">
        <v>-4.732666095896744</v>
      </c>
      <c r="P1903" s="51" t="n">
        <v>1.715760553259656</v>
      </c>
      <c r="Q1903" s="51" t="n">
        <v>0.0009279471979892762</v>
      </c>
      <c r="R1903" s="51" t="n">
        <v>-0.0003479121140448349</v>
      </c>
      <c r="S1903" s="51" t="n">
        <v>-0.0007550590854246142</v>
      </c>
      <c r="T1903" s="51" t="n">
        <v>-0.008800779224036104</v>
      </c>
      <c r="U1903" s="51" t="n">
        <v>0.005365620751591749</v>
      </c>
      <c r="V1903" s="51" t="n">
        <v>-0.0004311777498955394</v>
      </c>
      <c r="W1903" s="51" t="n">
        <v>-0.2971859507199982</v>
      </c>
      <c r="X1903" s="51" t="n">
        <v>0.01284084560000006</v>
      </c>
      <c r="Y1903" s="51" t="n">
        <v>0.04935032640000668</v>
      </c>
      <c r="Z1903" s="51" t="n">
        <v>-0.05798242736000211</v>
      </c>
      <c r="AA1903" s="51" t="n">
        <v>0.006335731391974395</v>
      </c>
      <c r="AB1903" s="51" t="n">
        <v>-0.297182197599988</v>
      </c>
      <c r="AC1903" s="51" t="n">
        <v>-0.2953429579615196</v>
      </c>
      <c r="AD1903" s="51" t="n">
        <v>0.01756822889981469</v>
      </c>
      <c r="AE1903" s="51" t="n">
        <v>0.04813027689841083</v>
      </c>
      <c r="AF1903" s="51" t="n">
        <v>-0.05686916251286352</v>
      </c>
      <c r="AG1903" s="51" t="n">
        <v>0.009772755199691934</v>
      </c>
      <c r="AH1903" s="51" t="n">
        <v>-0.3489620526304605</v>
      </c>
      <c r="AI1903" s="51" t="n">
        <v>0.2655721665532508</v>
      </c>
      <c r="AJ1903" s="51" t="n">
        <v>-0.347288410805963</v>
      </c>
      <c r="AK1903" s="51" t="n">
        <v>-0.4191905695946406</v>
      </c>
      <c r="AL1903" s="51" t="n">
        <v>-0.8071750768378962</v>
      </c>
      <c r="AM1903" s="51" t="n">
        <v>0.7722152027774974</v>
      </c>
      <c r="AN1903" s="51" t="n">
        <v>-0.006372560863284686</v>
      </c>
      <c r="AO1903" s="51" t="n">
        <v>0.3423254977719368</v>
      </c>
      <c r="AP1903" s="51" t="n">
        <v>39.84160105065776</v>
      </c>
      <c r="AQ1903" s="51" t="n">
        <v>19.49756915540827</v>
      </c>
      <c r="AR1903" s="51" t="n">
        <v>1.576497795152477</v>
      </c>
      <c r="AS1903" s="51" t="n">
        <v>0.7514919878016548</v>
      </c>
      <c r="AT1903" s="51" t="n">
        <v>-0.01572130337091915</v>
      </c>
      <c r="AU1903" s="51" t="n">
        <v>337.5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18</v>
      </c>
      <c r="BA1903" s="51" t="n">
        <v>6.25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0.578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0.0595</v>
      </c>
      <c r="BM1903" s="51" t="n">
        <v>-0.03151210813766847</v>
      </c>
      <c r="BN1903" s="51" t="n">
        <v>0.6715564959027402</v>
      </c>
      <c r="BO1903" s="51" t="n">
        <v>0.2142244721712215</v>
      </c>
      <c r="BP1903" s="51" t="n">
        <v>-0.03063343537098259</v>
      </c>
      <c r="BQ1903" s="51" t="n">
        <v>0.6725011953591729</v>
      </c>
      <c r="BR1903" s="51" t="n">
        <v>0.2156570220334164</v>
      </c>
      <c r="BS1903" s="51" t="n">
        <v>-0.8786727666858853</v>
      </c>
      <c r="BT1903" s="51" t="n">
        <v>-0.9446994564326072</v>
      </c>
      <c r="BU1903" s="51" t="n">
        <v>-1.432549862194904</v>
      </c>
      <c r="BV1903" s="51" t="n">
        <v>1.927880183407187</v>
      </c>
    </row>
    <row r="1904">
      <c r="A1904" s="49" t="n">
        <v>20.84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-1.361953663546875</v>
      </c>
      <c r="F1904" s="49" t="n">
        <v>-2.088681867656249</v>
      </c>
      <c r="G1904" s="49" t="n">
        <v>-1.48341387546875</v>
      </c>
      <c r="H1904" s="49" t="n">
        <v>-1.118967195265625</v>
      </c>
      <c r="I1904" s="49" t="n">
        <v>-4.727236971134375</v>
      </c>
      <c r="J1904" s="49" t="n">
        <v>1.712356260578125</v>
      </c>
      <c r="K1904" s="49" t="n">
        <v>-1.362859508019021</v>
      </c>
      <c r="L1904" s="49" t="n">
        <v>-2.08829384849474</v>
      </c>
      <c r="M1904" s="49" t="n">
        <v>-1.482661360729882</v>
      </c>
      <c r="N1904" s="49" t="n">
        <v>-1.110140077051984</v>
      </c>
      <c r="O1904" s="49" t="n">
        <v>-4.732526919528137</v>
      </c>
      <c r="P1904" s="49" t="n">
        <v>1.712284677548278</v>
      </c>
      <c r="Q1904" s="49" t="n">
        <v>0.0009058444721463665</v>
      </c>
      <c r="R1904" s="49" t="n">
        <v>-0.0003880191615097672</v>
      </c>
      <c r="S1904" s="49" t="n">
        <v>-0.0007525147388678377</v>
      </c>
      <c r="T1904" s="49" t="n">
        <v>-0.008827118213641016</v>
      </c>
      <c r="U1904" s="49" t="n">
        <v>0.005289948393762067</v>
      </c>
      <c r="V1904" s="49" t="n">
        <v>7.158302984766607e-05</v>
      </c>
      <c r="W1904" s="49" t="n">
        <v>-0.2974126440624953</v>
      </c>
      <c r="X1904" s="49" t="n">
        <v>0.01057194062499759</v>
      </c>
      <c r="Y1904" s="49" t="n">
        <v>0.05294024687501023</v>
      </c>
      <c r="Z1904" s="49" t="n">
        <v>-0.05934193031250551</v>
      </c>
      <c r="AA1904" s="49" t="n">
        <v>0.006361675124943593</v>
      </c>
      <c r="AB1904" s="49" t="n">
        <v>-0.2974073959374808</v>
      </c>
      <c r="AC1904" s="49" t="n">
        <v>-0.2949209988797653</v>
      </c>
      <c r="AD1904" s="49" t="n">
        <v>0.01392186259247197</v>
      </c>
      <c r="AE1904" s="49" t="n">
        <v>0.05355391706801816</v>
      </c>
      <c r="AF1904" s="49" t="n">
        <v>-0.05527254397803645</v>
      </c>
      <c r="AG1904" s="49" t="n">
        <v>0.0175737357511658</v>
      </c>
      <c r="AH1904" s="49" t="n">
        <v>-0.3463073016216514</v>
      </c>
      <c r="AI1904" s="49" t="n">
        <v>0.2542771973152693</v>
      </c>
      <c r="AJ1904" s="49" t="n">
        <v>-0.364193055702437</v>
      </c>
      <c r="AK1904" s="49" t="n">
        <v>-0.4280149579851323</v>
      </c>
      <c r="AL1904" s="49" t="n">
        <v>-0.8115508030324076</v>
      </c>
      <c r="AM1904" s="49" t="n">
        <v>0.7629682991891737</v>
      </c>
      <c r="AN1904" s="49" t="n">
        <v>0.002506189935900566</v>
      </c>
      <c r="AO1904" s="49" t="n">
        <v>0.3084699694675496</v>
      </c>
      <c r="AP1904" s="49" t="n">
        <v>39.96549536936529</v>
      </c>
      <c r="AQ1904" s="49" t="n">
        <v>19.44846364799197</v>
      </c>
      <c r="AR1904" s="49" t="n">
        <v>1.566963277488656</v>
      </c>
      <c r="AS1904" s="49" t="n">
        <v>0.750183106499563</v>
      </c>
      <c r="AT1904" s="49" t="n">
        <v>-0.006372494135853179</v>
      </c>
      <c r="AU1904" s="49" t="n">
        <v>337.5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18</v>
      </c>
      <c r="BA1904" s="49" t="n">
        <v>6.25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0.578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0.0595</v>
      </c>
      <c r="BM1904" s="49" t="n">
        <v>-0.02953367055247799</v>
      </c>
      <c r="BN1904" s="49" t="n">
        <v>0.6717085711933261</v>
      </c>
      <c r="BO1904" s="49" t="n">
        <v>0.2144770624291326</v>
      </c>
      <c r="BP1904" s="49" t="n">
        <v>-0.02867228942441064</v>
      </c>
      <c r="BQ1904" s="49" t="n">
        <v>0.6726449324449599</v>
      </c>
      <c r="BR1904" s="49" t="n">
        <v>0.2159376294970312</v>
      </c>
      <c r="BS1904" s="49" t="n">
        <v>-0.8613811280673498</v>
      </c>
      <c r="BT1904" s="49" t="n">
        <v>-0.9363612516338771</v>
      </c>
      <c r="BU1904" s="49" t="n">
        <v>-1.460567067898544</v>
      </c>
      <c r="BV1904" s="49" t="n">
        <v>1.937009551133316</v>
      </c>
    </row>
    <row r="1905">
      <c r="A1905" s="51" t="n">
        <v>20.85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-1.36492807032448</v>
      </c>
      <c r="F1905" s="51" t="n">
        <v>-2.0885794456768</v>
      </c>
      <c r="G1905" s="51" t="n">
        <v>-1.4828792212352</v>
      </c>
      <c r="H1905" s="51" t="n">
        <v>-1.11956257889856</v>
      </c>
      <c r="I1905" s="51" t="n">
        <v>-4.72717331109293</v>
      </c>
      <c r="J1905" s="51" t="n">
        <v>1.70938190638784</v>
      </c>
      <c r="K1905" s="51" t="n">
        <v>-1.365805608719891</v>
      </c>
      <c r="L1905" s="51" t="n">
        <v>-2.088166444007373</v>
      </c>
      <c r="M1905" s="51" t="n">
        <v>-1.482109150267701</v>
      </c>
      <c r="N1905" s="51" t="n">
        <v>-1.110681181762518</v>
      </c>
      <c r="O1905" s="51" t="n">
        <v>-4.732310495207969</v>
      </c>
      <c r="P1905" s="51" t="n">
        <v>1.70884087621736</v>
      </c>
      <c r="Q1905" s="51" t="n">
        <v>0.0008775383954109373</v>
      </c>
      <c r="R1905" s="51" t="n">
        <v>-0.0004130016694272598</v>
      </c>
      <c r="S1905" s="51" t="n">
        <v>-0.0007700709674982598</v>
      </c>
      <c r="T1905" s="51" t="n">
        <v>-0.008881397136042635</v>
      </c>
      <c r="U1905" s="51" t="n">
        <v>0.005137184115039162</v>
      </c>
      <c r="V1905" s="51" t="n">
        <v>0.0005410301704800169</v>
      </c>
      <c r="W1905" s="51" t="n">
        <v>-0.2974355425599911</v>
      </c>
      <c r="X1905" s="51" t="n">
        <v>0.01022811759999267</v>
      </c>
      <c r="Y1905" s="51" t="n">
        <v>0.05349259840001355</v>
      </c>
      <c r="Z1905" s="51" t="n">
        <v>-0.05954529360001119</v>
      </c>
      <c r="AA1905" s="51" t="n">
        <v>0.006366951359894802</v>
      </c>
      <c r="AB1905" s="51" t="n">
        <v>-0.2974305625599717</v>
      </c>
      <c r="AC1905" s="51" t="n">
        <v>-0.2943528188807886</v>
      </c>
      <c r="AD1905" s="51" t="n">
        <v>0.01192904908406545</v>
      </c>
      <c r="AE1905" s="51" t="n">
        <v>0.05630655611548929</v>
      </c>
      <c r="AF1905" s="51" t="n">
        <v>-0.05284642051677913</v>
      </c>
      <c r="AG1905" s="51" t="n">
        <v>0.0252486966561962</v>
      </c>
      <c r="AH1905" s="51" t="n">
        <v>-0.342604380803315</v>
      </c>
      <c r="AI1905" s="51" t="n">
        <v>0.2412322715879401</v>
      </c>
      <c r="AJ1905" s="51" t="n">
        <v>-0.3636901792721555</v>
      </c>
      <c r="AK1905" s="51" t="n">
        <v>-0.4497124134642579</v>
      </c>
      <c r="AL1905" s="51" t="n">
        <v>-0.8177954153292647</v>
      </c>
      <c r="AM1905" s="51" t="n">
        <v>0.7472517448092895</v>
      </c>
      <c r="AN1905" s="51" t="n">
        <v>0.01073766341893902</v>
      </c>
      <c r="AO1905" s="51" t="n">
        <v>0.26699428937685</v>
      </c>
      <c r="AP1905" s="51" t="n">
        <v>40.15874036839649</v>
      </c>
      <c r="AQ1905" s="51" t="n">
        <v>19.37151298643631</v>
      </c>
      <c r="AR1905" s="51" t="n">
        <v>1.551777121096666</v>
      </c>
      <c r="AS1905" s="51" t="n">
        <v>0.7427266029882116</v>
      </c>
      <c r="AT1905" s="51" t="n">
        <v>0.002506194555311638</v>
      </c>
      <c r="AU1905" s="51" t="n">
        <v>337.5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18</v>
      </c>
      <c r="BA1905" s="51" t="n">
        <v>6.25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0.578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0.0595</v>
      </c>
      <c r="BM1905" s="51" t="n">
        <v>-0.02755499246603888</v>
      </c>
      <c r="BN1905" s="51" t="n">
        <v>0.6718606416540017</v>
      </c>
      <c r="BO1905" s="51" t="n">
        <v>0.214729675443488</v>
      </c>
      <c r="BP1905" s="51" t="n">
        <v>-0.02672315470547325</v>
      </c>
      <c r="BQ1905" s="51" t="n">
        <v>0.6727961181556944</v>
      </c>
      <c r="BR1905" s="51" t="n">
        <v>0.2162199373461153</v>
      </c>
      <c r="BS1905" s="51" t="n">
        <v>-0.8318377605656297</v>
      </c>
      <c r="BT1905" s="51" t="n">
        <v>-0.935476501692678</v>
      </c>
      <c r="BU1905" s="51" t="n">
        <v>-1.490261902627354</v>
      </c>
      <c r="BV1905" s="51" t="n">
        <v>1.94626588202756</v>
      </c>
    </row>
    <row r="1906">
      <c r="A1906" s="49" t="n">
        <v>20.86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-1.367901781015685</v>
      </c>
      <c r="F1906" s="49" t="n">
        <v>-2.08847161989135</v>
      </c>
      <c r="G1906" s="49" t="n">
        <v>-1.48235299174765</v>
      </c>
      <c r="H1906" s="49" t="n">
        <v>-1.120154689187995</v>
      </c>
      <c r="I1906" s="49" t="n">
        <v>-4.727109692901534</v>
      </c>
      <c r="J1906" s="49" t="n">
        <v>1.706408237492456</v>
      </c>
      <c r="K1906" s="49" t="n">
        <v>-1.368744373564746</v>
      </c>
      <c r="L1906" s="49" t="n">
        <v>-2.088047689009966</v>
      </c>
      <c r="M1906" s="49" t="n">
        <v>-1.481546416495546</v>
      </c>
      <c r="N1906" s="49" t="n">
        <v>-1.111202133117736</v>
      </c>
      <c r="O1906" s="49" t="n">
        <v>-4.732031036339829</v>
      </c>
      <c r="P1906" s="49" t="n">
        <v>1.705433148721537</v>
      </c>
      <c r="Q1906" s="49" t="n">
        <v>0.0008425925490611608</v>
      </c>
      <c r="R1906" s="49" t="n">
        <v>-0.0004239308813840381</v>
      </c>
      <c r="S1906" s="49" t="n">
        <v>-0.0008065752521040359</v>
      </c>
      <c r="T1906" s="49" t="n">
        <v>-0.008952556070259021</v>
      </c>
      <c r="U1906" s="49" t="n">
        <v>0.004921343438295089</v>
      </c>
      <c r="V1906" s="49" t="n">
        <v>0.0009750887709190081</v>
      </c>
      <c r="W1906" s="49" t="n">
        <v>-0.2972820480624856</v>
      </c>
      <c r="X1906" s="49" t="n">
        <v>0.0115741942249844</v>
      </c>
      <c r="Y1906" s="49" t="n">
        <v>0.05137927327501557</v>
      </c>
      <c r="Z1906" s="49" t="n">
        <v>-0.05873450275251985</v>
      </c>
      <c r="AA1906" s="49" t="n">
        <v>0.006354156872823699</v>
      </c>
      <c r="AB1906" s="49" t="n">
        <v>-0.2972788868574604</v>
      </c>
      <c r="AC1906" s="49" t="n">
        <v>-0.293484304217399</v>
      </c>
      <c r="AD1906" s="49" t="n">
        <v>0.01198689172372482</v>
      </c>
      <c r="AE1906" s="49" t="n">
        <v>0.05596862672834869</v>
      </c>
      <c r="AF1906" s="49" t="n">
        <v>-0.05117360169936026</v>
      </c>
      <c r="AG1906" s="49" t="n">
        <v>0.03041746155152491</v>
      </c>
      <c r="AH1906" s="49" t="n">
        <v>-0.3390838422670513</v>
      </c>
      <c r="AI1906" s="49" t="n">
        <v>0.2252005894839023</v>
      </c>
      <c r="AJ1906" s="49" t="n">
        <v>-0.3555925402149338</v>
      </c>
      <c r="AK1906" s="49" t="n">
        <v>-0.4793103899974083</v>
      </c>
      <c r="AL1906" s="49" t="n">
        <v>-0.8240714758270776</v>
      </c>
      <c r="AM1906" s="49" t="n">
        <v>0.7271982519297185</v>
      </c>
      <c r="AN1906" s="49" t="n">
        <v>0.01835590690132852</v>
      </c>
      <c r="AO1906" s="49" t="n">
        <v>0.2250548649517329</v>
      </c>
      <c r="AP1906" s="49" t="n">
        <v>40.36997236160715</v>
      </c>
      <c r="AQ1906" s="49" t="n">
        <v>19.28195541118498</v>
      </c>
      <c r="AR1906" s="49" t="n">
        <v>1.534728094100898</v>
      </c>
      <c r="AS1906" s="49" t="n">
        <v>0.728844148556402</v>
      </c>
      <c r="AT1906" s="49" t="n">
        <v>0.01073760506582268</v>
      </c>
      <c r="AU1906" s="49" t="n">
        <v>337.5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18</v>
      </c>
      <c r="BA1906" s="49" t="n">
        <v>6.25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0.578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0.0595</v>
      </c>
      <c r="BM1906" s="49" t="n">
        <v>-0.02557560819065443</v>
      </c>
      <c r="BN1906" s="49" t="n">
        <v>0.6720043042807869</v>
      </c>
      <c r="BO1906" s="49" t="n">
        <v>0.2149824348250977</v>
      </c>
      <c r="BP1906" s="49" t="n">
        <v>-0.02478441492694587</v>
      </c>
      <c r="BQ1906" s="49" t="n">
        <v>0.6729454099511031</v>
      </c>
      <c r="BR1906" s="49" t="n">
        <v>0.2165032098912451</v>
      </c>
      <c r="BS1906" s="49" t="n">
        <v>-0.7911932637085575</v>
      </c>
      <c r="BT1906" s="49" t="n">
        <v>-0.9411056703161336</v>
      </c>
      <c r="BU1906" s="49" t="n">
        <v>-1.520775066147423</v>
      </c>
      <c r="BV1906" s="49" t="n">
        <v>1.955613321966967</v>
      </c>
    </row>
    <row r="1907">
      <c r="A1907" s="51" t="n">
        <v>20.87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-1.37087337141504</v>
      </c>
      <c r="F1907" s="51" t="n">
        <v>-2.088344632742401</v>
      </c>
      <c r="G1907" s="51" t="n">
        <v>-1.481856884633599</v>
      </c>
      <c r="H1907" s="51" t="n">
        <v>-1.120735273364481</v>
      </c>
      <c r="I1907" s="51" t="n">
        <v>-4.727046263335428</v>
      </c>
      <c r="J1907" s="51" t="n">
        <v>1.703436665451521</v>
      </c>
      <c r="K1907" s="51" t="n">
        <v>-1.371672622904859</v>
      </c>
      <c r="L1907" s="51" t="n">
        <v>-2.087918570003704</v>
      </c>
      <c r="M1907" s="51" t="n">
        <v>-1.481001286576026</v>
      </c>
      <c r="N1907" s="51" t="n">
        <v>-1.111716208950629</v>
      </c>
      <c r="O1907" s="51" t="n">
        <v>-4.731721637120682</v>
      </c>
      <c r="P1907" s="51" t="n">
        <v>1.702054802080059</v>
      </c>
      <c r="Q1907" s="51" t="n">
        <v>0.000799251489818964</v>
      </c>
      <c r="R1907" s="51" t="n">
        <v>-0.0004260627386973859</v>
      </c>
      <c r="S1907" s="51" t="n">
        <v>-0.0008555980575737365</v>
      </c>
      <c r="T1907" s="51" t="n">
        <v>-0.00901906441385214</v>
      </c>
      <c r="U1907" s="51" t="n">
        <v>0.004675373785254067</v>
      </c>
      <c r="V1907" s="51" t="n">
        <v>0.0013818633714624</v>
      </c>
      <c r="W1907" s="51" t="n">
        <v>-0.2970282140799789</v>
      </c>
      <c r="X1907" s="51" t="n">
        <v>0.01390326159997174</v>
      </c>
      <c r="Y1907" s="51" t="n">
        <v>0.04771608640001518</v>
      </c>
      <c r="Z1907" s="51" t="n">
        <v>-0.05733446592003218</v>
      </c>
      <c r="AA1907" s="51" t="n">
        <v>0.00633091598372584</v>
      </c>
      <c r="AB1907" s="51" t="n">
        <v>-0.2970277782399465</v>
      </c>
      <c r="AC1907" s="51" t="n">
        <v>-0.2922865845221191</v>
      </c>
      <c r="AD1907" s="51" t="n">
        <v>0.01378610198386365</v>
      </c>
      <c r="AE1907" s="51" t="n">
        <v>0.05310493835812843</v>
      </c>
      <c r="AF1907" s="51" t="n">
        <v>-0.05131865675580135</v>
      </c>
      <c r="AG1907" s="51" t="n">
        <v>0.03161313869116656</v>
      </c>
      <c r="AH1907" s="51" t="n">
        <v>-0.3366435891352725</v>
      </c>
      <c r="AI1907" s="51" t="n">
        <v>0.2049596209311353</v>
      </c>
      <c r="AJ1907" s="51" t="n">
        <v>-0.3501950678125375</v>
      </c>
      <c r="AK1907" s="51" t="n">
        <v>-0.5103082864359734</v>
      </c>
      <c r="AL1907" s="51" t="n">
        <v>-0.828316252189831</v>
      </c>
      <c r="AM1907" s="51" t="n">
        <v>0.7061761533890702</v>
      </c>
      <c r="AN1907" s="51" t="n">
        <v>0.02555558278279785</v>
      </c>
      <c r="AO1907" s="51" t="n">
        <v>0.1885169668611773</v>
      </c>
      <c r="AP1907" s="51" t="n">
        <v>40.53626877410577</v>
      </c>
      <c r="AQ1907" s="51" t="n">
        <v>19.20290531115365</v>
      </c>
      <c r="AR1907" s="51" t="n">
        <v>1.520368228537613</v>
      </c>
      <c r="AS1907" s="51" t="n">
        <v>0.7102274226763825</v>
      </c>
      <c r="AT1907" s="51" t="n">
        <v>0.01835580047612679</v>
      </c>
      <c r="AU1907" s="51" t="n">
        <v>337.5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18</v>
      </c>
      <c r="BA1907" s="51" t="n">
        <v>6.25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0.578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0.0595</v>
      </c>
      <c r="BM1907" s="51" t="n">
        <v>-0.02359524262414974</v>
      </c>
      <c r="BN1907" s="51" t="n">
        <v>0.6721333024189936</v>
      </c>
      <c r="BO1907" s="51" t="n">
        <v>0.2152354292693937</v>
      </c>
      <c r="BP1907" s="51" t="n">
        <v>-0.02285349161692301</v>
      </c>
      <c r="BQ1907" s="51" t="n">
        <v>0.673083287524806</v>
      </c>
      <c r="BR1907" s="51" t="n">
        <v>0.2167860713972288</v>
      </c>
      <c r="BS1907" s="51" t="n">
        <v>-0.7417510072267388</v>
      </c>
      <c r="BT1907" s="51" t="n">
        <v>-0.9499851058123454</v>
      </c>
      <c r="BU1907" s="51" t="n">
        <v>-1.550642127835122</v>
      </c>
      <c r="BV1907" s="51" t="n">
        <v>1.963964680589804</v>
      </c>
    </row>
    <row r="1908">
      <c r="A1908" s="49" t="n">
        <v>20.88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-1.373842421110494</v>
      </c>
      <c r="F1908" s="49" t="n">
        <v>-2.08819415439445</v>
      </c>
      <c r="G1908" s="49" t="n">
        <v>-1.481397719758549</v>
      </c>
      <c r="H1908" s="49" t="n">
        <v>-1.121301742353166</v>
      </c>
      <c r="I1908" s="49" t="n">
        <v>-4.726983067788936</v>
      </c>
      <c r="J1908" s="49" t="n">
        <v>1.700467606630387</v>
      </c>
      <c r="K1908" s="49" t="n">
        <v>-1.374587608710868</v>
      </c>
      <c r="L1908" s="49" t="n">
        <v>-2.087765958572925</v>
      </c>
      <c r="M1908" s="49" t="n">
        <v>-1.480492652604872</v>
      </c>
      <c r="N1908" s="49" t="n">
        <v>-1.11224221304945</v>
      </c>
      <c r="O1908" s="49" t="n">
        <v>-4.731422279594428</v>
      </c>
      <c r="P1908" s="49" t="n">
        <v>1.698693803759475</v>
      </c>
      <c r="Q1908" s="49" t="n">
        <v>0.0007451876003734537</v>
      </c>
      <c r="R1908" s="49" t="n">
        <v>-0.0004281958215255344</v>
      </c>
      <c r="S1908" s="49" t="n">
        <v>-0.0009050671536772192</v>
      </c>
      <c r="T1908" s="49" t="n">
        <v>-0.009059529303715452</v>
      </c>
      <c r="U1908" s="49" t="n">
        <v>0.004439211805491894</v>
      </c>
      <c r="V1908" s="49" t="n">
        <v>0.001773802870911778</v>
      </c>
      <c r="W1908" s="49" t="n">
        <v>-0.2967987457824717</v>
      </c>
      <c r="X1908" s="49" t="n">
        <v>0.01603668422495363</v>
      </c>
      <c r="Y1908" s="49" t="n">
        <v>0.0443627752750107</v>
      </c>
      <c r="Z1908" s="49" t="n">
        <v>-0.05605301387254895</v>
      </c>
      <c r="AA1908" s="49" t="n">
        <v>0.006309880556596663</v>
      </c>
      <c r="AB1908" s="49" t="n">
        <v>-0.2968008661374299</v>
      </c>
      <c r="AC1908" s="49" t="n">
        <v>-0.2908657354545971</v>
      </c>
      <c r="AD1908" s="49" t="n">
        <v>0.01647413480621984</v>
      </c>
      <c r="AE1908" s="49" t="n">
        <v>0.04898289226443005</v>
      </c>
      <c r="AF1908" s="49" t="n">
        <v>-0.05342189679055129</v>
      </c>
      <c r="AG1908" s="49" t="n">
        <v>0.02879097713646252</v>
      </c>
      <c r="AH1908" s="49" t="n">
        <v>-0.3355242302091422</v>
      </c>
      <c r="AI1908" s="49" t="n">
        <v>0.1796113478482105</v>
      </c>
      <c r="AJ1908" s="49" t="n">
        <v>-0.3599817506846946</v>
      </c>
      <c r="AK1908" s="49" t="n">
        <v>-0.5329293160770892</v>
      </c>
      <c r="AL1908" s="49" t="n">
        <v>-0.8293215668209054</v>
      </c>
      <c r="AM1908" s="49" t="n">
        <v>0.6875785248510492</v>
      </c>
      <c r="AN1908" s="49" t="n">
        <v>0.03256764576747552</v>
      </c>
      <c r="AO1908" s="49" t="n">
        <v>0.1627554090772016</v>
      </c>
      <c r="AP1908" s="49" t="n">
        <v>40.59443572317796</v>
      </c>
      <c r="AQ1908" s="49" t="n">
        <v>19.15891692205614</v>
      </c>
      <c r="AR1908" s="49" t="n">
        <v>1.513471590122022</v>
      </c>
      <c r="AS1908" s="49" t="n">
        <v>0.6897859986916396</v>
      </c>
      <c r="AT1908" s="49" t="n">
        <v>0.02555545920592988</v>
      </c>
      <c r="AU1908" s="49" t="n">
        <v>337.5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18</v>
      </c>
      <c r="BA1908" s="49" t="n">
        <v>6.25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0.578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0.0595</v>
      </c>
      <c r="BM1908" s="49" t="n">
        <v>-0.02161388139940968</v>
      </c>
      <c r="BN1908" s="49" t="n">
        <v>0.6722456695250014</v>
      </c>
      <c r="BO1908" s="49" t="n">
        <v>0.215488683836692</v>
      </c>
      <c r="BP1908" s="49" t="n">
        <v>-0.02092757035872366</v>
      </c>
      <c r="BQ1908" s="49" t="n">
        <v>0.6732028236428035</v>
      </c>
      <c r="BR1908" s="49" t="n">
        <v>0.217066893684308</v>
      </c>
      <c r="BS1908" s="49" t="n">
        <v>-0.686311040686019</v>
      </c>
      <c r="BT1908" s="49" t="n">
        <v>-0.9571541178020615</v>
      </c>
      <c r="BU1908" s="49" t="n">
        <v>-1.57820984761603</v>
      </c>
      <c r="BV1908" s="49" t="n">
        <v>1.96924177614258</v>
      </c>
    </row>
    <row r="1909">
      <c r="A1909" s="51" t="n">
        <v>20.89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-1.37681</v>
      </c>
      <c r="F1909" s="51" t="n">
        <v>-2.08803</v>
      </c>
      <c r="G1909" s="51" t="n">
        <v>-1.48096</v>
      </c>
      <c r="H1909" s="51" t="n">
        <v>-1.12186</v>
      </c>
      <c r="I1909" s="51" t="n">
        <v>-4.72692</v>
      </c>
      <c r="J1909" s="51" t="n">
        <v>1.6975</v>
      </c>
      <c r="K1909" s="51" t="n">
        <v>-1.377488589301653</v>
      </c>
      <c r="L1909" s="51" t="n">
        <v>-2.087590960188813</v>
      </c>
      <c r="M1909" s="51" t="n">
        <v>-1.480018290473586</v>
      </c>
      <c r="N1909" s="51" t="n">
        <v>-1.112798640550567</v>
      </c>
      <c r="O1909" s="51" t="n">
        <v>-4.731167205698639</v>
      </c>
      <c r="P1909" s="51" t="n">
        <v>1.695337565070101</v>
      </c>
      <c r="Q1909" s="51" t="n">
        <v>0.0006785893016529876</v>
      </c>
      <c r="R1909" s="51" t="n">
        <v>-0.0004390398111868699</v>
      </c>
      <c r="S1909" s="51" t="n">
        <v>-0.0009417095264137032</v>
      </c>
      <c r="T1909" s="51" t="n">
        <v>-0.009061359449433093</v>
      </c>
      <c r="U1909" s="51" t="n">
        <v>0.004247205698638901</v>
      </c>
      <c r="V1909" s="51" t="n">
        <v>0.002162434929899426</v>
      </c>
      <c r="W1909" s="51" t="n">
        <v>-0.296767</v>
      </c>
      <c r="X1909" s="51" t="n">
        <v>0.0163241</v>
      </c>
      <c r="Y1909" s="51" t="n">
        <v>0.043923</v>
      </c>
      <c r="Z1909" s="51" t="n">
        <v>-0.0558809</v>
      </c>
      <c r="AA1909" s="51" t="n">
        <v>0.00630873</v>
      </c>
      <c r="AB1909" s="51" t="n">
        <v>-0.29677</v>
      </c>
      <c r="AC1909" s="51" t="n">
        <v>-0.2894811210196329</v>
      </c>
      <c r="AD1909" s="51" t="n">
        <v>0.01834598165752754</v>
      </c>
      <c r="AE1909" s="51" t="n">
        <v>0.04612313057697059</v>
      </c>
      <c r="AF1909" s="51" t="n">
        <v>-0.0572289018047781</v>
      </c>
      <c r="AG1909" s="51" t="n">
        <v>0.02304737008439345</v>
      </c>
      <c r="AH1909" s="51" t="n">
        <v>-0.3355730898952765</v>
      </c>
      <c r="AI1909" s="51" t="n">
        <v>0.1490596219464511</v>
      </c>
      <c r="AJ1909" s="51" t="n">
        <v>-0.3920283344024171</v>
      </c>
      <c r="AK1909" s="51" t="n">
        <v>-0.5395475285152843</v>
      </c>
      <c r="AL1909" s="51" t="n">
        <v>-0.8270132455083391</v>
      </c>
      <c r="AM1909" s="51" t="n">
        <v>0.6738740799506405</v>
      </c>
      <c r="AN1909" s="51" t="n">
        <v>0.03958026538965007</v>
      </c>
      <c r="AO1909" s="51" t="n">
        <v>0.1529895343615052</v>
      </c>
      <c r="AP1909" s="51" t="n">
        <v>40.47952218109062</v>
      </c>
      <c r="AQ1909" s="51" t="n">
        <v>19.177800916755</v>
      </c>
      <c r="AR1909" s="51" t="n">
        <v>1.517959019564051</v>
      </c>
      <c r="AS1909" s="51" t="n">
        <v>0.6704369508726957</v>
      </c>
      <c r="AT1909" s="51" t="n">
        <v>0.03256755222679569</v>
      </c>
      <c r="AU1909" s="51" t="n">
        <v>337.5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18</v>
      </c>
      <c r="BA1909" s="51" t="n">
        <v>6.25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0.578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0.0595</v>
      </c>
      <c r="BM1909" s="51" t="n">
        <v>-0.01963180232398534</v>
      </c>
      <c r="BN1909" s="51" t="n">
        <v>0.6723458720250362</v>
      </c>
      <c r="BO1909" s="51" t="n">
        <v>0.2157421346107948</v>
      </c>
      <c r="BP1909" s="51" t="n">
        <v>-0.01900436542783658</v>
      </c>
      <c r="BQ1909" s="51" t="n">
        <v>0.6733038248765084</v>
      </c>
      <c r="BR1909" s="51" t="n">
        <v>0.2173441976317837</v>
      </c>
      <c r="BS1909" s="51" t="n">
        <v>-0.6274368961487649</v>
      </c>
      <c r="BT1909" s="51" t="n">
        <v>-0.9579528514722657</v>
      </c>
      <c r="BU1909" s="51" t="n">
        <v>-1.602063020988864</v>
      </c>
      <c r="BV1909" s="51" t="n">
        <v>1.969252814524485</v>
      </c>
    </row>
    <row r="1910">
      <c r="A1910" s="49" t="n">
        <v>20.9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-1.379778635214325</v>
      </c>
      <c r="F1910" s="49" t="n">
        <v>-2.08787890298731</v>
      </c>
      <c r="G1910" s="49" t="n">
        <v>-1.4805015892131</v>
      </c>
      <c r="H1910" s="49" t="n">
        <v>-1.122426081437345</v>
      </c>
      <c r="I1910" s="49" t="n">
        <v>-4.726856733040512</v>
      </c>
      <c r="J1910" s="49" t="n">
        <v>1.694531337988144</v>
      </c>
      <c r="K1910" s="49" t="n">
        <v>-1.380377799264571</v>
      </c>
      <c r="L1910" s="49" t="n">
        <v>-2.087413508035481</v>
      </c>
      <c r="M1910" s="49" t="n">
        <v>-1.479547911808846</v>
      </c>
      <c r="N1910" s="49" t="n">
        <v>-1.113400698514143</v>
      </c>
      <c r="O1910" s="49" t="n">
        <v>-4.730976115942002</v>
      </c>
      <c r="P1910" s="49" t="n">
        <v>1.69197638809423</v>
      </c>
      <c r="Q1910" s="49" t="n">
        <v>0.0005991640502465145</v>
      </c>
      <c r="R1910" s="49" t="n">
        <v>-0.0004653949518291789</v>
      </c>
      <c r="S1910" s="49" t="n">
        <v>-0.0009536774042535612</v>
      </c>
      <c r="T1910" s="49" t="n">
        <v>-0.009025382923201875</v>
      </c>
      <c r="U1910" s="49" t="n">
        <v>0.004119382901490276</v>
      </c>
      <c r="V1910" s="49" t="n">
        <v>0.002554949893913694</v>
      </c>
      <c r="W1910" s="49" t="n">
        <v>-0.2969831082812502</v>
      </c>
      <c r="X1910" s="49" t="n">
        <v>0.01342334250499991</v>
      </c>
      <c r="Y1910" s="49" t="n">
        <v>0.04849953605000008</v>
      </c>
      <c r="Z1910" s="49" t="n">
        <v>-0.05761673847750011</v>
      </c>
      <c r="AA1910" s="49" t="n">
        <v>0.006353033607999321</v>
      </c>
      <c r="AB1910" s="49" t="n">
        <v>-0.2969854384850009</v>
      </c>
      <c r="AC1910" s="49" t="n">
        <v>-0.2884720898305339</v>
      </c>
      <c r="AD1910" s="49" t="n">
        <v>0.01726063205627812</v>
      </c>
      <c r="AE1910" s="49" t="n">
        <v>0.04773825356851862</v>
      </c>
      <c r="AF1910" s="49" t="n">
        <v>-0.06240665247141455</v>
      </c>
      <c r="AG1910" s="49" t="n">
        <v>0.01611761941790794</v>
      </c>
      <c r="AH1910" s="49" t="n">
        <v>-0.3364253718228951</v>
      </c>
      <c r="AI1910" s="49" t="n">
        <v>0.1149402105278117</v>
      </c>
      <c r="AJ1910" s="49" t="n">
        <v>-0.4412749299736763</v>
      </c>
      <c r="AK1910" s="49" t="n">
        <v>-0.5298654623379595</v>
      </c>
      <c r="AL1910" s="49" t="n">
        <v>-0.8222441193682224</v>
      </c>
      <c r="AM1910" s="49" t="n">
        <v>0.6660717492245267</v>
      </c>
      <c r="AN1910" s="49" t="n">
        <v>0.04669819453712946</v>
      </c>
      <c r="AO1910" s="49" t="n">
        <v>0.1647784010063708</v>
      </c>
      <c r="AP1910" s="49" t="n">
        <v>40.13263085039787</v>
      </c>
      <c r="AQ1910" s="49" t="n">
        <v>19.28525326021207</v>
      </c>
      <c r="AR1910" s="49" t="n">
        <v>1.536621959681337</v>
      </c>
      <c r="AS1910" s="49" t="n">
        <v>0.6541561011589118</v>
      </c>
      <c r="AT1910" s="49" t="n">
        <v>0.03958026558248027</v>
      </c>
      <c r="AU1910" s="49" t="n">
        <v>337.5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18</v>
      </c>
      <c r="BA1910" s="49" t="n">
        <v>6.25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0.578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0.0595</v>
      </c>
      <c r="BM1910" s="49" t="n">
        <v>-0.01764974717235259</v>
      </c>
      <c r="BN1910" s="49" t="n">
        <v>0.672446051366816</v>
      </c>
      <c r="BO1910" s="49" t="n">
        <v>0.2159955986590455</v>
      </c>
      <c r="BP1910" s="49" t="n">
        <v>-0.01708255095542781</v>
      </c>
      <c r="BQ1910" s="49" t="n">
        <v>0.6733951684942105</v>
      </c>
      <c r="BR1910" s="49" t="n">
        <v>0.2176170450901008</v>
      </c>
      <c r="BS1910" s="49" t="n">
        <v>-0.5671962169247757</v>
      </c>
      <c r="BT1910" s="49" t="n">
        <v>-0.9491171273945387</v>
      </c>
      <c r="BU1910" s="49" t="n">
        <v>-1.621446431055301</v>
      </c>
      <c r="BV1910" s="49" t="n">
        <v>1.962555323752533</v>
      </c>
    </row>
    <row r="1911">
      <c r="A1911" s="51" t="n">
        <v>20.91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-1.382749944097024</v>
      </c>
      <c r="F1911" s="51" t="n">
        <v>-2.087767662712319</v>
      </c>
      <c r="G1911" s="51" t="n">
        <v>-1.4799803976832</v>
      </c>
      <c r="H1911" s="51" t="n">
        <v>-1.12301598512384</v>
      </c>
      <c r="I1911" s="51" t="n">
        <v>-4.726792831165696</v>
      </c>
      <c r="J1911" s="51" t="n">
        <v>1.691560009650688</v>
      </c>
      <c r="K1911" s="51" t="n">
        <v>-1.383258911541226</v>
      </c>
      <c r="L1911" s="51" t="n">
        <v>-2.087261730911144</v>
      </c>
      <c r="M1911" s="51" t="n">
        <v>-1.479040046507524</v>
      </c>
      <c r="N1911" s="51" t="n">
        <v>-1.114052112838047</v>
      </c>
      <c r="O1911" s="51" t="n">
        <v>-4.73084807810242</v>
      </c>
      <c r="P1911" s="51" t="n">
        <v>1.688609873430428</v>
      </c>
      <c r="Q1911" s="51" t="n">
        <v>0.0005089674442015912</v>
      </c>
      <c r="R1911" s="51" t="n">
        <v>-0.0005059318011748637</v>
      </c>
      <c r="S1911" s="51" t="n">
        <v>-0.0009403511756758132</v>
      </c>
      <c r="T1911" s="51" t="n">
        <v>-0.00896387228579365</v>
      </c>
      <c r="U1911" s="51" t="n">
        <v>0.004055246936723655</v>
      </c>
      <c r="V1911" s="51" t="n">
        <v>0.002950136220259525</v>
      </c>
      <c r="W1911" s="51" t="n">
        <v>-0.2972846751680009</v>
      </c>
      <c r="X1911" s="51" t="n">
        <v>0.008667960799999617</v>
      </c>
      <c r="Y1911" s="51" t="n">
        <v>0.05598429200000017</v>
      </c>
      <c r="Z1911" s="51" t="n">
        <v>-0.06045709839999991</v>
      </c>
      <c r="AA1911" s="51" t="n">
        <v>0.006430068831999734</v>
      </c>
      <c r="AB1911" s="51" t="n">
        <v>-0.2972862288640043</v>
      </c>
      <c r="AC1911" s="51" t="n">
        <v>-0.2878325879061993</v>
      </c>
      <c r="AD1911" s="51" t="n">
        <v>0.01324633603341287</v>
      </c>
      <c r="AE1911" s="51" t="n">
        <v>0.05360654270888972</v>
      </c>
      <c r="AF1911" s="51" t="n">
        <v>-0.0673069830180191</v>
      </c>
      <c r="AG1911" s="51" t="n">
        <v>0.01027504121512309</v>
      </c>
      <c r="AH1911" s="51" t="n">
        <v>-0.3367810707432579</v>
      </c>
      <c r="AI1911" s="51" t="n">
        <v>0.07888425358640122</v>
      </c>
      <c r="AJ1911" s="51" t="n">
        <v>-0.4882542432559016</v>
      </c>
      <c r="AK1911" s="51" t="n">
        <v>-0.5139197841293675</v>
      </c>
      <c r="AL1911" s="51" t="n">
        <v>-0.8165249873364495</v>
      </c>
      <c r="AM1911" s="51" t="n">
        <v>0.6632182122682161</v>
      </c>
      <c r="AN1911" s="51" t="n">
        <v>0.05383186725691841</v>
      </c>
      <c r="AO1911" s="51" t="n">
        <v>0.2057112143887458</v>
      </c>
      <c r="AP1911" s="51" t="n">
        <v>39.76138043923633</v>
      </c>
      <c r="AQ1911" s="51" t="n">
        <v>19.40829645276564</v>
      </c>
      <c r="AR1911" s="51" t="n">
        <v>1.557714833196644</v>
      </c>
      <c r="AS1911" s="51" t="n">
        <v>0.6451621196447243</v>
      </c>
      <c r="AT1911" s="51" t="n">
        <v>0.04669813427695093</v>
      </c>
      <c r="AU1911" s="51" t="n">
        <v>337.5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18</v>
      </c>
      <c r="BA1911" s="51" t="n">
        <v>6.25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0.578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0.0595</v>
      </c>
      <c r="BM1911" s="51" t="n">
        <v>-0.01566893180087953</v>
      </c>
      <c r="BN1911" s="51" t="n">
        <v>0.6725583313922742</v>
      </c>
      <c r="BO1911" s="51" t="n">
        <v>0.2162488435442352</v>
      </c>
      <c r="BP1911" s="51" t="n">
        <v>-0.01516226421712532</v>
      </c>
      <c r="BQ1911" s="51" t="n">
        <v>0.6734899907897928</v>
      </c>
      <c r="BR1911" s="51" t="n">
        <v>0.2178852299945901</v>
      </c>
      <c r="BS1911" s="51" t="n">
        <v>-0.5066675837542122</v>
      </c>
      <c r="BT1911" s="51" t="n">
        <v>-0.9316593975186027</v>
      </c>
      <c r="BU1911" s="51" t="n">
        <v>-1.636386450354965</v>
      </c>
      <c r="BV1911" s="51" t="n">
        <v>1.949990227749201</v>
      </c>
    </row>
    <row r="1912">
      <c r="A1912" s="49" t="n">
        <v>20.92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-1.385724313438234</v>
      </c>
      <c r="F1912" s="49" t="n">
        <v>-2.08770615694113</v>
      </c>
      <c r="G1912" s="49" t="n">
        <v>-1.4793809518513</v>
      </c>
      <c r="H1912" s="49" t="n">
        <v>-1.123635579488935</v>
      </c>
      <c r="I1912" s="49" t="n">
        <v>-4.726728122237768</v>
      </c>
      <c r="J1912" s="49" t="n">
        <v>1.688585628655852</v>
      </c>
      <c r="K1912" s="49" t="n">
        <v>-1.386135956712581</v>
      </c>
      <c r="L1912" s="49" t="n">
        <v>-2.087159580354657</v>
      </c>
      <c r="M1912" s="49" t="n">
        <v>-1.478461217957964</v>
      </c>
      <c r="N1912" s="49" t="n">
        <v>-1.114739835240642</v>
      </c>
      <c r="O1912" s="49" t="n">
        <v>-4.730761092376557</v>
      </c>
      <c r="P1912" s="49" t="n">
        <v>1.685250208867356</v>
      </c>
      <c r="Q1912" s="49" t="n">
        <v>0.0004116432743468401</v>
      </c>
      <c r="R1912" s="49" t="n">
        <v>-0.0005465765864727246</v>
      </c>
      <c r="S1912" s="49" t="n">
        <v>-0.0009197338933362165</v>
      </c>
      <c r="T1912" s="49" t="n">
        <v>-0.008895744248293314</v>
      </c>
      <c r="U1912" s="49" t="n">
        <v>0.004032970138789338</v>
      </c>
      <c r="V1912" s="49" t="n">
        <v>0.003335419788496052</v>
      </c>
      <c r="W1912" s="49" t="n">
        <v>-0.2975825374052518</v>
      </c>
      <c r="X1912" s="49" t="n">
        <v>0.003712872664998958</v>
      </c>
      <c r="Y1912" s="49" t="n">
        <v>0.06377924565000022</v>
      </c>
      <c r="Z1912" s="49" t="n">
        <v>-0.06341369855749852</v>
      </c>
      <c r="AA1912" s="49" t="n">
        <v>0.006510214860004418</v>
      </c>
      <c r="AB1912" s="49" t="n">
        <v>-0.2975833237570111</v>
      </c>
      <c r="AC1912" s="49" t="n">
        <v>-0.287610956007223</v>
      </c>
      <c r="AD1912" s="49" t="n">
        <v>0.007659662060567317</v>
      </c>
      <c r="AE1912" s="49" t="n">
        <v>0.06146746086154106</v>
      </c>
      <c r="AF1912" s="49" t="n">
        <v>-0.06980184027768764</v>
      </c>
      <c r="AG1912" s="49" t="n">
        <v>0.007633541555190445</v>
      </c>
      <c r="AH1912" s="49" t="n">
        <v>-0.3351855439874726</v>
      </c>
      <c r="AI1912" s="49" t="n">
        <v>0.04294610914770616</v>
      </c>
      <c r="AJ1912" s="49" t="n">
        <v>-0.5161230142593516</v>
      </c>
      <c r="AK1912" s="49" t="n">
        <v>-0.5032872165145678</v>
      </c>
      <c r="AL1912" s="49" t="n">
        <v>-0.8120721949617163</v>
      </c>
      <c r="AM1912" s="49" t="n">
        <v>0.6626163111929388</v>
      </c>
      <c r="AN1912" s="49" t="n">
        <v>0.06067363922345029</v>
      </c>
      <c r="AO1912" s="49" t="n">
        <v>0.1930319907414434</v>
      </c>
      <c r="AP1912" s="49" t="n">
        <v>39.60799427860866</v>
      </c>
      <c r="AQ1912" s="49" t="n">
        <v>19.46526639868403</v>
      </c>
      <c r="AR1912" s="49" t="n">
        <v>1.568908629205722</v>
      </c>
      <c r="AS1912" s="49" t="n">
        <v>0.6419176820664929</v>
      </c>
      <c r="AT1912" s="49" t="n">
        <v>0.05383178694445682</v>
      </c>
      <c r="AU1912" s="49" t="n">
        <v>337.5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18</v>
      </c>
      <c r="BA1912" s="49" t="n">
        <v>6.25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0.578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0.0595</v>
      </c>
      <c r="BM1912" s="49" t="n">
        <v>-0.01368979863319444</v>
      </c>
      <c r="BN1912" s="49" t="n">
        <v>0.6726871716445374</v>
      </c>
      <c r="BO1912" s="49" t="n">
        <v>0.2165017792513714</v>
      </c>
      <c r="BP1912" s="49" t="n">
        <v>-0.01324474415091776</v>
      </c>
      <c r="BQ1912" s="49" t="n">
        <v>0.6735999931109877</v>
      </c>
      <c r="BR1912" s="49" t="n">
        <v>0.2181492995876479</v>
      </c>
      <c r="BS1912" s="49" t="n">
        <v>-0.4450544822766859</v>
      </c>
      <c r="BT1912" s="49" t="n">
        <v>-0.9128214664503309</v>
      </c>
      <c r="BU1912" s="49" t="n">
        <v>-1.647520336276576</v>
      </c>
      <c r="BV1912" s="49" t="n">
        <v>1.935365541765168</v>
      </c>
    </row>
    <row r="1913">
      <c r="A1913" s="51" t="n">
        <v>20.93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-1.388701370273408</v>
      </c>
      <c r="F1913" s="51" t="n">
        <v>-2.08769007758464</v>
      </c>
      <c r="G1913" s="51" t="n">
        <v>-1.4787100472064</v>
      </c>
      <c r="H1913" s="51" t="n">
        <v>-1.12428226242368</v>
      </c>
      <c r="I1913" s="51" t="n">
        <v>-4.726662687881151</v>
      </c>
      <c r="J1913" s="51" t="n">
        <v>1.685608567444096</v>
      </c>
      <c r="K1913" s="51" t="n">
        <v>-1.389012809031154</v>
      </c>
      <c r="L1913" s="51" t="n">
        <v>-2.087113729325986</v>
      </c>
      <c r="M1913" s="51" t="n">
        <v>-1.477805932705372</v>
      </c>
      <c r="N1913" s="51" t="n">
        <v>-1.115432492202277</v>
      </c>
      <c r="O1913" s="51" t="n">
        <v>-4.730678109045416</v>
      </c>
      <c r="P1913" s="51" t="n">
        <v>1.681921585206545</v>
      </c>
      <c r="Q1913" s="51" t="n">
        <v>0.0003114387577460853</v>
      </c>
      <c r="R1913" s="51" t="n">
        <v>-0.0005763482586540469</v>
      </c>
      <c r="S1913" s="51" t="n">
        <v>-0.0009041145010282303</v>
      </c>
      <c r="T1913" s="51" t="n">
        <v>-0.008849770221403208</v>
      </c>
      <c r="U1913" s="51" t="n">
        <v>0.004015421164264232</v>
      </c>
      <c r="V1913" s="51" t="n">
        <v>0.003686982237550929</v>
      </c>
      <c r="W1913" s="51" t="n">
        <v>-0.2978139073120023</v>
      </c>
      <c r="X1913" s="51" t="n">
        <v>-0.0002596686400024332</v>
      </c>
      <c r="Y1913" s="51" t="n">
        <v>0.07002860960000032</v>
      </c>
      <c r="Z1913" s="51" t="n">
        <v>-0.06578071247999499</v>
      </c>
      <c r="AA1913" s="51" t="n">
        <v>0.006572340064015888</v>
      </c>
      <c r="AB1913" s="51" t="n">
        <v>-0.2978140160960221</v>
      </c>
      <c r="AC1913" s="51" t="n">
        <v>-0.2877535675591135</v>
      </c>
      <c r="AD1913" s="51" t="n">
        <v>0.002107859711364486</v>
      </c>
      <c r="AE1913" s="51" t="n">
        <v>0.06875829994799468</v>
      </c>
      <c r="AF1913" s="51" t="n">
        <v>-0.06859164625616947</v>
      </c>
      <c r="AG1913" s="51" t="n">
        <v>0.009096695085738767</v>
      </c>
      <c r="AH1913" s="51" t="n">
        <v>-0.3308067208458704</v>
      </c>
      <c r="AI1913" s="51" t="n">
        <v>0.008613999588150567</v>
      </c>
      <c r="AJ1913" s="51" t="n">
        <v>-0.520945647859306</v>
      </c>
      <c r="AK1913" s="51" t="n">
        <v>-0.5007164750939038</v>
      </c>
      <c r="AL1913" s="51" t="n">
        <v>-0.8114600548890714</v>
      </c>
      <c r="AM1913" s="51" t="n">
        <v>0.660763428003843</v>
      </c>
      <c r="AN1913" s="51" t="n">
        <v>0.06674880789267461</v>
      </c>
      <c r="AO1913" s="51" t="n">
        <v>0.1427396443251889</v>
      </c>
      <c r="AP1913" s="51" t="n">
        <v>39.63618442841054</v>
      </c>
      <c r="AQ1913" s="51" t="n">
        <v>19.46286069032449</v>
      </c>
      <c r="AR1913" s="51" t="n">
        <v>1.570691336405112</v>
      </c>
      <c r="AS1913" s="51" t="n">
        <v>0.6415629107736357</v>
      </c>
      <c r="AT1913" s="51" t="n">
        <v>0.06067356863175241</v>
      </c>
      <c r="AU1913" s="51" t="n">
        <v>337.5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18</v>
      </c>
      <c r="BA1913" s="51" t="n">
        <v>6.25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0.578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0.0595</v>
      </c>
      <c r="BM1913" s="51" t="n">
        <v>-0.01171204583023244</v>
      </c>
      <c r="BN1913" s="51" t="n">
        <v>0.6728306165421226</v>
      </c>
      <c r="BO1913" s="51" t="n">
        <v>0.2167544452443963</v>
      </c>
      <c r="BP1913" s="51" t="n">
        <v>-0.01133105912246879</v>
      </c>
      <c r="BQ1913" s="51" t="n">
        <v>0.6737292741643298</v>
      </c>
      <c r="BR1913" s="51" t="n">
        <v>0.2184103238163492</v>
      </c>
      <c r="BS1913" s="51" t="n">
        <v>-0.3809867077636496</v>
      </c>
      <c r="BT1913" s="51" t="n">
        <v>-0.8986576222071996</v>
      </c>
      <c r="BU1913" s="51" t="n">
        <v>-1.655878571952929</v>
      </c>
      <c r="BV1913" s="51" t="n">
        <v>1.922152501363134</v>
      </c>
    </row>
    <row r="1914">
      <c r="A1914" s="49" t="n">
        <v>20.94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-1.391680245639063</v>
      </c>
      <c r="F1914" s="49" t="n">
        <v>-2.08770565734375</v>
      </c>
      <c r="G1914" s="49" t="n">
        <v>-1.4779893259375</v>
      </c>
      <c r="H1914" s="49" t="n">
        <v>-1.124947785828125</v>
      </c>
      <c r="I1914" s="49" t="n">
        <v>-4.726596778590625</v>
      </c>
      <c r="J1914" s="49" t="n">
        <v>1.682629693825</v>
      </c>
      <c r="K1914" s="49" t="n">
        <v>-1.39189232214907</v>
      </c>
      <c r="L1914" s="49" t="n">
        <v>-2.08711706899771</v>
      </c>
      <c r="M1914" s="49" t="n">
        <v>-1.477089417108747</v>
      </c>
      <c r="N1914" s="49" t="n">
        <v>-1.116096289119122</v>
      </c>
      <c r="O1914" s="49" t="n">
        <v>-4.730564191784681</v>
      </c>
      <c r="P1914" s="49" t="n">
        <v>1.678649495710041</v>
      </c>
      <c r="Q1914" s="49" t="n">
        <v>0.0002120765100068756</v>
      </c>
      <c r="R1914" s="49" t="n">
        <v>-0.0005885883460394759</v>
      </c>
      <c r="S1914" s="49" t="n">
        <v>-0.0008999088287533485</v>
      </c>
      <c r="T1914" s="49" t="n">
        <v>-0.008851496709003426</v>
      </c>
      <c r="U1914" s="49" t="n">
        <v>0.003967413194056135</v>
      </c>
      <c r="V1914" s="49" t="n">
        <v>0.003980198114958755</v>
      </c>
      <c r="W1914" s="49" t="n">
        <v>-0.297942372781252</v>
      </c>
      <c r="X1914" s="49" t="n">
        <v>-0.00254007437500511</v>
      </c>
      <c r="Y1914" s="49" t="n">
        <v>0.07361883125000088</v>
      </c>
      <c r="Z1914" s="49" t="n">
        <v>-0.06713476843748817</v>
      </c>
      <c r="AA1914" s="49" t="n">
        <v>0.006603802000035989</v>
      </c>
      <c r="AB1914" s="49" t="n">
        <v>-0.2979419391250386</v>
      </c>
      <c r="AC1914" s="49" t="n">
        <v>-0.2881184392183714</v>
      </c>
      <c r="AD1914" s="49" t="n">
        <v>-0.002218040016371771</v>
      </c>
      <c r="AE1914" s="49" t="n">
        <v>0.07380781934141439</v>
      </c>
      <c r="AF1914" s="49" t="n">
        <v>-0.06429658016160426</v>
      </c>
      <c r="AG1914" s="49" t="n">
        <v>0.01353760675198339</v>
      </c>
      <c r="AH1914" s="49" t="n">
        <v>-0.3240885627002122</v>
      </c>
      <c r="AI1914" s="49" t="n">
        <v>-0.02348906710190844</v>
      </c>
      <c r="AJ1914" s="49" t="n">
        <v>-0.5034655200093969</v>
      </c>
      <c r="AK1914" s="49" t="n">
        <v>-0.506606535978586</v>
      </c>
      <c r="AL1914" s="49" t="n">
        <v>-0.815875858022116</v>
      </c>
      <c r="AM1914" s="49" t="n">
        <v>0.6551349481189166</v>
      </c>
      <c r="AN1914" s="49" t="n">
        <v>0.07164235740122681</v>
      </c>
      <c r="AO1914" s="49" t="n">
        <v>0.06981712856772063</v>
      </c>
      <c r="AP1914" s="49" t="n">
        <v>39.79625100312822</v>
      </c>
      <c r="AQ1914" s="49" t="n">
        <v>19.41656506117815</v>
      </c>
      <c r="AR1914" s="49" t="n">
        <v>1.56320475654323</v>
      </c>
      <c r="AS1914" s="49" t="n">
        <v>0.6404148805228431</v>
      </c>
      <c r="AT1914" s="49" t="n">
        <v>0.0667487664456811</v>
      </c>
      <c r="AU1914" s="49" t="n">
        <v>337.5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18</v>
      </c>
      <c r="BA1914" s="49" t="n">
        <v>6.25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0.578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0.0595</v>
      </c>
      <c r="BM1914" s="49" t="n">
        <v>-0.009734941017716251</v>
      </c>
      <c r="BN1914" s="49" t="n">
        <v>0.6729824315480128</v>
      </c>
      <c r="BO1914" s="49" t="n">
        <v>0.217006963521095</v>
      </c>
      <c r="BP1914" s="49" t="n">
        <v>-0.009421576917127526</v>
      </c>
      <c r="BQ1914" s="49" t="n">
        <v>0.6738755034893786</v>
      </c>
      <c r="BR1914" s="49" t="n">
        <v>0.2186693443496567</v>
      </c>
      <c r="BS1914" s="49" t="n">
        <v>-0.3133641005887249</v>
      </c>
      <c r="BT1914" s="49" t="n">
        <v>-0.8930719413657862</v>
      </c>
      <c r="BU1914" s="49" t="n">
        <v>-1.662380828561683</v>
      </c>
      <c r="BV1914" s="49" t="n">
        <v>1.912925657510522</v>
      </c>
    </row>
    <row r="1915">
      <c r="A1915" s="51" t="n">
        <v>20.95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-1.394659838328512</v>
      </c>
      <c r="F1915" s="51" t="n">
        <v>-2.08773439635456</v>
      </c>
      <c r="G1915" s="51" t="n">
        <v>-1.4772478545856</v>
      </c>
      <c r="H1915" s="51" t="n">
        <v>-1.12562108015872</v>
      </c>
      <c r="I1915" s="51" t="n">
        <v>-4.726530728839488</v>
      </c>
      <c r="J1915" s="51" t="n">
        <v>1.679650107574143</v>
      </c>
      <c r="K1915" s="51" t="n">
        <v>-1.394775606522168</v>
      </c>
      <c r="L1915" s="51" t="n">
        <v>-2.087151271541119</v>
      </c>
      <c r="M1915" s="51" t="n">
        <v>-1.476341619712602</v>
      </c>
      <c r="N1915" s="51" t="n">
        <v>-1.116709993129484</v>
      </c>
      <c r="O1915" s="51" t="n">
        <v>-4.730403194227209</v>
      </c>
      <c r="P1915" s="51" t="n">
        <v>1.675450496639269</v>
      </c>
      <c r="Q1915" s="51" t="n">
        <v>0.0001157681936554411</v>
      </c>
      <c r="R1915" s="51" t="n">
        <v>-0.0005831248134406941</v>
      </c>
      <c r="S1915" s="51" t="n">
        <v>-0.000906234872998013</v>
      </c>
      <c r="T1915" s="51" t="n">
        <v>-0.008911087029236153</v>
      </c>
      <c r="U1915" s="51" t="n">
        <v>0.003872465387721569</v>
      </c>
      <c r="V1915" s="51" t="n">
        <v>0.004199610934873643</v>
      </c>
      <c r="W1915" s="51" t="n">
        <v>-0.2979578972800003</v>
      </c>
      <c r="X1915" s="51" t="n">
        <v>-0.00289142032000984</v>
      </c>
      <c r="Y1915" s="51" t="n">
        <v>0.07417859280000239</v>
      </c>
      <c r="Z1915" s="51" t="n">
        <v>-0.06733494943997688</v>
      </c>
      <c r="AA1915" s="51" t="n">
        <v>0.006600447408065913</v>
      </c>
      <c r="AB1915" s="51" t="n">
        <v>-0.2979570664000618</v>
      </c>
      <c r="AC1915" s="51" t="n">
        <v>-0.2885108395621544</v>
      </c>
      <c r="AD1915" s="51" t="n">
        <v>-0.004405360290223931</v>
      </c>
      <c r="AE1915" s="51" t="n">
        <v>0.07553973700055501</v>
      </c>
      <c r="AF1915" s="51" t="n">
        <v>-0.05876947596174133</v>
      </c>
      <c r="AG1915" s="51" t="n">
        <v>0.01844201938644624</v>
      </c>
      <c r="AH1915" s="51" t="n">
        <v>-0.3163371205435324</v>
      </c>
      <c r="AI1915" s="51" t="n">
        <v>-0.05372463328820586</v>
      </c>
      <c r="AJ1915" s="51" t="n">
        <v>-0.4729841033423425</v>
      </c>
      <c r="AK1915" s="51" t="n">
        <v>-0.5166053937019196</v>
      </c>
      <c r="AL1915" s="51" t="n">
        <v>-0.8246883974448131</v>
      </c>
      <c r="AM1915" s="51" t="n">
        <v>0.6453421418839137</v>
      </c>
      <c r="AN1915" s="51" t="n">
        <v>0.07515395102971204</v>
      </c>
      <c r="AO1915" s="51" t="n">
        <v>-0.01209198731860317</v>
      </c>
      <c r="AP1915" s="51" t="n">
        <v>40.03346779584133</v>
      </c>
      <c r="AQ1915" s="51" t="n">
        <v>19.34413123029359</v>
      </c>
      <c r="AR1915" s="51" t="n">
        <v>1.547982764087358</v>
      </c>
      <c r="AS1915" s="51" t="n">
        <v>0.6357509193420934</v>
      </c>
      <c r="AT1915" s="51" t="n">
        <v>0.07164235446802439</v>
      </c>
      <c r="AU1915" s="51" t="n">
        <v>337.5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18</v>
      </c>
      <c r="BA1915" s="51" t="n">
        <v>6.25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0.578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0.0595</v>
      </c>
      <c r="BM1915" s="51" t="n">
        <v>-0.007757596541780864</v>
      </c>
      <c r="BN1915" s="51" t="n">
        <v>0.6731342421289491</v>
      </c>
      <c r="BO1915" s="51" t="n">
        <v>0.2172594955246059</v>
      </c>
      <c r="BP1915" s="51" t="n">
        <v>-0.007515296910549706</v>
      </c>
      <c r="BQ1915" s="51" t="n">
        <v>0.6740307295973222</v>
      </c>
      <c r="BR1915" s="51" t="n">
        <v>0.2189269644279408</v>
      </c>
      <c r="BS1915" s="51" t="n">
        <v>-0.2422996312311581</v>
      </c>
      <c r="BT1915" s="51" t="n">
        <v>-0.8964874683731194</v>
      </c>
      <c r="BU1915" s="51" t="n">
        <v>-1.667468903334857</v>
      </c>
      <c r="BV1915" s="51" t="n">
        <v>1.908625535780539</v>
      </c>
    </row>
    <row r="1916">
      <c r="A1916" s="49" t="n">
        <v>20.96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-1.397639078647612</v>
      </c>
      <c r="F1916" s="49" t="n">
        <v>-2.08775778883357</v>
      </c>
      <c r="G1916" s="49" t="n">
        <v>-1.4765147016957</v>
      </c>
      <c r="H1916" s="49" t="n">
        <v>-1.126291078975715</v>
      </c>
      <c r="I1916" s="49" t="n">
        <v>-4.726464872187718</v>
      </c>
      <c r="J1916" s="49" t="n">
        <v>1.676670877029986</v>
      </c>
      <c r="K1916" s="49" t="n">
        <v>-1.39766219795711</v>
      </c>
      <c r="L1916" s="49" t="n">
        <v>-2.087197565094568</v>
      </c>
      <c r="M1916" s="49" t="n">
        <v>-1.475589717444974</v>
      </c>
      <c r="N1916" s="49" t="n">
        <v>-1.117276190394751</v>
      </c>
      <c r="O1916" s="49" t="n">
        <v>-4.730206447948395</v>
      </c>
      <c r="P1916" s="49" t="n">
        <v>1.672324753979958</v>
      </c>
      <c r="Q1916" s="49" t="n">
        <v>2.311930949883134e-05</v>
      </c>
      <c r="R1916" s="49" t="n">
        <v>-0.0005602237390021081</v>
      </c>
      <c r="S1916" s="49" t="n">
        <v>-0.0009249842507255135</v>
      </c>
      <c r="T1916" s="49" t="n">
        <v>-0.009014888580963776</v>
      </c>
      <c r="U1916" s="49" t="n">
        <v>0.003741575760676241</v>
      </c>
      <c r="V1916" s="49" t="n">
        <v>0.00434612305002835</v>
      </c>
      <c r="W1916" s="49" t="n">
        <v>-0.2978768198492465</v>
      </c>
      <c r="X1916" s="49" t="n">
        <v>-0.001549446775017525</v>
      </c>
      <c r="Y1916" s="49" t="n">
        <v>0.07207881125000554</v>
      </c>
      <c r="Z1916" s="49" t="n">
        <v>-0.06652279323745974</v>
      </c>
      <c r="AA1916" s="49" t="n">
        <v>0.006566612212106178</v>
      </c>
      <c r="AB1916" s="49" t="n">
        <v>-0.2978757117890929</v>
      </c>
      <c r="AC1916" s="49" t="n">
        <v>-0.2887852625844358</v>
      </c>
      <c r="AD1916" s="49" t="n">
        <v>-0.004661442683672143</v>
      </c>
      <c r="AE1916" s="49" t="n">
        <v>0.07463638001460864</v>
      </c>
      <c r="AF1916" s="49" t="n">
        <v>-0.05458025408163947</v>
      </c>
      <c r="AG1916" s="49" t="n">
        <v>0.02093632318656711</v>
      </c>
      <c r="AH1916" s="49" t="n">
        <v>-0.3093221991707902</v>
      </c>
      <c r="AI1916" s="49" t="n">
        <v>-0.08285918401600695</v>
      </c>
      <c r="AJ1916" s="49" t="n">
        <v>-0.4301342816970529</v>
      </c>
      <c r="AK1916" s="49" t="n">
        <v>-0.5334491404146563</v>
      </c>
      <c r="AL1916" s="49" t="n">
        <v>-0.8351755181204803</v>
      </c>
      <c r="AM1916" s="49" t="n">
        <v>0.6334624603673137</v>
      </c>
      <c r="AN1916" s="49" t="n">
        <v>0.0774037424714004</v>
      </c>
      <c r="AO1916" s="49" t="n">
        <v>-0.09083145654775561</v>
      </c>
      <c r="AP1916" s="49" t="n">
        <v>40.28435235657396</v>
      </c>
      <c r="AQ1916" s="49" t="n">
        <v>19.26792157323192</v>
      </c>
      <c r="AR1916" s="49" t="n">
        <v>1.528374705294698</v>
      </c>
      <c r="AS1916" s="49" t="n">
        <v>0.6269663091181693</v>
      </c>
      <c r="AT1916" s="49" t="n">
        <v>0.07515398623744855</v>
      </c>
      <c r="AU1916" s="49" t="n">
        <v>337.5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18</v>
      </c>
      <c r="BA1916" s="49" t="n">
        <v>6.25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0.578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0.0595</v>
      </c>
      <c r="BM1916" s="49" t="n">
        <v>-0.005779205562423644</v>
      </c>
      <c r="BN1916" s="49" t="n">
        <v>0.6732776731128074</v>
      </c>
      <c r="BO1916" s="49" t="n">
        <v>0.2175122009073103</v>
      </c>
      <c r="BP1916" s="49" t="n">
        <v>-0.005609924942925781</v>
      </c>
      <c r="BQ1916" s="49" t="n">
        <v>0.6741861197507454</v>
      </c>
      <c r="BR1916" s="49" t="n">
        <v>0.2191830640598815</v>
      </c>
      <c r="BS1916" s="49" t="n">
        <v>-0.1692806194978627</v>
      </c>
      <c r="BT1916" s="49" t="n">
        <v>-0.9084466379379874</v>
      </c>
      <c r="BU1916" s="49" t="n">
        <v>-1.670863152571173</v>
      </c>
      <c r="BV1916" s="49" t="n">
        <v>1.909375525332429</v>
      </c>
    </row>
    <row r="1917">
      <c r="A1917" s="51" t="n">
        <v>20.97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-1.400617192170496</v>
      </c>
      <c r="F1917" s="51" t="n">
        <v>-2.08776204972288</v>
      </c>
      <c r="G1917" s="51" t="n">
        <v>-1.4758115154688</v>
      </c>
      <c r="H1917" s="51" t="n">
        <v>-1.126949543490559</v>
      </c>
      <c r="I1917" s="51" t="n">
        <v>-4.726399456390141</v>
      </c>
      <c r="J1917" s="51" t="n">
        <v>1.673692775690749</v>
      </c>
      <c r="K1917" s="51" t="n">
        <v>-1.400550466073136</v>
      </c>
      <c r="L1917" s="51" t="n">
        <v>-2.087236144169445</v>
      </c>
      <c r="M1917" s="51" t="n">
        <v>-1.474860080420105</v>
      </c>
      <c r="N1917" s="51" t="n">
        <v>-1.117813617693024</v>
      </c>
      <c r="O1917" s="51" t="n">
        <v>-4.730005453471398</v>
      </c>
      <c r="P1917" s="51" t="n">
        <v>1.669260495237775</v>
      </c>
      <c r="Q1917" s="51" t="n">
        <v>-6.672609736058099e-05</v>
      </c>
      <c r="R1917" s="51" t="n">
        <v>-0.0005259055534354573</v>
      </c>
      <c r="S1917" s="51" t="n">
        <v>-0.000951435048695215</v>
      </c>
      <c r="T1917" s="51" t="n">
        <v>-0.009135925797534528</v>
      </c>
      <c r="U1917" s="51" t="n">
        <v>0.003605997081256973</v>
      </c>
      <c r="V1917" s="51" t="n">
        <v>0.004432280452974169</v>
      </c>
      <c r="W1917" s="51" t="n">
        <v>-0.2977418551039899</v>
      </c>
      <c r="X1917" s="51" t="n">
        <v>0.0007774414399705637</v>
      </c>
      <c r="Y1917" s="51" t="n">
        <v>0.06843263840001135</v>
      </c>
      <c r="Z1917" s="51" t="n">
        <v>-0.06512229231993533</v>
      </c>
      <c r="AA1917" s="51" t="n">
        <v>0.00651512152015664</v>
      </c>
      <c r="AB1917" s="51" t="n">
        <v>-0.2977405294721335</v>
      </c>
      <c r="AC1917" s="51" t="n">
        <v>-0.2888674008681328</v>
      </c>
      <c r="AD1917" s="51" t="n">
        <v>-0.00308740384812405</v>
      </c>
      <c r="AE1917" s="51" t="n">
        <v>0.07138786292638319</v>
      </c>
      <c r="AF1917" s="51" t="n">
        <v>-0.05280297560513741</v>
      </c>
      <c r="AG1917" s="51" t="n">
        <v>0.01964915249709792</v>
      </c>
      <c r="AH1917" s="51" t="n">
        <v>-0.3039020656809518</v>
      </c>
      <c r="AI1917" s="51" t="n">
        <v>-0.1118835610384216</v>
      </c>
      <c r="AJ1917" s="51" t="n">
        <v>-0.3888337476712754</v>
      </c>
      <c r="AK1917" s="51" t="n">
        <v>-0.5500623932653275</v>
      </c>
      <c r="AL1917" s="51" t="n">
        <v>-0.8448596508719786</v>
      </c>
      <c r="AM1917" s="51" t="n">
        <v>0.6226863124035048</v>
      </c>
      <c r="AN1917" s="51" t="n">
        <v>0.07866573971065705</v>
      </c>
      <c r="AO1917" s="51" t="n">
        <v>-0.1551676419435216</v>
      </c>
      <c r="AP1917" s="51" t="n">
        <v>40.49406269185646</v>
      </c>
      <c r="AQ1917" s="51" t="n">
        <v>19.20304951609978</v>
      </c>
      <c r="AR1917" s="51" t="n">
        <v>1.509813412928829</v>
      </c>
      <c r="AS1917" s="51" t="n">
        <v>0.6159045753024851</v>
      </c>
      <c r="AT1917" s="51" t="n">
        <v>0.0774038060271952</v>
      </c>
      <c r="AU1917" s="51" t="n">
        <v>337.5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18</v>
      </c>
      <c r="BA1917" s="51" t="n">
        <v>6.25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0.578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0.0595</v>
      </c>
      <c r="BM1917" s="51" t="n">
        <v>-0.003799238663408188</v>
      </c>
      <c r="BN1917" s="51" t="n">
        <v>0.6734064869353605</v>
      </c>
      <c r="BO1917" s="51" t="n">
        <v>0.2177651970453622</v>
      </c>
      <c r="BP1917" s="51" t="n">
        <v>-0.003702214480095756</v>
      </c>
      <c r="BQ1917" s="51" t="n">
        <v>0.6743318976346077</v>
      </c>
      <c r="BR1917" s="51" t="n">
        <v>0.219437033075918</v>
      </c>
      <c r="BS1917" s="51" t="n">
        <v>-0.09702418331243189</v>
      </c>
      <c r="BT1917" s="51" t="n">
        <v>-0.92541069924712</v>
      </c>
      <c r="BU1917" s="51" t="n">
        <v>-1.671836030555734</v>
      </c>
      <c r="BV1917" s="51" t="n">
        <v>1.913330699981799</v>
      </c>
    </row>
    <row r="1918">
      <c r="A1918" s="49" t="n">
        <v>20.98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-1.403593963495321</v>
      </c>
      <c r="F1918" s="49" t="n">
        <v>-2.087742841335391</v>
      </c>
      <c r="G1918" s="49" t="n">
        <v>-1.4751451014139</v>
      </c>
      <c r="H1918" s="49" t="n">
        <v>-1.127593887113304</v>
      </c>
      <c r="I1918" s="49" t="n">
        <v>-4.726334558504571</v>
      </c>
      <c r="J1918" s="49" t="n">
        <v>1.670716018811292</v>
      </c>
      <c r="K1918" s="49" t="n">
        <v>-1.403438810282844</v>
      </c>
      <c r="L1918" s="49" t="n">
        <v>-2.087253465841418</v>
      </c>
      <c r="M1918" s="49" t="n">
        <v>-1.474168967526267</v>
      </c>
      <c r="N1918" s="49" t="n">
        <v>-1.118347460757321</v>
      </c>
      <c r="O1918" s="49" t="n">
        <v>-4.729837190910334</v>
      </c>
      <c r="P1918" s="49" t="n">
        <v>1.666240769204734</v>
      </c>
      <c r="Q1918" s="49" t="n">
        <v>-0.0001551532124761668</v>
      </c>
      <c r="R1918" s="49" t="n">
        <v>-0.0004893754939727657</v>
      </c>
      <c r="S1918" s="49" t="n">
        <v>-0.0009761338876330683</v>
      </c>
      <c r="T1918" s="49" t="n">
        <v>-0.009246426355982607</v>
      </c>
      <c r="U1918" s="49" t="n">
        <v>0.003502632405763428</v>
      </c>
      <c r="V1918" s="49" t="n">
        <v>0.004475249606557652</v>
      </c>
      <c r="W1918" s="49" t="n">
        <v>-0.2976220932332294</v>
      </c>
      <c r="X1918" s="49" t="n">
        <v>0.002908174984953243</v>
      </c>
      <c r="Y1918" s="49" t="n">
        <v>0.06509546085002099</v>
      </c>
      <c r="Z1918" s="49" t="n">
        <v>-0.06383989391740209</v>
      </c>
      <c r="AA1918" s="49" t="n">
        <v>0.006467289624216488</v>
      </c>
      <c r="AB1918" s="49" t="n">
        <v>-0.2976205139411853</v>
      </c>
      <c r="AC1918" s="49" t="n">
        <v>-0.2888172298953743</v>
      </c>
      <c r="AD1918" s="49" t="n">
        <v>-0.0005864103815849739</v>
      </c>
      <c r="AE1918" s="49" t="n">
        <v>0.06716158480902851</v>
      </c>
      <c r="AF1918" s="49" t="n">
        <v>-0.05365171759119929</v>
      </c>
      <c r="AG1918" s="49" t="n">
        <v>0.01473018559747392</v>
      </c>
      <c r="AH1918" s="49" t="n">
        <v>-0.3002679870039026</v>
      </c>
      <c r="AI1918" s="49" t="n">
        <v>-0.1413198640776991</v>
      </c>
      <c r="AJ1918" s="49" t="n">
        <v>-0.3612573243856704</v>
      </c>
      <c r="AK1918" s="49" t="n">
        <v>-0.5586561332544095</v>
      </c>
      <c r="AL1918" s="49" t="n">
        <v>-0.8520021354719173</v>
      </c>
      <c r="AM1918" s="49" t="n">
        <v>0.6160775578042307</v>
      </c>
      <c r="AN1918" s="49" t="n">
        <v>0.07925596466069262</v>
      </c>
      <c r="AO1918" s="49" t="n">
        <v>-0.1946042207573526</v>
      </c>
      <c r="AP1918" s="49" t="n">
        <v>40.59464418771189</v>
      </c>
      <c r="AQ1918" s="49" t="n">
        <v>19.17431086791471</v>
      </c>
      <c r="AR1918" s="49" t="n">
        <v>1.497480552266049</v>
      </c>
      <c r="AS1918" s="49" t="n">
        <v>0.6055044819318866</v>
      </c>
      <c r="AT1918" s="49" t="n">
        <v>0.07866581271878728</v>
      </c>
      <c r="AU1918" s="49" t="n">
        <v>337.5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18</v>
      </c>
      <c r="BA1918" s="49" t="n">
        <v>6.25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0.578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0.0595</v>
      </c>
      <c r="BM1918" s="49" t="n">
        <v>-0.001817601141133567</v>
      </c>
      <c r="BN1918" s="49" t="n">
        <v>0.6735187206058691</v>
      </c>
      <c r="BO1918" s="49" t="n">
        <v>0.2180185195548104</v>
      </c>
      <c r="BP1918" s="49" t="n">
        <v>-0.001789023253211827</v>
      </c>
      <c r="BQ1918" s="49" t="n">
        <v>0.6744610184407817</v>
      </c>
      <c r="BR1918" s="49" t="n">
        <v>0.2196880756108064</v>
      </c>
      <c r="BS1918" s="49" t="n">
        <v>-0.02857788792174016</v>
      </c>
      <c r="BT1918" s="49" t="n">
        <v>-0.9422978349125088</v>
      </c>
      <c r="BU1918" s="49" t="n">
        <v>-1.669556055995974</v>
      </c>
      <c r="BV1918" s="49" t="n">
        <v>1.917331304045209</v>
      </c>
    </row>
    <row r="1919">
      <c r="A1919" s="51" t="n">
        <v>20.99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-1.40657</v>
      </c>
      <c r="F1919" s="51" t="n">
        <v>-2.08771</v>
      </c>
      <c r="G1919" s="51" t="n">
        <v>-1.4745</v>
      </c>
      <c r="H1919" s="51" t="n">
        <v>-1.12823</v>
      </c>
      <c r="I1919" s="51" t="n">
        <v>-4.72627</v>
      </c>
      <c r="J1919" s="51" t="n">
        <v>1.66774</v>
      </c>
      <c r="K1919" s="51" t="n">
        <v>-1.406326848148124</v>
      </c>
      <c r="L1919" s="51" t="n">
        <v>-2.087248366459639</v>
      </c>
      <c r="M1919" s="51" t="n">
        <v>-1.47351435646174</v>
      </c>
      <c r="N1919" s="51" t="n">
        <v>-1.118901348043109</v>
      </c>
      <c r="O1919" s="51" t="n">
        <v>-4.729729863958866</v>
      </c>
      <c r="P1919" s="51" t="n">
        <v>1.663249953595602</v>
      </c>
      <c r="Q1919" s="51" t="n">
        <v>-0.0002431518518763998</v>
      </c>
      <c r="R1919" s="51" t="n">
        <v>-0.000461633540361106</v>
      </c>
      <c r="S1919" s="51" t="n">
        <v>-0.0009856435382595841</v>
      </c>
      <c r="T1919" s="51" t="n">
        <v>-0.009328651956890921</v>
      </c>
      <c r="U1919" s="51" t="n">
        <v>0.003459863958865661</v>
      </c>
      <c r="V1919" s="51" t="n">
        <v>0.004490046404397541</v>
      </c>
      <c r="W1919" s="51" t="n">
        <v>-0.297613</v>
      </c>
      <c r="X1919" s="51" t="n">
        <v>0.00318902</v>
      </c>
      <c r="Y1919" s="51" t="n">
        <v>0.0646649</v>
      </c>
      <c r="Z1919" s="51" t="n">
        <v>-0.0636645</v>
      </c>
      <c r="AA1919" s="51" t="n">
        <v>0.00645292</v>
      </c>
      <c r="AB1919" s="51" t="n">
        <v>-0.297611</v>
      </c>
      <c r="AC1919" s="51" t="n">
        <v>-0.2888070206434339</v>
      </c>
      <c r="AD1919" s="51" t="n">
        <v>0.001329441855304994</v>
      </c>
      <c r="AE1919" s="51" t="n">
        <v>0.06416311959803185</v>
      </c>
      <c r="AF1919" s="51" t="n">
        <v>-0.05666994777359483</v>
      </c>
      <c r="AG1919" s="51" t="n">
        <v>0.007653812828485642</v>
      </c>
      <c r="AH1919" s="51" t="n">
        <v>-0.2980213810344968</v>
      </c>
      <c r="AI1919" s="51" t="n">
        <v>-0.1710412979782867</v>
      </c>
      <c r="AJ1919" s="51" t="n">
        <v>-0.3592900265092243</v>
      </c>
      <c r="AK1919" s="51" t="n">
        <v>-0.5498157171381007</v>
      </c>
      <c r="AL1919" s="51" t="n">
        <v>-0.856283343118566</v>
      </c>
      <c r="AM1919" s="51" t="n">
        <v>0.6154559524782121</v>
      </c>
      <c r="AN1919" s="51" t="n">
        <v>0.07941515251434893</v>
      </c>
      <c r="AO1919" s="51" t="n">
        <v>-0.1986710200712773</v>
      </c>
      <c r="AP1919" s="51" t="n">
        <v>40.52027841592855</v>
      </c>
      <c r="AQ1919" s="51" t="n">
        <v>19.20715380580411</v>
      </c>
      <c r="AR1919" s="51" t="n">
        <v>1.495816844297358</v>
      </c>
      <c r="AS1919" s="51" t="n">
        <v>0.5985608796168304</v>
      </c>
      <c r="AT1919" s="51" t="n">
        <v>0.07925601942576814</v>
      </c>
      <c r="AU1919" s="51" t="n">
        <v>337.5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18</v>
      </c>
      <c r="BA1919" s="51" t="n">
        <v>6.25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0.578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0.0595</v>
      </c>
      <c r="BM1919" s="51" t="n">
        <v>0.0001652485721140448</v>
      </c>
      <c r="BN1919" s="51" t="n">
        <v>0.6736188221300876</v>
      </c>
      <c r="BO1919" s="51" t="n">
        <v>0.2182720849708465</v>
      </c>
      <c r="BP1919" s="51" t="n">
        <v>0.0001318174942498057</v>
      </c>
      <c r="BQ1919" s="51" t="n">
        <v>0.6745723115703852</v>
      </c>
      <c r="BR1919" s="51" t="n">
        <v>0.2199356215646803</v>
      </c>
      <c r="BS1919" s="51" t="n">
        <v>0.03343107786423914</v>
      </c>
      <c r="BT1919" s="51" t="n">
        <v>-0.9534894402976057</v>
      </c>
      <c r="BU1919" s="51" t="n">
        <v>-1.663536593833781</v>
      </c>
      <c r="BV1919" s="51" t="n">
        <v>1.917710548740426</v>
      </c>
    </row>
    <row r="1920">
      <c r="A1920" s="49" t="n">
        <v>21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-1.409546676805886</v>
      </c>
      <c r="F1920" s="49" t="n">
        <v>-2.08769032063871</v>
      </c>
      <c r="G1920" s="49" t="n">
        <v>-1.47383403964725</v>
      </c>
      <c r="H1920" s="49" t="n">
        <v>-1.12887383120543</v>
      </c>
      <c r="I1920" s="49" t="n">
        <v>-4.726205415305679</v>
      </c>
      <c r="J1920" s="49" t="n">
        <v>1.664763427331338</v>
      </c>
      <c r="K1920" s="49" t="n">
        <v>-1.409216412009275</v>
      </c>
      <c r="L1920" s="49" t="n">
        <v>-2.087241012920864</v>
      </c>
      <c r="M1920" s="49" t="n">
        <v>-1.472862199122241</v>
      </c>
      <c r="N1920" s="49" t="n">
        <v>-1.119497145221598</v>
      </c>
      <c r="O1920" s="49" t="n">
        <v>-4.7296951005653</v>
      </c>
      <c r="P1920" s="49" t="n">
        <v>1.660275838697977</v>
      </c>
      <c r="Q1920" s="49" t="n">
        <v>-0.0003302647966105798</v>
      </c>
      <c r="R1920" s="49" t="n">
        <v>-0.0004493077178460148</v>
      </c>
      <c r="S1920" s="49" t="n">
        <v>-0.0009718405250085382</v>
      </c>
      <c r="T1920" s="49" t="n">
        <v>-0.00937668598383179</v>
      </c>
      <c r="U1920" s="49" t="n">
        <v>0.003489685259620678</v>
      </c>
      <c r="V1920" s="49" t="n">
        <v>0.004487588633361073</v>
      </c>
      <c r="W1920" s="49" t="n">
        <v>-0.2977323074792496</v>
      </c>
      <c r="X1920" s="49" t="n">
        <v>0.0002734354350006277</v>
      </c>
      <c r="Y1920" s="49" t="n">
        <v>0.06927712767499944</v>
      </c>
      <c r="Z1920" s="49" t="n">
        <v>-0.0653780612949998</v>
      </c>
      <c r="AA1920" s="49" t="n">
        <v>0.006462613809750352</v>
      </c>
      <c r="AB1920" s="49" t="n">
        <v>-0.2977066557139995</v>
      </c>
      <c r="AC1920" s="49" t="n">
        <v>-0.2890887163629626</v>
      </c>
      <c r="AD1920" s="49" t="n">
        <v>0.0002489347309105418</v>
      </c>
      <c r="AE1920" s="49" t="n">
        <v>0.06604070889764078</v>
      </c>
      <c r="AF1920" s="49" t="n">
        <v>-0.0617490918810408</v>
      </c>
      <c r="AG1920" s="49" t="n">
        <v>0.0002846738046540524</v>
      </c>
      <c r="AH1920" s="49" t="n">
        <v>-0.2967815625066222</v>
      </c>
      <c r="AI1920" s="49" t="n">
        <v>-0.1994882289341858</v>
      </c>
      <c r="AJ1920" s="49" t="n">
        <v>-0.3739952830404085</v>
      </c>
      <c r="AK1920" s="49" t="n">
        <v>-0.5274673549966395</v>
      </c>
      <c r="AL1920" s="49" t="n">
        <v>-0.8578816128948125</v>
      </c>
      <c r="AM1920" s="49" t="n">
        <v>0.6210872368593942</v>
      </c>
      <c r="AN1920" s="49" t="n">
        <v>0.07931739018060181</v>
      </c>
      <c r="AO1920" s="49" t="n">
        <v>-0.1567309155177582</v>
      </c>
      <c r="AP1920" s="49" t="n">
        <v>40.20604348590138</v>
      </c>
      <c r="AQ1920" s="49" t="n">
        <v>19.32864607426043</v>
      </c>
      <c r="AR1920" s="49" t="n">
        <v>1.507845174409542</v>
      </c>
      <c r="AS1920" s="49" t="n">
        <v>0.5966074259435253</v>
      </c>
      <c r="AT1920" s="49" t="n">
        <v>0.07941515283402947</v>
      </c>
      <c r="AU1920" s="49" t="n">
        <v>337.5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18</v>
      </c>
      <c r="BA1920" s="49" t="n">
        <v>6.25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0.578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0.0595</v>
      </c>
      <c r="BM1920" s="49" t="n">
        <v>0.002148155797955459</v>
      </c>
      <c r="BN1920" s="49" t="n">
        <v>0.67371893463633</v>
      </c>
      <c r="BO1920" s="49" t="n">
        <v>0.2185257144689639</v>
      </c>
      <c r="BP1920" s="49" t="n">
        <v>0.002060910304374521</v>
      </c>
      <c r="BQ1920" s="49" t="n">
        <v>0.6746747908633747</v>
      </c>
      <c r="BR1920" s="49" t="n">
        <v>0.2201796462527583</v>
      </c>
      <c r="BS1920" s="49" t="n">
        <v>0.08724549358093753</v>
      </c>
      <c r="BT1920" s="49" t="n">
        <v>-0.955856227044638</v>
      </c>
      <c r="BU1920" s="49" t="n">
        <v>-1.65393178379436</v>
      </c>
      <c r="BV1920" s="49" t="n">
        <v>1.912266521271391</v>
      </c>
    </row>
    <row r="1921">
      <c r="A1921" s="51" t="n">
        <v>21.01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-1.412524757669376</v>
      </c>
      <c r="F1921" s="51" t="n">
        <v>-2.087710679288319</v>
      </c>
      <c r="G1921" s="51" t="n">
        <v>-1.473104720704</v>
      </c>
      <c r="H1921" s="51" t="n">
        <v>-1.12954114752256</v>
      </c>
      <c r="I1921" s="51" t="n">
        <v>-4.726140766509824</v>
      </c>
      <c r="J1921" s="51" t="n">
        <v>1.661785843969536</v>
      </c>
      <c r="K1921" s="51" t="n">
        <v>-1.412110655521281</v>
      </c>
      <c r="L1921" s="51" t="n">
        <v>-2.087261706176291</v>
      </c>
      <c r="M1921" s="51" t="n">
        <v>-1.472164091196788</v>
      </c>
      <c r="N1921" s="51" t="n">
        <v>-1.120145843272995</v>
      </c>
      <c r="O1921" s="51" t="n">
        <v>-4.729721836455075</v>
      </c>
      <c r="P1921" s="51" t="n">
        <v>1.657315969081881</v>
      </c>
      <c r="Q1921" s="51" t="n">
        <v>-0.000414102148094786</v>
      </c>
      <c r="R1921" s="51" t="n">
        <v>-0.0004489731120282947</v>
      </c>
      <c r="S1921" s="51" t="n">
        <v>-0.0009406295072118542</v>
      </c>
      <c r="T1921" s="51" t="n">
        <v>-0.009395304249565362</v>
      </c>
      <c r="U1921" s="51" t="n">
        <v>0.003581069945250981</v>
      </c>
      <c r="V1921" s="51" t="n">
        <v>0.004469874887654823</v>
      </c>
      <c r="W1921" s="51" t="n">
        <v>-0.2978855122559992</v>
      </c>
      <c r="X1921" s="51" t="n">
        <v>-0.004502355359997305</v>
      </c>
      <c r="Y1921" s="51" t="n">
        <v>0.07683543439999815</v>
      </c>
      <c r="Z1921" s="51" t="n">
        <v>-0.06817675087999998</v>
      </c>
      <c r="AA1921" s="51" t="n">
        <v>0.006466628239999736</v>
      </c>
      <c r="AB1921" s="51" t="n">
        <v>-0.2978093996799977</v>
      </c>
      <c r="AC1921" s="51" t="n">
        <v>-0.2897075002851393</v>
      </c>
      <c r="AD1921" s="51" t="n">
        <v>-0.003967462198076895</v>
      </c>
      <c r="AE1921" s="51" t="n">
        <v>0.07286012570959191</v>
      </c>
      <c r="AF1921" s="51" t="n">
        <v>-0.0672099816896406</v>
      </c>
      <c r="AG1921" s="51" t="n">
        <v>-0.004857741074820059</v>
      </c>
      <c r="AH1921" s="51" t="n">
        <v>-0.2951983517087861</v>
      </c>
      <c r="AI1921" s="51" t="n">
        <v>-0.225015741571799</v>
      </c>
      <c r="AJ1921" s="51" t="n">
        <v>-0.3816329845632017</v>
      </c>
      <c r="AK1921" s="51" t="n">
        <v>-0.5066906052907502</v>
      </c>
      <c r="AL1921" s="51" t="n">
        <v>-0.8577667665776694</v>
      </c>
      <c r="AM1921" s="51" t="n">
        <v>0.631024254087024</v>
      </c>
      <c r="AN1921" s="51" t="n">
        <v>0.07892406432629183</v>
      </c>
      <c r="AO1921" s="51" t="n">
        <v>-0.09283271187705774</v>
      </c>
      <c r="AP1921" s="51" t="n">
        <v>39.87596077453835</v>
      </c>
      <c r="AQ1921" s="51" t="n">
        <v>19.46899554996683</v>
      </c>
      <c r="AR1921" s="51" t="n">
        <v>1.523488123379156</v>
      </c>
      <c r="AS1921" s="51" t="n">
        <v>0.601665402569833</v>
      </c>
      <c r="AT1921" s="51" t="n">
        <v>0.07931989972221556</v>
      </c>
      <c r="AU1921" s="51" t="n">
        <v>337.5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18</v>
      </c>
      <c r="BA1921" s="51" t="n">
        <v>6.25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0.578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0.0595</v>
      </c>
      <c r="BM1921" s="51" t="n">
        <v>0.004129711754035252</v>
      </c>
      <c r="BN1921" s="51" t="n">
        <v>0.6738313090664083</v>
      </c>
      <c r="BO1921" s="51" t="n">
        <v>0.2187793497904632</v>
      </c>
      <c r="BP1921" s="51" t="n">
        <v>0.003997125918051153</v>
      </c>
      <c r="BQ1921" s="51" t="n">
        <v>0.674782691293907</v>
      </c>
      <c r="BR1921" s="51" t="n">
        <v>0.2204209555303462</v>
      </c>
      <c r="BS1921" s="51" t="n">
        <v>0.132585835984099</v>
      </c>
      <c r="BT1921" s="51" t="n">
        <v>-0.9513822274986872</v>
      </c>
      <c r="BU1921" s="51" t="n">
        <v>-1.641605739883034</v>
      </c>
      <c r="BV1921" s="51" t="n">
        <v>1.901992784402951</v>
      </c>
    </row>
    <row r="1922">
      <c r="A1922" s="49" t="n">
        <v>21.02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-1.415504354653506</v>
      </c>
      <c r="F1922" s="49" t="n">
        <v>-2.087780981562729</v>
      </c>
      <c r="G1922" s="49" t="n">
        <v>-1.47229636507575</v>
      </c>
      <c r="H1922" s="49" t="n">
        <v>-1.13023771905509</v>
      </c>
      <c r="I1922" s="49" t="n">
        <v>-4.726076085946929</v>
      </c>
      <c r="J1922" s="49" t="n">
        <v>1.658807280530674</v>
      </c>
      <c r="K1922" s="49" t="n">
        <v>-1.415013234370916</v>
      </c>
      <c r="L1922" s="49" t="n">
        <v>-2.087331183223952</v>
      </c>
      <c r="M1922" s="49" t="n">
        <v>-1.471388776302835</v>
      </c>
      <c r="N1922" s="49" t="n">
        <v>-1.120835961383972</v>
      </c>
      <c r="O1922" s="49" t="n">
        <v>-4.729774520187333</v>
      </c>
      <c r="P1922" s="49" t="n">
        <v>1.654383303415699</v>
      </c>
      <c r="Q1922" s="49" t="n">
        <v>-0.0004911202825903516</v>
      </c>
      <c r="R1922" s="49" t="n">
        <v>-0.0004497983387770077</v>
      </c>
      <c r="S1922" s="49" t="n">
        <v>-0.000907588772915302</v>
      </c>
      <c r="T1922" s="49" t="n">
        <v>-0.009401757671117839</v>
      </c>
      <c r="U1922" s="49" t="n">
        <v>0.003698434240404502</v>
      </c>
      <c r="V1922" s="49" t="n">
        <v>0.004423977114974775</v>
      </c>
      <c r="W1922" s="49" t="n">
        <v>-0.2980294391432496</v>
      </c>
      <c r="X1922" s="49" t="n">
        <v>-0.009478098324993384</v>
      </c>
      <c r="Y1922" s="49" t="n">
        <v>0.08470856247499654</v>
      </c>
      <c r="Z1922" s="49" t="n">
        <v>-0.07109052937500158</v>
      </c>
      <c r="AA1922" s="49" t="n">
        <v>0.006469637281745787</v>
      </c>
      <c r="AB1922" s="49" t="n">
        <v>-0.2978999991619943</v>
      </c>
      <c r="AC1922" s="49" t="n">
        <v>-0.2907165672851701</v>
      </c>
      <c r="AD1922" s="49" t="n">
        <v>-0.009389373356299446</v>
      </c>
      <c r="AE1922" s="49" t="n">
        <v>0.08132073119430387</v>
      </c>
      <c r="AF1922" s="49" t="n">
        <v>-0.07027611574526119</v>
      </c>
      <c r="AG1922" s="49" t="n">
        <v>-0.005358225695539409</v>
      </c>
      <c r="AH1922" s="49" t="n">
        <v>-0.2915434734809133</v>
      </c>
      <c r="AI1922" s="49" t="n">
        <v>-0.2458492163050316</v>
      </c>
      <c r="AJ1922" s="49" t="n">
        <v>-0.3762368638472367</v>
      </c>
      <c r="AK1922" s="49" t="n">
        <v>-0.4922158728399739</v>
      </c>
      <c r="AL1922" s="49" t="n">
        <v>-0.8584966902143387</v>
      </c>
      <c r="AM1922" s="49" t="n">
        <v>0.6413016280606075</v>
      </c>
      <c r="AN1922" s="49" t="n">
        <v>0.0779006190820383</v>
      </c>
      <c r="AO1922" s="49" t="n">
        <v>-0.089279745431533</v>
      </c>
      <c r="AP1922" s="49" t="n">
        <v>39.76762765654173</v>
      </c>
      <c r="AQ1922" s="49" t="n">
        <v>19.53260545629472</v>
      </c>
      <c r="AR1922" s="49" t="n">
        <v>1.529376224414306</v>
      </c>
      <c r="AS1922" s="49" t="n">
        <v>0.6114164352050512</v>
      </c>
      <c r="AT1922" s="49" t="n">
        <v>0.07892741103212603</v>
      </c>
      <c r="AU1922" s="49" t="n">
        <v>337.5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18</v>
      </c>
      <c r="BA1922" s="49" t="n">
        <v>6.25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0.578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0.0595</v>
      </c>
      <c r="BM1922" s="49" t="n">
        <v>0.006109434097044682</v>
      </c>
      <c r="BN1922" s="49" t="n">
        <v>0.6739604665759602</v>
      </c>
      <c r="BO1922" s="49" t="n">
        <v>0.2190329861906745</v>
      </c>
      <c r="BP1922" s="49" t="n">
        <v>0.005938405545340772</v>
      </c>
      <c r="BQ1922" s="49" t="n">
        <v>0.6749064087633052</v>
      </c>
      <c r="BR1922" s="49" t="n">
        <v>0.2206610642354463</v>
      </c>
      <c r="BS1922" s="49" t="n">
        <v>0.1710285517039093</v>
      </c>
      <c r="BT1922" s="49" t="n">
        <v>-0.9459421873450058</v>
      </c>
      <c r="BU1922" s="49" t="n">
        <v>-1.62807804477183</v>
      </c>
      <c r="BV1922" s="49" t="n">
        <v>1.890686517422985</v>
      </c>
    </row>
    <row r="1923">
      <c r="A1923" s="51" t="n">
        <v>21.03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-1.418485214273472</v>
      </c>
      <c r="F1923" s="51" t="n">
        <v>-2.08789690160384</v>
      </c>
      <c r="G1923" s="51" t="n">
        <v>-1.4714158488</v>
      </c>
      <c r="H1923" s="51" t="n">
        <v>-1.13096100140672</v>
      </c>
      <c r="I1923" s="51" t="n">
        <v>-4.726011365747648</v>
      </c>
      <c r="J1923" s="51" t="n">
        <v>1.655827927948672</v>
      </c>
      <c r="K1923" s="51" t="n">
        <v>-1.417927711282497</v>
      </c>
      <c r="L1923" s="51" t="n">
        <v>-2.087453017196982</v>
      </c>
      <c r="M1923" s="51" t="n">
        <v>-1.470533359291285</v>
      </c>
      <c r="N1923" s="51" t="n">
        <v>-1.12153875204208</v>
      </c>
      <c r="O1923" s="51" t="n">
        <v>-4.729805304090138</v>
      </c>
      <c r="P1923" s="51" t="n">
        <v>1.65150094861069</v>
      </c>
      <c r="Q1923" s="51" t="n">
        <v>-0.0005575029909750118</v>
      </c>
      <c r="R1923" s="51" t="n">
        <v>-0.0004438844068581638</v>
      </c>
      <c r="S1923" s="51" t="n">
        <v>-0.0008824895087151674</v>
      </c>
      <c r="T1923" s="51" t="n">
        <v>-0.009422249364640312</v>
      </c>
      <c r="U1923" s="51" t="n">
        <v>0.003793938342489866</v>
      </c>
      <c r="V1923" s="51" t="n">
        <v>0.004326979337981651</v>
      </c>
      <c r="W1923" s="51" t="n">
        <v>-0.2981341537600016</v>
      </c>
      <c r="X1923" s="51" t="n">
        <v>-0.01346775311998701</v>
      </c>
      <c r="Y1923" s="51" t="n">
        <v>0.09101694319999498</v>
      </c>
      <c r="Z1923" s="51" t="n">
        <v>-0.07342653616000568</v>
      </c>
      <c r="AA1923" s="51" t="n">
        <v>0.006475007711986331</v>
      </c>
      <c r="AB1923" s="51" t="n">
        <v>-0.2979656233279888</v>
      </c>
      <c r="AC1923" s="51" t="n">
        <v>-0.29205486566417</v>
      </c>
      <c r="AD1923" s="51" t="n">
        <v>-0.01447477724664564</v>
      </c>
      <c r="AE1923" s="51" t="n">
        <v>0.08896563822493483</v>
      </c>
      <c r="AF1923" s="51" t="n">
        <v>-0.07007954057723262</v>
      </c>
      <c r="AG1923" s="51" t="n">
        <v>-0.0009631301175143429</v>
      </c>
      <c r="AH1923" s="51" t="n">
        <v>-0.2853875818101611</v>
      </c>
      <c r="AI1923" s="51" t="n">
        <v>-0.2608867217483026</v>
      </c>
      <c r="AJ1923" s="51" t="n">
        <v>-0.3556799539013557</v>
      </c>
      <c r="AK1923" s="51" t="n">
        <v>-0.4861455382791874</v>
      </c>
      <c r="AL1923" s="51" t="n">
        <v>-0.862159708946821</v>
      </c>
      <c r="AM1923" s="51" t="n">
        <v>0.6477817374747505</v>
      </c>
      <c r="AN1923" s="51" t="n">
        <v>0.07580948884444917</v>
      </c>
      <c r="AO1923" s="51" t="n">
        <v>-0.1274162484321436</v>
      </c>
      <c r="AP1923" s="51" t="n">
        <v>39.83417073878725</v>
      </c>
      <c r="AQ1923" s="51" t="n">
        <v>19.53381480959366</v>
      </c>
      <c r="AR1923" s="51" t="n">
        <v>1.525818906086314</v>
      </c>
      <c r="AS1923" s="51" t="n">
        <v>0.6218362830816038</v>
      </c>
      <c r="AT1923" s="51" t="n">
        <v>0.07790354882756838</v>
      </c>
      <c r="AU1923" s="51" t="n">
        <v>337.5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18</v>
      </c>
      <c r="BA1923" s="51" t="n">
        <v>6.25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0.578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0.0595</v>
      </c>
      <c r="BM1923" s="51" t="n">
        <v>0.008087644935270219</v>
      </c>
      <c r="BN1923" s="51" t="n">
        <v>0.6741044221394265</v>
      </c>
      <c r="BO1923" s="51" t="n">
        <v>0.2192866239270213</v>
      </c>
      <c r="BP1923" s="51" t="n">
        <v>0.007882916751871714</v>
      </c>
      <c r="BQ1923" s="51" t="n">
        <v>0.6750486472773393</v>
      </c>
      <c r="BR1923" s="51" t="n">
        <v>0.2209016475614886</v>
      </c>
      <c r="BS1923" s="51" t="n">
        <v>0.2047281833985042</v>
      </c>
      <c r="BT1923" s="51" t="n">
        <v>-0.944225137912813</v>
      </c>
      <c r="BU1923" s="51" t="n">
        <v>-1.615023634467305</v>
      </c>
      <c r="BV1923" s="51" t="n">
        <v>1.881960700979727</v>
      </c>
    </row>
    <row r="1924">
      <c r="A1924" s="49" t="n">
        <v>21.04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-1.421466849904688</v>
      </c>
      <c r="F1924" s="49" t="n">
        <v>-2.08804462421875</v>
      </c>
      <c r="G1924" s="49" t="n">
        <v>-1.47048508515625</v>
      </c>
      <c r="H1924" s="49" t="n">
        <v>-1.13170290746875</v>
      </c>
      <c r="I1924" s="49" t="n">
        <v>-4.725946570910939</v>
      </c>
      <c r="J1924" s="49" t="n">
        <v>1.65284807345625</v>
      </c>
      <c r="K1924" s="49" t="n">
        <v>-1.420856471054766</v>
      </c>
      <c r="L1924" s="49" t="n">
        <v>-2.087619172186477</v>
      </c>
      <c r="M1924" s="49" t="n">
        <v>-1.469612266364634</v>
      </c>
      <c r="N1924" s="49" t="n">
        <v>-1.122228083369994</v>
      </c>
      <c r="O1924" s="49" t="n">
        <v>-4.729776253327188</v>
      </c>
      <c r="P1924" s="49" t="n">
        <v>1.648688544197356</v>
      </c>
      <c r="Q1924" s="49" t="n">
        <v>-0.0006103788499218776</v>
      </c>
      <c r="R1924" s="49" t="n">
        <v>-0.0004254520322723998</v>
      </c>
      <c r="S1924" s="49" t="n">
        <v>-0.0008728187916160479</v>
      </c>
      <c r="T1924" s="49" t="n">
        <v>-0.009474824098756551</v>
      </c>
      <c r="U1924" s="49" t="n">
        <v>0.003829682416248481</v>
      </c>
      <c r="V1924" s="49" t="n">
        <v>0.004159529258894734</v>
      </c>
      <c r="W1924" s="49" t="n">
        <v>-0.2981829625312558</v>
      </c>
      <c r="X1924" s="49" t="n">
        <v>-0.01575949312497739</v>
      </c>
      <c r="Y1924" s="49" t="n">
        <v>0.09463269687499382</v>
      </c>
      <c r="Z1924" s="49" t="n">
        <v>-0.07476908937501331</v>
      </c>
      <c r="AA1924" s="49" t="n">
        <v>0.006484799093719379</v>
      </c>
      <c r="AB1924" s="49" t="n">
        <v>-0.2979998432499805</v>
      </c>
      <c r="AC1924" s="49" t="n">
        <v>-0.2935562898309283</v>
      </c>
      <c r="AD1924" s="49" t="n">
        <v>-0.01825718090907414</v>
      </c>
      <c r="AE1924" s="49" t="n">
        <v>0.09447664451104258</v>
      </c>
      <c r="AF1924" s="49" t="n">
        <v>-0.06774598455544774</v>
      </c>
      <c r="AG1924" s="49" t="n">
        <v>0.006328065601533543</v>
      </c>
      <c r="AH1924" s="49" t="n">
        <v>-0.2776812870675626</v>
      </c>
      <c r="AI1924" s="49" t="n">
        <v>-0.2700547804479655</v>
      </c>
      <c r="AJ1924" s="49" t="n">
        <v>-0.3183232351964996</v>
      </c>
      <c r="AK1924" s="49" t="n">
        <v>-0.4914781632255043</v>
      </c>
      <c r="AL1924" s="49" t="n">
        <v>-0.8690313963749973</v>
      </c>
      <c r="AM1924" s="49" t="n">
        <v>0.6480645983264692</v>
      </c>
      <c r="AN1924" s="49" t="n">
        <v>0.07235886887745796</v>
      </c>
      <c r="AO1924" s="49" t="n">
        <v>-0.189732657013752</v>
      </c>
      <c r="AP1924" s="49" t="n">
        <v>40.02433899640751</v>
      </c>
      <c r="AQ1924" s="49" t="n">
        <v>19.48950657280607</v>
      </c>
      <c r="AR1924" s="49" t="n">
        <v>1.513602667450771</v>
      </c>
      <c r="AS1924" s="49" t="n">
        <v>0.628710674630375</v>
      </c>
      <c r="AT1924" s="49" t="n">
        <v>0.07581116543131013</v>
      </c>
      <c r="AU1924" s="49" t="n">
        <v>337.5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18</v>
      </c>
      <c r="BA1924" s="49" t="n">
        <v>6.25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0.578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0.0595</v>
      </c>
      <c r="BM1924" s="49" t="n">
        <v>0.01006513573284428</v>
      </c>
      <c r="BN1924" s="49" t="n">
        <v>0.6742568527385008</v>
      </c>
      <c r="BO1924" s="49" t="n">
        <v>0.2195402646272759</v>
      </c>
      <c r="BP1924" s="49" t="n">
        <v>0.009829748715167844</v>
      </c>
      <c r="BQ1924" s="49" t="n">
        <v>0.6752064764787054</v>
      </c>
      <c r="BR1924" s="49" t="n">
        <v>0.2211439690013619</v>
      </c>
      <c r="BS1924" s="49" t="n">
        <v>0.2353870176764333</v>
      </c>
      <c r="BT1924" s="49" t="n">
        <v>-0.9496237402045749</v>
      </c>
      <c r="BU1924" s="49" t="n">
        <v>-1.603704374085968</v>
      </c>
      <c r="BV1924" s="49" t="n">
        <v>1.878579254520074</v>
      </c>
    </row>
    <row r="1925">
      <c r="A1925" s="51" t="n">
        <v>21.05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-1.424448674190848</v>
      </c>
      <c r="F1925" s="51" t="n">
        <v>-2.088205587016959</v>
      </c>
      <c r="G1925" s="51" t="n">
        <v>-1.469533507776</v>
      </c>
      <c r="H1925" s="51" t="n">
        <v>-1.13245257920768</v>
      </c>
      <c r="I1925" s="51" t="n">
        <v>-4.725881652376193</v>
      </c>
      <c r="J1925" s="51" t="n">
        <v>1.649868036565888</v>
      </c>
      <c r="K1925" s="51" t="n">
        <v>-1.423799937770029</v>
      </c>
      <c r="L1925" s="51" t="n">
        <v>-2.087810038924204</v>
      </c>
      <c r="M1925" s="51" t="n">
        <v>-1.468655484999803</v>
      </c>
      <c r="N1925" s="51" t="n">
        <v>-1.122891861313533</v>
      </c>
      <c r="O1925" s="51" t="n">
        <v>-4.729674951105416</v>
      </c>
      <c r="P1925" s="51" t="n">
        <v>1.645953619533373</v>
      </c>
      <c r="Q1925" s="51" t="n">
        <v>-0.0006487364208189739</v>
      </c>
      <c r="R1925" s="51" t="n">
        <v>-0.0003955480927557709</v>
      </c>
      <c r="S1925" s="51" t="n">
        <v>-0.0008780227761968629</v>
      </c>
      <c r="T1925" s="51" t="n">
        <v>-0.009560717894147697</v>
      </c>
      <c r="U1925" s="51" t="n">
        <v>0.003793298729222627</v>
      </c>
      <c r="V1925" s="51" t="n">
        <v>0.003914417032515383</v>
      </c>
      <c r="W1925" s="51" t="n">
        <v>-0.2981724126880125</v>
      </c>
      <c r="X1925" s="51" t="n">
        <v>-0.01611570543996354</v>
      </c>
      <c r="Y1925" s="51" t="n">
        <v>0.09517963279999325</v>
      </c>
      <c r="Z1925" s="51" t="n">
        <v>-0.0749796859200256</v>
      </c>
      <c r="AA1925" s="51" t="n">
        <v>0.006499763775943131</v>
      </c>
      <c r="AB1925" s="51" t="n">
        <v>-0.2980026319039689</v>
      </c>
      <c r="AC1925" s="51" t="n">
        <v>-0.2950043474681107</v>
      </c>
      <c r="AD1925" s="51" t="n">
        <v>-0.0197734215954272</v>
      </c>
      <c r="AE1925" s="51" t="n">
        <v>0.09663617435522892</v>
      </c>
      <c r="AF1925" s="51" t="n">
        <v>-0.06507404138824666</v>
      </c>
      <c r="AG1925" s="51" t="n">
        <v>0.01347538444576925</v>
      </c>
      <c r="AH1925" s="51" t="n">
        <v>-0.2699382232592241</v>
      </c>
      <c r="AI1925" s="51" t="n">
        <v>-0.2742893617694828</v>
      </c>
      <c r="AJ1925" s="51" t="n">
        <v>-0.2752638531483211</v>
      </c>
      <c r="AK1925" s="51" t="n">
        <v>-0.5032892848711019</v>
      </c>
      <c r="AL1925" s="51" t="n">
        <v>-0.877849735748913</v>
      </c>
      <c r="AM1925" s="51" t="n">
        <v>0.6423195939467904</v>
      </c>
      <c r="AN1925" s="51" t="n">
        <v>0.06750859591156912</v>
      </c>
      <c r="AO1925" s="51" t="n">
        <v>-0.2602407175094744</v>
      </c>
      <c r="AP1925" s="51" t="n">
        <v>40.28601378119949</v>
      </c>
      <c r="AQ1925" s="51" t="n">
        <v>19.41553926090817</v>
      </c>
      <c r="AR1925" s="51" t="n">
        <v>1.495327572594642</v>
      </c>
      <c r="AS1925" s="51" t="n">
        <v>0.6295450527201023</v>
      </c>
      <c r="AT1925" s="51" t="n">
        <v>0.07235887402636612</v>
      </c>
      <c r="AU1925" s="51" t="n">
        <v>337.5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18</v>
      </c>
      <c r="BA1925" s="51" t="n">
        <v>6.25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0.578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0.0595</v>
      </c>
      <c r="BM1925" s="51" t="n">
        <v>0.01204287157628118</v>
      </c>
      <c r="BN1925" s="51" t="n">
        <v>0.6744092673922178</v>
      </c>
      <c r="BO1925" s="51" t="n">
        <v>0.2197939103668571</v>
      </c>
      <c r="BP1925" s="51" t="n">
        <v>0.01177963983636256</v>
      </c>
      <c r="BQ1925" s="51" t="n">
        <v>0.6753710488696331</v>
      </c>
      <c r="BR1925" s="51" t="n">
        <v>0.2213885720980847</v>
      </c>
      <c r="BS1925" s="51" t="n">
        <v>0.2632317399186221</v>
      </c>
      <c r="BT1925" s="51" t="n">
        <v>-0.9617814774152134</v>
      </c>
      <c r="BU1925" s="51" t="n">
        <v>-1.594661731227576</v>
      </c>
      <c r="BV1925" s="51" t="n">
        <v>1.880760642995622</v>
      </c>
    </row>
    <row r="1926">
      <c r="A1926" s="49" t="n">
        <v>21.06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-1.427430131451989</v>
      </c>
      <c r="F1926" s="49" t="n">
        <v>-2.088361222547569</v>
      </c>
      <c r="G1926" s="49" t="n">
        <v>-1.46859055375275</v>
      </c>
      <c r="H1926" s="49" t="n">
        <v>-1.133199159452811</v>
      </c>
      <c r="I1926" s="49" t="n">
        <v>-4.725816560095388</v>
      </c>
      <c r="J1926" s="49" t="n">
        <v>1.646888105050787</v>
      </c>
      <c r="K1926" s="49" t="n">
        <v>-1.426756638002369</v>
      </c>
      <c r="L1926" s="49" t="n">
        <v>-2.088003842712301</v>
      </c>
      <c r="M1926" s="49" t="n">
        <v>-1.467693754656656</v>
      </c>
      <c r="N1926" s="49" t="n">
        <v>-1.123538691063326</v>
      </c>
      <c r="O1926" s="49" t="n">
        <v>-4.729519333321555</v>
      </c>
      <c r="P1926" s="49" t="n">
        <v>1.643287074851705</v>
      </c>
      <c r="Q1926" s="49" t="n">
        <v>-0.0006734934496201994</v>
      </c>
      <c r="R1926" s="49" t="n">
        <v>-0.0003573798352678459</v>
      </c>
      <c r="S1926" s="49" t="n">
        <v>-0.0008967990960946359</v>
      </c>
      <c r="T1926" s="49" t="n">
        <v>-0.009660468389484755</v>
      </c>
      <c r="U1926" s="49" t="n">
        <v>0.003702773226167189</v>
      </c>
      <c r="V1926" s="49" t="n">
        <v>0.003601030199081201</v>
      </c>
      <c r="W1926" s="49" t="n">
        <v>-0.2981122922672724</v>
      </c>
      <c r="X1926" s="49" t="n">
        <v>-0.01477299088494432</v>
      </c>
      <c r="Y1926" s="49" t="n">
        <v>0.09303324927499346</v>
      </c>
      <c r="Z1926" s="49" t="n">
        <v>-0.07419700145504356</v>
      </c>
      <c r="AA1926" s="49" t="n">
        <v>0.006519346893655979</v>
      </c>
      <c r="AB1926" s="49" t="n">
        <v>-0.2979803641699534</v>
      </c>
      <c r="AC1926" s="49" t="n">
        <v>-0.2962266443826423</v>
      </c>
      <c r="AD1926" s="49" t="n">
        <v>-0.01906698447862177</v>
      </c>
      <c r="AE1926" s="49" t="n">
        <v>0.09576928420291962</v>
      </c>
      <c r="AF1926" s="49" t="n">
        <v>-0.06418209238532237</v>
      </c>
      <c r="AG1926" s="49" t="n">
        <v>0.01749047166559442</v>
      </c>
      <c r="AH1926" s="49" t="n">
        <v>-0.2638486345413565</v>
      </c>
      <c r="AI1926" s="49" t="n">
        <v>-0.274992448318867</v>
      </c>
      <c r="AJ1926" s="49" t="n">
        <v>-0.2320899733910643</v>
      </c>
      <c r="AK1926" s="49" t="n">
        <v>-0.5206002310301112</v>
      </c>
      <c r="AL1926" s="49" t="n">
        <v>-0.8857697756403577</v>
      </c>
      <c r="AM1926" s="49" t="n">
        <v>0.6332568704806194</v>
      </c>
      <c r="AN1926" s="49" t="n">
        <v>0.06152744126576534</v>
      </c>
      <c r="AO1926" s="49" t="n">
        <v>-0.3244770969265051</v>
      </c>
      <c r="AP1926" s="49" t="n">
        <v>40.55411156171862</v>
      </c>
      <c r="AQ1926" s="49" t="n">
        <v>19.33550911482644</v>
      </c>
      <c r="AR1926" s="49" t="n">
        <v>1.475124021233235</v>
      </c>
      <c r="AS1926" s="49" t="n">
        <v>0.6243961814995246</v>
      </c>
      <c r="AT1926" s="49" t="n">
        <v>0.06750692925519672</v>
      </c>
      <c r="AU1926" s="49" t="n">
        <v>337.5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18</v>
      </c>
      <c r="BA1926" s="49" t="n">
        <v>6.25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0.578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0.0595</v>
      </c>
      <c r="BM1926" s="49" t="n">
        <v>0.01402173525284531</v>
      </c>
      <c r="BN1926" s="49" t="n">
        <v>0.6745531765398211</v>
      </c>
      <c r="BO1926" s="49" t="n">
        <v>0.2200475634429564</v>
      </c>
      <c r="BP1926" s="49" t="n">
        <v>0.01373471615908366</v>
      </c>
      <c r="BQ1926" s="49" t="n">
        <v>0.6755318252169974</v>
      </c>
      <c r="BR1926" s="49" t="n">
        <v>0.2216351300683445</v>
      </c>
      <c r="BS1926" s="49" t="n">
        <v>0.287019093761642</v>
      </c>
      <c r="BT1926" s="49" t="n">
        <v>-0.9786486771763414</v>
      </c>
      <c r="BU1926" s="49" t="n">
        <v>-1.587566625388087</v>
      </c>
      <c r="BV1926" s="49" t="n">
        <v>1.886928982121181</v>
      </c>
    </row>
    <row r="1927">
      <c r="A1927" s="51" t="n">
        <v>21.07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-1.430410830092544</v>
      </c>
      <c r="F1927" s="51" t="n">
        <v>-2.088497700436478</v>
      </c>
      <c r="G1927" s="51" t="n">
        <v>-1.467678146752</v>
      </c>
      <c r="H1927" s="51" t="n">
        <v>-1.133934563683841</v>
      </c>
      <c r="I1927" s="51" t="n">
        <v>-4.725751256105219</v>
      </c>
      <c r="J1927" s="51" t="n">
        <v>1.643908470925825</v>
      </c>
      <c r="K1927" s="51" t="n">
        <v>-1.429723965524322</v>
      </c>
      <c r="L1927" s="51" t="n">
        <v>-2.088182097599759</v>
      </c>
      <c r="M1927" s="51" t="n">
        <v>-1.466751338766817</v>
      </c>
      <c r="N1927" s="51" t="n">
        <v>-1.124191741240868</v>
      </c>
      <c r="O1927" s="51" t="n">
        <v>-4.729348073426368</v>
      </c>
      <c r="P1927" s="51" t="n">
        <v>1.640667531250739</v>
      </c>
      <c r="Q1927" s="51" t="n">
        <v>-0.0006868645682225338</v>
      </c>
      <c r="R1927" s="51" t="n">
        <v>-0.0003156028367192754</v>
      </c>
      <c r="S1927" s="51" t="n">
        <v>-0.0009268079851827427</v>
      </c>
      <c r="T1927" s="51" t="n">
        <v>-0.009742822442973198</v>
      </c>
      <c r="U1927" s="51" t="n">
        <v>0.003596817321149359</v>
      </c>
      <c r="V1927" s="51" t="n">
        <v>0.003240939675086096</v>
      </c>
      <c r="W1927" s="51" t="n">
        <v>-0.2980256301120355</v>
      </c>
      <c r="X1927" s="51" t="n">
        <v>-0.01244216399991839</v>
      </c>
      <c r="Y1927" s="51" t="n">
        <v>0.08932073359999465</v>
      </c>
      <c r="Z1927" s="51" t="n">
        <v>-0.07283689040006829</v>
      </c>
      <c r="AA1927" s="51" t="n">
        <v>0.006541686367856497</v>
      </c>
      <c r="AB1927" s="51" t="n">
        <v>-0.2979458168319332</v>
      </c>
      <c r="AC1927" s="51" t="n">
        <v>-0.2971566119914655</v>
      </c>
      <c r="AD1927" s="51" t="n">
        <v>-0.01669948219396408</v>
      </c>
      <c r="AE1927" s="51" t="n">
        <v>0.09278766658480837</v>
      </c>
      <c r="AF1927" s="51" t="n">
        <v>-0.0659876148871258</v>
      </c>
      <c r="AG1927" s="51" t="n">
        <v>0.01705017761494322</v>
      </c>
      <c r="AH1927" s="51" t="n">
        <v>-0.2602606329548321</v>
      </c>
      <c r="AI1927" s="51" t="n">
        <v>-0.2734483512983086</v>
      </c>
      <c r="AJ1927" s="51" t="n">
        <v>-0.1950795790953488</v>
      </c>
      <c r="AK1927" s="51" t="n">
        <v>-0.5409639916483479</v>
      </c>
      <c r="AL1927" s="51" t="n">
        <v>-0.8900957420038573</v>
      </c>
      <c r="AM1927" s="51" t="n">
        <v>0.6246704952166097</v>
      </c>
      <c r="AN1927" s="51" t="n">
        <v>0.05485311393738945</v>
      </c>
      <c r="AO1927" s="51" t="n">
        <v>-0.3689716143764826</v>
      </c>
      <c r="AP1927" s="51" t="n">
        <v>40.76900042914161</v>
      </c>
      <c r="AQ1927" s="51" t="n">
        <v>19.26886075218697</v>
      </c>
      <c r="AR1927" s="51" t="n">
        <v>1.458693745717782</v>
      </c>
      <c r="AS1927" s="51" t="n">
        <v>0.615843512996143</v>
      </c>
      <c r="AT1927" s="51" t="n">
        <v>0.06152452034157018</v>
      </c>
      <c r="AU1927" s="51" t="n">
        <v>337.5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18</v>
      </c>
      <c r="BA1927" s="51" t="n">
        <v>6.25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0.578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0.0595</v>
      </c>
      <c r="BM1927" s="51" t="n">
        <v>0.01600231131444545</v>
      </c>
      <c r="BN1927" s="51" t="n">
        <v>0.6746822592134406</v>
      </c>
      <c r="BO1927" s="51" t="n">
        <v>0.220301225737432</v>
      </c>
      <c r="BP1927" s="51" t="n">
        <v>0.01569778586988404</v>
      </c>
      <c r="BQ1927" s="51" t="n">
        <v>0.6756793212288903</v>
      </c>
      <c r="BR1927" s="51" t="n">
        <v>0.2218826924958848</v>
      </c>
      <c r="BS1927" s="51" t="n">
        <v>0.3045254445614085</v>
      </c>
      <c r="BT1927" s="51" t="n">
        <v>-0.9970620154496901</v>
      </c>
      <c r="BU1927" s="51" t="n">
        <v>-1.581466758452804</v>
      </c>
      <c r="BV1927" s="51" t="n">
        <v>1.894176738620011</v>
      </c>
    </row>
    <row r="1928">
      <c r="A1928" s="49" t="n">
        <v>21.08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-1.433390675009411</v>
      </c>
      <c r="F1928" s="49" t="n">
        <v>-2.088610669523587</v>
      </c>
      <c r="G1928" s="49" t="n">
        <v>-1.46680318012125</v>
      </c>
      <c r="H1928" s="49" t="n">
        <v>-1.134656251818472</v>
      </c>
      <c r="I1928" s="49" t="n">
        <v>-4.725685727599239</v>
      </c>
      <c r="J1928" s="49" t="n">
        <v>1.640929166428524</v>
      </c>
      <c r="K1928" s="49" t="n">
        <v>-1.432699235439801</v>
      </c>
      <c r="L1928" s="49" t="n">
        <v>-2.088330550981524</v>
      </c>
      <c r="M1928" s="49" t="n">
        <v>-1.465846613788197</v>
      </c>
      <c r="N1928" s="49" t="n">
        <v>-1.124873834572255</v>
      </c>
      <c r="O1928" s="49" t="n">
        <v>-4.72920141581353</v>
      </c>
      <c r="P1928" s="49" t="n">
        <v>1.638071926923405</v>
      </c>
      <c r="Q1928" s="49" t="n">
        <v>-0.0006914395696091535</v>
      </c>
      <c r="R1928" s="49" t="n">
        <v>-0.0002801185420637786</v>
      </c>
      <c r="S1928" s="49" t="n">
        <v>-0.0009565663330528551</v>
      </c>
      <c r="T1928" s="49" t="n">
        <v>-0.009782417246217312</v>
      </c>
      <c r="U1928" s="49" t="n">
        <v>0.003515688214291046</v>
      </c>
      <c r="V1928" s="49" t="n">
        <v>0.002857239505119402</v>
      </c>
      <c r="W1928" s="49" t="n">
        <v>-0.297948695871302</v>
      </c>
      <c r="X1928" s="49" t="n">
        <v>-0.01030825304488422</v>
      </c>
      <c r="Y1928" s="49" t="n">
        <v>0.08592096207499686</v>
      </c>
      <c r="Z1928" s="49" t="n">
        <v>-0.0715923859351008</v>
      </c>
      <c r="AA1928" s="49" t="n">
        <v>0.00656361290554345</v>
      </c>
      <c r="AB1928" s="49" t="n">
        <v>-0.2979181685779075</v>
      </c>
      <c r="AC1928" s="49" t="n">
        <v>-0.2978431210590936</v>
      </c>
      <c r="AD1928" s="49" t="n">
        <v>-0.01333477137930236</v>
      </c>
      <c r="AE1928" s="49" t="n">
        <v>0.08855057664635392</v>
      </c>
      <c r="AF1928" s="49" t="n">
        <v>-0.06984051698107313</v>
      </c>
      <c r="AG1928" s="49" t="n">
        <v>0.01292501093171769</v>
      </c>
      <c r="AH1928" s="49" t="n">
        <v>-0.2588732463058709</v>
      </c>
      <c r="AI1928" s="49" t="n">
        <v>-0.2704549693892238</v>
      </c>
      <c r="AJ1928" s="49" t="n">
        <v>-0.1804418777791496</v>
      </c>
      <c r="AK1928" s="49" t="n">
        <v>-0.552571733174155</v>
      </c>
      <c r="AL1928" s="49" t="n">
        <v>-0.8898640083026587</v>
      </c>
      <c r="AM1928" s="49" t="n">
        <v>0.6196488619988494</v>
      </c>
      <c r="AN1928" s="49" t="n">
        <v>0.04788212128782988</v>
      </c>
      <c r="AO1928" s="49" t="n">
        <v>-0.3806596036592622</v>
      </c>
      <c r="AP1928" s="49" t="n">
        <v>40.87050240914895</v>
      </c>
      <c r="AQ1928" s="49" t="n">
        <v>19.23633369813782</v>
      </c>
      <c r="AR1928" s="49" t="n">
        <v>1.451578781756991</v>
      </c>
      <c r="AS1928" s="49" t="n">
        <v>0.6075324222738994</v>
      </c>
      <c r="AT1928" s="49" t="n">
        <v>0.05484977418039751</v>
      </c>
      <c r="AU1928" s="49" t="n">
        <v>337.5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18</v>
      </c>
      <c r="BA1928" s="49" t="n">
        <v>6.25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0.578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0.0595</v>
      </c>
      <c r="BM1928" s="49" t="n">
        <v>0.01798470995763085</v>
      </c>
      <c r="BN1928" s="49" t="n">
        <v>0.6747945278368899</v>
      </c>
      <c r="BO1928" s="49" t="n">
        <v>0.2205548979143549</v>
      </c>
      <c r="BP1928" s="49" t="n">
        <v>0.01767134322755267</v>
      </c>
      <c r="BQ1928" s="49" t="n">
        <v>0.6758060109897982</v>
      </c>
      <c r="BR1928" s="49" t="n">
        <v>0.2221302088986372</v>
      </c>
      <c r="BS1928" s="49" t="n">
        <v>0.3133667300781844</v>
      </c>
      <c r="BT1928" s="49" t="n">
        <v>-1.011483152908332</v>
      </c>
      <c r="BU1928" s="49" t="n">
        <v>-1.575310984282263</v>
      </c>
      <c r="BV1928" s="49" t="n">
        <v>1.898131073803289</v>
      </c>
    </row>
    <row r="1929">
      <c r="A1929" s="51" t="n">
        <v>21.09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-1.43637</v>
      </c>
      <c r="F1929" s="51" t="n">
        <v>-2.08871</v>
      </c>
      <c r="G1929" s="51" t="n">
        <v>-1.46595</v>
      </c>
      <c r="H1929" s="51" t="n">
        <v>-1.13537</v>
      </c>
      <c r="I1929" s="51" t="n">
        <v>-4.72562</v>
      </c>
      <c r="J1929" s="51" t="n">
        <v>1.63795</v>
      </c>
      <c r="K1929" s="51" t="n">
        <v>-1.435680909521319</v>
      </c>
      <c r="L1929" s="51" t="n">
        <v>-2.088448663382932</v>
      </c>
      <c r="M1929" s="51" t="n">
        <v>-1.464978795462352</v>
      </c>
      <c r="N1929" s="51" t="n">
        <v>-1.125600943976774</v>
      </c>
      <c r="O1929" s="51" t="n">
        <v>-4.729105866973154</v>
      </c>
      <c r="P1929" s="51" t="n">
        <v>1.635481889386058</v>
      </c>
      <c r="Q1929" s="51" t="n">
        <v>-0.0006890904786813756</v>
      </c>
      <c r="R1929" s="51" t="n">
        <v>-0.0002613366170680642</v>
      </c>
      <c r="S1929" s="51" t="n">
        <v>-0.0009712045376484291</v>
      </c>
      <c r="T1929" s="51" t="n">
        <v>-0.009769056023226419</v>
      </c>
      <c r="U1929" s="51" t="n">
        <v>0.003485866973154117</v>
      </c>
      <c r="V1929" s="51" t="n">
        <v>0.002468110613942143</v>
      </c>
      <c r="W1929" s="51" t="n">
        <v>-0.297931</v>
      </c>
      <c r="X1929" s="51" t="n">
        <v>-0.0100305</v>
      </c>
      <c r="Y1929" s="51" t="n">
        <v>0.0854645</v>
      </c>
      <c r="Z1929" s="51" t="n">
        <v>-0.0714337</v>
      </c>
      <c r="AA1929" s="51" t="n">
        <v>0.00658065</v>
      </c>
      <c r="AB1929" s="51" t="n">
        <v>-0.297923</v>
      </c>
      <c r="AC1929" s="51" t="n">
        <v>-0.2984450943758225</v>
      </c>
      <c r="AD1929" s="51" t="n">
        <v>-0.01064489827877478</v>
      </c>
      <c r="AE1929" s="51" t="n">
        <v>0.08543419310561345</v>
      </c>
      <c r="AF1929" s="51" t="n">
        <v>-0.07493711285193574</v>
      </c>
      <c r="AG1929" s="51" t="n">
        <v>0.006980155618779049</v>
      </c>
      <c r="AH1929" s="51" t="n">
        <v>-0.2590254954797696</v>
      </c>
      <c r="AI1929" s="51" t="n">
        <v>-0.2659872042278312</v>
      </c>
      <c r="AJ1929" s="51" t="n">
        <v>-0.1973703018470314</v>
      </c>
      <c r="AK1929" s="51" t="n">
        <v>-0.5459924762748223</v>
      </c>
      <c r="AL1929" s="51" t="n">
        <v>-0.8855495589150382</v>
      </c>
      <c r="AM1929" s="51" t="n">
        <v>0.6196808517552456</v>
      </c>
      <c r="AN1929" s="51" t="n">
        <v>0.04090083828222027</v>
      </c>
      <c r="AO1929" s="51" t="n">
        <v>-0.3464985928575591</v>
      </c>
      <c r="AP1929" s="51" t="n">
        <v>40.78887354439394</v>
      </c>
      <c r="AQ1929" s="51" t="n">
        <v>19.26792477650008</v>
      </c>
      <c r="AR1929" s="51" t="n">
        <v>1.457583327587457</v>
      </c>
      <c r="AS1929" s="51" t="n">
        <v>0.6023847453391936</v>
      </c>
      <c r="AT1929" s="51" t="n">
        <v>0.04787961602336861</v>
      </c>
      <c r="AU1929" s="51" t="n">
        <v>337.5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18</v>
      </c>
      <c r="BA1929" s="51" t="n">
        <v>6.25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0.578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0.0595</v>
      </c>
      <c r="BM1929" s="51" t="n">
        <v>0.01996843035272961</v>
      </c>
      <c r="BN1929" s="51" t="n">
        <v>0.6748944914361583</v>
      </c>
      <c r="BO1929" s="51" t="n">
        <v>0.2208085796089097</v>
      </c>
      <c r="BP1929" s="51" t="n">
        <v>0.01965651627216755</v>
      </c>
      <c r="BQ1929" s="51" t="n">
        <v>0.6759109994936526</v>
      </c>
      <c r="BR1929" s="51" t="n">
        <v>0.2223768793675804</v>
      </c>
      <c r="BS1929" s="51" t="n">
        <v>0.3119140805620569</v>
      </c>
      <c r="BT1929" s="51" t="n">
        <v>-1.016508057494314</v>
      </c>
      <c r="BU1929" s="51" t="n">
        <v>-1.568299758670733</v>
      </c>
      <c r="BV1929" s="51" t="n">
        <v>1.894767309632086</v>
      </c>
    </row>
    <row r="1930">
      <c r="A1930" s="49" t="n">
        <v>21.1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-1.439349289982905</v>
      </c>
      <c r="F1930" s="49" t="n">
        <v>-2.088822680043199</v>
      </c>
      <c r="G1930" s="49" t="n">
        <v>-1.4650759620307</v>
      </c>
      <c r="H1930" s="49" t="n">
        <v>-1.13609153694224</v>
      </c>
      <c r="I1930" s="49" t="n">
        <v>-4.725554077037183</v>
      </c>
      <c r="J1930" s="49" t="n">
        <v>1.634970783674854</v>
      </c>
      <c r="K1930" s="49" t="n">
        <v>-1.4386692104494</v>
      </c>
      <c r="L1930" s="49" t="n">
        <v>-2.088557228405403</v>
      </c>
      <c r="M1930" s="49" t="n">
        <v>-1.464115132533722</v>
      </c>
      <c r="N1930" s="49" t="n">
        <v>-1.12638530846887</v>
      </c>
      <c r="O1930" s="49" t="n">
        <v>-4.729069361265354</v>
      </c>
      <c r="P1930" s="49" t="n">
        <v>1.632884448481222</v>
      </c>
      <c r="Q1930" s="49" t="n">
        <v>-0.0006800795335053511</v>
      </c>
      <c r="R1930" s="49" t="n">
        <v>-0.0002654516377966765</v>
      </c>
      <c r="S1930" s="49" t="n">
        <v>-0.0009608294969776221</v>
      </c>
      <c r="T1930" s="49" t="n">
        <v>-0.009706228473369327</v>
      </c>
      <c r="U1930" s="49" t="n">
        <v>0.003515284228170934</v>
      </c>
      <c r="V1930" s="49" t="n">
        <v>0.002086335193632438</v>
      </c>
      <c r="W1930" s="49" t="n">
        <v>-0.2979115918775002</v>
      </c>
      <c r="X1930" s="49" t="n">
        <v>-0.01298914510000056</v>
      </c>
      <c r="Y1930" s="49" t="n">
        <v>0.09009749140000016</v>
      </c>
      <c r="Z1930" s="49" t="n">
        <v>-0.07315179339000003</v>
      </c>
      <c r="AA1930" s="49" t="n">
        <v>0.006608340538000394</v>
      </c>
      <c r="AB1930" s="49" t="n">
        <v>-0.2979056184407496</v>
      </c>
      <c r="AC1930" s="49" t="n">
        <v>-0.2991557572037401</v>
      </c>
      <c r="AD1930" s="49" t="n">
        <v>-0.01103449710832882</v>
      </c>
      <c r="AE1930" s="49" t="n">
        <v>0.08709894077082951</v>
      </c>
      <c r="AF1930" s="49" t="n">
        <v>-0.08110484369768868</v>
      </c>
      <c r="AG1930" s="49" t="n">
        <v>0.001146454054182086</v>
      </c>
      <c r="AH1930" s="49" t="n">
        <v>-0.2602071199192059</v>
      </c>
      <c r="AI1930" s="49" t="n">
        <v>-0.258608089499262</v>
      </c>
      <c r="AJ1930" s="49" t="n">
        <v>-0.2371039278211944</v>
      </c>
      <c r="AK1930" s="49" t="n">
        <v>-0.5242087381958205</v>
      </c>
      <c r="AL1930" s="49" t="n">
        <v>-0.8780867300244806</v>
      </c>
      <c r="AM1930" s="49" t="n">
        <v>0.6246722684365241</v>
      </c>
      <c r="AN1930" s="49" t="n">
        <v>0.03411228059098664</v>
      </c>
      <c r="AO1930" s="49" t="n">
        <v>-0.2531212588071636</v>
      </c>
      <c r="AP1930" s="49" t="n">
        <v>40.46196465318921</v>
      </c>
      <c r="AQ1930" s="49" t="n">
        <v>19.39120455075647</v>
      </c>
      <c r="AR1930" s="49" t="n">
        <v>1.479070770530927</v>
      </c>
      <c r="AS1930" s="49" t="n">
        <v>0.6017050237906586</v>
      </c>
      <c r="AT1930" s="49" t="n">
        <v>0.04090083871859802</v>
      </c>
      <c r="AU1930" s="49" t="n">
        <v>337.5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18</v>
      </c>
      <c r="BA1930" s="49" t="n">
        <v>6.25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0.578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0.0595</v>
      </c>
      <c r="BM1930" s="49" t="n">
        <v>0.0219520959448669</v>
      </c>
      <c r="BN1930" s="49" t="n">
        <v>0.6749944515440609</v>
      </c>
      <c r="BO1930" s="49" t="n">
        <v>0.2210622093454105</v>
      </c>
      <c r="BP1930" s="49" t="n">
        <v>0.02165268968557269</v>
      </c>
      <c r="BQ1930" s="49" t="n">
        <v>0.6760037240295829</v>
      </c>
      <c r="BR1930" s="49" t="n">
        <v>0.2226226132304335</v>
      </c>
      <c r="BS1930" s="49" t="n">
        <v>0.2994062592942132</v>
      </c>
      <c r="BT1930" s="49" t="n">
        <v>-1.009272485521961</v>
      </c>
      <c r="BU1930" s="49" t="n">
        <v>-1.560403885023015</v>
      </c>
      <c r="BV1930" s="49" t="n">
        <v>1.882321795690405</v>
      </c>
    </row>
    <row r="1931">
      <c r="A1931" s="51" t="n">
        <v>21.11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-1.44232801424896</v>
      </c>
      <c r="F1931" s="51" t="n">
        <v>-2.0889760631424</v>
      </c>
      <c r="G1931" s="51" t="n">
        <v>-1.4641382548224</v>
      </c>
      <c r="H1931" s="51" t="n">
        <v>-1.13683664665088</v>
      </c>
      <c r="I1931" s="51" t="n">
        <v>-4.725487776681985</v>
      </c>
      <c r="J1931" s="51" t="n">
        <v>1.631992095364864</v>
      </c>
      <c r="K1931" s="51" t="n">
        <v>-1.44166497871144</v>
      </c>
      <c r="L1931" s="51" t="n">
        <v>-2.088687940123614</v>
      </c>
      <c r="M1931" s="51" t="n">
        <v>-1.463207801779014</v>
      </c>
      <c r="N1931" s="51" t="n">
        <v>-1.12722937679097</v>
      </c>
      <c r="O1931" s="51" t="n">
        <v>-4.729078387492925</v>
      </c>
      <c r="P1931" s="51" t="n">
        <v>1.630276236974834</v>
      </c>
      <c r="Q1931" s="51" t="n">
        <v>-0.000663035537520118</v>
      </c>
      <c r="R1931" s="51" t="n">
        <v>-0.0002881230187856687</v>
      </c>
      <c r="S1931" s="51" t="n">
        <v>-0.0009304530433864588</v>
      </c>
      <c r="T1931" s="51" t="n">
        <v>-0.009607269859910339</v>
      </c>
      <c r="U1931" s="51" t="n">
        <v>0.003590610810940476</v>
      </c>
      <c r="V1931" s="51" t="n">
        <v>0.001715858390029634</v>
      </c>
      <c r="W1931" s="51" t="n">
        <v>-0.2978265014400003</v>
      </c>
      <c r="X1931" s="51" t="n">
        <v>-0.01784801360000177</v>
      </c>
      <c r="Y1931" s="51" t="n">
        <v>0.09769428640000044</v>
      </c>
      <c r="Z1931" s="51" t="n">
        <v>-0.07596241248000006</v>
      </c>
      <c r="AA1931" s="51" t="n">
        <v>0.00665313385600074</v>
      </c>
      <c r="AB1931" s="51" t="n">
        <v>-0.2978255362879981</v>
      </c>
      <c r="AC1931" s="51" t="n">
        <v>-0.2999301447896252</v>
      </c>
      <c r="AD1931" s="51" t="n">
        <v>-0.01474297902492933</v>
      </c>
      <c r="AE1931" s="51" t="n">
        <v>0.09367710853784388</v>
      </c>
      <c r="AF1931" s="51" t="n">
        <v>-0.08691279848354148</v>
      </c>
      <c r="AG1931" s="51" t="n">
        <v>-0.002350332942207247</v>
      </c>
      <c r="AH1931" s="51" t="n">
        <v>-0.2611919684265588</v>
      </c>
      <c r="AI1931" s="51" t="n">
        <v>-0.247740312435031</v>
      </c>
      <c r="AJ1931" s="51" t="n">
        <v>-0.2736824622880756</v>
      </c>
      <c r="AK1931" s="51" t="n">
        <v>-0.5023425714316778</v>
      </c>
      <c r="AL1931" s="51" t="n">
        <v>-0.8689269716477063</v>
      </c>
      <c r="AM1931" s="51" t="n">
        <v>0.6326128908652229</v>
      </c>
      <c r="AN1931" s="51" t="n">
        <v>0.02751697916190675</v>
      </c>
      <c r="AO1931" s="51" t="n">
        <v>-0.1178851638671395</v>
      </c>
      <c r="AP1931" s="51" t="n">
        <v>40.09309060044539</v>
      </c>
      <c r="AQ1931" s="51" t="n">
        <v>19.52647617818584</v>
      </c>
      <c r="AR1931" s="51" t="n">
        <v>1.503364705159695</v>
      </c>
      <c r="AS1931" s="51" t="n">
        <v>0.6075732160566781</v>
      </c>
      <c r="AT1931" s="51" t="n">
        <v>0.03411196896262621</v>
      </c>
      <c r="AU1931" s="51" t="n">
        <v>337.5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18</v>
      </c>
      <c r="BA1931" s="51" t="n">
        <v>6.25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0.578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0.0595</v>
      </c>
      <c r="BM1931" s="51" t="n">
        <v>0.02393376821700613</v>
      </c>
      <c r="BN1931" s="51" t="n">
        <v>0.6751068108342976</v>
      </c>
      <c r="BO1931" s="51" t="n">
        <v>0.2213155556382994</v>
      </c>
      <c r="BP1931" s="51" t="n">
        <v>0.02365728632319315</v>
      </c>
      <c r="BQ1931" s="51" t="n">
        <v>0.6760991051381078</v>
      </c>
      <c r="BR1931" s="51" t="n">
        <v>0.2228678596426034</v>
      </c>
      <c r="BS1931" s="51" t="n">
        <v>0.2764818938129805</v>
      </c>
      <c r="BT1931" s="51" t="n">
        <v>-0.9922943038102039</v>
      </c>
      <c r="BU1931" s="51" t="n">
        <v>-1.552304004304006</v>
      </c>
      <c r="BV1931" s="51" t="n">
        <v>1.862991665241377</v>
      </c>
    </row>
    <row r="1932">
      <c r="A1932" s="49" t="n">
        <v>21.12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-1.445305755032415</v>
      </c>
      <c r="F1932" s="49" t="n">
        <v>-2.0891802661676</v>
      </c>
      <c r="G1932" s="49" t="n">
        <v>-1.4631211022451</v>
      </c>
      <c r="H1932" s="49" t="n">
        <v>-1.13761114369772</v>
      </c>
      <c r="I1932" s="49" t="n">
        <v>-4.725421010215046</v>
      </c>
      <c r="J1932" s="49" t="n">
        <v>1.629014336920884</v>
      </c>
      <c r="K1932" s="49" t="n">
        <v>-1.444669597181478</v>
      </c>
      <c r="L1932" s="49" t="n">
        <v>-2.088863314673342</v>
      </c>
      <c r="M1932" s="49" t="n">
        <v>-1.462225334277793</v>
      </c>
      <c r="N1932" s="49" t="n">
        <v>-1.128116367389008</v>
      </c>
      <c r="O1932" s="49" t="n">
        <v>-4.72909849640017</v>
      </c>
      <c r="P1932" s="49" t="n">
        <v>1.627667314307205</v>
      </c>
      <c r="Q1932" s="49" t="n">
        <v>-0.0006361578509370691</v>
      </c>
      <c r="R1932" s="49" t="n">
        <v>-0.0003169514942578111</v>
      </c>
      <c r="S1932" s="49" t="n">
        <v>-0.0008957679673071706</v>
      </c>
      <c r="T1932" s="49" t="n">
        <v>-0.009494776308712094</v>
      </c>
      <c r="U1932" s="49" t="n">
        <v>0.003677486185123868</v>
      </c>
      <c r="V1932" s="49" t="n">
        <v>0.001347022613678694</v>
      </c>
      <c r="W1932" s="49" t="n">
        <v>-0.2977215114775</v>
      </c>
      <c r="X1932" s="49" t="n">
        <v>-0.02291078910000305</v>
      </c>
      <c r="Y1932" s="49" t="n">
        <v>0.1056084974000004</v>
      </c>
      <c r="Z1932" s="49" t="n">
        <v>-0.07888987410999997</v>
      </c>
      <c r="AA1932" s="49" t="n">
        <v>0.006699321282000155</v>
      </c>
      <c r="AB1932" s="49" t="n">
        <v>-0.2977258821087451</v>
      </c>
      <c r="AC1932" s="49" t="n">
        <v>-0.3009052523400642</v>
      </c>
      <c r="AD1932" s="49" t="n">
        <v>-0.01983083930340976</v>
      </c>
      <c r="AE1932" s="49" t="n">
        <v>0.1019583114280478</v>
      </c>
      <c r="AF1932" s="49" t="n">
        <v>-0.08996822118778593</v>
      </c>
      <c r="AG1932" s="49" t="n">
        <v>-0.001496501514803206</v>
      </c>
      <c r="AH1932" s="49" t="n">
        <v>-0.2605124071259279</v>
      </c>
      <c r="AI1932" s="49" t="n">
        <v>-0.2322282680013004</v>
      </c>
      <c r="AJ1932" s="49" t="n">
        <v>-0.2993526745308919</v>
      </c>
      <c r="AK1932" s="49" t="n">
        <v>-0.4857654509400799</v>
      </c>
      <c r="AL1932" s="49" t="n">
        <v>-0.8607564366674434</v>
      </c>
      <c r="AM1932" s="49" t="n">
        <v>0.6397923251263125</v>
      </c>
      <c r="AN1932" s="49" t="n">
        <v>0.02085121650457491</v>
      </c>
      <c r="AO1932" s="49" t="n">
        <v>-0.06612707093668213</v>
      </c>
      <c r="AP1932" s="49" t="n">
        <v>39.95467245946628</v>
      </c>
      <c r="AQ1932" s="49" t="n">
        <v>19.58992284999787</v>
      </c>
      <c r="AR1932" s="49" t="n">
        <v>1.518156642392669</v>
      </c>
      <c r="AS1932" s="49" t="n">
        <v>0.6158124572751468</v>
      </c>
      <c r="AT1932" s="49" t="n">
        <v>0.02751656376665466</v>
      </c>
      <c r="AU1932" s="49" t="n">
        <v>337.5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18</v>
      </c>
      <c r="BA1932" s="49" t="n">
        <v>6.25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0.578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0.0595</v>
      </c>
      <c r="BM1932" s="49" t="n">
        <v>0.02591272944078938</v>
      </c>
      <c r="BN1932" s="49" t="n">
        <v>0.6752361490846668</v>
      </c>
      <c r="BO1932" s="49" t="n">
        <v>0.221568509674278</v>
      </c>
      <c r="BP1932" s="49" t="n">
        <v>0.02566701666534143</v>
      </c>
      <c r="BQ1932" s="49" t="n">
        <v>0.6762083137072399</v>
      </c>
      <c r="BR1932" s="49" t="n">
        <v>0.2231135637567146</v>
      </c>
      <c r="BS1932" s="49" t="n">
        <v>0.245712775447951</v>
      </c>
      <c r="BT1932" s="49" t="n">
        <v>-0.9721646225731018</v>
      </c>
      <c r="BU1932" s="49" t="n">
        <v>-1.545054082436603</v>
      </c>
      <c r="BV1932" s="49" t="n">
        <v>1.841920448622863</v>
      </c>
    </row>
    <row r="1933">
      <c r="A1933" s="51" t="n">
        <v>21.13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-1.44828249153472</v>
      </c>
      <c r="F1933" s="51" t="n">
        <v>-2.0894308655168</v>
      </c>
      <c r="G1933" s="51" t="n">
        <v>-1.4620314122368</v>
      </c>
      <c r="H1933" s="51" t="n">
        <v>-1.13841247943936</v>
      </c>
      <c r="I1933" s="51" t="n">
        <v>-4.725353823413247</v>
      </c>
      <c r="J1933" s="51" t="n">
        <v>1.626037535981568</v>
      </c>
      <c r="K1933" s="51" t="n">
        <v>-1.447685063174577</v>
      </c>
      <c r="L1933" s="51" t="n">
        <v>-2.089088584551986</v>
      </c>
      <c r="M1933" s="51" t="n">
        <v>-1.461163919997958</v>
      </c>
      <c r="N1933" s="51" t="n">
        <v>-1.129015431896412</v>
      </c>
      <c r="O1933" s="51" t="n">
        <v>-4.729086812979319</v>
      </c>
      <c r="P1933" s="51" t="n">
        <v>1.625075583351653</v>
      </c>
      <c r="Q1933" s="51" t="n">
        <v>-0.0005974283601428709</v>
      </c>
      <c r="R1933" s="51" t="n">
        <v>-0.0003422809648139236</v>
      </c>
      <c r="S1933" s="51" t="n">
        <v>-0.0008674922388423045</v>
      </c>
      <c r="T1933" s="51" t="n">
        <v>-0.009397047542948123</v>
      </c>
      <c r="U1933" s="51" t="n">
        <v>0.003732989566072042</v>
      </c>
      <c r="V1933" s="51" t="n">
        <v>0.0009619526299151637</v>
      </c>
      <c r="W1933" s="51" t="n">
        <v>-0.2976302326399991</v>
      </c>
      <c r="X1933" s="51" t="n">
        <v>-0.02696569360000397</v>
      </c>
      <c r="Y1933" s="51" t="n">
        <v>0.1119496983999994</v>
      </c>
      <c r="Z1933" s="51" t="n">
        <v>-0.08123721839999953</v>
      </c>
      <c r="AA1933" s="51" t="n">
        <v>0.006735712239998254</v>
      </c>
      <c r="AB1933" s="51" t="n">
        <v>-0.2976383697759904</v>
      </c>
      <c r="AC1933" s="51" t="n">
        <v>-0.3020801394103411</v>
      </c>
      <c r="AD1933" s="51" t="n">
        <v>-0.02474174784564745</v>
      </c>
      <c r="AE1933" s="51" t="n">
        <v>0.1095395030109123</v>
      </c>
      <c r="AF1933" s="51" t="n">
        <v>-0.089670753655955</v>
      </c>
      <c r="AG1933" s="51" t="n">
        <v>0.003587481739040479</v>
      </c>
      <c r="AH1933" s="51" t="n">
        <v>-0.2579444399612859</v>
      </c>
      <c r="AI1933" s="51" t="n">
        <v>-0.2115974086841004</v>
      </c>
      <c r="AJ1933" s="51" t="n">
        <v>-0.3102469679832291</v>
      </c>
      <c r="AK1933" s="51" t="n">
        <v>-0.4774466296106386</v>
      </c>
      <c r="AL1933" s="51" t="n">
        <v>-0.8556305367932874</v>
      </c>
      <c r="AM1933" s="51" t="n">
        <v>0.6426313698613859</v>
      </c>
      <c r="AN1933" s="51" t="n">
        <v>0.01377792982053497</v>
      </c>
      <c r="AO1933" s="51" t="n">
        <v>-0.07386714374292191</v>
      </c>
      <c r="AP1933" s="51" t="n">
        <v>39.99856984838915</v>
      </c>
      <c r="AQ1933" s="51" t="n">
        <v>19.59450574920253</v>
      </c>
      <c r="AR1933" s="51" t="n">
        <v>1.523565982065501</v>
      </c>
      <c r="AS1933" s="51" t="n">
        <v>0.6228954933855944</v>
      </c>
      <c r="AT1933" s="51" t="n">
        <v>0.0208508532277123</v>
      </c>
      <c r="AU1933" s="51" t="n">
        <v>337.5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18</v>
      </c>
      <c r="BA1933" s="51" t="n">
        <v>6.25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0.578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0.0595</v>
      </c>
      <c r="BM1933" s="51" t="n">
        <v>0.02788940556783963</v>
      </c>
      <c r="BN1933" s="51" t="n">
        <v>0.6753804623748075</v>
      </c>
      <c r="BO1933" s="51" t="n">
        <v>0.221821115122544</v>
      </c>
      <c r="BP1933" s="51" t="n">
        <v>0.02767940335732696</v>
      </c>
      <c r="BQ1933" s="51" t="n">
        <v>0.6763347960608018</v>
      </c>
      <c r="BR1933" s="51" t="n">
        <v>0.2233609196754927</v>
      </c>
      <c r="BS1933" s="51" t="n">
        <v>0.2100022105126637</v>
      </c>
      <c r="BT1933" s="51" t="n">
        <v>-0.9543336859942908</v>
      </c>
      <c r="BU1933" s="51" t="n">
        <v>-1.539804552948609</v>
      </c>
      <c r="BV1933" s="51" t="n">
        <v>1.823691797954063</v>
      </c>
    </row>
    <row r="1934">
      <c r="A1934" s="49" t="n">
        <v>21.14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-1.451258478203125</v>
      </c>
      <c r="F1934" s="49" t="n">
        <v>-2.0897137425</v>
      </c>
      <c r="G1934" s="49" t="n">
        <v>-1.4608912171875</v>
      </c>
      <c r="H1934" s="49" t="n">
        <v>-1.13923252925</v>
      </c>
      <c r="I1934" s="49" t="n">
        <v>-4.72528635136875</v>
      </c>
      <c r="J1934" s="49" t="n">
        <v>1.623061460120313</v>
      </c>
      <c r="K1934" s="49" t="n">
        <v>-1.450712698692323</v>
      </c>
      <c r="L1934" s="49" t="n">
        <v>-2.089355769583743</v>
      </c>
      <c r="M1934" s="49" t="n">
        <v>-1.460039028370319</v>
      </c>
      <c r="N1934" s="49" t="n">
        <v>-1.129898960545085</v>
      </c>
      <c r="O1934" s="49" t="n">
        <v>-4.729012832300236</v>
      </c>
      <c r="P1934" s="49" t="n">
        <v>1.62251463235149</v>
      </c>
      <c r="Q1934" s="49" t="n">
        <v>-0.0005457795108017027</v>
      </c>
      <c r="R1934" s="49" t="n">
        <v>-0.0003579729162570544</v>
      </c>
      <c r="S1934" s="49" t="n">
        <v>-0.0008521888171810765</v>
      </c>
      <c r="T1934" s="49" t="n">
        <v>-0.009333568704914752</v>
      </c>
      <c r="U1934" s="49" t="n">
        <v>0.003726480931486087</v>
      </c>
      <c r="V1934" s="49" t="n">
        <v>0.0005468277688223111</v>
      </c>
      <c r="W1934" s="49" t="n">
        <v>-0.2975741034374971</v>
      </c>
      <c r="X1934" s="49" t="n">
        <v>-0.0292854875000043</v>
      </c>
      <c r="Y1934" s="49" t="n">
        <v>0.1155834249999969</v>
      </c>
      <c r="Z1934" s="49" t="n">
        <v>-0.08258620874999856</v>
      </c>
      <c r="AA1934" s="49" t="n">
        <v>0.006755634249995144</v>
      </c>
      <c r="AB1934" s="49" t="n">
        <v>-0.2975832984687335</v>
      </c>
      <c r="AC1934" s="49" t="n">
        <v>-0.3033323854707435</v>
      </c>
      <c r="AD1934" s="49" t="n">
        <v>-0.02834621404652859</v>
      </c>
      <c r="AE1934" s="49" t="n">
        <v>0.1148804290409004</v>
      </c>
      <c r="AF1934" s="49" t="n">
        <v>-0.08709749036427843</v>
      </c>
      <c r="AG1934" s="49" t="n">
        <v>0.01074976329658264</v>
      </c>
      <c r="AH1934" s="49" t="n">
        <v>-0.2544549898014051</v>
      </c>
      <c r="AI1934" s="49" t="n">
        <v>-0.1863497816734542</v>
      </c>
      <c r="AJ1934" s="49" t="n">
        <v>-0.3064698899700082</v>
      </c>
      <c r="AK1934" s="49" t="n">
        <v>-0.4787002071011011</v>
      </c>
      <c r="AL1934" s="49" t="n">
        <v>-0.8539652103163918</v>
      </c>
      <c r="AM1934" s="49" t="n">
        <v>0.6393999387928412</v>
      </c>
      <c r="AN1934" s="49" t="n">
        <v>0.006104497443636296</v>
      </c>
      <c r="AO1934" s="49" t="n">
        <v>-0.1182985306241238</v>
      </c>
      <c r="AP1934" s="49" t="n">
        <v>40.1721690765926</v>
      </c>
      <c r="AQ1934" s="49" t="n">
        <v>19.55546672325282</v>
      </c>
      <c r="AR1934" s="49" t="n">
        <v>1.520347722705353</v>
      </c>
      <c r="AS1934" s="49" t="n">
        <v>0.6254077684160505</v>
      </c>
      <c r="AT1934" s="49" t="n">
        <v>0.01377772230573923</v>
      </c>
      <c r="AU1934" s="49" t="n">
        <v>337.5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18</v>
      </c>
      <c r="BA1934" s="49" t="n">
        <v>6.25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0.578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0.0595</v>
      </c>
      <c r="BM1934" s="49" t="n">
        <v>0.029864917706346</v>
      </c>
      <c r="BN1934" s="49" t="n">
        <v>0.6755333553973142</v>
      </c>
      <c r="BO1934" s="49" t="n">
        <v>0.2220735174817174</v>
      </c>
      <c r="BP1934" s="49" t="n">
        <v>0.02969335339555464</v>
      </c>
      <c r="BQ1934" s="49" t="n">
        <v>0.6764756600380386</v>
      </c>
      <c r="BR1934" s="49" t="n">
        <v>0.2236108265487949</v>
      </c>
      <c r="BS1934" s="49" t="n">
        <v>0.1715643107913535</v>
      </c>
      <c r="BT1934" s="49" t="n">
        <v>-0.9423046407244229</v>
      </c>
      <c r="BU1934" s="49" t="n">
        <v>-1.537309067077497</v>
      </c>
      <c r="BV1934" s="49" t="n">
        <v>1.811267930590828</v>
      </c>
    </row>
    <row r="1935">
      <c r="A1935" s="51" t="n">
        <v>21.15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-1.45423412300928</v>
      </c>
      <c r="F1935" s="51" t="n">
        <v>-2.0900099287232</v>
      </c>
      <c r="G1935" s="51" t="n">
        <v>-1.4597301143232</v>
      </c>
      <c r="H1935" s="51" t="n">
        <v>-1.14006037975424</v>
      </c>
      <c r="I1935" s="51" t="n">
        <v>-4.725218773308032</v>
      </c>
      <c r="J1935" s="51" t="n">
        <v>1.620085730992193</v>
      </c>
      <c r="K1935" s="51" t="n">
        <v>-1.45375228986211</v>
      </c>
      <c r="L1935" s="51" t="n">
        <v>-2.089648172027755</v>
      </c>
      <c r="M1935" s="51" t="n">
        <v>-1.458877152446609</v>
      </c>
      <c r="N1935" s="51" t="n">
        <v>-1.13075452306011</v>
      </c>
      <c r="O1935" s="51" t="n">
        <v>-4.728872649869254</v>
      </c>
      <c r="P1935" s="51" t="n">
        <v>1.61998518468824</v>
      </c>
      <c r="Q1935" s="51" t="n">
        <v>-0.0004818331471696524</v>
      </c>
      <c r="R1935" s="51" t="n">
        <v>-0.0003617566954452478</v>
      </c>
      <c r="S1935" s="51" t="n">
        <v>-0.0008529618765913405</v>
      </c>
      <c r="T1935" s="51" t="n">
        <v>-0.009305856694129533</v>
      </c>
      <c r="U1935" s="51" t="n">
        <v>0.003653876561222624</v>
      </c>
      <c r="V1935" s="51" t="n">
        <v>0.0001005463039522869</v>
      </c>
      <c r="W1935" s="51" t="n">
        <v>-0.2975623902399939</v>
      </c>
      <c r="X1935" s="51" t="n">
        <v>-0.02962746960000395</v>
      </c>
      <c r="Y1935" s="51" t="n">
        <v>0.1161311743999921</v>
      </c>
      <c r="Z1935" s="51" t="n">
        <v>-0.08279733183999674</v>
      </c>
      <c r="AA1935" s="51" t="n">
        <v>0.00675693292799143</v>
      </c>
      <c r="AB1935" s="51" t="n">
        <v>-0.2975695526719744</v>
      </c>
      <c r="AC1935" s="51" t="n">
        <v>-0.304482666777492</v>
      </c>
      <c r="AD1935" s="51" t="n">
        <v>-0.02998299627933358</v>
      </c>
      <c r="AE1935" s="51" t="n">
        <v>0.1172362162169574</v>
      </c>
      <c r="AF1935" s="51" t="n">
        <v>-0.08412366577533183</v>
      </c>
      <c r="AG1935" s="51" t="n">
        <v>0.01691706046769593</v>
      </c>
      <c r="AH1935" s="51" t="n">
        <v>-0.2515896540647406</v>
      </c>
      <c r="AI1935" s="51" t="n">
        <v>-0.1578260314938258</v>
      </c>
      <c r="AJ1935" s="51" t="n">
        <v>-0.2918345718401124</v>
      </c>
      <c r="AK1935" s="51" t="n">
        <v>-0.4891898112324723</v>
      </c>
      <c r="AL1935" s="51" t="n">
        <v>-0.8544652425087915</v>
      </c>
      <c r="AM1935" s="51" t="n">
        <v>0.6309788211184221</v>
      </c>
      <c r="AN1935" s="51" t="n">
        <v>-0.002097657367811667</v>
      </c>
      <c r="AO1935" s="51" t="n">
        <v>-0.178092731588571</v>
      </c>
      <c r="AP1935" s="51" t="n">
        <v>40.41845544959281</v>
      </c>
      <c r="AQ1935" s="51" t="n">
        <v>19.4895338773073</v>
      </c>
      <c r="AR1935" s="51" t="n">
        <v>1.51089416645556</v>
      </c>
      <c r="AS1935" s="51" t="n">
        <v>0.6217655709503361</v>
      </c>
      <c r="AT1935" s="51" t="n">
        <v>0.006104497268338375</v>
      </c>
      <c r="AU1935" s="51" t="n">
        <v>337.5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18</v>
      </c>
      <c r="BA1935" s="51" t="n">
        <v>6.25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0.578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0.0595</v>
      </c>
      <c r="BM1935" s="51" t="n">
        <v>0.03184067340653775</v>
      </c>
      <c r="BN1935" s="51" t="n">
        <v>0.6756862364457246</v>
      </c>
      <c r="BO1935" s="51" t="n">
        <v>0.2223259148764499</v>
      </c>
      <c r="BP1935" s="51" t="n">
        <v>0.03170945446628423</v>
      </c>
      <c r="BQ1935" s="51" t="n">
        <v>0.6766234156191229</v>
      </c>
      <c r="BR1935" s="51" t="n">
        <v>0.2238635230938804</v>
      </c>
      <c r="BS1935" s="51" t="n">
        <v>0.1312189402535233</v>
      </c>
      <c r="BT1935" s="51" t="n">
        <v>-0.9371791733983059</v>
      </c>
      <c r="BU1935" s="51" t="n">
        <v>-1.537608217430514</v>
      </c>
      <c r="BV1935" s="51" t="n">
        <v>1.805481166792562</v>
      </c>
    </row>
    <row r="1936">
      <c r="A1936" s="49" t="n">
        <v>21.16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-1.457209865727835</v>
      </c>
      <c r="F1936" s="49" t="n">
        <v>-2.0903004514724</v>
      </c>
      <c r="G1936" s="49" t="n">
        <v>-1.4585777060899</v>
      </c>
      <c r="H1936" s="49" t="n">
        <v>-1.14088511605988</v>
      </c>
      <c r="I1936" s="49" t="n">
        <v>-4.725151267410935</v>
      </c>
      <c r="J1936" s="49" t="n">
        <v>1.617109938480902</v>
      </c>
      <c r="K1936" s="49" t="n">
        <v>-1.456801959830367</v>
      </c>
      <c r="L1936" s="49" t="n">
        <v>-2.089945281770605</v>
      </c>
      <c r="M1936" s="49" t="n">
        <v>-1.457708391442115</v>
      </c>
      <c r="N1936" s="49" t="n">
        <v>-1.131586846689057</v>
      </c>
      <c r="O1936" s="49" t="n">
        <v>-4.728690081907248</v>
      </c>
      <c r="P1936" s="49" t="n">
        <v>1.617473732472933</v>
      </c>
      <c r="Q1936" s="49" t="n">
        <v>-0.0004079058974675309</v>
      </c>
      <c r="R1936" s="49" t="n">
        <v>-0.000355169701794722</v>
      </c>
      <c r="S1936" s="49" t="n">
        <v>-0.0008693146477851688</v>
      </c>
      <c r="T1936" s="49" t="n">
        <v>-0.009298269370822787</v>
      </c>
      <c r="U1936" s="49" t="n">
        <v>0.003538814496313769</v>
      </c>
      <c r="V1936" s="49" t="n">
        <v>-0.0003637939920304589</v>
      </c>
      <c r="W1936" s="49" t="n">
        <v>-0.2975921872774893</v>
      </c>
      <c r="X1936" s="49" t="n">
        <v>-0.02823347710000298</v>
      </c>
      <c r="Y1936" s="49" t="n">
        <v>0.113970405399984</v>
      </c>
      <c r="Z1936" s="49" t="n">
        <v>-0.08200979762999369</v>
      </c>
      <c r="AA1936" s="49" t="n">
        <v>0.006741971985988213</v>
      </c>
      <c r="AB1936" s="49" t="n">
        <v>-0.2975946021767127</v>
      </c>
      <c r="AC1936" s="49" t="n">
        <v>-0.3053751783075253</v>
      </c>
      <c r="AD1936" s="49" t="n">
        <v>-0.02949979567855487</v>
      </c>
      <c r="AE1936" s="49" t="n">
        <v>0.1165603438344452</v>
      </c>
      <c r="AF1936" s="49" t="n">
        <v>-0.08233246774975393</v>
      </c>
      <c r="AG1936" s="49" t="n">
        <v>0.0195684074509206</v>
      </c>
      <c r="AH1936" s="49" t="n">
        <v>-0.2506684939050688</v>
      </c>
      <c r="AI1936" s="49" t="n">
        <v>-0.1277247918827235</v>
      </c>
      <c r="AJ1936" s="49" t="n">
        <v>-0.2732400987223629</v>
      </c>
      <c r="AK1936" s="49" t="n">
        <v>-0.5063176362705354</v>
      </c>
      <c r="AL1936" s="49" t="n">
        <v>-0.8549474430330939</v>
      </c>
      <c r="AM1936" s="49" t="n">
        <v>0.620369818151161</v>
      </c>
      <c r="AN1936" s="49" t="n">
        <v>-0.01051418489980742</v>
      </c>
      <c r="AO1936" s="49" t="n">
        <v>-0.2332727416215734</v>
      </c>
      <c r="AP1936" s="49" t="n">
        <v>40.67642730025652</v>
      </c>
      <c r="AQ1936" s="49" t="n">
        <v>19.4148562290829</v>
      </c>
      <c r="AR1936" s="49" t="n">
        <v>1.499298147305001</v>
      </c>
      <c r="AS1936" s="49" t="n">
        <v>0.6129780954685037</v>
      </c>
      <c r="AT1936" s="49" t="n">
        <v>-0.002097450512051711</v>
      </c>
      <c r="AU1936" s="49" t="n">
        <v>337.5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18</v>
      </c>
      <c r="BA1936" s="49" t="n">
        <v>6.25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0.578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0.0595</v>
      </c>
      <c r="BM1936" s="49" t="n">
        <v>0.03381799783824795</v>
      </c>
      <c r="BN1936" s="49" t="n">
        <v>0.6758305125073341</v>
      </c>
      <c r="BO1936" s="49" t="n">
        <v>0.222578508177574</v>
      </c>
      <c r="BP1936" s="49" t="n">
        <v>0.03372965235122639</v>
      </c>
      <c r="BQ1936" s="49" t="n">
        <v>0.6767681980095961</v>
      </c>
      <c r="BR1936" s="49" t="n">
        <v>0.2241185160311732</v>
      </c>
      <c r="BS1936" s="49" t="n">
        <v>0.08834548702155859</v>
      </c>
      <c r="BT1936" s="49" t="n">
        <v>-0.9376855022620312</v>
      </c>
      <c r="BU1936" s="49" t="n">
        <v>-1.540007853599284</v>
      </c>
      <c r="BV1936" s="49" t="n">
        <v>1.805182321921237</v>
      </c>
    </row>
    <row r="1937">
      <c r="A1937" s="51" t="n">
        <v>21.17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-1.46018605621504</v>
      </c>
      <c r="F1937" s="51" t="n">
        <v>-2.0905711790976</v>
      </c>
      <c r="G1937" s="51" t="n">
        <v>-1.457456040537601</v>
      </c>
      <c r="H1937" s="51" t="n">
        <v>-1.14169860899072</v>
      </c>
      <c r="I1937" s="51" t="n">
        <v>-4.725083965629698</v>
      </c>
      <c r="J1937" s="51" t="n">
        <v>1.614133754845697</v>
      </c>
      <c r="K1937" s="51" t="n">
        <v>-1.459858725498703</v>
      </c>
      <c r="L1937" s="51" t="n">
        <v>-2.090228086533044</v>
      </c>
      <c r="M1937" s="51" t="n">
        <v>-1.456559636836771</v>
      </c>
      <c r="N1937" s="51" t="n">
        <v>-1.132411041958654</v>
      </c>
      <c r="O1937" s="51" t="n">
        <v>-4.728505266283337</v>
      </c>
      <c r="P1937" s="51" t="n">
        <v>1.614957925952111</v>
      </c>
      <c r="Q1937" s="51" t="n">
        <v>-0.0003273307163362826</v>
      </c>
      <c r="R1937" s="51" t="n">
        <v>-0.0003430925645560023</v>
      </c>
      <c r="S1937" s="51" t="n">
        <v>-0.0008964037008298842</v>
      </c>
      <c r="T1937" s="51" t="n">
        <v>-0.009287567032065791</v>
      </c>
      <c r="U1937" s="51" t="n">
        <v>0.003421300653639214</v>
      </c>
      <c r="V1937" s="51" t="n">
        <v>-0.0008241711064134183</v>
      </c>
      <c r="W1937" s="51" t="n">
        <v>-0.2976484166399831</v>
      </c>
      <c r="X1937" s="51" t="n">
        <v>-0.02582988560000166</v>
      </c>
      <c r="Y1937" s="51" t="n">
        <v>0.1102345383999717</v>
      </c>
      <c r="Z1937" s="51" t="n">
        <v>-0.08064153935998912</v>
      </c>
      <c r="AA1937" s="51" t="n">
        <v>0.006717633231987088</v>
      </c>
      <c r="AB1937" s="51" t="n">
        <v>-0.2976445020799484</v>
      </c>
      <c r="AC1937" s="51" t="n">
        <v>-0.3059360470923865</v>
      </c>
      <c r="AD1937" s="51" t="n">
        <v>-0.02729361281024386</v>
      </c>
      <c r="AE1937" s="51" t="n">
        <v>0.1134743341601282</v>
      </c>
      <c r="AF1937" s="51" t="n">
        <v>-0.08231652879653394</v>
      </c>
      <c r="AG1937" s="51" t="n">
        <v>0.01780295924433032</v>
      </c>
      <c r="AH1937" s="51" t="n">
        <v>-0.2522167798713553</v>
      </c>
      <c r="AI1937" s="51" t="n">
        <v>-0.09752328988649422</v>
      </c>
      <c r="AJ1937" s="51" t="n">
        <v>-0.259688974930065</v>
      </c>
      <c r="AK1937" s="51" t="n">
        <v>-0.5246544007611302</v>
      </c>
      <c r="AL1937" s="51" t="n">
        <v>-0.8535464278682725</v>
      </c>
      <c r="AM1937" s="51" t="n">
        <v>0.6113114049246704</v>
      </c>
      <c r="AN1937" s="51" t="n">
        <v>-0.01871658269694424</v>
      </c>
      <c r="AO1937" s="51" t="n">
        <v>-0.2647381288170418</v>
      </c>
      <c r="AP1937" s="51" t="n">
        <v>40.88189098935101</v>
      </c>
      <c r="AQ1937" s="51" t="n">
        <v>19.35159179723831</v>
      </c>
      <c r="AR1937" s="51" t="n">
        <v>1.490525260123432</v>
      </c>
      <c r="AS1937" s="51" t="n">
        <v>0.6021578128479336</v>
      </c>
      <c r="AT1937" s="51" t="n">
        <v>-0.01051382302432103</v>
      </c>
      <c r="AU1937" s="51" t="n">
        <v>337.5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18</v>
      </c>
      <c r="BA1937" s="51" t="n">
        <v>6.25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0.578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0.0595</v>
      </c>
      <c r="BM1937" s="51" t="n">
        <v>0.03579780483594373</v>
      </c>
      <c r="BN1937" s="51" t="n">
        <v>0.675959782855922</v>
      </c>
      <c r="BO1937" s="51" t="n">
        <v>0.2228314492805989</v>
      </c>
      <c r="BP1937" s="51" t="n">
        <v>0.03575634091365149</v>
      </c>
      <c r="BQ1937" s="51" t="n">
        <v>0.6769004536766892</v>
      </c>
      <c r="BR1937" s="51" t="n">
        <v>0.2243747927927348</v>
      </c>
      <c r="BS1937" s="51" t="n">
        <v>0.04146392229223417</v>
      </c>
      <c r="BT1937" s="51" t="n">
        <v>-0.9406708207672088</v>
      </c>
      <c r="BU1937" s="51" t="n">
        <v>-1.543343512135864</v>
      </c>
      <c r="BV1937" s="51" t="n">
        <v>1.807896580655701</v>
      </c>
    </row>
    <row r="1938">
      <c r="A1938" s="49" t="n">
        <v>21.18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-1.463162832687344</v>
      </c>
      <c r="F1938" s="49" t="n">
        <v>-2.0908176663968</v>
      </c>
      <c r="G1938" s="49" t="n">
        <v>-1.456372051704301</v>
      </c>
      <c r="H1938" s="49" t="n">
        <v>-1.14249830231936</v>
      </c>
      <c r="I1938" s="49" t="n">
        <v>-4.725016908507999</v>
      </c>
      <c r="J1938" s="49" t="n">
        <v>1.611157048868332</v>
      </c>
      <c r="K1938" s="49" t="n">
        <v>-1.462919387262987</v>
      </c>
      <c r="L1938" s="49" t="n">
        <v>-2.090484762619708</v>
      </c>
      <c r="M1938" s="49" t="n">
        <v>-1.455447457894921</v>
      </c>
      <c r="N1938" s="49" t="n">
        <v>-1.133242815887511</v>
      </c>
      <c r="O1938" s="49" t="n">
        <v>-4.728357468912881</v>
      </c>
      <c r="P1938" s="49" t="n">
        <v>1.61241493534262</v>
      </c>
      <c r="Q1938" s="49" t="n">
        <v>-0.0002434454243573914</v>
      </c>
      <c r="R1938" s="49" t="n">
        <v>-0.0003329037770920529</v>
      </c>
      <c r="S1938" s="49" t="n">
        <v>-0.0009245938093798145</v>
      </c>
      <c r="T1938" s="49" t="n">
        <v>-0.009255486431849036</v>
      </c>
      <c r="U1938" s="49" t="n">
        <v>0.003340560404882176</v>
      </c>
      <c r="V1938" s="49" t="n">
        <v>-0.001257886474287151</v>
      </c>
      <c r="W1938" s="49" t="n">
        <v>-0.2977038282774755</v>
      </c>
      <c r="X1938" s="49" t="n">
        <v>-0.02362760910000045</v>
      </c>
      <c r="Y1938" s="49" t="n">
        <v>0.1068129553999538</v>
      </c>
      <c r="Z1938" s="49" t="n">
        <v>-0.07938921354998246</v>
      </c>
      <c r="AA1938" s="49" t="n">
        <v>0.006695316569990147</v>
      </c>
      <c r="AB1938" s="49" t="n">
        <v>-0.2976938927846813</v>
      </c>
      <c r="AC1938" s="49" t="n">
        <v>-0.3061860225675783</v>
      </c>
      <c r="AD1938" s="49" t="n">
        <v>-0.02434691243105132</v>
      </c>
      <c r="AE1938" s="49" t="n">
        <v>0.1093470828311593</v>
      </c>
      <c r="AF1938" s="49" t="n">
        <v>-0.08370138521618774</v>
      </c>
      <c r="AG1938" s="49" t="n">
        <v>0.01251805123737169</v>
      </c>
      <c r="AH1938" s="49" t="n">
        <v>-0.2558911262587238</v>
      </c>
      <c r="AI1938" s="49" t="n">
        <v>-0.06805983615644476</v>
      </c>
      <c r="AJ1938" s="49" t="n">
        <v>-0.2610205853304001</v>
      </c>
      <c r="AK1938" s="49" t="n">
        <v>-0.536134572640269</v>
      </c>
      <c r="AL1938" s="49" t="n">
        <v>-0.8496414360324478</v>
      </c>
      <c r="AM1938" s="49" t="n">
        <v>0.6067605717427589</v>
      </c>
      <c r="AN1938" s="49" t="n">
        <v>-0.02631504503937599</v>
      </c>
      <c r="AO1938" s="49" t="n">
        <v>-0.2536836753836017</v>
      </c>
      <c r="AP1938" s="49" t="n">
        <v>40.96864775866995</v>
      </c>
      <c r="AQ1938" s="49" t="n">
        <v>19.32250958564794</v>
      </c>
      <c r="AR1938" s="49" t="n">
        <v>1.489209115069957</v>
      </c>
      <c r="AS1938" s="49" t="n">
        <v>0.5931362359523702</v>
      </c>
      <c r="AT1938" s="49" t="n">
        <v>-0.01871616933373417</v>
      </c>
      <c r="AU1938" s="49" t="n">
        <v>337.5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18</v>
      </c>
      <c r="BA1938" s="49" t="n">
        <v>6.25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0.578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0.0595</v>
      </c>
      <c r="BM1938" s="49" t="n">
        <v>0.03778030769493634</v>
      </c>
      <c r="BN1938" s="49" t="n">
        <v>0.6760720309952112</v>
      </c>
      <c r="BO1938" s="49" t="n">
        <v>0.2230847878141489</v>
      </c>
      <c r="BP1938" s="49" t="n">
        <v>0.03779121576826242</v>
      </c>
      <c r="BQ1938" s="49" t="n">
        <v>0.6770139311301431</v>
      </c>
      <c r="BR1938" s="49" t="n">
        <v>0.2246312004710232</v>
      </c>
      <c r="BS1938" s="49" t="n">
        <v>-0.01090807332607829</v>
      </c>
      <c r="BT1938" s="49" t="n">
        <v>-0.9419001349318945</v>
      </c>
      <c r="BU1938" s="49" t="n">
        <v>-1.546412656874302</v>
      </c>
      <c r="BV1938" s="49" t="n">
        <v>1.810714487595835</v>
      </c>
    </row>
    <row r="1939">
      <c r="A1939" s="51" t="n">
        <v>21.19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-1.46614</v>
      </c>
      <c r="F1939" s="51" t="n">
        <v>-2.09105</v>
      </c>
      <c r="G1939" s="51" t="n">
        <v>-1.45531</v>
      </c>
      <c r="H1939" s="51" t="n">
        <v>-1.14329</v>
      </c>
      <c r="I1939" s="51" t="n">
        <v>-4.72495</v>
      </c>
      <c r="J1939" s="51" t="n">
        <v>1.60818</v>
      </c>
      <c r="K1939" s="51" t="n">
        <v>-1.465981298400122</v>
      </c>
      <c r="L1939" s="51" t="n">
        <v>-2.090716661907072</v>
      </c>
      <c r="M1939" s="51" t="n">
        <v>-1.454369761602591</v>
      </c>
      <c r="N1939" s="51" t="n">
        <v>-1.134092431121181</v>
      </c>
      <c r="O1939" s="51" t="n">
        <v>-4.728270882705575</v>
      </c>
      <c r="P1939" s="51" t="n">
        <v>1.609827949386627</v>
      </c>
      <c r="Q1939" s="51" t="n">
        <v>-0.0001587015998778529</v>
      </c>
      <c r="R1939" s="51" t="n">
        <v>-0.000333338092928237</v>
      </c>
      <c r="S1939" s="51" t="n">
        <v>-0.0009402383974090878</v>
      </c>
      <c r="T1939" s="51" t="n">
        <v>-0.009197568878818618</v>
      </c>
      <c r="U1939" s="51" t="n">
        <v>0.003320882705575734</v>
      </c>
      <c r="V1939" s="51" t="n">
        <v>-0.001647949386626824</v>
      </c>
      <c r="W1939" s="51" t="n">
        <v>-0.297719</v>
      </c>
      <c r="X1939" s="51" t="n">
        <v>-0.0233221</v>
      </c>
      <c r="Y1939" s="51" t="n">
        <v>0.106351</v>
      </c>
      <c r="Z1939" s="51" t="n">
        <v>-0.0792282</v>
      </c>
      <c r="AA1939" s="51" t="n">
        <v>0.00669094</v>
      </c>
      <c r="AB1939" s="51" t="n">
        <v>-0.297706</v>
      </c>
      <c r="AC1939" s="51" t="n">
        <v>-0.3062082304051017</v>
      </c>
      <c r="AD1939" s="51" t="n">
        <v>-0.02225188170623035</v>
      </c>
      <c r="AE1939" s="51" t="n">
        <v>0.1064525828650271</v>
      </c>
      <c r="AF1939" s="51" t="n">
        <v>-0.08580613862656399</v>
      </c>
      <c r="AG1939" s="51" t="n">
        <v>0.005719206855899141</v>
      </c>
      <c r="AH1939" s="51" t="n">
        <v>-0.2608787842425742</v>
      </c>
      <c r="AI1939" s="51" t="n">
        <v>-0.03942649755459907</v>
      </c>
      <c r="AJ1939" s="51" t="n">
        <v>-0.2865444609682938</v>
      </c>
      <c r="AK1939" s="51" t="n">
        <v>-0.5313446908217062</v>
      </c>
      <c r="AL1939" s="51" t="n">
        <v>-0.8440564915158713</v>
      </c>
      <c r="AM1939" s="51" t="n">
        <v>0.6079737193651947</v>
      </c>
      <c r="AN1939" s="51" t="n">
        <v>-0.03304965733821717</v>
      </c>
      <c r="AO1939" s="51" t="n">
        <v>-0.1811747434558991</v>
      </c>
      <c r="AP1939" s="51" t="n">
        <v>40.86998643841703</v>
      </c>
      <c r="AQ1939" s="51" t="n">
        <v>19.35286408524617</v>
      </c>
      <c r="AR1939" s="51" t="n">
        <v>1.498729440434391</v>
      </c>
      <c r="AS1939" s="51" t="n">
        <v>0.5889457604020923</v>
      </c>
      <c r="AT1939" s="51" t="n">
        <v>-0.02631473506190764</v>
      </c>
      <c r="AU1939" s="51" t="n">
        <v>337.5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18</v>
      </c>
      <c r="BA1939" s="51" t="n">
        <v>6.25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0.578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0.0595</v>
      </c>
      <c r="BM1939" s="51" t="n">
        <v>0.03976476957401515</v>
      </c>
      <c r="BN1939" s="51" t="n">
        <v>0.6761718157880691</v>
      </c>
      <c r="BO1939" s="51" t="n">
        <v>0.2233384175153579</v>
      </c>
      <c r="BP1939" s="51" t="n">
        <v>0.03983434573049007</v>
      </c>
      <c r="BQ1939" s="51" t="n">
        <v>0.6771087474274863</v>
      </c>
      <c r="BR1939" s="51" t="n">
        <v>0.2248868274429379</v>
      </c>
      <c r="BS1939" s="51" t="n">
        <v>-0.06957615647492504</v>
      </c>
      <c r="BT1939" s="51" t="n">
        <v>-0.9369316394172156</v>
      </c>
      <c r="BU1939" s="51" t="n">
        <v>-1.548409927579986</v>
      </c>
      <c r="BV1939" s="51" t="n">
        <v>1.811147438040071</v>
      </c>
    </row>
    <row r="1940">
      <c r="A1940" s="49" t="n">
        <v>21.2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-1.469116712207736</v>
      </c>
      <c r="F1940" s="49" t="n">
        <v>-2.0912955255086</v>
      </c>
      <c r="G1940" s="49" t="n">
        <v>-1.454227089135</v>
      </c>
      <c r="H1940" s="49" t="n">
        <v>-1.14408956177874</v>
      </c>
      <c r="I1940" s="49" t="n">
        <v>-4.724882983980325</v>
      </c>
      <c r="J1940" s="49" t="n">
        <v>1.605203407070272</v>
      </c>
      <c r="K1940" s="49" t="n">
        <v>-1.469042684867298</v>
      </c>
      <c r="L1940" s="49" t="n">
        <v>-2.090944432116318</v>
      </c>
      <c r="M1940" s="49" t="n">
        <v>-1.45329590056618</v>
      </c>
      <c r="N1940" s="49" t="n">
        <v>-1.134966528955713</v>
      </c>
      <c r="O1940" s="49" t="n">
        <v>-4.728249586538604</v>
      </c>
      <c r="P1940" s="49" t="n">
        <v>1.607187521895073</v>
      </c>
      <c r="Q1940" s="49" t="n">
        <v>-7.402734043759907e-05</v>
      </c>
      <c r="R1940" s="49" t="n">
        <v>-0.0003510933922816761</v>
      </c>
      <c r="S1940" s="49" t="n">
        <v>-0.0009311885688203514</v>
      </c>
      <c r="T1940" s="49" t="n">
        <v>-0.009123032823026733</v>
      </c>
      <c r="U1940" s="49" t="n">
        <v>0.003366602558279475</v>
      </c>
      <c r="V1940" s="49" t="n">
        <v>-0.001984114824800542</v>
      </c>
      <c r="W1940" s="49" t="n">
        <v>-0.2975918176087502</v>
      </c>
      <c r="X1940" s="49" t="n">
        <v>-0.02625769499999999</v>
      </c>
      <c r="Y1940" s="49" t="n">
        <v>0.1109826273500005</v>
      </c>
      <c r="Z1940" s="49" t="n">
        <v>-0.08096792999999988</v>
      </c>
      <c r="AA1940" s="49" t="n">
        <v>0.006716567276999617</v>
      </c>
      <c r="AB1940" s="49" t="n">
        <v>-0.2975820771202503</v>
      </c>
      <c r="AC1940" s="49" t="n">
        <v>-0.306092882686768</v>
      </c>
      <c r="AD1940" s="49" t="n">
        <v>-0.02321482710249097</v>
      </c>
      <c r="AE1940" s="49" t="n">
        <v>0.1081229329326299</v>
      </c>
      <c r="AF1940" s="49" t="n">
        <v>-0.08853127586042735</v>
      </c>
      <c r="AG1940" s="49" t="n">
        <v>-0.000579682455158077</v>
      </c>
      <c r="AH1940" s="49" t="n">
        <v>-0.2665068825448797</v>
      </c>
      <c r="AI1940" s="49" t="n">
        <v>-0.01078255366479415</v>
      </c>
      <c r="AJ1940" s="49" t="n">
        <v>-0.3302252581028325</v>
      </c>
      <c r="AK1940" s="49" t="n">
        <v>-0.5103104366159246</v>
      </c>
      <c r="AL1940" s="49" t="n">
        <v>-0.8381186159986389</v>
      </c>
      <c r="AM1940" s="49" t="n">
        <v>0.6145189480672149</v>
      </c>
      <c r="AN1940" s="49" t="n">
        <v>-0.03876985814869917</v>
      </c>
      <c r="AO1940" s="49" t="n">
        <v>-0.02803494856292664</v>
      </c>
      <c r="AP1940" s="49" t="n">
        <v>40.52026792571588</v>
      </c>
      <c r="AQ1940" s="49" t="n">
        <v>19.46916340402882</v>
      </c>
      <c r="AR1940" s="49" t="n">
        <v>1.521015448754012</v>
      </c>
      <c r="AS1940" s="49" t="n">
        <v>0.5909005738175207</v>
      </c>
      <c r="AT1940" s="49" t="n">
        <v>-0.03304965678432836</v>
      </c>
      <c r="AU1940" s="49" t="n">
        <v>337.5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18</v>
      </c>
      <c r="BA1940" s="49" t="n">
        <v>6.25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0.578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0.0595</v>
      </c>
      <c r="BM1940" s="49" t="n">
        <v>0.04174925839679176</v>
      </c>
      <c r="BN1940" s="49" t="n">
        <v>0.6762715338466329</v>
      </c>
      <c r="BO1940" s="49" t="n">
        <v>0.223592092291512</v>
      </c>
      <c r="BP1940" s="49" t="n">
        <v>0.04188377261372445</v>
      </c>
      <c r="BQ1940" s="49" t="n">
        <v>0.6771943205626978</v>
      </c>
      <c r="BR1940" s="49" t="n">
        <v>0.2251412543218089</v>
      </c>
      <c r="BS1940" s="49" t="n">
        <v>-0.1345142169326893</v>
      </c>
      <c r="BT1940" s="49" t="n">
        <v>-0.9227867160649383</v>
      </c>
      <c r="BU1940" s="49" t="n">
        <v>-1.549162030296897</v>
      </c>
      <c r="BV1940" s="49" t="n">
        <v>1.808184834030119</v>
      </c>
    </row>
    <row r="1941">
      <c r="A1941" s="51" t="n">
        <v>21.21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-1.472091408458496</v>
      </c>
      <c r="F1941" s="51" t="n">
        <v>-2.0915813177472</v>
      </c>
      <c r="G1941" s="51" t="n">
        <v>-1.453080589184</v>
      </c>
      <c r="H1941" s="51" t="n">
        <v>-1.14491304437248</v>
      </c>
      <c r="I1941" s="51" t="n">
        <v>-4.72481561340073</v>
      </c>
      <c r="J1941" s="51" t="n">
        <v>1.60222877187328</v>
      </c>
      <c r="K1941" s="51" t="n">
        <v>-1.472102210133037</v>
      </c>
      <c r="L1941" s="51" t="n">
        <v>-2.091199747782946</v>
      </c>
      <c r="M1941" s="51" t="n">
        <v>-1.452178366581828</v>
      </c>
      <c r="N1941" s="51" t="n">
        <v>-1.135866911060321</v>
      </c>
      <c r="O1941" s="51" t="n">
        <v>-4.728277933378289</v>
      </c>
      <c r="P1941" s="51" t="n">
        <v>1.604492984486867</v>
      </c>
      <c r="Q1941" s="51" t="n">
        <v>1.080167454103886e-05</v>
      </c>
      <c r="R1941" s="51" t="n">
        <v>-0.0003815699642539805</v>
      </c>
      <c r="S1941" s="51" t="n">
        <v>-0.000902222602171765</v>
      </c>
      <c r="T1941" s="51" t="n">
        <v>-0.009046133312158977</v>
      </c>
      <c r="U1941" s="51" t="n">
        <v>0.00346231997755897</v>
      </c>
      <c r="V1941" s="51" t="n">
        <v>-0.002264212613586558</v>
      </c>
      <c r="W1941" s="51" t="n">
        <v>-0.2973353177920011</v>
      </c>
      <c r="X1941" s="51" t="n">
        <v>-0.03105829839999997</v>
      </c>
      <c r="Y1941" s="51" t="n">
        <v>0.1185668288000019</v>
      </c>
      <c r="Z1941" s="51" t="n">
        <v>-0.08382286335999961</v>
      </c>
      <c r="AA1941" s="51" t="n">
        <v>0.006758918268798971</v>
      </c>
      <c r="AB1941" s="51" t="n">
        <v>-0.297333217472002</v>
      </c>
      <c r="AC1941" s="51" t="n">
        <v>-0.3058471558341189</v>
      </c>
      <c r="AD1941" s="51" t="n">
        <v>-0.0274359142150341</v>
      </c>
      <c r="AE1941" s="51" t="n">
        <v>0.1146976792018767</v>
      </c>
      <c r="AF1941" s="51" t="n">
        <v>-0.09107873495497958</v>
      </c>
      <c r="AG1941" s="51" t="n">
        <v>-0.004441012566903265</v>
      </c>
      <c r="AH1941" s="51" t="n">
        <v>-0.2717326206216674</v>
      </c>
      <c r="AI1941" s="51" t="n">
        <v>0.01791255177975472</v>
      </c>
      <c r="AJ1941" s="51" t="n">
        <v>-0.3658586199718818</v>
      </c>
      <c r="AK1941" s="51" t="n">
        <v>-0.4892521445218636</v>
      </c>
      <c r="AL1941" s="51" t="n">
        <v>-0.8329056146685764</v>
      </c>
      <c r="AM1941" s="51" t="n">
        <v>0.6243188740092882</v>
      </c>
      <c r="AN1941" s="51" t="n">
        <v>-0.04349896693111434</v>
      </c>
      <c r="AO1941" s="51" t="n">
        <v>0.1484054080042505</v>
      </c>
      <c r="AP1941" s="51" t="n">
        <v>40.16116722562763</v>
      </c>
      <c r="AQ1941" s="51" t="n">
        <v>19.60566094201916</v>
      </c>
      <c r="AR1941" s="51" t="n">
        <v>1.544215211726007</v>
      </c>
      <c r="AS1941" s="51" t="n">
        <v>0.5992154583062539</v>
      </c>
      <c r="AT1941" s="51" t="n">
        <v>-0.03877029557283133</v>
      </c>
      <c r="AU1941" s="51" t="n">
        <v>337.5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18</v>
      </c>
      <c r="BA1941" s="51" t="n">
        <v>6.25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0.578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0.0595</v>
      </c>
      <c r="BM1941" s="51" t="n">
        <v>0.0437315153365366</v>
      </c>
      <c r="BN1941" s="51" t="n">
        <v>0.676383543461529</v>
      </c>
      <c r="BO1941" s="51" t="n">
        <v>0.2238456956976465</v>
      </c>
      <c r="BP1941" s="51" t="n">
        <v>0.0439357630099001</v>
      </c>
      <c r="BQ1941" s="51" t="n">
        <v>0.6772856735789642</v>
      </c>
      <c r="BR1941" s="51" t="n">
        <v>0.2253948498325025</v>
      </c>
      <c r="BS1941" s="51" t="n">
        <v>-0.2042476733635015</v>
      </c>
      <c r="BT1941" s="51" t="n">
        <v>-0.9021301174352292</v>
      </c>
      <c r="BU1941" s="51" t="n">
        <v>-1.549154134856012</v>
      </c>
      <c r="BV1941" s="51" t="n">
        <v>1.804282238010335</v>
      </c>
    </row>
    <row r="1942">
      <c r="A1942" s="49" t="n">
        <v>21.22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-1.475063333387546</v>
      </c>
      <c r="F1942" s="49" t="n">
        <v>-2.0919173050838</v>
      </c>
      <c r="G1942" s="49" t="n">
        <v>-1.451854779388</v>
      </c>
      <c r="H1942" s="49" t="n">
        <v>-1.14576638840642</v>
      </c>
      <c r="I1942" s="49" t="n">
        <v>-4.724747801655738</v>
      </c>
      <c r="J1942" s="49" t="n">
        <v>1.599256826459287</v>
      </c>
      <c r="K1942" s="49" t="n">
        <v>-1.475159759829956</v>
      </c>
      <c r="L1942" s="49" t="n">
        <v>-2.091503683191857</v>
      </c>
      <c r="M1942" s="49" t="n">
        <v>-1.450987006951994</v>
      </c>
      <c r="N1942" s="49" t="n">
        <v>-1.136779834272519</v>
      </c>
      <c r="O1942" s="49" t="n">
        <v>-4.728320964173939</v>
      </c>
      <c r="P1942" s="49" t="n">
        <v>1.601756048862911</v>
      </c>
      <c r="Q1942" s="49" t="n">
        <v>9.642644240925868e-05</v>
      </c>
      <c r="R1942" s="49" t="n">
        <v>-0.0004136218919432721</v>
      </c>
      <c r="S1942" s="49" t="n">
        <v>-0.000867772436006442</v>
      </c>
      <c r="T1942" s="49" t="n">
        <v>-0.008986554133900926</v>
      </c>
      <c r="U1942" s="49" t="n">
        <v>0.003573162518200945</v>
      </c>
      <c r="V1942" s="49" t="n">
        <v>-0.002499222403623991</v>
      </c>
      <c r="W1942" s="49" t="n">
        <v>-0.2970523158447529</v>
      </c>
      <c r="X1942" s="49" t="n">
        <v>-0.03605883819999996</v>
      </c>
      <c r="Y1942" s="49" t="n">
        <v>0.1264680749500039</v>
      </c>
      <c r="Z1942" s="49" t="n">
        <v>-0.08679807647999929</v>
      </c>
      <c r="AA1942" s="49" t="n">
        <v>0.006802604619398986</v>
      </c>
      <c r="AB1942" s="49" t="n">
        <v>-0.2970583242242559</v>
      </c>
      <c r="AC1942" s="49" t="n">
        <v>-0.3056820363324303</v>
      </c>
      <c r="AD1942" s="49" t="n">
        <v>-0.03289610917178778</v>
      </c>
      <c r="AE1942" s="49" t="n">
        <v>0.1228690257822694</v>
      </c>
      <c r="AF1942" s="49" t="n">
        <v>-0.09134540377113155</v>
      </c>
      <c r="AG1942" s="49" t="n">
        <v>-0.003974046308854601</v>
      </c>
      <c r="AH1942" s="49" t="n">
        <v>-0.2751909642294476</v>
      </c>
      <c r="AI1942" s="49" t="n">
        <v>0.04752423226128744</v>
      </c>
      <c r="AJ1942" s="49" t="n">
        <v>-0.3883690641812354</v>
      </c>
      <c r="AK1942" s="49" t="n">
        <v>-0.4722647730251384</v>
      </c>
      <c r="AL1942" s="49" t="n">
        <v>-0.8306701530919373</v>
      </c>
      <c r="AM1942" s="49" t="n">
        <v>0.6336693934060161</v>
      </c>
      <c r="AN1942" s="49" t="n">
        <v>-0.04752146106437726</v>
      </c>
      <c r="AO1942" s="49" t="n">
        <v>0.2246792087356704</v>
      </c>
      <c r="AP1942" s="49" t="n">
        <v>40.03171869906303</v>
      </c>
      <c r="AQ1942" s="49" t="n">
        <v>19.66919183020807</v>
      </c>
      <c r="AR1942" s="49" t="n">
        <v>1.555197421468178</v>
      </c>
      <c r="AS1942" s="49" t="n">
        <v>0.6096144785131932</v>
      </c>
      <c r="AT1942" s="49" t="n">
        <v>-0.04349954971076883</v>
      </c>
      <c r="AU1942" s="49" t="n">
        <v>337.5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18</v>
      </c>
      <c r="BA1942" s="49" t="n">
        <v>6.25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0.578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0.0595</v>
      </c>
      <c r="BM1942" s="49" t="n">
        <v>0.04571073456852341</v>
      </c>
      <c r="BN1942" s="49" t="n">
        <v>0.6765123888589006</v>
      </c>
      <c r="BO1942" s="49" t="n">
        <v>0.2240991997377862</v>
      </c>
      <c r="BP1942" s="49" t="n">
        <v>0.04598642047927944</v>
      </c>
      <c r="BQ1942" s="49" t="n">
        <v>0.6773934132420366</v>
      </c>
      <c r="BR1942" s="49" t="n">
        <v>0.2256486108861696</v>
      </c>
      <c r="BS1942" s="49" t="n">
        <v>-0.2756859107560239</v>
      </c>
      <c r="BT1942" s="49" t="n">
        <v>-0.8810243831359754</v>
      </c>
      <c r="BU1942" s="49" t="n">
        <v>-1.549411148383362</v>
      </c>
      <c r="BV1942" s="49" t="n">
        <v>1.803574670426526</v>
      </c>
    </row>
    <row r="1943">
      <c r="A1943" s="51" t="n">
        <v>21.23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-1.478032617384832</v>
      </c>
      <c r="F1943" s="51" t="n">
        <v>-2.0922991433024</v>
      </c>
      <c r="G1943" s="51" t="n">
        <v>-1.450556530272</v>
      </c>
      <c r="H1943" s="51" t="n">
        <v>-1.14664700601216</v>
      </c>
      <c r="I1943" s="51" t="n">
        <v>-4.724679593884082</v>
      </c>
      <c r="J1943" s="51" t="n">
        <v>1.59628745065632</v>
      </c>
      <c r="K1943" s="51" t="n">
        <v>-1.478216275333159</v>
      </c>
      <c r="L1943" s="51" t="n">
        <v>-2.091861981039445</v>
      </c>
      <c r="M1943" s="51" t="n">
        <v>-1.449715565550069</v>
      </c>
      <c r="N1943" s="51" t="n">
        <v>-1.137682383117464</v>
      </c>
      <c r="O1943" s="51" t="n">
        <v>-4.728337635261914</v>
      </c>
      <c r="P1943" s="51" t="n">
        <v>1.598994349701831</v>
      </c>
      <c r="Q1943" s="51" t="n">
        <v>0.0001836579483267542</v>
      </c>
      <c r="R1943" s="51" t="n">
        <v>-0.0004371622629553151</v>
      </c>
      <c r="S1943" s="51" t="n">
        <v>-0.0008409647219311811</v>
      </c>
      <c r="T1943" s="51" t="n">
        <v>-0.008964622894696017</v>
      </c>
      <c r="U1943" s="51" t="n">
        <v>0.003658041377831545</v>
      </c>
      <c r="V1943" s="51" t="n">
        <v>-0.002706899045511024</v>
      </c>
      <c r="W1943" s="51" t="n">
        <v>-0.2968171474080059</v>
      </c>
      <c r="X1943" s="51" t="n">
        <v>-0.04006986959999995</v>
      </c>
      <c r="Y1943" s="51" t="n">
        <v>0.1328036384000066</v>
      </c>
      <c r="Z1943" s="51" t="n">
        <v>-0.08918279423999895</v>
      </c>
      <c r="AA1943" s="51" t="n">
        <v>0.006836665843200809</v>
      </c>
      <c r="AB1943" s="51" t="n">
        <v>-0.2968289386560125</v>
      </c>
      <c r="AC1943" s="51" t="n">
        <v>-0.3056364887766702</v>
      </c>
      <c r="AD1943" s="51" t="n">
        <v>-0.03824254126233503</v>
      </c>
      <c r="AE1943" s="51" t="n">
        <v>0.1306207722665113</v>
      </c>
      <c r="AF1943" s="51" t="n">
        <v>-0.08917721878740958</v>
      </c>
      <c r="AG1943" s="51" t="n">
        <v>0.0004747139531845919</v>
      </c>
      <c r="AH1943" s="51" t="n">
        <v>-0.2768343520242729</v>
      </c>
      <c r="AI1943" s="51" t="n">
        <v>0.07811406941613397</v>
      </c>
      <c r="AJ1943" s="51" t="n">
        <v>-0.3909642975279</v>
      </c>
      <c r="AK1943" s="51" t="n">
        <v>-0.4657037588211028</v>
      </c>
      <c r="AL1943" s="51" t="n">
        <v>-0.8325485154307253</v>
      </c>
      <c r="AM1943" s="51" t="n">
        <v>0.6392366382616389</v>
      </c>
      <c r="AN1943" s="51" t="n">
        <v>-0.05116385647972433</v>
      </c>
      <c r="AO1943" s="51" t="n">
        <v>0.2277669029483575</v>
      </c>
      <c r="AP1943" s="51" t="n">
        <v>40.08257429929512</v>
      </c>
      <c r="AQ1943" s="51" t="n">
        <v>19.67434396608059</v>
      </c>
      <c r="AR1943" s="51" t="n">
        <v>1.55459558724025</v>
      </c>
      <c r="AS1943" s="51" t="n">
        <v>0.6187237476891033</v>
      </c>
      <c r="AT1943" s="51" t="n">
        <v>-0.0475219701103693</v>
      </c>
      <c r="AU1943" s="51" t="n">
        <v>337.5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18</v>
      </c>
      <c r="BA1943" s="51" t="n">
        <v>6.25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0.578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0.0595</v>
      </c>
      <c r="BM1943" s="51" t="n">
        <v>0.0476873780583875</v>
      </c>
      <c r="BN1943" s="51" t="n">
        <v>0.6766560816121235</v>
      </c>
      <c r="BO1943" s="51" t="n">
        <v>0.2243526110113269</v>
      </c>
      <c r="BP1943" s="51" t="n">
        <v>0.04803283555400042</v>
      </c>
      <c r="BQ1943" s="51" t="n">
        <v>0.6775211972435362</v>
      </c>
      <c r="BR1943" s="51" t="n">
        <v>0.2259037280471096</v>
      </c>
      <c r="BS1943" s="51" t="n">
        <v>-0.3454574956129261</v>
      </c>
      <c r="BT1943" s="51" t="n">
        <v>-0.8651156314126718</v>
      </c>
      <c r="BU1943" s="51" t="n">
        <v>-1.551117035782645</v>
      </c>
      <c r="BV1943" s="51" t="n">
        <v>1.809345184226835</v>
      </c>
    </row>
    <row r="1944">
      <c r="A1944" s="49" t="n">
        <v>21.24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-1.480999991798438</v>
      </c>
      <c r="F1944" s="49" t="n">
        <v>-2.092712971875</v>
      </c>
      <c r="G1944" s="49" t="n">
        <v>-1.449207775625</v>
      </c>
      <c r="H1944" s="49" t="n">
        <v>-1.1475466223125</v>
      </c>
      <c r="I1944" s="49" t="n">
        <v>-4.724611122690001</v>
      </c>
      <c r="J1944" s="49" t="n">
        <v>1.593319945689062</v>
      </c>
      <c r="K1944" s="49" t="n">
        <v>-1.481272653212472</v>
      </c>
      <c r="L1944" s="49" t="n">
        <v>-2.092266267005559</v>
      </c>
      <c r="M1944" s="49" t="n">
        <v>-1.448378718508778</v>
      </c>
      <c r="N1944" s="49" t="n">
        <v>-1.138554184989305</v>
      </c>
      <c r="O1944" s="49" t="n">
        <v>-4.728298247842172</v>
      </c>
      <c r="P1944" s="49" t="n">
        <v>1.596221963354671</v>
      </c>
      <c r="Q1944" s="49" t="n">
        <v>0.0002726614140344807</v>
      </c>
      <c r="R1944" s="49" t="n">
        <v>-0.0004467048694416498</v>
      </c>
      <c r="S1944" s="49" t="n">
        <v>-0.000829057116222387</v>
      </c>
      <c r="T1944" s="49" t="n">
        <v>-0.008992437323194657</v>
      </c>
      <c r="U1944" s="49" t="n">
        <v>0.003687125152171511</v>
      </c>
      <c r="V1944" s="49" t="n">
        <v>-0.00290201766560827</v>
      </c>
      <c r="W1944" s="49" t="n">
        <v>-0.2966756684687605</v>
      </c>
      <c r="X1944" s="49" t="n">
        <v>-0.04237757499999994</v>
      </c>
      <c r="Y1944" s="49" t="n">
        <v>0.1364435937500099</v>
      </c>
      <c r="Z1944" s="49" t="n">
        <v>-0.09055038999999855</v>
      </c>
      <c r="AA1944" s="49" t="n">
        <v>0.006854569325005814</v>
      </c>
      <c r="AB1944" s="49" t="n">
        <v>-0.2966892401562723</v>
      </c>
      <c r="AC1944" s="49" t="n">
        <v>-0.3056498951912551</v>
      </c>
      <c r="AD1944" s="49" t="n">
        <v>-0.04223136423100096</v>
      </c>
      <c r="AE1944" s="49" t="n">
        <v>0.1361725494153786</v>
      </c>
      <c r="AF1944" s="49" t="n">
        <v>-0.08536625116919519</v>
      </c>
      <c r="AG1944" s="49" t="n">
        <v>0.007026311783135634</v>
      </c>
      <c r="AH1944" s="49" t="n">
        <v>-0.2774365257978656</v>
      </c>
      <c r="AI1944" s="49" t="n">
        <v>0.1090990925538506</v>
      </c>
      <c r="AJ1944" s="49" t="n">
        <v>-0.376123787787129</v>
      </c>
      <c r="AK1944" s="49" t="n">
        <v>-0.4699130301995392</v>
      </c>
      <c r="AL1944" s="49" t="n">
        <v>-0.8385968083324928</v>
      </c>
      <c r="AM1944" s="49" t="n">
        <v>0.639249937973823</v>
      </c>
      <c r="AN1944" s="49" t="n">
        <v>-0.05464862390331866</v>
      </c>
      <c r="AO1944" s="49" t="n">
        <v>0.1833555265115504</v>
      </c>
      <c r="AP1944" s="49" t="n">
        <v>40.26549303496725</v>
      </c>
      <c r="AQ1944" s="49" t="n">
        <v>19.63328035471276</v>
      </c>
      <c r="AR1944" s="49" t="n">
        <v>1.544160506466161</v>
      </c>
      <c r="AS1944" s="49" t="n">
        <v>0.6235213777658842</v>
      </c>
      <c r="AT1944" s="49" t="n">
        <v>-0.05116414606904891</v>
      </c>
      <c r="AU1944" s="49" t="n">
        <v>337.5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18</v>
      </c>
      <c r="BA1944" s="49" t="n">
        <v>6.25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0.578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0.0595</v>
      </c>
      <c r="BM1944" s="49" t="n">
        <v>0.04966268689651744</v>
      </c>
      <c r="BN1944" s="49" t="n">
        <v>0.6768082769237674</v>
      </c>
      <c r="BO1944" s="49" t="n">
        <v>0.224605961152656</v>
      </c>
      <c r="BP1944" s="49" t="n">
        <v>0.05007366840691017</v>
      </c>
      <c r="BQ1944" s="49" t="n">
        <v>0.6776658466532098</v>
      </c>
      <c r="BR1944" s="49" t="n">
        <v>0.2261610161664169</v>
      </c>
      <c r="BS1944" s="49" t="n">
        <v>-0.4109815103927328</v>
      </c>
      <c r="BT1944" s="49" t="n">
        <v>-0.8575697294423978</v>
      </c>
      <c r="BU1944" s="49" t="n">
        <v>-1.555055013760853</v>
      </c>
      <c r="BV1944" s="49" t="n">
        <v>1.822780222232885</v>
      </c>
    </row>
    <row r="1945">
      <c r="A1945" s="51" t="n">
        <v>21.25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-1.483966504138048</v>
      </c>
      <c r="F1945" s="51" t="n">
        <v>-2.0931401702336</v>
      </c>
      <c r="G1945" s="51" t="n">
        <v>-1.44783798448</v>
      </c>
      <c r="H1945" s="51" t="n">
        <v>-1.14845411690624</v>
      </c>
      <c r="I1945" s="51" t="n">
        <v>-4.724542563864525</v>
      </c>
      <c r="J1945" s="51" t="n">
        <v>1.59035330779776</v>
      </c>
      <c r="K1945" s="51" t="n">
        <v>-1.484328730202945</v>
      </c>
      <c r="L1945" s="51" t="n">
        <v>-2.092699262946907</v>
      </c>
      <c r="M1945" s="51" t="n">
        <v>-1.447002902124486</v>
      </c>
      <c r="N1945" s="51" t="n">
        <v>-1.139387807325383</v>
      </c>
      <c r="O1945" s="51" t="n">
        <v>-4.72819730615968</v>
      </c>
      <c r="P1945" s="51" t="n">
        <v>1.593441786575561</v>
      </c>
      <c r="Q1945" s="51" t="n">
        <v>0.0003622260648969977</v>
      </c>
      <c r="R1945" s="51" t="n">
        <v>-0.0004409072866935482</v>
      </c>
      <c r="S1945" s="51" t="n">
        <v>-0.000835082355513439</v>
      </c>
      <c r="T1945" s="51" t="n">
        <v>-0.009066309580856746</v>
      </c>
      <c r="U1945" s="51" t="n">
        <v>0.003654742295154279</v>
      </c>
      <c r="V1945" s="51" t="n">
        <v>-0.00308847877780094</v>
      </c>
      <c r="W1945" s="51" t="n">
        <v>-0.2966452553600172</v>
      </c>
      <c r="X1945" s="51" t="n">
        <v>-0.04274376399999996</v>
      </c>
      <c r="Y1945" s="51" t="n">
        <v>0.1370108176000138</v>
      </c>
      <c r="Z1945" s="51" t="n">
        <v>-0.09075838559999803</v>
      </c>
      <c r="AA1945" s="51" t="n">
        <v>0.006854210320015592</v>
      </c>
      <c r="AB1945" s="51" t="n">
        <v>-0.2966560462240357</v>
      </c>
      <c r="AC1945" s="51" t="n">
        <v>-0.3055856022604948</v>
      </c>
      <c r="AD1945" s="51" t="n">
        <v>-0.0441888170551429</v>
      </c>
      <c r="AE1945" s="51" t="n">
        <v>0.1387164176162451</v>
      </c>
      <c r="AF1945" s="51" t="n">
        <v>-0.08154527050193534</v>
      </c>
      <c r="AG1945" s="51" t="n">
        <v>0.0128523629977442</v>
      </c>
      <c r="AH1945" s="51" t="n">
        <v>-0.2783654910375952</v>
      </c>
      <c r="AI1945" s="51" t="n">
        <v>0.1391465224169043</v>
      </c>
      <c r="AJ1945" s="51" t="n">
        <v>-0.348733674174076</v>
      </c>
      <c r="AK1945" s="51" t="n">
        <v>-0.4841634656997792</v>
      </c>
      <c r="AL1945" s="51" t="n">
        <v>-0.8472974976535131</v>
      </c>
      <c r="AM1945" s="51" t="n">
        <v>0.63435838637024</v>
      </c>
      <c r="AN1945" s="51" t="n">
        <v>-0.05796552685939043</v>
      </c>
      <c r="AO1945" s="51" t="n">
        <v>0.1159947848385198</v>
      </c>
      <c r="AP1945" s="51" t="n">
        <v>40.52251045887552</v>
      </c>
      <c r="AQ1945" s="51" t="n">
        <v>19.56396546866121</v>
      </c>
      <c r="AR1945" s="51" t="n">
        <v>1.526717210686184</v>
      </c>
      <c r="AS1945" s="51" t="n">
        <v>0.6225308522943002</v>
      </c>
      <c r="AT1945" s="51" t="n">
        <v>-0.0546486215084806</v>
      </c>
      <c r="AU1945" s="51" t="n">
        <v>337.5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18</v>
      </c>
      <c r="BA1945" s="51" t="n">
        <v>6.25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0.578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0.0595</v>
      </c>
      <c r="BM1945" s="51" t="n">
        <v>0.05163823193143805</v>
      </c>
      <c r="BN1945" s="51" t="n">
        <v>0.6769604519261486</v>
      </c>
      <c r="BO1945" s="51" t="n">
        <v>0.2248592975208977</v>
      </c>
      <c r="BP1945" s="51" t="n">
        <v>0.05210923500229747</v>
      </c>
      <c r="BQ1945" s="51" t="n">
        <v>0.6778194893437075</v>
      </c>
      <c r="BR1945" s="51" t="n">
        <v>0.2264206383656007</v>
      </c>
      <c r="BS1945" s="51" t="n">
        <v>-0.4710030708594201</v>
      </c>
      <c r="BT1945" s="51" t="n">
        <v>-0.8590374175588833</v>
      </c>
      <c r="BU1945" s="51" t="n">
        <v>-1.561340844703024</v>
      </c>
      <c r="BV1945" s="51" t="n">
        <v>1.843251043906714</v>
      </c>
    </row>
    <row r="1946">
      <c r="A1946" s="49" t="n">
        <v>21.26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-1.486933233278409</v>
      </c>
      <c r="F1946" s="49" t="n">
        <v>-2.0935621140422</v>
      </c>
      <c r="G1946" s="49" t="n">
        <v>-1.446476633094</v>
      </c>
      <c r="H1946" s="49" t="n">
        <v>-1.14935836535298</v>
      </c>
      <c r="I1946" s="49" t="n">
        <v>-4.724474092106789</v>
      </c>
      <c r="J1946" s="49" t="n">
        <v>1.587386501857116</v>
      </c>
      <c r="K1946" s="49" t="n">
        <v>-1.487382886349434</v>
      </c>
      <c r="L1946" s="49" t="n">
        <v>-2.093141732121001</v>
      </c>
      <c r="M1946" s="49" t="n">
        <v>-1.445615709091658</v>
      </c>
      <c r="N1946" s="49" t="n">
        <v>-1.140191809779916</v>
      </c>
      <c r="O1946" s="49" t="n">
        <v>-4.728055148315113</v>
      </c>
      <c r="P1946" s="49" t="n">
        <v>1.59064370120174</v>
      </c>
      <c r="Q1946" s="49" t="n">
        <v>0.00044965307102518</v>
      </c>
      <c r="R1946" s="49" t="n">
        <v>-0.0004203819211987536</v>
      </c>
      <c r="S1946" s="49" t="n">
        <v>-0.0008609240023420561</v>
      </c>
      <c r="T1946" s="49" t="n">
        <v>-0.009166555573064228</v>
      </c>
      <c r="U1946" s="49" t="n">
        <v>0.00358105620832383</v>
      </c>
      <c r="V1946" s="49" t="n">
        <v>-0.003257199344623762</v>
      </c>
      <c r="W1946" s="49" t="n">
        <v>-0.2967148047607763</v>
      </c>
      <c r="X1946" s="49" t="n">
        <v>-0.04140587339999994</v>
      </c>
      <c r="Y1946" s="49" t="n">
        <v>0.1348809885500182</v>
      </c>
      <c r="Z1946" s="49" t="n">
        <v>-0.08994845135999727</v>
      </c>
      <c r="AA1946" s="49" t="n">
        <v>0.006837911953831962</v>
      </c>
      <c r="AB1946" s="49" t="n">
        <v>-0.2967188124683028</v>
      </c>
      <c r="AC1946" s="49" t="n">
        <v>-0.3053002855726289</v>
      </c>
      <c r="AD1946" s="49" t="n">
        <v>-0.04414813378418749</v>
      </c>
      <c r="AE1946" s="49" t="n">
        <v>0.1384581573969073</v>
      </c>
      <c r="AF1946" s="49" t="n">
        <v>-0.07920343386673881</v>
      </c>
      <c r="AG1946" s="49" t="n">
        <v>0.01559503971585943</v>
      </c>
      <c r="AH1946" s="49" t="n">
        <v>-0.2808300969788368</v>
      </c>
      <c r="AI1946" s="49" t="n">
        <v>0.1665520437703546</v>
      </c>
      <c r="AJ1946" s="49" t="n">
        <v>-0.3122004401751728</v>
      </c>
      <c r="AK1946" s="49" t="n">
        <v>-0.5085407221562017</v>
      </c>
      <c r="AL1946" s="49" t="n">
        <v>-0.8562320245797013</v>
      </c>
      <c r="AM1946" s="49" t="n">
        <v>0.6272053947699665</v>
      </c>
      <c r="AN1946" s="49" t="n">
        <v>-0.06087841421244316</v>
      </c>
      <c r="AO1946" s="49" t="n">
        <v>0.04898861681679165</v>
      </c>
      <c r="AP1946" s="49" t="n">
        <v>40.79295396818889</v>
      </c>
      <c r="AQ1946" s="49" t="n">
        <v>19.48516820120457</v>
      </c>
      <c r="AR1946" s="49" t="n">
        <v>1.506650196643831</v>
      </c>
      <c r="AS1946" s="49" t="n">
        <v>0.6166781197187472</v>
      </c>
      <c r="AT1946" s="49" t="n">
        <v>-0.0579652329737368</v>
      </c>
      <c r="AU1946" s="49" t="n">
        <v>337.5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18</v>
      </c>
      <c r="BA1946" s="49" t="n">
        <v>6.25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0.578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0.0595</v>
      </c>
      <c r="BM1946" s="49" t="n">
        <v>0.05361550349949867</v>
      </c>
      <c r="BN1946" s="49" t="n">
        <v>0.6771040834063985</v>
      </c>
      <c r="BO1946" s="49" t="n">
        <v>0.2251126720994255</v>
      </c>
      <c r="BP1946" s="49" t="n">
        <v>0.05414103408043514</v>
      </c>
      <c r="BQ1946" s="49" t="n">
        <v>0.6779727278915882</v>
      </c>
      <c r="BR1946" s="49" t="n">
        <v>0.2266820237936458</v>
      </c>
      <c r="BS1946" s="49" t="n">
        <v>-0.5255305809364758</v>
      </c>
      <c r="BT1946" s="49" t="n">
        <v>-0.8686444851897512</v>
      </c>
      <c r="BU1946" s="49" t="n">
        <v>-1.569351694220289</v>
      </c>
      <c r="BV1946" s="49" t="n">
        <v>1.869114863592414</v>
      </c>
    </row>
    <row r="1947">
      <c r="A1947" s="51" t="n">
        <v>21.27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-1.489901004662785</v>
      </c>
      <c r="F1947" s="51" t="n">
        <v>-2.0939649314688</v>
      </c>
      <c r="G1947" s="51" t="n">
        <v>-1.445145676927999</v>
      </c>
      <c r="H1947" s="51" t="n">
        <v>-1.15025108065792</v>
      </c>
      <c r="I1947" s="51" t="n">
        <v>-4.724405836745318</v>
      </c>
      <c r="J1947" s="51" t="n">
        <v>1.584418734995198</v>
      </c>
      <c r="K1947" s="51" t="n">
        <v>-1.490432766234199</v>
      </c>
      <c r="L1947" s="51" t="n">
        <v>-2.093571567538039</v>
      </c>
      <c r="M1947" s="51" t="n">
        <v>-1.44424847534188</v>
      </c>
      <c r="N1947" s="51" t="n">
        <v>-1.140981039531573</v>
      </c>
      <c r="O1947" s="51" t="n">
        <v>-4.72790597594977</v>
      </c>
      <c r="P1947" s="51" t="n">
        <v>1.587811298841071</v>
      </c>
      <c r="Q1947" s="51" t="n">
        <v>0.0005317615714139912</v>
      </c>
      <c r="R1947" s="51" t="n">
        <v>-0.0003933639307618364</v>
      </c>
      <c r="S1947" s="51" t="n">
        <v>-0.0008972015861195004</v>
      </c>
      <c r="T1947" s="51" t="n">
        <v>-0.009270041126346884</v>
      </c>
      <c r="U1947" s="51" t="n">
        <v>0.003500139204451358</v>
      </c>
      <c r="V1947" s="51" t="n">
        <v>-0.003392563845873164</v>
      </c>
      <c r="W1947" s="51" t="n">
        <v>-0.2968447336960385</v>
      </c>
      <c r="X1947" s="51" t="n">
        <v>-0.03907696719999998</v>
      </c>
      <c r="Y1947" s="51" t="n">
        <v>0.1311825872000232</v>
      </c>
      <c r="Z1947" s="51" t="n">
        <v>-0.088546406079996</v>
      </c>
      <c r="AA1947" s="51" t="n">
        <v>0.006812425222456963</v>
      </c>
      <c r="AB1947" s="51" t="n">
        <v>-0.2968396326080735</v>
      </c>
      <c r="AC1947" s="51" t="n">
        <v>-0.304747561090069</v>
      </c>
      <c r="AD1947" s="51" t="n">
        <v>-0.0420456247414656</v>
      </c>
      <c r="AE1947" s="51" t="n">
        <v>0.1352834959225664</v>
      </c>
      <c r="AF1947" s="51" t="n">
        <v>-0.07850859907500359</v>
      </c>
      <c r="AG1947" s="51" t="n">
        <v>0.01460385862674017</v>
      </c>
      <c r="AH1947" s="51" t="n">
        <v>-0.2850898296928163</v>
      </c>
      <c r="AI1947" s="51" t="n">
        <v>0.1902009772428592</v>
      </c>
      <c r="AJ1947" s="51" t="n">
        <v>-0.284808727144752</v>
      </c>
      <c r="AK1947" s="51" t="n">
        <v>-0.5311457669500368</v>
      </c>
      <c r="AL1947" s="51" t="n">
        <v>-0.8638460202763523</v>
      </c>
      <c r="AM1947" s="51" t="n">
        <v>0.6209283693365331</v>
      </c>
      <c r="AN1947" s="51" t="n">
        <v>-0.06308831895579613</v>
      </c>
      <c r="AO1947" s="51" t="n">
        <v>0.004772000468206514</v>
      </c>
      <c r="AP1947" s="51" t="n">
        <v>41.01749956686806</v>
      </c>
      <c r="AQ1947" s="51" t="n">
        <v>19.41455216113784</v>
      </c>
      <c r="AR1947" s="51" t="n">
        <v>1.489226315864402</v>
      </c>
      <c r="AS1947" s="51" t="n">
        <v>0.6088665042938373</v>
      </c>
      <c r="AT1947" s="51" t="n">
        <v>-0.06087790217343596</v>
      </c>
      <c r="AU1947" s="51" t="n">
        <v>337.5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18</v>
      </c>
      <c r="BA1947" s="51" t="n">
        <v>6.25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0.578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0.0595</v>
      </c>
      <c r="BM1947" s="51" t="n">
        <v>0.05559554006037595</v>
      </c>
      <c r="BN1947" s="51" t="n">
        <v>0.6772328233427588</v>
      </c>
      <c r="BO1947" s="51" t="n">
        <v>0.2253661274811905</v>
      </c>
      <c r="BP1947" s="51" t="n">
        <v>0.05617122500188322</v>
      </c>
      <c r="BQ1947" s="51" t="n">
        <v>0.6781145486901214</v>
      </c>
      <c r="BR1947" s="51" t="n">
        <v>0.2269442219106018</v>
      </c>
      <c r="BS1947" s="51" t="n">
        <v>-0.5756849415072679</v>
      </c>
      <c r="BT1947" s="51" t="n">
        <v>-0.8817253473626385</v>
      </c>
      <c r="BU1947" s="51" t="n">
        <v>-1.578094429411314</v>
      </c>
      <c r="BV1947" s="51" t="n">
        <v>1.897164929097893</v>
      </c>
    </row>
    <row r="1948">
      <c r="A1948" s="49" t="n">
        <v>21.28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-1.492870105506421</v>
      </c>
      <c r="F1948" s="49" t="n">
        <v>-2.0943442594574</v>
      </c>
      <c r="G1948" s="49" t="n">
        <v>-1.443852022626999</v>
      </c>
      <c r="H1948" s="49" t="n">
        <v>-1.15112965475666</v>
      </c>
      <c r="I1948" s="49" t="n">
        <v>-4.724337837459322</v>
      </c>
      <c r="J1948" s="49" t="n">
        <v>1.58144973021233</v>
      </c>
      <c r="K1948" s="49" t="n">
        <v>-1.493475581115652</v>
      </c>
      <c r="L1948" s="49" t="n">
        <v>-2.093975725776022</v>
      </c>
      <c r="M1948" s="49" t="n">
        <v>-1.442919086940242</v>
      </c>
      <c r="N1948" s="49" t="n">
        <v>-1.1417727501076</v>
      </c>
      <c r="O1948" s="49" t="n">
        <v>-4.727784046522267</v>
      </c>
      <c r="P1948" s="49" t="n">
        <v>1.584927355524103</v>
      </c>
      <c r="Q1948" s="49" t="n">
        <v>0.0006054756092310765</v>
      </c>
      <c r="R1948" s="49" t="n">
        <v>-0.0003685336813776807</v>
      </c>
      <c r="S1948" s="49" t="n">
        <v>-0.0009329356867571192</v>
      </c>
      <c r="T1948" s="49" t="n">
        <v>-0.009356904649059805</v>
      </c>
      <c r="U1948" s="49" t="n">
        <v>0.003446209062945016</v>
      </c>
      <c r="V1948" s="49" t="n">
        <v>-0.003477625311772536</v>
      </c>
      <c r="W1948" s="49" t="n">
        <v>-0.2969669795368042</v>
      </c>
      <c r="X1948" s="49" t="n">
        <v>-0.03694573659999997</v>
      </c>
      <c r="Y1948" s="49" t="n">
        <v>0.127796896150029</v>
      </c>
      <c r="Z1948" s="49" t="n">
        <v>-0.08726221703999409</v>
      </c>
      <c r="AA1948" s="49" t="n">
        <v>0.006788928992292857</v>
      </c>
      <c r="AB1948" s="49" t="n">
        <v>-0.2969532384723476</v>
      </c>
      <c r="AC1948" s="49" t="n">
        <v>-0.303915909583907</v>
      </c>
      <c r="AD1948" s="49" t="n">
        <v>-0.03909622347142606</v>
      </c>
      <c r="AE1948" s="49" t="n">
        <v>0.1309976685529386</v>
      </c>
      <c r="AF1948" s="49" t="n">
        <v>-0.0795202497252856</v>
      </c>
      <c r="AG1948" s="49" t="n">
        <v>0.01046508087761042</v>
      </c>
      <c r="AH1948" s="49" t="n">
        <v>-0.290972899663932</v>
      </c>
      <c r="AI1948" s="49" t="n">
        <v>0.2093939231501366</v>
      </c>
      <c r="AJ1948" s="49" t="n">
        <v>-0.2740039946627697</v>
      </c>
      <c r="AK1948" s="49" t="n">
        <v>-0.5456313718893799</v>
      </c>
      <c r="AL1948" s="49" t="n">
        <v>-0.8691045806209623</v>
      </c>
      <c r="AM1948" s="49" t="n">
        <v>0.6181856673043472</v>
      </c>
      <c r="AN1948" s="49" t="n">
        <v>-0.0642962429019298</v>
      </c>
      <c r="AO1948" s="49" t="n">
        <v>0.00587288466111691</v>
      </c>
      <c r="AP1948" s="49" t="n">
        <v>41.12201403136015</v>
      </c>
      <c r="AQ1948" s="49" t="n">
        <v>19.38150651056674</v>
      </c>
      <c r="AR1948" s="49" t="n">
        <v>1.478830522460903</v>
      </c>
      <c r="AS1948" s="49" t="n">
        <v>0.6024764646051953</v>
      </c>
      <c r="AT1948" s="49" t="n">
        <v>-0.06308773476890354</v>
      </c>
      <c r="AU1948" s="49" t="n">
        <v>337.5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18</v>
      </c>
      <c r="BA1948" s="49" t="n">
        <v>6.25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0.578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0.0595</v>
      </c>
      <c r="BM1948" s="49" t="n">
        <v>0.057578595634229</v>
      </c>
      <c r="BN1948" s="49" t="n">
        <v>0.6773446721116023</v>
      </c>
      <c r="BO1948" s="49" t="n">
        <v>0.2256196801850728</v>
      </c>
      <c r="BP1948" s="49" t="n">
        <v>0.05820121765992449</v>
      </c>
      <c r="BQ1948" s="49" t="n">
        <v>0.6782381024388102</v>
      </c>
      <c r="BR1948" s="49" t="n">
        <v>0.2272061443333852</v>
      </c>
      <c r="BS1948" s="49" t="n">
        <v>-0.6226220256954906</v>
      </c>
      <c r="BT1948" s="49" t="n">
        <v>-0.8934303272079003</v>
      </c>
      <c r="BU1948" s="49" t="n">
        <v>-1.586464148312372</v>
      </c>
      <c r="BV1948" s="49" t="n">
        <v>1.924251654627448</v>
      </c>
    </row>
    <row r="1949">
      <c r="A1949" s="51" t="n">
        <v>21.29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-1.49584</v>
      </c>
      <c r="F1949" s="51" t="n">
        <v>-2.09471</v>
      </c>
      <c r="G1949" s="51" t="n">
        <v>-1.44258</v>
      </c>
      <c r="H1949" s="51" t="n">
        <v>-1.152</v>
      </c>
      <c r="I1949" s="51" t="n">
        <v>-4.72427</v>
      </c>
      <c r="J1949" s="51" t="n">
        <v>1.57848</v>
      </c>
      <c r="K1949" s="51" t="n">
        <v>-1.496508785706585</v>
      </c>
      <c r="L1949" s="51" t="n">
        <v>-2.094354478775804</v>
      </c>
      <c r="M1949" s="51" t="n">
        <v>-1.44162576830278</v>
      </c>
      <c r="N1949" s="51" t="n">
        <v>-1.14258168801581</v>
      </c>
      <c r="O1949" s="51" t="n">
        <v>-4.727711121295923</v>
      </c>
      <c r="P1949" s="51" t="n">
        <v>1.581979660627768</v>
      </c>
      <c r="Q1949" s="51" t="n">
        <v>0.0006687857065852398</v>
      </c>
      <c r="R1949" s="51" t="n">
        <v>-0.0003555212241961314</v>
      </c>
      <c r="S1949" s="51" t="n">
        <v>-0.0009542316972201981</v>
      </c>
      <c r="T1949" s="51" t="n">
        <v>-0.009418311984190186</v>
      </c>
      <c r="U1949" s="51" t="n">
        <v>0.003441121295923111</v>
      </c>
      <c r="V1949" s="51" t="n">
        <v>-0.00349966062776752</v>
      </c>
      <c r="W1949" s="51" t="n">
        <v>-0.296985</v>
      </c>
      <c r="X1949" s="51" t="n">
        <v>-0.0366765</v>
      </c>
      <c r="Y1949" s="51" t="n">
        <v>0.127358</v>
      </c>
      <c r="Z1949" s="51" t="n">
        <v>-0.08709</v>
      </c>
      <c r="AA1949" s="51" t="n">
        <v>0.00678303</v>
      </c>
      <c r="AB1949" s="51" t="n">
        <v>-0.296967</v>
      </c>
      <c r="AC1949" s="51" t="n">
        <v>-0.3028487698431221</v>
      </c>
      <c r="AD1949" s="51" t="n">
        <v>-0.03688916358800209</v>
      </c>
      <c r="AE1949" s="51" t="n">
        <v>0.1279442305739647</v>
      </c>
      <c r="AF1949" s="51" t="n">
        <v>-0.08181725161750041</v>
      </c>
      <c r="AG1949" s="51" t="n">
        <v>0.00494998115585787</v>
      </c>
      <c r="AH1949" s="51" t="n">
        <v>-0.2977442622697776</v>
      </c>
      <c r="AI1949" s="51" t="n">
        <v>0.2242919188899441</v>
      </c>
      <c r="AJ1949" s="51" t="n">
        <v>-0.2895073009599708</v>
      </c>
      <c r="AK1949" s="51" t="n">
        <v>-0.5428943722348286</v>
      </c>
      <c r="AL1949" s="51" t="n">
        <v>-0.8723348642026019</v>
      </c>
      <c r="AM1949" s="51" t="n">
        <v>0.6201213698144042</v>
      </c>
      <c r="AN1949" s="51" t="n">
        <v>-0.06431102936411549</v>
      </c>
      <c r="AO1949" s="51" t="n">
        <v>0.07474003329882842</v>
      </c>
      <c r="AP1949" s="51" t="n">
        <v>41.04349238320886</v>
      </c>
      <c r="AQ1949" s="51" t="n">
        <v>19.4096775325172</v>
      </c>
      <c r="AR1949" s="51" t="n">
        <v>1.479315325646089</v>
      </c>
      <c r="AS1949" s="51" t="n">
        <v>0.6003924268046447</v>
      </c>
      <c r="AT1949" s="51" t="n">
        <v>-0.06429580506692362</v>
      </c>
      <c r="AU1949" s="51" t="n">
        <v>337.5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18</v>
      </c>
      <c r="BA1949" s="51" t="n">
        <v>6.25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0.578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0.0595</v>
      </c>
      <c r="BM1949" s="51" t="n">
        <v>0.05956384602674173</v>
      </c>
      <c r="BN1949" s="51" t="n">
        <v>0.6774441502186247</v>
      </c>
      <c r="BO1949" s="51" t="n">
        <v>0.2258733024680176</v>
      </c>
      <c r="BP1949" s="51" t="n">
        <v>0.06023098762216283</v>
      </c>
      <c r="BQ1949" s="51" t="n">
        <v>0.6783429823688157</v>
      </c>
      <c r="BR1949" s="51" t="n">
        <v>0.2274670204245474</v>
      </c>
      <c r="BS1949" s="51" t="n">
        <v>-0.6671415954210974</v>
      </c>
      <c r="BT1949" s="51" t="n">
        <v>-0.8988321501910423</v>
      </c>
      <c r="BU1949" s="51" t="n">
        <v>-1.593717956529794</v>
      </c>
      <c r="BV1949" s="51" t="n">
        <v>1.947540517556326</v>
      </c>
    </row>
    <row r="1950">
      <c r="A1950" s="49" t="n">
        <v>21.3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-1.498808846681735</v>
      </c>
      <c r="F1950" s="49" t="n">
        <v>-2.09508920006375</v>
      </c>
      <c r="G1950" s="49" t="n">
        <v>-1.44128685752025</v>
      </c>
      <c r="H1950" s="49" t="n">
        <v>-1.15287828987318</v>
      </c>
      <c r="I1950" s="49" t="n">
        <v>-4.72420205747115</v>
      </c>
      <c r="J1950" s="49" t="n">
        <v>1.575511318528381</v>
      </c>
      <c r="K1950" s="49" t="n">
        <v>-1.499530239903996</v>
      </c>
      <c r="L1950" s="49" t="n">
        <v>-2.094727321382397</v>
      </c>
      <c r="M1950" s="49" t="n">
        <v>-1.440337619662358</v>
      </c>
      <c r="N1950" s="49" t="n">
        <v>-1.143420982819437</v>
      </c>
      <c r="O1950" s="49" t="n">
        <v>-4.727690684212141</v>
      </c>
      <c r="P1950" s="49" t="n">
        <v>1.578962982137321</v>
      </c>
      <c r="Q1950" s="49" t="n">
        <v>0.0007213932222611685</v>
      </c>
      <c r="R1950" s="49" t="n">
        <v>-0.0003618786813528452</v>
      </c>
      <c r="S1950" s="49" t="n">
        <v>-0.0009492378578919158</v>
      </c>
      <c r="T1950" s="49" t="n">
        <v>-0.009457307053742703</v>
      </c>
      <c r="U1950" s="49" t="n">
        <v>0.003488626740991485</v>
      </c>
      <c r="V1950" s="49" t="n">
        <v>-0.003451663608940114</v>
      </c>
      <c r="W1950" s="49" t="n">
        <v>-0.2967305590507495</v>
      </c>
      <c r="X1950" s="49" t="n">
        <v>-0.03964651927500026</v>
      </c>
      <c r="Y1950" s="49" t="n">
        <v>0.1320304647249995</v>
      </c>
      <c r="Z1950" s="49" t="n">
        <v>-0.08885819676000001</v>
      </c>
      <c r="AA1950" s="49" t="n">
        <v>0.006811012564050953</v>
      </c>
      <c r="AB1950" s="49" t="n">
        <v>-0.2967169617364999</v>
      </c>
      <c r="AC1950" s="49" t="n">
        <v>-0.3015838769218423</v>
      </c>
      <c r="AD1950" s="49" t="n">
        <v>-0.03761991277885474</v>
      </c>
      <c r="AE1950" s="49" t="n">
        <v>0.1295020081166941</v>
      </c>
      <c r="AF1950" s="49" t="n">
        <v>-0.08545198510161746</v>
      </c>
      <c r="AG1950" s="49" t="n">
        <v>-6.946843559506788e-05</v>
      </c>
      <c r="AH1950" s="49" t="n">
        <v>-0.3047375393407431</v>
      </c>
      <c r="AI1950" s="49" t="n">
        <v>0.2360293306747855</v>
      </c>
      <c r="AJ1950" s="49" t="n">
        <v>-0.3266653052013405</v>
      </c>
      <c r="AK1950" s="49" t="n">
        <v>-0.5232093051737544</v>
      </c>
      <c r="AL1950" s="49" t="n">
        <v>-0.874307567726674</v>
      </c>
      <c r="AM1950" s="49" t="n">
        <v>0.6263121439827338</v>
      </c>
      <c r="AN1950" s="49" t="n">
        <v>-0.06303605637848117</v>
      </c>
      <c r="AO1950" s="49" t="n">
        <v>0.2341896173822204</v>
      </c>
      <c r="AP1950" s="49" t="n">
        <v>40.71715526678317</v>
      </c>
      <c r="AQ1950" s="49" t="n">
        <v>19.52533151188716</v>
      </c>
      <c r="AR1950" s="49" t="n">
        <v>1.493161570771853</v>
      </c>
      <c r="AS1950" s="49" t="n">
        <v>0.6039674894182991</v>
      </c>
      <c r="AT1950" s="49" t="n">
        <v>-0.06431102870305962</v>
      </c>
      <c r="AU1950" s="49" t="n">
        <v>337.5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18</v>
      </c>
      <c r="BA1950" s="49" t="n">
        <v>6.25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0.578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0.0595</v>
      </c>
      <c r="BM1950" s="49" t="n">
        <v>0.06154906260690699</v>
      </c>
      <c r="BN1950" s="49" t="n">
        <v>0.6775436162880715</v>
      </c>
      <c r="BO1950" s="49" t="n">
        <v>0.2261268827263854</v>
      </c>
      <c r="BP1950" s="49" t="n">
        <v>0.06225860347300048</v>
      </c>
      <c r="BQ1950" s="49" t="n">
        <v>0.6784380964286125</v>
      </c>
      <c r="BR1950" s="49" t="n">
        <v>0.2277266777252734</v>
      </c>
      <c r="BS1950" s="49" t="n">
        <v>-0.7095408660934901</v>
      </c>
      <c r="BT1950" s="49" t="n">
        <v>-0.8944801405410541</v>
      </c>
      <c r="BU1950" s="49" t="n">
        <v>-1.599794998888016</v>
      </c>
      <c r="BV1950" s="49" t="n">
        <v>1.965422855506201</v>
      </c>
    </row>
    <row r="1951">
      <c r="A1951" s="51" t="n">
        <v>21.31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-1.501773896113664</v>
      </c>
      <c r="F1951" s="51" t="n">
        <v>-2.095509201984</v>
      </c>
      <c r="G1951" s="51" t="n">
        <v>-1.439929520512</v>
      </c>
      <c r="H1951" s="51" t="n">
        <v>-1.15378093488896</v>
      </c>
      <c r="I1951" s="51" t="n">
        <v>-4.724133708501094</v>
      </c>
      <c r="J1951" s="51" t="n">
        <v>1.572546357046272</v>
      </c>
      <c r="K1951" s="51" t="n">
        <v>-1.502538291659188</v>
      </c>
      <c r="L1951" s="51" t="n">
        <v>-2.095122668991696</v>
      </c>
      <c r="M1951" s="51" t="n">
        <v>-1.439010633063482</v>
      </c>
      <c r="N1951" s="51" t="n">
        <v>-1.144297447295494</v>
      </c>
      <c r="O1951" s="51" t="n">
        <v>-4.727706259131635</v>
      </c>
      <c r="P1951" s="51" t="n">
        <v>1.575881725277761</v>
      </c>
      <c r="Q1951" s="51" t="n">
        <v>0.0007643955455240992</v>
      </c>
      <c r="R1951" s="51" t="n">
        <v>-0.0003865329923042893</v>
      </c>
      <c r="S1951" s="51" t="n">
        <v>-0.000918887448518424</v>
      </c>
      <c r="T1951" s="51" t="n">
        <v>-0.009483487593465956</v>
      </c>
      <c r="U1951" s="51" t="n">
        <v>0.003572550630540405</v>
      </c>
      <c r="V1951" s="51" t="n">
        <v>-0.003335368231489388</v>
      </c>
      <c r="W1951" s="51" t="n">
        <v>-0.2962599056639985</v>
      </c>
      <c r="X1951" s="51" t="n">
        <v>-0.04451415120000152</v>
      </c>
      <c r="Y1951" s="51" t="n">
        <v>0.1396893567999979</v>
      </c>
      <c r="Z1951" s="51" t="n">
        <v>-0.09176735759999959</v>
      </c>
      <c r="AA1951" s="51" t="n">
        <v>0.00686055834560544</v>
      </c>
      <c r="AB1951" s="51" t="n">
        <v>-0.2962563950079996</v>
      </c>
      <c r="AC1951" s="51" t="n">
        <v>-0.300149331325204</v>
      </c>
      <c r="AD1951" s="51" t="n">
        <v>-0.04134296074459533</v>
      </c>
      <c r="AE1951" s="51" t="n">
        <v>0.1356636577052467</v>
      </c>
      <c r="AF1951" s="51" t="n">
        <v>-0.08940843005314779</v>
      </c>
      <c r="AG1951" s="51" t="n">
        <v>-0.002576286763787226</v>
      </c>
      <c r="AH1951" s="51" t="n">
        <v>-0.3108189637481139</v>
      </c>
      <c r="AI1951" s="51" t="n">
        <v>0.2448070362382961</v>
      </c>
      <c r="AJ1951" s="51" t="n">
        <v>-0.3649707660307624</v>
      </c>
      <c r="AK1951" s="51" t="n">
        <v>-0.4987230835538946</v>
      </c>
      <c r="AL1951" s="51" t="n">
        <v>-0.8758936401126014</v>
      </c>
      <c r="AM1951" s="51" t="n">
        <v>0.6345832311181293</v>
      </c>
      <c r="AN1951" s="51" t="n">
        <v>-0.06057276954016177</v>
      </c>
      <c r="AO1951" s="51" t="n">
        <v>0.4253026428337863</v>
      </c>
      <c r="AP1951" s="51" t="n">
        <v>40.35592181871241</v>
      </c>
      <c r="AQ1951" s="51" t="n">
        <v>19.65766499559181</v>
      </c>
      <c r="AR1951" s="51" t="n">
        <v>1.508333678264181</v>
      </c>
      <c r="AS1951" s="51" t="n">
        <v>0.613175798896899</v>
      </c>
      <c r="AT1951" s="51" t="n">
        <v>-0.06303663731308236</v>
      </c>
      <c r="AU1951" s="51" t="n">
        <v>337.5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18</v>
      </c>
      <c r="BA1951" s="51" t="n">
        <v>6.25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0.578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0.0595</v>
      </c>
      <c r="BM1951" s="51" t="n">
        <v>0.06353153884897213</v>
      </c>
      <c r="BN1951" s="51" t="n">
        <v>0.6776555782174852</v>
      </c>
      <c r="BO1951" s="51" t="n">
        <v>0.2263802296991075</v>
      </c>
      <c r="BP1951" s="51" t="n">
        <v>0.06428061005105914</v>
      </c>
      <c r="BQ1951" s="51" t="n">
        <v>0.6785369399960814</v>
      </c>
      <c r="BR1951" s="51" t="n">
        <v>0.2279855574311292</v>
      </c>
      <c r="BS1951" s="51" t="n">
        <v>-0.7490712020870177</v>
      </c>
      <c r="BT1951" s="51" t="n">
        <v>-0.8813617785962125</v>
      </c>
      <c r="BU1951" s="51" t="n">
        <v>-1.605327732021655</v>
      </c>
      <c r="BV1951" s="51" t="n">
        <v>1.978631693308322</v>
      </c>
    </row>
    <row r="1952">
      <c r="A1952" s="49" t="n">
        <v>21.32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-1.504733932228554</v>
      </c>
      <c r="F1952" s="49" t="n">
        <v>-2.09598010693925</v>
      </c>
      <c r="G1952" s="49" t="n">
        <v>-1.43849208270375</v>
      </c>
      <c r="H1952" s="49" t="n">
        <v>-1.15471401845814</v>
      </c>
      <c r="I1952" s="49" t="n">
        <v>-4.724064840808006</v>
      </c>
      <c r="J1952" s="49" t="n">
        <v>1.569586301259243</v>
      </c>
      <c r="K1952" s="49" t="n">
        <v>-1.505532202247611</v>
      </c>
      <c r="L1952" s="49" t="n">
        <v>-2.09556575762647</v>
      </c>
      <c r="M1952" s="49" t="n">
        <v>-1.437606181411785</v>
      </c>
      <c r="N1952" s="49" t="n">
        <v>-1.145208166394136</v>
      </c>
      <c r="O1952" s="49" t="n">
        <v>-4.72772508418305</v>
      </c>
      <c r="P1952" s="49" t="n">
        <v>1.572749935761329</v>
      </c>
      <c r="Q1952" s="49" t="n">
        <v>0.0007982700190574121</v>
      </c>
      <c r="R1952" s="49" t="n">
        <v>-0.0004143493127801712</v>
      </c>
      <c r="S1952" s="49" t="n">
        <v>-0.0008859012919655296</v>
      </c>
      <c r="T1952" s="49" t="n">
        <v>-0.009505852064003895</v>
      </c>
      <c r="U1952" s="49" t="n">
        <v>0.003660243375044558</v>
      </c>
      <c r="V1952" s="49" t="n">
        <v>-0.00316363450208601</v>
      </c>
      <c r="W1952" s="49" t="n">
        <v>-0.2957537901067471</v>
      </c>
      <c r="X1952" s="49" t="n">
        <v>-0.04958507167500459</v>
      </c>
      <c r="Y1952" s="49" t="n">
        <v>0.1476699223249954</v>
      </c>
      <c r="Z1952" s="49" t="n">
        <v>-0.09480062627999825</v>
      </c>
      <c r="AA1952" s="49" t="n">
        <v>0.006911941926465557</v>
      </c>
      <c r="AB1952" s="49" t="n">
        <v>-0.2957609948084988</v>
      </c>
      <c r="AC1952" s="49" t="n">
        <v>-0.2987828833055641</v>
      </c>
      <c r="AD1952" s="49" t="n">
        <v>-0.04675025043616658</v>
      </c>
      <c r="AE1952" s="49" t="n">
        <v>0.144335441378863</v>
      </c>
      <c r="AF1952" s="49" t="n">
        <v>-0.09222636575352391</v>
      </c>
      <c r="AG1952" s="49" t="n">
        <v>-0.001024629702626763</v>
      </c>
      <c r="AH1952" s="49" t="n">
        <v>-0.3149547412560084</v>
      </c>
      <c r="AI1952" s="49" t="n">
        <v>0.2511275681576494</v>
      </c>
      <c r="AJ1952" s="49" t="n">
        <v>-0.3853953408096882</v>
      </c>
      <c r="AK1952" s="49" t="n">
        <v>-0.4848451440265298</v>
      </c>
      <c r="AL1952" s="49" t="n">
        <v>-0.8780781779410827</v>
      </c>
      <c r="AM1952" s="49" t="n">
        <v>0.6415537709517523</v>
      </c>
      <c r="AN1952" s="49" t="n">
        <v>-0.05722429314473301</v>
      </c>
      <c r="AO1952" s="49" t="n">
        <v>0.4921839224574147</v>
      </c>
      <c r="AP1952" s="49" t="n">
        <v>40.22432835030614</v>
      </c>
      <c r="AQ1952" s="49" t="n">
        <v>19.72388751675931</v>
      </c>
      <c r="AR1952" s="49" t="n">
        <v>1.512471650621027</v>
      </c>
      <c r="AS1952" s="49" t="n">
        <v>0.6224628764203867</v>
      </c>
      <c r="AT1952" s="49" t="n">
        <v>-0.06057354413763202</v>
      </c>
      <c r="AU1952" s="49" t="n">
        <v>337.5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18</v>
      </c>
      <c r="BA1952" s="49" t="n">
        <v>6.25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0.578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0.0595</v>
      </c>
      <c r="BM1952" s="49" t="n">
        <v>0.06551028483936967</v>
      </c>
      <c r="BN1952" s="49" t="n">
        <v>0.6777846622402849</v>
      </c>
      <c r="BO1952" s="49" t="n">
        <v>0.2266332583140324</v>
      </c>
      <c r="BP1952" s="49" t="n">
        <v>0.06629305567682832</v>
      </c>
      <c r="BQ1952" s="49" t="n">
        <v>0.6786519683269037</v>
      </c>
      <c r="BR1952" s="49" t="n">
        <v>0.2282446845322094</v>
      </c>
      <c r="BS1952" s="49" t="n">
        <v>-0.7827708374586462</v>
      </c>
      <c r="BT1952" s="49" t="n">
        <v>-0.8673060866187798</v>
      </c>
      <c r="BU1952" s="49" t="n">
        <v>-1.611426218177031</v>
      </c>
      <c r="BV1952" s="49" t="n">
        <v>1.990388024604756</v>
      </c>
    </row>
    <row r="1953">
      <c r="A1953" s="51" t="n">
        <v>21.33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-1.507689292627008</v>
      </c>
      <c r="F1953" s="51" t="n">
        <v>-2.096497492832</v>
      </c>
      <c r="G1953" s="51" t="n">
        <v>-1.436981479968</v>
      </c>
      <c r="H1953" s="51" t="n">
        <v>-1.15567490712192</v>
      </c>
      <c r="I1953" s="51" t="n">
        <v>-4.723995511024716</v>
      </c>
      <c r="J1953" s="51" t="n">
        <v>1.566630826547584</v>
      </c>
      <c r="K1953" s="51" t="n">
        <v>-1.508513856967372</v>
      </c>
      <c r="L1953" s="51" t="n">
        <v>-2.096061644119541</v>
      </c>
      <c r="M1953" s="51" t="n">
        <v>-1.436118220244958</v>
      </c>
      <c r="N1953" s="51" t="n">
        <v>-1.146133687776178</v>
      </c>
      <c r="O1953" s="51" t="n">
        <v>-4.727703895062948</v>
      </c>
      <c r="P1953" s="51" t="n">
        <v>1.569590523870361</v>
      </c>
      <c r="Q1953" s="51" t="n">
        <v>0.0008245643403643754</v>
      </c>
      <c r="R1953" s="51" t="n">
        <v>-0.0004358487124584975</v>
      </c>
      <c r="S1953" s="51" t="n">
        <v>-0.0008632597230420203</v>
      </c>
      <c r="T1953" s="51" t="n">
        <v>-0.009541219345742258</v>
      </c>
      <c r="U1953" s="51" t="n">
        <v>0.003708384038231927</v>
      </c>
      <c r="V1953" s="51" t="n">
        <v>-0.002959697322776345</v>
      </c>
      <c r="W1953" s="51" t="n">
        <v>-0.2953421956799957</v>
      </c>
      <c r="X1953" s="51" t="n">
        <v>-0.05364894960001036</v>
      </c>
      <c r="Y1953" s="51" t="n">
        <v>0.154068486399992</v>
      </c>
      <c r="Z1953" s="51" t="n">
        <v>-0.09723148511999571</v>
      </c>
      <c r="AA1953" s="51" t="n">
        <v>0.006951105792032918</v>
      </c>
      <c r="AB1953" s="51" t="n">
        <v>-0.2953571311999976</v>
      </c>
      <c r="AC1953" s="51" t="n">
        <v>-0.2976733111777503</v>
      </c>
      <c r="AD1953" s="51" t="n">
        <v>-0.05192778042014649</v>
      </c>
      <c r="AE1953" s="51" t="n">
        <v>0.1524268160431299</v>
      </c>
      <c r="AF1953" s="51" t="n">
        <v>-0.09261776229858748</v>
      </c>
      <c r="AG1953" s="51" t="n">
        <v>0.004988281920107769</v>
      </c>
      <c r="AH1953" s="51" t="n">
        <v>-0.3165923089594583</v>
      </c>
      <c r="AI1953" s="51" t="n">
        <v>0.2558655706636472</v>
      </c>
      <c r="AJ1953" s="51" t="n">
        <v>-0.3892578667773659</v>
      </c>
      <c r="AK1953" s="51" t="n">
        <v>-0.4820586440072777</v>
      </c>
      <c r="AL1953" s="51" t="n">
        <v>-0.882516143403379</v>
      </c>
      <c r="AM1953" s="51" t="n">
        <v>0.6433999708071118</v>
      </c>
      <c r="AN1953" s="51" t="n">
        <v>-0.05344906580462358</v>
      </c>
      <c r="AO1953" s="51" t="n">
        <v>0.4666976778460169</v>
      </c>
      <c r="AP1953" s="51" t="n">
        <v>40.2847766730932</v>
      </c>
      <c r="AQ1953" s="51" t="n">
        <v>19.72683981049501</v>
      </c>
      <c r="AR1953" s="51" t="n">
        <v>1.5074651875903</v>
      </c>
      <c r="AS1953" s="51" t="n">
        <v>0.628985350621558</v>
      </c>
      <c r="AT1953" s="51" t="n">
        <v>-0.05722497105593442</v>
      </c>
      <c r="AU1953" s="51" t="n">
        <v>337.5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18</v>
      </c>
      <c r="BA1953" s="51" t="n">
        <v>6.25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0.578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0.0595</v>
      </c>
      <c r="BM1953" s="51" t="n">
        <v>0.06748584450844128</v>
      </c>
      <c r="BN1953" s="51" t="n">
        <v>0.6779288481140083</v>
      </c>
      <c r="BO1953" s="51" t="n">
        <v>0.226885997995486</v>
      </c>
      <c r="BP1953" s="51" t="n">
        <v>0.06829361244959428</v>
      </c>
      <c r="BQ1953" s="51" t="n">
        <v>0.6787864925207837</v>
      </c>
      <c r="BR1953" s="51" t="n">
        <v>0.2285052649710829</v>
      </c>
      <c r="BS1953" s="51" t="n">
        <v>-0.8077679411530037</v>
      </c>
      <c r="BT1953" s="51" t="n">
        <v>-0.8576444067753819</v>
      </c>
      <c r="BU1953" s="51" t="n">
        <v>-1.619266975596889</v>
      </c>
      <c r="BV1953" s="51" t="n">
        <v>2.002515546378194</v>
      </c>
    </row>
    <row r="1954">
      <c r="A1954" s="49" t="n">
        <v>21.34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-1.510641360907812</v>
      </c>
      <c r="F1954" s="49" t="n">
        <v>-2.09704725421875</v>
      </c>
      <c r="G1954" s="49" t="n">
        <v>-1.43541987953125</v>
      </c>
      <c r="H1954" s="49" t="n">
        <v>-1.1566551539375</v>
      </c>
      <c r="I1954" s="49" t="n">
        <v>-4.723925888019687</v>
      </c>
      <c r="J1954" s="49" t="n">
        <v>1.563678591215625</v>
      </c>
      <c r="K1954" s="49" t="n">
        <v>-1.511485755965251</v>
      </c>
      <c r="L1954" s="49" t="n">
        <v>-2.096601668882161</v>
      </c>
      <c r="M1954" s="49" t="n">
        <v>-1.434561800167824</v>
      </c>
      <c r="N1954" s="49" t="n">
        <v>-1.14705324174907</v>
      </c>
      <c r="O1954" s="49" t="n">
        <v>-4.727608855068961</v>
      </c>
      <c r="P1954" s="49" t="n">
        <v>1.566424002809811</v>
      </c>
      <c r="Q1954" s="49" t="n">
        <v>0.0008443950574383852</v>
      </c>
      <c r="R1954" s="49" t="n">
        <v>-0.000445585336589005</v>
      </c>
      <c r="S1954" s="49" t="n">
        <v>-0.0008580793634260786</v>
      </c>
      <c r="T1954" s="49" t="n">
        <v>-0.009601912188429651</v>
      </c>
      <c r="U1954" s="49" t="n">
        <v>0.003682967049273955</v>
      </c>
      <c r="V1954" s="49" t="n">
        <v>-0.002745411594185621</v>
      </c>
      <c r="W1954" s="49" t="n">
        <v>-0.2951043387187447</v>
      </c>
      <c r="X1954" s="49" t="n">
        <v>-0.05597944687501972</v>
      </c>
      <c r="Y1954" s="49" t="n">
        <v>0.1577424531249883</v>
      </c>
      <c r="Z1954" s="49" t="n">
        <v>-0.09862375499999194</v>
      </c>
      <c r="AA1954" s="49" t="n">
        <v>0.006969660331308664</v>
      </c>
      <c r="AB1954" s="49" t="n">
        <v>-0.295121849312496</v>
      </c>
      <c r="AC1954" s="49" t="n">
        <v>-0.2968085208648812</v>
      </c>
      <c r="AD1954" s="49" t="n">
        <v>-0.05571851452900109</v>
      </c>
      <c r="AE1954" s="49" t="n">
        <v>0.1582560190591988</v>
      </c>
      <c r="AF1954" s="49" t="n">
        <v>-0.09121909170937596</v>
      </c>
      <c r="AG1954" s="49" t="n">
        <v>0.01349522050647711</v>
      </c>
      <c r="AH1954" s="49" t="n">
        <v>-0.3165487597953305</v>
      </c>
      <c r="AI1954" s="49" t="n">
        <v>0.2588496122575074</v>
      </c>
      <c r="AJ1954" s="49" t="n">
        <v>-0.3776840355655177</v>
      </c>
      <c r="AK1954" s="49" t="n">
        <v>-0.4912437613200821</v>
      </c>
      <c r="AL1954" s="49" t="n">
        <v>-0.889381836640445</v>
      </c>
      <c r="AM1954" s="49" t="n">
        <v>0.6380326978253801</v>
      </c>
      <c r="AN1954" s="49" t="n">
        <v>-0.0495963830719642</v>
      </c>
      <c r="AO1954" s="49" t="n">
        <v>0.3805913243126132</v>
      </c>
      <c r="AP1954" s="49" t="n">
        <v>40.47866503645265</v>
      </c>
      <c r="AQ1954" s="49" t="n">
        <v>19.68408233737032</v>
      </c>
      <c r="AR1954" s="49" t="n">
        <v>1.494531837741912</v>
      </c>
      <c r="AS1954" s="49" t="n">
        <v>0.6294386681663825</v>
      </c>
      <c r="AT1954" s="49" t="n">
        <v>-0.05344945394233865</v>
      </c>
      <c r="AU1954" s="49" t="n">
        <v>337.5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18</v>
      </c>
      <c r="BA1954" s="49" t="n">
        <v>6.25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0.578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0.0595</v>
      </c>
      <c r="BM1954" s="49" t="n">
        <v>0.06945971833847635</v>
      </c>
      <c r="BN1954" s="49" t="n">
        <v>0.6780816827698529</v>
      </c>
      <c r="BO1954" s="49" t="n">
        <v>0.2271385586305126</v>
      </c>
      <c r="BP1954" s="49" t="n">
        <v>0.070281576881439</v>
      </c>
      <c r="BQ1954" s="49" t="n">
        <v>0.6789372390121303</v>
      </c>
      <c r="BR1954" s="49" t="n">
        <v>0.2287681699822802</v>
      </c>
      <c r="BS1954" s="49" t="n">
        <v>-0.8218585429626557</v>
      </c>
      <c r="BT1954" s="49" t="n">
        <v>-0.8555562422773999</v>
      </c>
      <c r="BU1954" s="49" t="n">
        <v>-1.62961135176759</v>
      </c>
      <c r="BV1954" s="49" t="n">
        <v>2.015703625573541</v>
      </c>
    </row>
    <row r="1955">
      <c r="A1955" s="51" t="n">
        <v>21.35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-1.513592058998272</v>
      </c>
      <c r="F1955" s="51" t="n">
        <v>-2.097610442240001</v>
      </c>
      <c r="G1955" s="51" t="n">
        <v>-1.433837069184</v>
      </c>
      <c r="H1955" s="51" t="n">
        <v>-1.15764340186368</v>
      </c>
      <c r="I1955" s="51" t="n">
        <v>-4.723856196217969</v>
      </c>
      <c r="J1955" s="51" t="n">
        <v>1.560727729741056</v>
      </c>
      <c r="K1955" s="51" t="n">
        <v>-1.514449699741792</v>
      </c>
      <c r="L1955" s="51" t="n">
        <v>-2.097168220453082</v>
      </c>
      <c r="M1955" s="51" t="n">
        <v>-1.432964285225111</v>
      </c>
      <c r="N1955" s="51" t="n">
        <v>-1.147957176722475</v>
      </c>
      <c r="O1955" s="51" t="n">
        <v>-4.72743216467638</v>
      </c>
      <c r="P1955" s="51" t="n">
        <v>1.563259016510579</v>
      </c>
      <c r="Q1955" s="51" t="n">
        <v>0.0008576407435199052</v>
      </c>
      <c r="R1955" s="51" t="n">
        <v>-0.0004422217869182177</v>
      </c>
      <c r="S1955" s="51" t="n">
        <v>-0.0008727839588893449</v>
      </c>
      <c r="T1955" s="51" t="n">
        <v>-0.009686225141204874</v>
      </c>
      <c r="U1955" s="51" t="n">
        <v>0.003575968458411793</v>
      </c>
      <c r="V1955" s="51" t="n">
        <v>-0.002531286769522856</v>
      </c>
      <c r="W1955" s="51" t="n">
        <v>-0.2950686685919943</v>
      </c>
      <c r="X1955" s="51" t="n">
        <v>-0.05633421840003376</v>
      </c>
      <c r="Y1955" s="51" t="n">
        <v>0.1583103055999852</v>
      </c>
      <c r="Z1955" s="51" t="n">
        <v>-0.09883159535998701</v>
      </c>
      <c r="AA1955" s="51" t="n">
        <v>0.006964883836893457</v>
      </c>
      <c r="AB1955" s="51" t="n">
        <v>-0.2950828693439943</v>
      </c>
      <c r="AC1955" s="51" t="n">
        <v>-0.2960709229357684</v>
      </c>
      <c r="AD1955" s="51" t="n">
        <v>-0.05744111162322151</v>
      </c>
      <c r="AE1955" s="51" t="n">
        <v>0.1609594131887275</v>
      </c>
      <c r="AF1955" s="51" t="n">
        <v>-0.08952738341888243</v>
      </c>
      <c r="AG1955" s="51" t="n">
        <v>0.02137358916757149</v>
      </c>
      <c r="AH1955" s="51" t="n">
        <v>-0.3163115253342935</v>
      </c>
      <c r="AI1955" s="51" t="n">
        <v>0.259162067042316</v>
      </c>
      <c r="AJ1955" s="51" t="n">
        <v>-0.3556130015388549</v>
      </c>
      <c r="AK1955" s="51" t="n">
        <v>-0.5110606395640047</v>
      </c>
      <c r="AL1955" s="51" t="n">
        <v>-0.897398225596724</v>
      </c>
      <c r="AM1955" s="51" t="n">
        <v>0.6260190571806694</v>
      </c>
      <c r="AN1955" s="51" t="n">
        <v>-0.04576856320786813</v>
      </c>
      <c r="AO1955" s="51" t="n">
        <v>0.2640825454658866</v>
      </c>
      <c r="AP1955" s="51" t="n">
        <v>40.74708736696697</v>
      </c>
      <c r="AQ1955" s="51" t="n">
        <v>19.61252376244902</v>
      </c>
      <c r="AR1955" s="51" t="n">
        <v>1.476360376941758</v>
      </c>
      <c r="AS1955" s="51" t="n">
        <v>0.6222353679235095</v>
      </c>
      <c r="AT1955" s="51" t="n">
        <v>-0.04959638528192653</v>
      </c>
      <c r="AU1955" s="51" t="n">
        <v>337.5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18</v>
      </c>
      <c r="BA1955" s="51" t="n">
        <v>6.25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0.578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0.0595</v>
      </c>
      <c r="BM1955" s="51" t="n">
        <v>0.0714338254872315</v>
      </c>
      <c r="BN1955" s="51" t="n">
        <v>0.6782344961910411</v>
      </c>
      <c r="BO1955" s="51" t="n">
        <v>0.2273910954844212</v>
      </c>
      <c r="BP1955" s="51" t="n">
        <v>0.07225814937772938</v>
      </c>
      <c r="BQ1955" s="51" t="n">
        <v>0.6790961989179882</v>
      </c>
      <c r="BR1955" s="51" t="n">
        <v>0.2290335870598739</v>
      </c>
      <c r="BS1955" s="51" t="n">
        <v>-0.8243238904978856</v>
      </c>
      <c r="BT1955" s="51" t="n">
        <v>-0.8617027269470778</v>
      </c>
      <c r="BU1955" s="51" t="n">
        <v>-1.642491575452709</v>
      </c>
      <c r="BV1955" s="51" t="n">
        <v>2.029733982941292</v>
      </c>
    </row>
    <row r="1956">
      <c r="A1956" s="49" t="n">
        <v>21.36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-1.516543339484551</v>
      </c>
      <c r="F1956" s="49" t="n">
        <v>-2.098168104550251</v>
      </c>
      <c r="G1956" s="49" t="n">
        <v>-1.432262846490751</v>
      </c>
      <c r="H1956" s="49" t="n">
        <v>-1.158628287146459</v>
      </c>
      <c r="I1956" s="49" t="n">
        <v>-4.723786658922173</v>
      </c>
      <c r="J1956" s="49" t="n">
        <v>1.557776346024247</v>
      </c>
      <c r="K1956" s="49" t="n">
        <v>-1.517405965963894</v>
      </c>
      <c r="L1956" s="49" t="n">
        <v>-2.097741786125442</v>
      </c>
      <c r="M1956" s="49" t="n">
        <v>-1.431354458490394</v>
      </c>
      <c r="N1956" s="49" t="n">
        <v>-1.148851318567601</v>
      </c>
      <c r="O1956" s="49" t="n">
        <v>-4.727195744491705</v>
      </c>
      <c r="P1956" s="49" t="n">
        <v>1.560089534486627</v>
      </c>
      <c r="Q1956" s="49" t="n">
        <v>0.0008626264793429872</v>
      </c>
      <c r="R1956" s="49" t="n">
        <v>-0.0004263184248092244</v>
      </c>
      <c r="S1956" s="49" t="n">
        <v>-0.0009083880003568634</v>
      </c>
      <c r="T1956" s="49" t="n">
        <v>-0.009776968578858458</v>
      </c>
      <c r="U1956" s="49" t="n">
        <v>0.003409085569531456</v>
      </c>
      <c r="V1956" s="49" t="n">
        <v>-0.00231318846237949</v>
      </c>
      <c r="W1956" s="49" t="n">
        <v>-0.2952128677027446</v>
      </c>
      <c r="X1956" s="49" t="n">
        <v>-0.05495491207505353</v>
      </c>
      <c r="Y1956" s="49" t="n">
        <v>0.1561516059249834</v>
      </c>
      <c r="Z1956" s="49" t="n">
        <v>-0.09799950419998121</v>
      </c>
      <c r="AA1956" s="49" t="n">
        <v>0.006939722504987487</v>
      </c>
      <c r="AB1956" s="49" t="n">
        <v>-0.2952185865604932</v>
      </c>
      <c r="AC1956" s="49" t="n">
        <v>-0.2952965908701044</v>
      </c>
      <c r="AD1956" s="49" t="n">
        <v>-0.0571401695651141</v>
      </c>
      <c r="AE1956" s="49" t="n">
        <v>0.1607353441687504</v>
      </c>
      <c r="AF1956" s="49" t="n">
        <v>-0.08904740221268792</v>
      </c>
      <c r="AG1956" s="49" t="n">
        <v>0.02580237870709941</v>
      </c>
      <c r="AH1956" s="49" t="n">
        <v>-0.3172959737355633</v>
      </c>
      <c r="AI1956" s="49" t="n">
        <v>0.2553874799790792</v>
      </c>
      <c r="AJ1956" s="49" t="n">
        <v>-0.3263047926529725</v>
      </c>
      <c r="AK1956" s="49" t="n">
        <v>-0.541063548759154</v>
      </c>
      <c r="AL1956" s="49" t="n">
        <v>-0.904324142774782</v>
      </c>
      <c r="AM1956" s="49" t="n">
        <v>0.6103165339688893</v>
      </c>
      <c r="AN1956" s="49" t="n">
        <v>-0.04180566440310622</v>
      </c>
      <c r="AO1956" s="49" t="n">
        <v>0.1461661893954177</v>
      </c>
      <c r="AP1956" s="49" t="n">
        <v>41.02697734980324</v>
      </c>
      <c r="AQ1956" s="49" t="n">
        <v>19.53097637122168</v>
      </c>
      <c r="AR1956" s="49" t="n">
        <v>1.457072896544105</v>
      </c>
      <c r="AS1956" s="49" t="n">
        <v>0.6084275108556658</v>
      </c>
      <c r="AT1956" s="49" t="n">
        <v>-0.04576817993156681</v>
      </c>
      <c r="AU1956" s="49" t="n">
        <v>337.5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18</v>
      </c>
      <c r="BA1956" s="49" t="n">
        <v>6.25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0.578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0.0595</v>
      </c>
      <c r="BM1956" s="49" t="n">
        <v>0.07341000477881686</v>
      </c>
      <c r="BN1956" s="49" t="n">
        <v>0.6783786168248944</v>
      </c>
      <c r="BO1956" s="49" t="n">
        <v>0.2276437709466833</v>
      </c>
      <c r="BP1956" s="49" t="n">
        <v>0.07422593985547789</v>
      </c>
      <c r="BQ1956" s="49" t="n">
        <v>0.6792538052293475</v>
      </c>
      <c r="BR1956" s="49" t="n">
        <v>0.2293008701631573</v>
      </c>
      <c r="BS1956" s="49" t="n">
        <v>-0.8159350766610285</v>
      </c>
      <c r="BT1956" s="49" t="n">
        <v>-0.8751884044531089</v>
      </c>
      <c r="BU1956" s="49" t="n">
        <v>-1.657099216474001</v>
      </c>
      <c r="BV1956" s="49" t="n">
        <v>2.043938014190686</v>
      </c>
    </row>
    <row r="1957">
      <c r="A1957" s="51" t="n">
        <v>21.37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-1.519496677942016</v>
      </c>
      <c r="F1957" s="51" t="n">
        <v>-2.098706125248002</v>
      </c>
      <c r="G1957" s="51" t="n">
        <v>-1.430719408000001</v>
      </c>
      <c r="H1957" s="51" t="n">
        <v>-1.159601342704639</v>
      </c>
      <c r="I1957" s="51" t="n">
        <v>-4.723717441633429</v>
      </c>
      <c r="J1957" s="51" t="n">
        <v>1.554823006637568</v>
      </c>
      <c r="K1957" s="51" t="n">
        <v>-1.520353889511211</v>
      </c>
      <c r="L1957" s="51" t="n">
        <v>-2.098301528975659</v>
      </c>
      <c r="M1957" s="51" t="n">
        <v>-1.429762673486414</v>
      </c>
      <c r="N1957" s="51" t="n">
        <v>-1.14974885743131</v>
      </c>
      <c r="O1957" s="51" t="n">
        <v>-4.726939715640392</v>
      </c>
      <c r="P1957" s="51" t="n">
        <v>1.55690092426695</v>
      </c>
      <c r="Q1957" s="51" t="n">
        <v>0.0008572115691956039</v>
      </c>
      <c r="R1957" s="51" t="n">
        <v>-0.0004045962723431273</v>
      </c>
      <c r="S1957" s="51" t="n">
        <v>-0.0009567345135872429</v>
      </c>
      <c r="T1957" s="51" t="n">
        <v>-0.009852485273329048</v>
      </c>
      <c r="U1957" s="51" t="n">
        <v>0.003222274006962955</v>
      </c>
      <c r="V1957" s="51" t="n">
        <v>-0.002077917629381476</v>
      </c>
      <c r="W1957" s="51" t="n">
        <v>-0.2954638514879959</v>
      </c>
      <c r="X1957" s="51" t="n">
        <v>-0.05256716880008028</v>
      </c>
      <c r="Y1957" s="51" t="n">
        <v>0.1524069951999843</v>
      </c>
      <c r="Z1957" s="51" t="n">
        <v>-0.09656231807997512</v>
      </c>
      <c r="AA1957" s="51" t="n">
        <v>0.006902790435390467</v>
      </c>
      <c r="AB1957" s="51" t="n">
        <v>-0.2954580712959933</v>
      </c>
      <c r="AC1957" s="51" t="n">
        <v>-0.2944090746104623</v>
      </c>
      <c r="AD1957" s="51" t="n">
        <v>-0.05491181832642519</v>
      </c>
      <c r="AE1957" s="51" t="n">
        <v>0.157698864927075</v>
      </c>
      <c r="AF1957" s="51" t="n">
        <v>-0.09007892407270347</v>
      </c>
      <c r="AG1957" s="51" t="n">
        <v>0.02572773973079568</v>
      </c>
      <c r="AH1957" s="51" t="n">
        <v>-0.3199819945115219</v>
      </c>
      <c r="AI1957" s="51" t="n">
        <v>0.2467825232580519</v>
      </c>
      <c r="AJ1957" s="51" t="n">
        <v>-0.3046200907218614</v>
      </c>
      <c r="AK1957" s="51" t="n">
        <v>-0.5712088992388775</v>
      </c>
      <c r="AL1957" s="51" t="n">
        <v>-0.9086292674718111</v>
      </c>
      <c r="AM1957" s="51" t="n">
        <v>0.594720435233931</v>
      </c>
      <c r="AN1957" s="51" t="n">
        <v>-0.03743723087863252</v>
      </c>
      <c r="AO1957" s="51" t="n">
        <v>0.05486649065785304</v>
      </c>
      <c r="AP1957" s="51" t="n">
        <v>41.2567726737024</v>
      </c>
      <c r="AQ1957" s="51" t="n">
        <v>19.45701819893524</v>
      </c>
      <c r="AR1957" s="51" t="n">
        <v>1.441732889970158</v>
      </c>
      <c r="AS1957" s="51" t="n">
        <v>0.5914413615189497</v>
      </c>
      <c r="AT1957" s="51" t="n">
        <v>-0.04180499233665701</v>
      </c>
      <c r="AU1957" s="51" t="n">
        <v>337.5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18</v>
      </c>
      <c r="BA1957" s="51" t="n">
        <v>6.25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0.578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0.0595</v>
      </c>
      <c r="BM1957" s="51" t="n">
        <v>0.0753895541801787</v>
      </c>
      <c r="BN1957" s="51" t="n">
        <v>0.6785075848659552</v>
      </c>
      <c r="BO1957" s="51" t="n">
        <v>0.2278967119444198</v>
      </c>
      <c r="BP1957" s="51" t="n">
        <v>0.0761883553165137</v>
      </c>
      <c r="BQ1957" s="51" t="n">
        <v>0.6793995087000179</v>
      </c>
      <c r="BR1957" s="51" t="n">
        <v>0.2295688566360338</v>
      </c>
      <c r="BS1957" s="51" t="n">
        <v>-0.7988011363350006</v>
      </c>
      <c r="BT1957" s="51" t="n">
        <v>-0.891923834062669</v>
      </c>
      <c r="BU1957" s="51" t="n">
        <v>-1.672144691614058</v>
      </c>
      <c r="BV1957" s="51" t="n">
        <v>2.056618401860737</v>
      </c>
    </row>
    <row r="1958">
      <c r="A1958" s="49" t="n">
        <v>21.38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-1.52245256526557</v>
      </c>
      <c r="F1958" s="49" t="n">
        <v>-2.099220064805753</v>
      </c>
      <c r="G1958" s="49" t="n">
        <v>-1.429213738454251</v>
      </c>
      <c r="H1958" s="49" t="n">
        <v>-1.160559901515419</v>
      </c>
      <c r="I1958" s="49" t="n">
        <v>-4.723648595372348</v>
      </c>
      <c r="J1958" s="49" t="n">
        <v>1.551867234074709</v>
      </c>
      <c r="K1958" s="49" t="n">
        <v>-1.523292176279681</v>
      </c>
      <c r="L1958" s="49" t="n">
        <v>-2.09883263708051</v>
      </c>
      <c r="M1958" s="49" t="n">
        <v>-1.428210649510999</v>
      </c>
      <c r="N1958" s="49" t="n">
        <v>-1.150663647841751</v>
      </c>
      <c r="O1958" s="49" t="n">
        <v>-4.72670598540771</v>
      </c>
      <c r="P1958" s="49" t="n">
        <v>1.55367753284043</v>
      </c>
      <c r="Q1958" s="49" t="n">
        <v>0.000839611014110675</v>
      </c>
      <c r="R1958" s="49" t="n">
        <v>-0.000387427725242695</v>
      </c>
      <c r="S1958" s="49" t="n">
        <v>-0.001003088943252406</v>
      </c>
      <c r="T1958" s="49" t="n">
        <v>-0.009896253673667976</v>
      </c>
      <c r="U1958" s="49" t="n">
        <v>0.003057390035362317</v>
      </c>
      <c r="V1958" s="49" t="n">
        <v>-0.001810298765721141</v>
      </c>
      <c r="W1958" s="49" t="n">
        <v>-0.2956977684187482</v>
      </c>
      <c r="X1958" s="49" t="n">
        <v>-0.05038062247511521</v>
      </c>
      <c r="Y1958" s="49" t="n">
        <v>0.1489781935249893</v>
      </c>
      <c r="Z1958" s="49" t="n">
        <v>-0.09524521211996941</v>
      </c>
      <c r="AA1958" s="49" t="n">
        <v>0.006868369631501635</v>
      </c>
      <c r="AB1958" s="49" t="n">
        <v>-0.2956810689524955</v>
      </c>
      <c r="AC1958" s="49" t="n">
        <v>-0.2933719260817886</v>
      </c>
      <c r="AD1958" s="49" t="n">
        <v>-0.05165543223951687</v>
      </c>
      <c r="AE1958" s="49" t="n">
        <v>0.1531394010884709</v>
      </c>
      <c r="AF1958" s="49" t="n">
        <v>-0.09242010365693655</v>
      </c>
      <c r="AG1958" s="49" t="n">
        <v>0.02172340212306826</v>
      </c>
      <c r="AH1958" s="49" t="n">
        <v>-0.3241291874069375</v>
      </c>
      <c r="AI1958" s="49" t="n">
        <v>0.2332684188487139</v>
      </c>
      <c r="AJ1958" s="49" t="n">
        <v>-0.3042387744392436</v>
      </c>
      <c r="AK1958" s="49" t="n">
        <v>-0.590172112699703</v>
      </c>
      <c r="AL1958" s="49" t="n">
        <v>-0.909722207129026</v>
      </c>
      <c r="AM1958" s="49" t="n">
        <v>0.5825396320095703</v>
      </c>
      <c r="AN1958" s="49" t="n">
        <v>-0.032397065242897</v>
      </c>
      <c r="AO1958" s="49" t="n">
        <v>0.01840605174417218</v>
      </c>
      <c r="AP1958" s="49" t="n">
        <v>41.36333755071142</v>
      </c>
      <c r="AQ1958" s="49" t="n">
        <v>19.41751631831634</v>
      </c>
      <c r="AR1958" s="49" t="n">
        <v>1.434671197855811</v>
      </c>
      <c r="AS1958" s="49" t="n">
        <v>0.5755248842084322</v>
      </c>
      <c r="AT1958" s="49" t="n">
        <v>-0.03743646263361545</v>
      </c>
      <c r="AU1958" s="49" t="n">
        <v>337.5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18</v>
      </c>
      <c r="BA1958" s="49" t="n">
        <v>6.25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0.578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0.0595</v>
      </c>
      <c r="BM1958" s="49" t="n">
        <v>0.07737280869821746</v>
      </c>
      <c r="BN1958" s="49" t="n">
        <v>0.6786193632934006</v>
      </c>
      <c r="BO1958" s="49" t="n">
        <v>0.2281499632876953</v>
      </c>
      <c r="BP1958" s="49" t="n">
        <v>0.07814826466434031</v>
      </c>
      <c r="BQ1958" s="49" t="n">
        <v>0.6795255483269114</v>
      </c>
      <c r="BR1958" s="49" t="n">
        <v>0.2298362408928359</v>
      </c>
      <c r="BS1958" s="49" t="n">
        <v>-0.7754559661228566</v>
      </c>
      <c r="BT1958" s="49" t="n">
        <v>-0.906185033510809</v>
      </c>
      <c r="BU1958" s="49" t="n">
        <v>-1.686277605140563</v>
      </c>
      <c r="BV1958" s="49" t="n">
        <v>2.065438314729615</v>
      </c>
    </row>
    <row r="1959">
      <c r="A1959" s="51" t="n">
        <v>21.39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-1.52541</v>
      </c>
      <c r="F1959" s="51" t="n">
        <v>-2.09972</v>
      </c>
      <c r="G1959" s="51" t="n">
        <v>-1.42773</v>
      </c>
      <c r="H1959" s="51" t="n">
        <v>-1.16151</v>
      </c>
      <c r="I1959" s="51" t="n">
        <v>-4.72358</v>
      </c>
      <c r="J1959" s="51" t="n">
        <v>1.54891</v>
      </c>
      <c r="K1959" s="51" t="n">
        <v>-1.526219281040257</v>
      </c>
      <c r="L1959" s="51" t="n">
        <v>-2.099334732862521</v>
      </c>
      <c r="M1959" s="51" t="n">
        <v>-1.426699242032501</v>
      </c>
      <c r="N1959" s="51" t="n">
        <v>-1.151606643960773</v>
      </c>
      <c r="O1959" s="51" t="n">
        <v>-4.726523692687041</v>
      </c>
      <c r="P1959" s="51" t="n">
        <v>1.550408871581862</v>
      </c>
      <c r="Q1959" s="51" t="n">
        <v>0.000809281040257126</v>
      </c>
      <c r="R1959" s="51" t="n">
        <v>-0.0003852671374793282</v>
      </c>
      <c r="S1959" s="51" t="n">
        <v>-0.00103075796749863</v>
      </c>
      <c r="T1959" s="51" t="n">
        <v>-0.009903356039226763</v>
      </c>
      <c r="U1959" s="51" t="n">
        <v>0.002943692687041199</v>
      </c>
      <c r="V1959" s="51" t="n">
        <v>-0.001498871581861572</v>
      </c>
      <c r="W1959" s="51" t="n">
        <v>-0.29574</v>
      </c>
      <c r="X1959" s="51" t="n">
        <v>-0.0500889</v>
      </c>
      <c r="Y1959" s="51" t="n">
        <v>0.148528</v>
      </c>
      <c r="Z1959" s="51" t="n">
        <v>-0.0950637</v>
      </c>
      <c r="AA1959" s="51" t="n">
        <v>0.00685641</v>
      </c>
      <c r="AB1959" s="51" t="n">
        <v>-0.295718</v>
      </c>
      <c r="AC1959" s="51" t="n">
        <v>-0.2921748930741689</v>
      </c>
      <c r="AD1959" s="51" t="n">
        <v>-0.0491124577711084</v>
      </c>
      <c r="AE1959" s="51" t="n">
        <v>0.1496062798121862</v>
      </c>
      <c r="AF1959" s="51" t="n">
        <v>-0.09569795300001684</v>
      </c>
      <c r="AG1959" s="51" t="n">
        <v>0.01561358115958889</v>
      </c>
      <c r="AH1959" s="51" t="n">
        <v>-0.328990409633765</v>
      </c>
      <c r="AI1959" s="51" t="n">
        <v>0.2156470452049281</v>
      </c>
      <c r="AJ1959" s="51" t="n">
        <v>-0.3339038762833726</v>
      </c>
      <c r="AK1959" s="51" t="n">
        <v>-0.5883118968556641</v>
      </c>
      <c r="AL1959" s="51" t="n">
        <v>-0.9082047073732713</v>
      </c>
      <c r="AM1959" s="51" t="n">
        <v>0.575523548372472</v>
      </c>
      <c r="AN1959" s="51" t="n">
        <v>-0.02651299408599821</v>
      </c>
      <c r="AO1959" s="51" t="n">
        <v>0.06519389136997482</v>
      </c>
      <c r="AP1959" s="51" t="n">
        <v>41.27496733504934</v>
      </c>
      <c r="AQ1959" s="51" t="n">
        <v>19.44037916003743</v>
      </c>
      <c r="AR1959" s="51" t="n">
        <v>1.439262747472101</v>
      </c>
      <c r="AS1959" s="51" t="n">
        <v>0.5644231933298082</v>
      </c>
      <c r="AT1959" s="51" t="n">
        <v>-0.03239648901306284</v>
      </c>
      <c r="AU1959" s="51" t="n">
        <v>337.5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18</v>
      </c>
      <c r="BA1959" s="51" t="n">
        <v>6.25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0.578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0.0595</v>
      </c>
      <c r="BM1959" s="51" t="n">
        <v>0.07935875687784512</v>
      </c>
      <c r="BN1959" s="51" t="n">
        <v>0.6787185475868046</v>
      </c>
      <c r="BO1959" s="51" t="n">
        <v>0.2284034381682947</v>
      </c>
      <c r="BP1959" s="51" t="n">
        <v>0.08010691191720844</v>
      </c>
      <c r="BQ1959" s="51" t="n">
        <v>0.6796310929237223</v>
      </c>
      <c r="BR1959" s="51" t="n">
        <v>0.2301018592102231</v>
      </c>
      <c r="BS1959" s="51" t="n">
        <v>-0.7481550393633185</v>
      </c>
      <c r="BT1959" s="51" t="n">
        <v>-0.9125453369176473</v>
      </c>
      <c r="BU1959" s="51" t="n">
        <v>-1.698421041928411</v>
      </c>
      <c r="BV1959" s="51" t="n">
        <v>2.068117257439737</v>
      </c>
    </row>
    <row r="1960">
      <c r="A1960" s="49" t="n">
        <v>21.4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-1.5283659653502</v>
      </c>
      <c r="F1960" s="49" t="n">
        <v>-2.10023340295895</v>
      </c>
      <c r="G1960" s="49" t="n">
        <v>-1.4262248781034</v>
      </c>
      <c r="H1960" s="49" t="n">
        <v>-1.1624681291205</v>
      </c>
      <c r="I1960" s="49" t="n">
        <v>-4.723511387758269</v>
      </c>
      <c r="J1960" s="49" t="n">
        <v>1.54595423596396</v>
      </c>
      <c r="K1960" s="49" t="n">
        <v>-1.529133129661093</v>
      </c>
      <c r="L1960" s="49" t="n">
        <v>-2.099829190451296</v>
      </c>
      <c r="M1960" s="49" t="n">
        <v>-1.425195852824369</v>
      </c>
      <c r="N1960" s="49" t="n">
        <v>-1.152589301899747</v>
      </c>
      <c r="O1960" s="49" t="n">
        <v>-4.72640346930794</v>
      </c>
      <c r="P1960" s="49" t="n">
        <v>1.547091354305697</v>
      </c>
      <c r="Q1960" s="49" t="n">
        <v>0.0007671643108926318</v>
      </c>
      <c r="R1960" s="49" t="n">
        <v>-0.0004042125076542114</v>
      </c>
      <c r="S1960" s="49" t="n">
        <v>-0.001029025279030593</v>
      </c>
      <c r="T1960" s="49" t="n">
        <v>-0.009878827220753283</v>
      </c>
      <c r="U1960" s="49" t="n">
        <v>0.002892081549670245</v>
      </c>
      <c r="V1960" s="49" t="n">
        <v>-0.001137118341736576</v>
      </c>
      <c r="W1960" s="49" t="n">
        <v>-0.2953845646450001</v>
      </c>
      <c r="X1960" s="49" t="n">
        <v>-0.05307888832500023</v>
      </c>
      <c r="Y1960" s="49" t="n">
        <v>0.1532730096</v>
      </c>
      <c r="Z1960" s="49" t="n">
        <v>-0.09685626437999986</v>
      </c>
      <c r="AA1960" s="49" t="n">
        <v>0.006866984069999852</v>
      </c>
      <c r="AB1960" s="49" t="n">
        <v>-0.2953680577</v>
      </c>
      <c r="AC1960" s="49" t="n">
        <v>-0.2907545379806849</v>
      </c>
      <c r="AD1960" s="49" t="n">
        <v>-0.04973510259806084</v>
      </c>
      <c r="AE1960" s="49" t="n">
        <v>0.1509163209293031</v>
      </c>
      <c r="AF1960" s="49" t="n">
        <v>-0.1001523810006325</v>
      </c>
      <c r="AG1960" s="49" t="n">
        <v>0.009376707287559882</v>
      </c>
      <c r="AH1960" s="49" t="n">
        <v>-0.3338594331058974</v>
      </c>
      <c r="AI1960" s="49" t="n">
        <v>0.1950910783829378</v>
      </c>
      <c r="AJ1960" s="49" t="n">
        <v>-0.3841941504660478</v>
      </c>
      <c r="AK1960" s="49" t="n">
        <v>-0.5686382722189218</v>
      </c>
      <c r="AL1960" s="49" t="n">
        <v>-0.9048721974741075</v>
      </c>
      <c r="AM1960" s="49" t="n">
        <v>0.57380340415625</v>
      </c>
      <c r="AN1960" s="49" t="n">
        <v>-0.01969747984432164</v>
      </c>
      <c r="AO1960" s="49" t="n">
        <v>0.2240381831886448</v>
      </c>
      <c r="AP1960" s="49" t="n">
        <v>40.9253593248288</v>
      </c>
      <c r="AQ1960" s="49" t="n">
        <v>19.55164804410283</v>
      </c>
      <c r="AR1960" s="49" t="n">
        <v>1.45767576621071</v>
      </c>
      <c r="AS1960" s="49" t="n">
        <v>0.5603053624025898</v>
      </c>
      <c r="AT1960" s="49" t="n">
        <v>-0.02651299331823485</v>
      </c>
      <c r="AU1960" s="49" t="n">
        <v>337.5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18</v>
      </c>
      <c r="BA1960" s="49" t="n">
        <v>6.25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0.578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0.0595</v>
      </c>
      <c r="BM1960" s="49" t="n">
        <v>0.0813447283984097</v>
      </c>
      <c r="BN1960" s="49" t="n">
        <v>0.6788177234500273</v>
      </c>
      <c r="BO1960" s="49" t="n">
        <v>0.228656940619234</v>
      </c>
      <c r="BP1960" s="49" t="n">
        <v>0.08206320811894224</v>
      </c>
      <c r="BQ1960" s="49" t="n">
        <v>0.6797258496724035</v>
      </c>
      <c r="BR1960" s="49" t="n">
        <v>0.2303652071537737</v>
      </c>
      <c r="BS1960" s="49" t="n">
        <v>-0.7184797205325444</v>
      </c>
      <c r="BT1960" s="49" t="n">
        <v>-0.9081262223761266</v>
      </c>
      <c r="BU1960" s="49" t="n">
        <v>-1.708266534539676</v>
      </c>
      <c r="BV1960" s="49" t="n">
        <v>2.063754078763226</v>
      </c>
    </row>
    <row r="1961">
      <c r="A1961" s="51" t="n">
        <v>21.41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-1.5313167856256</v>
      </c>
      <c r="F1961" s="51" t="n">
        <v>-2.1007879037824</v>
      </c>
      <c r="G1961" s="51" t="n">
        <v>-1.4246544516608</v>
      </c>
      <c r="H1961" s="51" t="n">
        <v>-1.1634509486848</v>
      </c>
      <c r="I1961" s="51" t="n">
        <v>-4.72344264867369</v>
      </c>
      <c r="J1961" s="51" t="n">
        <v>1.54300352174592</v>
      </c>
      <c r="K1961" s="51" t="n">
        <v>-1.532031976555221</v>
      </c>
      <c r="L1961" s="51" t="n">
        <v>-2.100348546695803</v>
      </c>
      <c r="M1961" s="51" t="n">
        <v>-1.423650867227153</v>
      </c>
      <c r="N1961" s="51" t="n">
        <v>-1.153616861802123</v>
      </c>
      <c r="O1961" s="51" t="n">
        <v>-4.726332398831083</v>
      </c>
      <c r="P1961" s="51" t="n">
        <v>1.543732365287676</v>
      </c>
      <c r="Q1961" s="51" t="n">
        <v>0.0007151909296208014</v>
      </c>
      <c r="R1961" s="51" t="n">
        <v>-0.0004393570865977026</v>
      </c>
      <c r="S1961" s="51" t="n">
        <v>-0.00100358443364712</v>
      </c>
      <c r="T1961" s="51" t="n">
        <v>-0.009834086882677173</v>
      </c>
      <c r="U1961" s="51" t="n">
        <v>0.00288975015739279</v>
      </c>
      <c r="V1961" s="51" t="n">
        <v>-0.0007288435417553973</v>
      </c>
      <c r="W1961" s="51" t="n">
        <v>-0.2947552409599998</v>
      </c>
      <c r="X1961" s="51" t="n">
        <v>-0.05798295440000054</v>
      </c>
      <c r="Y1961" s="51" t="n">
        <v>0.1610703792000001</v>
      </c>
      <c r="Z1961" s="51" t="n">
        <v>-0.09980564703999967</v>
      </c>
      <c r="AA1961" s="51" t="n">
        <v>0.006881087132796916</v>
      </c>
      <c r="AB1961" s="51" t="n">
        <v>-0.2947511161599998</v>
      </c>
      <c r="AC1961" s="51" t="n">
        <v>-0.2891874808471157</v>
      </c>
      <c r="AD1961" s="51" t="n">
        <v>-0.05375352865651041</v>
      </c>
      <c r="AE1961" s="51" t="n">
        <v>0.157409394999559</v>
      </c>
      <c r="AF1961" s="51" t="n">
        <v>-0.1046724249846692</v>
      </c>
      <c r="AG1961" s="51" t="n">
        <v>0.005554683731460219</v>
      </c>
      <c r="AH1961" s="51" t="n">
        <v>-0.3374079958476945</v>
      </c>
      <c r="AI1961" s="51" t="n">
        <v>0.1719683609453826</v>
      </c>
      <c r="AJ1961" s="51" t="n">
        <v>-0.428328265550415</v>
      </c>
      <c r="AK1961" s="51" t="n">
        <v>-0.5478771279633005</v>
      </c>
      <c r="AL1961" s="51" t="n">
        <v>-0.9007859874496738</v>
      </c>
      <c r="AM1961" s="51" t="n">
        <v>0.5752766006190262</v>
      </c>
      <c r="AN1961" s="51" t="n">
        <v>-0.01210489865556483</v>
      </c>
      <c r="AO1961" s="51" t="n">
        <v>0.4043316827825163</v>
      </c>
      <c r="AP1961" s="51" t="n">
        <v>40.55557262345458</v>
      </c>
      <c r="AQ1961" s="51" t="n">
        <v>19.68771893248849</v>
      </c>
      <c r="AR1961" s="51" t="n">
        <v>1.479057304002729</v>
      </c>
      <c r="AS1961" s="51" t="n">
        <v>0.5623908189210854</v>
      </c>
      <c r="AT1961" s="51" t="n">
        <v>-0.01969813516293925</v>
      </c>
      <c r="AU1961" s="51" t="n">
        <v>337.5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18</v>
      </c>
      <c r="BA1961" s="51" t="n">
        <v>6.25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0.578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0.0595</v>
      </c>
      <c r="BM1961" s="51" t="n">
        <v>0.08332775904803998</v>
      </c>
      <c r="BN1961" s="51" t="n">
        <v>0.6789296736100164</v>
      </c>
      <c r="BO1961" s="51" t="n">
        <v>0.2289104194329151</v>
      </c>
      <c r="BP1961" s="51" t="n">
        <v>0.08401423441935084</v>
      </c>
      <c r="BQ1961" s="51" t="n">
        <v>0.6798253089598281</v>
      </c>
      <c r="BR1961" s="51" t="n">
        <v>0.2306266549064539</v>
      </c>
      <c r="BS1961" s="51" t="n">
        <v>-0.6864753713108629</v>
      </c>
      <c r="BT1961" s="51" t="n">
        <v>-0.8956353498116298</v>
      </c>
      <c r="BU1961" s="51" t="n">
        <v>-1.716235473538774</v>
      </c>
      <c r="BV1961" s="51" t="n">
        <v>2.053990096344539</v>
      </c>
    </row>
    <row r="1962">
      <c r="A1962" s="49" t="n">
        <v>21.42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-1.5342609402135</v>
      </c>
      <c r="F1962" s="49" t="n">
        <v>-2.10139369134185</v>
      </c>
      <c r="G1962" s="49" t="n">
        <v>-1.4230024571802</v>
      </c>
      <c r="H1962" s="49" t="n">
        <v>-1.1644646325801</v>
      </c>
      <c r="I1962" s="49" t="n">
        <v>-4.723373766423463</v>
      </c>
      <c r="J1962" s="49" t="n">
        <v>1.54005934140868</v>
      </c>
      <c r="K1962" s="49" t="n">
        <v>-1.534916654362058</v>
      </c>
      <c r="L1962" s="49" t="n">
        <v>-2.10091514745123</v>
      </c>
      <c r="M1962" s="49" t="n">
        <v>-1.422031891013603</v>
      </c>
      <c r="N1962" s="49" t="n">
        <v>-1.154676418083886</v>
      </c>
      <c r="O1962" s="49" t="n">
        <v>-4.726272834000135</v>
      </c>
      <c r="P1962" s="49" t="n">
        <v>1.540353511834355</v>
      </c>
      <c r="Q1962" s="49" t="n">
        <v>0.0006557141485574736</v>
      </c>
      <c r="R1962" s="49" t="n">
        <v>-0.0004785438906202977</v>
      </c>
      <c r="S1962" s="49" t="n">
        <v>-0.0009705661665972976</v>
      </c>
      <c r="T1962" s="49" t="n">
        <v>-0.00978821449621381</v>
      </c>
      <c r="U1962" s="49" t="n">
        <v>0.002899067576671577</v>
      </c>
      <c r="V1962" s="49" t="n">
        <v>-0.0002941704256747002</v>
      </c>
      <c r="W1962" s="49" t="n">
        <v>-0.2940847423649989</v>
      </c>
      <c r="X1962" s="49" t="n">
        <v>-0.0630920819250002</v>
      </c>
      <c r="Y1962" s="49" t="n">
        <v>0.1691976664000003</v>
      </c>
      <c r="Z1962" s="49" t="n">
        <v>-0.1028819844599997</v>
      </c>
      <c r="AA1962" s="49" t="n">
        <v>0.006895103360387744</v>
      </c>
      <c r="AB1962" s="49" t="n">
        <v>-0.2940937149799989</v>
      </c>
      <c r="AC1962" s="49" t="n">
        <v>-0.2878794778423041</v>
      </c>
      <c r="AD1962" s="49" t="n">
        <v>-0.05912667631492732</v>
      </c>
      <c r="AE1962" s="49" t="n">
        <v>0.1656774756936793</v>
      </c>
      <c r="AF1962" s="49" t="n">
        <v>-0.1068682512061536</v>
      </c>
      <c r="AG1962" s="49" t="n">
        <v>0.00656225177794581</v>
      </c>
      <c r="AH1962" s="49" t="n">
        <v>-0.3381387242415236</v>
      </c>
      <c r="AI1962" s="49" t="n">
        <v>0.1481109030119301</v>
      </c>
      <c r="AJ1962" s="49" t="n">
        <v>-0.4600145092017603</v>
      </c>
      <c r="AK1962" s="49" t="n">
        <v>-0.5309672128990467</v>
      </c>
      <c r="AL1962" s="49" t="n">
        <v>-0.8983289743474905</v>
      </c>
      <c r="AM1962" s="49" t="n">
        <v>0.5758012309357725</v>
      </c>
      <c r="AN1962" s="49" t="n">
        <v>-0.004199889161529802</v>
      </c>
      <c r="AO1962" s="49" t="n">
        <v>0.4464553469733584</v>
      </c>
      <c r="AP1962" s="49" t="n">
        <v>40.42309868583192</v>
      </c>
      <c r="AQ1962" s="49" t="n">
        <v>19.75163992530224</v>
      </c>
      <c r="AR1962" s="49" t="n">
        <v>1.489160955927442</v>
      </c>
      <c r="AS1962" s="49" t="n">
        <v>0.5651421207549724</v>
      </c>
      <c r="AT1962" s="49" t="n">
        <v>-0.01210577118486494</v>
      </c>
      <c r="AU1962" s="49" t="n">
        <v>337.5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18</v>
      </c>
      <c r="BA1962" s="49" t="n">
        <v>6.25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0.578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0.0595</v>
      </c>
      <c r="BM1962" s="49" t="n">
        <v>0.08530678988229046</v>
      </c>
      <c r="BN1962" s="49" t="n">
        <v>0.6790591300655506</v>
      </c>
      <c r="BO1962" s="49" t="n">
        <v>0.2291638694368104</v>
      </c>
      <c r="BP1962" s="49" t="n">
        <v>0.0859571086882446</v>
      </c>
      <c r="BQ1962" s="49" t="n">
        <v>0.6799407770104104</v>
      </c>
      <c r="BR1962" s="49" t="n">
        <v>0.2308872448115859</v>
      </c>
      <c r="BS1962" s="49" t="n">
        <v>-0.6503188059541476</v>
      </c>
      <c r="BT1962" s="49" t="n">
        <v>-0.8816469448598152</v>
      </c>
      <c r="BU1962" s="49" t="n">
        <v>-1.723375374775515</v>
      </c>
      <c r="BV1962" s="49" t="n">
        <v>2.042116198246545</v>
      </c>
    </row>
    <row r="1963">
      <c r="A1963" s="51" t="n">
        <v>21.43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-1.5371989074144</v>
      </c>
      <c r="F1963" s="51" t="n">
        <v>-2.1020463052928</v>
      </c>
      <c r="G1963" s="51" t="n">
        <v>-1.4212759682176</v>
      </c>
      <c r="H1963" s="51" t="n">
        <v>-1.1655065259264</v>
      </c>
      <c r="I1963" s="51" t="n">
        <v>-4.723304755515124</v>
      </c>
      <c r="J1963" s="51" t="n">
        <v>1.53712123300864</v>
      </c>
      <c r="K1963" s="51" t="n">
        <v>-1.537790345998669</v>
      </c>
      <c r="L1963" s="51" t="n">
        <v>-2.101536266923779</v>
      </c>
      <c r="M1963" s="51" t="n">
        <v>-1.420330649096928</v>
      </c>
      <c r="N1963" s="51" t="n">
        <v>-1.155743585641171</v>
      </c>
      <c r="O1963" s="51" t="n">
        <v>-4.72617819548886</v>
      </c>
      <c r="P1963" s="51" t="n">
        <v>1.536982827390454</v>
      </c>
      <c r="Q1963" s="51" t="n">
        <v>0.0005914385842686887</v>
      </c>
      <c r="R1963" s="51" t="n">
        <v>-0.0005100383690206378</v>
      </c>
      <c r="S1963" s="51" t="n">
        <v>-0.0009453191206725275</v>
      </c>
      <c r="T1963" s="51" t="n">
        <v>-0.009762940285229282</v>
      </c>
      <c r="U1963" s="51" t="n">
        <v>0.002873439973735792</v>
      </c>
      <c r="V1963" s="51" t="n">
        <v>0.0001384056181858995</v>
      </c>
      <c r="W1963" s="51" t="n">
        <v>-0.2935401380799971</v>
      </c>
      <c r="X1963" s="51" t="n">
        <v>-0.06718544399999812</v>
      </c>
      <c r="Y1963" s="51" t="n">
        <v>0.1757099040000003</v>
      </c>
      <c r="Z1963" s="51" t="n">
        <v>-0.1053493867200001</v>
      </c>
      <c r="AA1963" s="51" t="n">
        <v>0.006906482515169259</v>
      </c>
      <c r="AB1963" s="51" t="n">
        <v>-0.2935585158399971</v>
      </c>
      <c r="AC1963" s="51" t="n">
        <v>-0.2869709433468124</v>
      </c>
      <c r="AD1963" s="51" t="n">
        <v>-0.06452556195586372</v>
      </c>
      <c r="AE1963" s="51" t="n">
        <v>0.1736823734177125</v>
      </c>
      <c r="AF1963" s="51" t="n">
        <v>-0.1063856495059928</v>
      </c>
      <c r="AG1963" s="51" t="n">
        <v>0.01215151862673923</v>
      </c>
      <c r="AH1963" s="51" t="n">
        <v>-0.3360275203764737</v>
      </c>
      <c r="AI1963" s="51" t="n">
        <v>0.1242712837130429</v>
      </c>
      <c r="AJ1963" s="51" t="n">
        <v>-0.470204140886522</v>
      </c>
      <c r="AK1963" s="51" t="n">
        <v>-0.5256852366499543</v>
      </c>
      <c r="AL1963" s="51" t="n">
        <v>-0.8988645215564599</v>
      </c>
      <c r="AM1963" s="51" t="n">
        <v>0.5715424393592298</v>
      </c>
      <c r="AN1963" s="51" t="n">
        <v>0.003493507331293742</v>
      </c>
      <c r="AO1963" s="51" t="n">
        <v>0.387169508186856</v>
      </c>
      <c r="AP1963" s="51" t="n">
        <v>40.47757242108033</v>
      </c>
      <c r="AQ1963" s="51" t="n">
        <v>19.75739964938325</v>
      </c>
      <c r="AR1963" s="51" t="n">
        <v>1.48864001149468</v>
      </c>
      <c r="AS1963" s="51" t="n">
        <v>0.5650856702053727</v>
      </c>
      <c r="AT1963" s="51" t="n">
        <v>-0.004200650137126407</v>
      </c>
      <c r="AU1963" s="51" t="n">
        <v>337.5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18</v>
      </c>
      <c r="BA1963" s="51" t="n">
        <v>6.25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0.578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0.0595</v>
      </c>
      <c r="BM1963" s="51" t="n">
        <v>0.08728239779900877</v>
      </c>
      <c r="BN1963" s="51" t="n">
        <v>0.67920402417518</v>
      </c>
      <c r="BO1963" s="51" t="n">
        <v>0.2294172831745138</v>
      </c>
      <c r="BP1963" s="51" t="n">
        <v>0.08789016282489948</v>
      </c>
      <c r="BQ1963" s="51" t="n">
        <v>0.6800766888629471</v>
      </c>
      <c r="BR1963" s="51" t="n">
        <v>0.2311481799558071</v>
      </c>
      <c r="BS1963" s="51" t="n">
        <v>-0.6077650258907025</v>
      </c>
      <c r="BT1963" s="51" t="n">
        <v>-0.872664687767144</v>
      </c>
      <c r="BU1963" s="51" t="n">
        <v>-1.730896781293234</v>
      </c>
      <c r="BV1963" s="51" t="n">
        <v>2.031483608465234</v>
      </c>
    </row>
    <row r="1964">
      <c r="A1964" s="49" t="n">
        <v>21.44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-1.540132508</v>
      </c>
      <c r="F1964" s="49" t="n">
        <v>-2.10273151796875</v>
      </c>
      <c r="G1964" s="49" t="n">
        <v>-1.419497620625</v>
      </c>
      <c r="H1964" s="49" t="n">
        <v>-1.1665680848125</v>
      </c>
      <c r="I1964" s="49" t="n">
        <v>-4.723235650630626</v>
      </c>
      <c r="J1964" s="49" t="n">
        <v>1.534187427375</v>
      </c>
      <c r="K1964" s="49" t="n">
        <v>-1.540657273977318</v>
      </c>
      <c r="L1964" s="49" t="n">
        <v>-2.102203470216928</v>
      </c>
      <c r="M1964" s="49" t="n">
        <v>-1.418562514348124</v>
      </c>
      <c r="N1964" s="49" t="n">
        <v>-1.156794729454476</v>
      </c>
      <c r="O1964" s="49" t="n">
        <v>-4.726014768299488</v>
      </c>
      <c r="P1964" s="49" t="n">
        <v>1.533643475460076</v>
      </c>
      <c r="Q1964" s="49" t="n">
        <v>0.000524765977318431</v>
      </c>
      <c r="R1964" s="49" t="n">
        <v>-0.0005280477518225801</v>
      </c>
      <c r="S1964" s="49" t="n">
        <v>-0.0009351062768763185</v>
      </c>
      <c r="T1964" s="49" t="n">
        <v>-0.009773355358024149</v>
      </c>
      <c r="U1964" s="49" t="n">
        <v>0.002779117668862519</v>
      </c>
      <c r="V1964" s="49" t="n">
        <v>0.0005439519149241789</v>
      </c>
      <c r="W1964" s="49" t="n">
        <v>-0.293222853124994</v>
      </c>
      <c r="X1964" s="49" t="n">
        <v>-0.06953040312499306</v>
      </c>
      <c r="Y1964" s="49" t="n">
        <v>0.1794395999999999</v>
      </c>
      <c r="Z1964" s="49" t="n">
        <v>-0.1067659375000009</v>
      </c>
      <c r="AA1964" s="49" t="n">
        <v>0.006913739949938769</v>
      </c>
      <c r="AB1964" s="49" t="n">
        <v>-0.293244302499994</v>
      </c>
      <c r="AC1964" s="49" t="n">
        <v>-0.2864807391678637</v>
      </c>
      <c r="AD1964" s="49" t="n">
        <v>-0.06853949762714255</v>
      </c>
      <c r="AE1964" s="49" t="n">
        <v>0.1793653694084053</v>
      </c>
      <c r="AF1964" s="49" t="n">
        <v>-0.1038859699027226</v>
      </c>
      <c r="AG1964" s="49" t="n">
        <v>0.02008552147377651</v>
      </c>
      <c r="AH1964" s="49" t="n">
        <v>-0.3320666545731975</v>
      </c>
      <c r="AI1964" s="49" t="n">
        <v>0.1007645613972392</v>
      </c>
      <c r="AJ1964" s="49" t="n">
        <v>-0.4631731501759656</v>
      </c>
      <c r="AK1964" s="49" t="n">
        <v>-0.5310537168903448</v>
      </c>
      <c r="AL1964" s="49" t="n">
        <v>-0.9027535141102905</v>
      </c>
      <c r="AM1964" s="49" t="n">
        <v>0.5605435678613681</v>
      </c>
      <c r="AN1964" s="49" t="n">
        <v>0.01057950889308629</v>
      </c>
      <c r="AO1964" s="49" t="n">
        <v>0.2616701978778292</v>
      </c>
      <c r="AP1964" s="49" t="n">
        <v>40.67069494762975</v>
      </c>
      <c r="AQ1964" s="49" t="n">
        <v>19.71589442634808</v>
      </c>
      <c r="AR1964" s="49" t="n">
        <v>1.479160647905818</v>
      </c>
      <c r="AS1964" s="49" t="n">
        <v>0.5590369780919505</v>
      </c>
      <c r="AT1964" s="49" t="n">
        <v>0.003493076681064469</v>
      </c>
      <c r="AU1964" s="49" t="n">
        <v>337.5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18</v>
      </c>
      <c r="BA1964" s="49" t="n">
        <v>6.25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0.578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0.0595</v>
      </c>
      <c r="BM1964" s="49" t="n">
        <v>0.08925618399198554</v>
      </c>
      <c r="BN1964" s="49" t="n">
        <v>0.6793577534891195</v>
      </c>
      <c r="BO1964" s="49" t="n">
        <v>0.2296706577338401</v>
      </c>
      <c r="BP1964" s="49" t="n">
        <v>0.08981377693292319</v>
      </c>
      <c r="BQ1964" s="49" t="n">
        <v>0.6802298382680037</v>
      </c>
      <c r="BR1964" s="49" t="n">
        <v>0.2314103145907703</v>
      </c>
      <c r="BS1964" s="49" t="n">
        <v>-0.5575929409376568</v>
      </c>
      <c r="BT1964" s="49" t="n">
        <v>-0.8720847788841191</v>
      </c>
      <c r="BU1964" s="49" t="n">
        <v>-1.739656856930227</v>
      </c>
      <c r="BV1964" s="49" t="n">
        <v>2.024314137975928</v>
      </c>
    </row>
    <row r="1965">
      <c r="A1965" s="51" t="n">
        <v>21.45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-1.5430642487712</v>
      </c>
      <c r="F1965" s="51" t="n">
        <v>-2.1034302162752</v>
      </c>
      <c r="G1965" s="51" t="n">
        <v>-1.4176978377984</v>
      </c>
      <c r="H1965" s="51" t="n">
        <v>-1.167637816032</v>
      </c>
      <c r="I1965" s="51" t="n">
        <v>-4.723166495970447</v>
      </c>
      <c r="J1965" s="51" t="n">
        <v>1.53125548688896</v>
      </c>
      <c r="K1965" s="51" t="n">
        <v>-1.543520848068179</v>
      </c>
      <c r="L1965" s="51" t="n">
        <v>-2.102899743930658</v>
      </c>
      <c r="M1965" s="51" t="n">
        <v>-1.416754472132324</v>
      </c>
      <c r="N1965" s="51" t="n">
        <v>-1.157819200567301</v>
      </c>
      <c r="O1965" s="51" t="n">
        <v>-4.72577843567543</v>
      </c>
      <c r="P1965" s="51" t="n">
        <v>1.530344286240545</v>
      </c>
      <c r="Q1965" s="51" t="n">
        <v>0.0004565992969793875</v>
      </c>
      <c r="R1965" s="51" t="n">
        <v>-0.0005304723445425097</v>
      </c>
      <c r="S1965" s="51" t="n">
        <v>-0.0009433656660757794</v>
      </c>
      <c r="T1965" s="51" t="n">
        <v>-0.00981861546469931</v>
      </c>
      <c r="U1965" s="51" t="n">
        <v>0.002611939704983079</v>
      </c>
      <c r="V1965" s="51" t="n">
        <v>0.0009112006484157664</v>
      </c>
      <c r="W1965" s="51" t="n">
        <v>-0.2931686683199896</v>
      </c>
      <c r="X1965" s="51" t="n">
        <v>-0.06988251119998344</v>
      </c>
      <c r="Y1965" s="51" t="n">
        <v>0.1799967375999985</v>
      </c>
      <c r="Z1965" s="51" t="n">
        <v>-0.1069836940800018</v>
      </c>
      <c r="AA1965" s="51" t="n">
        <v>0.006916456607893949</v>
      </c>
      <c r="AB1965" s="51" t="n">
        <v>-0.2931859807999899</v>
      </c>
      <c r="AC1965" s="51" t="n">
        <v>-0.2862729158867113</v>
      </c>
      <c r="AD1965" s="51" t="n">
        <v>-0.07054207294414812</v>
      </c>
      <c r="AE1965" s="51" t="n">
        <v>0.1819728563033498</v>
      </c>
      <c r="AF1965" s="51" t="n">
        <v>-0.1010868459728098</v>
      </c>
      <c r="AG1965" s="51" t="n">
        <v>0.02683823024395825</v>
      </c>
      <c r="AH1965" s="51" t="n">
        <v>-0.3280132952962447</v>
      </c>
      <c r="AI1965" s="51" t="n">
        <v>0.0768650133819854</v>
      </c>
      <c r="AJ1965" s="51" t="n">
        <v>-0.4423755582805567</v>
      </c>
      <c r="AK1965" s="51" t="n">
        <v>-0.5469322130301681</v>
      </c>
      <c r="AL1965" s="51" t="n">
        <v>-0.9086280365477932</v>
      </c>
      <c r="AM1965" s="51" t="n">
        <v>0.5438603649878208</v>
      </c>
      <c r="AN1965" s="51" t="n">
        <v>0.01695754809985426</v>
      </c>
      <c r="AO1965" s="51" t="n">
        <v>0.1042421343412856</v>
      </c>
      <c r="AP1965" s="51" t="n">
        <v>40.94031321132324</v>
      </c>
      <c r="AQ1965" s="51" t="n">
        <v>19.64647109528416</v>
      </c>
      <c r="AR1965" s="51" t="n">
        <v>1.463377618221427</v>
      </c>
      <c r="AS1965" s="51" t="n">
        <v>0.5456726178985718</v>
      </c>
      <c r="AT1965" s="51" t="n">
        <v>0.01057951746575779</v>
      </c>
      <c r="AU1965" s="51" t="n">
        <v>337.5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18</v>
      </c>
      <c r="BA1965" s="51" t="n">
        <v>6.25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0.578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0.0595</v>
      </c>
      <c r="BM1965" s="51" t="n">
        <v>0.09123020202896356</v>
      </c>
      <c r="BN1965" s="51" t="n">
        <v>0.6795114497638288</v>
      </c>
      <c r="BO1965" s="51" t="n">
        <v>0.2299239993066762</v>
      </c>
      <c r="BP1965" s="51" t="n">
        <v>0.09173031317924685</v>
      </c>
      <c r="BQ1965" s="51" t="n">
        <v>0.6803923248962195</v>
      </c>
      <c r="BR1965" s="51" t="n">
        <v>0.2316737223790164</v>
      </c>
      <c r="BS1965" s="51" t="n">
        <v>-0.5001111502832833</v>
      </c>
      <c r="BT1965" s="51" t="n">
        <v>-0.8808751323906572</v>
      </c>
      <c r="BU1965" s="51" t="n">
        <v>-1.74972307234017</v>
      </c>
      <c r="BV1965" s="51" t="n">
        <v>2.021777186383666</v>
      </c>
    </row>
    <row r="1966">
      <c r="A1966" s="49" t="n">
        <v>21.46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-1.5459966661161</v>
      </c>
      <c r="F1966" s="49" t="n">
        <v>-2.10412328358365</v>
      </c>
      <c r="G1966" s="49" t="n">
        <v>-1.4159070559258</v>
      </c>
      <c r="H1966" s="49" t="n">
        <v>-1.1687042168193</v>
      </c>
      <c r="I1966" s="49" t="n">
        <v>-4.723097334597678</v>
      </c>
      <c r="J1966" s="49" t="n">
        <v>1.52832294426292</v>
      </c>
      <c r="K1966" s="49" t="n">
        <v>-1.546383005494418</v>
      </c>
      <c r="L1966" s="49" t="n">
        <v>-2.103603986163904</v>
      </c>
      <c r="M1966" s="49" t="n">
        <v>-1.414937934086548</v>
      </c>
      <c r="N1966" s="49" t="n">
        <v>-1.158822003054609</v>
      </c>
      <c r="O1966" s="49" t="n">
        <v>-4.725497156089363</v>
      </c>
      <c r="P1966" s="49" t="n">
        <v>1.527077981385392</v>
      </c>
      <c r="Q1966" s="49" t="n">
        <v>0.0003863393783183344</v>
      </c>
      <c r="R1966" s="49" t="n">
        <v>-0.0005192974197454348</v>
      </c>
      <c r="S1966" s="49" t="n">
        <v>-0.0009691218392517964</v>
      </c>
      <c r="T1966" s="49" t="n">
        <v>-0.00988221376469034</v>
      </c>
      <c r="U1966" s="49" t="n">
        <v>0.002399821491684939</v>
      </c>
      <c r="V1966" s="49" t="n">
        <v>0.001244962877528177</v>
      </c>
      <c r="W1966" s="49" t="n">
        <v>-0.2933477202849841</v>
      </c>
      <c r="X1966" s="49" t="n">
        <v>-0.06848550952496743</v>
      </c>
      <c r="Y1966" s="49" t="n">
        <v>0.1777687751999954</v>
      </c>
      <c r="Z1966" s="49" t="n">
        <v>-0.1061486873400027</v>
      </c>
      <c r="AA1966" s="49" t="n">
        <v>0.006915279022632861</v>
      </c>
      <c r="AB1966" s="49" t="n">
        <v>-0.2933545786599845</v>
      </c>
      <c r="AC1966" s="49" t="n">
        <v>-0.2861862954637832</v>
      </c>
      <c r="AD1966" s="49" t="n">
        <v>-0.07035273963601474</v>
      </c>
      <c r="AE1966" s="49" t="n">
        <v>0.181383673861084</v>
      </c>
      <c r="AF1966" s="49" t="n">
        <v>-0.09943664264458657</v>
      </c>
      <c r="AG1966" s="49" t="n">
        <v>0.02947366488216245</v>
      </c>
      <c r="AH1966" s="49" t="n">
        <v>-0.3253579868122808</v>
      </c>
      <c r="AI1966" s="49" t="n">
        <v>0.0515824027174894</v>
      </c>
      <c r="AJ1966" s="49" t="n">
        <v>-0.4155349133662404</v>
      </c>
      <c r="AK1966" s="49" t="n">
        <v>-0.56999920458866</v>
      </c>
      <c r="AL1966" s="49" t="n">
        <v>-0.9143391296750533</v>
      </c>
      <c r="AM1966" s="49" t="n">
        <v>0.5250207374838268</v>
      </c>
      <c r="AN1966" s="49" t="n">
        <v>0.02280444168184424</v>
      </c>
      <c r="AO1966" s="49" t="n">
        <v>-0.05233054942136673</v>
      </c>
      <c r="AP1966" s="49" t="n">
        <v>41.2247199050785</v>
      </c>
      <c r="AQ1966" s="49" t="n">
        <v>19.56727267258681</v>
      </c>
      <c r="AR1966" s="49" t="n">
        <v>1.445651836188907</v>
      </c>
      <c r="AS1966" s="49" t="n">
        <v>0.5266654502691691</v>
      </c>
      <c r="AT1966" s="49" t="n">
        <v>0.01695799503717538</v>
      </c>
      <c r="AU1966" s="49" t="n">
        <v>337.5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18</v>
      </c>
      <c r="BA1966" s="49" t="n">
        <v>6.25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0.578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0.0595</v>
      </c>
      <c r="BM1966" s="49" t="n">
        <v>0.09320642471683414</v>
      </c>
      <c r="BN1966" s="49" t="n">
        <v>0.6796562453350184</v>
      </c>
      <c r="BO1966" s="49" t="n">
        <v>0.2301773233464819</v>
      </c>
      <c r="BP1966" s="49" t="n">
        <v>0.09364375255046624</v>
      </c>
      <c r="BQ1966" s="49" t="n">
        <v>0.6805536417759246</v>
      </c>
      <c r="BR1966" s="49" t="n">
        <v>0.2319377238124879</v>
      </c>
      <c r="BS1966" s="49" t="n">
        <v>-0.4373278336320952</v>
      </c>
      <c r="BT1966" s="49" t="n">
        <v>-0.8973964409061397</v>
      </c>
      <c r="BU1966" s="49" t="n">
        <v>-1.760400466006007</v>
      </c>
      <c r="BV1966" s="49" t="n">
        <v>2.023755372305288</v>
      </c>
    </row>
    <row r="1967">
      <c r="A1967" s="51" t="n">
        <v>21.47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-1.548931669568</v>
      </c>
      <c r="F1967" s="51" t="n">
        <v>-2.104796481625599</v>
      </c>
      <c r="G1967" s="51" t="n">
        <v>-1.4141479492352</v>
      </c>
      <c r="H1967" s="51" t="n">
        <v>-1.1697587145856</v>
      </c>
      <c r="I1967" s="51" t="n">
        <v>-4.723028197782124</v>
      </c>
      <c r="J1967" s="51" t="n">
        <v>1.52538794131968</v>
      </c>
      <c r="K1967" s="51" t="n">
        <v>-1.549244291227219</v>
      </c>
      <c r="L1967" s="51" t="n">
        <v>-2.104296394427674</v>
      </c>
      <c r="M1967" s="51" t="n">
        <v>-1.413141545101412</v>
      </c>
      <c r="N1967" s="51" t="n">
        <v>-1.159817600815559</v>
      </c>
      <c r="O1967" s="51" t="n">
        <v>-4.725217840616627</v>
      </c>
      <c r="P1967" s="51" t="n">
        <v>1.52382743995451</v>
      </c>
      <c r="Q1967" s="51" t="n">
        <v>0.0003126216592188591</v>
      </c>
      <c r="R1967" s="51" t="n">
        <v>-0.0005000871979250476</v>
      </c>
      <c r="S1967" s="51" t="n">
        <v>-0.001006404133788497</v>
      </c>
      <c r="T1967" s="51" t="n">
        <v>-0.009941113770041143</v>
      </c>
      <c r="U1967" s="51" t="n">
        <v>0.002189642834502514</v>
      </c>
      <c r="V1967" s="51" t="n">
        <v>0.001560501365170941</v>
      </c>
      <c r="W1967" s="51" t="n">
        <v>-0.2936645014399776</v>
      </c>
      <c r="X1967" s="51" t="n">
        <v>-0.06607132879994285</v>
      </c>
      <c r="Y1967" s="51" t="n">
        <v>0.1739206463999897</v>
      </c>
      <c r="Z1967" s="51" t="n">
        <v>-0.1047009217600031</v>
      </c>
      <c r="AA1967" s="51" t="n">
        <v>0.006911919318153935</v>
      </c>
      <c r="AB1967" s="51" t="n">
        <v>-0.2936572460799781</v>
      </c>
      <c r="AC1967" s="51" t="n">
        <v>-0.2860994828399054</v>
      </c>
      <c r="AD1967" s="51" t="n">
        <v>-0.06835556614821658</v>
      </c>
      <c r="AE1967" s="51" t="n">
        <v>0.1782005504437162</v>
      </c>
      <c r="AF1967" s="51" t="n">
        <v>-0.09947160494185882</v>
      </c>
      <c r="AG1967" s="51" t="n">
        <v>0.02695328494488915</v>
      </c>
      <c r="AH1967" s="51" t="n">
        <v>-0.3246680762669603</v>
      </c>
      <c r="AI1967" s="51" t="n">
        <v>0.02430064870188964</v>
      </c>
      <c r="AJ1967" s="51" t="n">
        <v>-0.3925271645024759</v>
      </c>
      <c r="AK1967" s="51" t="n">
        <v>-0.5939401338630548</v>
      </c>
      <c r="AL1967" s="51" t="n">
        <v>-0.9180915123286498</v>
      </c>
      <c r="AM1967" s="51" t="n">
        <v>0.5083963608850448</v>
      </c>
      <c r="AN1967" s="51" t="n">
        <v>0.02843409576836848</v>
      </c>
      <c r="AO1967" s="51" t="n">
        <v>-0.1759804766611404</v>
      </c>
      <c r="AP1967" s="51" t="n">
        <v>41.45773561359002</v>
      </c>
      <c r="AQ1967" s="51" t="n">
        <v>19.49923228045535</v>
      </c>
      <c r="AR1967" s="51" t="n">
        <v>1.431097875335049</v>
      </c>
      <c r="AS1967" s="51" t="n">
        <v>0.5061449769859006</v>
      </c>
      <c r="AT1967" s="51" t="n">
        <v>0.0228052164881492</v>
      </c>
      <c r="AU1967" s="51" t="n">
        <v>337.5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18</v>
      </c>
      <c r="BA1967" s="51" t="n">
        <v>6.25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0.578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0.0595</v>
      </c>
      <c r="BM1967" s="51" t="n">
        <v>0.0951862492004832</v>
      </c>
      <c r="BN1967" s="51" t="n">
        <v>0.6797855361203937</v>
      </c>
      <c r="BO1967" s="51" t="n">
        <v>0.230430649152768</v>
      </c>
      <c r="BP1967" s="51" t="n">
        <v>0.09555856828693435</v>
      </c>
      <c r="BQ1967" s="51" t="n">
        <v>0.6807034889954501</v>
      </c>
      <c r="BR1967" s="51" t="n">
        <v>0.2322011474116258</v>
      </c>
      <c r="BS1967" s="51" t="n">
        <v>-0.3723190864511478</v>
      </c>
      <c r="BT1967" s="51" t="n">
        <v>-0.9179528750563604</v>
      </c>
      <c r="BU1967" s="51" t="n">
        <v>-1.770498258857778</v>
      </c>
      <c r="BV1967" s="51" t="n">
        <v>2.028773784229892</v>
      </c>
    </row>
    <row r="1968">
      <c r="A1968" s="49" t="n">
        <v>21.48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-1.551869885363399</v>
      </c>
      <c r="F1968" s="49" t="n">
        <v>-2.105445332386549</v>
      </c>
      <c r="G1968" s="49" t="n">
        <v>-1.4124276552426</v>
      </c>
      <c r="H1968" s="49" t="n">
        <v>-1.1707986066549</v>
      </c>
      <c r="I1968" s="49" t="n">
        <v>-4.722959094344397</v>
      </c>
      <c r="J1968" s="49" t="n">
        <v>1.522449867771641</v>
      </c>
      <c r="K1968" s="49" t="n">
        <v>-1.552104349610326</v>
      </c>
      <c r="L1968" s="49" t="n">
        <v>-2.104964328684277</v>
      </c>
      <c r="M1968" s="49" t="n">
        <v>-1.411383475089884</v>
      </c>
      <c r="N1968" s="49" t="n">
        <v>-1.160820839655829</v>
      </c>
      <c r="O1968" s="49" t="n">
        <v>-4.724985823636754</v>
      </c>
      <c r="P1968" s="49" t="n">
        <v>1.520575629814362</v>
      </c>
      <c r="Q1968" s="49" t="n">
        <v>0.0002344642469271907</v>
      </c>
      <c r="R1968" s="49" t="n">
        <v>-0.0004810037022719982</v>
      </c>
      <c r="S1968" s="49" t="n">
        <v>-0.001044180152716123</v>
      </c>
      <c r="T1968" s="49" t="n">
        <v>-0.009977766999070603</v>
      </c>
      <c r="U1968" s="49" t="n">
        <v>0.002026729292357032</v>
      </c>
      <c r="V1968" s="49" t="n">
        <v>0.00187423795727848</v>
      </c>
      <c r="W1968" s="49" t="n">
        <v>-0.2939578600049703</v>
      </c>
      <c r="X1968" s="49" t="n">
        <v>-0.06386008912490745</v>
      </c>
      <c r="Y1968" s="49" t="n">
        <v>0.1703947599999804</v>
      </c>
      <c r="Z1968" s="49" t="n">
        <v>-0.1033743754200024</v>
      </c>
      <c r="AA1968" s="49" t="n">
        <v>0.006909155208855986</v>
      </c>
      <c r="AB1968" s="49" t="n">
        <v>-0.2939372551399712</v>
      </c>
      <c r="AC1968" s="49" t="n">
        <v>-0.2859477812618102</v>
      </c>
      <c r="AD1968" s="49" t="n">
        <v>-0.06553888816078657</v>
      </c>
      <c r="AE1968" s="49" t="n">
        <v>0.1738358958303577</v>
      </c>
      <c r="AF1968" s="49" t="n">
        <v>-0.1008257718011684</v>
      </c>
      <c r="AG1968" s="49" t="n">
        <v>0.02041579194056072</v>
      </c>
      <c r="AH1968" s="49" t="n">
        <v>-0.3254621826014593</v>
      </c>
      <c r="AI1968" s="49" t="n">
        <v>-0.004733184789642728</v>
      </c>
      <c r="AJ1968" s="49" t="n">
        <v>-0.3839431447358305</v>
      </c>
      <c r="AK1968" s="49" t="n">
        <v>-0.6098825859334606</v>
      </c>
      <c r="AL1968" s="49" t="n">
        <v>-0.9193381715288073</v>
      </c>
      <c r="AM1968" s="49" t="n">
        <v>0.4973594252601111</v>
      </c>
      <c r="AN1968" s="49" t="n">
        <v>0.03412277630953035</v>
      </c>
      <c r="AO1968" s="49" t="n">
        <v>-0.2347203552613615</v>
      </c>
      <c r="AP1968" s="49" t="n">
        <v>41.57102945810202</v>
      </c>
      <c r="AQ1968" s="49" t="n">
        <v>19.46591734152304</v>
      </c>
      <c r="AR1968" s="49" t="n">
        <v>1.424450335250754</v>
      </c>
      <c r="AS1968" s="49" t="n">
        <v>0.4890689214593723</v>
      </c>
      <c r="AT1968" s="49" t="n">
        <v>0.02843497842944761</v>
      </c>
      <c r="AU1968" s="49" t="n">
        <v>337.5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18</v>
      </c>
      <c r="BA1968" s="49" t="n">
        <v>6.25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0.578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0.0595</v>
      </c>
      <c r="BM1968" s="49" t="n">
        <v>0.09717004023467408</v>
      </c>
      <c r="BN1968" s="49" t="n">
        <v>0.6798972411615</v>
      </c>
      <c r="BO1968" s="49" t="n">
        <v>0.2306839891487092</v>
      </c>
      <c r="BP1968" s="49" t="n">
        <v>0.09747831088707486</v>
      </c>
      <c r="BQ1968" s="49" t="n">
        <v>0.6808349544604372</v>
      </c>
      <c r="BR1968" s="49" t="n">
        <v>0.2324627745835122</v>
      </c>
      <c r="BS1968" s="49" t="n">
        <v>-0.3082706524007717</v>
      </c>
      <c r="BT1968" s="49" t="n">
        <v>-0.937713298937215</v>
      </c>
      <c r="BU1968" s="49" t="n">
        <v>-1.778785434802976</v>
      </c>
      <c r="BV1968" s="49" t="n">
        <v>2.034309378929991</v>
      </c>
    </row>
    <row r="1969">
      <c r="A1969" s="51" t="n">
        <v>21.49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-1.55481</v>
      </c>
      <c r="F1969" s="51" t="n">
        <v>-2.10608</v>
      </c>
      <c r="G1969" s="51" t="n">
        <v>-1.41073</v>
      </c>
      <c r="H1969" s="51" t="n">
        <v>-1.17183</v>
      </c>
      <c r="I1969" s="51" t="n">
        <v>-4.72289</v>
      </c>
      <c r="J1969" s="51" t="n">
        <v>1.51951</v>
      </c>
      <c r="K1969" s="51" t="n">
        <v>-1.55496246766875</v>
      </c>
      <c r="L1969" s="51" t="n">
        <v>-2.105607667092908</v>
      </c>
      <c r="M1969" s="51" t="n">
        <v>-1.409663970568791</v>
      </c>
      <c r="N1969" s="51" t="n">
        <v>-1.161840583422008</v>
      </c>
      <c r="O1969" s="51" t="n">
        <v>-4.724826955264382</v>
      </c>
      <c r="P1969" s="51" t="n">
        <v>1.517314049203448</v>
      </c>
      <c r="Q1969" s="51" t="n">
        <v>0.0001524676687496562</v>
      </c>
      <c r="R1969" s="51" t="n">
        <v>-0.0004723329070919213</v>
      </c>
      <c r="S1969" s="51" t="n">
        <v>-0.001066029431209259</v>
      </c>
      <c r="T1969" s="51" t="n">
        <v>-0.009989416577991461</v>
      </c>
      <c r="U1969" s="51" t="n">
        <v>0.001936955264381979</v>
      </c>
      <c r="V1969" s="51" t="n">
        <v>0.00219595079655166</v>
      </c>
      <c r="W1969" s="51" t="n">
        <v>-0.294001</v>
      </c>
      <c r="X1969" s="51" t="n">
        <v>-0.06356009999999999</v>
      </c>
      <c r="Y1969" s="51" t="n">
        <v>0.169911</v>
      </c>
      <c r="Z1969" s="51" t="n">
        <v>-0.103197</v>
      </c>
      <c r="AA1969" s="51" t="n">
        <v>0.00691083</v>
      </c>
      <c r="AB1969" s="51" t="n">
        <v>-0.293974</v>
      </c>
      <c r="AC1969" s="51" t="n">
        <v>-0.2857038015986918</v>
      </c>
      <c r="AD1969" s="51" t="n">
        <v>-0.06343757961060111</v>
      </c>
      <c r="AE1969" s="51" t="n">
        <v>0.1705169739807479</v>
      </c>
      <c r="AF1969" s="51" t="n">
        <v>-0.1027866074502443</v>
      </c>
      <c r="AG1969" s="51" t="n">
        <v>0.01242877169432738</v>
      </c>
      <c r="AH1969" s="51" t="n">
        <v>-0.3266110805453941</v>
      </c>
      <c r="AI1969" s="51" t="n">
        <v>-0.03412021864415232</v>
      </c>
      <c r="AJ1969" s="51" t="n">
        <v>-0.4014708181132551</v>
      </c>
      <c r="AK1969" s="51" t="n">
        <v>-0.6062477105614732</v>
      </c>
      <c r="AL1969" s="51" t="n">
        <v>-0.9190897453211916</v>
      </c>
      <c r="AM1969" s="51" t="n">
        <v>0.4930710144426849</v>
      </c>
      <c r="AN1969" s="51" t="n">
        <v>0.03999247312054407</v>
      </c>
      <c r="AO1969" s="51" t="n">
        <v>-0.1961626265205781</v>
      </c>
      <c r="AP1969" s="51" t="n">
        <v>41.49578041556956</v>
      </c>
      <c r="AQ1969" s="51" t="n">
        <v>19.49316548711499</v>
      </c>
      <c r="AR1969" s="51" t="n">
        <v>1.429174364313777</v>
      </c>
      <c r="AS1969" s="51" t="n">
        <v>0.4793794989318437</v>
      </c>
      <c r="AT1969" s="51" t="n">
        <v>0.03412343741236628</v>
      </c>
      <c r="AU1969" s="51" t="n">
        <v>337.5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18</v>
      </c>
      <c r="BA1969" s="51" t="n">
        <v>6.25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0.578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0.0595</v>
      </c>
      <c r="BM1969" s="51" t="n">
        <v>0.09915671193240616</v>
      </c>
      <c r="BN1969" s="51" t="n">
        <v>0.6799960597157572</v>
      </c>
      <c r="BO1969" s="51" t="n">
        <v>0.2309373340817082</v>
      </c>
      <c r="BP1969" s="51" t="n">
        <v>0.09940450552628934</v>
      </c>
      <c r="BQ1969" s="51" t="n">
        <v>0.6809473613597788</v>
      </c>
      <c r="BR1969" s="51" t="n">
        <v>0.2327217441548935</v>
      </c>
      <c r="BS1969" s="51" t="n">
        <v>-0.2477935938831749</v>
      </c>
      <c r="BT1969" s="51" t="n">
        <v>-0.9513016440216848</v>
      </c>
      <c r="BU1969" s="51" t="n">
        <v>-1.784410073185277</v>
      </c>
      <c r="BV1969" s="51" t="n">
        <v>2.037276562564098</v>
      </c>
    </row>
    <row r="1970">
      <c r="A1970" s="49" t="n">
        <v>21.5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-1.557748139407415</v>
      </c>
      <c r="F1970" s="49" t="n">
        <v>-2.1067281414833</v>
      </c>
      <c r="G1970" s="49" t="n">
        <v>-1.4090109506856</v>
      </c>
      <c r="H1970" s="49" t="n">
        <v>-1.17286960113326</v>
      </c>
      <c r="I1970" s="49" t="n">
        <v>-4.722820891504203</v>
      </c>
      <c r="J1970" s="49" t="n">
        <v>1.51657219373763</v>
      </c>
      <c r="K1970" s="49" t="n">
        <v>-1.557816826705566</v>
      </c>
      <c r="L1970" s="49" t="n">
        <v>-2.106247687200884</v>
      </c>
      <c r="M1970" s="49" t="n">
        <v>-1.407950048859211</v>
      </c>
      <c r="N1970" s="49" t="n">
        <v>-1.162885248208322</v>
      </c>
      <c r="O1970" s="49" t="n">
        <v>-4.724743458152482</v>
      </c>
      <c r="P1970" s="49" t="n">
        <v>1.514043612486359</v>
      </c>
      <c r="Q1970" s="49" t="n">
        <v>6.86872981510156e-05</v>
      </c>
      <c r="R1970" s="49" t="n">
        <v>-0.0004804542824161651</v>
      </c>
      <c r="S1970" s="49" t="n">
        <v>-0.001060901826388738</v>
      </c>
      <c r="T1970" s="49" t="n">
        <v>-0.009984352924937712</v>
      </c>
      <c r="U1970" s="49" t="n">
        <v>0.001922566648278945</v>
      </c>
      <c r="V1970" s="49" t="n">
        <v>0.0025285812512712</v>
      </c>
      <c r="W1970" s="49" t="n">
        <v>-0.2935425723325001</v>
      </c>
      <c r="X1970" s="49" t="n">
        <v>-0.06655515414999957</v>
      </c>
      <c r="Y1970" s="49" t="n">
        <v>0.1746747714999999</v>
      </c>
      <c r="Z1970" s="49" t="n">
        <v>-0.1050223659799999</v>
      </c>
      <c r="AA1970" s="49" t="n">
        <v>0.006908588476548837</v>
      </c>
      <c r="AB1970" s="49" t="n">
        <v>-0.2934978210850002</v>
      </c>
      <c r="AC1970" s="49" t="n">
        <v>-0.2852333161783155</v>
      </c>
      <c r="AD1970" s="49" t="n">
        <v>-0.06448637628342728</v>
      </c>
      <c r="AE1970" s="49" t="n">
        <v>0.1720955650273952</v>
      </c>
      <c r="AF1970" s="49" t="n">
        <v>-0.1056413890022201</v>
      </c>
      <c r="AG1970" s="49" t="n">
        <v>0.005310829198834999</v>
      </c>
      <c r="AH1970" s="49" t="n">
        <v>-0.32724703000896</v>
      </c>
      <c r="AI1970" s="49" t="n">
        <v>-0.06246414728231706</v>
      </c>
      <c r="AJ1970" s="49" t="n">
        <v>-0.4361425191873922</v>
      </c>
      <c r="AK1970" s="49" t="n">
        <v>-0.5861194467389109</v>
      </c>
      <c r="AL1970" s="49" t="n">
        <v>-0.9183637936764623</v>
      </c>
      <c r="AM1970" s="49" t="n">
        <v>0.4947933756594459</v>
      </c>
      <c r="AN1970" s="49" t="n">
        <v>0.0460606081436528</v>
      </c>
      <c r="AO1970" s="49" t="n">
        <v>-0.02723723131104064</v>
      </c>
      <c r="AP1970" s="49" t="n">
        <v>41.16251048963675</v>
      </c>
      <c r="AQ1970" s="49" t="n">
        <v>19.60929046810164</v>
      </c>
      <c r="AR1970" s="49" t="n">
        <v>1.447159948944366</v>
      </c>
      <c r="AS1970" s="49" t="n">
        <v>0.4787914716057008</v>
      </c>
      <c r="AT1970" s="49" t="n">
        <v>0.03999247397383022</v>
      </c>
      <c r="AU1970" s="49" t="n">
        <v>337.5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18</v>
      </c>
      <c r="BA1970" s="49" t="n">
        <v>6.25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0.578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0.0595</v>
      </c>
      <c r="BM1970" s="49" t="n">
        <v>0.1011433880362678</v>
      </c>
      <c r="BN1970" s="49" t="n">
        <v>0.6800948055184993</v>
      </c>
      <c r="BO1970" s="49" t="n">
        <v>0.2311906345495292</v>
      </c>
      <c r="BP1970" s="49" t="n">
        <v>0.1013358355595141</v>
      </c>
      <c r="BQ1970" s="49" t="n">
        <v>0.6810505810233227</v>
      </c>
      <c r="BR1970" s="49" t="n">
        <v>0.2329780486541712</v>
      </c>
      <c r="BS1970" s="49" t="n">
        <v>-0.192447523246278</v>
      </c>
      <c r="BT1970" s="49" t="n">
        <v>-0.9557755048233973</v>
      </c>
      <c r="BU1970" s="49" t="n">
        <v>-1.78741410464206</v>
      </c>
      <c r="BV1970" s="49" t="n">
        <v>2.036023586871582</v>
      </c>
    </row>
    <row r="1971">
      <c r="A1971" s="51" t="n">
        <v>21.51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-1.56067974128128</v>
      </c>
      <c r="F1971" s="51" t="n">
        <v>-2.1074174262656</v>
      </c>
      <c r="G1971" s="51" t="n">
        <v>-1.4072264237312</v>
      </c>
      <c r="H1971" s="51" t="n">
        <v>-1.17393433733632</v>
      </c>
      <c r="I1971" s="51" t="n">
        <v>-4.722751858466304</v>
      </c>
      <c r="J1971" s="51" t="n">
        <v>1.51364122018816</v>
      </c>
      <c r="K1971" s="51" t="n">
        <v>-1.560665503200877</v>
      </c>
      <c r="L1971" s="51" t="n">
        <v>-2.1069164818964</v>
      </c>
      <c r="M1971" s="51" t="n">
        <v>-1.406192147562219</v>
      </c>
      <c r="N1971" s="51" t="n">
        <v>-1.163958471221738</v>
      </c>
      <c r="O1971" s="51" t="n">
        <v>-4.72471295904763</v>
      </c>
      <c r="P1971" s="51" t="n">
        <v>1.510776259246458</v>
      </c>
      <c r="Q1971" s="51" t="n">
        <v>-1.423808040335039e-05</v>
      </c>
      <c r="R1971" s="51" t="n">
        <v>-0.000500944369199896</v>
      </c>
      <c r="S1971" s="51" t="n">
        <v>-0.001034276168981441</v>
      </c>
      <c r="T1971" s="51" t="n">
        <v>-0.009975866114581899</v>
      </c>
      <c r="U1971" s="51" t="n">
        <v>0.001961100581326036</v>
      </c>
      <c r="V1971" s="51" t="n">
        <v>0.00286496094170241</v>
      </c>
      <c r="W1971" s="51" t="n">
        <v>-0.2927483747200004</v>
      </c>
      <c r="X1971" s="51" t="n">
        <v>-0.0714634263999991</v>
      </c>
      <c r="Y1971" s="51" t="n">
        <v>0.1824886735999994</v>
      </c>
      <c r="Z1971" s="51" t="n">
        <v>-0.1080246924799997</v>
      </c>
      <c r="AA1971" s="51" t="n">
        <v>0.006897203878397199</v>
      </c>
      <c r="AB1971" s="51" t="n">
        <v>-0.2926657673600011</v>
      </c>
      <c r="AC1971" s="51" t="n">
        <v>-0.2845835049696493</v>
      </c>
      <c r="AD1971" s="51" t="n">
        <v>-0.06886106179218447</v>
      </c>
      <c r="AE1971" s="51" t="n">
        <v>0.1788032598778346</v>
      </c>
      <c r="AF1971" s="51" t="n">
        <v>-0.108502557475503</v>
      </c>
      <c r="AG1971" s="51" t="n">
        <v>0.001508206493592621</v>
      </c>
      <c r="AH1971" s="51" t="n">
        <v>-0.3261596663602398</v>
      </c>
      <c r="AI1971" s="51" t="n">
        <v>-0.08958603400144033</v>
      </c>
      <c r="AJ1971" s="51" t="n">
        <v>-0.4621735686834046</v>
      </c>
      <c r="AK1971" s="51" t="n">
        <v>-0.5658125932917365</v>
      </c>
      <c r="AL1971" s="51" t="n">
        <v>-0.9182001884977751</v>
      </c>
      <c r="AM1971" s="51" t="n">
        <v>0.4996530980928802</v>
      </c>
      <c r="AN1971" s="51" t="n">
        <v>0.05211681110519622</v>
      </c>
      <c r="AO1971" s="51" t="n">
        <v>0.1673557410104062</v>
      </c>
      <c r="AP1971" s="51" t="n">
        <v>40.80841771908745</v>
      </c>
      <c r="AQ1971" s="51" t="n">
        <v>19.74165955470335</v>
      </c>
      <c r="AR1971" s="51" t="n">
        <v>1.465647851603255</v>
      </c>
      <c r="AS1971" s="51" t="n">
        <v>0.4851993761422387</v>
      </c>
      <c r="AT1971" s="51" t="n">
        <v>0.04606246425479329</v>
      </c>
      <c r="AU1971" s="51" t="n">
        <v>337.5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18</v>
      </c>
      <c r="BA1971" s="51" t="n">
        <v>6.25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0.578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0.0595</v>
      </c>
      <c r="BM1971" s="51" t="n">
        <v>0.1031268785105063</v>
      </c>
      <c r="BN1971" s="51" t="n">
        <v>0.680206350341056</v>
      </c>
      <c r="BO1971" s="51" t="n">
        <v>0.2314438186111746</v>
      </c>
      <c r="BP1971" s="51" t="n">
        <v>0.10326894276357</v>
      </c>
      <c r="BQ1971" s="51" t="n">
        <v>0.6811600634529388</v>
      </c>
      <c r="BR1971" s="51" t="n">
        <v>0.2332324311271395</v>
      </c>
      <c r="BS1971" s="51" t="n">
        <v>-0.1420642530637478</v>
      </c>
      <c r="BT1971" s="51" t="n">
        <v>-0.953713111882748</v>
      </c>
      <c r="BU1971" s="51" t="n">
        <v>-1.788612515964849</v>
      </c>
      <c r="BV1971" s="51" t="n">
        <v>2.031965965276422</v>
      </c>
    </row>
    <row r="1972">
      <c r="A1972" s="49" t="n">
        <v>21.52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-1.563602958348345</v>
      </c>
      <c r="F1972" s="49" t="n">
        <v>-2.1081580396919</v>
      </c>
      <c r="G1972" s="49" t="n">
        <v>-1.4053601595148</v>
      </c>
      <c r="H1972" s="49" t="n">
        <v>-1.17503049634518</v>
      </c>
      <c r="I1972" s="49" t="n">
        <v>-4.722682951969524</v>
      </c>
      <c r="J1972" s="49" t="n">
        <v>1.51071903339409</v>
      </c>
      <c r="K1972" s="49" t="n">
        <v>-1.563509155247063</v>
      </c>
      <c r="L1972" s="49" t="n">
        <v>-2.107635603055575</v>
      </c>
      <c r="M1972" s="49" t="n">
        <v>-1.404358161744756</v>
      </c>
      <c r="N1972" s="49" t="n">
        <v>-1.16504925238332</v>
      </c>
      <c r="O1972" s="49" t="n">
        <v>-4.724691345895285</v>
      </c>
      <c r="P1972" s="49" t="n">
        <v>1.507535617068532</v>
      </c>
      <c r="Q1972" s="49" t="n">
        <v>-9.380310128181968e-05</v>
      </c>
      <c r="R1972" s="49" t="n">
        <v>-0.0005224366363245636</v>
      </c>
      <c r="S1972" s="49" t="n">
        <v>-0.001001997770044616</v>
      </c>
      <c r="T1972" s="49" t="n">
        <v>-0.009981243961859398</v>
      </c>
      <c r="U1972" s="49" t="n">
        <v>0.002008393925760465</v>
      </c>
      <c r="V1972" s="49" t="n">
        <v>0.003183416325557742</v>
      </c>
      <c r="W1972" s="49" t="n">
        <v>-0.2919068907325011</v>
      </c>
      <c r="X1972" s="49" t="n">
        <v>-0.07657686614999976</v>
      </c>
      <c r="Y1972" s="49" t="n">
        <v>0.1906337642999988</v>
      </c>
      <c r="Z1972" s="49" t="n">
        <v>-0.1111573831799996</v>
      </c>
      <c r="AA1972" s="49" t="n">
        <v>0.006884384089347811</v>
      </c>
      <c r="AB1972" s="49" t="n">
        <v>-0.2917843206850025</v>
      </c>
      <c r="AC1972" s="49" t="n">
        <v>-0.2841845040849381</v>
      </c>
      <c r="AD1972" s="49" t="n">
        <v>-0.0745006539467508</v>
      </c>
      <c r="AE1972" s="49" t="n">
        <v>0.1872739341373163</v>
      </c>
      <c r="AF1972" s="49" t="n">
        <v>-0.1094326838361124</v>
      </c>
      <c r="AG1972" s="49" t="n">
        <v>0.002969598930640718</v>
      </c>
      <c r="AH1972" s="49" t="n">
        <v>-0.3222157167855069</v>
      </c>
      <c r="AI1972" s="49" t="n">
        <v>-0.1137901926250249</v>
      </c>
      <c r="AJ1972" s="49" t="n">
        <v>-0.4742753704400573</v>
      </c>
      <c r="AK1972" s="49" t="n">
        <v>-0.5503232671085109</v>
      </c>
      <c r="AL1972" s="49" t="n">
        <v>-0.9205196187297305</v>
      </c>
      <c r="AM1972" s="49" t="n">
        <v>0.5031479326043662</v>
      </c>
      <c r="AN1972" s="49" t="n">
        <v>0.05768518923841971</v>
      </c>
      <c r="AO1972" s="49" t="n">
        <v>0.2129127514562211</v>
      </c>
      <c r="AP1972" s="49" t="n">
        <v>40.69740153697639</v>
      </c>
      <c r="AQ1972" s="49" t="n">
        <v>19.80389623858182</v>
      </c>
      <c r="AR1972" s="49" t="n">
        <v>1.471725502007742</v>
      </c>
      <c r="AS1972" s="49" t="n">
        <v>0.4916331548183234</v>
      </c>
      <c r="AT1972" s="49" t="n">
        <v>0.05211928525461937</v>
      </c>
      <c r="AU1972" s="49" t="n">
        <v>337.5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18</v>
      </c>
      <c r="BA1972" s="49" t="n">
        <v>6.25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0.578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0.0595</v>
      </c>
      <c r="BM1972" s="49" t="n">
        <v>0.1051060369447265</v>
      </c>
      <c r="BN1972" s="49" t="n">
        <v>0.680335440427966</v>
      </c>
      <c r="BO1972" s="49" t="n">
        <v>0.2316968496162968</v>
      </c>
      <c r="BP1972" s="49" t="n">
        <v>0.1052006429391655</v>
      </c>
      <c r="BQ1972" s="49" t="n">
        <v>0.6812867428187791</v>
      </c>
      <c r="BR1972" s="49" t="n">
        <v>0.2334861077692293</v>
      </c>
      <c r="BS1972" s="49" t="n">
        <v>-0.09460599443902873</v>
      </c>
      <c r="BT1972" s="49" t="n">
        <v>-0.9513023908130913</v>
      </c>
      <c r="BU1972" s="49" t="n">
        <v>-1.789258152932544</v>
      </c>
      <c r="BV1972" s="49" t="n">
        <v>2.02863778698566</v>
      </c>
    </row>
    <row r="1973">
      <c r="A1973" s="51" t="n">
        <v>21.53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-1.56651842012096</v>
      </c>
      <c r="F1973" s="51" t="n">
        <v>-2.1089455260992</v>
      </c>
      <c r="G1973" s="51" t="n">
        <v>-1.4034192059904</v>
      </c>
      <c r="H1973" s="51" t="n">
        <v>-1.17615539325824</v>
      </c>
      <c r="I1973" s="51" t="n">
        <v>-4.72261415686688</v>
      </c>
      <c r="J1973" s="51" t="n">
        <v>1.50780495635712</v>
      </c>
      <c r="K1973" s="51" t="n">
        <v>-1.566350801764941</v>
      </c>
      <c r="L1973" s="51" t="n">
        <v>-2.108411286867429</v>
      </c>
      <c r="M1973" s="51" t="n">
        <v>-1.402439858529348</v>
      </c>
      <c r="N1973" s="51" t="n">
        <v>-1.166139122292998</v>
      </c>
      <c r="O1973" s="51" t="n">
        <v>-4.724631142646483</v>
      </c>
      <c r="P1973" s="51" t="n">
        <v>1.504347954527817</v>
      </c>
      <c r="Q1973" s="51" t="n">
        <v>-0.0001676183560190836</v>
      </c>
      <c r="R1973" s="51" t="n">
        <v>-0.0005342392317717604</v>
      </c>
      <c r="S1973" s="51" t="n">
        <v>-0.0009793474610515496</v>
      </c>
      <c r="T1973" s="51" t="n">
        <v>-0.01001627096524205</v>
      </c>
      <c r="U1973" s="51" t="n">
        <v>0.002016985779603075</v>
      </c>
      <c r="V1973" s="51" t="n">
        <v>0.003457001829302309</v>
      </c>
      <c r="W1973" s="51" t="n">
        <v>-0.2912249939200018</v>
      </c>
      <c r="X1973" s="51" t="n">
        <v>-0.0806753224000028</v>
      </c>
      <c r="Y1973" s="51" t="n">
        <v>0.197167470399998</v>
      </c>
      <c r="Z1973" s="51" t="n">
        <v>-0.11367250688</v>
      </c>
      <c r="AA1973" s="51" t="n">
        <v>0.006875667267203357</v>
      </c>
      <c r="AB1973" s="51" t="n">
        <v>-0.2910732073600048</v>
      </c>
      <c r="AC1973" s="51" t="n">
        <v>-0.2841688059891058</v>
      </c>
      <c r="AD1973" s="51" t="n">
        <v>-0.08005330721241576</v>
      </c>
      <c r="AE1973" s="51" t="n">
        <v>0.1954866767156994</v>
      </c>
      <c r="AF1973" s="51" t="n">
        <v>-0.108437191864511</v>
      </c>
      <c r="AG1973" s="51" t="n">
        <v>0.008824572505209821</v>
      </c>
      <c r="AH1973" s="51" t="n">
        <v>-0.3157857864303603</v>
      </c>
      <c r="AI1973" s="51" t="n">
        <v>-0.1347161249461009</v>
      </c>
      <c r="AJ1973" s="51" t="n">
        <v>-0.4646666646896132</v>
      </c>
      <c r="AK1973" s="51" t="n">
        <v>-0.5474737030025243</v>
      </c>
      <c r="AL1973" s="51" t="n">
        <v>-0.925979685114747</v>
      </c>
      <c r="AM1973" s="51" t="n">
        <v>0.5016219403220699</v>
      </c>
      <c r="AN1973" s="51" t="n">
        <v>0.06228944016310143</v>
      </c>
      <c r="AO1973" s="51" t="n">
        <v>0.1496635215113982</v>
      </c>
      <c r="AP1973" s="51" t="n">
        <v>40.77733954618702</v>
      </c>
      <c r="AQ1973" s="51" t="n">
        <v>19.8092870204493</v>
      </c>
      <c r="AR1973" s="51" t="n">
        <v>1.466470029269216</v>
      </c>
      <c r="AS1973" s="51" t="n">
        <v>0.4944027981106267</v>
      </c>
      <c r="AT1973" s="51" t="n">
        <v>0.05768735310391634</v>
      </c>
      <c r="AU1973" s="51" t="n">
        <v>337.5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18</v>
      </c>
      <c r="BA1973" s="51" t="n">
        <v>6.25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0.578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0.0595</v>
      </c>
      <c r="BM1973" s="51" t="n">
        <v>0.107081476128729</v>
      </c>
      <c r="BN1973" s="51" t="n">
        <v>0.6804800015922855</v>
      </c>
      <c r="BO1973" s="51" t="n">
        <v>0.2319497319292311</v>
      </c>
      <c r="BP1973" s="51" t="n">
        <v>0.1071292396072762</v>
      </c>
      <c r="BQ1973" s="51" t="n">
        <v>0.681434414993678</v>
      </c>
      <c r="BR1973" s="51" t="n">
        <v>0.2337403715269431</v>
      </c>
      <c r="BS1973" s="51" t="n">
        <v>-0.04776347854729135</v>
      </c>
      <c r="BT1973" s="51" t="n">
        <v>-0.9544134013924621</v>
      </c>
      <c r="BU1973" s="51" t="n">
        <v>-1.790639597712002</v>
      </c>
      <c r="BV1973" s="51" t="n">
        <v>2.029673978631708</v>
      </c>
    </row>
    <row r="1974">
      <c r="A1974" s="49" t="n">
        <v>21.54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-1.569428416796875</v>
      </c>
      <c r="F1974" s="49" t="n">
        <v>-2.1097656678125</v>
      </c>
      <c r="G1974" s="49" t="n">
        <v>-1.401426155</v>
      </c>
      <c r="H1974" s="49" t="n">
        <v>-1.1773003571875</v>
      </c>
      <c r="I1974" s="49" t="n">
        <v>-4.722545413478437</v>
      </c>
      <c r="J1974" s="49" t="n">
        <v>1.50489654859375</v>
      </c>
      <c r="K1974" s="49" t="n">
        <v>-1.569194545547971</v>
      </c>
      <c r="L1974" s="49" t="n">
        <v>-2.109233865633067</v>
      </c>
      <c r="M1974" s="49" t="n">
        <v>-1.400452676451102</v>
      </c>
      <c r="N1974" s="49" t="n">
        <v>-1.167212567273349</v>
      </c>
      <c r="O1974" s="49" t="n">
        <v>-4.724502922578005</v>
      </c>
      <c r="P1974" s="49" t="n">
        <v>1.501231328888993</v>
      </c>
      <c r="Q1974" s="49" t="n">
        <v>-0.0002338712489038386</v>
      </c>
      <c r="R1974" s="49" t="n">
        <v>-0.0005318021794327166</v>
      </c>
      <c r="S1974" s="49" t="n">
        <v>-0.0009734785488979547</v>
      </c>
      <c r="T1974" s="49" t="n">
        <v>-0.01008778991415116</v>
      </c>
      <c r="U1974" s="49" t="n">
        <v>0.001957509099568711</v>
      </c>
      <c r="V1974" s="49" t="n">
        <v>0.003665219704756639</v>
      </c>
      <c r="W1974" s="49" t="n">
        <v>-0.2908279478125027</v>
      </c>
      <c r="X1974" s="49" t="n">
        <v>-0.08302654375000945</v>
      </c>
      <c r="Y1974" s="49" t="n">
        <v>0.2009235874999971</v>
      </c>
      <c r="Z1974" s="49" t="n">
        <v>-0.1151207975000013</v>
      </c>
      <c r="AA1974" s="49" t="n">
        <v>0.006874421843766469</v>
      </c>
      <c r="AB1974" s="49" t="n">
        <v>-0.2906653981250074</v>
      </c>
      <c r="AC1974" s="49" t="n">
        <v>-0.2845581050759406</v>
      </c>
      <c r="AD1974" s="49" t="n">
        <v>-0.08409136735199495</v>
      </c>
      <c r="AE1974" s="49" t="n">
        <v>0.2013632982197085</v>
      </c>
      <c r="AF1974" s="49" t="n">
        <v>-0.1062844506410663</v>
      </c>
      <c r="AG1974" s="49" t="n">
        <v>0.01639700462986339</v>
      </c>
      <c r="AH1974" s="49" t="n">
        <v>-0.3081402885816558</v>
      </c>
      <c r="AI1974" s="49" t="n">
        <v>-0.1523730220817585</v>
      </c>
      <c r="AJ1974" s="49" t="n">
        <v>-0.4389847084889787</v>
      </c>
      <c r="AK1974" s="49" t="n">
        <v>-0.556113286443973</v>
      </c>
      <c r="AL1974" s="49" t="n">
        <v>-0.9342426206951232</v>
      </c>
      <c r="AM1974" s="49" t="n">
        <v>0.4936658826639765</v>
      </c>
      <c r="AN1974" s="49" t="n">
        <v>0.0656279044186573</v>
      </c>
      <c r="AO1974" s="49" t="n">
        <v>0.01603911636443954</v>
      </c>
      <c r="AP1974" s="49" t="n">
        <v>40.99788013723162</v>
      </c>
      <c r="AQ1974" s="49" t="n">
        <v>19.7679940492854</v>
      </c>
      <c r="AR1974" s="49" t="n">
        <v>1.452211158964002</v>
      </c>
      <c r="AS1974" s="49" t="n">
        <v>0.4906475268140135</v>
      </c>
      <c r="AT1974" s="49" t="n">
        <v>0.06229067458445305</v>
      </c>
      <c r="AU1974" s="49" t="n">
        <v>337.5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18</v>
      </c>
      <c r="BA1974" s="49" t="n">
        <v>6.25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0.578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0.0595</v>
      </c>
      <c r="BM1974" s="49" t="n">
        <v>0.1090549171525262</v>
      </c>
      <c r="BN1974" s="49" t="n">
        <v>0.6806334136272361</v>
      </c>
      <c r="BO1974" s="49" t="n">
        <v>0.2322025053854493</v>
      </c>
      <c r="BP1974" s="49" t="n">
        <v>0.1090553209036604</v>
      </c>
      <c r="BQ1974" s="49" t="n">
        <v>0.681599023607156</v>
      </c>
      <c r="BR1974" s="49" t="n">
        <v>0.2339961039782406</v>
      </c>
      <c r="BS1974" s="49" t="n">
        <v>-0.0004037511341370426</v>
      </c>
      <c r="BT1974" s="49" t="n">
        <v>-0.9656099799199014</v>
      </c>
      <c r="BU1974" s="49" t="n">
        <v>-1.793598592791268</v>
      </c>
      <c r="BV1974" s="49" t="n">
        <v>2.037007292181034</v>
      </c>
    </row>
    <row r="1975">
      <c r="A1975" s="51" t="n">
        <v>21.55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-1.57233608315904</v>
      </c>
      <c r="F1975" s="51" t="n">
        <v>-2.1105993641408</v>
      </c>
      <c r="G1975" s="51" t="n">
        <v>-1.3994113785856</v>
      </c>
      <c r="H1975" s="51" t="n">
        <v>-1.17845371790976</v>
      </c>
      <c r="I1975" s="51" t="n">
        <v>-4.722476639288575</v>
      </c>
      <c r="J1975" s="51" t="n">
        <v>1.50199047369088</v>
      </c>
      <c r="K1975" s="51" t="n">
        <v>-1.572043338369842</v>
      </c>
      <c r="L1975" s="51" t="n">
        <v>-2.110087154189556</v>
      </c>
      <c r="M1975" s="51" t="n">
        <v>-1.398420796372985</v>
      </c>
      <c r="N1975" s="51" t="n">
        <v>-1.168267521459548</v>
      </c>
      <c r="O1975" s="51" t="n">
        <v>-4.724309443207473</v>
      </c>
      <c r="P1975" s="51" t="n">
        <v>1.498187642387953</v>
      </c>
      <c r="Q1975" s="51" t="n">
        <v>-0.0002927447891980517</v>
      </c>
      <c r="R1975" s="51" t="n">
        <v>-0.0005122099512444578</v>
      </c>
      <c r="S1975" s="51" t="n">
        <v>-0.0009905822126146102</v>
      </c>
      <c r="T1975" s="51" t="n">
        <v>-0.01018619645021213</v>
      </c>
      <c r="U1975" s="51" t="n">
        <v>0.001832803918897952</v>
      </c>
      <c r="V1975" s="51" t="n">
        <v>0.003802831302927245</v>
      </c>
      <c r="W1975" s="51" t="n">
        <v>-0.2907594059200034</v>
      </c>
      <c r="X1975" s="51" t="n">
        <v>-0.08338617840002097</v>
      </c>
      <c r="Y1975" s="51" t="n">
        <v>0.2015122799999963</v>
      </c>
      <c r="Z1975" s="51" t="n">
        <v>-0.1153516540800038</v>
      </c>
      <c r="AA1975" s="51" t="n">
        <v>0.006881846524839729</v>
      </c>
      <c r="AB1975" s="51" t="n">
        <v>-0.2906071081600098</v>
      </c>
      <c r="AC1975" s="51" t="n">
        <v>-0.2851851695725481</v>
      </c>
      <c r="AD1975" s="51" t="n">
        <v>-0.08619917303027001</v>
      </c>
      <c r="AE1975" s="51" t="n">
        <v>0.2044219294403309</v>
      </c>
      <c r="AF1975" s="51" t="n">
        <v>-0.1046000503302484</v>
      </c>
      <c r="AG1975" s="51" t="n">
        <v>0.02208103839657732</v>
      </c>
      <c r="AH1975" s="51" t="n">
        <v>-0.3011144692630324</v>
      </c>
      <c r="AI1975" s="51" t="n">
        <v>-0.1680875001457397</v>
      </c>
      <c r="AJ1975" s="51" t="n">
        <v>-0.3969997589153255</v>
      </c>
      <c r="AK1975" s="51" t="n">
        <v>-0.5790825151462861</v>
      </c>
      <c r="AL1975" s="51" t="n">
        <v>-0.943345773090153</v>
      </c>
      <c r="AM1975" s="51" t="n">
        <v>0.4809591520943233</v>
      </c>
      <c r="AN1975" s="51" t="n">
        <v>0.06771232555411839</v>
      </c>
      <c r="AO1975" s="51" t="n">
        <v>-0.1503451523057448</v>
      </c>
      <c r="AP1975" s="51" t="n">
        <v>41.29469173526852</v>
      </c>
      <c r="AQ1975" s="51" t="n">
        <v>19.69880407059556</v>
      </c>
      <c r="AR1975" s="51" t="n">
        <v>1.432256144973337</v>
      </c>
      <c r="AS1975" s="51" t="n">
        <v>0.4797371269368708</v>
      </c>
      <c r="AT1975" s="51" t="n">
        <v>0.06562789965839401</v>
      </c>
      <c r="AU1975" s="51" t="n">
        <v>337.5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18</v>
      </c>
      <c r="BA1975" s="51" t="n">
        <v>6.25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0.578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0.0595</v>
      </c>
      <c r="BM1975" s="51" t="n">
        <v>0.1110285772442166</v>
      </c>
      <c r="BN1975" s="51" t="n">
        <v>0.6807867851964635</v>
      </c>
      <c r="BO1975" s="51" t="n">
        <v>0.2324552361823433</v>
      </c>
      <c r="BP1975" s="51" t="n">
        <v>0.1109812954070928</v>
      </c>
      <c r="BQ1975" s="51" t="n">
        <v>0.6817727179564576</v>
      </c>
      <c r="BR1975" s="51" t="n">
        <v>0.2342533055819517</v>
      </c>
      <c r="BS1975" s="51" t="n">
        <v>0.0472818371237832</v>
      </c>
      <c r="BT1975" s="51" t="n">
        <v>-0.9859327599940348</v>
      </c>
      <c r="BU1975" s="51" t="n">
        <v>-1.798069399608471</v>
      </c>
      <c r="BV1975" s="51" t="n">
        <v>2.051183206142158</v>
      </c>
    </row>
    <row r="1976">
      <c r="A1976" s="49" t="n">
        <v>21.56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-1.575244582475405</v>
      </c>
      <c r="F1976" s="49" t="n">
        <v>-2.111427510373101</v>
      </c>
      <c r="G1976" s="49" t="n">
        <v>-1.3974052653012</v>
      </c>
      <c r="H1976" s="49" t="n">
        <v>-1.17960379251782</v>
      </c>
      <c r="I1976" s="49" t="n">
        <v>-4.722407750643246</v>
      </c>
      <c r="J1976" s="49" t="n">
        <v>1.49908336686141</v>
      </c>
      <c r="K1976" s="49" t="n">
        <v>-1.574899373333756</v>
      </c>
      <c r="L1976" s="49" t="n">
        <v>-2.110946348545812</v>
      </c>
      <c r="M1976" s="49" t="n">
        <v>-1.396380516521712</v>
      </c>
      <c r="N1976" s="49" t="n">
        <v>-1.169311398259198</v>
      </c>
      <c r="O1976" s="49" t="n">
        <v>-4.724082300707924</v>
      </c>
      <c r="P1976" s="49" t="n">
        <v>1.495204636426436</v>
      </c>
      <c r="Q1976" s="49" t="n">
        <v>-0.0003452091416493719</v>
      </c>
      <c r="R1976" s="49" t="n">
        <v>-0.0004811618272890783</v>
      </c>
      <c r="S1976" s="49" t="n">
        <v>-0.001024748779487883</v>
      </c>
      <c r="T1976" s="49" t="n">
        <v>-0.0102923942586215</v>
      </c>
      <c r="U1976" s="49" t="n">
        <v>0.001674550064678648</v>
      </c>
      <c r="V1976" s="49" t="n">
        <v>0.003878730434973443</v>
      </c>
      <c r="W1976" s="49" t="n">
        <v>-0.2909814117325039</v>
      </c>
      <c r="X1976" s="49" t="n">
        <v>-0.08199777415003863</v>
      </c>
      <c r="Y1976" s="49" t="n">
        <v>0.1993200810999959</v>
      </c>
      <c r="Z1976" s="49" t="n">
        <v>-0.1145131407800081</v>
      </c>
      <c r="AA1976" s="49" t="n">
        <v>0.006896970290225669</v>
      </c>
      <c r="AB1976" s="49" t="n">
        <v>-0.2908577970850113</v>
      </c>
      <c r="AC1976" s="49" t="n">
        <v>-0.2859630978168447</v>
      </c>
      <c r="AD1976" s="49" t="n">
        <v>-0.08572159661485249</v>
      </c>
      <c r="AE1976" s="49" t="n">
        <v>0.203706538186154</v>
      </c>
      <c r="AF1976" s="49" t="n">
        <v>-0.1040500820453178</v>
      </c>
      <c r="AG1976" s="49" t="n">
        <v>0.02351148550087902</v>
      </c>
      <c r="AH1976" s="49" t="n">
        <v>-0.2958652606349675</v>
      </c>
      <c r="AI1976" s="49" t="n">
        <v>-0.1824802600786365</v>
      </c>
      <c r="AJ1976" s="49" t="n">
        <v>-0.356419885420913</v>
      </c>
      <c r="AK1976" s="49" t="n">
        <v>-0.6058086156268061</v>
      </c>
      <c r="AL1976" s="49" t="n">
        <v>-0.9514945919950084</v>
      </c>
      <c r="AM1976" s="49" t="n">
        <v>0.467118848343285</v>
      </c>
      <c r="AN1976" s="49" t="n">
        <v>0.06877368508845666</v>
      </c>
      <c r="AO1976" s="49" t="n">
        <v>-0.3136158853960732</v>
      </c>
      <c r="AP1976" s="49" t="n">
        <v>41.60890060400965</v>
      </c>
      <c r="AQ1976" s="49" t="n">
        <v>19.61610065421898</v>
      </c>
      <c r="AR1976" s="49" t="n">
        <v>1.411510452561846</v>
      </c>
      <c r="AS1976" s="49" t="n">
        <v>0.464115069238105</v>
      </c>
      <c r="AT1976" s="49" t="n">
        <v>0.06771108155284995</v>
      </c>
      <c r="AU1976" s="49" t="n">
        <v>337.5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18</v>
      </c>
      <c r="BA1976" s="49" t="n">
        <v>6.25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0.578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0.0595</v>
      </c>
      <c r="BM1976" s="49" t="n">
        <v>0.113004595222911</v>
      </c>
      <c r="BN1976" s="49" t="n">
        <v>0.6809312263498579</v>
      </c>
      <c r="BO1976" s="49" t="n">
        <v>0.2327080020712018</v>
      </c>
      <c r="BP1976" s="49" t="n">
        <v>0.1129113250528964</v>
      </c>
      <c r="BQ1976" s="49" t="n">
        <v>0.6819430649968888</v>
      </c>
      <c r="BR1976" s="49" t="n">
        <v>0.2345113553902552</v>
      </c>
      <c r="BS1976" s="49" t="n">
        <v>0.09327017001450888</v>
      </c>
      <c r="BT1976" s="49" t="n">
        <v>-1.011838647030916</v>
      </c>
      <c r="BU1976" s="49" t="n">
        <v>-1.803353319053402</v>
      </c>
      <c r="BV1976" s="49" t="n">
        <v>2.069927526649378</v>
      </c>
    </row>
    <row r="1977">
      <c r="A1977" s="51" t="n">
        <v>21.57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-1.57815629039872</v>
      </c>
      <c r="F1977" s="51" t="n">
        <v>-2.112235876774401</v>
      </c>
      <c r="G1977" s="51" t="n">
        <v>-1.3954304565248</v>
      </c>
      <c r="H1977" s="51" t="n">
        <v>-1.18074187207168</v>
      </c>
      <c r="I1977" s="51" t="n">
        <v>-4.72233868444723</v>
      </c>
      <c r="J1977" s="51" t="n">
        <v>1.496172702499839</v>
      </c>
      <c r="K1977" s="51" t="n">
        <v>-1.577762951019259</v>
      </c>
      <c r="L1977" s="51" t="n">
        <v>-2.111791858993216</v>
      </c>
      <c r="M1977" s="51" t="n">
        <v>-1.394360167830118</v>
      </c>
      <c r="N1977" s="51" t="n">
        <v>-1.170359332686607</v>
      </c>
      <c r="O1977" s="51" t="n">
        <v>-4.723868374282526</v>
      </c>
      <c r="P1977" s="51" t="n">
        <v>1.492261613139732</v>
      </c>
      <c r="Q1977" s="51" t="n">
        <v>-0.0003933393794610662</v>
      </c>
      <c r="R1977" s="51" t="n">
        <v>-0.0004440177811853019</v>
      </c>
      <c r="S1977" s="51" t="n">
        <v>-0.001070288694682731</v>
      </c>
      <c r="T1977" s="51" t="n">
        <v>-0.01038253938507316</v>
      </c>
      <c r="U1977" s="51" t="n">
        <v>0.001529689835296111</v>
      </c>
      <c r="V1977" s="51" t="n">
        <v>0.003911089360107312</v>
      </c>
      <c r="W1977" s="51" t="n">
        <v>-0.2913743987200036</v>
      </c>
      <c r="X1977" s="51" t="n">
        <v>-0.07959277840006376</v>
      </c>
      <c r="Y1977" s="51" t="n">
        <v>0.1955098927999964</v>
      </c>
      <c r="Z1977" s="51" t="n">
        <v>-0.1130519868800146</v>
      </c>
      <c r="AA1977" s="51" t="n">
        <v>0.006916652393726773</v>
      </c>
      <c r="AB1977" s="51" t="n">
        <v>-0.291290168960011</v>
      </c>
      <c r="AC1977" s="51" t="n">
        <v>-0.2867173957787844</v>
      </c>
      <c r="AD1977" s="51" t="n">
        <v>-0.08348994860948447</v>
      </c>
      <c r="AE1977" s="51" t="n">
        <v>0.2004687511510982</v>
      </c>
      <c r="AF1977" s="51" t="n">
        <v>-0.1051731360168026</v>
      </c>
      <c r="AG1977" s="51" t="n">
        <v>0.01994584705670735</v>
      </c>
      <c r="AH1977" s="51" t="n">
        <v>-0.2928752234688343</v>
      </c>
      <c r="AI1977" s="51" t="n">
        <v>-0.1965809332046598</v>
      </c>
      <c r="AJ1977" s="51" t="n">
        <v>-0.3206695235038328</v>
      </c>
      <c r="AK1977" s="51" t="n">
        <v>-0.6337089200934167</v>
      </c>
      <c r="AL1977" s="51" t="n">
        <v>-0.9568358761957889</v>
      </c>
      <c r="AM1977" s="51" t="n">
        <v>0.4564020989192321</v>
      </c>
      <c r="AN1977" s="51" t="n">
        <v>0.06917511849942029</v>
      </c>
      <c r="AO1977" s="51" t="n">
        <v>-0.4376066868812309</v>
      </c>
      <c r="AP1977" s="51" t="n">
        <v>41.86345840208048</v>
      </c>
      <c r="AQ1977" s="51" t="n">
        <v>19.54724362579686</v>
      </c>
      <c r="AR1977" s="51" t="n">
        <v>1.39467992893701</v>
      </c>
      <c r="AS1977" s="51" t="n">
        <v>0.4481482618349599</v>
      </c>
      <c r="AT1977" s="51" t="n">
        <v>0.06877151171799396</v>
      </c>
      <c r="AU1977" s="51" t="n">
        <v>337.5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18</v>
      </c>
      <c r="BA1977" s="51" t="n">
        <v>6.25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0.578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0.0595</v>
      </c>
      <c r="BM1977" s="51" t="n">
        <v>0.1149844938491869</v>
      </c>
      <c r="BN1977" s="51" t="n">
        <v>0.6810601169255889</v>
      </c>
      <c r="BO1977" s="51" t="n">
        <v>0.232960870680767</v>
      </c>
      <c r="BP1977" s="51" t="n">
        <v>0.1148494144400383</v>
      </c>
      <c r="BQ1977" s="51" t="n">
        <v>0.6820997250829803</v>
      </c>
      <c r="BR1977" s="51" t="n">
        <v>0.2347690504567357</v>
      </c>
      <c r="BS1977" s="51" t="n">
        <v>0.1350794091486002</v>
      </c>
      <c r="BT1977" s="51" t="n">
        <v>-1.039608157391458</v>
      </c>
      <c r="BU1977" s="51" t="n">
        <v>-1.808179775968699</v>
      </c>
      <c r="BV1977" s="51" t="n">
        <v>2.090106616876999</v>
      </c>
    </row>
    <row r="1978">
      <c r="A1978" s="49" t="n">
        <v>21.58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-1.581071978866335</v>
      </c>
      <c r="F1978" s="49" t="n">
        <v>-2.113019987581702</v>
      </c>
      <c r="G1978" s="49" t="n">
        <v>-1.3934940827704</v>
      </c>
      <c r="H1978" s="49" t="n">
        <v>-1.18186520824974</v>
      </c>
      <c r="I1978" s="49" t="n">
        <v>-4.722269419861404</v>
      </c>
      <c r="J1978" s="49" t="n">
        <v>1.493257661737869</v>
      </c>
      <c r="K1978" s="49" t="n">
        <v>-1.580633795991965</v>
      </c>
      <c r="L1978" s="49" t="n">
        <v>-2.112608981988573</v>
      </c>
      <c r="M1978" s="49" t="n">
        <v>-1.392381431397478</v>
      </c>
      <c r="N1978" s="49" t="n">
        <v>-1.171423261631755</v>
      </c>
      <c r="O1978" s="49" t="n">
        <v>-4.723708240010458</v>
      </c>
      <c r="P1978" s="49" t="n">
        <v>1.489340367986198</v>
      </c>
      <c r="Q1978" s="49" t="n">
        <v>-0.00043818287437003</v>
      </c>
      <c r="R1978" s="49" t="n">
        <v>-0.0004110055931287881</v>
      </c>
      <c r="S1978" s="49" t="n">
        <v>-0.001112651372922047</v>
      </c>
      <c r="T1978" s="49" t="n">
        <v>-0.0104419466179857</v>
      </c>
      <c r="U1978" s="49" t="n">
        <v>0.001438820149053832</v>
      </c>
      <c r="V1978" s="49" t="n">
        <v>0.003917293751671824</v>
      </c>
      <c r="W1978" s="49" t="n">
        <v>-0.2917371903325022</v>
      </c>
      <c r="X1978" s="49" t="n">
        <v>-0.07739053815009775</v>
      </c>
      <c r="Y1978" s="49" t="n">
        <v>0.1920209858999978</v>
      </c>
      <c r="Z1978" s="49" t="n">
        <v>-0.1117135867800238</v>
      </c>
      <c r="AA1978" s="49" t="n">
        <v>0.006935582363145473</v>
      </c>
      <c r="AB1978" s="49" t="n">
        <v>-0.2916901722850076</v>
      </c>
      <c r="AC1978" s="49" t="n">
        <v>-0.28740733731948</v>
      </c>
      <c r="AD1978" s="49" t="n">
        <v>-0.08023270508225469</v>
      </c>
      <c r="AE1978" s="49" t="n">
        <v>0.1956767172924636</v>
      </c>
      <c r="AF1978" s="49" t="n">
        <v>-0.1072093311732477</v>
      </c>
      <c r="AG1978" s="49" t="n">
        <v>0.01306017965222322</v>
      </c>
      <c r="AH1978" s="49" t="n">
        <v>-0.2913782872394876</v>
      </c>
      <c r="AI1978" s="49" t="n">
        <v>-0.2097800995969012</v>
      </c>
      <c r="AJ1978" s="49" t="n">
        <v>-0.3058268561592706</v>
      </c>
      <c r="AK1978" s="49" t="n">
        <v>-0.6495844657760873</v>
      </c>
      <c r="AL1978" s="49" t="n">
        <v>-0.9593207749828984</v>
      </c>
      <c r="AM1978" s="49" t="n">
        <v>0.4515642527865878</v>
      </c>
      <c r="AN1978" s="49" t="n">
        <v>0.06919657160198275</v>
      </c>
      <c r="AO1978" s="49" t="n">
        <v>-0.4869761840413487</v>
      </c>
      <c r="AP1978" s="49" t="n">
        <v>41.99556540579606</v>
      </c>
      <c r="AQ1978" s="49" t="n">
        <v>19.51119708531272</v>
      </c>
      <c r="AR1978" s="49" t="n">
        <v>1.386498548826216</v>
      </c>
      <c r="AS1978" s="49" t="n">
        <v>0.4368292721440161</v>
      </c>
      <c r="AT1978" s="49" t="n">
        <v>0.06917263581862627</v>
      </c>
      <c r="AU1978" s="49" t="n">
        <v>337.5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18</v>
      </c>
      <c r="BA1978" s="49" t="n">
        <v>6.25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0.578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0.0595</v>
      </c>
      <c r="BM1978" s="49" t="n">
        <v>0.1169686790282563</v>
      </c>
      <c r="BN1978" s="49" t="n">
        <v>0.6811713707619832</v>
      </c>
      <c r="BO1978" s="49" t="n">
        <v>0.233213871238505</v>
      </c>
      <c r="BP1978" s="49" t="n">
        <v>0.1167985626721038</v>
      </c>
      <c r="BQ1978" s="49" t="n">
        <v>0.6822348321527674</v>
      </c>
      <c r="BR1978" s="49" t="n">
        <v>0.2350252558654768</v>
      </c>
      <c r="BS1978" s="49" t="n">
        <v>0.1701163561525915</v>
      </c>
      <c r="BT1978" s="49" t="n">
        <v>-1.063461390784171</v>
      </c>
      <c r="BU1978" s="49" t="n">
        <v>-1.811384626971807</v>
      </c>
      <c r="BV1978" s="49" t="n">
        <v>2.10736896891575</v>
      </c>
    </row>
    <row r="1979">
      <c r="A1979" s="51" t="n">
        <v>21.59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-1.58399</v>
      </c>
      <c r="F1979" s="51" t="n">
        <v>-2.11379</v>
      </c>
      <c r="G1979" s="51" t="n">
        <v>-1.39158</v>
      </c>
      <c r="H1979" s="51" t="n">
        <v>-1.18298</v>
      </c>
      <c r="I1979" s="51" t="n">
        <v>-4.7222</v>
      </c>
      <c r="J1979" s="51" t="n">
        <v>1.49034</v>
      </c>
      <c r="K1979" s="51" t="n">
        <v>-1.583510636604652</v>
      </c>
      <c r="L1979" s="51" t="n">
        <v>-2.113397053450975</v>
      </c>
      <c r="M1979" s="51" t="n">
        <v>-1.390445257846367</v>
      </c>
      <c r="N1979" s="51" t="n">
        <v>-1.172510399112625</v>
      </c>
      <c r="O1979" s="51" t="n">
        <v>-4.723621492319561</v>
      </c>
      <c r="P1979" s="51" t="n">
        <v>1.486431724938585</v>
      </c>
      <c r="Q1979" s="51" t="n">
        <v>-0.0004793633953477094</v>
      </c>
      <c r="R1979" s="51" t="n">
        <v>-0.0003929465490251083</v>
      </c>
      <c r="S1979" s="51" t="n">
        <v>-0.00113474215363274</v>
      </c>
      <c r="T1979" s="51" t="n">
        <v>-0.01046960088737503</v>
      </c>
      <c r="U1979" s="51" t="n">
        <v>0.001421492319560791</v>
      </c>
      <c r="V1979" s="51" t="n">
        <v>0.003908275061415223</v>
      </c>
      <c r="W1979" s="51" t="n">
        <v>-0.291787</v>
      </c>
      <c r="X1979" s="51" t="n">
        <v>-0.07709829999999999</v>
      </c>
      <c r="Y1979" s="51" t="n">
        <v>0.191569</v>
      </c>
      <c r="Z1979" s="51" t="n">
        <v>-0.111542</v>
      </c>
      <c r="AA1979" s="51" t="n">
        <v>0.00694628</v>
      </c>
      <c r="AB1979" s="51" t="n">
        <v>-0.291757</v>
      </c>
      <c r="AC1979" s="51" t="n">
        <v>-0.2879289043436336</v>
      </c>
      <c r="AD1979" s="51" t="n">
        <v>-0.0776690030820156</v>
      </c>
      <c r="AE1979" s="51" t="n">
        <v>0.1919278965939438</v>
      </c>
      <c r="AF1979" s="51" t="n">
        <v>-0.1097669221818428</v>
      </c>
      <c r="AG1979" s="51" t="n">
        <v>0.005367029592641564</v>
      </c>
      <c r="AH1979" s="51" t="n">
        <v>-0.2903073911463262</v>
      </c>
      <c r="AI1979" s="51" t="n">
        <v>-0.2208779414991426</v>
      </c>
      <c r="AJ1979" s="51" t="n">
        <v>-0.3214681491523137</v>
      </c>
      <c r="AK1979" s="51" t="n">
        <v>-0.6435511072910355</v>
      </c>
      <c r="AL1979" s="51" t="n">
        <v>-0.9598770307683417</v>
      </c>
      <c r="AM1979" s="51" t="n">
        <v>0.4532503887041663</v>
      </c>
      <c r="AN1979" s="51" t="n">
        <v>0.06898913044063376</v>
      </c>
      <c r="AO1979" s="51" t="n">
        <v>-0.425173409152307</v>
      </c>
      <c r="AP1979" s="51" t="n">
        <v>41.92995481258586</v>
      </c>
      <c r="AQ1979" s="51" t="n">
        <v>19.53720597429993</v>
      </c>
      <c r="AR1979" s="51" t="n">
        <v>1.389870432256078</v>
      </c>
      <c r="AS1979" s="51" t="n">
        <v>0.4336338807406414</v>
      </c>
      <c r="AT1979" s="51" t="n">
        <v>0.06919471011888573</v>
      </c>
      <c r="AU1979" s="51" t="n">
        <v>337.5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18</v>
      </c>
      <c r="BA1979" s="51" t="n">
        <v>6.25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0.578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0.0595</v>
      </c>
      <c r="BM1979" s="51" t="n">
        <v>0.1189559763048102</v>
      </c>
      <c r="BN1979" s="51" t="n">
        <v>0.6812696967602363</v>
      </c>
      <c r="BO1979" s="51" t="n">
        <v>0.2334669609179896</v>
      </c>
      <c r="BP1979" s="51" t="n">
        <v>0.1187593600064035</v>
      </c>
      <c r="BQ1979" s="51" t="n">
        <v>0.6823475875910088</v>
      </c>
      <c r="BR1979" s="51" t="n">
        <v>0.2352793142819544</v>
      </c>
      <c r="BS1979" s="51" t="n">
        <v>0.1966162984067682</v>
      </c>
      <c r="BT1979" s="51" t="n">
        <v>-1.077890830772477</v>
      </c>
      <c r="BU1979" s="51" t="n">
        <v>-1.812353363964736</v>
      </c>
      <c r="BV1979" s="51" t="n">
        <v>2.117812864191937</v>
      </c>
    </row>
    <row r="1980">
      <c r="A1980" s="49" t="n">
        <v>21.6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-1.586905541753185</v>
      </c>
      <c r="F1980" s="49" t="n">
        <v>-2.11457357629815</v>
      </c>
      <c r="G1980" s="49" t="n">
        <v>-1.38964399453995</v>
      </c>
      <c r="H1980" s="49" t="n">
        <v>-1.18410335339578</v>
      </c>
      <c r="I1980" s="49" t="n">
        <v>-4.722130483188325</v>
      </c>
      <c r="J1980" s="49" t="n">
        <v>1.487424732723595</v>
      </c>
      <c r="K1980" s="49" t="n">
        <v>-1.58639139583101</v>
      </c>
      <c r="L1980" s="49" t="n">
        <v>-2.114173691215207</v>
      </c>
      <c r="M1980" s="49" t="n">
        <v>-1.388524818227694</v>
      </c>
      <c r="N1980" s="49" t="n">
        <v>-1.173625529054439</v>
      </c>
      <c r="O1980" s="49" t="n">
        <v>-4.723602253851699</v>
      </c>
      <c r="P1980" s="49" t="n">
        <v>1.483537007175747</v>
      </c>
      <c r="Q1980" s="49" t="n">
        <v>-0.0005141459221749134</v>
      </c>
      <c r="R1980" s="49" t="n">
        <v>-0.0003998850829427525</v>
      </c>
      <c r="S1980" s="49" t="n">
        <v>-0.001119176312255998</v>
      </c>
      <c r="T1980" s="49" t="n">
        <v>-0.01047782434134148</v>
      </c>
      <c r="U1980" s="49" t="n">
        <v>0.00147177066337445</v>
      </c>
      <c r="V1980" s="49" t="n">
        <v>0.00388772554784822</v>
      </c>
      <c r="W1980" s="49" t="n">
        <v>-0.2912185397925005</v>
      </c>
      <c r="X1980" s="49" t="n">
        <v>-0.08010555037500024</v>
      </c>
      <c r="Y1980" s="49" t="n">
        <v>0.1964280852250004</v>
      </c>
      <c r="Z1980" s="49" t="n">
        <v>-0.1134443461200006</v>
      </c>
      <c r="AA1980" s="49" t="n">
        <v>0.006960111056676188</v>
      </c>
      <c r="AB1980" s="49" t="n">
        <v>-0.2911959409024998</v>
      </c>
      <c r="AC1980" s="49" t="n">
        <v>-0.2881666660185191</v>
      </c>
      <c r="AD1980" s="49" t="n">
        <v>-0.07790998840309789</v>
      </c>
      <c r="AE1980" s="49" t="n">
        <v>0.192507670933394</v>
      </c>
      <c r="AF1980" s="49" t="n">
        <v>-0.1129392162030654</v>
      </c>
      <c r="AG1980" s="49" t="n">
        <v>-0.0006955772649744189</v>
      </c>
      <c r="AH1980" s="49" t="n">
        <v>-0.2887052323868944</v>
      </c>
      <c r="AI1980" s="49" t="n">
        <v>-0.2278118471291493</v>
      </c>
      <c r="AJ1980" s="49" t="n">
        <v>-0.3665361379606858</v>
      </c>
      <c r="AK1980" s="49" t="n">
        <v>-0.6117772195239077</v>
      </c>
      <c r="AL1980" s="49" t="n">
        <v>-0.9599977446977703</v>
      </c>
      <c r="AM1980" s="49" t="n">
        <v>0.4599921883790064</v>
      </c>
      <c r="AN1980" s="49" t="n">
        <v>0.06857976482020935</v>
      </c>
      <c r="AO1980" s="49" t="n">
        <v>-0.215496308386477</v>
      </c>
      <c r="AP1980" s="49" t="n">
        <v>41.59826166919042</v>
      </c>
      <c r="AQ1980" s="49" t="n">
        <v>19.65092135199943</v>
      </c>
      <c r="AR1980" s="49" t="n">
        <v>1.406701177780112</v>
      </c>
      <c r="AS1980" s="49" t="n">
        <v>0.4399121408694599</v>
      </c>
      <c r="AT1980" s="49" t="n">
        <v>0.06898913137973006</v>
      </c>
      <c r="AU1980" s="49" t="n">
        <v>337.5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18</v>
      </c>
      <c r="BA1980" s="49" t="n">
        <v>6.25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0.578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0.0595</v>
      </c>
      <c r="BM1980" s="49" t="n">
        <v>0.120943234158259</v>
      </c>
      <c r="BN1980" s="49" t="n">
        <v>0.6813679903331952</v>
      </c>
      <c r="BO1980" s="49" t="n">
        <v>0.2337200814041513</v>
      </c>
      <c r="BP1980" s="49" t="n">
        <v>0.1207298784548166</v>
      </c>
      <c r="BQ1980" s="49" t="n">
        <v>0.6824462217970428</v>
      </c>
      <c r="BR1980" s="49" t="n">
        <v>0.2355311769480461</v>
      </c>
      <c r="BS1980" s="49" t="n">
        <v>0.2133557034423583</v>
      </c>
      <c r="BT1980" s="49" t="n">
        <v>-1.078231463847668</v>
      </c>
      <c r="BU1980" s="49" t="n">
        <v>-1.811095543894747</v>
      </c>
      <c r="BV1980" s="49" t="n">
        <v>2.118530343171388</v>
      </c>
    </row>
    <row r="1981">
      <c r="A1981" s="51" t="n">
        <v>21.61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-1.58981302132992</v>
      </c>
      <c r="F1981" s="51" t="n">
        <v>-2.1153984559488</v>
      </c>
      <c r="G1981" s="51" t="n">
        <v>-1.3876410942464</v>
      </c>
      <c r="H1981" s="51" t="n">
        <v>-1.18525299339776</v>
      </c>
      <c r="I1981" s="51" t="n">
        <v>-4.722060759087539</v>
      </c>
      <c r="J1981" s="51" t="n">
        <v>1.48451740085504</v>
      </c>
      <c r="K1981" s="51" t="n">
        <v>-1.589272034496787</v>
      </c>
      <c r="L1981" s="51" t="n">
        <v>-2.114974699381317</v>
      </c>
      <c r="M1981" s="51" t="n">
        <v>-1.386562815867516</v>
      </c>
      <c r="N1981" s="51" t="n">
        <v>-1.174778807809596</v>
      </c>
      <c r="O1981" s="51" t="n">
        <v>-4.723627203521124</v>
      </c>
      <c r="P1981" s="51" t="n">
        <v>1.480664173855565</v>
      </c>
      <c r="Q1981" s="51" t="n">
        <v>-0.0005409868331334167</v>
      </c>
      <c r="R1981" s="51" t="n">
        <v>-0.0004237565674825028</v>
      </c>
      <c r="S1981" s="51" t="n">
        <v>-0.001078278378883635</v>
      </c>
      <c r="T1981" s="51" t="n">
        <v>-0.0104741855881636</v>
      </c>
      <c r="U1981" s="51" t="n">
        <v>0.001566444433585445</v>
      </c>
      <c r="V1981" s="51" t="n">
        <v>0.003853226999475545</v>
      </c>
      <c r="W1981" s="51" t="n">
        <v>-0.2902418956800015</v>
      </c>
      <c r="X1981" s="51" t="n">
        <v>-0.08503259759999976</v>
      </c>
      <c r="Y1981" s="51" t="n">
        <v>0.2044169200000018</v>
      </c>
      <c r="Z1981" s="51" t="n">
        <v>-0.1165891308800019</v>
      </c>
      <c r="AA1981" s="51" t="n">
        <v>0.006985654608003387</v>
      </c>
      <c r="AB1981" s="51" t="n">
        <v>-0.2902357126399994</v>
      </c>
      <c r="AC1981" s="51" t="n">
        <v>-0.2879947223360572</v>
      </c>
      <c r="AD1981" s="51" t="n">
        <v>-0.08192201445728939</v>
      </c>
      <c r="AE1981" s="51" t="n">
        <v>0.1992212124368574</v>
      </c>
      <c r="AF1981" s="51" t="n">
        <v>-0.1171112632336501</v>
      </c>
      <c r="AG1981" s="51" t="n">
        <v>-0.003672743875315622</v>
      </c>
      <c r="AH1981" s="51" t="n">
        <v>-0.2859718557174383</v>
      </c>
      <c r="AI1981" s="51" t="n">
        <v>-0.232076263674493</v>
      </c>
      <c r="AJ1981" s="51" t="n">
        <v>-0.4009320747421872</v>
      </c>
      <c r="AK1981" s="51" t="n">
        <v>-0.582839964266205</v>
      </c>
      <c r="AL1981" s="51" t="n">
        <v>-0.959398536579577</v>
      </c>
      <c r="AM1981" s="51" t="n">
        <v>0.4692547988880508</v>
      </c>
      <c r="AN1981" s="51" t="n">
        <v>0.06787556027134431</v>
      </c>
      <c r="AO1981" s="51" t="n">
        <v>0.02866474691961141</v>
      </c>
      <c r="AP1981" s="51" t="n">
        <v>41.24287007427656</v>
      </c>
      <c r="AQ1981" s="51" t="n">
        <v>19.80009335660477</v>
      </c>
      <c r="AR1981" s="51" t="n">
        <v>1.425409565890106</v>
      </c>
      <c r="AS1981" s="51" t="n">
        <v>0.4524603839498799</v>
      </c>
      <c r="AT1981" s="51" t="n">
        <v>0.06857890492941525</v>
      </c>
      <c r="AU1981" s="51" t="n">
        <v>337.5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18</v>
      </c>
      <c r="BA1981" s="51" t="n">
        <v>6.25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0.578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0.0595</v>
      </c>
      <c r="BM1981" s="51" t="n">
        <v>0.1229269053360032</v>
      </c>
      <c r="BN1981" s="51" t="n">
        <v>0.6814793582812813</v>
      </c>
      <c r="BO1981" s="51" t="n">
        <v>0.2339733921378798</v>
      </c>
      <c r="BP1981" s="51" t="n">
        <v>0.122705669973225</v>
      </c>
      <c r="BQ1981" s="51" t="n">
        <v>0.6825480785089196</v>
      </c>
      <c r="BR1981" s="51" t="n">
        <v>0.235781947328093</v>
      </c>
      <c r="BS1981" s="51" t="n">
        <v>0.2212353627782659</v>
      </c>
      <c r="BT1981" s="51" t="n">
        <v>-1.068720227638376</v>
      </c>
      <c r="BU1981" s="51" t="n">
        <v>-1.808555190213279</v>
      </c>
      <c r="BV1981" s="51" t="n">
        <v>2.112339907958575</v>
      </c>
    </row>
    <row r="1982">
      <c r="A1982" s="49" t="n">
        <v>21.62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-1.592710209613955</v>
      </c>
      <c r="F1982" s="49" t="n">
        <v>-2.116274861456449</v>
      </c>
      <c r="G1982" s="49" t="n">
        <v>-1.38555460628385</v>
      </c>
      <c r="H1982" s="49" t="n">
        <v>-1.18643556348314</v>
      </c>
      <c r="I1982" s="49" t="n">
        <v>-4.721990767814296</v>
      </c>
      <c r="J1982" s="49" t="n">
        <v>1.481620185621585</v>
      </c>
      <c r="K1982" s="49" t="n">
        <v>-1.592151614418075</v>
      </c>
      <c r="L1982" s="49" t="n">
        <v>-2.115823904145407</v>
      </c>
      <c r="M1982" s="49" t="n">
        <v>-1.384521241511884</v>
      </c>
      <c r="N1982" s="49" t="n">
        <v>-1.175966716662149</v>
      </c>
      <c r="O1982" s="49" t="n">
        <v>-4.723653648442906</v>
      </c>
      <c r="P1982" s="49" t="n">
        <v>1.477831273406345</v>
      </c>
      <c r="Q1982" s="49" t="n">
        <v>-0.0005585951958806401</v>
      </c>
      <c r="R1982" s="49" t="n">
        <v>-0.0004509573110422771</v>
      </c>
      <c r="S1982" s="49" t="n">
        <v>-0.001033364771965584</v>
      </c>
      <c r="T1982" s="49" t="n">
        <v>-0.01046884682099125</v>
      </c>
      <c r="U1982" s="49" t="n">
        <v>0.001662880628609642</v>
      </c>
      <c r="V1982" s="49" t="n">
        <v>0.003788912215239471</v>
      </c>
      <c r="W1982" s="49" t="n">
        <v>-0.2892108915925035</v>
      </c>
      <c r="X1982" s="49" t="n">
        <v>-0.09016592117499707</v>
      </c>
      <c r="Y1982" s="49" t="n">
        <v>0.212747246425004</v>
      </c>
      <c r="Z1982" s="49" t="n">
        <v>-0.1198726526000034</v>
      </c>
      <c r="AA1982" s="49" t="n">
        <v>0.007011987816279316</v>
      </c>
      <c r="AB1982" s="49" t="n">
        <v>-0.2892220719024987</v>
      </c>
      <c r="AC1982" s="49" t="n">
        <v>-0.2879422904082913</v>
      </c>
      <c r="AD1982" s="49" t="n">
        <v>-0.08740436437645246</v>
      </c>
      <c r="AE1982" s="49" t="n">
        <v>0.2081999281778916</v>
      </c>
      <c r="AF1982" s="49" t="n">
        <v>-0.1200028825814254</v>
      </c>
      <c r="AG1982" s="49" t="n">
        <v>-0.001504778033269321</v>
      </c>
      <c r="AH1982" s="49" t="n">
        <v>-0.2809463727937594</v>
      </c>
      <c r="AI1982" s="49" t="n">
        <v>-0.232182565343031</v>
      </c>
      <c r="AJ1982" s="49" t="n">
        <v>-0.4206341821098344</v>
      </c>
      <c r="AK1982" s="49" t="n">
        <v>-0.5623077624844282</v>
      </c>
      <c r="AL1982" s="49" t="n">
        <v>-0.9596650424579964</v>
      </c>
      <c r="AM1982" s="49" t="n">
        <v>0.4766128973191753</v>
      </c>
      <c r="AN1982" s="49" t="n">
        <v>0.06650108945762144</v>
      </c>
      <c r="AO1982" s="49" t="n">
        <v>0.1065087822648243</v>
      </c>
      <c r="AP1982" s="49" t="n">
        <v>41.12983708738832</v>
      </c>
      <c r="AQ1982" s="49" t="n">
        <v>19.87282052278328</v>
      </c>
      <c r="AR1982" s="49" t="n">
        <v>1.432271635374958</v>
      </c>
      <c r="AS1982" s="49" t="n">
        <v>0.4636720566661192</v>
      </c>
      <c r="AT1982" s="49" t="n">
        <v>0.06787441497921309</v>
      </c>
      <c r="AU1982" s="49" t="n">
        <v>337.5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18</v>
      </c>
      <c r="BA1982" s="49" t="n">
        <v>6.25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0.578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0.0595</v>
      </c>
      <c r="BM1982" s="49" t="n">
        <v>0.1249057014818457</v>
      </c>
      <c r="BN1982" s="49" t="n">
        <v>0.6816086534087398</v>
      </c>
      <c r="BO1982" s="49" t="n">
        <v>0.2342269722876906</v>
      </c>
      <c r="BP1982" s="49" t="n">
        <v>0.1246828975761627</v>
      </c>
      <c r="BQ1982" s="49" t="n">
        <v>0.6826652806234652</v>
      </c>
      <c r="BR1982" s="49" t="n">
        <v>0.2360332588672862</v>
      </c>
      <c r="BS1982" s="49" t="n">
        <v>0.22280390568305</v>
      </c>
      <c r="BT1982" s="49" t="n">
        <v>-1.056627214725436</v>
      </c>
      <c r="BU1982" s="49" t="n">
        <v>-1.806286579595584</v>
      </c>
      <c r="BV1982" s="49" t="n">
        <v>2.104465219221541</v>
      </c>
    </row>
    <row r="1983">
      <c r="A1983" s="51" t="n">
        <v>21.63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-1.59559791410944</v>
      </c>
      <c r="F1983" s="51" t="n">
        <v>-2.1171983272896</v>
      </c>
      <c r="G1983" s="51" t="n">
        <v>-1.3833917401728</v>
      </c>
      <c r="H1983" s="51" t="n">
        <v>-1.18764824451712</v>
      </c>
      <c r="I1983" s="51" t="n">
        <v>-4.721920542949158</v>
      </c>
      <c r="J1983" s="51" t="n">
        <v>1.47873230076928</v>
      </c>
      <c r="K1983" s="51" t="n">
        <v>-1.595032598604309</v>
      </c>
      <c r="L1983" s="51" t="n">
        <v>-2.116727075843591</v>
      </c>
      <c r="M1983" s="51" t="n">
        <v>-1.382391803735018</v>
      </c>
      <c r="N1983" s="51" t="n">
        <v>-1.177173396172456</v>
      </c>
      <c r="O1983" s="51" t="n">
        <v>-4.723633709734713</v>
      </c>
      <c r="P1983" s="51" t="n">
        <v>1.475059879294091</v>
      </c>
      <c r="Q1983" s="51" t="n">
        <v>-0.0005653155051310588</v>
      </c>
      <c r="R1983" s="51" t="n">
        <v>-0.0004712514460085693</v>
      </c>
      <c r="S1983" s="51" t="n">
        <v>-0.0009999364377821784</v>
      </c>
      <c r="T1983" s="51" t="n">
        <v>-0.01047484834466417</v>
      </c>
      <c r="U1983" s="51" t="n">
        <v>0.001713166785554776</v>
      </c>
      <c r="V1983" s="51" t="n">
        <v>0.003672421475189314</v>
      </c>
      <c r="W1983" s="51" t="n">
        <v>-0.2883790276800065</v>
      </c>
      <c r="X1983" s="51" t="n">
        <v>-0.09428143439999086</v>
      </c>
      <c r="Y1983" s="51" t="n">
        <v>0.2194268512000073</v>
      </c>
      <c r="Z1983" s="51" t="n">
        <v>-0.1225060905600043</v>
      </c>
      <c r="AA1983" s="51" t="n">
        <v>0.007031340737601369</v>
      </c>
      <c r="AB1983" s="51" t="n">
        <v>-0.2884027582399977</v>
      </c>
      <c r="AC1983" s="51" t="n">
        <v>-0.2882405635044364</v>
      </c>
      <c r="AD1983" s="51" t="n">
        <v>-0.09273307997690391</v>
      </c>
      <c r="AE1983" s="51" t="n">
        <v>0.2168326007803049</v>
      </c>
      <c r="AF1983" s="51" t="n">
        <v>-0.121060217017411</v>
      </c>
      <c r="AG1983" s="51" t="n">
        <v>0.00515112665818397</v>
      </c>
      <c r="AH1983" s="51" t="n">
        <v>-0.2738790860082134</v>
      </c>
      <c r="AI1983" s="51" t="n">
        <v>-0.2277051798822649</v>
      </c>
      <c r="AJ1983" s="51" t="n">
        <v>-0.4220267288719015</v>
      </c>
      <c r="AK1983" s="51" t="n">
        <v>-0.5551483255418117</v>
      </c>
      <c r="AL1983" s="51" t="n">
        <v>-0.9616112360132009</v>
      </c>
      <c r="AM1983" s="51" t="n">
        <v>0.4782814757964414</v>
      </c>
      <c r="AN1983" s="51" t="n">
        <v>0.06405372833202404</v>
      </c>
      <c r="AO1983" s="51" t="n">
        <v>0.06268039265949372</v>
      </c>
      <c r="AP1983" s="51" t="n">
        <v>41.20650846045113</v>
      </c>
      <c r="AQ1983" s="51" t="n">
        <v>19.88273494816096</v>
      </c>
      <c r="AR1983" s="51" t="n">
        <v>1.428887179852024</v>
      </c>
      <c r="AS1983" s="51" t="n">
        <v>0.4701192118602193</v>
      </c>
      <c r="AT1983" s="51" t="n">
        <v>0.06650008977258691</v>
      </c>
      <c r="AU1983" s="51" t="n">
        <v>337.5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18</v>
      </c>
      <c r="BA1983" s="51" t="n">
        <v>6.25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0.578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0.0595</v>
      </c>
      <c r="BM1983" s="51" t="n">
        <v>0.126880298830221</v>
      </c>
      <c r="BN1983" s="51" t="n">
        <v>0.6817537551286998</v>
      </c>
      <c r="BO1983" s="51" t="n">
        <v>0.2344807739667655</v>
      </c>
      <c r="BP1983" s="51" t="n">
        <v>0.1266595605585904</v>
      </c>
      <c r="BQ1983" s="51" t="n">
        <v>0.6828014270952156</v>
      </c>
      <c r="BR1983" s="51" t="n">
        <v>0.2362864837710347</v>
      </c>
      <c r="BS1983" s="51" t="n">
        <v>0.2207382716305495</v>
      </c>
      <c r="BT1983" s="51" t="n">
        <v>-1.047671966515784</v>
      </c>
      <c r="BU1983" s="51" t="n">
        <v>-1.805709804269195</v>
      </c>
      <c r="BV1983" s="51" t="n">
        <v>2.09926888016266</v>
      </c>
    </row>
    <row r="1984">
      <c r="A1984" s="49" t="n">
        <v>21.64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-1.598478975703125</v>
      </c>
      <c r="F1984" s="49" t="n">
        <v>-2.118154594218749</v>
      </c>
      <c r="G1984" s="49" t="n">
        <v>-1.38117564734375</v>
      </c>
      <c r="H1984" s="49" t="n">
        <v>-1.1888819035625</v>
      </c>
      <c r="I1984" s="49" t="n">
        <v>-4.721850180007657</v>
      </c>
      <c r="J1984" s="49" t="n">
        <v>1.475850972734375</v>
      </c>
      <c r="K1984" s="49" t="n">
        <v>-1.597918588764297</v>
      </c>
      <c r="L1984" s="49" t="n">
        <v>-2.117676017592454</v>
      </c>
      <c r="M1984" s="49" t="n">
        <v>-1.380188083590066</v>
      </c>
      <c r="N1984" s="49" t="n">
        <v>-1.178384062931207</v>
      </c>
      <c r="O1984" s="49" t="n">
        <v>-4.723537979449657</v>
      </c>
      <c r="P1984" s="49" t="n">
        <v>1.472362972135183</v>
      </c>
      <c r="Q1984" s="49" t="n">
        <v>-0.0005603869388275395</v>
      </c>
      <c r="R1984" s="49" t="n">
        <v>-0.0004785766262949132</v>
      </c>
      <c r="S1984" s="49" t="n">
        <v>-0.0009875637536838067</v>
      </c>
      <c r="T1984" s="49" t="n">
        <v>-0.01049784063129278</v>
      </c>
      <c r="U1984" s="49" t="n">
        <v>0.001687799442000149</v>
      </c>
      <c r="V1984" s="49" t="n">
        <v>0.003488000599192409</v>
      </c>
      <c r="W1984" s="49" t="n">
        <v>-0.2878994803125104</v>
      </c>
      <c r="X1984" s="49" t="n">
        <v>-0.09664448437498013</v>
      </c>
      <c r="Y1984" s="49" t="n">
        <v>0.2232595656250114</v>
      </c>
      <c r="Z1984" s="49" t="n">
        <v>-0.1240155050000042</v>
      </c>
      <c r="AA1984" s="49" t="n">
        <v>0.007039096321866618</v>
      </c>
      <c r="AB1984" s="49" t="n">
        <v>-0.2879274940624968</v>
      </c>
      <c r="AC1984" s="49" t="n">
        <v>-0.2889071445976417</v>
      </c>
      <c r="AD1984" s="49" t="n">
        <v>-0.09669674451257129</v>
      </c>
      <c r="AE1984" s="49" t="n">
        <v>0.2232777513755931</v>
      </c>
      <c r="AF1984" s="49" t="n">
        <v>-0.1209284912275059</v>
      </c>
      <c r="AG1984" s="49" t="n">
        <v>0.01347443357668845</v>
      </c>
      <c r="AH1984" s="49" t="n">
        <v>-0.2661263188096565</v>
      </c>
      <c r="AI1984" s="49" t="n">
        <v>-0.2192000421742959</v>
      </c>
      <c r="AJ1984" s="49" t="n">
        <v>-0.4063251970048412</v>
      </c>
      <c r="AK1984" s="49" t="n">
        <v>-0.5629836096283062</v>
      </c>
      <c r="AL1984" s="49" t="n">
        <v>-0.9648781246949534</v>
      </c>
      <c r="AM1984" s="49" t="n">
        <v>0.4728940012491678</v>
      </c>
      <c r="AN1984" s="49" t="n">
        <v>0.06032130177779025</v>
      </c>
      <c r="AO1984" s="49" t="n">
        <v>-0.05967888175617127</v>
      </c>
      <c r="AP1984" s="49" t="n">
        <v>41.41907534870575</v>
      </c>
      <c r="AQ1984" s="49" t="n">
        <v>19.84372343573501</v>
      </c>
      <c r="AR1984" s="49" t="n">
        <v>1.417613081720348</v>
      </c>
      <c r="AS1984" s="49" t="n">
        <v>0.4689975523895382</v>
      </c>
      <c r="AT1984" s="49" t="n">
        <v>0.06405316105394547</v>
      </c>
      <c r="AU1984" s="49" t="n">
        <v>337.5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18</v>
      </c>
      <c r="BA1984" s="49" t="n">
        <v>6.25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0.578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0.0595</v>
      </c>
      <c r="BM1984" s="49" t="n">
        <v>0.1288526196867079</v>
      </c>
      <c r="BN1984" s="49" t="n">
        <v>0.6819078960005441</v>
      </c>
      <c r="BO1984" s="49" t="n">
        <v>0.2347346744726518</v>
      </c>
      <c r="BP1984" s="49" t="n">
        <v>0.1286358155823472</v>
      </c>
      <c r="BQ1984" s="49" t="n">
        <v>0.6829530827308286</v>
      </c>
      <c r="BR1984" s="49" t="n">
        <v>0.2365423081317128</v>
      </c>
      <c r="BS1984" s="49" t="n">
        <v>0.2168041043607016</v>
      </c>
      <c r="BT1984" s="49" t="n">
        <v>-1.04518673028442</v>
      </c>
      <c r="BU1984" s="49" t="n">
        <v>-1.807633659060975</v>
      </c>
      <c r="BV1984" s="49" t="n">
        <v>2.099275771831908</v>
      </c>
    </row>
    <row r="1985">
      <c r="A1985" s="51" t="n">
        <v>21.65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-1.60135726542656</v>
      </c>
      <c r="F1985" s="51" t="n">
        <v>-2.119124503654399</v>
      </c>
      <c r="G1985" s="51" t="n">
        <v>-1.3789374606912</v>
      </c>
      <c r="H1985" s="51" t="n">
        <v>-1.19012424268928</v>
      </c>
      <c r="I1985" s="51" t="n">
        <v>-4.721779804911354</v>
      </c>
      <c r="J1985" s="51" t="n">
        <v>1.47297242081472</v>
      </c>
      <c r="K1985" s="51" t="n">
        <v>-1.600812623653774</v>
      </c>
      <c r="L1985" s="51" t="n">
        <v>-2.1186530343994</v>
      </c>
      <c r="M1985" s="51" t="n">
        <v>-1.377937783650929</v>
      </c>
      <c r="N1985" s="51" t="n">
        <v>-1.179593158936333</v>
      </c>
      <c r="O1985" s="51" t="n">
        <v>-4.723369533616251</v>
      </c>
      <c r="P1985" s="51" t="n">
        <v>1.46973769965552</v>
      </c>
      <c r="Q1985" s="51" t="n">
        <v>-0.0005446417727859032</v>
      </c>
      <c r="R1985" s="51" t="n">
        <v>-0.0004714692549989685</v>
      </c>
      <c r="S1985" s="51" t="n">
        <v>-0.0009996770402709299</v>
      </c>
      <c r="T1985" s="51" t="n">
        <v>-0.01053108375294687</v>
      </c>
      <c r="U1985" s="51" t="n">
        <v>0.001589728704896487</v>
      </c>
      <c r="V1985" s="51" t="n">
        <v>0.003234721159199871</v>
      </c>
      <c r="W1985" s="51" t="n">
        <v>-0.2878251020800158</v>
      </c>
      <c r="X1985" s="51" t="n">
        <v>-0.09700985199996412</v>
      </c>
      <c r="Y1985" s="51" t="n">
        <v>0.2238452656000162</v>
      </c>
      <c r="Z1985" s="51" t="n">
        <v>-0.1242418371200022</v>
      </c>
      <c r="AA1985" s="51" t="n">
        <v>0.007033790412771816</v>
      </c>
      <c r="AB1985" s="51" t="n">
        <v>-0.287847984639996</v>
      </c>
      <c r="AC1985" s="51" t="n">
        <v>-0.28982517123555</v>
      </c>
      <c r="AD1985" s="51" t="n">
        <v>-0.09855920555549917</v>
      </c>
      <c r="AE1985" s="51" t="n">
        <v>0.226473903045264</v>
      </c>
      <c r="AF1985" s="51" t="n">
        <v>-0.1207543212123348</v>
      </c>
      <c r="AG1985" s="51" t="n">
        <v>0.01987097477899155</v>
      </c>
      <c r="AH1985" s="51" t="n">
        <v>-0.259454206735104</v>
      </c>
      <c r="AI1985" s="51" t="n">
        <v>-0.2079656595236253</v>
      </c>
      <c r="AJ1985" s="51" t="n">
        <v>-0.3790819656060498</v>
      </c>
      <c r="AK1985" s="51" t="n">
        <v>-0.584032220262057</v>
      </c>
      <c r="AL1985" s="51" t="n">
        <v>-0.9680466259543643</v>
      </c>
      <c r="AM1985" s="51" t="n">
        <v>0.4621330624945292</v>
      </c>
      <c r="AN1985" s="51" t="n">
        <v>0.05538870868842767</v>
      </c>
      <c r="AO1985" s="51" t="n">
        <v>-0.2188242318584199</v>
      </c>
      <c r="AP1985" s="51" t="n">
        <v>41.70831246865125</v>
      </c>
      <c r="AQ1985" s="51" t="n">
        <v>19.77262191241855</v>
      </c>
      <c r="AR1985" s="51" t="n">
        <v>1.401957132511857</v>
      </c>
      <c r="AS1985" s="51" t="n">
        <v>0.4599058307948476</v>
      </c>
      <c r="AT1985" s="51" t="n">
        <v>0.06032130970980469</v>
      </c>
      <c r="AU1985" s="51" t="n">
        <v>337.5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18</v>
      </c>
      <c r="BA1985" s="51" t="n">
        <v>6.25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0.578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0.0595</v>
      </c>
      <c r="BM1985" s="51" t="n">
        <v>0.1308251522267212</v>
      </c>
      <c r="BN1985" s="51" t="n">
        <v>0.682061988030065</v>
      </c>
      <c r="BO1985" s="51" t="n">
        <v>0.2349885238148249</v>
      </c>
      <c r="BP1985" s="51" t="n">
        <v>0.130613920367701</v>
      </c>
      <c r="BQ1985" s="51" t="n">
        <v>0.6831116522058046</v>
      </c>
      <c r="BR1985" s="51" t="n">
        <v>0.2368005058911553</v>
      </c>
      <c r="BS1985" s="51" t="n">
        <v>0.2112318590201667</v>
      </c>
      <c r="BT1985" s="51" t="n">
        <v>-1.049664175739595</v>
      </c>
      <c r="BU1985" s="51" t="n">
        <v>-1.811982076330376</v>
      </c>
      <c r="BV1985" s="51" t="n">
        <v>2.10468354510571</v>
      </c>
    </row>
    <row r="1986">
      <c r="A1986" s="49" t="n">
        <v>21.66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-1.604236681218295</v>
      </c>
      <c r="F1986" s="49" t="n">
        <v>-2.120088891985049</v>
      </c>
      <c r="G1986" s="49" t="n">
        <v>-1.376708334127649</v>
      </c>
      <c r="H1986" s="49" t="n">
        <v>-1.19136294778426</v>
      </c>
      <c r="I1986" s="49" t="n">
        <v>-4.721709542458909</v>
      </c>
      <c r="J1986" s="49" t="n">
        <v>1.470092837341165</v>
      </c>
      <c r="K1986" s="49" t="n">
        <v>-1.603716338930802</v>
      </c>
      <c r="L1986" s="49" t="n">
        <v>-2.119636022685071</v>
      </c>
      <c r="M1986" s="49" t="n">
        <v>-1.375674943608195</v>
      </c>
      <c r="N1986" s="49" t="n">
        <v>-1.18080495349052</v>
      </c>
      <c r="O1986" s="49" t="n">
        <v>-4.723162250076022</v>
      </c>
      <c r="P1986" s="49" t="n">
        <v>1.467165988994645</v>
      </c>
      <c r="Q1986" s="49" t="n">
        <v>-0.0005203422874930919</v>
      </c>
      <c r="R1986" s="49" t="n">
        <v>-0.0004528692999778983</v>
      </c>
      <c r="S1986" s="49" t="n">
        <v>-0.001033390519454613</v>
      </c>
      <c r="T1986" s="49" t="n">
        <v>-0.01055799429373949</v>
      </c>
      <c r="U1986" s="49" t="n">
        <v>0.001452707617113802</v>
      </c>
      <c r="V1986" s="49" t="n">
        <v>0.00292684834652035</v>
      </c>
      <c r="W1986" s="49" t="n">
        <v>-0.2881084217925226</v>
      </c>
      <c r="X1986" s="49" t="n">
        <v>-0.09562175197494227</v>
      </c>
      <c r="Y1986" s="49" t="n">
        <v>0.2215798716250213</v>
      </c>
      <c r="Z1986" s="49" t="n">
        <v>-0.1233409090799977</v>
      </c>
      <c r="AA1986" s="49" t="n">
        <v>0.007017111747813391</v>
      </c>
      <c r="AB1986" s="49" t="n">
        <v>-0.2881179181024955</v>
      </c>
      <c r="AC1986" s="49" t="n">
        <v>-0.2908350702614688</v>
      </c>
      <c r="AD1986" s="49" t="n">
        <v>-0.09812108255613079</v>
      </c>
      <c r="AE1986" s="49" t="n">
        <v>0.2261374572731767</v>
      </c>
      <c r="AF1986" s="49" t="n">
        <v>-0.1213857139959738</v>
      </c>
      <c r="AG1986" s="49" t="n">
        <v>0.02168690889827303</v>
      </c>
      <c r="AH1986" s="49" t="n">
        <v>-0.2551818946370509</v>
      </c>
      <c r="AI1986" s="49" t="n">
        <v>-0.1954376287497976</v>
      </c>
      <c r="AJ1986" s="49" t="n">
        <v>-0.3491505917949639</v>
      </c>
      <c r="AK1986" s="49" t="n">
        <v>-0.6130017227151557</v>
      </c>
      <c r="AL1986" s="49" t="n">
        <v>-0.9693882167232758</v>
      </c>
      <c r="AM1986" s="49" t="n">
        <v>0.4499069587687214</v>
      </c>
      <c r="AN1986" s="49" t="n">
        <v>0.04959365163278629</v>
      </c>
      <c r="AO1986" s="49" t="n">
        <v>-0.3741382083138299</v>
      </c>
      <c r="AP1986" s="49" t="n">
        <v>42.01022798861162</v>
      </c>
      <c r="AQ1986" s="49" t="n">
        <v>19.68920830314074</v>
      </c>
      <c r="AR1986" s="49" t="n">
        <v>1.386456145928328</v>
      </c>
      <c r="AS1986" s="49" t="n">
        <v>0.445478026665076</v>
      </c>
      <c r="AT1986" s="49" t="n">
        <v>0.05538929084883536</v>
      </c>
      <c r="AU1986" s="49" t="n">
        <v>337.5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18</v>
      </c>
      <c r="BA1986" s="49" t="n">
        <v>6.25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0.578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0.0595</v>
      </c>
      <c r="BM1986" s="49" t="n">
        <v>0.1328003071473128</v>
      </c>
      <c r="BN1986" s="49" t="n">
        <v>0.6822069457190796</v>
      </c>
      <c r="BO1986" s="49" t="n">
        <v>0.2352421854205276</v>
      </c>
      <c r="BP1986" s="49" t="n">
        <v>0.1325975242559493</v>
      </c>
      <c r="BQ1986" s="49" t="n">
        <v>0.6832658638946079</v>
      </c>
      <c r="BR1986" s="49" t="n">
        <v>0.2370600172081447</v>
      </c>
      <c r="BS1986" s="49" t="n">
        <v>0.20278289136344</v>
      </c>
      <c r="BT1986" s="49" t="n">
        <v>-1.058918175528278</v>
      </c>
      <c r="BU1986" s="49" t="n">
        <v>-1.817831787617102</v>
      </c>
      <c r="BV1986" s="49" t="n">
        <v>2.113513901436431</v>
      </c>
    </row>
    <row r="1987">
      <c r="A1987" s="51" t="n">
        <v>21.67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-1.607120144686081</v>
      </c>
      <c r="F1987" s="51" t="n">
        <v>-2.121033484915198</v>
      </c>
      <c r="G1987" s="51" t="n">
        <v>-1.374511482137599</v>
      </c>
      <c r="H1987" s="51" t="n">
        <v>-1.19258883736064</v>
      </c>
      <c r="I1987" s="51" t="n">
        <v>-4.721639484797135</v>
      </c>
      <c r="J1987" s="51" t="n">
        <v>1.46720936784896</v>
      </c>
      <c r="K1987" s="51" t="n">
        <v>-1.606629876392382</v>
      </c>
      <c r="L1987" s="51" t="n">
        <v>-2.120604138547215</v>
      </c>
      <c r="M1987" s="51" t="n">
        <v>-1.373431908481264</v>
      </c>
      <c r="N1987" s="51" t="n">
        <v>-1.18202813995567</v>
      </c>
      <c r="O1987" s="51" t="n">
        <v>-4.722965091725378</v>
      </c>
      <c r="P1987" s="51" t="n">
        <v>1.464622127766534</v>
      </c>
      <c r="Q1987" s="51" t="n">
        <v>-0.0004902682936989144</v>
      </c>
      <c r="R1987" s="51" t="n">
        <v>-0.0004293463679831966</v>
      </c>
      <c r="S1987" s="51" t="n">
        <v>-0.001079573656335597</v>
      </c>
      <c r="T1987" s="51" t="n">
        <v>-0.01056069740496968</v>
      </c>
      <c r="U1987" s="51" t="n">
        <v>0.001325606928243239</v>
      </c>
      <c r="V1987" s="51" t="n">
        <v>0.002587240082426057</v>
      </c>
      <c r="W1987" s="51" t="n">
        <v>-0.2886016444800313</v>
      </c>
      <c r="X1987" s="51" t="n">
        <v>-0.09321383279991438</v>
      </c>
      <c r="Y1987" s="51" t="n">
        <v>0.2176553488000266</v>
      </c>
      <c r="Z1987" s="51" t="n">
        <v>-0.1217834239999902</v>
      </c>
      <c r="AA1987" s="51" t="n">
        <v>0.006993901958287445</v>
      </c>
      <c r="AB1987" s="51" t="n">
        <v>-0.2885929654399958</v>
      </c>
      <c r="AC1987" s="51" t="n">
        <v>-0.2917955917813415</v>
      </c>
      <c r="AD1987" s="51" t="n">
        <v>-0.09577466195491063</v>
      </c>
      <c r="AE1987" s="51" t="n">
        <v>0.222809319262173</v>
      </c>
      <c r="AF1987" s="51" t="n">
        <v>-0.1229349501231771</v>
      </c>
      <c r="AG1987" s="51" t="n">
        <v>0.01835493477537758</v>
      </c>
      <c r="AH1987" s="51" t="n">
        <v>-0.2536168567458568</v>
      </c>
      <c r="AI1987" s="51" t="n">
        <v>-0.1825145046184351</v>
      </c>
      <c r="AJ1987" s="51" t="n">
        <v>-0.3272216135825202</v>
      </c>
      <c r="AK1987" s="51" t="n">
        <v>-0.6413826691562881</v>
      </c>
      <c r="AL1987" s="51" t="n">
        <v>-0.9678122713731785</v>
      </c>
      <c r="AM1987" s="51" t="n">
        <v>0.4405684817033769</v>
      </c>
      <c r="AN1987" s="51" t="n">
        <v>0.04337427205565812</v>
      </c>
      <c r="AO1987" s="51" t="n">
        <v>-0.4855090044285883</v>
      </c>
      <c r="AP1987" s="51" t="n">
        <v>42.25727341948233</v>
      </c>
      <c r="AQ1987" s="51" t="n">
        <v>19.61628513112762</v>
      </c>
      <c r="AR1987" s="51" t="n">
        <v>1.375920375522306</v>
      </c>
      <c r="AS1987" s="51" t="n">
        <v>0.4305608275217367</v>
      </c>
      <c r="AT1987" s="51" t="n">
        <v>0.0495946634669325</v>
      </c>
      <c r="AU1987" s="51" t="n">
        <v>337.5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18</v>
      </c>
      <c r="BA1987" s="51" t="n">
        <v>6.25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0.578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0.0595</v>
      </c>
      <c r="BM1987" s="51" t="n">
        <v>0.1347798102588098</v>
      </c>
      <c r="BN1987" s="51" t="n">
        <v>0.6823360040467372</v>
      </c>
      <c r="BO1987" s="51" t="n">
        <v>0.2354955688599313</v>
      </c>
      <c r="BP1987" s="51" t="n">
        <v>0.1345903779009833</v>
      </c>
      <c r="BQ1987" s="51" t="n">
        <v>0.6834048032279532</v>
      </c>
      <c r="BR1987" s="51" t="n">
        <v>0.2373193075027152</v>
      </c>
      <c r="BS1987" s="51" t="n">
        <v>0.1894323578264523</v>
      </c>
      <c r="BT1987" s="51" t="n">
        <v>-1.06879918121594</v>
      </c>
      <c r="BU1987" s="51" t="n">
        <v>-1.823738642783956</v>
      </c>
      <c r="BV1987" s="51" t="n">
        <v>2.122319237330478</v>
      </c>
    </row>
    <row r="1988">
      <c r="A1988" s="49" t="n">
        <v>21.68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-1.610008597869066</v>
      </c>
      <c r="F1988" s="49" t="n">
        <v>-2.121953791803347</v>
      </c>
      <c r="G1988" s="49" t="n">
        <v>-1.372354219331549</v>
      </c>
      <c r="H1988" s="49" t="n">
        <v>-1.19379901136762</v>
      </c>
      <c r="I1988" s="49" t="n">
        <v>-4.721569659892062</v>
      </c>
      <c r="J1988" s="49" t="n">
        <v>1.464321091249155</v>
      </c>
      <c r="K1988" s="49" t="n">
        <v>-1.609552093373237</v>
      </c>
      <c r="L1988" s="49" t="n">
        <v>-2.121543936242065</v>
      </c>
      <c r="M1988" s="49" t="n">
        <v>-1.371230460271665</v>
      </c>
      <c r="N1988" s="49" t="n">
        <v>-1.183269341265118</v>
      </c>
      <c r="O1988" s="49" t="n">
        <v>-4.722820998764454</v>
      </c>
      <c r="P1988" s="49" t="n">
        <v>1.462082913515022</v>
      </c>
      <c r="Q1988" s="49" t="n">
        <v>-0.0004565044958289022</v>
      </c>
      <c r="R1988" s="49" t="n">
        <v>-0.0004098555612821464</v>
      </c>
      <c r="S1988" s="49" t="n">
        <v>-0.001123759059884044</v>
      </c>
      <c r="T1988" s="49" t="n">
        <v>-0.01052967010250194</v>
      </c>
      <c r="U1988" s="49" t="n">
        <v>0.001251338872391372</v>
      </c>
      <c r="V1988" s="49" t="n">
        <v>0.002238177734133373</v>
      </c>
      <c r="W1988" s="49" t="n">
        <v>-0.2890566513925421</v>
      </c>
      <c r="X1988" s="49" t="n">
        <v>-0.09100917677488041</v>
      </c>
      <c r="Y1988" s="49" t="n">
        <v>0.2140597068250317</v>
      </c>
      <c r="Z1988" s="49" t="n">
        <v>-0.120354965959979</v>
      </c>
      <c r="AA1988" s="49" t="n">
        <v>0.006972155569289769</v>
      </c>
      <c r="AB1988" s="49" t="n">
        <v>-0.289030780502497</v>
      </c>
      <c r="AC1988" s="49" t="n">
        <v>-0.2925883975058577</v>
      </c>
      <c r="AD1988" s="49" t="n">
        <v>-0.09254444519744275</v>
      </c>
      <c r="AE1988" s="49" t="n">
        <v>0.217968614549528</v>
      </c>
      <c r="AF1988" s="49" t="n">
        <v>-0.1249369410084814</v>
      </c>
      <c r="AG1988" s="49" t="n">
        <v>0.01143490720498481</v>
      </c>
      <c r="AH1988" s="49" t="n">
        <v>-0.2540507887915313</v>
      </c>
      <c r="AI1988" s="49" t="n">
        <v>-0.1691209614962629</v>
      </c>
      <c r="AJ1988" s="49" t="n">
        <v>-0.3241357189007688</v>
      </c>
      <c r="AK1988" s="49" t="n">
        <v>-0.6585635058743562</v>
      </c>
      <c r="AL1988" s="49" t="n">
        <v>-0.9634787720692213</v>
      </c>
      <c r="AM1988" s="49" t="n">
        <v>0.437120083473077</v>
      </c>
      <c r="AN1988" s="49" t="n">
        <v>0.03710385541419192</v>
      </c>
      <c r="AO1988" s="49" t="n">
        <v>-0.5126609070736587</v>
      </c>
      <c r="AP1988" s="49" t="n">
        <v>42.38000926889082</v>
      </c>
      <c r="AQ1988" s="49" t="n">
        <v>19.57941786387637</v>
      </c>
      <c r="AR1988" s="49" t="n">
        <v>1.374487208628237</v>
      </c>
      <c r="AS1988" s="49" t="n">
        <v>0.4204323470695077</v>
      </c>
      <c r="AT1988" s="49" t="n">
        <v>0.04337542564792213</v>
      </c>
      <c r="AU1988" s="49" t="n">
        <v>337.5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18</v>
      </c>
      <c r="BA1988" s="49" t="n">
        <v>6.25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0.578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0.0595</v>
      </c>
      <c r="BM1988" s="49" t="n">
        <v>0.1367641309950053</v>
      </c>
      <c r="BN1988" s="49" t="n">
        <v>0.6824470313479296</v>
      </c>
      <c r="BO1988" s="49" t="n">
        <v>0.2357486548480938</v>
      </c>
      <c r="BP1988" s="49" t="n">
        <v>0.1365948696440399</v>
      </c>
      <c r="BQ1988" s="49" t="n">
        <v>0.6835212627755816</v>
      </c>
      <c r="BR1988" s="49" t="n">
        <v>0.2375768858994543</v>
      </c>
      <c r="BS1988" s="49" t="n">
        <v>0.1692613509653995</v>
      </c>
      <c r="BT1988" s="49" t="n">
        <v>-1.07423142765195</v>
      </c>
      <c r="BU1988" s="49" t="n">
        <v>-1.82823105136054</v>
      </c>
      <c r="BV1988" s="49" t="n">
        <v>2.127216806591337</v>
      </c>
    </row>
    <row r="1989">
      <c r="A1989" s="51" t="n">
        <v>21.69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-1.6129</v>
      </c>
      <c r="F1989" s="51" t="n">
        <v>-2.12286</v>
      </c>
      <c r="G1989" s="51" t="n">
        <v>-1.37022</v>
      </c>
      <c r="H1989" s="51" t="n">
        <v>-1.195</v>
      </c>
      <c r="I1989" s="51" t="n">
        <v>-4.7215</v>
      </c>
      <c r="J1989" s="51" t="n">
        <v>1.46143</v>
      </c>
      <c r="K1989" s="51" t="n">
        <v>-1.612480527604272</v>
      </c>
      <c r="L1989" s="51" t="n">
        <v>-2.122455786216502</v>
      </c>
      <c r="M1989" s="51" t="n">
        <v>-1.369071647970925</v>
      </c>
      <c r="N1989" s="51" t="n">
        <v>-1.184530880254508</v>
      </c>
      <c r="O1989" s="51" t="n">
        <v>-4.722751047928271</v>
      </c>
      <c r="P1989" s="51" t="n">
        <v>1.459535004957535</v>
      </c>
      <c r="Q1989" s="51" t="n">
        <v>-0.0004194723957280377</v>
      </c>
      <c r="R1989" s="51" t="n">
        <v>-0.0004042137834980863</v>
      </c>
      <c r="S1989" s="51" t="n">
        <v>-0.001148352029074706</v>
      </c>
      <c r="T1989" s="51" t="n">
        <v>-0.01046911974549247</v>
      </c>
      <c r="U1989" s="51" t="n">
        <v>0.001251047928271021</v>
      </c>
      <c r="V1989" s="51" t="n">
        <v>0.001894995042465153</v>
      </c>
      <c r="W1989" s="51" t="n">
        <v>-0.289125</v>
      </c>
      <c r="X1989" s="51" t="n">
        <v>-0.0907203</v>
      </c>
      <c r="Y1989" s="51" t="n">
        <v>0.213577</v>
      </c>
      <c r="Z1989" s="51" t="n">
        <v>-0.120156</v>
      </c>
      <c r="AA1989" s="51" t="n">
        <v>0.00696302</v>
      </c>
      <c r="AB1989" s="51" t="n">
        <v>-0.289091</v>
      </c>
      <c r="AC1989" s="51" t="n">
        <v>-0.2930699021264037</v>
      </c>
      <c r="AD1989" s="51" t="n">
        <v>-0.09010476908371383</v>
      </c>
      <c r="AE1989" s="51" t="n">
        <v>0.2141760378340826</v>
      </c>
      <c r="AF1989" s="51" t="n">
        <v>-0.1269935782247751</v>
      </c>
      <c r="AG1989" s="51" t="n">
        <v>0.003623317593912199</v>
      </c>
      <c r="AH1989" s="51" t="n">
        <v>-0.2552715785803723</v>
      </c>
      <c r="AI1989" s="51" t="n">
        <v>-0.1541699086584254</v>
      </c>
      <c r="AJ1989" s="51" t="n">
        <v>-0.3492659419966114</v>
      </c>
      <c r="AK1989" s="51" t="n">
        <v>-0.6538116776444001</v>
      </c>
      <c r="AL1989" s="51" t="n">
        <v>-0.9577511650605761</v>
      </c>
      <c r="AM1989" s="51" t="n">
        <v>0.4402751595512732</v>
      </c>
      <c r="AN1989" s="51" t="n">
        <v>0.03100657396784402</v>
      </c>
      <c r="AO1989" s="51" t="n">
        <v>-0.4147363887100158</v>
      </c>
      <c r="AP1989" s="51" t="n">
        <v>42.30901172276251</v>
      </c>
      <c r="AQ1989" s="51" t="n">
        <v>19.60589189780524</v>
      </c>
      <c r="AR1989" s="51" t="n">
        <v>1.385013606936794</v>
      </c>
      <c r="AS1989" s="51" t="n">
        <v>0.4190065663536516</v>
      </c>
      <c r="AT1989" s="51" t="n">
        <v>0.03710471970022065</v>
      </c>
      <c r="AU1989" s="51" t="n">
        <v>337.5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18</v>
      </c>
      <c r="BA1989" s="51" t="n">
        <v>6.25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0.578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0.0595</v>
      </c>
      <c r="BM1989" s="51" t="n">
        <v>0.1387519474519636</v>
      </c>
      <c r="BN1989" s="51" t="n">
        <v>0.6825448382511352</v>
      </c>
      <c r="BO1989" s="51" t="n">
        <v>0.2360015137305014</v>
      </c>
      <c r="BP1989" s="51" t="n">
        <v>0.1386108862442482</v>
      </c>
      <c r="BQ1989" s="51" t="n">
        <v>0.683615100184667</v>
      </c>
      <c r="BR1989" s="51" t="n">
        <v>0.2378318191780137</v>
      </c>
      <c r="BS1989" s="51" t="n">
        <v>0.1410612077153428</v>
      </c>
      <c r="BT1989" s="51" t="n">
        <v>-1.070261933531769</v>
      </c>
      <c r="BU1989" s="51" t="n">
        <v>-1.830305447512254</v>
      </c>
      <c r="BV1989" s="51" t="n">
        <v>2.124941623170459</v>
      </c>
    </row>
    <row r="1990">
      <c r="A1990" s="49" t="n">
        <v>21.7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-1.61578859174145</v>
      </c>
      <c r="F1990" s="49" t="n">
        <v>-2.1237799465552</v>
      </c>
      <c r="G1990" s="49" t="n">
        <v>-1.36806358064935</v>
      </c>
      <c r="H1990" s="49" t="n">
        <v>-1.19620973947808</v>
      </c>
      <c r="I1990" s="49" t="n">
        <v>-4.721430417202185</v>
      </c>
      <c r="J1990" s="49" t="n">
        <v>1.45854180506532</v>
      </c>
      <c r="K1990" s="49" t="n">
        <v>-1.615410747316511</v>
      </c>
      <c r="L1990" s="49" t="n">
        <v>-2.123360311395531</v>
      </c>
      <c r="M1990" s="49" t="n">
        <v>-1.366924417508728</v>
      </c>
      <c r="N1990" s="49" t="n">
        <v>-1.18581564025594</v>
      </c>
      <c r="O1990" s="49" t="n">
        <v>-4.722750901168833</v>
      </c>
      <c r="P1990" s="49" t="n">
        <v>1.456976023908201</v>
      </c>
      <c r="Q1990" s="49" t="n">
        <v>-0.0003778444249389334</v>
      </c>
      <c r="R1990" s="49" t="n">
        <v>-0.0004196351596696957</v>
      </c>
      <c r="S1990" s="49" t="n">
        <v>-0.00113916314062168</v>
      </c>
      <c r="T1990" s="49" t="n">
        <v>-0.01039409922213985</v>
      </c>
      <c r="U1990" s="49" t="n">
        <v>0.001320483966648744</v>
      </c>
      <c r="V1990" s="49" t="n">
        <v>0.001565781157119028</v>
      </c>
      <c r="W1990" s="49" t="n">
        <v>-0.2884816942699993</v>
      </c>
      <c r="X1990" s="49" t="n">
        <v>-0.09376670834999974</v>
      </c>
      <c r="Y1990" s="49" t="n">
        <v>0.2185162586750001</v>
      </c>
      <c r="Z1990" s="49" t="n">
        <v>-0.1221170053899997</v>
      </c>
      <c r="AA1990" s="49" t="n">
        <v>0.006948847214761339</v>
      </c>
      <c r="AB1990" s="49" t="n">
        <v>-0.2884317057849999</v>
      </c>
      <c r="AC1990" s="49" t="n">
        <v>-0.2929990232697513</v>
      </c>
      <c r="AD1990" s="49" t="n">
        <v>-0.09076871986795272</v>
      </c>
      <c r="AE1990" s="49" t="n">
        <v>0.2151746216024371</v>
      </c>
      <c r="AF1990" s="49" t="n">
        <v>-0.1295342692503712</v>
      </c>
      <c r="AG1990" s="49" t="n">
        <v>-0.002668944953939828</v>
      </c>
      <c r="AH1990" s="49" t="n">
        <v>-0.2562795416389397</v>
      </c>
      <c r="AI1990" s="49" t="n">
        <v>-0.1367095225535713</v>
      </c>
      <c r="AJ1990" s="49" t="n">
        <v>-0.3965999055020702</v>
      </c>
      <c r="AK1990" s="49" t="n">
        <v>-0.6273468403643077</v>
      </c>
      <c r="AL1990" s="49" t="n">
        <v>-0.9521086245850424</v>
      </c>
      <c r="AM1990" s="49" t="n">
        <v>0.4487069588803757</v>
      </c>
      <c r="AN1990" s="49" t="n">
        <v>0.02518897605447919</v>
      </c>
      <c r="AO1990" s="49" t="n">
        <v>-0.1502721128902649</v>
      </c>
      <c r="AP1990" s="49" t="n">
        <v>41.97670222241153</v>
      </c>
      <c r="AQ1990" s="49" t="n">
        <v>19.72278926545695</v>
      </c>
      <c r="AR1990" s="49" t="n">
        <v>1.409126927317776</v>
      </c>
      <c r="AS1990" s="49" t="n">
        <v>0.4278941304340715</v>
      </c>
      <c r="AT1990" s="49" t="n">
        <v>0.03100657494705689</v>
      </c>
      <c r="AU1990" s="49" t="n">
        <v>337.5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18</v>
      </c>
      <c r="BA1990" s="49" t="n">
        <v>6.25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0.578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0.0595</v>
      </c>
      <c r="BM1990" s="49" t="n">
        <v>0.1407398010576108</v>
      </c>
      <c r="BN1990" s="49" t="n">
        <v>0.6826425870248023</v>
      </c>
      <c r="BO1990" s="49" t="n">
        <v>0.2362543025719093</v>
      </c>
      <c r="BP1990" s="49" t="n">
        <v>0.1406353091835625</v>
      </c>
      <c r="BQ1990" s="49" t="n">
        <v>0.6836963402496876</v>
      </c>
      <c r="BR1990" s="49" t="n">
        <v>0.2380841037699947</v>
      </c>
      <c r="BS1990" s="49" t="n">
        <v>0.1044918740483458</v>
      </c>
      <c r="BT1990" s="49" t="n">
        <v>-1.053753224885323</v>
      </c>
      <c r="BU1990" s="49" t="n">
        <v>-1.829801198085457</v>
      </c>
      <c r="BV1990" s="49" t="n">
        <v>2.114116088395651</v>
      </c>
    </row>
    <row r="1991">
      <c r="A1991" s="51" t="n">
        <v>21.71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-1.6186681705856</v>
      </c>
      <c r="F1991" s="51" t="n">
        <v>-2.1247417982464</v>
      </c>
      <c r="G1991" s="51" t="n">
        <v>-1.3658391538432</v>
      </c>
      <c r="H1991" s="51" t="n">
        <v>-1.19744657120256</v>
      </c>
      <c r="I1991" s="51" t="n">
        <v>-4.721361084572183</v>
      </c>
      <c r="J1991" s="51" t="n">
        <v>1.45566288923904</v>
      </c>
      <c r="K1991" s="51" t="n">
        <v>-1.618337550796318</v>
      </c>
      <c r="L1991" s="51" t="n">
        <v>-2.12429071191653</v>
      </c>
      <c r="M1991" s="51" t="n">
        <v>-1.364736934682457</v>
      </c>
      <c r="N1991" s="51" t="n">
        <v>-1.18712706416618</v>
      </c>
      <c r="O1991" s="51" t="n">
        <v>-4.722794379936659</v>
      </c>
      <c r="P1991" s="51" t="n">
        <v>1.454413143151948</v>
      </c>
      <c r="Q1991" s="51" t="n">
        <v>-0.0003306197892820606</v>
      </c>
      <c r="R1991" s="51" t="n">
        <v>-0.0004510863298703427</v>
      </c>
      <c r="S1991" s="51" t="n">
        <v>-0.001102219160743045</v>
      </c>
      <c r="T1991" s="51" t="n">
        <v>-0.01031950703637996</v>
      </c>
      <c r="U1991" s="51" t="n">
        <v>0.001433295364475562</v>
      </c>
      <c r="V1991" s="51" t="n">
        <v>0.001249746087092607</v>
      </c>
      <c r="W1991" s="51" t="n">
        <v>-0.2873957529599971</v>
      </c>
      <c r="X1991" s="51" t="n">
        <v>-0.09876895360000008</v>
      </c>
      <c r="Y1991" s="51" t="n">
        <v>0.2266387759999999</v>
      </c>
      <c r="Z1991" s="51" t="n">
        <v>-0.1253581382399987</v>
      </c>
      <c r="AA1991" s="51" t="n">
        <v>0.0069160664003172</v>
      </c>
      <c r="AB1991" s="51" t="n">
        <v>-0.2873116048</v>
      </c>
      <c r="AC1991" s="51" t="n">
        <v>-0.2924341742018837</v>
      </c>
      <c r="AD1991" s="51" t="n">
        <v>-0.0949310119512589</v>
      </c>
      <c r="AE1991" s="51" t="n">
        <v>0.2216796541459293</v>
      </c>
      <c r="AF1991" s="51" t="n">
        <v>-0.1323086603428117</v>
      </c>
      <c r="AG1991" s="51" t="n">
        <v>-0.00544541510682109</v>
      </c>
      <c r="AH1991" s="51" t="n">
        <v>-0.256158600090403</v>
      </c>
      <c r="AI1991" s="51" t="n">
        <v>-0.1176653183033996</v>
      </c>
      <c r="AJ1991" s="51" t="n">
        <v>-0.4367731408421054</v>
      </c>
      <c r="AK1991" s="51" t="n">
        <v>-0.5986662578056653</v>
      </c>
      <c r="AL1991" s="51" t="n">
        <v>-0.9472279113972056</v>
      </c>
      <c r="AM1991" s="51" t="n">
        <v>0.459390082027598</v>
      </c>
      <c r="AN1991" s="51" t="n">
        <v>0.01956701831285656</v>
      </c>
      <c r="AO1991" s="51" t="n">
        <v>0.133779688129694</v>
      </c>
      <c r="AP1991" s="51" t="n">
        <v>41.61278377543282</v>
      </c>
      <c r="AQ1991" s="51" t="n">
        <v>19.86230154701479</v>
      </c>
      <c r="AR1991" s="51" t="n">
        <v>1.433422155818715</v>
      </c>
      <c r="AS1991" s="51" t="n">
        <v>0.442608583712944</v>
      </c>
      <c r="AT1991" s="51" t="n">
        <v>0.02519064819916806</v>
      </c>
      <c r="AU1991" s="51" t="n">
        <v>337.5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18</v>
      </c>
      <c r="BA1991" s="51" t="n">
        <v>6.25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0.578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0.0595</v>
      </c>
      <c r="BM1991" s="51" t="n">
        <v>0.1427240966867379</v>
      </c>
      <c r="BN1991" s="51" t="n">
        <v>0.6827536238395404</v>
      </c>
      <c r="BO1991" s="51" t="n">
        <v>0.2365071490910505</v>
      </c>
      <c r="BP1991" s="51" t="n">
        <v>0.1426631024034536</v>
      </c>
      <c r="BQ1991" s="51" t="n">
        <v>0.6837814413525837</v>
      </c>
      <c r="BR1991" s="51" t="n">
        <v>0.2383346597342072</v>
      </c>
      <c r="BS1991" s="51" t="n">
        <v>0.06099428328426582</v>
      </c>
      <c r="BT1991" s="51" t="n">
        <v>-1.027817513043261</v>
      </c>
      <c r="BU1991" s="51" t="n">
        <v>-1.827510643156671</v>
      </c>
      <c r="BV1991" s="51" t="n">
        <v>2.097599650448747</v>
      </c>
    </row>
    <row r="1992">
      <c r="A1992" s="49" t="n">
        <v>21.72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-1.62153632786725</v>
      </c>
      <c r="F1992" s="49" t="n">
        <v>-2.125755972888601</v>
      </c>
      <c r="G1992" s="49" t="n">
        <v>-1.36352973026505</v>
      </c>
      <c r="H1992" s="49" t="n">
        <v>-1.19871734706844</v>
      </c>
      <c r="I1992" s="49" t="n">
        <v>-4.721292103445679</v>
      </c>
      <c r="J1992" s="49" t="n">
        <v>1.45279575781186</v>
      </c>
      <c r="K1992" s="49" t="n">
        <v>-1.621258764632513</v>
      </c>
      <c r="L1992" s="49" t="n">
        <v>-2.125270978878743</v>
      </c>
      <c r="M1992" s="49" t="n">
        <v>-1.362472014087608</v>
      </c>
      <c r="N1992" s="49" t="n">
        <v>-1.188458588581979</v>
      </c>
      <c r="O1992" s="49" t="n">
        <v>-4.722837615594575</v>
      </c>
      <c r="P1992" s="49" t="n">
        <v>1.451862411372975</v>
      </c>
      <c r="Q1992" s="49" t="n">
        <v>-0.0002775632347375989</v>
      </c>
      <c r="R1992" s="49" t="n">
        <v>-0.0004849940098572425</v>
      </c>
      <c r="S1992" s="49" t="n">
        <v>-0.001057716177442325</v>
      </c>
      <c r="T1992" s="49" t="n">
        <v>-0.01025875848646152</v>
      </c>
      <c r="U1992" s="49" t="n">
        <v>0.001545512148896755</v>
      </c>
      <c r="V1992" s="49" t="n">
        <v>0.0009333464388854296</v>
      </c>
      <c r="W1992" s="49" t="n">
        <v>-0.2862524859899932</v>
      </c>
      <c r="X1992" s="49" t="n">
        <v>-0.1039819903500027</v>
      </c>
      <c r="Y1992" s="49" t="n">
        <v>0.2351107162749989</v>
      </c>
      <c r="Z1992" s="49" t="n">
        <v>-0.1287435177899965</v>
      </c>
      <c r="AA1992" s="49" t="n">
        <v>0.006880861049920315</v>
      </c>
      <c r="AB1992" s="49" t="n">
        <v>-0.2861322507050004</v>
      </c>
      <c r="AC1992" s="49" t="n">
        <v>-0.2918794423888294</v>
      </c>
      <c r="AD1992" s="49" t="n">
        <v>-0.1005940269654693</v>
      </c>
      <c r="AE1992" s="49" t="n">
        <v>0.2304410428837136</v>
      </c>
      <c r="AF1992" s="49" t="n">
        <v>-0.1337014279857076</v>
      </c>
      <c r="AG1992" s="49" t="n">
        <v>-0.003125654624655342</v>
      </c>
      <c r="AH1992" s="49" t="n">
        <v>-0.2540473480497203</v>
      </c>
      <c r="AI1992" s="49" t="n">
        <v>-0.09624486790511719</v>
      </c>
      <c r="AJ1992" s="49" t="n">
        <v>-0.461106301011887</v>
      </c>
      <c r="AK1992" s="49" t="n">
        <v>-0.5763852707952116</v>
      </c>
      <c r="AL1992" s="49" t="n">
        <v>-0.944451301931536</v>
      </c>
      <c r="AM1992" s="49" t="n">
        <v>0.4679888327620907</v>
      </c>
      <c r="AN1992" s="49" t="n">
        <v>0.01382177145977598</v>
      </c>
      <c r="AO1992" s="49" t="n">
        <v>0.2401006454444919</v>
      </c>
      <c r="AP1992" s="49" t="n">
        <v>41.49511795402729</v>
      </c>
      <c r="AQ1992" s="49" t="n">
        <v>19.93339260092282</v>
      </c>
      <c r="AR1992" s="49" t="n">
        <v>1.444494325759447</v>
      </c>
      <c r="AS1992" s="49" t="n">
        <v>0.4553992253707193</v>
      </c>
      <c r="AT1992" s="49" t="n">
        <v>0.01956924870230948</v>
      </c>
      <c r="AU1992" s="49" t="n">
        <v>337.5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18</v>
      </c>
      <c r="BA1992" s="49" t="n">
        <v>6.25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0.578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0.0595</v>
      </c>
      <c r="BM1992" s="49" t="n">
        <v>0.1447035628362552</v>
      </c>
      <c r="BN1992" s="49" t="n">
        <v>0.682882882697545</v>
      </c>
      <c r="BO1992" s="49" t="n">
        <v>0.2367600857967631</v>
      </c>
      <c r="BP1992" s="49" t="n">
        <v>0.1446898402040913</v>
      </c>
      <c r="BQ1992" s="49" t="n">
        <v>0.6838828073767953</v>
      </c>
      <c r="BR1992" s="49" t="n">
        <v>0.2385848584603131</v>
      </c>
      <c r="BS1992" s="49" t="n">
        <v>0.0137226321638706</v>
      </c>
      <c r="BT1992" s="49" t="n">
        <v>-0.9999246792502525</v>
      </c>
      <c r="BU1992" s="49" t="n">
        <v>-1.824772663550078</v>
      </c>
      <c r="BV1992" s="49" t="n">
        <v>2.080825064354731</v>
      </c>
    </row>
    <row r="1993">
      <c r="A1993" s="51" t="n">
        <v>21.73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-1.6243939611744</v>
      </c>
      <c r="F1993" s="51" t="n">
        <v>-2.126817929804801</v>
      </c>
      <c r="G1993" s="51" t="n">
        <v>-1.3611426144064</v>
      </c>
      <c r="H1993" s="51" t="n">
        <v>-1.20001918001792</v>
      </c>
      <c r="I1993" s="51" t="n">
        <v>-4.721223436286279</v>
      </c>
      <c r="J1993" s="51" t="n">
        <v>1.44993947059008</v>
      </c>
      <c r="K1993" s="51" t="n">
        <v>-1.624175802248971</v>
      </c>
      <c r="L1993" s="51" t="n">
        <v>-2.126307813995975</v>
      </c>
      <c r="M1993" s="51" t="n">
        <v>-1.360120288886255</v>
      </c>
      <c r="N1993" s="51" t="n">
        <v>-1.189794663507286</v>
      </c>
      <c r="O1993" s="51" t="n">
        <v>-4.72283450277866</v>
      </c>
      <c r="P1993" s="51" t="n">
        <v>1.449341689406569</v>
      </c>
      <c r="Q1993" s="51" t="n">
        <v>-0.0002181589254293126</v>
      </c>
      <c r="R1993" s="51" t="n">
        <v>-0.0005101158088254287</v>
      </c>
      <c r="S1993" s="51" t="n">
        <v>-0.001022325520144918</v>
      </c>
      <c r="T1993" s="51" t="n">
        <v>-0.01022451651063383</v>
      </c>
      <c r="U1993" s="51" t="n">
        <v>0.001611066492380964</v>
      </c>
      <c r="V1993" s="51" t="n">
        <v>0.000597781183510504</v>
      </c>
      <c r="W1993" s="51" t="n">
        <v>-0.2853278340799876</v>
      </c>
      <c r="X1993" s="51" t="n">
        <v>-0.1081591656000088</v>
      </c>
      <c r="Y1993" s="51" t="n">
        <v>0.2419071535999965</v>
      </c>
      <c r="Z1993" s="51" t="n">
        <v>-0.1314612342399929</v>
      </c>
      <c r="AA1993" s="51" t="n">
        <v>0.006854822085283363</v>
      </c>
      <c r="AB1993" s="51" t="n">
        <v>-0.2851811867200016</v>
      </c>
      <c r="AC1993" s="51" t="n">
        <v>-0.2915811522468649</v>
      </c>
      <c r="AD1993" s="51" t="n">
        <v>-0.1061890738357755</v>
      </c>
      <c r="AE1993" s="51" t="n">
        <v>0.2389798013879867</v>
      </c>
      <c r="AF1993" s="51" t="n">
        <v>-0.1333841231346958</v>
      </c>
      <c r="AG1993" s="51" t="n">
        <v>0.00339505325094227</v>
      </c>
      <c r="AH1993" s="51" t="n">
        <v>-0.2503202374564042</v>
      </c>
      <c r="AI1993" s="51" t="n">
        <v>-0.07245137783816333</v>
      </c>
      <c r="AJ1993" s="51" t="n">
        <v>-0.4639876669596005</v>
      </c>
      <c r="AK1993" s="51" t="n">
        <v>-0.567010431168648</v>
      </c>
      <c r="AL1993" s="51" t="n">
        <v>-0.944391088024314</v>
      </c>
      <c r="AM1993" s="51" t="n">
        <v>0.4709768004993073</v>
      </c>
      <c r="AN1993" s="51" t="n">
        <v>0.007619877265073127</v>
      </c>
      <c r="AO1993" s="51" t="n">
        <v>0.2151839255676407</v>
      </c>
      <c r="AP1993" s="51" t="n">
        <v>41.57393200358164</v>
      </c>
      <c r="AQ1993" s="51" t="n">
        <v>19.94601609037712</v>
      </c>
      <c r="AR1993" s="51" t="n">
        <v>1.444170566947839</v>
      </c>
      <c r="AS1993" s="51" t="n">
        <v>0.4630054180086415</v>
      </c>
      <c r="AT1993" s="51" t="n">
        <v>0.01382372464664869</v>
      </c>
      <c r="AU1993" s="51" t="n">
        <v>337.5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18</v>
      </c>
      <c r="BA1993" s="51" t="n">
        <v>6.25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0.578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0.0595</v>
      </c>
      <c r="BM1993" s="51" t="n">
        <v>0.1466788692395676</v>
      </c>
      <c r="BN1993" s="51" t="n">
        <v>0.6830282028595215</v>
      </c>
      <c r="BO1993" s="51" t="n">
        <v>0.2370130823108778</v>
      </c>
      <c r="BP1993" s="51" t="n">
        <v>0.1467130899955497</v>
      </c>
      <c r="BQ1993" s="51" t="n">
        <v>0.684004580652406</v>
      </c>
      <c r="BR1993" s="51" t="n">
        <v>0.2388358796498402</v>
      </c>
      <c r="BS1993" s="51" t="n">
        <v>-0.03422075598208396</v>
      </c>
      <c r="BT1993" s="51" t="n">
        <v>-0.9763777928845085</v>
      </c>
      <c r="BU1993" s="51" t="n">
        <v>-1.822797338962401</v>
      </c>
      <c r="BV1993" s="51" t="n">
        <v>2.068108989755235</v>
      </c>
    </row>
    <row r="1994">
      <c r="A1994" s="49" t="n">
        <v>21.74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-1.62724418065625</v>
      </c>
      <c r="F1994" s="49" t="n">
        <v>-2.12791315375</v>
      </c>
      <c r="G1994" s="49" t="n">
        <v>-1.35870131546875</v>
      </c>
      <c r="H1994" s="49" t="n">
        <v>-1.20134268375</v>
      </c>
      <c r="I1994" s="49" t="n">
        <v>-4.721154952611235</v>
      </c>
      <c r="J1994" s="49" t="n">
        <v>1.447090782</v>
      </c>
      <c r="K1994" s="49" t="n">
        <v>-1.627091618363614</v>
      </c>
      <c r="L1994" s="49" t="n">
        <v>-2.127392252885459</v>
      </c>
      <c r="M1994" s="49" t="n">
        <v>-1.357696219573926</v>
      </c>
      <c r="N1994" s="49" t="n">
        <v>-1.19112145868222</v>
      </c>
      <c r="O1994" s="49" t="n">
        <v>-4.722759024597628</v>
      </c>
      <c r="P1994" s="49" t="n">
        <v>1.446859693518791</v>
      </c>
      <c r="Q1994" s="49" t="n">
        <v>-0.0001525622926357162</v>
      </c>
      <c r="R1994" s="49" t="n">
        <v>-0.0005209008645410407</v>
      </c>
      <c r="S1994" s="49" t="n">
        <v>-0.001005095894824448</v>
      </c>
      <c r="T1994" s="49" t="n">
        <v>-0.01022122506777956</v>
      </c>
      <c r="U1994" s="49" t="n">
        <v>0.00160407198639323</v>
      </c>
      <c r="V1994" s="49" t="n">
        <v>0.0002310884812093406</v>
      </c>
      <c r="W1994" s="49" t="n">
        <v>-0.28478836874998</v>
      </c>
      <c r="X1994" s="49" t="n">
        <v>-0.1105522187500194</v>
      </c>
      <c r="Y1994" s="49" t="n">
        <v>0.2458120718749923</v>
      </c>
      <c r="Z1994" s="49" t="n">
        <v>-0.1330233487499877</v>
      </c>
      <c r="AA1994" s="49" t="n">
        <v>0.006844947856578979</v>
      </c>
      <c r="AB1994" s="49" t="n">
        <v>-0.2846319456250038</v>
      </c>
      <c r="AC1994" s="49" t="n">
        <v>-0.2915966677033179</v>
      </c>
      <c r="AD1994" s="49" t="n">
        <v>-0.1103270559074283</v>
      </c>
      <c r="AE1994" s="49" t="n">
        <v>0.2452282638287721</v>
      </c>
      <c r="AF1994" s="49" t="n">
        <v>-0.131977066543966</v>
      </c>
      <c r="AG1994" s="49" t="n">
        <v>0.01121339928829511</v>
      </c>
      <c r="AH1994" s="49" t="n">
        <v>-0.2463371099955892</v>
      </c>
      <c r="AI1994" s="49" t="n">
        <v>-0.04699216469485032</v>
      </c>
      <c r="AJ1994" s="49" t="n">
        <v>-0.4493897400635908</v>
      </c>
      <c r="AK1994" s="49" t="n">
        <v>-0.5707466907916615</v>
      </c>
      <c r="AL1994" s="49" t="n">
        <v>-0.9466059455207928</v>
      </c>
      <c r="AM1994" s="49" t="n">
        <v>0.4673305418245315</v>
      </c>
      <c r="AN1994" s="49" t="n">
        <v>0.0008164280763074544</v>
      </c>
      <c r="AO1994" s="49" t="n">
        <v>0.104304184425658</v>
      </c>
      <c r="AP1994" s="49" t="n">
        <v>41.79559900448752</v>
      </c>
      <c r="AQ1994" s="49" t="n">
        <v>19.91183542879408</v>
      </c>
      <c r="AR1994" s="49" t="n">
        <v>1.434988651712281</v>
      </c>
      <c r="AS1994" s="49" t="n">
        <v>0.4629601073598525</v>
      </c>
      <c r="AT1994" s="49" t="n">
        <v>0.007620995633846002</v>
      </c>
      <c r="AU1994" s="49" t="n">
        <v>337.5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18</v>
      </c>
      <c r="BA1994" s="49" t="n">
        <v>6.25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0.578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0.0595</v>
      </c>
      <c r="BM1994" s="49" t="n">
        <v>0.1486519171972118</v>
      </c>
      <c r="BN1994" s="49" t="n">
        <v>0.6831826990158689</v>
      </c>
      <c r="BO1994" s="49" t="n">
        <v>0.2372660785960034</v>
      </c>
      <c r="BP1994" s="49" t="n">
        <v>0.1487327515458929</v>
      </c>
      <c r="BQ1994" s="49" t="n">
        <v>0.6841430971278567</v>
      </c>
      <c r="BR1994" s="49" t="n">
        <v>0.2390884486545163</v>
      </c>
      <c r="BS1994" s="49" t="n">
        <v>-0.08083434868108585</v>
      </c>
      <c r="BT1994" s="49" t="n">
        <v>-0.9603981119877814</v>
      </c>
      <c r="BU1994" s="49" t="n">
        <v>-1.822370058512879</v>
      </c>
      <c r="BV1994" s="49" t="n">
        <v>2.061536164029296</v>
      </c>
    </row>
    <row r="1995">
      <c r="A1995" s="51" t="n">
        <v>21.75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-1.6300912153312</v>
      </c>
      <c r="F1995" s="51" t="n">
        <v>-2.129022138835201</v>
      </c>
      <c r="G1995" s="51" t="n">
        <v>-1.3562374582656</v>
      </c>
      <c r="H1995" s="51" t="n">
        <v>-1.20267521243008</v>
      </c>
      <c r="I1995" s="51" t="n">
        <v>-4.721086474917146</v>
      </c>
      <c r="J1995" s="51" t="n">
        <v>1.44424528119232</v>
      </c>
      <c r="K1995" s="51" t="n">
        <v>-1.63000876535672</v>
      </c>
      <c r="L1995" s="51" t="n">
        <v>-2.128506430313356</v>
      </c>
      <c r="M1995" s="51" t="n">
        <v>-1.355227429888415</v>
      </c>
      <c r="N1995" s="51" t="n">
        <v>-1.192434372765964</v>
      </c>
      <c r="O1995" s="51" t="n">
        <v>-4.722617440577783</v>
      </c>
      <c r="P1995" s="51" t="n">
        <v>1.444409647576449</v>
      </c>
      <c r="Q1995" s="51" t="n">
        <v>-8.244997447981461e-05</v>
      </c>
      <c r="R1995" s="51" t="n">
        <v>-0.0005157085218447932</v>
      </c>
      <c r="S1995" s="51" t="n">
        <v>-0.00101002837718478</v>
      </c>
      <c r="T1995" s="51" t="n">
        <v>-0.01024083966411582</v>
      </c>
      <c r="U1995" s="51" t="n">
        <v>0.001530965660636596</v>
      </c>
      <c r="V1995" s="51" t="n">
        <v>-0.0001643663841297549</v>
      </c>
      <c r="W1995" s="51" t="n">
        <v>-0.2846912923199698</v>
      </c>
      <c r="X1995" s="51" t="n">
        <v>-0.1109112816000354</v>
      </c>
      <c r="Y1995" s="51" t="n">
        <v>0.2464183647999856</v>
      </c>
      <c r="Z1995" s="51" t="n">
        <v>-0.1332658934399805</v>
      </c>
      <c r="AA1995" s="51" t="n">
        <v>0.006853644142439747</v>
      </c>
      <c r="AB1995" s="51" t="n">
        <v>-0.2845440497600071</v>
      </c>
      <c r="AC1995" s="51" t="n">
        <v>-0.2918268699195238</v>
      </c>
      <c r="AD1995" s="51" t="n">
        <v>-0.1123493382973928</v>
      </c>
      <c r="AE1995" s="51" t="n">
        <v>0.2482469006203765</v>
      </c>
      <c r="AF1995" s="51" t="n">
        <v>-0.1306059352842048</v>
      </c>
      <c r="AG1995" s="51" t="n">
        <v>0.0168249487103776</v>
      </c>
      <c r="AH1995" s="51" t="n">
        <v>-0.2437943012828342</v>
      </c>
      <c r="AI1995" s="51" t="n">
        <v>-0.02137073856334212</v>
      </c>
      <c r="AJ1995" s="51" t="n">
        <v>-0.4215548446461929</v>
      </c>
      <c r="AK1995" s="51" t="n">
        <v>-0.5868296267891787</v>
      </c>
      <c r="AL1995" s="51" t="n">
        <v>-0.9495906448982443</v>
      </c>
      <c r="AM1995" s="51" t="n">
        <v>0.4589928183496693</v>
      </c>
      <c r="AN1995" s="51" t="n">
        <v>-0.00644877685193815</v>
      </c>
      <c r="AO1995" s="51" t="n">
        <v>-0.04836231126235316</v>
      </c>
      <c r="AP1995" s="51" t="n">
        <v>42.09628557918845</v>
      </c>
      <c r="AQ1995" s="51" t="n">
        <v>19.84836330295015</v>
      </c>
      <c r="AR1995" s="51" t="n">
        <v>1.42051280556918</v>
      </c>
      <c r="AS1995" s="51" t="n">
        <v>0.4552847615302071</v>
      </c>
      <c r="AT1995" s="51" t="n">
        <v>0.0008164321914558671</v>
      </c>
      <c r="AU1995" s="51" t="n">
        <v>337.5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18</v>
      </c>
      <c r="BA1995" s="51" t="n">
        <v>6.25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0.578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0.0595</v>
      </c>
      <c r="BM1995" s="51" t="n">
        <v>0.1506251676016059</v>
      </c>
      <c r="BN1995" s="51" t="n">
        <v>0.6833371293387386</v>
      </c>
      <c r="BO1995" s="51" t="n">
        <v>0.2375190120584221</v>
      </c>
      <c r="BP1995" s="51" t="n">
        <v>0.1507507791764338</v>
      </c>
      <c r="BQ1995" s="51" t="n">
        <v>0.6842897883933309</v>
      </c>
      <c r="BR1995" s="51" t="n">
        <v>0.2393424382193082</v>
      </c>
      <c r="BS1995" s="51" t="n">
        <v>-0.1256115748279329</v>
      </c>
      <c r="BT1995" s="51" t="n">
        <v>-0.9526590545922975</v>
      </c>
      <c r="BU1995" s="51" t="n">
        <v>-1.823426160886099</v>
      </c>
      <c r="BV1995" s="51" t="n">
        <v>2.061121176988694</v>
      </c>
    </row>
    <row r="1996">
      <c r="A1996" s="49" t="n">
        <v>21.76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-1.632939319394849</v>
      </c>
      <c r="F1996" s="49" t="n">
        <v>-2.130125372451401</v>
      </c>
      <c r="G1996" s="49" t="n">
        <v>-1.35378269412445</v>
      </c>
      <c r="H1996" s="49" t="n">
        <v>-1.20400410039956</v>
      </c>
      <c r="I1996" s="49" t="n">
        <v>-4.721017824605694</v>
      </c>
      <c r="J1996" s="49" t="n">
        <v>1.44139853214654</v>
      </c>
      <c r="K1996" s="49" t="n">
        <v>-1.632928646304015</v>
      </c>
      <c r="L1996" s="49" t="n">
        <v>-2.129628087516495</v>
      </c>
      <c r="M1996" s="49" t="n">
        <v>-1.352747796923473</v>
      </c>
      <c r="N1996" s="49" t="n">
        <v>-1.193737793025299</v>
      </c>
      <c r="O1996" s="49" t="n">
        <v>-4.722444845283119</v>
      </c>
      <c r="P1996" s="49" t="n">
        <v>1.441970891846914</v>
      </c>
      <c r="Q1996" s="49" t="n">
        <v>-1.067309083446766e-05</v>
      </c>
      <c r="R1996" s="49" t="n">
        <v>-0.0004972849349065278</v>
      </c>
      <c r="S1996" s="49" t="n">
        <v>-0.001034897200977491</v>
      </c>
      <c r="T1996" s="49" t="n">
        <v>-0.01026630737426104</v>
      </c>
      <c r="U1996" s="49" t="n">
        <v>0.001427020677425617</v>
      </c>
      <c r="V1996" s="49" t="n">
        <v>-0.0005723597003741698</v>
      </c>
      <c r="W1996" s="49" t="n">
        <v>-0.2849844379099568</v>
      </c>
      <c r="X1996" s="49" t="n">
        <v>-0.1094848783500572</v>
      </c>
      <c r="Y1996" s="49" t="n">
        <v>0.2441278358749763</v>
      </c>
      <c r="Z1996" s="49" t="n">
        <v>-0.1323488713899711</v>
      </c>
      <c r="AA1996" s="49" t="n">
        <v>0.006878724149958195</v>
      </c>
      <c r="AB1996" s="49" t="n">
        <v>-0.2848630110250118</v>
      </c>
      <c r="AC1996" s="49" t="n">
        <v>-0.2921367660558628</v>
      </c>
      <c r="AD1996" s="49" t="n">
        <v>-0.1120546846612839</v>
      </c>
      <c r="AE1996" s="49" t="n">
        <v>0.2477467824435131</v>
      </c>
      <c r="AF1996" s="49" t="n">
        <v>-0.129997746755546</v>
      </c>
      <c r="AG1996" s="49" t="n">
        <v>0.0178649065371757</v>
      </c>
      <c r="AH1996" s="49" t="n">
        <v>-0.2438268479466761</v>
      </c>
      <c r="AI1996" s="49" t="n">
        <v>0.002953795876897487</v>
      </c>
      <c r="AJ1996" s="49" t="n">
        <v>-0.3892480039873342</v>
      </c>
      <c r="AK1996" s="49" t="n">
        <v>-0.6102612853321926</v>
      </c>
      <c r="AL1996" s="49" t="n">
        <v>-0.9516695262207254</v>
      </c>
      <c r="AM1996" s="49" t="n">
        <v>0.4498834008577853</v>
      </c>
      <c r="AN1996" s="49" t="n">
        <v>-0.01381300645217497</v>
      </c>
      <c r="AO1996" s="49" t="n">
        <v>-0.1997947947884485</v>
      </c>
      <c r="AP1996" s="49" t="n">
        <v>42.41142250933252</v>
      </c>
      <c r="AQ1996" s="49" t="n">
        <v>19.77356157357134</v>
      </c>
      <c r="AR1996" s="49" t="n">
        <v>1.405334584027032</v>
      </c>
      <c r="AS1996" s="49" t="n">
        <v>0.4429541790955822</v>
      </c>
      <c r="AT1996" s="49" t="n">
        <v>-0.006449887911345946</v>
      </c>
      <c r="AU1996" s="49" t="n">
        <v>337.5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18</v>
      </c>
      <c r="BA1996" s="49" t="n">
        <v>6.25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0.578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0.0595</v>
      </c>
      <c r="BM1996" s="49" t="n">
        <v>0.1526010049444132</v>
      </c>
      <c r="BN1996" s="49" t="n">
        <v>0.6834822583098619</v>
      </c>
      <c r="BO1996" s="49" t="n">
        <v>0.2377718363456395</v>
      </c>
      <c r="BP1996" s="49" t="n">
        <v>0.1527704503988032</v>
      </c>
      <c r="BQ1996" s="49" t="n">
        <v>0.6844334504549049</v>
      </c>
      <c r="BR1996" s="49" t="n">
        <v>0.2395970102682289</v>
      </c>
      <c r="BS1996" s="49" t="n">
        <v>-0.1694454543900159</v>
      </c>
      <c r="BT1996" s="49" t="n">
        <v>-0.9511921450430227</v>
      </c>
      <c r="BU1996" s="49" t="n">
        <v>-1.825173922589463</v>
      </c>
      <c r="BV1996" s="49" t="n">
        <v>2.065124235126205</v>
      </c>
    </row>
    <row r="1997">
      <c r="A1997" s="51" t="n">
        <v>21.77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-1.635791678527999</v>
      </c>
      <c r="F1997" s="51" t="n">
        <v>-2.131208319193602</v>
      </c>
      <c r="G1997" s="51" t="n">
        <v>-1.3513606117888</v>
      </c>
      <c r="H1997" s="51" t="n">
        <v>-1.205319901885439</v>
      </c>
      <c r="I1997" s="51" t="n">
        <v>-4.720948867909338</v>
      </c>
      <c r="J1997" s="51" t="n">
        <v>1.43854721377536</v>
      </c>
      <c r="K1997" s="51" t="n">
        <v>-1.635851373612039</v>
      </c>
      <c r="L1997" s="51" t="n">
        <v>-2.130736245105323</v>
      </c>
      <c r="M1997" s="51" t="n">
        <v>-1.350289473277419</v>
      </c>
      <c r="N1997" s="51" t="n">
        <v>-1.195039580685012</v>
      </c>
      <c r="O1997" s="51" t="n">
        <v>-4.722288210112251</v>
      </c>
      <c r="P1997" s="51" t="n">
        <v>1.439517128491382</v>
      </c>
      <c r="Q1997" s="51" t="n">
        <v>5.969508404057855e-05</v>
      </c>
      <c r="R1997" s="51" t="n">
        <v>-0.0004720740882788732</v>
      </c>
      <c r="S1997" s="51" t="n">
        <v>-0.001071138511381076</v>
      </c>
      <c r="T1997" s="51" t="n">
        <v>-0.01028032120042699</v>
      </c>
      <c r="U1997" s="51" t="n">
        <v>0.001339342202912874</v>
      </c>
      <c r="V1997" s="51" t="n">
        <v>-0.0009699147160227017</v>
      </c>
      <c r="W1997" s="51" t="n">
        <v>-0.2855062694399403</v>
      </c>
      <c r="X1997" s="51" t="n">
        <v>-0.1070199256000851</v>
      </c>
      <c r="Y1997" s="51" t="n">
        <v>0.2401511983999638</v>
      </c>
      <c r="Z1997" s="51" t="n">
        <v>-0.1307562566399596</v>
      </c>
      <c r="AA1997" s="51" t="n">
        <v>0.00691340851468681</v>
      </c>
      <c r="AB1997" s="51" t="n">
        <v>-0.2854203308800181</v>
      </c>
      <c r="AC1997" s="51" t="n">
        <v>-0.292401904208343</v>
      </c>
      <c r="AD1997" s="51" t="n">
        <v>-0.1098404917618652</v>
      </c>
      <c r="AE1997" s="51" t="n">
        <v>0.2442786851246742</v>
      </c>
      <c r="AF1997" s="51" t="n">
        <v>-0.1301912639214498</v>
      </c>
      <c r="AG1997" s="51" t="n">
        <v>0.01411199603830844</v>
      </c>
      <c r="AH1997" s="51" t="n">
        <v>-0.2465293472057437</v>
      </c>
      <c r="AI1997" s="51" t="n">
        <v>0.0251666255749581</v>
      </c>
      <c r="AJ1997" s="51" t="n">
        <v>-0.3631604593264269</v>
      </c>
      <c r="AK1997" s="51" t="n">
        <v>-0.6327892345857895</v>
      </c>
      <c r="AL1997" s="51" t="n">
        <v>-0.9518557828870468</v>
      </c>
      <c r="AM1997" s="51" t="n">
        <v>0.4440633491819726</v>
      </c>
      <c r="AN1997" s="51" t="n">
        <v>-0.02084696466636551</v>
      </c>
      <c r="AO1997" s="51" t="n">
        <v>-0.3072687427725154</v>
      </c>
      <c r="AP1997" s="51" t="n">
        <v>42.67162717749363</v>
      </c>
      <c r="AQ1997" s="51" t="n">
        <v>19.7090784992649</v>
      </c>
      <c r="AR1997" s="51" t="n">
        <v>1.394174213480657</v>
      </c>
      <c r="AS1997" s="51" t="n">
        <v>0.4309081627003605</v>
      </c>
      <c r="AT1997" s="51" t="n">
        <v>-0.0138149547639053</v>
      </c>
      <c r="AU1997" s="51" t="n">
        <v>337.5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18</v>
      </c>
      <c r="BA1997" s="51" t="n">
        <v>6.25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0.578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0.0595</v>
      </c>
      <c r="BM1997" s="51" t="n">
        <v>0.1545811362405815</v>
      </c>
      <c r="BN1997" s="51" t="n">
        <v>0.6836112124584053</v>
      </c>
      <c r="BO1997" s="51" t="n">
        <v>0.238024530645173</v>
      </c>
      <c r="BP1997" s="51" t="n">
        <v>0.1547950280506013</v>
      </c>
      <c r="BQ1997" s="51" t="n">
        <v>0.6845633027587514</v>
      </c>
      <c r="BR1997" s="51" t="n">
        <v>0.2398509424071432</v>
      </c>
      <c r="BS1997" s="51" t="n">
        <v>-0.2138918100198228</v>
      </c>
      <c r="BT1997" s="51" t="n">
        <v>-0.9520903003461534</v>
      </c>
      <c r="BU1997" s="51" t="n">
        <v>-1.826411761970181</v>
      </c>
      <c r="BV1997" s="51" t="n">
        <v>2.070750001972669</v>
      </c>
    </row>
    <row r="1998">
      <c r="A1998" s="49" t="n">
        <v>21.78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-1.638649316204648</v>
      </c>
      <c r="F1998" s="49" t="n">
        <v>-2.132266404784803</v>
      </c>
      <c r="G1998" s="49" t="n">
        <v>-1.348978648320151</v>
      </c>
      <c r="H1998" s="49" t="n">
        <v>-1.206619630709919</v>
      </c>
      <c r="I1998" s="49" t="n">
        <v>-4.720879561817044</v>
      </c>
      <c r="J1998" s="49" t="n">
        <v>1.43569026002908</v>
      </c>
      <c r="K1998" s="49" t="n">
        <v>-1.63877585764008</v>
      </c>
      <c r="L1998" s="49" t="n">
        <v>-2.131817417850786</v>
      </c>
      <c r="M1998" s="49" t="n">
        <v>-1.34787379502942</v>
      </c>
      <c r="N1998" s="49" t="n">
        <v>-1.196345455087473</v>
      </c>
      <c r="O1998" s="49" t="n">
        <v>-4.722185598030593</v>
      </c>
      <c r="P1998" s="49" t="n">
        <v>1.437026416939112</v>
      </c>
      <c r="Q1998" s="49" t="n">
        <v>0.0001265414354318928</v>
      </c>
      <c r="R1998" s="49" t="n">
        <v>-0.0004489869340167374</v>
      </c>
      <c r="S1998" s="49" t="n">
        <v>-0.001104853290731178</v>
      </c>
      <c r="T1998" s="49" t="n">
        <v>-0.01027417562244626</v>
      </c>
      <c r="U1998" s="49" t="n">
        <v>0.001306036213549078</v>
      </c>
      <c r="V1998" s="49" t="n">
        <v>-0.001336156910032971</v>
      </c>
      <c r="W1998" s="49" t="n">
        <v>-0.2859858816299198</v>
      </c>
      <c r="X1998" s="49" t="n">
        <v>-0.104761732350119</v>
      </c>
      <c r="Y1998" s="49" t="n">
        <v>0.2365080754749481</v>
      </c>
      <c r="Z1998" s="49" t="n">
        <v>-0.1292959941899456</v>
      </c>
      <c r="AA1998" s="49" t="n">
        <v>0.006946325300638025</v>
      </c>
      <c r="AB1998" s="49" t="n">
        <v>-0.285933500345026</v>
      </c>
      <c r="AC1998" s="49" t="n">
        <v>-0.2925051650902807</v>
      </c>
      <c r="AD1998" s="49" t="n">
        <v>-0.1067445549488437</v>
      </c>
      <c r="AE1998" s="49" t="n">
        <v>0.2393598546803161</v>
      </c>
      <c r="AF1998" s="49" t="n">
        <v>-0.1307687140230232</v>
      </c>
      <c r="AG1998" s="49" t="n">
        <v>0.007366897327821797</v>
      </c>
      <c r="AH1998" s="49" t="n">
        <v>-0.2510321742102926</v>
      </c>
      <c r="AI1998" s="49" t="n">
        <v>0.04547707016099027</v>
      </c>
      <c r="AJ1998" s="49" t="n">
        <v>-0.3542177663121924</v>
      </c>
      <c r="AK1998" s="49" t="n">
        <v>-0.6441445520720716</v>
      </c>
      <c r="AL1998" s="49" t="n">
        <v>-0.9503537473382225</v>
      </c>
      <c r="AM1998" s="49" t="n">
        <v>0.4440255829754876</v>
      </c>
      <c r="AN1998" s="49" t="n">
        <v>-0.02720966252188765</v>
      </c>
      <c r="AO1998" s="49" t="n">
        <v>-0.3277611787912265</v>
      </c>
      <c r="AP1998" s="49" t="n">
        <v>42.80550340554498</v>
      </c>
      <c r="AQ1998" s="49" t="n">
        <v>19.67930209761536</v>
      </c>
      <c r="AR1998" s="49" t="n">
        <v>1.391022312415616</v>
      </c>
      <c r="AS1998" s="49" t="n">
        <v>0.4242156224254786</v>
      </c>
      <c r="AT1998" s="49" t="n">
        <v>-0.02084919313110398</v>
      </c>
      <c r="AU1998" s="49" t="n">
        <v>337.5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18</v>
      </c>
      <c r="BA1998" s="49" t="n">
        <v>6.25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0.578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0.0595</v>
      </c>
      <c r="BM1998" s="49" t="n">
        <v>0.1565660248347774</v>
      </c>
      <c r="BN1998" s="49" t="n">
        <v>0.6837218289925235</v>
      </c>
      <c r="BO1998" s="49" t="n">
        <v>0.2382770997609125</v>
      </c>
      <c r="BP1998" s="49" t="n">
        <v>0.1568263394872299</v>
      </c>
      <c r="BQ1998" s="49" t="n">
        <v>0.6846723602382091</v>
      </c>
      <c r="BR1998" s="49" t="n">
        <v>0.2401030959899589</v>
      </c>
      <c r="BS1998" s="49" t="n">
        <v>-0.2603146524524924</v>
      </c>
      <c r="BT1998" s="49" t="n">
        <v>-0.9505312456855597</v>
      </c>
      <c r="BU1998" s="49" t="n">
        <v>-1.825996229046362</v>
      </c>
      <c r="BV1998" s="49" t="n">
        <v>2.074978456706849</v>
      </c>
    </row>
    <row r="1999">
      <c r="A1999" s="51" t="n">
        <v>21.79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-1.64151</v>
      </c>
      <c r="F1999" s="51" t="n">
        <v>-2.13331</v>
      </c>
      <c r="G1999" s="51" t="n">
        <v>-1.34662</v>
      </c>
      <c r="H1999" s="51" t="n">
        <v>-1.20791</v>
      </c>
      <c r="I1999" s="51" t="n">
        <v>-4.72081</v>
      </c>
      <c r="J1999" s="51" t="n">
        <v>1.43283</v>
      </c>
      <c r="K1999" s="51" t="n">
        <v>-1.641699589174692</v>
      </c>
      <c r="L1999" s="51" t="n">
        <v>-2.132872115424375</v>
      </c>
      <c r="M1999" s="51" t="n">
        <v>-1.345500828823395</v>
      </c>
      <c r="N1999" s="51" t="n">
        <v>-1.197658015295266</v>
      </c>
      <c r="O1999" s="51" t="n">
        <v>-4.72215199052933</v>
      </c>
      <c r="P1999" s="51" t="n">
        <v>1.434487736308263</v>
      </c>
      <c r="Q1999" s="51" t="n">
        <v>0.0001895891746919176</v>
      </c>
      <c r="R1999" s="51" t="n">
        <v>-0.0004378845756249916</v>
      </c>
      <c r="S1999" s="51" t="n">
        <v>-0.001119171176604761</v>
      </c>
      <c r="T1999" s="51" t="n">
        <v>-0.01025198470473354</v>
      </c>
      <c r="U1999" s="51" t="n">
        <v>0.001341990529329706</v>
      </c>
      <c r="V1999" s="51" t="n">
        <v>-0.001657736308262603</v>
      </c>
      <c r="W1999" s="51" t="n">
        <v>-0.286043</v>
      </c>
      <c r="X1999" s="51" t="n">
        <v>-0.104454</v>
      </c>
      <c r="Y1999" s="51" t="n">
        <v>0.236027</v>
      </c>
      <c r="Z1999" s="51" t="n">
        <v>-0.1291</v>
      </c>
      <c r="AA1999" s="51" t="n">
        <v>0.00696151</v>
      </c>
      <c r="AB1999" s="51" t="n">
        <v>-0.286006</v>
      </c>
      <c r="AC1999" s="51" t="n">
        <v>-0.2922837945432347</v>
      </c>
      <c r="AD1999" s="51" t="n">
        <v>-0.1044628554597642</v>
      </c>
      <c r="AE1999" s="51" t="n">
        <v>0.2356174349349014</v>
      </c>
      <c r="AF1999" s="51" t="n">
        <v>-0.1315078107456268</v>
      </c>
      <c r="AG1999" s="51" t="n">
        <v>0.0003501142488186789</v>
      </c>
      <c r="AH1999" s="51" t="n">
        <v>-0.2560629508393764</v>
      </c>
      <c r="AI1999" s="51" t="n">
        <v>0.06509659798190985</v>
      </c>
      <c r="AJ1999" s="51" t="n">
        <v>-0.3719658654864304</v>
      </c>
      <c r="AK1999" s="51" t="n">
        <v>-0.6341066926327309</v>
      </c>
      <c r="AL1999" s="51" t="n">
        <v>-0.9484193142974118</v>
      </c>
      <c r="AM1999" s="51" t="n">
        <v>0.4499349212868865</v>
      </c>
      <c r="AN1999" s="51" t="n">
        <v>-0.03271265592592325</v>
      </c>
      <c r="AO1999" s="51" t="n">
        <v>-0.2175924280787845</v>
      </c>
      <c r="AP1999" s="51" t="n">
        <v>42.74155556184509</v>
      </c>
      <c r="AQ1999" s="51" t="n">
        <v>19.7101953573824</v>
      </c>
      <c r="AR1999" s="51" t="n">
        <v>1.398642885566561</v>
      </c>
      <c r="AS1999" s="51" t="n">
        <v>0.4263642466445276</v>
      </c>
      <c r="AT1999" s="51" t="n">
        <v>-0.02721133451594129</v>
      </c>
      <c r="AU1999" s="51" t="n">
        <v>337.5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18</v>
      </c>
      <c r="BA1999" s="51" t="n">
        <v>6.25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0.578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0.0595</v>
      </c>
      <c r="BM1999" s="51" t="n">
        <v>0.1585543597808677</v>
      </c>
      <c r="BN1999" s="51" t="n">
        <v>0.6838189985503184</v>
      </c>
      <c r="BO1999" s="51" t="n">
        <v>0.2385295662278529</v>
      </c>
      <c r="BP1999" s="51" t="n">
        <v>0.1588637445714836</v>
      </c>
      <c r="BQ1999" s="51" t="n">
        <v>0.6847607828520749</v>
      </c>
      <c r="BR1999" s="51" t="n">
        <v>0.2403528656238752</v>
      </c>
      <c r="BS1999" s="51" t="n">
        <v>-0.3093847906158742</v>
      </c>
      <c r="BT1999" s="51" t="n">
        <v>-0.9417843017565097</v>
      </c>
      <c r="BU1999" s="51" t="n">
        <v>-1.823299396022299</v>
      </c>
      <c r="BV1999" s="51" t="n">
        <v>2.075354742504207</v>
      </c>
    </row>
    <row r="2000">
      <c r="A2000" s="49" t="n">
        <v>21.8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-1.64436728928443</v>
      </c>
      <c r="F2000" s="49" t="n">
        <v>-2.13436733691005</v>
      </c>
      <c r="G2000" s="49" t="n">
        <v>-1.3442385253685</v>
      </c>
      <c r="H2000" s="49" t="n">
        <v>-1.20920948702253</v>
      </c>
      <c r="I2000" s="49" t="n">
        <v>-4.72074034692223</v>
      </c>
      <c r="J2000" s="49" t="n">
        <v>1.429973049833635</v>
      </c>
      <c r="K2000" s="49" t="n">
        <v>-1.644617787174246</v>
      </c>
      <c r="L2000" s="49" t="n">
        <v>-2.133921358255586</v>
      </c>
      <c r="M2000" s="49" t="n">
        <v>-1.343137785574055</v>
      </c>
      <c r="N2000" s="49" t="n">
        <v>-1.198982566653202</v>
      </c>
      <c r="O2000" s="49" t="n">
        <v>-4.72217795898313</v>
      </c>
      <c r="P2000" s="49" t="n">
        <v>1.431901096929605</v>
      </c>
      <c r="Q2000" s="49" t="n">
        <v>0.0002504978898159038</v>
      </c>
      <c r="R2000" s="49" t="n">
        <v>-0.0004459786544641631</v>
      </c>
      <c r="S2000" s="49" t="n">
        <v>-0.001100739794444916</v>
      </c>
      <c r="T2000" s="49" t="n">
        <v>-0.01022692036932837</v>
      </c>
      <c r="U2000" s="49" t="n">
        <v>0.001437612060899873</v>
      </c>
      <c r="V2000" s="49" t="n">
        <v>-0.001928047095969498</v>
      </c>
      <c r="W2000" s="49" t="n">
        <v>-0.2852803814199997</v>
      </c>
      <c r="X2000" s="49" t="n">
        <v>-0.1075109214750001</v>
      </c>
      <c r="Y2000" s="49" t="n">
        <v>0.2411054296499997</v>
      </c>
      <c r="Z2000" s="49" t="n">
        <v>-0.1311344785349998</v>
      </c>
      <c r="AA2000" s="49" t="n">
        <v>0.006972340614558705</v>
      </c>
      <c r="AB2000" s="49" t="n">
        <v>-0.2852522681675</v>
      </c>
      <c r="AC2000" s="49" t="n">
        <v>-0.2914574592649757</v>
      </c>
      <c r="AD2000" s="49" t="n">
        <v>-0.1053377662242733</v>
      </c>
      <c r="AE2000" s="49" t="n">
        <v>0.2368770377543148</v>
      </c>
      <c r="AF2000" s="49" t="n">
        <v>-0.133084116827158</v>
      </c>
      <c r="AG2000" s="49" t="n">
        <v>-0.00472975669438535</v>
      </c>
      <c r="AH2000" s="49" t="n">
        <v>-0.260658857801686</v>
      </c>
      <c r="AI2000" s="49" t="n">
        <v>0.08528664526481639</v>
      </c>
      <c r="AJ2000" s="49" t="n">
        <v>-0.409905303160642</v>
      </c>
      <c r="AK2000" s="49" t="n">
        <v>-0.6033153096673569</v>
      </c>
      <c r="AL2000" s="49" t="n">
        <v>-0.9472437193733021</v>
      </c>
      <c r="AM2000" s="49" t="n">
        <v>0.4601066567015791</v>
      </c>
      <c r="AN2000" s="49" t="n">
        <v>-0.03727109070857091</v>
      </c>
      <c r="AO2000" s="49" t="n">
        <v>0.06753612845518052</v>
      </c>
      <c r="AP2000" s="49" t="n">
        <v>42.41001623394261</v>
      </c>
      <c r="AQ2000" s="49" t="n">
        <v>19.82728998783533</v>
      </c>
      <c r="AR2000" s="49" t="n">
        <v>1.418716650789532</v>
      </c>
      <c r="AS2000" s="49" t="n">
        <v>0.438499907721812</v>
      </c>
      <c r="AT2000" s="49" t="n">
        <v>-0.03271265494311096</v>
      </c>
      <c r="AU2000" s="49" t="n">
        <v>337.5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18</v>
      </c>
      <c r="BA2000" s="49" t="n">
        <v>6.25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0.578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0.0595</v>
      </c>
      <c r="BM2000" s="49" t="n">
        <v>0.1605425867534967</v>
      </c>
      <c r="BN2000" s="49" t="n">
        <v>0.6839161402240034</v>
      </c>
      <c r="BO2000" s="49" t="n">
        <v>0.2387821066082207</v>
      </c>
      <c r="BP2000" s="49" t="n">
        <v>0.1609037579226938</v>
      </c>
      <c r="BQ2000" s="49" t="n">
        <v>0.6848389500942986</v>
      </c>
      <c r="BR2000" s="49" t="n">
        <v>0.2406004849220341</v>
      </c>
      <c r="BS2000" s="49" t="n">
        <v>-0.3611711691970942</v>
      </c>
      <c r="BT2000" s="49" t="n">
        <v>-0.9228098702952492</v>
      </c>
      <c r="BU2000" s="49" t="n">
        <v>-1.818378313813429</v>
      </c>
      <c r="BV2000" s="49" t="n">
        <v>2.070874781902686</v>
      </c>
    </row>
    <row r="2001">
      <c r="A2001" s="51" t="n">
        <v>21.81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-1.64721384909056</v>
      </c>
      <c r="F2001" s="51" t="n">
        <v>-2.1354666817536</v>
      </c>
      <c r="G2001" s="51" t="n">
        <v>-1.341787001728</v>
      </c>
      <c r="H2001" s="51" t="n">
        <v>-1.21053707836416</v>
      </c>
      <c r="I2001" s="51" t="n">
        <v>-4.720670511779804</v>
      </c>
      <c r="J2001" s="51" t="n">
        <v>1.42712667791872</v>
      </c>
      <c r="K2001" s="51" t="n">
        <v>-1.647524198008578</v>
      </c>
      <c r="L2001" s="51" t="n">
        <v>-2.134998508971304</v>
      </c>
      <c r="M2001" s="51" t="n">
        <v>-1.34073007409381</v>
      </c>
      <c r="N2001" s="51" t="n">
        <v>-1.200327731790862</v>
      </c>
      <c r="O2001" s="51" t="n">
        <v>-4.722234644146742</v>
      </c>
      <c r="P2001" s="51" t="n">
        <v>1.429275669238113</v>
      </c>
      <c r="Q2001" s="51" t="n">
        <v>0.0003103489180178443</v>
      </c>
      <c r="R2001" s="51" t="n">
        <v>-0.0004681727822961612</v>
      </c>
      <c r="S2001" s="51" t="n">
        <v>-0.001056927634189631</v>
      </c>
      <c r="T2001" s="51" t="n">
        <v>-0.01020934657329775</v>
      </c>
      <c r="U2001" s="51" t="n">
        <v>0.001564132366937088</v>
      </c>
      <c r="V2001" s="51" t="n">
        <v>-0.002148991319392612</v>
      </c>
      <c r="W2001" s="51" t="n">
        <v>-0.2839857868799991</v>
      </c>
      <c r="X2001" s="51" t="n">
        <v>-0.1125234399999995</v>
      </c>
      <c r="Y2001" s="51" t="n">
        <v>0.2494786431999996</v>
      </c>
      <c r="Z2001" s="51" t="n">
        <v>-0.1344967792</v>
      </c>
      <c r="AA2001" s="51" t="n">
        <v>0.006995705357443671</v>
      </c>
      <c r="AB2001" s="51" t="n">
        <v>-0.2839772272000002</v>
      </c>
      <c r="AC2001" s="51" t="n">
        <v>-0.2899889823948444</v>
      </c>
      <c r="AD2001" s="51" t="n">
        <v>-0.1096972518875313</v>
      </c>
      <c r="AE2001" s="51" t="n">
        <v>0.243971848553009</v>
      </c>
      <c r="AF2001" s="51" t="n">
        <v>-0.1355468118034093</v>
      </c>
      <c r="AG2001" s="51" t="n">
        <v>-0.006148417657240561</v>
      </c>
      <c r="AH2001" s="51" t="n">
        <v>-0.2639444850429374</v>
      </c>
      <c r="AI2001" s="51" t="n">
        <v>0.1044624701095634</v>
      </c>
      <c r="AJ2001" s="51" t="n">
        <v>-0.4391344008295859</v>
      </c>
      <c r="AK2001" s="51" t="n">
        <v>-0.5727840671424494</v>
      </c>
      <c r="AL2001" s="51" t="n">
        <v>-0.9469382591496283</v>
      </c>
      <c r="AM2001" s="51" t="n">
        <v>0.4714319365104653</v>
      </c>
      <c r="AN2001" s="51" t="n">
        <v>-0.04098914814159235</v>
      </c>
      <c r="AO2001" s="51" t="n">
        <v>0.3907025221789263</v>
      </c>
      <c r="AP2001" s="51" t="n">
        <v>42.0729184279647</v>
      </c>
      <c r="AQ2001" s="51" t="n">
        <v>19.98130132595142</v>
      </c>
      <c r="AR2001" s="51" t="n">
        <v>1.4404977491192</v>
      </c>
      <c r="AS2001" s="51" t="n">
        <v>0.4563808922802412</v>
      </c>
      <c r="AT2001" s="51" t="n">
        <v>-0.0372720606489384</v>
      </c>
      <c r="AU2001" s="51" t="n">
        <v>337.5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18</v>
      </c>
      <c r="BA2001" s="51" t="n">
        <v>6.25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0.578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0.0595</v>
      </c>
      <c r="BM2001" s="51" t="n">
        <v>0.1625266677216567</v>
      </c>
      <c r="BN2001" s="51" t="n">
        <v>0.6840269886260332</v>
      </c>
      <c r="BO2001" s="51" t="n">
        <v>0.2390352985035776</v>
      </c>
      <c r="BP2001" s="51" t="n">
        <v>0.1629408692832919</v>
      </c>
      <c r="BQ2001" s="51" t="n">
        <v>0.6849237173820677</v>
      </c>
      <c r="BR2001" s="51" t="n">
        <v>0.2408474486427449</v>
      </c>
      <c r="BS2001" s="51" t="n">
        <v>-0.4142015616352412</v>
      </c>
      <c r="BT2001" s="51" t="n">
        <v>-0.8967287560345261</v>
      </c>
      <c r="BU2001" s="51" t="n">
        <v>-1.812150139167301</v>
      </c>
      <c r="BV2001" s="51" t="n">
        <v>2.063873426943709</v>
      </c>
    </row>
    <row r="2002">
      <c r="A2002" s="49" t="n">
        <v>21.82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-1.65004679940459</v>
      </c>
      <c r="F2002" s="49" t="n">
        <v>-2.13661845609115</v>
      </c>
      <c r="G2002" s="49" t="n">
        <v>-1.3392478319875</v>
      </c>
      <c r="H2002" s="49" t="n">
        <v>-1.21189988891219</v>
      </c>
      <c r="I2002" s="49" t="n">
        <v>-4.720600430170802</v>
      </c>
      <c r="J2002" s="49" t="n">
        <v>1.424293707247605</v>
      </c>
      <c r="K2002" s="49" t="n">
        <v>-1.650415649823492</v>
      </c>
      <c r="L2002" s="49" t="n">
        <v>-2.136127265018868</v>
      </c>
      <c r="M2002" s="49" t="n">
        <v>-1.338238157201843</v>
      </c>
      <c r="N2002" s="49" t="n">
        <v>-1.201693378814486</v>
      </c>
      <c r="O2002" s="49" t="n">
        <v>-4.722277841871118</v>
      </c>
      <c r="P2002" s="49" t="n">
        <v>1.426628733388517</v>
      </c>
      <c r="Q2002" s="49" t="n">
        <v>0.0003688504189016673</v>
      </c>
      <c r="R2002" s="49" t="n">
        <v>-0.0004911910722817936</v>
      </c>
      <c r="S2002" s="49" t="n">
        <v>-0.001009674785656722</v>
      </c>
      <c r="T2002" s="49" t="n">
        <v>-0.01020651009770424</v>
      </c>
      <c r="U2002" s="49" t="n">
        <v>0.001677411700315545</v>
      </c>
      <c r="V2002" s="49" t="n">
        <v>-0.002335026140912078</v>
      </c>
      <c r="W2002" s="49" t="n">
        <v>-0.2826250924999985</v>
      </c>
      <c r="X2002" s="49" t="n">
        <v>-0.1177476726749967</v>
      </c>
      <c r="Y2002" s="49" t="n">
        <v>0.2582158920500009</v>
      </c>
      <c r="Z2002" s="49" t="n">
        <v>-0.1380101556550012</v>
      </c>
      <c r="AA2002" s="49" t="n">
        <v>0.007019975141123256</v>
      </c>
      <c r="AB2002" s="49" t="n">
        <v>-0.2826372743275002</v>
      </c>
      <c r="AC2002" s="49" t="n">
        <v>-0.2884702647865049</v>
      </c>
      <c r="AD2002" s="49" t="n">
        <v>-0.1155152789167753</v>
      </c>
      <c r="AE2002" s="49" t="n">
        <v>0.253481408817179</v>
      </c>
      <c r="AF2002" s="49" t="n">
        <v>-0.137263076975942</v>
      </c>
      <c r="AG2002" s="49" t="n">
        <v>-0.002529251769721273</v>
      </c>
      <c r="AH2002" s="49" t="n">
        <v>-0.2651643796597688</v>
      </c>
      <c r="AI2002" s="49" t="n">
        <v>0.1232816404390016</v>
      </c>
      <c r="AJ2002" s="49" t="n">
        <v>-0.4516551662229186</v>
      </c>
      <c r="AK2002" s="49" t="n">
        <v>-0.5516666929304556</v>
      </c>
      <c r="AL2002" s="49" t="n">
        <v>-0.9483662455065065</v>
      </c>
      <c r="AM2002" s="49" t="n">
        <v>0.4796305504961891</v>
      </c>
      <c r="AN2002" s="49" t="n">
        <v>-0.04419896045442198</v>
      </c>
      <c r="AO2002" s="49" t="n">
        <v>0.5093946172456598</v>
      </c>
      <c r="AP2002" s="49" t="n">
        <v>41.97520381735449</v>
      </c>
      <c r="AQ2002" s="49" t="n">
        <v>20.05773924603758</v>
      </c>
      <c r="AR2002" s="49" t="n">
        <v>1.447641442299458</v>
      </c>
      <c r="AS2002" s="49" t="n">
        <v>0.4702913530968581</v>
      </c>
      <c r="AT2002" s="49" t="n">
        <v>-0.04099044419361685</v>
      </c>
      <c r="AU2002" s="49" t="n">
        <v>337.5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18</v>
      </c>
      <c r="BA2002" s="49" t="n">
        <v>6.25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0.578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0.0595</v>
      </c>
      <c r="BM2002" s="49" t="n">
        <v>0.1645051219518034</v>
      </c>
      <c r="BN2002" s="49" t="n">
        <v>0.6841566387652647</v>
      </c>
      <c r="BO2002" s="49" t="n">
        <v>0.2392893963961912</v>
      </c>
      <c r="BP2002" s="49" t="n">
        <v>0.1649702868255811</v>
      </c>
      <c r="BQ2002" s="49" t="n">
        <v>0.6850276409035504</v>
      </c>
      <c r="BR2002" s="49" t="n">
        <v>0.2410957324405712</v>
      </c>
      <c r="BS2002" s="49" t="n">
        <v>-0.4651648737776515</v>
      </c>
      <c r="BT2002" s="49" t="n">
        <v>-0.8710021382857258</v>
      </c>
      <c r="BU2002" s="49" t="n">
        <v>-1.806336044379936</v>
      </c>
      <c r="BV2002" s="49" t="n">
        <v>2.05860947970251</v>
      </c>
    </row>
    <row r="2003">
      <c r="A2003" s="51" t="n">
        <v>21.83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-1.65286725678272</v>
      </c>
      <c r="F2003" s="51" t="n">
        <v>-2.1378181326272</v>
      </c>
      <c r="G2003" s="51" t="n">
        <v>-1.336628544512</v>
      </c>
      <c r="H2003" s="51" t="n">
        <v>-1.21329494370432</v>
      </c>
      <c r="I2003" s="51" t="n">
        <v>-4.720530137220636</v>
      </c>
      <c r="J2003" s="51" t="n">
        <v>1.42147304551744</v>
      </c>
      <c r="K2003" s="51" t="n">
        <v>-1.653293423737043</v>
      </c>
      <c r="L2003" s="51" t="n">
        <v>-2.137313013785466</v>
      </c>
      <c r="M2003" s="51" t="n">
        <v>-1.33565304396423</v>
      </c>
      <c r="N2003" s="51" t="n">
        <v>-1.203069281538823</v>
      </c>
      <c r="O2003" s="51" t="n">
        <v>-4.722262840077252</v>
      </c>
      <c r="P2003" s="51" t="n">
        <v>1.423978674442919</v>
      </c>
      <c r="Q2003" s="51" t="n">
        <v>0.0004261669543232927</v>
      </c>
      <c r="R2003" s="51" t="n">
        <v>-0.0005051188417337649</v>
      </c>
      <c r="S2003" s="51" t="n">
        <v>-0.0009755005477705136</v>
      </c>
      <c r="T2003" s="51" t="n">
        <v>-0.01022566216549703</v>
      </c>
      <c r="U2003" s="51" t="n">
        <v>0.001732702856616086</v>
      </c>
      <c r="V2003" s="51" t="n">
        <v>-0.002505628925478565</v>
      </c>
      <c r="W2003" s="51" t="n">
        <v>-0.2815317361599981</v>
      </c>
      <c r="X2003" s="51" t="n">
        <v>-0.1219377311999906</v>
      </c>
      <c r="Y2003" s="51" t="n">
        <v>0.2652228336000048</v>
      </c>
      <c r="Z2003" s="51" t="n">
        <v>-0.1408333843200042</v>
      </c>
      <c r="AA2003" s="51" t="n">
        <v>0.007036873585605918</v>
      </c>
      <c r="AB2003" s="51" t="n">
        <v>-0.2815590713599998</v>
      </c>
      <c r="AC2003" s="51" t="n">
        <v>-0.2872262406578705</v>
      </c>
      <c r="AD2003" s="51" t="n">
        <v>-0.1211195968188631</v>
      </c>
      <c r="AE2003" s="51" t="n">
        <v>0.2626492437753883</v>
      </c>
      <c r="AF2003" s="51" t="n">
        <v>-0.1377313118797263</v>
      </c>
      <c r="AG2003" s="51" t="n">
        <v>0.005090422294471759</v>
      </c>
      <c r="AH2003" s="51" t="n">
        <v>-0.2647364860105281</v>
      </c>
      <c r="AI2003" s="51" t="n">
        <v>0.1417485998466411</v>
      </c>
      <c r="AJ2003" s="51" t="n">
        <v>-0.44451128242348</v>
      </c>
      <c r="AK2003" s="51" t="n">
        <v>-0.5452438432991987</v>
      </c>
      <c r="AL2003" s="51" t="n">
        <v>-0.9518346085550252</v>
      </c>
      <c r="AM2003" s="51" t="n">
        <v>0.481335852007567</v>
      </c>
      <c r="AN2003" s="51" t="n">
        <v>-0.04724559970737156</v>
      </c>
      <c r="AO2003" s="51" t="n">
        <v>0.4759007999411482</v>
      </c>
      <c r="AP2003" s="51" t="n">
        <v>42.06854506998674</v>
      </c>
      <c r="AQ2003" s="51" t="n">
        <v>20.06778232122487</v>
      </c>
      <c r="AR2003" s="51" t="n">
        <v>1.442789059819828</v>
      </c>
      <c r="AS2003" s="51" t="n">
        <v>0.4772613678870788</v>
      </c>
      <c r="AT2003" s="51" t="n">
        <v>-0.04420009857282424</v>
      </c>
      <c r="AU2003" s="51" t="n">
        <v>337.5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18</v>
      </c>
      <c r="BA2003" s="51" t="n">
        <v>6.25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0.578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0.0595</v>
      </c>
      <c r="BM2003" s="51" t="n">
        <v>0.1664787116366612</v>
      </c>
      <c r="BN2003" s="51" t="n">
        <v>0.684302861074477</v>
      </c>
      <c r="BO2003" s="51" t="n">
        <v>0.2395442719540458</v>
      </c>
      <c r="BP2003" s="51" t="n">
        <v>0.1669896756887806</v>
      </c>
      <c r="BQ2003" s="51" t="n">
        <v>0.6851542660965523</v>
      </c>
      <c r="BR2003" s="51" t="n">
        <v>0.241346710775821</v>
      </c>
      <c r="BS2003" s="51" t="n">
        <v>-0.510964052119367</v>
      </c>
      <c r="BT2003" s="51" t="n">
        <v>-0.8514050220752578</v>
      </c>
      <c r="BU2003" s="51" t="n">
        <v>-1.802438821775221</v>
      </c>
      <c r="BV2003" s="51" t="n">
        <v>2.057853367083199</v>
      </c>
    </row>
    <row r="2004">
      <c r="A2004" s="49" t="n">
        <v>21.84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-1.65567900996875</v>
      </c>
      <c r="F2004" s="49" t="n">
        <v>-2.13905121515625</v>
      </c>
      <c r="G2004" s="49" t="n">
        <v>-1.3339534290625</v>
      </c>
      <c r="H2004" s="49" t="n">
        <v>-1.21471253315625</v>
      </c>
      <c r="I2004" s="49" t="n">
        <v>-4.720459734054985</v>
      </c>
      <c r="J2004" s="49" t="n">
        <v>1.418660982484375</v>
      </c>
      <c r="K2004" s="49" t="n">
        <v>-1.656160781781115</v>
      </c>
      <c r="L2004" s="49" t="n">
        <v>-2.138546737838944</v>
      </c>
      <c r="M2004" s="49" t="n">
        <v>-1.332989115941198</v>
      </c>
      <c r="N2004" s="49" t="n">
        <v>-1.204445429195476</v>
      </c>
      <c r="O2004" s="49" t="n">
        <v>-4.722165964580487</v>
      </c>
      <c r="P2004" s="49" t="n">
        <v>1.421334454284372</v>
      </c>
      <c r="Q2004" s="49" t="n">
        <v>0.0004817718123655279</v>
      </c>
      <c r="R2004" s="49" t="n">
        <v>-0.0005044773173059625</v>
      </c>
      <c r="S2004" s="49" t="n">
        <v>-0.0009643131213021849</v>
      </c>
      <c r="T2004" s="49" t="n">
        <v>-0.01026710396077379</v>
      </c>
      <c r="U2004" s="49" t="n">
        <v>0.001706230525502228</v>
      </c>
      <c r="V2004" s="49" t="n">
        <v>-0.002673471799997218</v>
      </c>
      <c r="W2004" s="49" t="n">
        <v>-0.2809067174999978</v>
      </c>
      <c r="X2004" s="49" t="n">
        <v>-0.1243457218749805</v>
      </c>
      <c r="Y2004" s="49" t="n">
        <v>0.2692415312500123</v>
      </c>
      <c r="Z2004" s="49" t="n">
        <v>-0.1424607643750093</v>
      </c>
      <c r="AA2004" s="49" t="n">
        <v>0.007041477018440224</v>
      </c>
      <c r="AB2004" s="49" t="n">
        <v>-0.280939544687499</v>
      </c>
      <c r="AC2004" s="49" t="n">
        <v>-0.2863509809631185</v>
      </c>
      <c r="AD2004" s="49" t="n">
        <v>-0.1252587101359326</v>
      </c>
      <c r="AE2004" s="49" t="n">
        <v>0.269480007467496</v>
      </c>
      <c r="AF2004" s="49" t="n">
        <v>-0.13739765173157</v>
      </c>
      <c r="AG2004" s="49" t="n">
        <v>0.01373522437056951</v>
      </c>
      <c r="AH2004" s="49" t="n">
        <v>-0.264030698637824</v>
      </c>
      <c r="AI2004" s="49" t="n">
        <v>0.1590439039656576</v>
      </c>
      <c r="AJ2004" s="49" t="n">
        <v>-0.4198187950580115</v>
      </c>
      <c r="AK2004" s="49" t="n">
        <v>-0.5548136432060472</v>
      </c>
      <c r="AL2004" s="49" t="n">
        <v>-0.9567004877415245</v>
      </c>
      <c r="AM2004" s="49" t="n">
        <v>0.4757261491684127</v>
      </c>
      <c r="AN2004" s="49" t="n">
        <v>-0.05028735662737341</v>
      </c>
      <c r="AO2004" s="49" t="n">
        <v>0.341476496238347</v>
      </c>
      <c r="AP2004" s="49" t="n">
        <v>42.2987719890669</v>
      </c>
      <c r="AQ2004" s="49" t="n">
        <v>20.02603371486958</v>
      </c>
      <c r="AR2004" s="49" t="n">
        <v>1.429114299525183</v>
      </c>
      <c r="AS2004" s="49" t="n">
        <v>0.475219512696805</v>
      </c>
      <c r="AT2004" s="49" t="n">
        <v>-0.04724625668622491</v>
      </c>
      <c r="AU2004" s="49" t="n">
        <v>337.5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18</v>
      </c>
      <c r="BA2004" s="49" t="n">
        <v>6.25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0.578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0.0595</v>
      </c>
      <c r="BM2004" s="49" t="n">
        <v>0.1684496330367163</v>
      </c>
      <c r="BN2004" s="49" t="n">
        <v>0.6844585491292902</v>
      </c>
      <c r="BO2004" s="49" t="n">
        <v>0.2397995553638308</v>
      </c>
      <c r="BP2004" s="49" t="n">
        <v>0.1689992244276715</v>
      </c>
      <c r="BQ2004" s="49" t="n">
        <v>0.6852996661422975</v>
      </c>
      <c r="BR2004" s="49" t="n">
        <v>0.241600834702358</v>
      </c>
      <c r="BS2004" s="49" t="n">
        <v>-0.5495913909552008</v>
      </c>
      <c r="BT2004" s="49" t="n">
        <v>-0.8411170130073753</v>
      </c>
      <c r="BU2004" s="49" t="n">
        <v>-1.801279338527279</v>
      </c>
      <c r="BV2004" s="49" t="n">
        <v>2.062555643367662</v>
      </c>
    </row>
    <row r="2005">
      <c r="A2005" s="51" t="n">
        <v>21.85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-1.65848719551168</v>
      </c>
      <c r="F2005" s="51" t="n">
        <v>-2.1402982185088</v>
      </c>
      <c r="G2005" s="51" t="n">
        <v>-1.331255172736</v>
      </c>
      <c r="H2005" s="51" t="n">
        <v>-1.21613956828928</v>
      </c>
      <c r="I2005" s="51" t="n">
        <v>-4.720389354272712</v>
      </c>
      <c r="J2005" s="51" t="n">
        <v>1.41585248731776</v>
      </c>
      <c r="K2005" s="51" t="n">
        <v>-1.659020576286013</v>
      </c>
      <c r="L2005" s="51" t="n">
        <v>-2.139811860035779</v>
      </c>
      <c r="M2005" s="51" t="n">
        <v>-1.330272705727642</v>
      </c>
      <c r="N2005" s="51" t="n">
        <v>-1.205819497053471</v>
      </c>
      <c r="O2005" s="51" t="n">
        <v>-4.721996413353513</v>
      </c>
      <c r="P2005" s="51" t="n">
        <v>1.418689726849085</v>
      </c>
      <c r="Q2005" s="51" t="n">
        <v>0.0005333807743326258</v>
      </c>
      <c r="R2005" s="51" t="n">
        <v>-0.0004863584730205872</v>
      </c>
      <c r="S2005" s="51" t="n">
        <v>-0.0009824670083580234</v>
      </c>
      <c r="T2005" s="51" t="n">
        <v>-0.01032007123580958</v>
      </c>
      <c r="U2005" s="51" t="n">
        <v>0.00160705908080061</v>
      </c>
      <c r="V2005" s="51" t="n">
        <v>-0.00283723953132542</v>
      </c>
      <c r="W2005" s="51" t="n">
        <v>-0.280818597919998</v>
      </c>
      <c r="X2005" s="51" t="n">
        <v>-0.1247217455999657</v>
      </c>
      <c r="Y2005" s="51" t="n">
        <v>0.2698504544000245</v>
      </c>
      <c r="Z2005" s="51" t="n">
        <v>-0.1427221177600168</v>
      </c>
      <c r="AA2005" s="51" t="n">
        <v>0.007032214474714842</v>
      </c>
      <c r="AB2005" s="51" t="n">
        <v>-0.2808458852799982</v>
      </c>
      <c r="AC2005" s="51" t="n">
        <v>-0.2857355147386743</v>
      </c>
      <c r="AD2005" s="51" t="n">
        <v>-0.1273978909588492</v>
      </c>
      <c r="AE2005" s="51" t="n">
        <v>0.2731422159545697</v>
      </c>
      <c r="AF2005" s="51" t="n">
        <v>-0.1371880988167809</v>
      </c>
      <c r="AG2005" s="51" t="n">
        <v>0.01990185749102286</v>
      </c>
      <c r="AH2005" s="51" t="n">
        <v>-0.2646850002517291</v>
      </c>
      <c r="AI2005" s="51" t="n">
        <v>0.173331185061283</v>
      </c>
      <c r="AJ2005" s="51" t="n">
        <v>-0.3789439059025905</v>
      </c>
      <c r="AK2005" s="51" t="n">
        <v>-0.5815571816212919</v>
      </c>
      <c r="AL2005" s="51" t="n">
        <v>-0.9613896704504089</v>
      </c>
      <c r="AM2005" s="51" t="n">
        <v>0.4649635311504547</v>
      </c>
      <c r="AN2005" s="51" t="n">
        <v>-0.05320707135499844</v>
      </c>
      <c r="AO2005" s="51" t="n">
        <v>0.1562112777377312</v>
      </c>
      <c r="AP2005" s="51" t="n">
        <v>42.60600964088929</v>
      </c>
      <c r="AQ2005" s="51" t="n">
        <v>19.95057719549605</v>
      </c>
      <c r="AR2005" s="51" t="n">
        <v>1.410708760291666</v>
      </c>
      <c r="AS2005" s="51" t="n">
        <v>0.4646258980760455</v>
      </c>
      <c r="AT2005" s="51" t="n">
        <v>-0.05028737017337231</v>
      </c>
      <c r="AU2005" s="51" t="n">
        <v>337.5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18</v>
      </c>
      <c r="BA2005" s="51" t="n">
        <v>6.25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0.578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0.0595</v>
      </c>
      <c r="BM2005" s="51" t="n">
        <v>0.1704207446222601</v>
      </c>
      <c r="BN2005" s="51" t="n">
        <v>0.6846141646264107</v>
      </c>
      <c r="BO2005" s="51" t="n">
        <v>0.2400547695150065</v>
      </c>
      <c r="BP2005" s="51" t="n">
        <v>0.1710011265653439</v>
      </c>
      <c r="BQ2005" s="51" t="n">
        <v>0.6854555633745593</v>
      </c>
      <c r="BR2005" s="51" t="n">
        <v>0.2418575153145085</v>
      </c>
      <c r="BS2005" s="51" t="n">
        <v>-0.5803819430838242</v>
      </c>
      <c r="BT2005" s="51" t="n">
        <v>-0.8413987481485918</v>
      </c>
      <c r="BU2005" s="51" t="n">
        <v>-1.802745799502015</v>
      </c>
      <c r="BV2005" s="51" t="n">
        <v>2.072362774918023</v>
      </c>
    </row>
    <row r="2006">
      <c r="A2006" s="49" t="n">
        <v>21.86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-1.66129697338331</v>
      </c>
      <c r="F2006" s="49" t="n">
        <v>-2.141539648497349</v>
      </c>
      <c r="G2006" s="49" t="n">
        <v>-1.328566495905499</v>
      </c>
      <c r="H2006" s="49" t="n">
        <v>-1.217562935957911</v>
      </c>
      <c r="I2006" s="49" t="n">
        <v>-4.720319130418794</v>
      </c>
      <c r="J2006" s="49" t="n">
        <v>1.413042505954345</v>
      </c>
      <c r="K2006" s="49" t="n">
        <v>-1.66187526636883</v>
      </c>
      <c r="L2006" s="49" t="n">
        <v>-2.141084675587281</v>
      </c>
      <c r="M2006" s="49" t="n">
        <v>-1.327541745402478</v>
      </c>
      <c r="N2006" s="49" t="n">
        <v>-1.207193365829371</v>
      </c>
      <c r="O2006" s="49" t="n">
        <v>-4.721790336023471</v>
      </c>
      <c r="P2006" s="49" t="n">
        <v>1.416025909831772</v>
      </c>
      <c r="Q2006" s="49" t="n">
        <v>0.0005782929855198127</v>
      </c>
      <c r="R2006" s="49" t="n">
        <v>-0.0004549729100671307</v>
      </c>
      <c r="S2006" s="49" t="n">
        <v>-0.001024750503021421</v>
      </c>
      <c r="T2006" s="49" t="n">
        <v>-0.01036957012853934</v>
      </c>
      <c r="U2006" s="49" t="n">
        <v>0.00147120560467684</v>
      </c>
      <c r="V2006" s="49" t="n">
        <v>-0.002983403877426571</v>
      </c>
      <c r="W2006" s="49" t="n">
        <v>-0.2812035005799985</v>
      </c>
      <c r="X2006" s="49" t="n">
        <v>-0.1233138978749459</v>
      </c>
      <c r="Y2006" s="49" t="n">
        <v>0.2674644784500425</v>
      </c>
      <c r="Z2006" s="49" t="n">
        <v>-0.1417827891750268</v>
      </c>
      <c r="AA2006" s="49" t="n">
        <v>0.007010867697058545</v>
      </c>
      <c r="AB2006" s="49" t="n">
        <v>-0.2812155486874975</v>
      </c>
      <c r="AC2006" s="49" t="n">
        <v>-0.285311825637922</v>
      </c>
      <c r="AD2006" s="49" t="n">
        <v>-0.1270460141651931</v>
      </c>
      <c r="AE2006" s="49" t="n">
        <v>0.2727890990612526</v>
      </c>
      <c r="AF2006" s="49" t="n">
        <v>-0.1373187809021086</v>
      </c>
      <c r="AG2006" s="49" t="n">
        <v>0.02149128395577276</v>
      </c>
      <c r="AH2006" s="49" t="n">
        <v>-0.2676249219514882</v>
      </c>
      <c r="AI2006" s="49" t="n">
        <v>0.1836736490840367</v>
      </c>
      <c r="AJ2006" s="49" t="n">
        <v>-0.3360220731667002</v>
      </c>
      <c r="AK2006" s="49" t="n">
        <v>-0.6157247061266371</v>
      </c>
      <c r="AL2006" s="49" t="n">
        <v>-0.9647419388157389</v>
      </c>
      <c r="AM2006" s="49" t="n">
        <v>0.4529255475682684</v>
      </c>
      <c r="AN2006" s="49" t="n">
        <v>-0.05570234329084124</v>
      </c>
      <c r="AO2006" s="49" t="n">
        <v>-0.03111803551045064</v>
      </c>
      <c r="AP2006" s="49" t="n">
        <v>42.93066210756722</v>
      </c>
      <c r="AQ2006" s="49" t="n">
        <v>19.85904326075055</v>
      </c>
      <c r="AR2006" s="49" t="n">
        <v>1.392553970153445</v>
      </c>
      <c r="AS2006" s="49" t="n">
        <v>0.4489130130341527</v>
      </c>
      <c r="AT2006" s="49" t="n">
        <v>-0.05320644016080434</v>
      </c>
      <c r="AU2006" s="49" t="n">
        <v>337.5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18</v>
      </c>
      <c r="BA2006" s="49" t="n">
        <v>6.25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0.578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0.0595</v>
      </c>
      <c r="BM2006" s="49" t="n">
        <v>0.1723948300739644</v>
      </c>
      <c r="BN2006" s="49" t="n">
        <v>0.6847601762803563</v>
      </c>
      <c r="BO2006" s="49" t="n">
        <v>0.2403094549155452</v>
      </c>
      <c r="BP2006" s="49" t="n">
        <v>0.1729990840560392</v>
      </c>
      <c r="BQ2006" s="49" t="n">
        <v>0.6856097779187647</v>
      </c>
      <c r="BR2006" s="49" t="n">
        <v>0.2421153343788437</v>
      </c>
      <c r="BS2006" s="49" t="n">
        <v>-0.6042539820748094</v>
      </c>
      <c r="BT2006" s="49" t="n">
        <v>-0.8496016384083038</v>
      </c>
      <c r="BU2006" s="49" t="n">
        <v>-1.805879463298576</v>
      </c>
      <c r="BV2006" s="49" t="n">
        <v>2.085220960666493</v>
      </c>
    </row>
    <row r="2007">
      <c r="A2007" s="51" t="n">
        <v>21.87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-1.66411220259584</v>
      </c>
      <c r="F2007" s="51" t="n">
        <v>-2.142760981862398</v>
      </c>
      <c r="G2007" s="51" t="n">
        <v>-1.325911788159999</v>
      </c>
      <c r="H2007" s="51" t="n">
        <v>-1.21897285407744</v>
      </c>
      <c r="I2007" s="51" t="n">
        <v>-4.720249160457239</v>
      </c>
      <c r="J2007" s="51" t="n">
        <v>1.41022725845248</v>
      </c>
      <c r="K2007" s="51" t="n">
        <v>-1.664726543450769</v>
      </c>
      <c r="L2007" s="51" t="n">
        <v>-2.142340277842002</v>
      </c>
      <c r="M2007" s="51" t="n">
        <v>-1.324836741988253</v>
      </c>
      <c r="N2007" s="51" t="n">
        <v>-1.208569231527092</v>
      </c>
      <c r="O2007" s="51" t="n">
        <v>-4.72159434182258</v>
      </c>
      <c r="P2007" s="51" t="n">
        <v>1.413320126370368</v>
      </c>
      <c r="Q2007" s="51" t="n">
        <v>0.0006143408549286189</v>
      </c>
      <c r="R2007" s="51" t="n">
        <v>-0.0004207040203962897</v>
      </c>
      <c r="S2007" s="51" t="n">
        <v>-0.001075046171746363</v>
      </c>
      <c r="T2007" s="51" t="n">
        <v>-0.01040362255034877</v>
      </c>
      <c r="U2007" s="51" t="n">
        <v>0.001345181365341119</v>
      </c>
      <c r="V2007" s="51" t="n">
        <v>-0.003092867917888098</v>
      </c>
      <c r="W2007" s="51" t="n">
        <v>-0.281865110399999</v>
      </c>
      <c r="X2007" s="51" t="n">
        <v>-0.1208682687999211</v>
      </c>
      <c r="Y2007" s="51" t="n">
        <v>0.2633348848000673</v>
      </c>
      <c r="Z2007" s="51" t="n">
        <v>-0.1401436460800395</v>
      </c>
      <c r="AA2007" s="51" t="n">
        <v>0.006982571135640215</v>
      </c>
      <c r="AB2007" s="51" t="n">
        <v>-0.2818562550399974</v>
      </c>
      <c r="AC2007" s="51" t="n">
        <v>-0.2849970514653548</v>
      </c>
      <c r="AD2007" s="51" t="n">
        <v>-0.1243872651310772</v>
      </c>
      <c r="AE2007" s="51" t="n">
        <v>0.2686453523726359</v>
      </c>
      <c r="AF2007" s="51" t="n">
        <v>-0.1376689979782751</v>
      </c>
      <c r="AG2007" s="51" t="n">
        <v>0.01832582658327819</v>
      </c>
      <c r="AH2007" s="51" t="n">
        <v>-0.2728705026628993</v>
      </c>
      <c r="AI2007" s="51" t="n">
        <v>0.1900198973575355</v>
      </c>
      <c r="AJ2007" s="51" t="n">
        <v>-0.3082643264450954</v>
      </c>
      <c r="AK2007" s="51" t="n">
        <v>-0.6429677824513393</v>
      </c>
      <c r="AL2007" s="51" t="n">
        <v>-0.9662934541772764</v>
      </c>
      <c r="AM2007" s="51" t="n">
        <v>0.4436101720752478</v>
      </c>
      <c r="AN2007" s="51" t="n">
        <v>-0.0574165827713589</v>
      </c>
      <c r="AO2007" s="51" t="n">
        <v>-0.1711063930849681</v>
      </c>
      <c r="AP2007" s="51" t="n">
        <v>43.20007128458612</v>
      </c>
      <c r="AQ2007" s="51" t="n">
        <v>19.7793963561744</v>
      </c>
      <c r="AR2007" s="51" t="n">
        <v>1.379170880298172</v>
      </c>
      <c r="AS2007" s="51" t="n">
        <v>0.4332185577256341</v>
      </c>
      <c r="AT2007" s="51" t="n">
        <v>-0.05570122710836627</v>
      </c>
      <c r="AU2007" s="51" t="n">
        <v>337.5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18</v>
      </c>
      <c r="BA2007" s="51" t="n">
        <v>6.25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0.578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0.0595</v>
      </c>
      <c r="BM2007" s="51" t="n">
        <v>0.1743738948365271</v>
      </c>
      <c r="BN2007" s="51" t="n">
        <v>0.6848894906570785</v>
      </c>
      <c r="BO2007" s="51" t="n">
        <v>0.2405632841728274</v>
      </c>
      <c r="BP2007" s="51" t="n">
        <v>0.174996932443603</v>
      </c>
      <c r="BQ2007" s="51" t="n">
        <v>0.6857494677443965</v>
      </c>
      <c r="BR2007" s="51" t="n">
        <v>0.2423725129885657</v>
      </c>
      <c r="BS2007" s="51" t="n">
        <v>-0.6230376070759658</v>
      </c>
      <c r="BT2007" s="51" t="n">
        <v>-0.8599770873179979</v>
      </c>
      <c r="BU2007" s="51" t="n">
        <v>-1.809228815738251</v>
      </c>
      <c r="BV2007" s="51" t="n">
        <v>2.097866859035751</v>
      </c>
    </row>
    <row r="2008">
      <c r="A2008" s="49" t="n">
        <v>21.88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-1.66693411681947</v>
      </c>
      <c r="F2008" s="49" t="n">
        <v>-2.143957646218447</v>
      </c>
      <c r="G2008" s="49" t="n">
        <v>-1.323298744244498</v>
      </c>
      <c r="H2008" s="49" t="n">
        <v>-1.220366226851571</v>
      </c>
      <c r="I2008" s="49" t="n">
        <v>-4.720179474244023</v>
      </c>
      <c r="J2008" s="49" t="n">
        <v>1.407405536346315</v>
      </c>
      <c r="K2008" s="49" t="n">
        <v>-1.667574149534055</v>
      </c>
      <c r="L2008" s="49" t="n">
        <v>-2.143564167511508</v>
      </c>
      <c r="M2008" s="49" t="n">
        <v>-1.32218200444431</v>
      </c>
      <c r="N2008" s="49" t="n">
        <v>-1.209950218457675</v>
      </c>
      <c r="O2008" s="49" t="n">
        <v>-4.721447885340262</v>
      </c>
      <c r="P2008" s="49" t="n">
        <v>1.410553263249508</v>
      </c>
      <c r="Q2008" s="49" t="n">
        <v>0.000640032714585459</v>
      </c>
      <c r="R2008" s="49" t="n">
        <v>-0.0003934787069392875</v>
      </c>
      <c r="S2008" s="49" t="n">
        <v>-0.001116739800188338</v>
      </c>
      <c r="T2008" s="49" t="n">
        <v>-0.010416008393896</v>
      </c>
      <c r="U2008" s="49" t="n">
        <v>0.001268411096239319</v>
      </c>
      <c r="V2008" s="49" t="n">
        <v>-0.003147726903192982</v>
      </c>
      <c r="W2008" s="49" t="n">
        <v>-0.2824746740599996</v>
      </c>
      <c r="X2008" s="49" t="n">
        <v>-0.1186289430748917</v>
      </c>
      <c r="Y2008" s="49" t="n">
        <v>0.2595493608500998</v>
      </c>
      <c r="Z2008" s="49" t="n">
        <v>-0.1386410786950544</v>
      </c>
      <c r="AA2008" s="49" t="n">
        <v>0.006955811948168829</v>
      </c>
      <c r="AB2008" s="49" t="n">
        <v>-0.2824459890474985</v>
      </c>
      <c r="AC2008" s="49" t="n">
        <v>-0.2845879523986072</v>
      </c>
      <c r="AD2008" s="49" t="n">
        <v>-0.1207952649416266</v>
      </c>
      <c r="AE2008" s="49" t="n">
        <v>0.2628933339476834</v>
      </c>
      <c r="AF2008" s="49" t="n">
        <v>-0.1383050363883578</v>
      </c>
      <c r="AG2008" s="49" t="n">
        <v>0.01191717481356481</v>
      </c>
      <c r="AH2008" s="49" t="n">
        <v>-0.2796793798438003</v>
      </c>
      <c r="AI2008" s="49" t="n">
        <v>0.1926189256758919</v>
      </c>
      <c r="AJ2008" s="49" t="n">
        <v>-0.3027930528390679</v>
      </c>
      <c r="AK2008" s="49" t="n">
        <v>-0.6548341331676164</v>
      </c>
      <c r="AL2008" s="49" t="n">
        <v>-0.9661159687015426</v>
      </c>
      <c r="AM2008" s="49" t="n">
        <v>0.4397448944228164</v>
      </c>
      <c r="AN2008" s="49" t="n">
        <v>-0.05805219934952997</v>
      </c>
      <c r="AO2008" s="49" t="n">
        <v>-0.213741777595215</v>
      </c>
      <c r="AP2008" s="49" t="n">
        <v>43.33841256066107</v>
      </c>
      <c r="AQ2008" s="49" t="n">
        <v>19.74363670518565</v>
      </c>
      <c r="AR2008" s="49" t="n">
        <v>1.374338731979335</v>
      </c>
      <c r="AS2008" s="49" t="n">
        <v>0.4227902789987611</v>
      </c>
      <c r="AT2008" s="49" t="n">
        <v>-0.05741530248486797</v>
      </c>
      <c r="AU2008" s="49" t="n">
        <v>337.5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18</v>
      </c>
      <c r="BA2008" s="49" t="n">
        <v>6.25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0.578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0.0595</v>
      </c>
      <c r="BM2008" s="49" t="n">
        <v>0.176358496237566</v>
      </c>
      <c r="BN2008" s="49" t="n">
        <v>0.6849998749895807</v>
      </c>
      <c r="BO2008" s="49" t="n">
        <v>0.2408161662933626</v>
      </c>
      <c r="BP2008" s="49" t="n">
        <v>0.1769969140366277</v>
      </c>
      <c r="BQ2008" s="49" t="n">
        <v>0.685867012652837</v>
      </c>
      <c r="BR2008" s="49" t="n">
        <v>0.2426275273451166</v>
      </c>
      <c r="BS2008" s="49" t="n">
        <v>-0.6384177990617079</v>
      </c>
      <c r="BT2008" s="49" t="n">
        <v>-0.867137663256301</v>
      </c>
      <c r="BU2008" s="49" t="n">
        <v>-1.811361051754001</v>
      </c>
      <c r="BV2008" s="49" t="n">
        <v>2.107257429221156</v>
      </c>
    </row>
    <row r="2009">
      <c r="A2009" s="51" t="n">
        <v>21.89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-1.66976</v>
      </c>
      <c r="F2009" s="51" t="n">
        <v>-2.14514</v>
      </c>
      <c r="G2009" s="51" t="n">
        <v>-1.32071</v>
      </c>
      <c r="H2009" s="51" t="n">
        <v>-1.22175</v>
      </c>
      <c r="I2009" s="51" t="n">
        <v>-4.72011</v>
      </c>
      <c r="J2009" s="51" t="n">
        <v>1.40458</v>
      </c>
      <c r="K2009" s="51" t="n">
        <v>-1.670415946420979</v>
      </c>
      <c r="L2009" s="51" t="n">
        <v>-2.144756741529294</v>
      </c>
      <c r="M2009" s="51" t="n">
        <v>-1.319577745084061</v>
      </c>
      <c r="N2009" s="51" t="n">
        <v>-1.211339387086927</v>
      </c>
      <c r="O2009" s="51" t="n">
        <v>-4.721368639026581</v>
      </c>
      <c r="P2009" s="51" t="n">
        <v>1.407716820929455</v>
      </c>
      <c r="Q2009" s="51" t="n">
        <v>0.0006559464209792143</v>
      </c>
      <c r="R2009" s="51" t="n">
        <v>-0.0003832584707064157</v>
      </c>
      <c r="S2009" s="51" t="n">
        <v>-0.001132254915939157</v>
      </c>
      <c r="T2009" s="51" t="n">
        <v>-0.01041061291307321</v>
      </c>
      <c r="U2009" s="51" t="n">
        <v>0.001258639026580965</v>
      </c>
      <c r="V2009" s="51" t="n">
        <v>-0.003136820929455553</v>
      </c>
      <c r="W2009" s="51" t="n">
        <v>-0.282571</v>
      </c>
      <c r="X2009" s="51" t="n">
        <v>-0.118338</v>
      </c>
      <c r="Y2009" s="51" t="n">
        <v>0.259032</v>
      </c>
      <c r="Z2009" s="51" t="n">
        <v>-0.138447</v>
      </c>
      <c r="AA2009" s="51" t="n">
        <v>0.00694243</v>
      </c>
      <c r="AB2009" s="51" t="n">
        <v>-0.282533</v>
      </c>
      <c r="AC2009" s="51" t="n">
        <v>-0.2838664506716803</v>
      </c>
      <c r="AD2009" s="51" t="n">
        <v>-0.1180392795581274</v>
      </c>
      <c r="AE2009" s="51" t="n">
        <v>0.258420533168964</v>
      </c>
      <c r="AF2009" s="51" t="n">
        <v>-0.1392673297889818</v>
      </c>
      <c r="AG2009" s="51" t="n">
        <v>0.00495335527772111</v>
      </c>
      <c r="AH2009" s="51" t="n">
        <v>-0.2867514657996422</v>
      </c>
      <c r="AI2009" s="51" t="n">
        <v>0.1931238322335312</v>
      </c>
      <c r="AJ2009" s="51" t="n">
        <v>-0.3281970552781412</v>
      </c>
      <c r="AK2009" s="51" t="n">
        <v>-0.6416272143030417</v>
      </c>
      <c r="AL2009" s="51" t="n">
        <v>-0.9652922451570988</v>
      </c>
      <c r="AM2009" s="51" t="n">
        <v>0.4417595497848338</v>
      </c>
      <c r="AN2009" s="51" t="n">
        <v>-0.05745841068452974</v>
      </c>
      <c r="AO2009" s="51" t="n">
        <v>-0.1090189809070465</v>
      </c>
      <c r="AP2009" s="51" t="n">
        <v>43.28007710230171</v>
      </c>
      <c r="AQ2009" s="51" t="n">
        <v>19.77738106717475</v>
      </c>
      <c r="AR2009" s="51" t="n">
        <v>1.381261529602434</v>
      </c>
      <c r="AS2009" s="51" t="n">
        <v>0.4215940529200919</v>
      </c>
      <c r="AT2009" s="51" t="n">
        <v>-0.05805123704851824</v>
      </c>
      <c r="AU2009" s="51" t="n">
        <v>337.5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18</v>
      </c>
      <c r="BA2009" s="51" t="n">
        <v>6.25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0.578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0.0595</v>
      </c>
      <c r="BM2009" s="51" t="n">
        <v>0.1783471081013162</v>
      </c>
      <c r="BN2009" s="51" t="n">
        <v>0.6850963733805632</v>
      </c>
      <c r="BO2009" s="51" t="n">
        <v>0.2410683420069602</v>
      </c>
      <c r="BP2009" s="51" t="n">
        <v>0.1789988293830372</v>
      </c>
      <c r="BQ2009" s="51" t="n">
        <v>0.6859624735901896</v>
      </c>
      <c r="BR2009" s="51" t="n">
        <v>0.2428797429595017</v>
      </c>
      <c r="BS2009" s="51" t="n">
        <v>-0.6517212817210294</v>
      </c>
      <c r="BT2009" s="51" t="n">
        <v>-0.8661002096264081</v>
      </c>
      <c r="BU2009" s="51" t="n">
        <v>-1.811400952541481</v>
      </c>
      <c r="BV2009" s="51" t="n">
        <v>2.110934298605997</v>
      </c>
    </row>
    <row r="2010">
      <c r="A2010" s="49" t="n">
        <v>21.9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-1.672582336116045</v>
      </c>
      <c r="F2010" s="49" t="n">
        <v>-2.146336356306151</v>
      </c>
      <c r="G2010" s="49" t="n">
        <v>-1.31809796674195</v>
      </c>
      <c r="H2010" s="49" t="n">
        <v>-1.223143435550005</v>
      </c>
      <c r="I2010" s="49" t="n">
        <v>-4.720040608502239</v>
      </c>
      <c r="J2010" s="49" t="n">
        <v>1.40175809722348</v>
      </c>
      <c r="K2010" s="49" t="n">
        <v>-1.673246870978311</v>
      </c>
      <c r="L2010" s="49" t="n">
        <v>-2.145939601505143</v>
      </c>
      <c r="M2010" s="49" t="n">
        <v>-1.316988702455811</v>
      </c>
      <c r="N2010" s="49" t="n">
        <v>-1.212744639416065</v>
      </c>
      <c r="O2010" s="49" t="n">
        <v>-4.721349159556866</v>
      </c>
      <c r="P2010" s="49" t="n">
        <v>1.404814235819345</v>
      </c>
      <c r="Q2010" s="49" t="n">
        <v>0.0006645348622658087</v>
      </c>
      <c r="R2010" s="49" t="n">
        <v>-0.0003967548010077593</v>
      </c>
      <c r="S2010" s="49" t="n">
        <v>-0.001109264286139222</v>
      </c>
      <c r="T2010" s="49" t="n">
        <v>-0.01039879613393979</v>
      </c>
      <c r="U2010" s="49" t="n">
        <v>0.001308551054627571</v>
      </c>
      <c r="V2010" s="49" t="n">
        <v>-0.003056138595864732</v>
      </c>
      <c r="W2010" s="49" t="n">
        <v>-0.2817585328775011</v>
      </c>
      <c r="X2010" s="49" t="n">
        <v>-0.1214395551750013</v>
      </c>
      <c r="Y2010" s="49" t="n">
        <v>0.2642316505249999</v>
      </c>
      <c r="Z2010" s="49" t="n">
        <v>-0.1406005070925001</v>
      </c>
      <c r="AA2010" s="49" t="n">
        <v>0.006933905452773821</v>
      </c>
      <c r="AB2010" s="49" t="n">
        <v>-0.2817054897399997</v>
      </c>
      <c r="AC2010" s="49" t="n">
        <v>-0.2824787821994313</v>
      </c>
      <c r="AD2010" s="49" t="n">
        <v>-0.1185279295720219</v>
      </c>
      <c r="AE2010" s="49" t="n">
        <v>0.2593156598063509</v>
      </c>
      <c r="AF2010" s="49" t="n">
        <v>-0.1414049316965563</v>
      </c>
      <c r="AG2010" s="49" t="n">
        <v>-0.0002020479031473344</v>
      </c>
      <c r="AH2010" s="49" t="n">
        <v>-0.2929821259781081</v>
      </c>
      <c r="AI2010" s="49" t="n">
        <v>0.1926127564981486</v>
      </c>
      <c r="AJ2010" s="49" t="n">
        <v>-0.3770192739994611</v>
      </c>
      <c r="AK2010" s="49" t="n">
        <v>-0.605703782472126</v>
      </c>
      <c r="AL2010" s="49" t="n">
        <v>-0.9648070752065628</v>
      </c>
      <c r="AM2010" s="49" t="n">
        <v>0.4480909669354087</v>
      </c>
      <c r="AN2010" s="49" t="n">
        <v>-0.05560383201989034</v>
      </c>
      <c r="AO2010" s="49" t="n">
        <v>0.1941431004588116</v>
      </c>
      <c r="AP2010" s="49" t="n">
        <v>42.95832717840256</v>
      </c>
      <c r="AQ2010" s="49" t="n">
        <v>19.90706384199259</v>
      </c>
      <c r="AR2010" s="49" t="n">
        <v>1.402096728641527</v>
      </c>
      <c r="AS2010" s="49" t="n">
        <v>0.4312860357126351</v>
      </c>
      <c r="AT2010" s="49" t="n">
        <v>-0.05745840973643263</v>
      </c>
      <c r="AU2010" s="49" t="n">
        <v>337.5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18</v>
      </c>
      <c r="BA2010" s="49" t="n">
        <v>6.25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0.578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0.0595</v>
      </c>
      <c r="BM2010" s="49" t="n">
        <v>0.1803357637439693</v>
      </c>
      <c r="BN2010" s="49" t="n">
        <v>0.6851927705268661</v>
      </c>
      <c r="BO2010" s="49" t="n">
        <v>0.2413204456294337</v>
      </c>
      <c r="BP2010" s="49" t="n">
        <v>0.1809994426198618</v>
      </c>
      <c r="BQ2010" s="49" t="n">
        <v>0.6860466742352983</v>
      </c>
      <c r="BR2010" s="49" t="n">
        <v>0.2431298341276879</v>
      </c>
      <c r="BS2010" s="49" t="n">
        <v>-0.6636788758924983</v>
      </c>
      <c r="BT2010" s="49" t="n">
        <v>-0.853903708432191</v>
      </c>
      <c r="BU2010" s="49" t="n">
        <v>-1.809388498254266</v>
      </c>
      <c r="BV2010" s="49" t="n">
        <v>2.107962981457456</v>
      </c>
    </row>
    <row r="2011">
      <c r="A2011" s="51" t="n">
        <v>21.91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-1.67539337153024</v>
      </c>
      <c r="F2011" s="51" t="n">
        <v>-2.1475753699328</v>
      </c>
      <c r="G2011" s="51" t="n">
        <v>-1.3154142196224</v>
      </c>
      <c r="H2011" s="51" t="n">
        <v>-1.22456670438656</v>
      </c>
      <c r="I2011" s="51" t="n">
        <v>-4.719971347942656</v>
      </c>
      <c r="J2011" s="51" t="n">
        <v>1.39894774611456</v>
      </c>
      <c r="K2011" s="51" t="n">
        <v>-1.676060857297236</v>
      </c>
      <c r="L2011" s="51" t="n">
        <v>-2.14714754201681</v>
      </c>
      <c r="M2011" s="51" t="n">
        <v>-1.314356532696446</v>
      </c>
      <c r="N2011" s="51" t="n">
        <v>-1.214177435366545</v>
      </c>
      <c r="O2011" s="51" t="n">
        <v>-4.721360273714986</v>
      </c>
      <c r="P2011" s="51" t="n">
        <v>1.401859259278633</v>
      </c>
      <c r="Q2011" s="51" t="n">
        <v>0.0006674857669966006</v>
      </c>
      <c r="R2011" s="51" t="n">
        <v>-0.0004278279159901643</v>
      </c>
      <c r="S2011" s="51" t="n">
        <v>-0.001057686925954204</v>
      </c>
      <c r="T2011" s="51" t="n">
        <v>-0.01038926902001447</v>
      </c>
      <c r="U2011" s="51" t="n">
        <v>0.001388925772330296</v>
      </c>
      <c r="V2011" s="51" t="n">
        <v>-0.002911513164072455</v>
      </c>
      <c r="W2011" s="51" t="n">
        <v>-0.2804017984000041</v>
      </c>
      <c r="X2011" s="51" t="n">
        <v>-0.1265316400000052</v>
      </c>
      <c r="Y2011" s="51" t="n">
        <v>0.2728040143999998</v>
      </c>
      <c r="Z2011" s="51" t="n">
        <v>-0.1441742345600004</v>
      </c>
      <c r="AA2011" s="51" t="n">
        <v>0.006917503187196915</v>
      </c>
      <c r="AB2011" s="51" t="n">
        <v>-0.2803165311999994</v>
      </c>
      <c r="AC2011" s="51" t="n">
        <v>-0.2805331002234067</v>
      </c>
      <c r="AD2011" s="51" t="n">
        <v>-0.1226896509504623</v>
      </c>
      <c r="AE2011" s="51" t="n">
        <v>0.2664294122226609</v>
      </c>
      <c r="AF2011" s="51" t="n">
        <v>-0.1446692280825445</v>
      </c>
      <c r="AG2011" s="51" t="n">
        <v>-0.001534196592823661</v>
      </c>
      <c r="AH2011" s="51" t="n">
        <v>-0.2974022844539745</v>
      </c>
      <c r="AI2011" s="51" t="n">
        <v>0.1901167197140621</v>
      </c>
      <c r="AJ2011" s="51" t="n">
        <v>-0.4181124433466812</v>
      </c>
      <c r="AK2011" s="51" t="n">
        <v>-0.5699882979883153</v>
      </c>
      <c r="AL2011" s="51" t="n">
        <v>-0.9646987410074725</v>
      </c>
      <c r="AM2011" s="51" t="n">
        <v>0.4554639882067939</v>
      </c>
      <c r="AN2011" s="51" t="n">
        <v>-0.0526717603312736</v>
      </c>
      <c r="AO2011" s="51" t="n">
        <v>0.5055719672183152</v>
      </c>
      <c r="AP2011" s="51" t="n">
        <v>42.60818991464895</v>
      </c>
      <c r="AQ2011" s="51" t="n">
        <v>20.06253366577268</v>
      </c>
      <c r="AR2011" s="51" t="n">
        <v>1.42306692879163</v>
      </c>
      <c r="AS2011" s="51" t="n">
        <v>0.4455355524969299</v>
      </c>
      <c r="AT2011" s="51" t="n">
        <v>-0.05560223206026142</v>
      </c>
      <c r="AU2011" s="51" t="n">
        <v>337.5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18</v>
      </c>
      <c r="BA2011" s="51" t="n">
        <v>6.25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0.578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0.0595</v>
      </c>
      <c r="BM2011" s="51" t="n">
        <v>0.182320493883927</v>
      </c>
      <c r="BN2011" s="51" t="n">
        <v>0.685303015957019</v>
      </c>
      <c r="BO2011" s="51" t="n">
        <v>0.2415731414682219</v>
      </c>
      <c r="BP2011" s="51" t="n">
        <v>0.1829938316397255</v>
      </c>
      <c r="BQ2011" s="51" t="n">
        <v>0.6861371789958022</v>
      </c>
      <c r="BR2011" s="51" t="n">
        <v>0.2433796776546826</v>
      </c>
      <c r="BS2011" s="51" t="n">
        <v>-0.6733377557985865</v>
      </c>
      <c r="BT2011" s="51" t="n">
        <v>-0.8341630387831422</v>
      </c>
      <c r="BU2011" s="51" t="n">
        <v>-1.806536186460733</v>
      </c>
      <c r="BV2011" s="51" t="n">
        <v>2.100662919567985</v>
      </c>
    </row>
    <row r="2012">
      <c r="A2012" s="49" t="n">
        <v>21.92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-1.678190165274035</v>
      </c>
      <c r="F2012" s="49" t="n">
        <v>-2.14886765549645</v>
      </c>
      <c r="G2012" s="49" t="n">
        <v>-1.31264072908385</v>
      </c>
      <c r="H2012" s="49" t="n">
        <v>-1.226027423379015</v>
      </c>
      <c r="I2012" s="49" t="n">
        <v>-4.719902262383994</v>
      </c>
      <c r="J2012" s="49" t="n">
        <v>1.39615197898804</v>
      </c>
      <c r="K2012" s="49" t="n">
        <v>-1.678855709908184</v>
      </c>
      <c r="L2012" s="49" t="n">
        <v>-2.148406006868442</v>
      </c>
      <c r="M2012" s="49" t="n">
        <v>-1.311638242559392</v>
      </c>
      <c r="N2012" s="49" t="n">
        <v>-1.215639475005814</v>
      </c>
      <c r="O2012" s="49" t="n">
        <v>-4.72135505463467</v>
      </c>
      <c r="P2012" s="49" t="n">
        <v>1.398874707840699</v>
      </c>
      <c r="Q2012" s="49" t="n">
        <v>0.000665544634149029</v>
      </c>
      <c r="R2012" s="49" t="n">
        <v>-0.0004616486280082377</v>
      </c>
      <c r="S2012" s="49" t="n">
        <v>-0.001002486524458224</v>
      </c>
      <c r="T2012" s="49" t="n">
        <v>-0.01038794837320101</v>
      </c>
      <c r="U2012" s="49" t="n">
        <v>0.001452792250676183</v>
      </c>
      <c r="V2012" s="49" t="n">
        <v>-0.002722728852659229</v>
      </c>
      <c r="W2012" s="49" t="n">
        <v>-0.2789784917575087</v>
      </c>
      <c r="X2012" s="49" t="n">
        <v>-0.131840522775012</v>
      </c>
      <c r="Y2012" s="49" t="n">
        <v>0.2817520925249992</v>
      </c>
      <c r="Z2012" s="49" t="n">
        <v>-0.1479108503325004</v>
      </c>
      <c r="AA2012" s="49" t="n">
        <v>0.006899855067171376</v>
      </c>
      <c r="AB2012" s="49" t="n">
        <v>-0.2788591806199991</v>
      </c>
      <c r="AC2012" s="49" t="n">
        <v>-0.2786457570396321</v>
      </c>
      <c r="AD2012" s="49" t="n">
        <v>-0.1284731665597441</v>
      </c>
      <c r="AE2012" s="49" t="n">
        <v>0.2762724751072403</v>
      </c>
      <c r="AF2012" s="49" t="n">
        <v>-0.147324312760727</v>
      </c>
      <c r="AG2012" s="49" t="n">
        <v>0.002533056621457634</v>
      </c>
      <c r="AH2012" s="49" t="n">
        <v>-0.2991598634207052</v>
      </c>
      <c r="AI2012" s="49" t="n">
        <v>0.1867189646699655</v>
      </c>
      <c r="AJ2012" s="49" t="n">
        <v>-0.4420165873582305</v>
      </c>
      <c r="AK2012" s="49" t="n">
        <v>-0.5452528703368448</v>
      </c>
      <c r="AL2012" s="49" t="n">
        <v>-0.9657463123264801</v>
      </c>
      <c r="AM2012" s="49" t="n">
        <v>0.4592868614202558</v>
      </c>
      <c r="AN2012" s="49" t="n">
        <v>-0.04909809179057341</v>
      </c>
      <c r="AO2012" s="49" t="n">
        <v>0.6055722811922623</v>
      </c>
      <c r="AP2012" s="49" t="n">
        <v>42.50099518930985</v>
      </c>
      <c r="AQ2012" s="49" t="n">
        <v>20.14293539068185</v>
      </c>
      <c r="AR2012" s="49" t="n">
        <v>1.429957805335917</v>
      </c>
      <c r="AS2012" s="49" t="n">
        <v>0.4555630307150843</v>
      </c>
      <c r="AT2012" s="49" t="n">
        <v>-0.05266962660100006</v>
      </c>
      <c r="AU2012" s="49" t="n">
        <v>337.5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18</v>
      </c>
      <c r="BA2012" s="49" t="n">
        <v>6.25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0.578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0.0595</v>
      </c>
      <c r="BM2012" s="49" t="n">
        <v>0.1842999062985229</v>
      </c>
      <c r="BN2012" s="49" t="n">
        <v>0.6854322582101855</v>
      </c>
      <c r="BO2012" s="49" t="n">
        <v>0.2418266644584165</v>
      </c>
      <c r="BP2012" s="49" t="n">
        <v>0.1849780441908296</v>
      </c>
      <c r="BQ2012" s="49" t="n">
        <v>0.6862472135511498</v>
      </c>
      <c r="BR2012" s="49" t="n">
        <v>0.2436313956781024</v>
      </c>
      <c r="BS2012" s="49" t="n">
        <v>-0.6781378923066961</v>
      </c>
      <c r="BT2012" s="49" t="n">
        <v>-0.8149553409643184</v>
      </c>
      <c r="BU2012" s="49" t="n">
        <v>-1.80473121968594</v>
      </c>
      <c r="BV2012" s="49" t="n">
        <v>2.093102478154746</v>
      </c>
    </row>
    <row r="2013">
      <c r="A2013" s="51" t="n">
        <v>21.93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-1.68097387395648</v>
      </c>
      <c r="F2013" s="51" t="n">
        <v>-2.1502086224256</v>
      </c>
      <c r="G2013" s="51" t="n">
        <v>-1.3097851600768</v>
      </c>
      <c r="H2013" s="51" t="n">
        <v>-1.22752242812032</v>
      </c>
      <c r="I2013" s="51" t="n">
        <v>-4.719833338901088</v>
      </c>
      <c r="J2013" s="51" t="n">
        <v>1.39336959891712</v>
      </c>
      <c r="K2013" s="51" t="n">
        <v>-1.681633833511303</v>
      </c>
      <c r="L2013" s="51" t="n">
        <v>-2.149721768325698</v>
      </c>
      <c r="M2013" s="51" t="n">
        <v>-1.308822333810548</v>
      </c>
      <c r="N2013" s="51" t="n">
        <v>-1.217121182614654</v>
      </c>
      <c r="O2013" s="51" t="n">
        <v>-4.721285343589171</v>
      </c>
      <c r="P2013" s="51" t="n">
        <v>1.39588491681376</v>
      </c>
      <c r="Q2013" s="51" t="n">
        <v>0.0006599595548233417</v>
      </c>
      <c r="R2013" s="51" t="n">
        <v>-0.000486854099901457</v>
      </c>
      <c r="S2013" s="51" t="n">
        <v>-0.0009628262662522147</v>
      </c>
      <c r="T2013" s="51" t="n">
        <v>-0.01040124550566612</v>
      </c>
      <c r="U2013" s="51" t="n">
        <v>0.001452004688083264</v>
      </c>
      <c r="V2013" s="51" t="n">
        <v>-0.002515317896640168</v>
      </c>
      <c r="W2013" s="51" t="n">
        <v>-0.2778304332800149</v>
      </c>
      <c r="X2013" s="51" t="n">
        <v>-0.136098897600022</v>
      </c>
      <c r="Y2013" s="51" t="n">
        <v>0.2889339823999979</v>
      </c>
      <c r="Z2013" s="51" t="n">
        <v>-0.1509114312</v>
      </c>
      <c r="AA2013" s="51" t="n">
        <v>0.006885726809598818</v>
      </c>
      <c r="AB2013" s="51" t="n">
        <v>-0.2776862300799994</v>
      </c>
      <c r="AC2013" s="51" t="n">
        <v>-0.2771484512675737</v>
      </c>
      <c r="AD2013" s="51" t="n">
        <v>-0.1341611246428732</v>
      </c>
      <c r="AE2013" s="51" t="n">
        <v>0.2859720727735335</v>
      </c>
      <c r="AF2013" s="51" t="n">
        <v>-0.1487374255817696</v>
      </c>
      <c r="AG2013" s="51" t="n">
        <v>0.01093018074054232</v>
      </c>
      <c r="AH2013" s="51" t="n">
        <v>-0.2986768761014355</v>
      </c>
      <c r="AI2013" s="51" t="n">
        <v>0.1827797641023353</v>
      </c>
      <c r="AJ2013" s="51" t="n">
        <v>-0.4448037350067194</v>
      </c>
      <c r="AK2013" s="51" t="n">
        <v>-0.5378281476976575</v>
      </c>
      <c r="AL2013" s="51" t="n">
        <v>-0.9682448716003463</v>
      </c>
      <c r="AM2013" s="51" t="n">
        <v>0.4559239725955693</v>
      </c>
      <c r="AN2013" s="51" t="n">
        <v>-0.04533818030803947</v>
      </c>
      <c r="AO2013" s="51" t="n">
        <v>0.5483213142676457</v>
      </c>
      <c r="AP2013" s="51" t="n">
        <v>42.58879574479258</v>
      </c>
      <c r="AQ2013" s="51" t="n">
        <v>20.1573363373241</v>
      </c>
      <c r="AR2013" s="51" t="n">
        <v>1.42549043594698</v>
      </c>
      <c r="AS2013" s="51" t="n">
        <v>0.4581200520098957</v>
      </c>
      <c r="AT2013" s="51" t="n">
        <v>-0.04909622375462089</v>
      </c>
      <c r="AU2013" s="51" t="n">
        <v>337.5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18</v>
      </c>
      <c r="BA2013" s="51" t="n">
        <v>6.25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0.578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0.0595</v>
      </c>
      <c r="BM2013" s="51" t="n">
        <v>0.1862747242693893</v>
      </c>
      <c r="BN2013" s="51" t="n">
        <v>0.685578236127922</v>
      </c>
      <c r="BO2013" s="51" t="n">
        <v>0.2420808919941203</v>
      </c>
      <c r="BP2013" s="51" t="n">
        <v>0.1869503953540523</v>
      </c>
      <c r="BQ2013" s="51" t="n">
        <v>0.6863808485737074</v>
      </c>
      <c r="BR2013" s="51" t="n">
        <v>0.2438864860686414</v>
      </c>
      <c r="BS2013" s="51" t="n">
        <v>-0.6756710846629599</v>
      </c>
      <c r="BT2013" s="51" t="n">
        <v>-0.8026124457853889</v>
      </c>
      <c r="BU2013" s="51" t="n">
        <v>-1.805594074521161</v>
      </c>
      <c r="BV2013" s="51" t="n">
        <v>2.088273955860473</v>
      </c>
    </row>
    <row r="2014">
      <c r="A2014" s="49" t="n">
        <v>21.94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-1.683748393015625</v>
      </c>
      <c r="F2014" s="49" t="n">
        <v>-2.151583539218751</v>
      </c>
      <c r="G2014" s="49" t="n">
        <v>-1.30687232109375</v>
      </c>
      <c r="H2014" s="49" t="n">
        <v>-1.229041357015625</v>
      </c>
      <c r="I2014" s="49" t="n">
        <v>-4.719764526242344</v>
      </c>
      <c r="J2014" s="49" t="n">
        <v>1.390596582375</v>
      </c>
      <c r="K2014" s="49" t="n">
        <v>-1.684399592552775</v>
      </c>
      <c r="L2014" s="49" t="n">
        <v>-2.151086684335991</v>
      </c>
      <c r="M2014" s="49" t="n">
        <v>-1.305921973312912</v>
      </c>
      <c r="N2014" s="49" t="n">
        <v>-1.218611884749809</v>
      </c>
      <c r="O2014" s="49" t="n">
        <v>-4.721125595680315</v>
      </c>
      <c r="P2014" s="49" t="n">
        <v>1.392904189224423</v>
      </c>
      <c r="Q2014" s="49" t="n">
        <v>0.0006511995371500934</v>
      </c>
      <c r="R2014" s="49" t="n">
        <v>-0.0004968548827593011</v>
      </c>
      <c r="S2014" s="49" t="n">
        <v>-0.0009503477808379124</v>
      </c>
      <c r="T2014" s="49" t="n">
        <v>-0.01042947226581559</v>
      </c>
      <c r="U2014" s="49" t="n">
        <v>0.001361069437970208</v>
      </c>
      <c r="V2014" s="49" t="n">
        <v>-0.002307606849422994</v>
      </c>
      <c r="W2014" s="49" t="n">
        <v>-0.2771635684375228</v>
      </c>
      <c r="X2014" s="49" t="n">
        <v>-0.1385458843750353</v>
      </c>
      <c r="Y2014" s="49" t="n">
        <v>0.2930628781249957</v>
      </c>
      <c r="Z2014" s="49" t="n">
        <v>-0.1526354628124993</v>
      </c>
      <c r="AA2014" s="49" t="n">
        <v>0.006878017984380381</v>
      </c>
      <c r="AB2014" s="49" t="n">
        <v>-0.2770102075000002</v>
      </c>
      <c r="AC2014" s="49" t="n">
        <v>-0.2761258994488975</v>
      </c>
      <c r="AD2014" s="49" t="n">
        <v>-0.1384462656159219</v>
      </c>
      <c r="AE2014" s="49" t="n">
        <v>0.2933928692985273</v>
      </c>
      <c r="AF2014" s="49" t="n">
        <v>-0.1492225573750938</v>
      </c>
      <c r="AG2014" s="49" t="n">
        <v>0.02042157948753944</v>
      </c>
      <c r="AH2014" s="49" t="n">
        <v>-0.2974306167700692</v>
      </c>
      <c r="AI2014" s="49" t="n">
        <v>0.1777298362515813</v>
      </c>
      <c r="AJ2014" s="49" t="n">
        <v>-0.4281890601766919</v>
      </c>
      <c r="AK2014" s="49" t="n">
        <v>-0.5493377721410377</v>
      </c>
      <c r="AL2014" s="49" t="n">
        <v>-0.9716202136949469</v>
      </c>
      <c r="AM2014" s="49" t="n">
        <v>0.4445154679682989</v>
      </c>
      <c r="AN2014" s="49" t="n">
        <v>-0.04164664851242635</v>
      </c>
      <c r="AO2014" s="49" t="n">
        <v>0.3869111761093336</v>
      </c>
      <c r="AP2014" s="49" t="n">
        <v>42.81728434248079</v>
      </c>
      <c r="AQ2014" s="49" t="n">
        <v>20.11873911269402</v>
      </c>
      <c r="AR2014" s="49" t="n">
        <v>1.412840507991282</v>
      </c>
      <c r="AS2014" s="49" t="n">
        <v>0.4509003160952789</v>
      </c>
      <c r="AT2014" s="49" t="n">
        <v>-0.04533711139796708</v>
      </c>
      <c r="AU2014" s="49" t="n">
        <v>337.5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18</v>
      </c>
      <c r="BA2014" s="49" t="n">
        <v>6.25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0.578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0.0595</v>
      </c>
      <c r="BM2014" s="49" t="n">
        <v>0.1882470221085193</v>
      </c>
      <c r="BN2014" s="49" t="n">
        <v>0.6857337599213053</v>
      </c>
      <c r="BO2014" s="49" t="n">
        <v>0.2423354791612457</v>
      </c>
      <c r="BP2014" s="49" t="n">
        <v>0.1889116276006413</v>
      </c>
      <c r="BQ2014" s="49" t="n">
        <v>0.6865344455185434</v>
      </c>
      <c r="BR2014" s="49" t="n">
        <v>0.2441454474969403</v>
      </c>
      <c r="BS2014" s="49" t="n">
        <v>-0.6646054921219391</v>
      </c>
      <c r="BT2014" s="49" t="n">
        <v>-0.8006855972381155</v>
      </c>
      <c r="BU2014" s="49" t="n">
        <v>-1.809968335694578</v>
      </c>
      <c r="BV2014" s="49" t="n">
        <v>2.087769925542613</v>
      </c>
    </row>
    <row r="2015">
      <c r="A2015" s="51" t="n">
        <v>21.95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-1.686518997969921</v>
      </c>
      <c r="F2015" s="51" t="n">
        <v>-2.152972597702401</v>
      </c>
      <c r="G2015" s="51" t="n">
        <v>-1.3039356132032</v>
      </c>
      <c r="H2015" s="51" t="n">
        <v>-1.23057023537088</v>
      </c>
      <c r="I2015" s="51" t="n">
        <v>-4.719695753491201</v>
      </c>
      <c r="J2015" s="51" t="n">
        <v>1.38782748187648</v>
      </c>
      <c r="K2015" s="51" t="n">
        <v>-1.687156788332834</v>
      </c>
      <c r="L2015" s="51" t="n">
        <v>-2.15248456597594</v>
      </c>
      <c r="M2015" s="51" t="n">
        <v>-1.302963537696112</v>
      </c>
      <c r="N2015" s="51" t="n">
        <v>-1.220107434023877</v>
      </c>
      <c r="O2015" s="51" t="n">
        <v>-4.720886323726015</v>
      </c>
      <c r="P2015" s="51" t="n">
        <v>1.389930174013712</v>
      </c>
      <c r="Q2015" s="51" t="n">
        <v>0.0006377903629135595</v>
      </c>
      <c r="R2015" s="51" t="n">
        <v>-0.0004880317264608358</v>
      </c>
      <c r="S2015" s="51" t="n">
        <v>-0.0009720755070876663</v>
      </c>
      <c r="T2015" s="51" t="n">
        <v>-0.01046280134700317</v>
      </c>
      <c r="U2015" s="51" t="n">
        <v>0.001190570234814281</v>
      </c>
      <c r="V2015" s="51" t="n">
        <v>-0.002102692137231577</v>
      </c>
      <c r="W2015" s="51" t="n">
        <v>-0.2770479678400327</v>
      </c>
      <c r="X2015" s="51" t="n">
        <v>-0.1389270288000523</v>
      </c>
      <c r="Y2015" s="51" t="n">
        <v>0.2937070703999923</v>
      </c>
      <c r="Z2015" s="51" t="n">
        <v>-0.1529008396799985</v>
      </c>
      <c r="AA2015" s="51" t="n">
        <v>0.006877762014416733</v>
      </c>
      <c r="AB2015" s="51" t="n">
        <v>-0.2769033766400013</v>
      </c>
      <c r="AC2015" s="51" t="n">
        <v>-0.275449756158282</v>
      </c>
      <c r="AD2015" s="51" t="n">
        <v>-0.1407456799686016</v>
      </c>
      <c r="AE2015" s="51" t="n">
        <v>0.2975797627655047</v>
      </c>
      <c r="AF2015" s="51" t="n">
        <v>-0.1495981318568882</v>
      </c>
      <c r="AG2015" s="51" t="n">
        <v>0.02714068902943797</v>
      </c>
      <c r="AH2015" s="51" t="n">
        <v>-0.2972157147781946</v>
      </c>
      <c r="AI2015" s="51" t="n">
        <v>0.1698808456856812</v>
      </c>
      <c r="AJ2015" s="51" t="n">
        <v>-0.3935091106054024</v>
      </c>
      <c r="AK2015" s="51" t="n">
        <v>-0.5807014121978622</v>
      </c>
      <c r="AL2015" s="51" t="n">
        <v>-0.9744351115045214</v>
      </c>
      <c r="AM2015" s="51" t="n">
        <v>0.4274976594770296</v>
      </c>
      <c r="AN2015" s="51" t="n">
        <v>-0.03797676748588063</v>
      </c>
      <c r="AO2015" s="51" t="n">
        <v>0.1731817655778249</v>
      </c>
      <c r="AP2015" s="51" t="n">
        <v>43.12585286766457</v>
      </c>
      <c r="AQ2015" s="51" t="n">
        <v>20.04429123474147</v>
      </c>
      <c r="AR2015" s="51" t="n">
        <v>1.396015322031377</v>
      </c>
      <c r="AS2015" s="51" t="n">
        <v>0.434360895257331</v>
      </c>
      <c r="AT2015" s="51" t="n">
        <v>-0.04164664587503755</v>
      </c>
      <c r="AU2015" s="51" t="n">
        <v>337.5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18</v>
      </c>
      <c r="BA2015" s="51" t="n">
        <v>6.25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0.578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0.0595</v>
      </c>
      <c r="BM2015" s="51" t="n">
        <v>0.1902194965120411</v>
      </c>
      <c r="BN2015" s="51" t="n">
        <v>0.6858891866035338</v>
      </c>
      <c r="BO2015" s="51" t="n">
        <v>0.2425899854239607</v>
      </c>
      <c r="BP2015" s="51" t="n">
        <v>0.190864503573252</v>
      </c>
      <c r="BQ2015" s="51" t="n">
        <v>0.6866997633103169</v>
      </c>
      <c r="BR2015" s="51" t="n">
        <v>0.2444076283965709</v>
      </c>
      <c r="BS2015" s="51" t="n">
        <v>-0.645007061210956</v>
      </c>
      <c r="BT2015" s="51" t="n">
        <v>-0.8105767067830838</v>
      </c>
      <c r="BU2015" s="51" t="n">
        <v>-1.817642972610223</v>
      </c>
      <c r="BV2015" s="51" t="n">
        <v>2.092102933048618</v>
      </c>
    </row>
    <row r="2016">
      <c r="A2016" s="49" t="n">
        <v>21.96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-1.689290985669616</v>
      </c>
      <c r="F2016" s="49" t="n">
        <v>-2.154355977289052</v>
      </c>
      <c r="G2016" s="49" t="n">
        <v>-1.30100847908365</v>
      </c>
      <c r="H2016" s="49" t="n">
        <v>-1.232095059481435</v>
      </c>
      <c r="I2016" s="49" t="n">
        <v>-4.719626948727602</v>
      </c>
      <c r="J2016" s="49" t="n">
        <v>1.38505682861956</v>
      </c>
      <c r="K2016" s="49" t="n">
        <v>-1.689909184248031</v>
      </c>
      <c r="L2016" s="49" t="n">
        <v>-2.153889224467657</v>
      </c>
      <c r="M2016" s="49" t="n">
        <v>-1.299989997323671</v>
      </c>
      <c r="N2016" s="49" t="n">
        <v>-1.221605552117562</v>
      </c>
      <c r="O2016" s="49" t="n">
        <v>-4.720607664324708</v>
      </c>
      <c r="P2016" s="49" t="n">
        <v>1.386947138171732</v>
      </c>
      <c r="Q2016" s="49" t="n">
        <v>0.0006181985784152744</v>
      </c>
      <c r="R2016" s="49" t="n">
        <v>-0.0004667528213948557</v>
      </c>
      <c r="S2016" s="49" t="n">
        <v>-0.00101848175997965</v>
      </c>
      <c r="T2016" s="49" t="n">
        <v>-0.01048950736387311</v>
      </c>
      <c r="U2016" s="49" t="n">
        <v>0.0009807155971062187</v>
      </c>
      <c r="V2016" s="49" t="n">
        <v>-0.001890309552171621</v>
      </c>
      <c r="W2016" s="49" t="n">
        <v>-0.2774178272375452</v>
      </c>
      <c r="X2016" s="49" t="n">
        <v>-0.137494302375073</v>
      </c>
      <c r="Y2016" s="49" t="n">
        <v>0.2912899465249876</v>
      </c>
      <c r="Z2016" s="49" t="n">
        <v>-0.1518838651724977</v>
      </c>
      <c r="AA2016" s="49" t="n">
        <v>0.006884126175608058</v>
      </c>
      <c r="AB2016" s="49" t="n">
        <v>-0.2772977371000025</v>
      </c>
      <c r="AC2016" s="49" t="n">
        <v>-0.2750878975019063</v>
      </c>
      <c r="AD2016" s="49" t="n">
        <v>-0.1402852071268074</v>
      </c>
      <c r="AE2016" s="49" t="n">
        <v>0.2971973826959323</v>
      </c>
      <c r="AF2016" s="49" t="n">
        <v>-0.1498601940583105</v>
      </c>
      <c r="AG2016" s="49" t="n">
        <v>0.02875984738001613</v>
      </c>
      <c r="AH2016" s="49" t="n">
        <v>-0.2990583912204581</v>
      </c>
      <c r="AI2016" s="49" t="n">
        <v>0.1589169475053309</v>
      </c>
      <c r="AJ2016" s="49" t="n">
        <v>-0.3608581289777942</v>
      </c>
      <c r="AK2016" s="49" t="n">
        <v>-0.6171046519534082</v>
      </c>
      <c r="AL2016" s="49" t="n">
        <v>-0.9759360935996658</v>
      </c>
      <c r="AM2016" s="49" t="n">
        <v>0.4091920277882714</v>
      </c>
      <c r="AN2016" s="49" t="n">
        <v>-0.03407863214306837</v>
      </c>
      <c r="AO2016" s="49" t="n">
        <v>-0.04242069968733227</v>
      </c>
      <c r="AP2016" s="49" t="n">
        <v>43.45377688952382</v>
      </c>
      <c r="AQ2016" s="49" t="n">
        <v>19.95121075689358</v>
      </c>
      <c r="AR2016" s="49" t="n">
        <v>1.379837507210586</v>
      </c>
      <c r="AS2016" s="49" t="n">
        <v>0.4122446512333815</v>
      </c>
      <c r="AT2016" s="49" t="n">
        <v>-0.03797783173987167</v>
      </c>
      <c r="AU2016" s="49" t="n">
        <v>337.5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18</v>
      </c>
      <c r="BA2016" s="49" t="n">
        <v>6.25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0.578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0.0595</v>
      </c>
      <c r="BM2016" s="49" t="n">
        <v>0.1921947713910446</v>
      </c>
      <c r="BN2016" s="49" t="n">
        <v>0.6860348863297828</v>
      </c>
      <c r="BO2016" s="49" t="n">
        <v>0.2428439905910645</v>
      </c>
      <c r="BP2016" s="49" t="n">
        <v>0.1928135081719109</v>
      </c>
      <c r="BQ2016" s="49" t="n">
        <v>0.6868633160288395</v>
      </c>
      <c r="BR2016" s="49" t="n">
        <v>0.2446714736689982</v>
      </c>
      <c r="BS2016" s="49" t="n">
        <v>-0.6187367808663524</v>
      </c>
      <c r="BT2016" s="49" t="n">
        <v>-0.8284296990567208</v>
      </c>
      <c r="BU2016" s="49" t="n">
        <v>-1.827483077933706</v>
      </c>
      <c r="BV2016" s="49" t="n">
        <v>2.099720307662456</v>
      </c>
    </row>
    <row r="2017">
      <c r="A2017" s="51" t="n">
        <v>21.97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-1.692068315548162</v>
      </c>
      <c r="F2017" s="51" t="n">
        <v>-2.155718909235202</v>
      </c>
      <c r="G2017" s="51" t="n">
        <v>-1.2981158520576</v>
      </c>
      <c r="H2017" s="51" t="n">
        <v>-1.23360538072064</v>
      </c>
      <c r="I2017" s="51" t="n">
        <v>-4.719558057689471</v>
      </c>
      <c r="J2017" s="51" t="n">
        <v>1.38228053512704</v>
      </c>
      <c r="K2017" s="51" t="n">
        <v>-1.692658222833755</v>
      </c>
      <c r="L2017" s="51" t="n">
        <v>-2.155279729049704</v>
      </c>
      <c r="M2017" s="51" t="n">
        <v>-1.297036748480014</v>
      </c>
      <c r="N2017" s="51" t="n">
        <v>-1.223108151779986</v>
      </c>
      <c r="O2017" s="51" t="n">
        <v>-4.720343646218615</v>
      </c>
      <c r="P2017" s="51" t="n">
        <v>1.383933151943902</v>
      </c>
      <c r="Q2017" s="51" t="n">
        <v>0.000589907285593938</v>
      </c>
      <c r="R2017" s="51" t="n">
        <v>-0.0004391801854985999</v>
      </c>
      <c r="S2017" s="51" t="n">
        <v>-0.00107910357758656</v>
      </c>
      <c r="T2017" s="51" t="n">
        <v>-0.01049722894065375</v>
      </c>
      <c r="U2017" s="51" t="n">
        <v>0.0007855885291441211</v>
      </c>
      <c r="V2017" s="51" t="n">
        <v>-0.001652616816861796</v>
      </c>
      <c r="W2017" s="51" t="n">
        <v>-0.2780714675200608</v>
      </c>
      <c r="X2017" s="51" t="n">
        <v>-0.1350061024000977</v>
      </c>
      <c r="Y2017" s="51" t="n">
        <v>0.2870899903999813</v>
      </c>
      <c r="Z2017" s="51" t="n">
        <v>-0.1501192515199974</v>
      </c>
      <c r="AA2017" s="51" t="n">
        <v>0.006894411596854074</v>
      </c>
      <c r="AB2017" s="51" t="n">
        <v>-0.2779850243200032</v>
      </c>
      <c r="AC2017" s="51" t="n">
        <v>-0.2748053946676915</v>
      </c>
      <c r="AD2017" s="51" t="n">
        <v>-0.1379392082857548</v>
      </c>
      <c r="AE2017" s="51" t="n">
        <v>0.2935874978113865</v>
      </c>
      <c r="AF2017" s="51" t="n">
        <v>-0.1503744618355401</v>
      </c>
      <c r="AG2017" s="51" t="n">
        <v>0.02479276869931912</v>
      </c>
      <c r="AH2017" s="51" t="n">
        <v>-0.303165292773813</v>
      </c>
      <c r="AI2017" s="51" t="n">
        <v>0.1437886466830974</v>
      </c>
      <c r="AJ2017" s="51" t="n">
        <v>-0.3341569323093426</v>
      </c>
      <c r="AK2017" s="51" t="n">
        <v>-0.65324769082031</v>
      </c>
      <c r="AL2017" s="51" t="n">
        <v>-0.9753136409426774</v>
      </c>
      <c r="AM2017" s="51" t="n">
        <v>0.3943559515320503</v>
      </c>
      <c r="AN2017" s="51" t="n">
        <v>-0.02960624797985841</v>
      </c>
      <c r="AO2017" s="51" t="n">
        <v>-0.2083265705879013</v>
      </c>
      <c r="AP2017" s="51" t="n">
        <v>43.72125843149104</v>
      </c>
      <c r="AQ2017" s="51" t="n">
        <v>19.87178808615727</v>
      </c>
      <c r="AR2017" s="51" t="n">
        <v>1.368392724313449</v>
      </c>
      <c r="AS2017" s="51" t="n">
        <v>0.3901703629459636</v>
      </c>
      <c r="AT2017" s="51" t="n">
        <v>-0.03408049713946847</v>
      </c>
      <c r="AU2017" s="51" t="n">
        <v>337.5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18</v>
      </c>
      <c r="BA2017" s="51" t="n">
        <v>6.25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0.578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0.0595</v>
      </c>
      <c r="BM2017" s="51" t="n">
        <v>0.1941747347328903</v>
      </c>
      <c r="BN2017" s="51" t="n">
        <v>0.6861636975980082</v>
      </c>
      <c r="BO2017" s="51" t="n">
        <v>0.2430971988675145</v>
      </c>
      <c r="BP2017" s="51" t="n">
        <v>0.1947627790509041</v>
      </c>
      <c r="BQ2017" s="51" t="n">
        <v>0.6870139327813145</v>
      </c>
      <c r="BR2017" s="51" t="n">
        <v>0.244934922163742</v>
      </c>
      <c r="BS2017" s="51" t="n">
        <v>-0.5880443180138195</v>
      </c>
      <c r="BT2017" s="51" t="n">
        <v>-0.8502351833062916</v>
      </c>
      <c r="BU2017" s="51" t="n">
        <v>-1.837723296227556</v>
      </c>
      <c r="BV2017" s="51" t="n">
        <v>2.108535724235588</v>
      </c>
    </row>
    <row r="2018">
      <c r="A2018" s="49" t="n">
        <v>21.98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-1.694852250873607</v>
      </c>
      <c r="F2018" s="49" t="n">
        <v>-2.157056740899354</v>
      </c>
      <c r="G2018" s="49" t="n">
        <v>-1.295265605125551</v>
      </c>
      <c r="H2018" s="49" t="n">
        <v>-1.235097889628445</v>
      </c>
      <c r="I2018" s="49" t="n">
        <v>-4.719489062434175</v>
      </c>
      <c r="J2018" s="49" t="n">
        <v>1.37949729788812</v>
      </c>
      <c r="K2018" s="49" t="n">
        <v>-1.695404614283371</v>
      </c>
      <c r="L2018" s="49" t="n">
        <v>-2.156639353560812</v>
      </c>
      <c r="M2018" s="49" t="n">
        <v>-1.294132962509607</v>
      </c>
      <c r="N2018" s="49" t="n">
        <v>-1.224613696696929</v>
      </c>
      <c r="O2018" s="49" t="n">
        <v>-4.720138220845517</v>
      </c>
      <c r="P2018" s="49" t="n">
        <v>1.380871628857936</v>
      </c>
      <c r="Q2018" s="49" t="n">
        <v>0.000552363409763279</v>
      </c>
      <c r="R2018" s="49" t="n">
        <v>-0.000417387338541797</v>
      </c>
      <c r="S2018" s="49" t="n">
        <v>-0.001132642615943258</v>
      </c>
      <c r="T2018" s="49" t="n">
        <v>-0.01048419293151626</v>
      </c>
      <c r="U2018" s="49" t="n">
        <v>0.0006491584113428317</v>
      </c>
      <c r="V2018" s="49" t="n">
        <v>-0.001374330969815984</v>
      </c>
      <c r="W2018" s="49" t="n">
        <v>-0.2786713347175807</v>
      </c>
      <c r="X2018" s="49" t="n">
        <v>-0.1327272519751267</v>
      </c>
      <c r="Y2018" s="49" t="n">
        <v>0.2832407825249733</v>
      </c>
      <c r="Z2018" s="49" t="n">
        <v>-0.1485001198124983</v>
      </c>
      <c r="AA2018" s="49" t="n">
        <v>0.006904053260054013</v>
      </c>
      <c r="AB2018" s="49" t="n">
        <v>-0.2786167095800029</v>
      </c>
      <c r="AC2018" s="49" t="n">
        <v>-0.2745251745111627</v>
      </c>
      <c r="AD2018" s="49" t="n">
        <v>-0.1343907936971675</v>
      </c>
      <c r="AE2018" s="49" t="n">
        <v>0.2877739464011377</v>
      </c>
      <c r="AF2018" s="49" t="n">
        <v>-0.1505576938366996</v>
      </c>
      <c r="AG2018" s="49" t="n">
        <v>0.0173720500684537</v>
      </c>
      <c r="AH2018" s="49" t="n">
        <v>-0.3084577423278895</v>
      </c>
      <c r="AI2018" s="49" t="n">
        <v>0.125871587179068</v>
      </c>
      <c r="AJ2018" s="49" t="n">
        <v>-0.3324170499994669</v>
      </c>
      <c r="AK2018" s="49" t="n">
        <v>-0.6715247784814942</v>
      </c>
      <c r="AL2018" s="49" t="n">
        <v>-0.9734674428962364</v>
      </c>
      <c r="AM2018" s="49" t="n">
        <v>0.3858472337607243</v>
      </c>
      <c r="AN2018" s="49" t="n">
        <v>-0.02432773089054177</v>
      </c>
      <c r="AO2018" s="49" t="n">
        <v>-0.2739560220792333</v>
      </c>
      <c r="AP2018" s="49" t="n">
        <v>43.8645602544336</v>
      </c>
      <c r="AQ2018" s="49" t="n">
        <v>19.82817136735746</v>
      </c>
      <c r="AR2018" s="49" t="n">
        <v>1.365770554252344</v>
      </c>
      <c r="AS2018" s="49" t="n">
        <v>0.3741832687242576</v>
      </c>
      <c r="AT2018" s="49" t="n">
        <v>-0.02960838055992323</v>
      </c>
      <c r="AU2018" s="49" t="n">
        <v>337.5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18</v>
      </c>
      <c r="BA2018" s="49" t="n">
        <v>6.25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0.578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0.0595</v>
      </c>
      <c r="BM2018" s="49" t="n">
        <v>0.1961599074651667</v>
      </c>
      <c r="BN2018" s="49" t="n">
        <v>0.6862733713735997</v>
      </c>
      <c r="BO2018" s="49" t="n">
        <v>0.2433495312553275</v>
      </c>
      <c r="BP2018" s="49" t="n">
        <v>0.1967152849027692</v>
      </c>
      <c r="BQ2018" s="49" t="n">
        <v>0.6871428492918094</v>
      </c>
      <c r="BR2018" s="49" t="n">
        <v>0.2451962326117788</v>
      </c>
      <c r="BS2018" s="49" t="n">
        <v>-0.5553774376024778</v>
      </c>
      <c r="BT2018" s="49" t="n">
        <v>-0.8694779182096823</v>
      </c>
      <c r="BU2018" s="49" t="n">
        <v>-1.846701356451208</v>
      </c>
      <c r="BV2018" s="49" t="n">
        <v>2.115358562601355</v>
      </c>
    </row>
    <row r="2019">
      <c r="A2019" s="51" t="n">
        <v>21.99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-1.69764</v>
      </c>
      <c r="F2019" s="51" t="n">
        <v>-2.15838</v>
      </c>
      <c r="G2019" s="51" t="n">
        <v>-1.29244</v>
      </c>
      <c r="H2019" s="51" t="n">
        <v>-1.23658</v>
      </c>
      <c r="I2019" s="51" t="n">
        <v>-4.71942</v>
      </c>
      <c r="J2019" s="51" t="n">
        <v>1.37671</v>
      </c>
      <c r="K2019" s="51" t="n">
        <v>-1.698146830066534</v>
      </c>
      <c r="L2019" s="51" t="n">
        <v>-2.157968009608279</v>
      </c>
      <c r="M2019" s="51" t="n">
        <v>-1.291281093065963</v>
      </c>
      <c r="N2019" s="51" t="n">
        <v>-1.22612078783027</v>
      </c>
      <c r="O2019" s="51" t="n">
        <v>-4.720009874545503</v>
      </c>
      <c r="P2019" s="51" t="n">
        <v>1.377758257317171</v>
      </c>
      <c r="Q2019" s="51" t="n">
        <v>0.0005068300665340697</v>
      </c>
      <c r="R2019" s="51" t="n">
        <v>-0.0004119903917212397</v>
      </c>
      <c r="S2019" s="51" t="n">
        <v>-0.001158906934037196</v>
      </c>
      <c r="T2019" s="51" t="n">
        <v>-0.01045921216973023</v>
      </c>
      <c r="U2019" s="51" t="n">
        <v>0.0005898745455024113</v>
      </c>
      <c r="V2019" s="51" t="n">
        <v>-0.001048257317171286</v>
      </c>
      <c r="W2019" s="51" t="n">
        <v>-0.278744</v>
      </c>
      <c r="X2019" s="51" t="n">
        <v>-0.132429</v>
      </c>
      <c r="Y2019" s="51" t="n">
        <v>0.282731</v>
      </c>
      <c r="Z2019" s="51" t="n">
        <v>-0.148278</v>
      </c>
      <c r="AA2019" s="51" t="n">
        <v>0.00690662</v>
      </c>
      <c r="AB2019" s="51" t="n">
        <v>-0.278704</v>
      </c>
      <c r="AC2019" s="51" t="n">
        <v>-0.2739952085001482</v>
      </c>
      <c r="AD2019" s="51" t="n">
        <v>-0.1316623483456219</v>
      </c>
      <c r="AE2019" s="51" t="n">
        <v>0.2830903690765388</v>
      </c>
      <c r="AF2019" s="51" t="n">
        <v>-0.1506856540232449</v>
      </c>
      <c r="AG2019" s="51" t="n">
        <v>0.009440836078631143</v>
      </c>
      <c r="AH2019" s="51" t="n">
        <v>-0.3135474854364744</v>
      </c>
      <c r="AI2019" s="51" t="n">
        <v>0.1069199729577655</v>
      </c>
      <c r="AJ2019" s="51" t="n">
        <v>-0.3616809965838508</v>
      </c>
      <c r="AK2019" s="51" t="n">
        <v>-0.6629254748943856</v>
      </c>
      <c r="AL2019" s="51" t="n">
        <v>-0.9717410502193184</v>
      </c>
      <c r="AM2019" s="51" t="n">
        <v>0.3840463202416666</v>
      </c>
      <c r="AN2019" s="51" t="n">
        <v>-0.01816681813525948</v>
      </c>
      <c r="AO2019" s="51" t="n">
        <v>-0.1865897957086871</v>
      </c>
      <c r="AP2019" s="51" t="n">
        <v>43.80496086324068</v>
      </c>
      <c r="AQ2019" s="51" t="n">
        <v>19.85426394029138</v>
      </c>
      <c r="AR2019" s="51" t="n">
        <v>1.374304897698455</v>
      </c>
      <c r="AS2019" s="51" t="n">
        <v>0.3684185048650301</v>
      </c>
      <c r="AT2019" s="51" t="n">
        <v>-0.02432933063662652</v>
      </c>
      <c r="AU2019" s="51" t="n">
        <v>337.5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18</v>
      </c>
      <c r="BA2019" s="51" t="n">
        <v>6.25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0.578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0.0595</v>
      </c>
      <c r="BM2019" s="51" t="n">
        <v>0.1981488452798213</v>
      </c>
      <c r="BN2019" s="51" t="n">
        <v>0.6863690056184002</v>
      </c>
      <c r="BO2019" s="51" t="n">
        <v>0.2436012075461054</v>
      </c>
      <c r="BP2019" s="51" t="n">
        <v>0.1986712884578982</v>
      </c>
      <c r="BQ2019" s="51" t="n">
        <v>0.6872498321336058</v>
      </c>
      <c r="BR2019" s="51" t="n">
        <v>0.2454544892272878</v>
      </c>
      <c r="BS2019" s="51" t="n">
        <v>-0.5224431780768424</v>
      </c>
      <c r="BT2019" s="51" t="n">
        <v>-0.8808265152056016</v>
      </c>
      <c r="BU2019" s="51" t="n">
        <v>-1.8532816811824</v>
      </c>
      <c r="BV2019" s="51" t="n">
        <v>2.117417109124827</v>
      </c>
    </row>
    <row r="2020">
      <c r="A2020" s="49" t="n">
        <v>22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-1.70042371101889</v>
      </c>
      <c r="F2020" s="49" t="n">
        <v>-2.15971752443545</v>
      </c>
      <c r="G2020" s="49" t="n">
        <v>-1.28959020612045</v>
      </c>
      <c r="H2020" s="49" t="n">
        <v>-1.238072238753175</v>
      </c>
      <c r="I2020" s="49" t="n">
        <v>-4.719351023043731</v>
      </c>
      <c r="J2020" s="49" t="n">
        <v>1.37392665482598</v>
      </c>
      <c r="K2020" s="49" t="n">
        <v>-1.700880405536486</v>
      </c>
      <c r="L2020" s="49" t="n">
        <v>-2.159287476563365</v>
      </c>
      <c r="M2020" s="49" t="n">
        <v>-1.288446494147681</v>
      </c>
      <c r="N2020" s="49" t="n">
        <v>-1.22763444089666</v>
      </c>
      <c r="O2020" s="49" t="n">
        <v>-4.719949454263388</v>
      </c>
      <c r="P2020" s="49" t="n">
        <v>1.374601616084753</v>
      </c>
      <c r="Q2020" s="49" t="n">
        <v>0.0004566945175963344</v>
      </c>
      <c r="R2020" s="49" t="n">
        <v>-0.0004300478720851153</v>
      </c>
      <c r="S2020" s="49" t="n">
        <v>-0.001143711972769079</v>
      </c>
      <c r="T2020" s="49" t="n">
        <v>-0.01043779785651489</v>
      </c>
      <c r="U2020" s="49" t="n">
        <v>0.0005984312196565256</v>
      </c>
      <c r="V2020" s="49" t="n">
        <v>-0.0006749612587724219</v>
      </c>
      <c r="W2020" s="49" t="n">
        <v>-0.2778456781949999</v>
      </c>
      <c r="X2020" s="49" t="n">
        <v>-0.1355952372749987</v>
      </c>
      <c r="Y2020" s="49" t="n">
        <v>0.2881204392249999</v>
      </c>
      <c r="Z2020" s="49" t="n">
        <v>-0.1505512616124998</v>
      </c>
      <c r="AA2020" s="49" t="n">
        <v>0.006882775118149616</v>
      </c>
      <c r="AB2020" s="49" t="n">
        <v>-0.2778154535700003</v>
      </c>
      <c r="AC2020" s="49" t="n">
        <v>-0.2728566887400897</v>
      </c>
      <c r="AD2020" s="49" t="n">
        <v>-0.1322242008627606</v>
      </c>
      <c r="AE2020" s="49" t="n">
        <v>0.2837856256300657</v>
      </c>
      <c r="AF2020" s="49" t="n">
        <v>-0.1517774165532889</v>
      </c>
      <c r="AG2020" s="49" t="n">
        <v>0.003592216922891014</v>
      </c>
      <c r="AH2020" s="49" t="n">
        <v>-0.3172421321794246</v>
      </c>
      <c r="AI2020" s="49" t="n">
        <v>0.08858658086827903</v>
      </c>
      <c r="AJ2020" s="49" t="n">
        <v>-0.4144969238408001</v>
      </c>
      <c r="AK2020" s="49" t="n">
        <v>-0.6290737479124164</v>
      </c>
      <c r="AL2020" s="49" t="n">
        <v>-0.9713534435055065</v>
      </c>
      <c r="AM2020" s="49" t="n">
        <v>0.3871262507963973</v>
      </c>
      <c r="AN2020" s="49" t="n">
        <v>-0.0111786903663651</v>
      </c>
      <c r="AO2020" s="49" t="n">
        <v>0.1065627812170002</v>
      </c>
      <c r="AP2020" s="49" t="n">
        <v>43.4770254590672</v>
      </c>
      <c r="AQ2020" s="49" t="n">
        <v>19.97488456992233</v>
      </c>
      <c r="AR2020" s="49" t="n">
        <v>1.395843353341738</v>
      </c>
      <c r="AS2020" s="49" t="n">
        <v>0.3745225764730768</v>
      </c>
      <c r="AT2020" s="49" t="n">
        <v>-0.01816681711614144</v>
      </c>
      <c r="AU2020" s="49" t="n">
        <v>337.5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18</v>
      </c>
      <c r="BA2020" s="49" t="n">
        <v>6.25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0.578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0.0595</v>
      </c>
      <c r="BM2020" s="49" t="n">
        <v>0.2001377147677619</v>
      </c>
      <c r="BN2020" s="49" t="n">
        <v>0.6864645928391829</v>
      </c>
      <c r="BO2020" s="49" t="n">
        <v>0.2438528565555523</v>
      </c>
      <c r="BP2020" s="49" t="n">
        <v>0.2006280999288181</v>
      </c>
      <c r="BQ2020" s="49" t="n">
        <v>0.6873456727649307</v>
      </c>
      <c r="BR2020" s="49" t="n">
        <v>0.2457101559566897</v>
      </c>
      <c r="BS2020" s="49" t="n">
        <v>-0.4903851610561782</v>
      </c>
      <c r="BT2020" s="49" t="n">
        <v>-0.8810799257478186</v>
      </c>
      <c r="BU2020" s="49" t="n">
        <v>-1.85729940113738</v>
      </c>
      <c r="BV2020" s="49" t="n">
        <v>2.113371833635801</v>
      </c>
    </row>
    <row r="2021">
      <c r="A2021" s="51" t="n">
        <v>22.01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-1.70319492302848</v>
      </c>
      <c r="F2021" s="51" t="n">
        <v>-2.1610986554624</v>
      </c>
      <c r="G2021" s="51" t="n">
        <v>-1.2866659751424</v>
      </c>
      <c r="H2021" s="51" t="n">
        <v>-1.2395959968256</v>
      </c>
      <c r="I2021" s="51" t="n">
        <v>-4.719282422854144</v>
      </c>
      <c r="J2021" s="51" t="n">
        <v>1.37115564325376</v>
      </c>
      <c r="K2021" s="51" t="n">
        <v>-1.703599454729957</v>
      </c>
      <c r="L2021" s="51" t="n">
        <v>-2.160633364057093</v>
      </c>
      <c r="M2021" s="51" t="n">
        <v>-1.285569388974609</v>
      </c>
      <c r="N2021" s="51" t="n">
        <v>-1.229165666506947</v>
      </c>
      <c r="O2021" s="51" t="n">
        <v>-4.71992509849039</v>
      </c>
      <c r="P2021" s="51" t="n">
        <v>1.371420849867712</v>
      </c>
      <c r="Q2021" s="51" t="n">
        <v>0.0004045317014766958</v>
      </c>
      <c r="R2021" s="51" t="n">
        <v>-0.0004652914053067114</v>
      </c>
      <c r="S2021" s="51" t="n">
        <v>-0.00109658616779118</v>
      </c>
      <c r="T2021" s="51" t="n">
        <v>-0.01043033031865281</v>
      </c>
      <c r="U2021" s="51" t="n">
        <v>0.0006426756362456487</v>
      </c>
      <c r="V2021" s="51" t="n">
        <v>-0.0002652066139514631</v>
      </c>
      <c r="W2021" s="51" t="n">
        <v>-0.2763451635199995</v>
      </c>
      <c r="X2021" s="51" t="n">
        <v>-0.1408039919999949</v>
      </c>
      <c r="Y2021" s="51" t="n">
        <v>0.2970243599999994</v>
      </c>
      <c r="Z2021" s="51" t="n">
        <v>-0.1543286335999992</v>
      </c>
      <c r="AA2021" s="51" t="n">
        <v>0.006835226099198971</v>
      </c>
      <c r="AB2021" s="51" t="n">
        <v>-0.2763362758400006</v>
      </c>
      <c r="AC2021" s="51" t="n">
        <v>-0.2711457064386512</v>
      </c>
      <c r="AD2021" s="51" t="n">
        <v>-0.1365700398666452</v>
      </c>
      <c r="AE2021" s="51" t="n">
        <v>0.2909513779166893</v>
      </c>
      <c r="AF2021" s="51" t="n">
        <v>-0.1540876192282344</v>
      </c>
      <c r="AG2021" s="51" t="n">
        <v>0.001830772234383577</v>
      </c>
      <c r="AH2021" s="51" t="n">
        <v>-0.3185988616236785</v>
      </c>
      <c r="AI2021" s="51" t="n">
        <v>0.06974410790061494</v>
      </c>
      <c r="AJ2021" s="51" t="n">
        <v>-0.4584081575623802</v>
      </c>
      <c r="AK2021" s="51" t="n">
        <v>-0.5942303744634527</v>
      </c>
      <c r="AL2021" s="51" t="n">
        <v>-0.9722115340715881</v>
      </c>
      <c r="AM2021" s="51" t="n">
        <v>0.3915750571343763</v>
      </c>
      <c r="AN2021" s="51" t="n">
        <v>-0.003635903176948399</v>
      </c>
      <c r="AO2021" s="51" t="n">
        <v>0.4284186421655359</v>
      </c>
      <c r="AP2021" s="51" t="n">
        <v>43.12272180679386</v>
      </c>
      <c r="AQ2021" s="51" t="n">
        <v>20.13060451292981</v>
      </c>
      <c r="AR2021" s="51" t="n">
        <v>1.417672433127089</v>
      </c>
      <c r="AS2021" s="51" t="n">
        <v>0.3864225037876399</v>
      </c>
      <c r="AT2021" s="51" t="n">
        <v>-0.011179773619799</v>
      </c>
      <c r="AU2021" s="51" t="n">
        <v>337.5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18</v>
      </c>
      <c r="BA2021" s="51" t="n">
        <v>6.25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0.578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0.0595</v>
      </c>
      <c r="BM2021" s="51" t="n">
        <v>0.2021224386360838</v>
      </c>
      <c r="BN2021" s="51" t="n">
        <v>0.6865744977780347</v>
      </c>
      <c r="BO2021" s="51" t="n">
        <v>0.2441052946372297</v>
      </c>
      <c r="BP2021" s="51" t="n">
        <v>0.202581177834092</v>
      </c>
      <c r="BQ2021" s="51" t="n">
        <v>0.687448245711801</v>
      </c>
      <c r="BR2021" s="51" t="n">
        <v>0.2459651296084198</v>
      </c>
      <c r="BS2021" s="51" t="n">
        <v>-0.4587391980082345</v>
      </c>
      <c r="BT2021" s="51" t="n">
        <v>-0.8737479337662668</v>
      </c>
      <c r="BU2021" s="51" t="n">
        <v>-1.859834971190105</v>
      </c>
      <c r="BV2021" s="51" t="n">
        <v>2.105436587411684</v>
      </c>
    </row>
    <row r="2022">
      <c r="A2022" s="49" t="n">
        <v>22.02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-1.70595039144927</v>
      </c>
      <c r="F2022" s="49" t="n">
        <v>-2.162534293585351</v>
      </c>
      <c r="G2022" s="49" t="n">
        <v>-1.28364850106035</v>
      </c>
      <c r="H2022" s="49" t="n">
        <v>-1.241159350032025</v>
      </c>
      <c r="I2022" s="49" t="n">
        <v>-4.719214327548796</v>
      </c>
      <c r="J2022" s="49" t="n">
        <v>1.36840014839794</v>
      </c>
      <c r="K2022" s="49" t="n">
        <v>-1.706302270734657</v>
      </c>
      <c r="L2022" s="49" t="n">
        <v>-2.162031257615997</v>
      </c>
      <c r="M2022" s="49" t="n">
        <v>-1.282606198122026</v>
      </c>
      <c r="N2022" s="49" t="n">
        <v>-1.230716980634674</v>
      </c>
      <c r="O2022" s="49" t="n">
        <v>-4.71988726296277</v>
      </c>
      <c r="P2022" s="49" t="n">
        <v>1.368243476077931</v>
      </c>
      <c r="Q2022" s="49" t="n">
        <v>0.0003518792853873798</v>
      </c>
      <c r="R2022" s="49" t="n">
        <v>-0.0005030359693534159</v>
      </c>
      <c r="S2022" s="49" t="n">
        <v>-0.001042302938324413</v>
      </c>
      <c r="T2022" s="49" t="n">
        <v>-0.01044236939735077</v>
      </c>
      <c r="U2022" s="49" t="n">
        <v>0.0006729354139736188</v>
      </c>
      <c r="V2022" s="49" t="n">
        <v>0.0001566723200090436</v>
      </c>
      <c r="W2022" s="49" t="n">
        <v>-0.2747727645949991</v>
      </c>
      <c r="X2022" s="49" t="n">
        <v>-0.1462368420749891</v>
      </c>
      <c r="Y2022" s="49" t="n">
        <v>0.3063232984249983</v>
      </c>
      <c r="Z2022" s="49" t="n">
        <v>-0.1582802200124978</v>
      </c>
      <c r="AA2022" s="49" t="n">
        <v>0.006784771780548987</v>
      </c>
      <c r="AB2022" s="49" t="n">
        <v>-0.2747864377300002</v>
      </c>
      <c r="AC2022" s="49" t="n">
        <v>-0.26956370055527</v>
      </c>
      <c r="AD2022" s="49" t="n">
        <v>-0.1425316264559761</v>
      </c>
      <c r="AE2022" s="49" t="n">
        <v>0.3008679309344308</v>
      </c>
      <c r="AF2022" s="49" t="n">
        <v>-0.1559322630086957</v>
      </c>
      <c r="AG2022" s="49" t="n">
        <v>0.005676680373296345</v>
      </c>
      <c r="AH2022" s="49" t="n">
        <v>-0.3168896208042397</v>
      </c>
      <c r="AI2022" s="49" t="n">
        <v>0.05193826817552261</v>
      </c>
      <c r="AJ2022" s="49" t="n">
        <v>-0.4850962110401233</v>
      </c>
      <c r="AK2022" s="49" t="n">
        <v>-0.5684706562522311</v>
      </c>
      <c r="AL2022" s="49" t="n">
        <v>-0.9749809136687616</v>
      </c>
      <c r="AM2022" s="49" t="n">
        <v>0.3926012247446787</v>
      </c>
      <c r="AN2022" s="49" t="n">
        <v>0.00394933873913879</v>
      </c>
      <c r="AO2022" s="49" t="n">
        <v>0.5215324993652216</v>
      </c>
      <c r="AP2022" s="49" t="n">
        <v>43.01567356062792</v>
      </c>
      <c r="AQ2022" s="49" t="n">
        <v>20.21088939075819</v>
      </c>
      <c r="AR2022" s="49" t="n">
        <v>1.423903434473937</v>
      </c>
      <c r="AS2022" s="49" t="n">
        <v>0.3938260117252549</v>
      </c>
      <c r="AT2022" s="49" t="n">
        <v>-0.003637346559001748</v>
      </c>
      <c r="AU2022" s="49" t="n">
        <v>337.5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18</v>
      </c>
      <c r="BA2022" s="49" t="n">
        <v>6.25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0.578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0.0595</v>
      </c>
      <c r="BM2022" s="49" t="n">
        <v>0.2041015530321316</v>
      </c>
      <c r="BN2022" s="49" t="n">
        <v>0.686704046536646</v>
      </c>
      <c r="BO2022" s="49" t="n">
        <v>0.2443588317937013</v>
      </c>
      <c r="BP2022" s="49" t="n">
        <v>0.2045270264546488</v>
      </c>
      <c r="BQ2022" s="49" t="n">
        <v>0.6875706786008311</v>
      </c>
      <c r="BR2022" s="49" t="n">
        <v>0.2462215363419125</v>
      </c>
      <c r="BS2022" s="49" t="n">
        <v>-0.4254734225171419</v>
      </c>
      <c r="BT2022" s="49" t="n">
        <v>-0.8666320641851355</v>
      </c>
      <c r="BU2022" s="49" t="n">
        <v>-1.862704548211164</v>
      </c>
      <c r="BV2022" s="49" t="n">
        <v>2.098034080244836</v>
      </c>
    </row>
    <row r="2023">
      <c r="A2023" s="51" t="n">
        <v>22.03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-1.70869141995136</v>
      </c>
      <c r="F2023" s="51" t="n">
        <v>-2.1640197504448</v>
      </c>
      <c r="G2023" s="51" t="n">
        <v>-1.2805457235648</v>
      </c>
      <c r="H2023" s="51" t="n">
        <v>-1.2427589700832</v>
      </c>
      <c r="I2023" s="51" t="n">
        <v>-4.719146686834624</v>
      </c>
      <c r="J2023" s="51" t="n">
        <v>1.36565889372672</v>
      </c>
      <c r="K2023" s="51" t="n">
        <v>-1.708991371898253</v>
      </c>
      <c r="L2023" s="51" t="n">
        <v>-2.163489183507464</v>
      </c>
      <c r="M2023" s="51" t="n">
        <v>-1.279542440291578</v>
      </c>
      <c r="N2023" s="51" t="n">
        <v>-1.232282763188055</v>
      </c>
      <c r="O2023" s="51" t="n">
        <v>-4.719788847423778</v>
      </c>
      <c r="P2023" s="51" t="n">
        <v>1.365096036902288</v>
      </c>
      <c r="Q2023" s="51" t="n">
        <v>0.0002999519468929179</v>
      </c>
      <c r="R2023" s="51" t="n">
        <v>-0.0005305669373361077</v>
      </c>
      <c r="S2023" s="51" t="n">
        <v>-0.001003283273221633</v>
      </c>
      <c r="T2023" s="51" t="n">
        <v>-0.01047620689514495</v>
      </c>
      <c r="U2023" s="51" t="n">
        <v>0.000642160589153562</v>
      </c>
      <c r="V2023" s="51" t="n">
        <v>0.0005628568244322452</v>
      </c>
      <c r="W2023" s="51" t="n">
        <v>-0.2735078227199985</v>
      </c>
      <c r="X2023" s="51" t="n">
        <v>-0.1505944367999815</v>
      </c>
      <c r="Y2023" s="51" t="n">
        <v>0.3137875791999962</v>
      </c>
      <c r="Z2023" s="51" t="n">
        <v>-0.1614550959999955</v>
      </c>
      <c r="AA2023" s="51" t="n">
        <v>0.006746295449600812</v>
      </c>
      <c r="AB2023" s="51" t="n">
        <v>-0.2735378975999983</v>
      </c>
      <c r="AC2023" s="51" t="n">
        <v>-0.2683942465773493</v>
      </c>
      <c r="AD2023" s="51" t="n">
        <v>-0.1485124313019434</v>
      </c>
      <c r="AE2023" s="51" t="n">
        <v>0.3109227169039023</v>
      </c>
      <c r="AF2023" s="51" t="n">
        <v>-0.1569938729184036</v>
      </c>
      <c r="AG2023" s="51" t="n">
        <v>0.0135913396122691</v>
      </c>
      <c r="AH2023" s="51" t="n">
        <v>-0.3128296595889004</v>
      </c>
      <c r="AI2023" s="51" t="n">
        <v>0.0350044658128017</v>
      </c>
      <c r="AJ2023" s="51" t="n">
        <v>-0.4872759791893538</v>
      </c>
      <c r="AK2023" s="51" t="n">
        <v>-0.5617983081573183</v>
      </c>
      <c r="AL2023" s="51" t="n">
        <v>-0.9793908700163456</v>
      </c>
      <c r="AM2023" s="51" t="n">
        <v>0.3868534459501347</v>
      </c>
      <c r="AN2023" s="51" t="n">
        <v>0.01109663357662406</v>
      </c>
      <c r="AO2023" s="51" t="n">
        <v>0.4451661274875325</v>
      </c>
      <c r="AP2023" s="51" t="n">
        <v>43.10606581039255</v>
      </c>
      <c r="AQ2023" s="51" t="n">
        <v>20.22602632407516</v>
      </c>
      <c r="AR2023" s="51" t="n">
        <v>1.417545995932917</v>
      </c>
      <c r="AS2023" s="51" t="n">
        <v>0.3934331312367243</v>
      </c>
      <c r="AT2023" s="51" t="n">
        <v>0.003948077801878449</v>
      </c>
      <c r="AU2023" s="51" t="n">
        <v>337.5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18</v>
      </c>
      <c r="BA2023" s="51" t="n">
        <v>6.25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0.578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0.0595</v>
      </c>
      <c r="BM2023" s="51" t="n">
        <v>0.206075814212055</v>
      </c>
      <c r="BN2023" s="51" t="n">
        <v>0.6868508961448457</v>
      </c>
      <c r="BO2023" s="51" t="n">
        <v>0.2446133101415485</v>
      </c>
      <c r="BP2023" s="51" t="n">
        <v>0.2064643048940239</v>
      </c>
      <c r="BQ2023" s="51" t="n">
        <v>0.6877174321611284</v>
      </c>
      <c r="BR2023" s="51" t="n">
        <v>0.2464809798895098</v>
      </c>
      <c r="BS2023" s="51" t="n">
        <v>-0.3884906819688339</v>
      </c>
      <c r="BT2023" s="51" t="n">
        <v>-0.8665360162826152</v>
      </c>
      <c r="BU2023" s="51" t="n">
        <v>-1.86766974796132</v>
      </c>
      <c r="BV2023" s="51" t="n">
        <v>2.095232675609431</v>
      </c>
    </row>
    <row r="2024">
      <c r="A2024" s="49" t="n">
        <v>22.04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-1.71142235078125</v>
      </c>
      <c r="F2024" s="49" t="n">
        <v>-2.16553993953125</v>
      </c>
      <c r="G2024" s="49" t="n">
        <v>-1.27738343015625</v>
      </c>
      <c r="H2024" s="49" t="n">
        <v>-1.244383914296875</v>
      </c>
      <c r="I2024" s="49" t="n">
        <v>-4.719079331163438</v>
      </c>
      <c r="J2024" s="49" t="n">
        <v>1.3629276231875</v>
      </c>
      <c r="K2024" s="49" t="n">
        <v>-1.711671803531925</v>
      </c>
      <c r="L2024" s="49" t="n">
        <v>-2.164999038758562</v>
      </c>
      <c r="M2024" s="49" t="n">
        <v>-1.276390888554505</v>
      </c>
      <c r="N2024" s="49" t="n">
        <v>-1.233855208324518</v>
      </c>
      <c r="O2024" s="49" t="n">
        <v>-4.719606820782707</v>
      </c>
      <c r="P2024" s="49" t="n">
        <v>1.361993660567161</v>
      </c>
      <c r="Q2024" s="49" t="n">
        <v>0.0002494527506748945</v>
      </c>
      <c r="R2024" s="49" t="n">
        <v>-0.0005409007726870918</v>
      </c>
      <c r="S2024" s="49" t="n">
        <v>-0.0009925416017453337</v>
      </c>
      <c r="T2024" s="49" t="n">
        <v>-0.01052870597235644</v>
      </c>
      <c r="U2024" s="49" t="n">
        <v>0.0005274896192695167</v>
      </c>
      <c r="V2024" s="49" t="n">
        <v>0.0009339626203392903</v>
      </c>
      <c r="W2024" s="49" t="n">
        <v>-0.2727787118749977</v>
      </c>
      <c r="X2024" s="49" t="n">
        <v>-0.1530964968749724</v>
      </c>
      <c r="Y2024" s="49" t="n">
        <v>0.3180773156249926</v>
      </c>
      <c r="Z2024" s="49" t="n">
        <v>-0.1632813078124921</v>
      </c>
      <c r="AA2024" s="49" t="n">
        <v>0.006728764843755819</v>
      </c>
      <c r="AB2024" s="49" t="n">
        <v>-0.2728146012499939</v>
      </c>
      <c r="AC2024" s="49" t="n">
        <v>-0.2677750419216089</v>
      </c>
      <c r="AD2024" s="49" t="n">
        <v>-0.1530625278652917</v>
      </c>
      <c r="AE2024" s="49" t="n">
        <v>0.3186606523731541</v>
      </c>
      <c r="AF2024" s="49" t="n">
        <v>-0.1573429646334619</v>
      </c>
      <c r="AG2024" s="49" t="n">
        <v>0.02230597470674225</v>
      </c>
      <c r="AH2024" s="49" t="n">
        <v>-0.3079659022303056</v>
      </c>
      <c r="AI2024" s="49" t="n">
        <v>0.01863601502169823</v>
      </c>
      <c r="AJ2024" s="49" t="n">
        <v>-0.4680332292592066</v>
      </c>
      <c r="AK2024" s="49" t="n">
        <v>-0.5751117815437827</v>
      </c>
      <c r="AL2024" s="49" t="n">
        <v>-0.9847571113493783</v>
      </c>
      <c r="AM2024" s="49" t="n">
        <v>0.3737099426619443</v>
      </c>
      <c r="AN2024" s="49" t="n">
        <v>0.01753557877688531</v>
      </c>
      <c r="AO2024" s="49" t="n">
        <v>0.2565419657644503</v>
      </c>
      <c r="AP2024" s="49" t="n">
        <v>43.34219080441189</v>
      </c>
      <c r="AQ2024" s="49" t="n">
        <v>20.18580465472395</v>
      </c>
      <c r="AR2024" s="49" t="n">
        <v>1.402510759685704</v>
      </c>
      <c r="AS2024" s="49" t="n">
        <v>0.3833711514127173</v>
      </c>
      <c r="AT2024" s="49" t="n">
        <v>0.0110959163090673</v>
      </c>
      <c r="AU2024" s="49" t="n">
        <v>337.5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18</v>
      </c>
      <c r="BA2024" s="49" t="n">
        <v>6.25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0.578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0.0595</v>
      </c>
      <c r="BM2024" s="49" t="n">
        <v>0.2080474007394504</v>
      </c>
      <c r="BN2024" s="49" t="n">
        <v>0.6870076057004936</v>
      </c>
      <c r="BO2024" s="49" t="n">
        <v>0.2448682782549332</v>
      </c>
      <c r="BP2024" s="49" t="n">
        <v>0.2083943423572417</v>
      </c>
      <c r="BQ2024" s="49" t="n">
        <v>0.6878845483859651</v>
      </c>
      <c r="BR2024" s="49" t="n">
        <v>0.246743861689296</v>
      </c>
      <c r="BS2024" s="49" t="n">
        <v>-0.3469416177912799</v>
      </c>
      <c r="BT2024" s="49" t="n">
        <v>-0.8769426854715601</v>
      </c>
      <c r="BU2024" s="49" t="n">
        <v>-1.875583434362837</v>
      </c>
      <c r="BV2024" s="49" t="n">
        <v>2.099335651822738</v>
      </c>
    </row>
    <row r="2025">
      <c r="A2025" s="51" t="n">
        <v>22.05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-1.71414905508864</v>
      </c>
      <c r="F2025" s="51" t="n">
        <v>-2.167074566899199</v>
      </c>
      <c r="G2025" s="51" t="n">
        <v>-1.2741963582592</v>
      </c>
      <c r="H2025" s="51" t="n">
        <v>-1.2460194153088</v>
      </c>
      <c r="I2025" s="51" t="n">
        <v>-4.719012030887423</v>
      </c>
      <c r="J2025" s="51" t="n">
        <v>1.36020058133248</v>
      </c>
      <c r="K2025" s="51" t="n">
        <v>-1.7143486969826</v>
      </c>
      <c r="L2025" s="51" t="n">
        <v>-2.166541805639003</v>
      </c>
      <c r="M2025" s="51" t="n">
        <v>-1.273182614581185</v>
      </c>
      <c r="N2025" s="51" t="n">
        <v>-1.235430001344911</v>
      </c>
      <c r="O2025" s="51" t="n">
        <v>-4.719354223547272</v>
      </c>
      <c r="P2025" s="51" t="n">
        <v>1.358934415221794</v>
      </c>
      <c r="Q2025" s="51" t="n">
        <v>0.0001996418939593791</v>
      </c>
      <c r="R2025" s="51" t="n">
        <v>-0.0005327612601964127</v>
      </c>
      <c r="S2025" s="51" t="n">
        <v>-0.001013743678015544</v>
      </c>
      <c r="T2025" s="51" t="n">
        <v>-0.01058941396388913</v>
      </c>
      <c r="U2025" s="51" t="n">
        <v>0.0003421926598488056</v>
      </c>
      <c r="V2025" s="51" t="n">
        <v>0.001266166110685862</v>
      </c>
      <c r="W2025" s="51" t="n">
        <v>-0.2726628387199964</v>
      </c>
      <c r="X2025" s="51" t="n">
        <v>-0.1534818143999619</v>
      </c>
      <c r="Y2025" s="51" t="n">
        <v>0.318742409599987</v>
      </c>
      <c r="Z2025" s="51" t="n">
        <v>-0.1635658727999874</v>
      </c>
      <c r="AA2025" s="51" t="n">
        <v>0.0067352321504156</v>
      </c>
      <c r="AB2025" s="51" t="n">
        <v>-0.2726924819199859</v>
      </c>
      <c r="AC2025" s="51" t="n">
        <v>-0.26763891059831</v>
      </c>
      <c r="AD2025" s="51" t="n">
        <v>-0.155324302349011</v>
      </c>
      <c r="AE2025" s="51" t="n">
        <v>0.322641729249012</v>
      </c>
      <c r="AF2025" s="51" t="n">
        <v>-0.1574836339149257</v>
      </c>
      <c r="AG2025" s="51" t="n">
        <v>0.02799298730478465</v>
      </c>
      <c r="AH2025" s="51" t="n">
        <v>-0.3041117719381057</v>
      </c>
      <c r="AI2025" s="51" t="n">
        <v>0.00171577948879871</v>
      </c>
      <c r="AJ2025" s="51" t="n">
        <v>-0.434564633834144</v>
      </c>
      <c r="AK2025" s="51" t="n">
        <v>-0.6049508702361481</v>
      </c>
      <c r="AL2025" s="51" t="n">
        <v>-0.9898080407321973</v>
      </c>
      <c r="AM2025" s="51" t="n">
        <v>0.3558193338751991</v>
      </c>
      <c r="AN2025" s="51" t="n">
        <v>0.02330050539099295</v>
      </c>
      <c r="AO2025" s="51" t="n">
        <v>0.01245745248604677</v>
      </c>
      <c r="AP2025" s="51" t="n">
        <v>43.66128530377154</v>
      </c>
      <c r="AQ2025" s="51" t="n">
        <v>20.10849014634007</v>
      </c>
      <c r="AR2025" s="51" t="n">
        <v>1.383077831444876</v>
      </c>
      <c r="AS2025" s="51" t="n">
        <v>0.3644857278190688</v>
      </c>
      <c r="AT2025" s="51" t="n">
        <v>0.01753558526864413</v>
      </c>
      <c r="AU2025" s="51" t="n">
        <v>337.5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18</v>
      </c>
      <c r="BA2025" s="51" t="n">
        <v>6.25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0.578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0.0595</v>
      </c>
      <c r="BM2025" s="51" t="n">
        <v>0.2100191506292513</v>
      </c>
      <c r="BN2025" s="51" t="n">
        <v>0.6871641997561976</v>
      </c>
      <c r="BO2025" s="51" t="n">
        <v>0.2451231555361769</v>
      </c>
      <c r="BP2025" s="51" t="n">
        <v>0.2103206445056685</v>
      </c>
      <c r="BQ2025" s="51" t="n">
        <v>0.6880621396215579</v>
      </c>
      <c r="BR2025" s="51" t="n">
        <v>0.2470093903071753</v>
      </c>
      <c r="BS2025" s="51" t="n">
        <v>-0.3014938764171193</v>
      </c>
      <c r="BT2025" s="51" t="n">
        <v>-0.8979398653603532</v>
      </c>
      <c r="BU2025" s="51" t="n">
        <v>-1.886234770998418</v>
      </c>
      <c r="BV2025" s="51" t="n">
        <v>2.11070513588323</v>
      </c>
    </row>
    <row r="2026">
      <c r="A2026" s="49" t="n">
        <v>22.06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-1.71687742325323</v>
      </c>
      <c r="F2026" s="49" t="n">
        <v>-2.168603321881149</v>
      </c>
      <c r="G2026" s="49" t="n">
        <v>-1.27101929733615</v>
      </c>
      <c r="H2026" s="49" t="n">
        <v>-1.247650670783725</v>
      </c>
      <c r="I2026" s="49" t="n">
        <v>-4.718944555414646</v>
      </c>
      <c r="J2026" s="49" t="n">
        <v>1.357471993444261</v>
      </c>
      <c r="K2026" s="49" t="n">
        <v>-1.717025534372218</v>
      </c>
      <c r="L2026" s="49" t="n">
        <v>-2.168095554717361</v>
      </c>
      <c r="M2026" s="49" t="n">
        <v>-1.26995409861607</v>
      </c>
      <c r="N2026" s="49" t="n">
        <v>-1.23700806868475</v>
      </c>
      <c r="O2026" s="49" t="n">
        <v>-4.719075178471254</v>
      </c>
      <c r="P2026" s="49" t="n">
        <v>1.355901675219847</v>
      </c>
      <c r="Q2026" s="49" t="n">
        <v>0.000148111118988048</v>
      </c>
      <c r="R2026" s="49" t="n">
        <v>-0.0005077671637874204</v>
      </c>
      <c r="S2026" s="49" t="n">
        <v>-0.001065198720080929</v>
      </c>
      <c r="T2026" s="49" t="n">
        <v>-0.01064260209897538</v>
      </c>
      <c r="U2026" s="49" t="n">
        <v>0.0001306230566076039</v>
      </c>
      <c r="V2026" s="49" t="n">
        <v>0.001570318224413114</v>
      </c>
      <c r="W2026" s="49" t="n">
        <v>-0.2730866425949944</v>
      </c>
      <c r="X2026" s="49" t="n">
        <v>-0.1520082528749503</v>
      </c>
      <c r="Y2026" s="49" t="n">
        <v>0.3162225516249785</v>
      </c>
      <c r="Z2026" s="49" t="n">
        <v>-0.1624947794124815</v>
      </c>
      <c r="AA2026" s="49" t="n">
        <v>0.006762834006981974</v>
      </c>
      <c r="AB2026" s="49" t="n">
        <v>-0.2730994602899733</v>
      </c>
      <c r="AC2026" s="49" t="n">
        <v>-0.2677886381955319</v>
      </c>
      <c r="AD2026" s="49" t="n">
        <v>-0.1552741147117244</v>
      </c>
      <c r="AE2026" s="49" t="n">
        <v>0.3227465703538152</v>
      </c>
      <c r="AF2026" s="49" t="n">
        <v>-0.1578419748645422</v>
      </c>
      <c r="AG2026" s="49" t="n">
        <v>0.02817876374248001</v>
      </c>
      <c r="AH2026" s="49" t="n">
        <v>-0.302431956284046</v>
      </c>
      <c r="AI2026" s="49" t="n">
        <v>-0.01731105778574536</v>
      </c>
      <c r="AJ2026" s="49" t="n">
        <v>-0.3922641007254941</v>
      </c>
      <c r="AK2026" s="49" t="n">
        <v>-0.6473322176984319</v>
      </c>
      <c r="AL2026" s="49" t="n">
        <v>-0.9931956444063925</v>
      </c>
      <c r="AM2026" s="49" t="n">
        <v>0.3379110017250496</v>
      </c>
      <c r="AN2026" s="49" t="n">
        <v>0.02866015563298979</v>
      </c>
      <c r="AO2026" s="49" t="n">
        <v>-0.2313274256858388</v>
      </c>
      <c r="AP2026" s="49" t="n">
        <v>43.99595797820152</v>
      </c>
      <c r="AQ2026" s="49" t="n">
        <v>20.01600257826638</v>
      </c>
      <c r="AR2026" s="49" t="n">
        <v>1.364059836640596</v>
      </c>
      <c r="AS2026" s="49" t="n">
        <v>0.3408839575621656</v>
      </c>
      <c r="AT2026" s="49" t="n">
        <v>0.02330123479828582</v>
      </c>
      <c r="AU2026" s="49" t="n">
        <v>337.5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18</v>
      </c>
      <c r="BA2026" s="49" t="n">
        <v>6.25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0.578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0.0595</v>
      </c>
      <c r="BM2026" s="49" t="n">
        <v>0.2119938306860218</v>
      </c>
      <c r="BN2026" s="49" t="n">
        <v>0.6873107202249616</v>
      </c>
      <c r="BO2026" s="49" t="n">
        <v>0.2453773843686862</v>
      </c>
      <c r="BP2026" s="49" t="n">
        <v>0.2122477494046341</v>
      </c>
      <c r="BQ2026" s="49" t="n">
        <v>0.6882384138670055</v>
      </c>
      <c r="BR2026" s="49" t="n">
        <v>0.2472758257804787</v>
      </c>
      <c r="BS2026" s="49" t="n">
        <v>-0.2539187186123559</v>
      </c>
      <c r="BT2026" s="49" t="n">
        <v>-0.9276936420438142</v>
      </c>
      <c r="BU2026" s="49" t="n">
        <v>-1.89844141179249</v>
      </c>
      <c r="BV2026" s="49" t="n">
        <v>2.128184673180154</v>
      </c>
    </row>
    <row r="2027">
      <c r="A2027" s="51" t="n">
        <v>22.07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-1.71961185521152</v>
      </c>
      <c r="F2027" s="51" t="n">
        <v>-2.170111067801598</v>
      </c>
      <c r="G2027" s="51" t="n">
        <v>-1.267878191001601</v>
      </c>
      <c r="H2027" s="51" t="n">
        <v>-1.2492666331264</v>
      </c>
      <c r="I2027" s="51" t="n">
        <v>-4.718876732364543</v>
      </c>
      <c r="J2027" s="51" t="n">
        <v>1.354737545661441</v>
      </c>
      <c r="K2027" s="51" t="n">
        <v>-1.719705069678586</v>
      </c>
      <c r="L2027" s="51" t="n">
        <v>-2.169636070950655</v>
      </c>
      <c r="M2027" s="51" t="n">
        <v>-1.266746714792943</v>
      </c>
      <c r="N2027" s="51" t="n">
        <v>-1.238588135288599</v>
      </c>
      <c r="O2027" s="51" t="n">
        <v>-4.718822934059518</v>
      </c>
      <c r="P2027" s="51" t="n">
        <v>1.352874729584006</v>
      </c>
      <c r="Q2027" s="51" t="n">
        <v>9.321446706578307e-05</v>
      </c>
      <c r="R2027" s="51" t="n">
        <v>-0.0004749968509432101</v>
      </c>
      <c r="S2027" s="51" t="n">
        <v>-0.001131476208657389</v>
      </c>
      <c r="T2027" s="51" t="n">
        <v>-0.01067849783780028</v>
      </c>
      <c r="U2027" s="51" t="n">
        <v>-5.379830502505456e-05</v>
      </c>
      <c r="V2027" s="51" t="n">
        <v>0.00186281607743477</v>
      </c>
      <c r="W2027" s="51" t="n">
        <v>-0.2738255955199915</v>
      </c>
      <c r="X2027" s="51" t="n">
        <v>-0.1494527471999378</v>
      </c>
      <c r="Y2027" s="51" t="n">
        <v>0.3118472207999664</v>
      </c>
      <c r="Z2027" s="51" t="n">
        <v>-0.1606329871999742</v>
      </c>
      <c r="AA2027" s="51" t="n">
        <v>0.006802791500856979</v>
      </c>
      <c r="AB2027" s="51" t="n">
        <v>-0.2738154444799549</v>
      </c>
      <c r="AC2027" s="51" t="n">
        <v>-0.2681442602997024</v>
      </c>
      <c r="AD2027" s="51" t="n">
        <v>-0.1529500962939876</v>
      </c>
      <c r="AE2027" s="51" t="n">
        <v>0.3188872703689531</v>
      </c>
      <c r="AF2027" s="51" t="n">
        <v>-0.1579355589761491</v>
      </c>
      <c r="AG2027" s="51" t="n">
        <v>0.02313565272286302</v>
      </c>
      <c r="AH2027" s="51" t="n">
        <v>-0.3027611951362512</v>
      </c>
      <c r="AI2027" s="51" t="n">
        <v>-0.03813283683027735</v>
      </c>
      <c r="AJ2027" s="51" t="n">
        <v>-0.3596435514985244</v>
      </c>
      <c r="AK2027" s="51" t="n">
        <v>-0.6861299525818443</v>
      </c>
      <c r="AL2027" s="51" t="n">
        <v>-0.9949195050602974</v>
      </c>
      <c r="AM2027" s="51" t="n">
        <v>0.3243811549471428</v>
      </c>
      <c r="AN2027" s="51" t="n">
        <v>0.03391287271670947</v>
      </c>
      <c r="AO2027" s="51" t="n">
        <v>-0.4196877258071712</v>
      </c>
      <c r="AP2027" s="51" t="n">
        <v>44.28028602763213</v>
      </c>
      <c r="AQ2027" s="51" t="n">
        <v>19.9300498877207</v>
      </c>
      <c r="AR2027" s="51" t="n">
        <v>1.350285159833063</v>
      </c>
      <c r="AS2027" s="51" t="n">
        <v>0.3187459477098796</v>
      </c>
      <c r="AT2027" s="51" t="n">
        <v>0.02866142637531091</v>
      </c>
      <c r="AU2027" s="51" t="n">
        <v>337.5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18</v>
      </c>
      <c r="BA2027" s="51" t="n">
        <v>6.25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0.578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0.0595</v>
      </c>
      <c r="BM2027" s="51" t="n">
        <v>0.2139734363556295</v>
      </c>
      <c r="BN2027" s="51" t="n">
        <v>0.6874397646169182</v>
      </c>
      <c r="BO2027" s="51" t="n">
        <v>0.2456305688185138</v>
      </c>
      <c r="BP2027" s="51" t="n">
        <v>0.2141801626500022</v>
      </c>
      <c r="BQ2027" s="51" t="n">
        <v>0.6884005235307713</v>
      </c>
      <c r="BR2027" s="51" t="n">
        <v>0.2475409941938204</v>
      </c>
      <c r="BS2027" s="51" t="n">
        <v>-0.2067262943727111</v>
      </c>
      <c r="BT2027" s="51" t="n">
        <v>-0.9607589138530548</v>
      </c>
      <c r="BU2027" s="51" t="n">
        <v>-1.910425375306557</v>
      </c>
      <c r="BV2027" s="51" t="n">
        <v>2.14837579718921</v>
      </c>
    </row>
    <row r="2028">
      <c r="A2028" s="49" t="n">
        <v>22.08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-1.72235375078361</v>
      </c>
      <c r="F2028" s="49" t="n">
        <v>-2.171593032691048</v>
      </c>
      <c r="G2028" s="49" t="n">
        <v>-1.264781239136051</v>
      </c>
      <c r="H2028" s="49" t="n">
        <v>-1.250863799192574</v>
      </c>
      <c r="I2028" s="49" t="n">
        <v>-4.71880850672343</v>
      </c>
      <c r="J2028" s="49" t="n">
        <v>1.351995865104221</v>
      </c>
      <c r="K2028" s="49" t="n">
        <v>-1.722388637995865</v>
      </c>
      <c r="L2028" s="49" t="n">
        <v>-2.171145450932098</v>
      </c>
      <c r="M2028" s="49" t="n">
        <v>-1.263592316224301</v>
      </c>
      <c r="N2028" s="49" t="n">
        <v>-1.240165927659617</v>
      </c>
      <c r="O2028" s="49" t="n">
        <v>-4.718637630536587</v>
      </c>
      <c r="P2028" s="49" t="n">
        <v>1.349839288336537</v>
      </c>
      <c r="Q2028" s="49" t="n">
        <v>3.488721225530789e-05</v>
      </c>
      <c r="R2028" s="49" t="n">
        <v>-0.0004475817589502107</v>
      </c>
      <c r="S2028" s="49" t="n">
        <v>-0.001188922911749435</v>
      </c>
      <c r="T2028" s="49" t="n">
        <v>-0.01069787153295754</v>
      </c>
      <c r="U2028" s="49" t="n">
        <v>-0.0001708761868437492</v>
      </c>
      <c r="V2028" s="49" t="n">
        <v>0.002156576767684104</v>
      </c>
      <c r="W2028" s="49" t="n">
        <v>-0.274504202194987</v>
      </c>
      <c r="X2028" s="49" t="n">
        <v>-0.1471113036749244</v>
      </c>
      <c r="Y2028" s="49" t="n">
        <v>0.3078356848249498</v>
      </c>
      <c r="Z2028" s="49" t="n">
        <v>-0.1589244268124657</v>
      </c>
      <c r="AA2028" s="49" t="n">
        <v>0.006840410169442881</v>
      </c>
      <c r="AB2028" s="49" t="n">
        <v>-0.2744723300499295</v>
      </c>
      <c r="AC2028" s="49" t="n">
        <v>-0.2685529244628902</v>
      </c>
      <c r="AD2028" s="49" t="n">
        <v>-0.1493426686788448</v>
      </c>
      <c r="AE2028" s="49" t="n">
        <v>0.3126498543593046</v>
      </c>
      <c r="AF2028" s="49" t="n">
        <v>-0.1575223560969372</v>
      </c>
      <c r="AG2028" s="49" t="n">
        <v>0.01507284123849306</v>
      </c>
      <c r="AH2028" s="49" t="n">
        <v>-0.3040460689527317</v>
      </c>
      <c r="AI2028" s="49" t="n">
        <v>-0.05943575994889316</v>
      </c>
      <c r="AJ2028" s="49" t="n">
        <v>-0.3528007459808845</v>
      </c>
      <c r="AK2028" s="49" t="n">
        <v>-0.705087170497836</v>
      </c>
      <c r="AL2028" s="49" t="n">
        <v>-0.9958669521237696</v>
      </c>
      <c r="AM2028" s="49" t="n">
        <v>0.3177348709086145</v>
      </c>
      <c r="AN2028" s="49" t="n">
        <v>0.0392503954555818</v>
      </c>
      <c r="AO2028" s="49" t="n">
        <v>-0.4958378978546801</v>
      </c>
      <c r="AP2028" s="49" t="n">
        <v>44.43510034838819</v>
      </c>
      <c r="AQ2028" s="49" t="n">
        <v>19.88378301275491</v>
      </c>
      <c r="AR2028" s="49" t="n">
        <v>1.345175111389343</v>
      </c>
      <c r="AS2028" s="49" t="n">
        <v>0.3039105996686983</v>
      </c>
      <c r="AT2028" s="49" t="n">
        <v>0.03391432267730171</v>
      </c>
      <c r="AU2028" s="49" t="n">
        <v>337.5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18</v>
      </c>
      <c r="BA2028" s="49" t="n">
        <v>6.25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0.578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0.0595</v>
      </c>
      <c r="BM2028" s="49" t="n">
        <v>0.2159585220772628</v>
      </c>
      <c r="BN2028" s="49" t="n">
        <v>0.6875490107225651</v>
      </c>
      <c r="BO2028" s="49" t="n">
        <v>0.245882600158793</v>
      </c>
      <c r="BP2028" s="49" t="n">
        <v>0.216120691665992</v>
      </c>
      <c r="BQ2028" s="49" t="n">
        <v>0.6885391505096474</v>
      </c>
      <c r="BR2028" s="49" t="n">
        <v>0.2478030455107464</v>
      </c>
      <c r="BS2028" s="49" t="n">
        <v>-0.1621695887292773</v>
      </c>
      <c r="BT2028" s="49" t="n">
        <v>-0.9901397870822892</v>
      </c>
      <c r="BU2028" s="49" t="n">
        <v>-1.920445351953404</v>
      </c>
      <c r="BV2028" s="49" t="n">
        <v>2.166745514201291</v>
      </c>
    </row>
    <row r="2029">
      <c r="A2029" s="51" t="n">
        <v>22.09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-1.7251</v>
      </c>
      <c r="F2029" s="51" t="n">
        <v>-2.17306</v>
      </c>
      <c r="G2029" s="51" t="n">
        <v>-1.26171</v>
      </c>
      <c r="H2029" s="51" t="n">
        <v>-1.25245</v>
      </c>
      <c r="I2029" s="51" t="n">
        <v>-4.71874</v>
      </c>
      <c r="J2029" s="51" t="n">
        <v>1.34925</v>
      </c>
      <c r="K2029" s="51" t="n">
        <v>-1.725074899870906</v>
      </c>
      <c r="L2029" s="51" t="n">
        <v>-2.172623243857065</v>
      </c>
      <c r="M2029" s="51" t="n">
        <v>-1.260493811416104</v>
      </c>
      <c r="N2029" s="51" t="n">
        <v>-1.241739827083787</v>
      </c>
      <c r="O2029" s="51" t="n">
        <v>-4.718533323675478</v>
      </c>
      <c r="P2029" s="51" t="n">
        <v>1.346793207206886</v>
      </c>
      <c r="Q2029" s="51" t="n">
        <v>-2.510012909429093e-05</v>
      </c>
      <c r="R2029" s="51" t="n">
        <v>-0.0004367561429345912</v>
      </c>
      <c r="S2029" s="51" t="n">
        <v>-0.001216188583896161</v>
      </c>
      <c r="T2029" s="51" t="n">
        <v>-0.01071017291621335</v>
      </c>
      <c r="U2029" s="51" t="n">
        <v>-0.0002066763245220926</v>
      </c>
      <c r="V2029" s="51" t="n">
        <v>0.002456792793114282</v>
      </c>
      <c r="W2029" s="51" t="n">
        <v>-0.274596</v>
      </c>
      <c r="X2029" s="51" t="n">
        <v>-0.146799</v>
      </c>
      <c r="Y2029" s="51" t="n">
        <v>0.307297</v>
      </c>
      <c r="Z2029" s="51" t="n">
        <v>-0.158692</v>
      </c>
      <c r="AA2029" s="51" t="n">
        <v>0.00685508</v>
      </c>
      <c r="AB2029" s="51" t="n">
        <v>-0.274554</v>
      </c>
      <c r="AC2029" s="51" t="n">
        <v>-0.2687082228960716</v>
      </c>
      <c r="AD2029" s="51" t="n">
        <v>-0.1465501045634035</v>
      </c>
      <c r="AE2029" s="51" t="n">
        <v>0.3075904165394153</v>
      </c>
      <c r="AF2029" s="51" t="n">
        <v>-0.1571516577245408</v>
      </c>
      <c r="AG2029" s="51" t="n">
        <v>0.006952527683804797</v>
      </c>
      <c r="AH2029" s="51" t="n">
        <v>-0.304923350223457</v>
      </c>
      <c r="AI2029" s="51" t="n">
        <v>-0.07930205264344076</v>
      </c>
      <c r="AJ2029" s="51" t="n">
        <v>-0.377885749749484</v>
      </c>
      <c r="AK2029" s="51" t="n">
        <v>-0.6951289202724852</v>
      </c>
      <c r="AL2029" s="51" t="n">
        <v>-0.9972879774442648</v>
      </c>
      <c r="AM2029" s="51" t="n">
        <v>0.3179585396933905</v>
      </c>
      <c r="AN2029" s="51" t="n">
        <v>0.04471582304924816</v>
      </c>
      <c r="AO2029" s="51" t="n">
        <v>-0.4022307496335314</v>
      </c>
      <c r="AP2029" s="51" t="n">
        <v>44.38373880705371</v>
      </c>
      <c r="AQ2029" s="51" t="n">
        <v>19.9098650269905</v>
      </c>
      <c r="AR2029" s="51" t="n">
        <v>1.351209842334245</v>
      </c>
      <c r="AS2029" s="51" t="n">
        <v>0.300316357821939</v>
      </c>
      <c r="AT2029" s="51" t="n">
        <v>0.03925148219205789</v>
      </c>
      <c r="AU2029" s="51" t="n">
        <v>337.5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18</v>
      </c>
      <c r="BA2029" s="51" t="n">
        <v>6.25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0.578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0.0595</v>
      </c>
      <c r="BM2029" s="51" t="n">
        <v>0.217947563276276</v>
      </c>
      <c r="BN2029" s="51" t="n">
        <v>0.6876437294072989</v>
      </c>
      <c r="BO2029" s="51" t="n">
        <v>0.2461337705025615</v>
      </c>
      <c r="BP2029" s="51" t="n">
        <v>0.2180693392702058</v>
      </c>
      <c r="BQ2029" s="51" t="n">
        <v>0.6886539273020507</v>
      </c>
      <c r="BR2029" s="51" t="n">
        <v>0.2480611229873868</v>
      </c>
      <c r="BS2029" s="51" t="n">
        <v>-0.1217759939297902</v>
      </c>
      <c r="BT2029" s="51" t="n">
        <v>-1.010197894751763</v>
      </c>
      <c r="BU2029" s="51" t="n">
        <v>-1.92735248482534</v>
      </c>
      <c r="BV2029" s="51" t="n">
        <v>2.179453321367745</v>
      </c>
    </row>
    <row r="2030">
      <c r="A2030" s="49" t="n">
        <v>22.1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-1.72784189628206</v>
      </c>
      <c r="F2030" s="49" t="n">
        <v>-2.1745415839173</v>
      </c>
      <c r="G2030" s="49" t="n">
        <v>-1.2586136611825</v>
      </c>
      <c r="H2030" s="49" t="n">
        <v>-1.2540469739209</v>
      </c>
      <c r="I2030" s="49" t="n">
        <v>-4.718671495787037</v>
      </c>
      <c r="J2030" s="49" t="n">
        <v>1.346508487998725</v>
      </c>
      <c r="K2030" s="49" t="n">
        <v>-1.72775895220074</v>
      </c>
      <c r="L2030" s="49" t="n">
        <v>-2.174091651369715</v>
      </c>
      <c r="M2030" s="49" t="n">
        <v>-1.257414661389803</v>
      </c>
      <c r="N2030" s="49" t="n">
        <v>-1.243317615675703</v>
      </c>
      <c r="O2030" s="49" t="n">
        <v>-4.71849720009163</v>
      </c>
      <c r="P2030" s="49" t="n">
        <v>1.343746574029241</v>
      </c>
      <c r="Q2030" s="49" t="n">
        <v>-8.294408131948039e-05</v>
      </c>
      <c r="R2030" s="49" t="n">
        <v>-0.0004499325475846305</v>
      </c>
      <c r="S2030" s="49" t="n">
        <v>-0.001198999792697109</v>
      </c>
      <c r="T2030" s="49" t="n">
        <v>-0.01072935824519727</v>
      </c>
      <c r="U2030" s="49" t="n">
        <v>-0.0001742956954071673</v>
      </c>
      <c r="V2030" s="49" t="n">
        <v>0.002761913969484109</v>
      </c>
      <c r="W2030" s="49" t="n">
        <v>-0.2736161529299999</v>
      </c>
      <c r="X2030" s="49" t="n">
        <v>-0.1500556249500009</v>
      </c>
      <c r="Y2030" s="49" t="n">
        <v>0.3129014980500002</v>
      </c>
      <c r="Z2030" s="49" t="n">
        <v>-0.1611099055000001</v>
      </c>
      <c r="AA2030" s="49" t="n">
        <v>0.006844004815649616</v>
      </c>
      <c r="AB2030" s="49" t="n">
        <v>-0.2735843535874998</v>
      </c>
      <c r="AC2030" s="49" t="n">
        <v>-0.2681782376473538</v>
      </c>
      <c r="AD2030" s="49" t="n">
        <v>-0.1471289901798097</v>
      </c>
      <c r="AE2030" s="49" t="n">
        <v>0.3082152609511931</v>
      </c>
      <c r="AF2030" s="49" t="n">
        <v>-0.158167849822417</v>
      </c>
      <c r="AG2030" s="49" t="n">
        <v>0.00120906376037025</v>
      </c>
      <c r="AH2030" s="49" t="n">
        <v>-0.304299057488453</v>
      </c>
      <c r="AI2030" s="49" t="n">
        <v>-0.09613039959683042</v>
      </c>
      <c r="AJ2030" s="49" t="n">
        <v>-0.4273404266045021</v>
      </c>
      <c r="AK2030" s="49" t="n">
        <v>-0.6586387279836784</v>
      </c>
      <c r="AL2030" s="49" t="n">
        <v>-1.000110427433741</v>
      </c>
      <c r="AM2030" s="49" t="n">
        <v>0.3229754406598737</v>
      </c>
      <c r="AN2030" s="49" t="n">
        <v>0.05024451663045968</v>
      </c>
      <c r="AO2030" s="49" t="n">
        <v>-0.08098073425416731</v>
      </c>
      <c r="AP2030" s="49" t="n">
        <v>44.05979293846405</v>
      </c>
      <c r="AQ2030" s="49" t="n">
        <v>20.03322247608246</v>
      </c>
      <c r="AR2030" s="49" t="n">
        <v>1.370457764136847</v>
      </c>
      <c r="AS2030" s="49" t="n">
        <v>0.3093727479689136</v>
      </c>
      <c r="AT2030" s="49" t="n">
        <v>0.04471582401224095</v>
      </c>
      <c r="AU2030" s="49" t="n">
        <v>337.5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18</v>
      </c>
      <c r="BA2030" s="49" t="n">
        <v>6.25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0.578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0.0595</v>
      </c>
      <c r="BM2030" s="49" t="n">
        <v>0.2199365080906981</v>
      </c>
      <c r="BN2030" s="49" t="n">
        <v>0.6877383900243476</v>
      </c>
      <c r="BO2030" s="49" t="n">
        <v>0.2463848629902829</v>
      </c>
      <c r="BP2030" s="49" t="n">
        <v>0.2200230875601779</v>
      </c>
      <c r="BQ2030" s="49" t="n">
        <v>0.6887558867070647</v>
      </c>
      <c r="BR2030" s="49" t="n">
        <v>0.2483159288180355</v>
      </c>
      <c r="BS2030" s="49" t="n">
        <v>-0.08657946947981943</v>
      </c>
      <c r="BT2030" s="49" t="n">
        <v>-1.017496682717112</v>
      </c>
      <c r="BU2030" s="49" t="n">
        <v>-1.931065827752598</v>
      </c>
      <c r="BV2030" s="49" t="n">
        <v>2.184447466749787</v>
      </c>
    </row>
    <row r="2031">
      <c r="A2031" s="51" t="n">
        <v>22.11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-1.73057014446592</v>
      </c>
      <c r="F2031" s="51" t="n">
        <v>-2.1760681065216</v>
      </c>
      <c r="G2031" s="51" t="n">
        <v>-1.255439852672</v>
      </c>
      <c r="H2031" s="51" t="n">
        <v>-1.2556775059968</v>
      </c>
      <c r="I2031" s="51" t="n">
        <v>-4.718603143206656</v>
      </c>
      <c r="J2031" s="51" t="n">
        <v>1.3437804518272</v>
      </c>
      <c r="K2031" s="51" t="n">
        <v>-1.730435176899424</v>
      </c>
      <c r="L2031" s="51" t="n">
        <v>-2.175584574064085</v>
      </c>
      <c r="M2031" s="51" t="n">
        <v>-1.254296668146272</v>
      </c>
      <c r="N2031" s="51" t="n">
        <v>-1.244913082160352</v>
      </c>
      <c r="O2031" s="51" t="n">
        <v>-4.718493984204125</v>
      </c>
      <c r="P2031" s="51" t="n">
        <v>1.340719350475408</v>
      </c>
      <c r="Q2031" s="51" t="n">
        <v>-0.0001349675664961136</v>
      </c>
      <c r="R2031" s="51" t="n">
        <v>-0.0004835324575149791</v>
      </c>
      <c r="S2031" s="51" t="n">
        <v>-0.001143184525728369</v>
      </c>
      <c r="T2031" s="51" t="n">
        <v>-0.01076442383644838</v>
      </c>
      <c r="U2031" s="51" t="n">
        <v>-0.0001091590025312783</v>
      </c>
      <c r="V2031" s="51" t="n">
        <v>0.00306110135179205</v>
      </c>
      <c r="W2031" s="51" t="n">
        <v>-0.2719772012799996</v>
      </c>
      <c r="X2031" s="51" t="n">
        <v>-0.155428356800003</v>
      </c>
      <c r="Y2031" s="51" t="n">
        <v>0.3221720944000006</v>
      </c>
      <c r="Z2031" s="51" t="n">
        <v>-0.1651336416000006</v>
      </c>
      <c r="AA2031" s="51" t="n">
        <v>0.006825882995198969</v>
      </c>
      <c r="AB2031" s="51" t="n">
        <v>-0.2719676127999995</v>
      </c>
      <c r="AC2031" s="51" t="n">
        <v>-0.2670966479261407</v>
      </c>
      <c r="AD2031" s="51" t="n">
        <v>-0.1513491175054076</v>
      </c>
      <c r="AE2031" s="51" t="n">
        <v>0.3151999258431538</v>
      </c>
      <c r="AF2031" s="51" t="n">
        <v>-0.1607631336868192</v>
      </c>
      <c r="AG2031" s="51" t="n">
        <v>-0.0001878673216347919</v>
      </c>
      <c r="AH2031" s="51" t="n">
        <v>-0.3013206839736529</v>
      </c>
      <c r="AI2031" s="51" t="n">
        <v>-0.110352589744127</v>
      </c>
      <c r="AJ2031" s="51" t="n">
        <v>-0.4738324033616006</v>
      </c>
      <c r="AK2031" s="51" t="n">
        <v>-0.6160973384802001</v>
      </c>
      <c r="AL2031" s="51" t="n">
        <v>-1.004143929236359</v>
      </c>
      <c r="AM2031" s="51" t="n">
        <v>0.329017755997655</v>
      </c>
      <c r="AN2031" s="51" t="n">
        <v>0.05556656553054166</v>
      </c>
      <c r="AO2031" s="51" t="n">
        <v>0.272711989137541</v>
      </c>
      <c r="AP2031" s="51" t="n">
        <v>43.69997623163377</v>
      </c>
      <c r="AQ2031" s="51" t="n">
        <v>20.1897230941835</v>
      </c>
      <c r="AR2031" s="51" t="n">
        <v>1.389525189024498</v>
      </c>
      <c r="AS2031" s="51" t="n">
        <v>0.3241997157526902</v>
      </c>
      <c r="AT2031" s="51" t="n">
        <v>0.050243382060621</v>
      </c>
      <c r="AU2031" s="51" t="n">
        <v>337.5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18</v>
      </c>
      <c r="BA2031" s="51" t="n">
        <v>6.25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0.578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0.0595</v>
      </c>
      <c r="BM2031" s="51" t="n">
        <v>0.2219210604912703</v>
      </c>
      <c r="BN2031" s="51" t="n">
        <v>0.6878478716368159</v>
      </c>
      <c r="BO2031" s="51" t="n">
        <v>0.2466367436991644</v>
      </c>
      <c r="BP2031" s="51" t="n">
        <v>0.2219775719154319</v>
      </c>
      <c r="BQ2031" s="51" t="n">
        <v>0.6888619239061152</v>
      </c>
      <c r="BR2031" s="51" t="n">
        <v>0.2485694246615532</v>
      </c>
      <c r="BS2031" s="51" t="n">
        <v>-0.05651142416152055</v>
      </c>
      <c r="BT2031" s="51" t="n">
        <v>-1.014052269299293</v>
      </c>
      <c r="BU2031" s="51" t="n">
        <v>-1.932680962388744</v>
      </c>
      <c r="BV2031" s="51" t="n">
        <v>2.183289089495867</v>
      </c>
    </row>
    <row r="2032">
      <c r="A2032" s="49" t="n">
        <v>22.12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-1.73328120179458</v>
      </c>
      <c r="F2032" s="49" t="n">
        <v>-2.1776508724699</v>
      </c>
      <c r="G2032" s="49" t="n">
        <v>-1.2521689344015</v>
      </c>
      <c r="H2032" s="49" t="n">
        <v>-1.2573502280797</v>
      </c>
      <c r="I2032" s="49" t="n">
        <v>-4.718534981627145</v>
      </c>
      <c r="J2032" s="49" t="n">
        <v>1.341069370301175</v>
      </c>
      <c r="K2032" s="49" t="n">
        <v>-1.733099702955517</v>
      </c>
      <c r="L2032" s="49" t="n">
        <v>-2.177132703984494</v>
      </c>
      <c r="M2032" s="49" t="n">
        <v>-1.251085053838112</v>
      </c>
      <c r="N2032" s="49" t="n">
        <v>-1.24653964847604</v>
      </c>
      <c r="O2032" s="49" t="n">
        <v>-4.718477710844097</v>
      </c>
      <c r="P2032" s="49" t="n">
        <v>1.337736043527169</v>
      </c>
      <c r="Q2032" s="49" t="n">
        <v>-0.0001814988390631544</v>
      </c>
      <c r="R2032" s="49" t="n">
        <v>-0.0005181684854060897</v>
      </c>
      <c r="S2032" s="49" t="n">
        <v>-0.001083880563387707</v>
      </c>
      <c r="T2032" s="49" t="n">
        <v>-0.01081057960366016</v>
      </c>
      <c r="U2032" s="49" t="n">
        <v>-5.727078304840205e-05</v>
      </c>
      <c r="V2032" s="49" t="n">
        <v>0.003333326774005885</v>
      </c>
      <c r="W2032" s="49" t="n">
        <v>-0.2702611689299994</v>
      </c>
      <c r="X2032" s="49" t="n">
        <v>-0.1610354137500053</v>
      </c>
      <c r="Y2032" s="49" t="n">
        <v>0.3318590468500015</v>
      </c>
      <c r="Z2032" s="49" t="n">
        <v>-0.1693452403000016</v>
      </c>
      <c r="AA2032" s="49" t="n">
        <v>0.006806655426048985</v>
      </c>
      <c r="AB2032" s="49" t="n">
        <v>-0.2702750797874993</v>
      </c>
      <c r="AC2032" s="49" t="n">
        <v>-0.2659443481556474</v>
      </c>
      <c r="AD2032" s="49" t="n">
        <v>-0.1577024577053845</v>
      </c>
      <c r="AE2032" s="49" t="n">
        <v>0.3260879781694322</v>
      </c>
      <c r="AF2032" s="49" t="n">
        <v>-0.1641043214546627</v>
      </c>
      <c r="AG2032" s="49" t="n">
        <v>0.00344985527815333</v>
      </c>
      <c r="AH2032" s="49" t="n">
        <v>-0.2957272040733397</v>
      </c>
      <c r="AI2032" s="49" t="n">
        <v>-0.1226858424359038</v>
      </c>
      <c r="AJ2032" s="49" t="n">
        <v>-0.4946807376174969</v>
      </c>
      <c r="AK2032" s="49" t="n">
        <v>-0.5908418302202765</v>
      </c>
      <c r="AL2032" s="49" t="n">
        <v>-1.008620296164891</v>
      </c>
      <c r="AM2032" s="49" t="n">
        <v>0.331930359880992</v>
      </c>
      <c r="AN2032" s="49" t="n">
        <v>0.06025378341931956</v>
      </c>
      <c r="AO2032" s="49" t="n">
        <v>0.3806093702950315</v>
      </c>
      <c r="AP2032" s="49" t="n">
        <v>43.59026544621545</v>
      </c>
      <c r="AQ2032" s="49" t="n">
        <v>20.27699365116085</v>
      </c>
      <c r="AR2032" s="49" t="n">
        <v>1.392714201178457</v>
      </c>
      <c r="AS2032" s="49" t="n">
        <v>0.333527368566836</v>
      </c>
      <c r="AT2032" s="49" t="n">
        <v>0.0555650534251867</v>
      </c>
      <c r="AU2032" s="49" t="n">
        <v>337.5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18</v>
      </c>
      <c r="BA2032" s="49" t="n">
        <v>6.25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0.578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0.0595</v>
      </c>
      <c r="BM2032" s="49" t="n">
        <v>0.2238996759116213</v>
      </c>
      <c r="BN2032" s="49" t="n">
        <v>0.6879776917915289</v>
      </c>
      <c r="BO2032" s="49" t="n">
        <v>0.2468897240514973</v>
      </c>
      <c r="BP2032" s="49" t="n">
        <v>0.2239287280000988</v>
      </c>
      <c r="BQ2032" s="49" t="n">
        <v>0.6889875093923932</v>
      </c>
      <c r="BR2032" s="49" t="n">
        <v>0.2488242266191363</v>
      </c>
      <c r="BS2032" s="49" t="n">
        <v>-0.02905208847753249</v>
      </c>
      <c r="BT2032" s="49" t="n">
        <v>-1.009817600864271</v>
      </c>
      <c r="BU2032" s="49" t="n">
        <v>-1.934502567638996</v>
      </c>
      <c r="BV2032" s="49" t="n">
        <v>2.182401382665903</v>
      </c>
    </row>
    <row r="2033">
      <c r="A2033" s="51" t="n">
        <v>22.13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-1.73597651673344</v>
      </c>
      <c r="F2033" s="51" t="n">
        <v>-2.179285053619199</v>
      </c>
      <c r="G2033" s="51" t="n">
        <v>-1.248809130496</v>
      </c>
      <c r="H2033" s="51" t="n">
        <v>-1.2590616120256</v>
      </c>
      <c r="I2033" s="51" t="n">
        <v>-4.718466999369729</v>
      </c>
      <c r="J2033" s="51" t="n">
        <v>1.3383738229184</v>
      </c>
      <c r="K2033" s="51" t="n">
        <v>-1.735755093477325</v>
      </c>
      <c r="L2033" s="51" t="n">
        <v>-2.178743855866354</v>
      </c>
      <c r="M2033" s="51" t="n">
        <v>-1.247764600291491</v>
      </c>
      <c r="N2033" s="51" t="n">
        <v>-1.248196539645788</v>
      </c>
      <c r="O2033" s="51" t="n">
        <v>-4.718402593317854</v>
      </c>
      <c r="P2033" s="51" t="n">
        <v>1.334820393326702</v>
      </c>
      <c r="Q2033" s="51" t="n">
        <v>-0.000221423256115072</v>
      </c>
      <c r="R2033" s="51" t="n">
        <v>-0.000541197752845779</v>
      </c>
      <c r="S2033" s="51" t="n">
        <v>-0.001044530204508343</v>
      </c>
      <c r="T2033" s="51" t="n">
        <v>-0.0108650723798116</v>
      </c>
      <c r="U2033" s="51" t="n">
        <v>-6.44060518748546e-05</v>
      </c>
      <c r="V2033" s="51" t="n">
        <v>0.003553429591697688</v>
      </c>
      <c r="W2033" s="51" t="n">
        <v>-0.2688842764799997</v>
      </c>
      <c r="X2033" s="51" t="n">
        <v>-0.1655320176000068</v>
      </c>
      <c r="Y2033" s="51" t="n">
        <v>0.3396392592000029</v>
      </c>
      <c r="Z2033" s="51" t="n">
        <v>-0.1727306704000032</v>
      </c>
      <c r="AA2033" s="51" t="n">
        <v>0.00679059063360081</v>
      </c>
      <c r="AB2033" s="51" t="n">
        <v>-0.2689153159999997</v>
      </c>
      <c r="AC2033" s="51" t="n">
        <v>-0.265225884079612</v>
      </c>
      <c r="AD2033" s="51" t="n">
        <v>-0.1639654459711655</v>
      </c>
      <c r="AE2033" s="51" t="n">
        <v>0.3369734483528068</v>
      </c>
      <c r="AF2033" s="51" t="n">
        <v>-0.1668951935280422</v>
      </c>
      <c r="AG2033" s="51" t="n">
        <v>0.01116458829564118</v>
      </c>
      <c r="AH2033" s="51" t="n">
        <v>-0.288007589552738</v>
      </c>
      <c r="AI2033" s="51" t="n">
        <v>-0.1322236019006474</v>
      </c>
      <c r="AJ2033" s="51" t="n">
        <v>-0.4908070765800942</v>
      </c>
      <c r="AK2033" s="51" t="n">
        <v>-0.5868282340396486</v>
      </c>
      <c r="AL2033" s="51" t="n">
        <v>-1.013530885209127</v>
      </c>
      <c r="AM2033" s="51" t="n">
        <v>0.3282329834161041</v>
      </c>
      <c r="AN2033" s="51" t="n">
        <v>0.06385776184219244</v>
      </c>
      <c r="AO2033" s="51" t="n">
        <v>0.3046712940766237</v>
      </c>
      <c r="AP2033" s="51" t="n">
        <v>43.69309754031273</v>
      </c>
      <c r="AQ2033" s="51" t="n">
        <v>20.29192412369278</v>
      </c>
      <c r="AR2033" s="51" t="n">
        <v>1.384561280325447</v>
      </c>
      <c r="AS2033" s="51" t="n">
        <v>0.3348549311980496</v>
      </c>
      <c r="AT2033" s="51" t="n">
        <v>0.0602524615180538</v>
      </c>
      <c r="AU2033" s="51" t="n">
        <v>337.5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18</v>
      </c>
      <c r="BA2033" s="51" t="n">
        <v>6.25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0.578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0.0595</v>
      </c>
      <c r="BM2033" s="51" t="n">
        <v>0.2258731471088902</v>
      </c>
      <c r="BN2033" s="51" t="n">
        <v>0.6881254202223479</v>
      </c>
      <c r="BO2033" s="51" t="n">
        <v>0.2471436410059644</v>
      </c>
      <c r="BP2033" s="51" t="n">
        <v>0.2258754299589828</v>
      </c>
      <c r="BQ2033" s="51" t="n">
        <v>0.6891367156096304</v>
      </c>
      <c r="BR2033" s="51" t="n">
        <v>0.2490819317406707</v>
      </c>
      <c r="BS2033" s="51" t="n">
        <v>-0.002282850092599764</v>
      </c>
      <c r="BT2033" s="51" t="n">
        <v>-1.011295387282507</v>
      </c>
      <c r="BU2033" s="51" t="n">
        <v>-1.938290734706333</v>
      </c>
      <c r="BV2033" s="51" t="n">
        <v>2.18625125362842</v>
      </c>
    </row>
    <row r="2034">
      <c r="A2034" s="49" t="n">
        <v>22.14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-1.7386608709375</v>
      </c>
      <c r="F2034" s="49" t="n">
        <v>-2.1809550590625</v>
      </c>
      <c r="G2034" s="49" t="n">
        <v>-1.2453872628125</v>
      </c>
      <c r="H2034" s="49" t="n">
        <v>-1.2608000090625</v>
      </c>
      <c r="I2034" s="49" t="n">
        <v>-4.718399150432187</v>
      </c>
      <c r="J2034" s="49" t="n">
        <v>1.335689117265625</v>
      </c>
      <c r="K2034" s="49" t="n">
        <v>-1.738406361170467</v>
      </c>
      <c r="L2034" s="49" t="n">
        <v>-2.180409161647704</v>
      </c>
      <c r="M2034" s="49" t="n">
        <v>-1.244349119918295</v>
      </c>
      <c r="N2034" s="49" t="n">
        <v>-1.249877402350153</v>
      </c>
      <c r="O2034" s="49" t="n">
        <v>-4.718246158840436</v>
      </c>
      <c r="P2034" s="49" t="n">
        <v>1.331984824625467</v>
      </c>
      <c r="Q2034" s="49" t="n">
        <v>-0.0002545097670332286</v>
      </c>
      <c r="R2034" s="49" t="n">
        <v>-0.0005458974147960483</v>
      </c>
      <c r="S2034" s="49" t="n">
        <v>-0.001038142894204785</v>
      </c>
      <c r="T2034" s="49" t="n">
        <v>-0.01092260671234735</v>
      </c>
      <c r="U2034" s="49" t="n">
        <v>-0.0001529915917517499</v>
      </c>
      <c r="V2034" s="49" t="n">
        <v>0.003704292640158036</v>
      </c>
      <c r="W2034" s="49" t="n">
        <v>-0.268096941250001</v>
      </c>
      <c r="X2034" s="49" t="n">
        <v>-0.1681103937500063</v>
      </c>
      <c r="Y2034" s="49" t="n">
        <v>0.344116281250005</v>
      </c>
      <c r="Z2034" s="49" t="n">
        <v>-0.1746798375000058</v>
      </c>
      <c r="AA2034" s="49" t="n">
        <v>0.006780284781255813</v>
      </c>
      <c r="AB2034" s="49" t="n">
        <v>-0.2681341421875009</v>
      </c>
      <c r="AC2034" s="49" t="n">
        <v>-0.2650642024268722</v>
      </c>
      <c r="AD2034" s="49" t="n">
        <v>-0.1686890296156385</v>
      </c>
      <c r="AE2034" s="49" t="n">
        <v>0.3453464895091066</v>
      </c>
      <c r="AF2034" s="49" t="n">
        <v>-0.1689761989548647</v>
      </c>
      <c r="AG2034" s="49" t="n">
        <v>0.01962229957267329</v>
      </c>
      <c r="AH2034" s="49" t="n">
        <v>-0.2797724614409519</v>
      </c>
      <c r="AI2034" s="49" t="n">
        <v>-0.1396522847324114</v>
      </c>
      <c r="AJ2034" s="49" t="n">
        <v>-0.4651343710134326</v>
      </c>
      <c r="AK2034" s="49" t="n">
        <v>-0.6049629129944959</v>
      </c>
      <c r="AL2034" s="49" t="n">
        <v>-1.018163271072247</v>
      </c>
      <c r="AM2034" s="49" t="n">
        <v>0.3173642001563768</v>
      </c>
      <c r="AN2034" s="49" t="n">
        <v>0.06615119724513123</v>
      </c>
      <c r="AO2034" s="49" t="n">
        <v>0.1081880839808879</v>
      </c>
      <c r="AP2034" s="49" t="n">
        <v>43.94640480665065</v>
      </c>
      <c r="AQ2034" s="49" t="n">
        <v>20.25014575586823</v>
      </c>
      <c r="AR2034" s="49" t="n">
        <v>1.368801627378726</v>
      </c>
      <c r="AS2034" s="49" t="n">
        <v>0.3263443791705611</v>
      </c>
      <c r="AT2034" s="49" t="n">
        <v>0.0638570080027256</v>
      </c>
      <c r="AU2034" s="49" t="n">
        <v>337.5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18</v>
      </c>
      <c r="BA2034" s="49" t="n">
        <v>6.25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0.578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0.0595</v>
      </c>
      <c r="BM2034" s="49" t="n">
        <v>0.2278437692270423</v>
      </c>
      <c r="BN2034" s="49" t="n">
        <v>0.6882833467143813</v>
      </c>
      <c r="BO2034" s="49" t="n">
        <v>0.2473980365259896</v>
      </c>
      <c r="BP2034" s="49" t="n">
        <v>0.2278188909088984</v>
      </c>
      <c r="BQ2034" s="49" t="n">
        <v>0.6893051208237257</v>
      </c>
      <c r="BR2034" s="49" t="n">
        <v>0.2493428826194024</v>
      </c>
      <c r="BS2034" s="49" t="n">
        <v>0.02487831814390606</v>
      </c>
      <c r="BT2034" s="49" t="n">
        <v>-1.021774109344453</v>
      </c>
      <c r="BU2034" s="49" t="n">
        <v>-1.944846093412722</v>
      </c>
      <c r="BV2034" s="49" t="n">
        <v>2.197058849531129</v>
      </c>
    </row>
    <row r="2035">
      <c r="A2035" s="51" t="n">
        <v>22.15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-1.74134072121856</v>
      </c>
      <c r="F2035" s="51" t="n">
        <v>-2.1826399051648</v>
      </c>
      <c r="G2035" s="51" t="n">
        <v>-1.24193948448</v>
      </c>
      <c r="H2035" s="51" t="n">
        <v>-1.2625496891584</v>
      </c>
      <c r="I2035" s="51" t="n">
        <v>-4.71833137121248</v>
      </c>
      <c r="J2035" s="51" t="n">
        <v>1.3330089164256</v>
      </c>
      <c r="K2035" s="51" t="n">
        <v>-1.741058757143889</v>
      </c>
      <c r="L2035" s="51" t="n">
        <v>-2.182108209081502</v>
      </c>
      <c r="M2035" s="51" t="n">
        <v>-1.240872599941648</v>
      </c>
      <c r="N2035" s="51" t="n">
        <v>-1.251576166212821</v>
      </c>
      <c r="O2035" s="51" t="n">
        <v>-4.718021870437957</v>
      </c>
      <c r="P2035" s="51" t="n">
        <v>1.329224442352291</v>
      </c>
      <c r="Q2035" s="51" t="n">
        <v>-0.0002819640746714036</v>
      </c>
      <c r="R2035" s="51" t="n">
        <v>-0.000531696083297728</v>
      </c>
      <c r="S2035" s="51" t="n">
        <v>-0.001066884538351687</v>
      </c>
      <c r="T2035" s="51" t="n">
        <v>-0.01097352294557941</v>
      </c>
      <c r="U2035" s="51" t="n">
        <v>-0.000309500774523741</v>
      </c>
      <c r="V2035" s="51" t="n">
        <v>0.003784474073309507</v>
      </c>
      <c r="W2035" s="51" t="n">
        <v>-0.2679837772800035</v>
      </c>
      <c r="X2035" s="51" t="n">
        <v>-0.1684997712000027</v>
      </c>
      <c r="Y2035" s="51" t="n">
        <v>0.344820308800008</v>
      </c>
      <c r="Z2035" s="51" t="n">
        <v>-0.1749865840000096</v>
      </c>
      <c r="AA2035" s="51" t="n">
        <v>0.006776661670415589</v>
      </c>
      <c r="AB2035" s="51" t="n">
        <v>-0.2680146384000034</v>
      </c>
      <c r="AC2035" s="51" t="n">
        <v>-0.2654020643096755</v>
      </c>
      <c r="AD2035" s="51" t="n">
        <v>-0.1709595048262647</v>
      </c>
      <c r="AE2035" s="51" t="n">
        <v>0.3495922390969496</v>
      </c>
      <c r="AF2035" s="51" t="n">
        <v>-0.1705275811140086</v>
      </c>
      <c r="AG2035" s="51" t="n">
        <v>0.02502283297872626</v>
      </c>
      <c r="AH2035" s="51" t="n">
        <v>-0.2728497245137427</v>
      </c>
      <c r="AI2035" s="51" t="n">
        <v>-0.1462295811981575</v>
      </c>
      <c r="AJ2035" s="51" t="n">
        <v>-0.42614491261104</v>
      </c>
      <c r="AK2035" s="51" t="n">
        <v>-0.6401229047226952</v>
      </c>
      <c r="AL2035" s="51" t="n">
        <v>-1.021522250713713</v>
      </c>
      <c r="AM2035" s="51" t="n">
        <v>0.3019825674044269</v>
      </c>
      <c r="AN2035" s="51" t="n">
        <v>0.0672115449301886</v>
      </c>
      <c r="AO2035" s="51" t="n">
        <v>-0.1473833661095707</v>
      </c>
      <c r="AP2035" s="51" t="n">
        <v>44.28539536667333</v>
      </c>
      <c r="AQ2035" s="51" t="n">
        <v>20.16963507181996</v>
      </c>
      <c r="AR2035" s="51" t="n">
        <v>1.349822923298492</v>
      </c>
      <c r="AS2035" s="51" t="n">
        <v>0.3090664767136643</v>
      </c>
      <c r="AT2035" s="51" t="n">
        <v>0.06615119980801969</v>
      </c>
      <c r="AU2035" s="51" t="n">
        <v>337.5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18</v>
      </c>
      <c r="BA2035" s="51" t="n">
        <v>6.25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0.578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0.0595</v>
      </c>
      <c r="BM2035" s="51" t="n">
        <v>0.2298145386959898</v>
      </c>
      <c r="BN2035" s="51" t="n">
        <v>0.6884411389428434</v>
      </c>
      <c r="BO2035" s="51" t="n">
        <v>0.2476523253989051</v>
      </c>
      <c r="BP2035" s="51" t="n">
        <v>0.2297624152617145</v>
      </c>
      <c r="BQ2035" s="51" t="n">
        <v>0.6894821775125071</v>
      </c>
      <c r="BR2035" s="51" t="n">
        <v>0.2496061478673631</v>
      </c>
      <c r="BS2035" s="51" t="n">
        <v>0.05212343427535293</v>
      </c>
      <c r="BT2035" s="51" t="n">
        <v>-1.041038569663644</v>
      </c>
      <c r="BU2035" s="51" t="n">
        <v>-1.953822468457961</v>
      </c>
      <c r="BV2035" s="51" t="n">
        <v>2.214475196108356</v>
      </c>
    </row>
    <row r="2036">
      <c r="A2036" s="49" t="n">
        <v>22.16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-1.74402254151242</v>
      </c>
      <c r="F2036" s="49" t="n">
        <v>-2.184318585599101</v>
      </c>
      <c r="G2036" s="49" t="n">
        <v>-1.2385020134395</v>
      </c>
      <c r="H2036" s="49" t="n">
        <v>-1.264294880389301</v>
      </c>
      <c r="I2036" s="49" t="n">
        <v>-4.718263597232358</v>
      </c>
      <c r="J2036" s="49" t="n">
        <v>1.330326866384075</v>
      </c>
      <c r="K2036" s="49" t="n">
        <v>-1.743716499043684</v>
      </c>
      <c r="L2036" s="49" t="n">
        <v>-2.183814958966903</v>
      </c>
      <c r="M2036" s="49" t="n">
        <v>-1.237379424400591</v>
      </c>
      <c r="N2036" s="49" t="n">
        <v>-1.253288176244451</v>
      </c>
      <c r="O2036" s="49" t="n">
        <v>-4.717773676336158</v>
      </c>
      <c r="P2036" s="49" t="n">
        <v>1.326519663018224</v>
      </c>
      <c r="Q2036" s="49" t="n">
        <v>-0.0003060424687362229</v>
      </c>
      <c r="R2036" s="49" t="n">
        <v>-0.0005036266321978289</v>
      </c>
      <c r="S2036" s="49" t="n">
        <v>-0.001122589038908828</v>
      </c>
      <c r="T2036" s="49" t="n">
        <v>-0.01100670414484917</v>
      </c>
      <c r="U2036" s="49" t="n">
        <v>-0.0004899208962001467</v>
      </c>
      <c r="V2036" s="49" t="n">
        <v>0.003807203365850942</v>
      </c>
      <c r="W2036" s="49" t="n">
        <v>-0.2684635953300077</v>
      </c>
      <c r="X2036" s="49" t="n">
        <v>-0.1669663825499944</v>
      </c>
      <c r="Y2036" s="49" t="n">
        <v>0.3422081836500122</v>
      </c>
      <c r="Z2036" s="49" t="n">
        <v>-0.173848689100015</v>
      </c>
      <c r="AA2036" s="49" t="n">
        <v>0.006778972740481957</v>
      </c>
      <c r="AB2036" s="49" t="n">
        <v>-0.2684771439875076</v>
      </c>
      <c r="AC2036" s="49" t="n">
        <v>-0.2660983715052225</v>
      </c>
      <c r="AD2036" s="49" t="n">
        <v>-0.1705014316756429</v>
      </c>
      <c r="AE2036" s="49" t="n">
        <v>0.3491425256278468</v>
      </c>
      <c r="AF2036" s="49" t="n">
        <v>-0.1716603876958959</v>
      </c>
      <c r="AG2036" s="49" t="n">
        <v>0.02493897726976563</v>
      </c>
      <c r="AH2036" s="49" t="n">
        <v>-0.2684109811338712</v>
      </c>
      <c r="AI2036" s="49" t="n">
        <v>-0.1530762319760733</v>
      </c>
      <c r="AJ2036" s="49" t="n">
        <v>-0.3859483878714808</v>
      </c>
      <c r="AK2036" s="49" t="n">
        <v>-0.6822649876242994</v>
      </c>
      <c r="AL2036" s="49" t="n">
        <v>-1.022834101027059</v>
      </c>
      <c r="AM2036" s="49" t="n">
        <v>0.2867711213075816</v>
      </c>
      <c r="AN2036" s="49" t="n">
        <v>0.06735105351783018</v>
      </c>
      <c r="AO2036" s="49" t="n">
        <v>-0.4013338765921969</v>
      </c>
      <c r="AP2036" s="49" t="n">
        <v>44.63916664009777</v>
      </c>
      <c r="AQ2036" s="49" t="n">
        <v>20.07361145080919</v>
      </c>
      <c r="AR2036" s="49" t="n">
        <v>1.332232736230631</v>
      </c>
      <c r="AS2036" s="49" t="n">
        <v>0.287304436073654</v>
      </c>
      <c r="AT2036" s="49" t="n">
        <v>0.06721230306935819</v>
      </c>
      <c r="AU2036" s="49" t="n">
        <v>337.5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18</v>
      </c>
      <c r="BA2036" s="49" t="n">
        <v>6.25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0.578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0.0595</v>
      </c>
      <c r="BM2036" s="49" t="n">
        <v>0.2317883827860626</v>
      </c>
      <c r="BN2036" s="49" t="n">
        <v>0.6885884862550211</v>
      </c>
      <c r="BO2036" s="49" t="n">
        <v>0.2479059490312281</v>
      </c>
      <c r="BP2036" s="49" t="n">
        <v>0.2317104728297899</v>
      </c>
      <c r="BQ2036" s="49" t="n">
        <v>0.6896542608129761</v>
      </c>
      <c r="BR2036" s="49" t="n">
        <v>0.2498698192333552</v>
      </c>
      <c r="BS2036" s="49" t="n">
        <v>0.07790995627277031</v>
      </c>
      <c r="BT2036" s="49" t="n">
        <v>-1.065774557954979</v>
      </c>
      <c r="BU2036" s="49" t="n">
        <v>-1.963870202127072</v>
      </c>
      <c r="BV2036" s="49" t="n">
        <v>2.23578432333559</v>
      </c>
    </row>
    <row r="2037">
      <c r="A2037" s="51" t="n">
        <v>22.17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-1.74671116484608</v>
      </c>
      <c r="F2037" s="51" t="n">
        <v>-2.1859754413824</v>
      </c>
      <c r="G2037" s="51" t="n">
        <v>-1.235101865984</v>
      </c>
      <c r="H2037" s="51" t="n">
        <v>-1.266023808307201</v>
      </c>
      <c r="I2037" s="51" t="n">
        <v>-4.718195779860992</v>
      </c>
      <c r="J2037" s="51" t="n">
        <v>1.3276382234368</v>
      </c>
      <c r="K2037" s="51" t="n">
        <v>-1.746382243728319</v>
      </c>
      <c r="L2037" s="51" t="n">
        <v>-2.185504561307626</v>
      </c>
      <c r="M2037" s="51" t="n">
        <v>-1.233913094400871</v>
      </c>
      <c r="N2037" s="51" t="n">
        <v>-1.255008716482316</v>
      </c>
      <c r="O2037" s="51" t="n">
        <v>-4.71755624626735</v>
      </c>
      <c r="P2037" s="51" t="n">
        <v>1.323845630962782</v>
      </c>
      <c r="Q2037" s="51" t="n">
        <v>-0.0003289211177610607</v>
      </c>
      <c r="R2037" s="51" t="n">
        <v>-0.000470880074773028</v>
      </c>
      <c r="S2037" s="51" t="n">
        <v>-0.001188771583128245</v>
      </c>
      <c r="T2037" s="51" t="n">
        <v>-0.01101509182488414</v>
      </c>
      <c r="U2037" s="51" t="n">
        <v>-0.0006395335936426605</v>
      </c>
      <c r="V2037" s="51" t="n">
        <v>0.003792592474017642</v>
      </c>
      <c r="W2037" s="51" t="n">
        <v>-0.2692894028800141</v>
      </c>
      <c r="X2037" s="51" t="n">
        <v>-0.1643134639999803</v>
      </c>
      <c r="Y2037" s="51" t="n">
        <v>0.3376633936000176</v>
      </c>
      <c r="Z2037" s="51" t="n">
        <v>-0.1718678688000223</v>
      </c>
      <c r="AA2037" s="51" t="n">
        <v>0.006784797068856957</v>
      </c>
      <c r="AB2037" s="51" t="n">
        <v>-0.2692792576000141</v>
      </c>
      <c r="AC2037" s="51" t="n">
        <v>-0.266984592701326</v>
      </c>
      <c r="AD2037" s="51" t="n">
        <v>-0.1677568230069519</v>
      </c>
      <c r="AE2037" s="51" t="n">
        <v>0.344624511238365</v>
      </c>
      <c r="AF2037" s="51" t="n">
        <v>-0.1722762046943639</v>
      </c>
      <c r="AG2037" s="51" t="n">
        <v>0.01941081291773783</v>
      </c>
      <c r="AH2037" s="51" t="n">
        <v>-0.2664542202836356</v>
      </c>
      <c r="AI2037" s="51" t="n">
        <v>-0.1604558517152332</v>
      </c>
      <c r="AJ2037" s="51" t="n">
        <v>-0.357872717618511</v>
      </c>
      <c r="AK2037" s="51" t="n">
        <v>-0.7183291433730745</v>
      </c>
      <c r="AL2037" s="51" t="n">
        <v>-1.022058596864193</v>
      </c>
      <c r="AM2037" s="51" t="n">
        <v>0.2763311672958286</v>
      </c>
      <c r="AN2037" s="51" t="n">
        <v>0.06694582561879746</v>
      </c>
      <c r="AO2037" s="51" t="n">
        <v>-0.5929599953718199</v>
      </c>
      <c r="AP2037" s="51" t="n">
        <v>44.93282433599835</v>
      </c>
      <c r="AQ2037" s="51" t="n">
        <v>19.98939450605918</v>
      </c>
      <c r="AR2037" s="51" t="n">
        <v>1.320347843984233</v>
      </c>
      <c r="AS2037" s="51" t="n">
        <v>0.267359803817501</v>
      </c>
      <c r="AT2037" s="51" t="n">
        <v>0.06735237758415029</v>
      </c>
      <c r="AU2037" s="51" t="n">
        <v>337.5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18</v>
      </c>
      <c r="BA2037" s="51" t="n">
        <v>6.25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0.578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0.0595</v>
      </c>
      <c r="BM2037" s="51" t="n">
        <v>0.2337674178856771</v>
      </c>
      <c r="BN2037" s="51" t="n">
        <v>0.6887177270445087</v>
      </c>
      <c r="BO2037" s="51" t="n">
        <v>0.2481585139174458</v>
      </c>
      <c r="BP2037" s="51" t="n">
        <v>0.2336672731059159</v>
      </c>
      <c r="BQ2037" s="51" t="n">
        <v>0.689808353640713</v>
      </c>
      <c r="BR2037" s="51" t="n">
        <v>0.2501316058370714</v>
      </c>
      <c r="BS2037" s="51" t="n">
        <v>0.1001447797611688</v>
      </c>
      <c r="BT2037" s="51" t="n">
        <v>-1.090626596204292</v>
      </c>
      <c r="BU2037" s="51" t="n">
        <v>-1.973091919625691</v>
      </c>
      <c r="BV2037" s="51" t="n">
        <v>2.256676111575112</v>
      </c>
    </row>
    <row r="2038">
      <c r="A2038" s="49" t="n">
        <v>22.18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-1.74940812530494</v>
      </c>
      <c r="F2038" s="49" t="n">
        <v>-2.1876055309117</v>
      </c>
      <c r="G2038" s="49" t="n">
        <v>-1.2317475902985</v>
      </c>
      <c r="H2038" s="49" t="n">
        <v>-1.267732735308101</v>
      </c>
      <c r="I2038" s="49" t="n">
        <v>-4.718127903038583</v>
      </c>
      <c r="J2038" s="49" t="n">
        <v>1.324941481596525</v>
      </c>
      <c r="K2038" s="49" t="n">
        <v>-1.749056771085225</v>
      </c>
      <c r="L2038" s="49" t="n">
        <v>-2.187160758620519</v>
      </c>
      <c r="M2038" s="49" t="n">
        <v>-1.230503548954794</v>
      </c>
      <c r="N2038" s="49" t="n">
        <v>-1.256732248644249</v>
      </c>
      <c r="O2038" s="49" t="n">
        <v>-4.717411294131053</v>
      </c>
      <c r="P2038" s="49" t="n">
        <v>1.321183440649644</v>
      </c>
      <c r="Q2038" s="49" t="n">
        <v>-0.0003513542197157715</v>
      </c>
      <c r="R2038" s="49" t="n">
        <v>-0.0004447722911802288</v>
      </c>
      <c r="S2038" s="49" t="n">
        <v>-0.001244041343706259</v>
      </c>
      <c r="T2038" s="49" t="n">
        <v>-0.01100048666385156</v>
      </c>
      <c r="U2038" s="49" t="n">
        <v>-0.0007166089075303361</v>
      </c>
      <c r="V2038" s="49" t="n">
        <v>0.003758040946881147</v>
      </c>
      <c r="W2038" s="49" t="n">
        <v>-0.2700484041300232</v>
      </c>
      <c r="X2038" s="49" t="n">
        <v>-0.1618812553499587</v>
      </c>
      <c r="Y2038" s="49" t="n">
        <v>0.3334960724500247</v>
      </c>
      <c r="Z2038" s="49" t="n">
        <v>-0.1700497759000321</v>
      </c>
      <c r="AA2038" s="49" t="n">
        <v>0.006790041370942849</v>
      </c>
      <c r="AB2038" s="49" t="n">
        <v>-0.2700158371875234</v>
      </c>
      <c r="AC2038" s="49" t="n">
        <v>-0.2678569721396081</v>
      </c>
      <c r="AD2038" s="49" t="n">
        <v>-0.1639269975115659</v>
      </c>
      <c r="AE2038" s="49" t="n">
        <v>0.3379930395820694</v>
      </c>
      <c r="AF2038" s="49" t="n">
        <v>-0.1723104230936665</v>
      </c>
      <c r="AG2038" s="49" t="n">
        <v>0.01076055908921207</v>
      </c>
      <c r="AH2038" s="49" t="n">
        <v>-0.2658994384023117</v>
      </c>
      <c r="AI2038" s="49" t="n">
        <v>-0.1673687141340423</v>
      </c>
      <c r="AJ2038" s="49" t="n">
        <v>-0.3540486765959533</v>
      </c>
      <c r="AK2038" s="49" t="n">
        <v>-0.7348085925020932</v>
      </c>
      <c r="AL2038" s="49" t="n">
        <v>-1.020079110127139</v>
      </c>
      <c r="AM2038" s="49" t="n">
        <v>0.2732565458962602</v>
      </c>
      <c r="AN2038" s="49" t="n">
        <v>0.06626878359961794</v>
      </c>
      <c r="AO2038" s="49" t="n">
        <v>-0.6608538848372441</v>
      </c>
      <c r="AP2038" s="49" t="n">
        <v>45.09010173260357</v>
      </c>
      <c r="AQ2038" s="49" t="n">
        <v>19.94653732019583</v>
      </c>
      <c r="AR2038" s="49" t="n">
        <v>1.317683407306559</v>
      </c>
      <c r="AS2038" s="49" t="n">
        <v>0.2554459877545081</v>
      </c>
      <c r="AT2038" s="49" t="n">
        <v>0.0669473374876272</v>
      </c>
      <c r="AU2038" s="49" t="n">
        <v>337.5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18</v>
      </c>
      <c r="BA2038" s="49" t="n">
        <v>6.25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0.578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0.0595</v>
      </c>
      <c r="BM2038" s="49" t="n">
        <v>0.2357522365068409</v>
      </c>
      <c r="BN2038" s="49" t="n">
        <v>0.6888264598850938</v>
      </c>
      <c r="BO2038" s="49" t="n">
        <v>0.248409915079958</v>
      </c>
      <c r="BP2038" s="49" t="n">
        <v>0.2356352700245983</v>
      </c>
      <c r="BQ2038" s="49" t="n">
        <v>0.6899360179184868</v>
      </c>
      <c r="BR2038" s="49" t="n">
        <v>0.2503895817867694</v>
      </c>
      <c r="BS2038" s="49" t="n">
        <v>0.1169664822425476</v>
      </c>
      <c r="BT2038" s="49" t="n">
        <v>-1.109558033392966</v>
      </c>
      <c r="BU2038" s="49" t="n">
        <v>-1.979666706811378</v>
      </c>
      <c r="BV2038" s="49" t="n">
        <v>2.272417315875864</v>
      </c>
    </row>
    <row r="2039">
      <c r="A2039" s="51" t="n">
        <v>22.19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-1.75211</v>
      </c>
      <c r="F2039" s="51" t="n">
        <v>-2.18922</v>
      </c>
      <c r="G2039" s="51" t="n">
        <v>-1.22842</v>
      </c>
      <c r="H2039" s="51" t="n">
        <v>-1.26943</v>
      </c>
      <c r="I2039" s="51" t="n">
        <v>-4.71806</v>
      </c>
      <c r="J2039" s="51" t="n">
        <v>1.32224</v>
      </c>
      <c r="K2039" s="51" t="n">
        <v>-1.75173828073409</v>
      </c>
      <c r="L2039" s="51" t="n">
        <v>-2.188783459990939</v>
      </c>
      <c r="M2039" s="51" t="n">
        <v>-1.227153456640351</v>
      </c>
      <c r="N2039" s="51" t="n">
        <v>-1.258455542871351</v>
      </c>
      <c r="O2039" s="51" t="n">
        <v>-4.717351917815337</v>
      </c>
      <c r="P2039" s="51" t="n">
        <v>1.318527469640344</v>
      </c>
      <c r="Q2039" s="51" t="n">
        <v>-0.0003717192659105084</v>
      </c>
      <c r="R2039" s="51" t="n">
        <v>-0.000436540009061126</v>
      </c>
      <c r="S2039" s="51" t="n">
        <v>-0.001266543359649486</v>
      </c>
      <c r="T2039" s="51" t="n">
        <v>-0.01097445712864875</v>
      </c>
      <c r="U2039" s="51" t="n">
        <v>-0.0007080821846630059</v>
      </c>
      <c r="V2039" s="51" t="n">
        <v>0.00371253035965613</v>
      </c>
      <c r="W2039" s="51" t="n">
        <v>-0.270162</v>
      </c>
      <c r="X2039" s="51" t="n">
        <v>-0.161547</v>
      </c>
      <c r="Y2039" s="51" t="n">
        <v>0.332943</v>
      </c>
      <c r="Z2039" s="51" t="n">
        <v>-0.169804</v>
      </c>
      <c r="AA2039" s="51" t="n">
        <v>0.00678894</v>
      </c>
      <c r="AB2039" s="51" t="n">
        <v>-0.270119</v>
      </c>
      <c r="AC2039" s="51" t="n">
        <v>-0.2684126160448701</v>
      </c>
      <c r="AD2039" s="51" t="n">
        <v>-0.1609692789897391</v>
      </c>
      <c r="AE2039" s="51" t="n">
        <v>0.3326090181314648</v>
      </c>
      <c r="AF2039" s="51" t="n">
        <v>-0.1722390626367317</v>
      </c>
      <c r="AG2039" s="51" t="n">
        <v>0.00228736369456404</v>
      </c>
      <c r="AH2039" s="51" t="n">
        <v>-0.2652170637760753</v>
      </c>
      <c r="AI2039" s="51" t="n">
        <v>-0.1716128614671746</v>
      </c>
      <c r="AJ2039" s="51" t="n">
        <v>-0.3834724674408303</v>
      </c>
      <c r="AK2039" s="51" t="n">
        <v>-0.7205794431121932</v>
      </c>
      <c r="AL2039" s="51" t="n">
        <v>-1.018416346319085</v>
      </c>
      <c r="AM2039" s="51" t="n">
        <v>0.2773316343952672</v>
      </c>
      <c r="AN2039" s="51" t="n">
        <v>0.06542431197744303</v>
      </c>
      <c r="AO2039" s="51" t="n">
        <v>-0.5425371253175398</v>
      </c>
      <c r="AP2039" s="51" t="n">
        <v>45.03600028272435</v>
      </c>
      <c r="AQ2039" s="51" t="n">
        <v>19.97434122943909</v>
      </c>
      <c r="AR2039" s="51" t="n">
        <v>1.326769339202583</v>
      </c>
      <c r="AS2039" s="51" t="n">
        <v>0.2557611297176495</v>
      </c>
      <c r="AT2039" s="51" t="n">
        <v>0.06626991703000808</v>
      </c>
      <c r="AU2039" s="51" t="n">
        <v>337.5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18</v>
      </c>
      <c r="BA2039" s="51" t="n">
        <v>6.25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0.578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0.0595</v>
      </c>
      <c r="BM2039" s="51" t="n">
        <v>0.2377412243580804</v>
      </c>
      <c r="BN2039" s="51" t="n">
        <v>0.6889201402877922</v>
      </c>
      <c r="BO2039" s="51" t="n">
        <v>0.2486604458513905</v>
      </c>
      <c r="BP2039" s="51" t="n">
        <v>0.2376140877357157</v>
      </c>
      <c r="BQ2039" s="51" t="n">
        <v>0.6900372359961191</v>
      </c>
      <c r="BR2039" s="51" t="n">
        <v>0.2506429059632572</v>
      </c>
      <c r="BS2039" s="51" t="n">
        <v>0.127136622364743</v>
      </c>
      <c r="BT2039" s="51" t="n">
        <v>-1.117095708326854</v>
      </c>
      <c r="BU2039" s="51" t="n">
        <v>-1.982460111866646</v>
      </c>
      <c r="BV2039" s="51" t="n">
        <v>2.279081972516765</v>
      </c>
    </row>
    <row r="2040">
      <c r="A2040" s="49" t="n">
        <v>22.2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-1.754807383424195</v>
      </c>
      <c r="F2040" s="49" t="n">
        <v>-2.19084944129335</v>
      </c>
      <c r="G2040" s="49" t="n">
        <v>-1.225065958327</v>
      </c>
      <c r="H2040" s="49" t="n">
        <v>-1.2711387765678</v>
      </c>
      <c r="I2040" s="49" t="n">
        <v>-4.717992187576005</v>
      </c>
      <c r="J2040" s="49" t="n">
        <v>1.31954300982644</v>
      </c>
      <c r="K2040" s="49" t="n">
        <v>-1.754420930039002</v>
      </c>
      <c r="L2040" s="49" t="n">
        <v>-2.190396040563951</v>
      </c>
      <c r="M2040" s="49" t="n">
        <v>-1.223824258733045</v>
      </c>
      <c r="N2040" s="49" t="n">
        <v>-1.260185781301022</v>
      </c>
      <c r="O2040" s="49" t="n">
        <v>-4.717362116197871</v>
      </c>
      <c r="P2040" s="49" t="n">
        <v>1.315885469470604</v>
      </c>
      <c r="Q2040" s="49" t="n">
        <v>-0.0003864533851927199</v>
      </c>
      <c r="R2040" s="49" t="n">
        <v>-0.0004534007293992559</v>
      </c>
      <c r="S2040" s="49" t="n">
        <v>-0.001241699593955481</v>
      </c>
      <c r="T2040" s="49" t="n">
        <v>-0.0109529952667784</v>
      </c>
      <c r="U2040" s="49" t="n">
        <v>-0.0006300713781337564</v>
      </c>
      <c r="V2040" s="49" t="n">
        <v>0.003657540355836097</v>
      </c>
      <c r="W2040" s="49" t="n">
        <v>-0.2691450991074997</v>
      </c>
      <c r="X2040" s="49" t="n">
        <v>-0.164895057775</v>
      </c>
      <c r="Y2040" s="49" t="n">
        <v>0.3388551952999999</v>
      </c>
      <c r="Z2040" s="49" t="n">
        <v>-0.1723865003500004</v>
      </c>
      <c r="AA2040" s="49" t="n">
        <v>0.006769851594650376</v>
      </c>
      <c r="AB2040" s="49" t="n">
        <v>-0.2691125737249997</v>
      </c>
      <c r="AC2040" s="49" t="n">
        <v>-0.2681639950213746</v>
      </c>
      <c r="AD2040" s="49" t="n">
        <v>-0.1615497761466938</v>
      </c>
      <c r="AE2040" s="49" t="n">
        <v>0.3332203385680012</v>
      </c>
      <c r="AF2040" s="49" t="n">
        <v>-0.1735670249182714</v>
      </c>
      <c r="AG2040" s="49" t="n">
        <v>-0.003421954567903465</v>
      </c>
      <c r="AH2040" s="49" t="n">
        <v>-0.2632291579588102</v>
      </c>
      <c r="AI2040" s="49" t="n">
        <v>-0.1720001008474667</v>
      </c>
      <c r="AJ2040" s="49" t="n">
        <v>-0.4375013555096536</v>
      </c>
      <c r="AK2040" s="49" t="n">
        <v>-0.6781952528274748</v>
      </c>
      <c r="AL2040" s="49" t="n">
        <v>-1.018095620649235</v>
      </c>
      <c r="AM2040" s="49" t="n">
        <v>0.2861603535431698</v>
      </c>
      <c r="AN2040" s="49" t="n">
        <v>0.0643972344591744</v>
      </c>
      <c r="AO2040" s="49" t="n">
        <v>-0.1745508704961581</v>
      </c>
      <c r="AP2040" s="49" t="n">
        <v>44.69894399308683</v>
      </c>
      <c r="AQ2040" s="49" t="n">
        <v>20.09909356324921</v>
      </c>
      <c r="AR2040" s="49" t="n">
        <v>1.34944117315365</v>
      </c>
      <c r="AS2040" s="49" t="n">
        <v>0.2696851505901035</v>
      </c>
      <c r="AT2040" s="49" t="n">
        <v>0.06542431298043826</v>
      </c>
      <c r="AU2040" s="49" t="n">
        <v>337.5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18</v>
      </c>
      <c r="BA2040" s="49" t="n">
        <v>6.25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0.578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0.0595</v>
      </c>
      <c r="BM2040" s="49" t="n">
        <v>0.2397302014214618</v>
      </c>
      <c r="BN2040" s="49" t="n">
        <v>0.6890137387894572</v>
      </c>
      <c r="BO2040" s="49" t="n">
        <v>0.2489110219211422</v>
      </c>
      <c r="BP2040" s="49" t="n">
        <v>0.2396001319480103</v>
      </c>
      <c r="BQ2040" s="49" t="n">
        <v>0.6901238008707093</v>
      </c>
      <c r="BR2040" s="49" t="n">
        <v>0.250892360465639</v>
      </c>
      <c r="BS2040" s="49" t="n">
        <v>0.1300694734515384</v>
      </c>
      <c r="BT2040" s="49" t="n">
        <v>-1.110062081252194</v>
      </c>
      <c r="BU2040" s="49" t="n">
        <v>-1.981338544496725</v>
      </c>
      <c r="BV2040" s="49" t="n">
        <v>2.274831492675076</v>
      </c>
    </row>
    <row r="2041">
      <c r="A2041" s="51" t="n">
        <v>22.21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-1.75749069232384</v>
      </c>
      <c r="F2041" s="51" t="n">
        <v>-2.1925251064832</v>
      </c>
      <c r="G2041" s="51" t="n">
        <v>-1.221630002176</v>
      </c>
      <c r="H2041" s="51" t="n">
        <v>-1.2728834070016</v>
      </c>
      <c r="I2041" s="51" t="n">
        <v>-4.717924651353703</v>
      </c>
      <c r="J2041" s="51" t="n">
        <v>1.31685991762688</v>
      </c>
      <c r="K2041" s="51" t="n">
        <v>-1.757097215172438</v>
      </c>
      <c r="L2041" s="51" t="n">
        <v>-2.192037051877648</v>
      </c>
      <c r="M2041" s="51" t="n">
        <v>-1.220448136567081</v>
      </c>
      <c r="N2041" s="51" t="n">
        <v>-1.261940434398446</v>
      </c>
      <c r="O2041" s="51" t="n">
        <v>-4.71740401974854</v>
      </c>
      <c r="P2041" s="51" t="n">
        <v>1.313274747244793</v>
      </c>
      <c r="Q2041" s="51" t="n">
        <v>-0.000393477151402033</v>
      </c>
      <c r="R2041" s="51" t="n">
        <v>-0.0004880546055527901</v>
      </c>
      <c r="S2041" s="51" t="n">
        <v>-0.001181865608919086</v>
      </c>
      <c r="T2041" s="51" t="n">
        <v>-0.01094297260315358</v>
      </c>
      <c r="U2041" s="51" t="n">
        <v>-0.0005206316051635795</v>
      </c>
      <c r="V2041" s="51" t="n">
        <v>0.003585170382087055</v>
      </c>
      <c r="W2041" s="51" t="n">
        <v>-0.2674596838399989</v>
      </c>
      <c r="X2041" s="51" t="n">
        <v>-0.1704231216000001</v>
      </c>
      <c r="Y2041" s="51" t="n">
        <v>0.3486683743999997</v>
      </c>
      <c r="Z2041" s="51" t="n">
        <v>-0.1766864720000016</v>
      </c>
      <c r="AA2041" s="51" t="n">
        <v>0.006736126822400457</v>
      </c>
      <c r="AB2041" s="51" t="n">
        <v>-0.2674499046399991</v>
      </c>
      <c r="AC2041" s="51" t="n">
        <v>-0.2672087173513528</v>
      </c>
      <c r="AD2041" s="51" t="n">
        <v>-0.1662466522440695</v>
      </c>
      <c r="AE2041" s="51" t="n">
        <v>0.3412605506615488</v>
      </c>
      <c r="AF2041" s="51" t="n">
        <v>-0.1769312726832487</v>
      </c>
      <c r="AG2041" s="51" t="n">
        <v>-0.004510763743799554</v>
      </c>
      <c r="AH2041" s="51" t="n">
        <v>-0.2591647343961614</v>
      </c>
      <c r="AI2041" s="51" t="n">
        <v>-0.1700143886801983</v>
      </c>
      <c r="AJ2041" s="51" t="n">
        <v>-0.4804431477887162</v>
      </c>
      <c r="AK2041" s="51" t="n">
        <v>-0.6363108622136724</v>
      </c>
      <c r="AL2041" s="51" t="n">
        <v>-1.018409289069508</v>
      </c>
      <c r="AM2041" s="51" t="n">
        <v>0.2957919635424948</v>
      </c>
      <c r="AN2041" s="51" t="n">
        <v>0.06297239282508005</v>
      </c>
      <c r="AO2041" s="51" t="n">
        <v>0.2079440068487986</v>
      </c>
      <c r="AP2041" s="51" t="n">
        <v>44.34778807304766</v>
      </c>
      <c r="AQ2041" s="51" t="n">
        <v>20.27169879998867</v>
      </c>
      <c r="AR2041" s="51" t="n">
        <v>1.373876755013281</v>
      </c>
      <c r="AS2041" s="51" t="n">
        <v>0.2885555376730528</v>
      </c>
      <c r="AT2041" s="51" t="n">
        <v>0.06439610947240527</v>
      </c>
      <c r="AU2041" s="51" t="n">
        <v>337.5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18</v>
      </c>
      <c r="BA2041" s="51" t="n">
        <v>6.25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0.578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0.0595</v>
      </c>
      <c r="BM2041" s="51" t="n">
        <v>0.2417150668429377</v>
      </c>
      <c r="BN2041" s="51" t="n">
        <v>0.6891226467647795</v>
      </c>
      <c r="BO2041" s="51" t="n">
        <v>0.2491630213864102</v>
      </c>
      <c r="BP2041" s="51" t="n">
        <v>0.2415882892863054</v>
      </c>
      <c r="BQ2041" s="51" t="n">
        <v>0.6902151053066814</v>
      </c>
      <c r="BR2041" s="51" t="n">
        <v>0.2511406177777265</v>
      </c>
      <c r="BS2041" s="51" t="n">
        <v>0.1267775566322904</v>
      </c>
      <c r="BT2041" s="51" t="n">
        <v>-1.092458541901875</v>
      </c>
      <c r="BU2041" s="51" t="n">
        <v>-1.977596391316339</v>
      </c>
      <c r="BV2041" s="51" t="n">
        <v>2.262835765491484</v>
      </c>
    </row>
    <row r="2042">
      <c r="A2042" s="49" t="n">
        <v>22.22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-1.760156338373585</v>
      </c>
      <c r="F2042" s="49" t="n">
        <v>-2.19425865628605</v>
      </c>
      <c r="G2042" s="49" t="n">
        <v>-1.218091206925</v>
      </c>
      <c r="H2042" s="49" t="n">
        <v>-1.2746731356244</v>
      </c>
      <c r="I2042" s="49" t="n">
        <v>-4.717857470916355</v>
      </c>
      <c r="J2042" s="49" t="n">
        <v>1.31419424646602</v>
      </c>
      <c r="K2042" s="49" t="n">
        <v>-1.759763907217716</v>
      </c>
      <c r="L2042" s="49" t="n">
        <v>-2.193735212671437</v>
      </c>
      <c r="M2042" s="49" t="n">
        <v>-1.216972807448067</v>
      </c>
      <c r="N2042" s="49" t="n">
        <v>-1.263730637250488</v>
      </c>
      <c r="O2042" s="49" t="n">
        <v>-4.717425797359764</v>
      </c>
      <c r="P2042" s="49" t="n">
        <v>1.310718215994741</v>
      </c>
      <c r="Q2042" s="49" t="n">
        <v>-0.0003924311558693994</v>
      </c>
      <c r="R2042" s="49" t="n">
        <v>-0.0005234436146137611</v>
      </c>
      <c r="S2042" s="49" t="n">
        <v>-0.001118399476932819</v>
      </c>
      <c r="T2042" s="49" t="n">
        <v>-0.01094249837391259</v>
      </c>
      <c r="U2042" s="49" t="n">
        <v>-0.0004316735565907948</v>
      </c>
      <c r="V2042" s="49" t="n">
        <v>0.003476030471278868</v>
      </c>
      <c r="W2042" s="49" t="n">
        <v>-0.2656970334674966</v>
      </c>
      <c r="X2042" s="49" t="n">
        <v>-0.1761953613750002</v>
      </c>
      <c r="Y2042" s="49" t="n">
        <v>0.3589295360999998</v>
      </c>
      <c r="Z2042" s="49" t="n">
        <v>-0.1811897015500038</v>
      </c>
      <c r="AA2042" s="49" t="n">
        <v>0.006700518322648718</v>
      </c>
      <c r="AB2042" s="49" t="n">
        <v>-0.2657113034449978</v>
      </c>
      <c r="AC2042" s="49" t="n">
        <v>-0.2662452411689864</v>
      </c>
      <c r="AD2042" s="49" t="n">
        <v>-0.1727976426083531</v>
      </c>
      <c r="AE2042" s="49" t="n">
        <v>0.3527273739636529</v>
      </c>
      <c r="AF2042" s="49" t="n">
        <v>-0.1806550212750479</v>
      </c>
      <c r="AG2042" s="49" t="n">
        <v>3.685285810276981e-05</v>
      </c>
      <c r="AH2042" s="49" t="n">
        <v>-0.252638507629301</v>
      </c>
      <c r="AI2042" s="49" t="n">
        <v>-0.1648908469943611</v>
      </c>
      <c r="AJ2042" s="49" t="n">
        <v>-0.5015158834327396</v>
      </c>
      <c r="AK2042" s="49" t="n">
        <v>-0.6088380496741996</v>
      </c>
      <c r="AL2042" s="49" t="n">
        <v>-1.019329702236198</v>
      </c>
      <c r="AM2042" s="49" t="n">
        <v>0.3014442741521967</v>
      </c>
      <c r="AN2042" s="49" t="n">
        <v>0.06074310216513106</v>
      </c>
      <c r="AO2042" s="49" t="n">
        <v>0.3361169855029468</v>
      </c>
      <c r="AP2042" s="49" t="n">
        <v>44.24896928219555</v>
      </c>
      <c r="AQ2042" s="49" t="n">
        <v>20.36158585369369</v>
      </c>
      <c r="AR2042" s="49" t="n">
        <v>1.381508706805597</v>
      </c>
      <c r="AS2042" s="49" t="n">
        <v>0.3015468807776938</v>
      </c>
      <c r="AT2042" s="49" t="n">
        <v>0.06297089283034474</v>
      </c>
      <c r="AU2042" s="49" t="n">
        <v>337.5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18</v>
      </c>
      <c r="BA2042" s="49" t="n">
        <v>6.25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0.578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0.0595</v>
      </c>
      <c r="BM2042" s="49" t="n">
        <v>0.2436943908667002</v>
      </c>
      <c r="BN2042" s="49" t="n">
        <v>0.6892525618818629</v>
      </c>
      <c r="BO2042" s="49" t="n">
        <v>0.2494169928737522</v>
      </c>
      <c r="BP2042" s="49" t="n">
        <v>0.2435746883564616</v>
      </c>
      <c r="BQ2042" s="49" t="n">
        <v>0.6903257686860643</v>
      </c>
      <c r="BR2042" s="49" t="n">
        <v>0.2513906212982107</v>
      </c>
      <c r="BS2042" s="49" t="n">
        <v>0.1197025102386007</v>
      </c>
      <c r="BT2042" s="49" t="n">
        <v>-1.073206804201421</v>
      </c>
      <c r="BU2042" s="49" t="n">
        <v>-1.973628424458473</v>
      </c>
      <c r="BV2042" s="49" t="n">
        <v>2.249735694114329</v>
      </c>
    </row>
    <row r="2043">
      <c r="A2043" s="51" t="n">
        <v>22.23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-1.76280580350848</v>
      </c>
      <c r="F2043" s="51" t="n">
        <v>-2.1960451542784</v>
      </c>
      <c r="G2043" s="51" t="n">
        <v>-1.214458256704</v>
      </c>
      <c r="H2043" s="51" t="n">
        <v>-1.2765042205632</v>
      </c>
      <c r="I2043" s="51" t="n">
        <v>-4.717790616424077</v>
      </c>
      <c r="J2043" s="51" t="n">
        <v>1.31154454316096</v>
      </c>
      <c r="K2043" s="51" t="n">
        <v>-1.762422982318632</v>
      </c>
      <c r="L2043" s="51" t="n">
        <v>-2.195498392389957</v>
      </c>
      <c r="M2043" s="51" t="n">
        <v>-1.213382957696195</v>
      </c>
      <c r="N2043" s="51" t="n">
        <v>-1.265555020022272</v>
      </c>
      <c r="O2043" s="51" t="n">
        <v>-4.717380991235484</v>
      </c>
      <c r="P2043" s="51" t="n">
        <v>1.308235486146698</v>
      </c>
      <c r="Q2043" s="51" t="n">
        <v>-0.0003828211898477818</v>
      </c>
      <c r="R2043" s="51" t="n">
        <v>-0.000546761888442937</v>
      </c>
      <c r="S2043" s="51" t="n">
        <v>-0.001075299007805119</v>
      </c>
      <c r="T2043" s="51" t="n">
        <v>-0.01094920054092774</v>
      </c>
      <c r="U2043" s="51" t="n">
        <v>-0.0004096251885927771</v>
      </c>
      <c r="V2043" s="51" t="n">
        <v>0.003309057014262429</v>
      </c>
      <c r="W2043" s="51" t="n">
        <v>-0.2642799207999926</v>
      </c>
      <c r="X2043" s="51" t="n">
        <v>-0.1808281792000005</v>
      </c>
      <c r="Y2043" s="51" t="n">
        <v>0.3671699312000007</v>
      </c>
      <c r="Z2043" s="51" t="n">
        <v>-0.184813163200007</v>
      </c>
      <c r="AA2043" s="51" t="n">
        <v>0.006672158086393712</v>
      </c>
      <c r="AB2043" s="51" t="n">
        <v>-0.2643117089599961</v>
      </c>
      <c r="AC2043" s="51" t="n">
        <v>-0.2656482554012155</v>
      </c>
      <c r="AD2043" s="51" t="n">
        <v>-0.179261992984659</v>
      </c>
      <c r="AE2043" s="51" t="n">
        <v>0.3641722757768574</v>
      </c>
      <c r="AF2043" s="51" t="n">
        <v>-0.1838331192111359</v>
      </c>
      <c r="AG2043" s="51" t="n">
        <v>0.00841075729583738</v>
      </c>
      <c r="AH2043" s="51" t="n">
        <v>-0.2445664734913752</v>
      </c>
      <c r="AI2043" s="51" t="n">
        <v>-0.1567506483880318</v>
      </c>
      <c r="AJ2043" s="51" t="n">
        <v>-0.4969915844246746</v>
      </c>
      <c r="AK2043" s="51" t="n">
        <v>-0.6033498781190327</v>
      </c>
      <c r="AL2043" s="51" t="n">
        <v>-1.02055471438236</v>
      </c>
      <c r="AM2043" s="51" t="n">
        <v>0.2999244981517184</v>
      </c>
      <c r="AN2043" s="51" t="n">
        <v>0.05735969612902861</v>
      </c>
      <c r="AO2043" s="51" t="n">
        <v>0.275477359472784</v>
      </c>
      <c r="AP2043" s="51" t="n">
        <v>44.35449825219945</v>
      </c>
      <c r="AQ2043" s="51" t="n">
        <v>20.37696571425419</v>
      </c>
      <c r="AR2043" s="51" t="n">
        <v>1.37652709521534</v>
      </c>
      <c r="AS2043" s="51" t="n">
        <v>0.3055698321802955</v>
      </c>
      <c r="AT2043" s="51" t="n">
        <v>0.06074179039273574</v>
      </c>
      <c r="AU2043" s="51" t="n">
        <v>337.5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18</v>
      </c>
      <c r="BA2043" s="51" t="n">
        <v>6.25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0.578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0.0595</v>
      </c>
      <c r="BM2043" s="51" t="n">
        <v>0.2456689174397987</v>
      </c>
      <c r="BN2043" s="51" t="n">
        <v>0.689400959563048</v>
      </c>
      <c r="BO2043" s="51" t="n">
        <v>0.2496726673006968</v>
      </c>
      <c r="BP2043" s="51" t="n">
        <v>0.2455578680398857</v>
      </c>
      <c r="BQ2043" s="51" t="n">
        <v>0.6904600038657464</v>
      </c>
      <c r="BR2043" s="51" t="n">
        <v>0.251643995167362</v>
      </c>
      <c r="BS2043" s="51" t="n">
        <v>0.1110493999130213</v>
      </c>
      <c r="BT2043" s="51" t="n">
        <v>-1.05904430269832</v>
      </c>
      <c r="BU2043" s="51" t="n">
        <v>-1.971327866665207</v>
      </c>
      <c r="BV2043" s="51" t="n">
        <v>2.240544657486123</v>
      </c>
    </row>
    <row r="2044">
      <c r="A2044" s="49" t="n">
        <v>22.24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-1.765443954859375</v>
      </c>
      <c r="F2044" s="49" t="n">
        <v>-2.19786858921875</v>
      </c>
      <c r="G2044" s="49" t="n">
        <v>-1.210759601875</v>
      </c>
      <c r="H2044" s="49" t="n">
        <v>-1.278364245625</v>
      </c>
      <c r="I2044" s="49" t="n">
        <v>-4.717723984820314</v>
      </c>
      <c r="J2044" s="49" t="n">
        <v>1.308906032</v>
      </c>
      <c r="K2044" s="49" t="n">
        <v>-1.765078701702269</v>
      </c>
      <c r="L2044" s="49" t="n">
        <v>-2.197317441635396</v>
      </c>
      <c r="M2044" s="49" t="n">
        <v>-1.209693589542402</v>
      </c>
      <c r="N2044" s="49" t="n">
        <v>-1.267406725172732</v>
      </c>
      <c r="O2044" s="49" t="n">
        <v>-4.717252083425858</v>
      </c>
      <c r="P2044" s="49" t="n">
        <v>1.305831984730633</v>
      </c>
      <c r="Q2044" s="49" t="n">
        <v>-0.0003652531571056716</v>
      </c>
      <c r="R2044" s="49" t="n">
        <v>-0.0005511475833541724</v>
      </c>
      <c r="S2044" s="49" t="n">
        <v>-0.001066012332597843</v>
      </c>
      <c r="T2044" s="49" t="n">
        <v>-0.01095752045226828</v>
      </c>
      <c r="U2044" s="49" t="n">
        <v>-0.0004719013944560757</v>
      </c>
      <c r="V2044" s="49" t="n">
        <v>0.003074047269367108</v>
      </c>
      <c r="W2044" s="49" t="n">
        <v>-0.2634626121874855</v>
      </c>
      <c r="X2044" s="49" t="n">
        <v>-0.1834902093750011</v>
      </c>
      <c r="Y2044" s="49" t="n">
        <v>0.3719050625000031</v>
      </c>
      <c r="Z2044" s="49" t="n">
        <v>-0.1869050187500112</v>
      </c>
      <c r="AA2044" s="49" t="n">
        <v>0.006656557456234051</v>
      </c>
      <c r="AB2044" s="49" t="n">
        <v>-0.263500688124994</v>
      </c>
      <c r="AC2044" s="49" t="n">
        <v>-0.2655266181694939</v>
      </c>
      <c r="AD2044" s="49" t="n">
        <v>-0.1841325601887441</v>
      </c>
      <c r="AE2044" s="49" t="n">
        <v>0.372903699432664</v>
      </c>
      <c r="AF2044" s="49" t="n">
        <v>-0.1862050932150433</v>
      </c>
      <c r="AG2044" s="49" t="n">
        <v>0.01683354860145563</v>
      </c>
      <c r="AH2044" s="49" t="n">
        <v>-0.2367756481825985</v>
      </c>
      <c r="AI2044" s="49" t="n">
        <v>-0.1466702373751756</v>
      </c>
      <c r="AJ2044" s="49" t="n">
        <v>-0.4701509501567502</v>
      </c>
      <c r="AK2044" s="49" t="n">
        <v>-0.6204745833139168</v>
      </c>
      <c r="AL2044" s="49" t="n">
        <v>-1.021393531832128</v>
      </c>
      <c r="AM2044" s="49" t="n">
        <v>0.2912724661298263</v>
      </c>
      <c r="AN2044" s="49" t="n">
        <v>0.05273199034794019</v>
      </c>
      <c r="AO2044" s="49" t="n">
        <v>0.09036087132971474</v>
      </c>
      <c r="AP2044" s="49" t="n">
        <v>44.60842387258214</v>
      </c>
      <c r="AQ2044" s="49" t="n">
        <v>20.33167079780622</v>
      </c>
      <c r="AR2044" s="49" t="n">
        <v>1.363346038839325</v>
      </c>
      <c r="AS2044" s="49" t="n">
        <v>0.2991128600750532</v>
      </c>
      <c r="AT2044" s="49" t="n">
        <v>0.05735894803653047</v>
      </c>
      <c r="AU2044" s="49" t="n">
        <v>337.5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18</v>
      </c>
      <c r="BA2044" s="49" t="n">
        <v>6.25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0.578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0.0595</v>
      </c>
      <c r="BM2044" s="49" t="n">
        <v>0.2476407856719026</v>
      </c>
      <c r="BN2044" s="49" t="n">
        <v>0.6895598611619098</v>
      </c>
      <c r="BO2044" s="49" t="n">
        <v>0.2499292540598298</v>
      </c>
      <c r="BP2044" s="49" t="n">
        <v>0.2475388100823397</v>
      </c>
      <c r="BQ2044" s="49" t="n">
        <v>0.6906132793284704</v>
      </c>
      <c r="BR2044" s="49" t="n">
        <v>0.2519008044654349</v>
      </c>
      <c r="BS2044" s="49" t="n">
        <v>0.1019755895629026</v>
      </c>
      <c r="BT2044" s="49" t="n">
        <v>-1.053418166560571</v>
      </c>
      <c r="BU2044" s="49" t="n">
        <v>-1.971550405605177</v>
      </c>
      <c r="BV2044" s="49" t="n">
        <v>2.237654990464007</v>
      </c>
    </row>
    <row r="2045">
      <c r="A2045" s="51" t="n">
        <v>22.25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-1.76807735968832</v>
      </c>
      <c r="F2045" s="51" t="n">
        <v>-2.1997073973696</v>
      </c>
      <c r="G2045" s="51" t="n">
        <v>-1.207033616512</v>
      </c>
      <c r="H2045" s="51" t="n">
        <v>-1.2802364321728</v>
      </c>
      <c r="I2045" s="51" t="n">
        <v>-4.717657436038323</v>
      </c>
      <c r="J2045" s="51" t="n">
        <v>1.30627226846144</v>
      </c>
      <c r="K2045" s="51" t="n">
        <v>-1.767735512876793</v>
      </c>
      <c r="L2045" s="51" t="n">
        <v>-2.199171203023224</v>
      </c>
      <c r="M2045" s="51" t="n">
        <v>-1.205941388715528</v>
      </c>
      <c r="N2045" s="51" t="n">
        <v>-1.269277779398349</v>
      </c>
      <c r="O2045" s="51" t="n">
        <v>-4.717059889635577</v>
      </c>
      <c r="P2045" s="51" t="n">
        <v>1.30349468171754</v>
      </c>
      <c r="Q2045" s="51" t="n">
        <v>-0.0003418468115266027</v>
      </c>
      <c r="R2045" s="51" t="n">
        <v>-0.0005361943463766394</v>
      </c>
      <c r="S2045" s="51" t="n">
        <v>-0.001092227796472223</v>
      </c>
      <c r="T2045" s="51" t="n">
        <v>-0.01095865277445096</v>
      </c>
      <c r="U2045" s="51" t="n">
        <v>-0.0005975464027461186</v>
      </c>
      <c r="V2045" s="51" t="n">
        <v>0.002777586743900162</v>
      </c>
      <c r="W2045" s="51" t="n">
        <v>-0.2633308675199744</v>
      </c>
      <c r="X2045" s="51" t="n">
        <v>-0.1839023184000022</v>
      </c>
      <c r="Y2045" s="51" t="n">
        <v>0.3726346848000078</v>
      </c>
      <c r="Z2045" s="51" t="n">
        <v>-0.1872446176000162</v>
      </c>
      <c r="AA2045" s="51" t="n">
        <v>0.006655607126368424</v>
      </c>
      <c r="AB2045" s="51" t="n">
        <v>-0.2633624359999919</v>
      </c>
      <c r="AC2045" s="51" t="n">
        <v>-0.2658251640929354</v>
      </c>
      <c r="AD2045" s="51" t="n">
        <v>-0.1864588935028069</v>
      </c>
      <c r="AE2045" s="51" t="n">
        <v>0.3771813581807979</v>
      </c>
      <c r="AF2045" s="51" t="n">
        <v>-0.1877800995313896</v>
      </c>
      <c r="AG2045" s="51" t="n">
        <v>0.02143271808101601</v>
      </c>
      <c r="AH2045" s="51" t="n">
        <v>-0.2311232904847691</v>
      </c>
      <c r="AI2045" s="51" t="n">
        <v>-0.1362102176222448</v>
      </c>
      <c r="AJ2045" s="51" t="n">
        <v>-0.4300220807910372</v>
      </c>
      <c r="AK2045" s="51" t="n">
        <v>-0.6543089684402628</v>
      </c>
      <c r="AL2045" s="51" t="n">
        <v>-1.021024620248432</v>
      </c>
      <c r="AM2045" s="51" t="n">
        <v>0.2788031106439548</v>
      </c>
      <c r="AN2045" s="51" t="n">
        <v>0.04708366605933168</v>
      </c>
      <c r="AO2045" s="51" t="n">
        <v>-0.1560850008652761</v>
      </c>
      <c r="AP2045" s="51" t="n">
        <v>44.94706585504496</v>
      </c>
      <c r="AQ2045" s="51" t="n">
        <v>20.24569244437379</v>
      </c>
      <c r="AR2045" s="51" t="n">
        <v>1.34670764441662</v>
      </c>
      <c r="AS2045" s="51" t="n">
        <v>0.2838875971853011</v>
      </c>
      <c r="AT2045" s="51" t="n">
        <v>0.05273199360010787</v>
      </c>
      <c r="AU2045" s="51" t="n">
        <v>337.5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18</v>
      </c>
      <c r="BA2045" s="51" t="n">
        <v>6.25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0.578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0.0595</v>
      </c>
      <c r="BM2045" s="51" t="n">
        <v>0.2496127840174803</v>
      </c>
      <c r="BN2045" s="51" t="n">
        <v>0.6897185871613859</v>
      </c>
      <c r="BO2045" s="51" t="n">
        <v>0.2501857241067637</v>
      </c>
      <c r="BP2045" s="51" t="n">
        <v>0.2495205557419993</v>
      </c>
      <c r="BQ2045" s="51" t="n">
        <v>0.690774735967727</v>
      </c>
      <c r="BR2045" s="51" t="n">
        <v>0.2521596460457896</v>
      </c>
      <c r="BS2045" s="51" t="n">
        <v>0.09222827548099888</v>
      </c>
      <c r="BT2045" s="51" t="n">
        <v>-1.056148806341084</v>
      </c>
      <c r="BU2045" s="51" t="n">
        <v>-1.973921939025902</v>
      </c>
      <c r="BV2045" s="51" t="n">
        <v>2.240607992778227</v>
      </c>
    </row>
    <row r="2046">
      <c r="A2046" s="49" t="n">
        <v>22.26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-1.770712600323964</v>
      </c>
      <c r="F2046" s="49" t="n">
        <v>-2.20153998481945</v>
      </c>
      <c r="G2046" s="49" t="n">
        <v>-1.203318755881</v>
      </c>
      <c r="H2046" s="49" t="n">
        <v>-1.2821039510016</v>
      </c>
      <c r="I2046" s="49" t="n">
        <v>-4.717590829207672</v>
      </c>
      <c r="J2046" s="49" t="n">
        <v>1.30363679293238</v>
      </c>
      <c r="K2046" s="49" t="n">
        <v>-1.770396946109395</v>
      </c>
      <c r="L2046" s="49" t="n">
        <v>-2.201032697607077</v>
      </c>
      <c r="M2046" s="49" t="n">
        <v>-1.202174193575385</v>
      </c>
      <c r="N2046" s="49" t="n">
        <v>-1.271159940592401</v>
      </c>
      <c r="O2046" s="49" t="n">
        <v>-4.716854125017463</v>
      </c>
      <c r="P2046" s="49" t="n">
        <v>1.301196694778532</v>
      </c>
      <c r="Q2046" s="49" t="n">
        <v>-0.0003156542145692498</v>
      </c>
      <c r="R2046" s="49" t="n">
        <v>-0.000507287212373253</v>
      </c>
      <c r="S2046" s="49" t="n">
        <v>-0.001144562305614993</v>
      </c>
      <c r="T2046" s="49" t="n">
        <v>-0.0109440104091989</v>
      </c>
      <c r="U2046" s="49" t="n">
        <v>-0.0007367041902091032</v>
      </c>
      <c r="V2046" s="49" t="n">
        <v>0.00244009815384838</v>
      </c>
      <c r="W2046" s="49" t="n">
        <v>-0.2638019402274577</v>
      </c>
      <c r="X2046" s="49" t="n">
        <v>-0.182337604975004</v>
      </c>
      <c r="Y2046" s="49" t="n">
        <v>0.3698428049000157</v>
      </c>
      <c r="Z2046" s="49" t="n">
        <v>-0.1860424967500217</v>
      </c>
      <c r="AA2046" s="49" t="n">
        <v>0.006667577142595587</v>
      </c>
      <c r="AB2046" s="49" t="n">
        <v>-0.26381577576499</v>
      </c>
      <c r="AC2046" s="49" t="n">
        <v>-0.2664221945138803</v>
      </c>
      <c r="AD2046" s="49" t="n">
        <v>-0.1859603247383221</v>
      </c>
      <c r="AE2046" s="49" t="n">
        <v>0.3764025438043573</v>
      </c>
      <c r="AF2046" s="49" t="n">
        <v>-0.1885034519920556</v>
      </c>
      <c r="AG2046" s="49" t="n">
        <v>0.02012831331840832</v>
      </c>
      <c r="AH2046" s="49" t="n">
        <v>-0.2286050636456881</v>
      </c>
      <c r="AI2046" s="49" t="n">
        <v>-0.126634198256779</v>
      </c>
      <c r="AJ2046" s="49" t="n">
        <v>-0.3892009082900097</v>
      </c>
      <c r="AK2046" s="49" t="n">
        <v>-0.6938131481027345</v>
      </c>
      <c r="AL2046" s="49" t="n">
        <v>-1.01898901192741</v>
      </c>
      <c r="AM2046" s="49" t="n">
        <v>0.2675536892293834</v>
      </c>
      <c r="AN2046" s="49" t="n">
        <v>0.04084616699278613</v>
      </c>
      <c r="AO2046" s="49" t="n">
        <v>-0.4013641203183275</v>
      </c>
      <c r="AP2046" s="49" t="n">
        <v>45.30045593788282</v>
      </c>
      <c r="AQ2046" s="49" t="n">
        <v>20.14468021465794</v>
      </c>
      <c r="AR2046" s="49" t="n">
        <v>1.33141166008289</v>
      </c>
      <c r="AS2046" s="49" t="n">
        <v>0.2648739425484081</v>
      </c>
      <c r="AT2046" s="49" t="n">
        <v>0.04708442050963345</v>
      </c>
      <c r="AU2046" s="49" t="n">
        <v>337.5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18</v>
      </c>
      <c r="BA2046" s="49" t="n">
        <v>6.25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0.578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0.0595</v>
      </c>
      <c r="BM2046" s="49" t="n">
        <v>0.2515876336150066</v>
      </c>
      <c r="BN2046" s="49" t="n">
        <v>0.6898664909185963</v>
      </c>
      <c r="BO2046" s="49" t="n">
        <v>0.2504410775122643</v>
      </c>
      <c r="BP2046" s="49" t="n">
        <v>0.2515071760905795</v>
      </c>
      <c r="BQ2046" s="49" t="n">
        <v>0.6909304391762455</v>
      </c>
      <c r="BR2046" s="49" t="n">
        <v>0.2524181110391954</v>
      </c>
      <c r="BS2046" s="49" t="n">
        <v>0.08045752442709109</v>
      </c>
      <c r="BT2046" s="49" t="n">
        <v>-1.063948257649217</v>
      </c>
      <c r="BU2046" s="49" t="n">
        <v>-1.977033526931127</v>
      </c>
      <c r="BV2046" s="49" t="n">
        <v>2.246579817144601</v>
      </c>
    </row>
    <row r="2047">
      <c r="A2047" s="51" t="n">
        <v>22.27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-1.773354589096959</v>
      </c>
      <c r="F2047" s="51" t="n">
        <v>-2.2033502498048</v>
      </c>
      <c r="G2047" s="51" t="n">
        <v>-1.19964371392</v>
      </c>
      <c r="H2047" s="51" t="n">
        <v>-1.283954234214401</v>
      </c>
      <c r="I2047" s="51" t="n">
        <v>-4.717524058860699</v>
      </c>
      <c r="J2047" s="51" t="n">
        <v>1.30099478442752</v>
      </c>
      <c r="K2047" s="51" t="n">
        <v>-1.77306521162567</v>
      </c>
      <c r="L2047" s="51" t="n">
        <v>-2.202876280440081</v>
      </c>
      <c r="M2047" s="51" t="n">
        <v>-1.198438664985825</v>
      </c>
      <c r="N2047" s="51" t="n">
        <v>-1.273043822254928</v>
      </c>
      <c r="O2047" s="51" t="n">
        <v>-4.716690400591165</v>
      </c>
      <c r="P2047" s="51" t="n">
        <v>1.298908287299038</v>
      </c>
      <c r="Q2047" s="51" t="n">
        <v>-0.0002893774712888764</v>
      </c>
      <c r="R2047" s="51" t="n">
        <v>-0.0004739693647195509</v>
      </c>
      <c r="S2047" s="51" t="n">
        <v>-0.001205048934174613</v>
      </c>
      <c r="T2047" s="51" t="n">
        <v>-0.01091041195947295</v>
      </c>
      <c r="U2047" s="51" t="n">
        <v>-0.0008336582695349648</v>
      </c>
      <c r="V2047" s="51" t="n">
        <v>0.002086497128482412</v>
      </c>
      <c r="W2047" s="51" t="n">
        <v>-0.264624577279934</v>
      </c>
      <c r="X2047" s="51" t="n">
        <v>-0.1796214000000069</v>
      </c>
      <c r="Y2047" s="51" t="n">
        <v>0.3649976816000278</v>
      </c>
      <c r="Z2047" s="51" t="n">
        <v>-0.1839403808000274</v>
      </c>
      <c r="AA2047" s="51" t="n">
        <v>0.006687116902314366</v>
      </c>
      <c r="AB2047" s="51" t="n">
        <v>-0.2646141587199891</v>
      </c>
      <c r="AC2047" s="51" t="n">
        <v>-0.2671770096040109</v>
      </c>
      <c r="AD2047" s="51" t="n">
        <v>-0.1831095848291197</v>
      </c>
      <c r="AE2047" s="51" t="n">
        <v>0.3712765149870202</v>
      </c>
      <c r="AF2047" s="51" t="n">
        <v>-0.1882155761637238</v>
      </c>
      <c r="AG2047" s="51" t="n">
        <v>0.01355253098465082</v>
      </c>
      <c r="AH2047" s="51" t="n">
        <v>-0.2289238179218416</v>
      </c>
      <c r="AI2047" s="51" t="n">
        <v>-0.1181908152656829</v>
      </c>
      <c r="AJ2047" s="51" t="n">
        <v>-0.3612116427818054</v>
      </c>
      <c r="AK2047" s="51" t="n">
        <v>-0.7251117045196349</v>
      </c>
      <c r="AL2047" s="51" t="n">
        <v>-1.015608300561281</v>
      </c>
      <c r="AM2047" s="51" t="n">
        <v>0.2619722398922699</v>
      </c>
      <c r="AN2047" s="51" t="n">
        <v>0.03446487058321002</v>
      </c>
      <c r="AO2047" s="51" t="n">
        <v>-0.5828157768335698</v>
      </c>
      <c r="AP2047" s="51" t="n">
        <v>45.59471074419701</v>
      </c>
      <c r="AQ2047" s="51" t="n">
        <v>20.05851162176172</v>
      </c>
      <c r="AR2047" s="51" t="n">
        <v>1.321815349841041</v>
      </c>
      <c r="AS2047" s="51" t="n">
        <v>0.2487687245518012</v>
      </c>
      <c r="AT2047" s="51" t="n">
        <v>0.04084748466555841</v>
      </c>
      <c r="AU2047" s="51" t="n">
        <v>337.5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18</v>
      </c>
      <c r="BA2047" s="51" t="n">
        <v>6.25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0.578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0.0595</v>
      </c>
      <c r="BM2047" s="51" t="n">
        <v>0.2535672985971461</v>
      </c>
      <c r="BN2047" s="51" t="n">
        <v>0.6899956703629417</v>
      </c>
      <c r="BO2047" s="51" t="n">
        <v>0.2506945941317681</v>
      </c>
      <c r="BP2047" s="51" t="n">
        <v>0.2535022949556706</v>
      </c>
      <c r="BQ2047" s="51" t="n">
        <v>0.6910672629953534</v>
      </c>
      <c r="BR2047" s="51" t="n">
        <v>0.2526735442410161</v>
      </c>
      <c r="BS2047" s="51" t="n">
        <v>0.06500364147549176</v>
      </c>
      <c r="BT2047" s="51" t="n">
        <v>-1.071592632411633</v>
      </c>
      <c r="BU2047" s="51" t="n">
        <v>-1.978950109247923</v>
      </c>
      <c r="BV2047" s="51" t="n">
        <v>2.251395073756788</v>
      </c>
    </row>
    <row r="2048">
      <c r="A2048" s="49" t="n">
        <v>22.28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-1.776004883275353</v>
      </c>
      <c r="F2048" s="49" t="n">
        <v>-2.205133105032151</v>
      </c>
      <c r="G2048" s="49" t="n">
        <v>-1.196017580719</v>
      </c>
      <c r="H2048" s="49" t="n">
        <v>-1.285783287098201</v>
      </c>
      <c r="I2048" s="49" t="n">
        <v>-4.717457091139023</v>
      </c>
      <c r="J2048" s="49" t="n">
        <v>1.298344714307961</v>
      </c>
      <c r="K2048" s="49" t="n">
        <v>-1.775740889854304</v>
      </c>
      <c r="L2048" s="49" t="n">
        <v>-2.204685388111497</v>
      </c>
      <c r="M2048" s="49" t="n">
        <v>-1.194766409134056</v>
      </c>
      <c r="N2048" s="49" t="n">
        <v>-1.274919578732039</v>
      </c>
      <c r="O2048" s="49" t="n">
        <v>-4.716605754934611</v>
      </c>
      <c r="P2048" s="49" t="n">
        <v>1.296608496532427</v>
      </c>
      <c r="Q2048" s="49" t="n">
        <v>-0.0002639934210488804</v>
      </c>
      <c r="R2048" s="49" t="n">
        <v>-0.0004477169206533738</v>
      </c>
      <c r="S2048" s="49" t="n">
        <v>-0.001251171584943478</v>
      </c>
      <c r="T2048" s="49" t="n">
        <v>-0.0108637083661618</v>
      </c>
      <c r="U2048" s="49" t="n">
        <v>-0.0008513362044118011</v>
      </c>
      <c r="V2048" s="49" t="n">
        <v>0.001736217775533566</v>
      </c>
      <c r="W2048" s="49" t="n">
        <v>-0.2653790191874013</v>
      </c>
      <c r="X2048" s="49" t="n">
        <v>-0.1771312665750111</v>
      </c>
      <c r="Y2048" s="49" t="n">
        <v>0.3605518257000452</v>
      </c>
      <c r="Z2048" s="49" t="n">
        <v>-0.1820111819500329</v>
      </c>
      <c r="AA2048" s="49" t="n">
        <v>0.006705255154523656</v>
      </c>
      <c r="AB2048" s="49" t="n">
        <v>-0.2653456642849895</v>
      </c>
      <c r="AC2048" s="49" t="n">
        <v>-0.2679079626078079</v>
      </c>
      <c r="AD2048" s="49" t="n">
        <v>-0.179171890733641</v>
      </c>
      <c r="AE2048" s="49" t="n">
        <v>0.3639625943683188</v>
      </c>
      <c r="AF2048" s="49" t="n">
        <v>-0.1869679333928083</v>
      </c>
      <c r="AG2048" s="49" t="n">
        <v>0.00456296614282827</v>
      </c>
      <c r="AH2048" s="49" t="n">
        <v>-0.2307282914760398</v>
      </c>
      <c r="AI2048" s="49" t="n">
        <v>-0.1097811313205217</v>
      </c>
      <c r="AJ2048" s="49" t="n">
        <v>-0.3579573248353512</v>
      </c>
      <c r="AK2048" s="49" t="n">
        <v>-0.7344312557196103</v>
      </c>
      <c r="AL2048" s="49" t="n">
        <v>-1.01203583087132</v>
      </c>
      <c r="AM2048" s="49" t="n">
        <v>0.2640438389900677</v>
      </c>
      <c r="AN2048" s="49" t="n">
        <v>0.02823371916423065</v>
      </c>
      <c r="AO2048" s="49" t="n">
        <v>-0.6369068022584304</v>
      </c>
      <c r="AP2048" s="49" t="n">
        <v>45.75488466813611</v>
      </c>
      <c r="AQ2048" s="49" t="n">
        <v>20.01903037677751</v>
      </c>
      <c r="AR2048" s="49" t="n">
        <v>1.32141697781927</v>
      </c>
      <c r="AS2048" s="49" t="n">
        <v>0.2416738700131546</v>
      </c>
      <c r="AT2048" s="49" t="n">
        <v>0.03446637565529158</v>
      </c>
      <c r="AU2048" s="49" t="n">
        <v>337.5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18</v>
      </c>
      <c r="BA2048" s="49" t="n">
        <v>6.25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0.578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0.0595</v>
      </c>
      <c r="BM2048" s="49" t="n">
        <v>0.2555523233249724</v>
      </c>
      <c r="BN2048" s="49" t="n">
        <v>0.6901036578810207</v>
      </c>
      <c r="BO2048" s="49" t="n">
        <v>0.2509460676815345</v>
      </c>
      <c r="BP2048" s="49" t="n">
        <v>0.2555076594355389</v>
      </c>
      <c r="BQ2048" s="49" t="n">
        <v>0.6911769994187307</v>
      </c>
      <c r="BR2048" s="49" t="n">
        <v>0.2529239379390411</v>
      </c>
      <c r="BS2048" s="49" t="n">
        <v>0.04466388943352717</v>
      </c>
      <c r="BT2048" s="49" t="n">
        <v>-1.073341537709993</v>
      </c>
      <c r="BU2048" s="49" t="n">
        <v>-1.977870257506564</v>
      </c>
      <c r="BV2048" s="49" t="n">
        <v>2.250783791287396</v>
      </c>
    </row>
    <row r="2049">
      <c r="A2049" s="51" t="n">
        <v>22.29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-1.77866</v>
      </c>
      <c r="F2049" s="51" t="n">
        <v>-2.2069</v>
      </c>
      <c r="G2049" s="51" t="n">
        <v>-1.19242</v>
      </c>
      <c r="H2049" s="51" t="n">
        <v>-1.2876</v>
      </c>
      <c r="I2049" s="51" t="n">
        <v>-4.71739</v>
      </c>
      <c r="J2049" s="51" t="n">
        <v>1.29569</v>
      </c>
      <c r="K2049" s="51" t="n">
        <v>-1.778422522827217</v>
      </c>
      <c r="L2049" s="51" t="n">
        <v>-2.206459700629751</v>
      </c>
      <c r="M2049" s="51" t="n">
        <v>-1.191160673277704</v>
      </c>
      <c r="N2049" s="51" t="n">
        <v>-1.276780982729178</v>
      </c>
      <c r="O2049" s="51" t="n">
        <v>-4.716604362502786</v>
      </c>
      <c r="P2049" s="51" t="n">
        <v>1.294291764325386</v>
      </c>
      <c r="Q2049" s="51" t="n">
        <v>-0.0002374771727831071</v>
      </c>
      <c r="R2049" s="51" t="n">
        <v>-0.0004402993702488089</v>
      </c>
      <c r="S2049" s="51" t="n">
        <v>-0.001259326722296006</v>
      </c>
      <c r="T2049" s="51" t="n">
        <v>-0.01081901727082246</v>
      </c>
      <c r="U2049" s="51" t="n">
        <v>-0.0007856374972137203</v>
      </c>
      <c r="V2049" s="51" t="n">
        <v>0.001398235674613835</v>
      </c>
      <c r="W2049" s="51" t="n">
        <v>-0.265477</v>
      </c>
      <c r="X2049" s="51" t="n">
        <v>-0.176797</v>
      </c>
      <c r="Y2049" s="51" t="n">
        <v>0.359942</v>
      </c>
      <c r="Z2049" s="51" t="n">
        <v>-0.181759</v>
      </c>
      <c r="AA2049" s="51" t="n">
        <v>0.0067094</v>
      </c>
      <c r="AB2049" s="51" t="n">
        <v>-0.265433</v>
      </c>
      <c r="AC2049" s="51" t="n">
        <v>-0.2683583901085173</v>
      </c>
      <c r="AD2049" s="51" t="n">
        <v>-0.1761231374163533</v>
      </c>
      <c r="AE2049" s="51" t="n">
        <v>0.3579773457330645</v>
      </c>
      <c r="AF2049" s="51" t="n">
        <v>-0.1854507785021878</v>
      </c>
      <c r="AG2049" s="51" t="n">
        <v>-0.003262900561218062</v>
      </c>
      <c r="AH2049" s="51" t="n">
        <v>-0.2323434506594914</v>
      </c>
      <c r="AI2049" s="51" t="n">
        <v>-0.09873205972545807</v>
      </c>
      <c r="AJ2049" s="51" t="n">
        <v>-0.389389602931314</v>
      </c>
      <c r="AK2049" s="51" t="n">
        <v>-0.7094591027546695</v>
      </c>
      <c r="AL2049" s="51" t="n">
        <v>-1.009975192926937</v>
      </c>
      <c r="AM2049" s="51" t="n">
        <v>0.2726823452720329</v>
      </c>
      <c r="AN2049" s="51" t="n">
        <v>0.02224902864624701</v>
      </c>
      <c r="AO2049" s="51" t="n">
        <v>-0.4989396397391097</v>
      </c>
      <c r="AP2049" s="51" t="n">
        <v>45.7077455738326</v>
      </c>
      <c r="AQ2049" s="51" t="n">
        <v>20.05719949282265</v>
      </c>
      <c r="AR2049" s="51" t="n">
        <v>1.332811862990005</v>
      </c>
      <c r="AS2049" s="51" t="n">
        <v>0.2472211989659216</v>
      </c>
      <c r="AT2049" s="51" t="n">
        <v>0.02823484794524399</v>
      </c>
      <c r="AU2049" s="51" t="n">
        <v>337.5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18</v>
      </c>
      <c r="BA2049" s="51" t="n">
        <v>6.25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0.578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0.0595</v>
      </c>
      <c r="BM2049" s="51" t="n">
        <v>0.2575411979733888</v>
      </c>
      <c r="BN2049" s="51" t="n">
        <v>0.6901960905303787</v>
      </c>
      <c r="BO2049" s="51" t="n">
        <v>0.2511960246106365</v>
      </c>
      <c r="BP2049" s="51" t="n">
        <v>0.2575224202631517</v>
      </c>
      <c r="BQ2049" s="51" t="n">
        <v>0.6912598406976245</v>
      </c>
      <c r="BR2049" s="51" t="n">
        <v>0.2531686313695735</v>
      </c>
      <c r="BS2049" s="51" t="n">
        <v>0.01877771023711672</v>
      </c>
      <c r="BT2049" s="51" t="n">
        <v>-1.063750167245803</v>
      </c>
      <c r="BU2049" s="51" t="n">
        <v>-1.972606758937012</v>
      </c>
      <c r="BV2049" s="51" t="n">
        <v>2.241226103301763</v>
      </c>
    </row>
    <row r="2050">
      <c r="A2050" s="49" t="n">
        <v>22.3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-1.78131032098429</v>
      </c>
      <c r="F2050" s="49" t="n">
        <v>-2.20868248585025</v>
      </c>
      <c r="G2050" s="49" t="n">
        <v>-1.1887946016996</v>
      </c>
      <c r="H2050" s="49" t="n">
        <v>-1.2894293142874</v>
      </c>
      <c r="I2050" s="49" t="n">
        <v>-4.717322916223529</v>
      </c>
      <c r="J2050" s="49" t="n">
        <v>1.293040167170815</v>
      </c>
      <c r="K2050" s="49" t="n">
        <v>-1.781103685350856</v>
      </c>
      <c r="L2050" s="49" t="n">
        <v>-2.208224849990363</v>
      </c>
      <c r="M2050" s="49" t="n">
        <v>-1.187576593597839</v>
      </c>
      <c r="N2050" s="49" t="n">
        <v>-1.278638095711356</v>
      </c>
      <c r="O2050" s="49" t="n">
        <v>-4.716663381084252</v>
      </c>
      <c r="P2050" s="49" t="n">
        <v>1.291965391020709</v>
      </c>
      <c r="Q2050" s="49" t="n">
        <v>-0.000206635633433816</v>
      </c>
      <c r="R2050" s="49" t="n">
        <v>-0.0004576358598868957</v>
      </c>
      <c r="S2050" s="49" t="n">
        <v>-0.001218008101760537</v>
      </c>
      <c r="T2050" s="49" t="n">
        <v>-0.0107912185760437</v>
      </c>
      <c r="U2050" s="49" t="n">
        <v>-0.0006595351392775228</v>
      </c>
      <c r="V2050" s="49" t="n">
        <v>0.001074776150106427</v>
      </c>
      <c r="W2050" s="49" t="n">
        <v>-0.2644103218500001</v>
      </c>
      <c r="X2050" s="49" t="n">
        <v>-0.1802786916749997</v>
      </c>
      <c r="Y2050" s="49" t="n">
        <v>0.3661857208000004</v>
      </c>
      <c r="Z2050" s="49" t="n">
        <v>-0.1845866970499996</v>
      </c>
      <c r="AA2050" s="49" t="n">
        <v>0.006709824221602509</v>
      </c>
      <c r="AB2050" s="49" t="n">
        <v>-0.2643526764775002</v>
      </c>
      <c r="AC2050" s="49" t="n">
        <v>-0.2679373060159284</v>
      </c>
      <c r="AD2050" s="49" t="n">
        <v>-0.1768960067079027</v>
      </c>
      <c r="AE2050" s="49" t="n">
        <v>0.3588186345249564</v>
      </c>
      <c r="AF2050" s="49" t="n">
        <v>-0.1858484338912854</v>
      </c>
      <c r="AG2050" s="49" t="n">
        <v>-0.007779429429881241</v>
      </c>
      <c r="AH2050" s="49" t="n">
        <v>-0.2327504904782329</v>
      </c>
      <c r="AI2050" s="49" t="n">
        <v>-0.08446239057769597</v>
      </c>
      <c r="AJ2050" s="49" t="n">
        <v>-0.4430253605466513</v>
      </c>
      <c r="AK2050" s="49" t="n">
        <v>-0.6576163728361832</v>
      </c>
      <c r="AL2050" s="49" t="n">
        <v>-1.009995990677763</v>
      </c>
      <c r="AM2050" s="49" t="n">
        <v>0.2850980972493523</v>
      </c>
      <c r="AN2050" s="49" t="n">
        <v>0.01652146753006513</v>
      </c>
      <c r="AO2050" s="49" t="n">
        <v>-0.1028551356094455</v>
      </c>
      <c r="AP2050" s="49" t="n">
        <v>45.38232334378983</v>
      </c>
      <c r="AQ2050" s="49" t="n">
        <v>20.20181468549623</v>
      </c>
      <c r="AR2050" s="49" t="n">
        <v>1.357979115900177</v>
      </c>
      <c r="AS2050" s="49" t="n">
        <v>0.2659631619928325</v>
      </c>
      <c r="AT2050" s="49" t="n">
        <v>0.02224902955783122</v>
      </c>
      <c r="AU2050" s="49" t="n">
        <v>337.5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18</v>
      </c>
      <c r="BA2050" s="49" t="n">
        <v>6.25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0.578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0.0595</v>
      </c>
      <c r="BM2050" s="49" t="n">
        <v>0.2595299834786758</v>
      </c>
      <c r="BN2050" s="49" t="n">
        <v>0.6902884153755625</v>
      </c>
      <c r="BO2050" s="49" t="n">
        <v>0.2514459073986763</v>
      </c>
      <c r="BP2050" s="49" t="n">
        <v>0.2595425216327034</v>
      </c>
      <c r="BQ2050" s="49" t="n">
        <v>0.6913290061680513</v>
      </c>
      <c r="BR2050" s="49" t="n">
        <v>0.2534093758655372</v>
      </c>
      <c r="BS2050" s="49" t="n">
        <v>-0.01253815402751934</v>
      </c>
      <c r="BT2050" s="49" t="n">
        <v>-1.040590792488749</v>
      </c>
      <c r="BU2050" s="49" t="n">
        <v>-1.963468466860907</v>
      </c>
      <c r="BV2050" s="49" t="n">
        <v>2.222204946236035</v>
      </c>
    </row>
    <row r="2051">
      <c r="A2051" s="51" t="n">
        <v>22.31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-1.78394590334208</v>
      </c>
      <c r="F2051" s="51" t="n">
        <v>-2.210513105536</v>
      </c>
      <c r="G2051" s="51" t="n">
        <v>-1.1850826246912</v>
      </c>
      <c r="H2051" s="51" t="n">
        <v>-1.2912980355328</v>
      </c>
      <c r="I2051" s="51" t="n">
        <v>-4.717255771871642</v>
      </c>
      <c r="J2051" s="51" t="n">
        <v>1.29040530165248</v>
      </c>
      <c r="K2051" s="51" t="n">
        <v>-1.783776339674334</v>
      </c>
      <c r="L2051" s="51" t="n">
        <v>-2.210021768911736</v>
      </c>
      <c r="M2051" s="51" t="n">
        <v>-1.1839395545692</v>
      </c>
      <c r="N2051" s="51" t="n">
        <v>-1.280513637390174</v>
      </c>
      <c r="O2051" s="51" t="n">
        <v>-4.716741099974544</v>
      </c>
      <c r="P2051" s="51" t="n">
        <v>1.289645074306721</v>
      </c>
      <c r="Q2051" s="51" t="n">
        <v>-0.0001695636677452317</v>
      </c>
      <c r="R2051" s="51" t="n">
        <v>-0.0004913366242638162</v>
      </c>
      <c r="S2051" s="51" t="n">
        <v>-0.001143070122000323</v>
      </c>
      <c r="T2051" s="51" t="n">
        <v>-0.01078439814262677</v>
      </c>
      <c r="U2051" s="51" t="n">
        <v>-0.0005146718970978625</v>
      </c>
      <c r="V2051" s="51" t="n">
        <v>0.0007602273457589792</v>
      </c>
      <c r="W2051" s="51" t="n">
        <v>-0.2626468473599998</v>
      </c>
      <c r="X2051" s="51" t="n">
        <v>-0.1860390943999996</v>
      </c>
      <c r="Y2051" s="51" t="n">
        <v>0.3765623920000017</v>
      </c>
      <c r="Z2051" s="51" t="n">
        <v>-0.1893207999999984</v>
      </c>
      <c r="AA2051" s="51" t="n">
        <v>0.006719826649608984</v>
      </c>
      <c r="AB2051" s="51" t="n">
        <v>-0.2625597961600014</v>
      </c>
      <c r="AC2051" s="51" t="n">
        <v>-0.2667333446999026</v>
      </c>
      <c r="AD2051" s="51" t="n">
        <v>-0.182043208613599</v>
      </c>
      <c r="AE2051" s="51" t="n">
        <v>0.3677695928072567</v>
      </c>
      <c r="AF2051" s="51" t="n">
        <v>-0.1888857889770191</v>
      </c>
      <c r="AG2051" s="51" t="n">
        <v>-0.007479109877462606</v>
      </c>
      <c r="AH2051" s="51" t="n">
        <v>-0.231312044425129</v>
      </c>
      <c r="AI2051" s="51" t="n">
        <v>-0.06860412084318543</v>
      </c>
      <c r="AJ2051" s="51" t="n">
        <v>-0.4820583201178675</v>
      </c>
      <c r="AK2051" s="51" t="n">
        <v>-0.6094799032366123</v>
      </c>
      <c r="AL2051" s="51" t="n">
        <v>-1.011076596606827</v>
      </c>
      <c r="AM2051" s="51" t="n">
        <v>0.2971806812133198</v>
      </c>
      <c r="AN2051" s="51" t="n">
        <v>0.01088507200460106</v>
      </c>
      <c r="AO2051" s="51" t="n">
        <v>0.3163218950505111</v>
      </c>
      <c r="AP2051" s="51" t="n">
        <v>45.02520417296598</v>
      </c>
      <c r="AQ2051" s="51" t="n">
        <v>20.38385988819553</v>
      </c>
      <c r="AR2051" s="51" t="n">
        <v>1.382828846418645</v>
      </c>
      <c r="AS2051" s="51" t="n">
        <v>0.2890321860232545</v>
      </c>
      <c r="AT2051" s="51" t="n">
        <v>0.01652294281588725</v>
      </c>
      <c r="AU2051" s="51" t="n">
        <v>337.5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18</v>
      </c>
      <c r="BA2051" s="51" t="n">
        <v>6.25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0.578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0.0595</v>
      </c>
      <c r="BM2051" s="51" t="n">
        <v>0.261514700631851</v>
      </c>
      <c r="BN2051" s="51" t="n">
        <v>0.6903965202883365</v>
      </c>
      <c r="BO2051" s="51" t="n">
        <v>0.2516973342447579</v>
      </c>
      <c r="BP2051" s="51" t="n">
        <v>0.2615628086104242</v>
      </c>
      <c r="BQ2051" s="51" t="n">
        <v>0.6914050370633277</v>
      </c>
      <c r="BR2051" s="51" t="n">
        <v>0.2536496529849289</v>
      </c>
      <c r="BS2051" s="51" t="n">
        <v>-0.04810797857318638</v>
      </c>
      <c r="BT2051" s="51" t="n">
        <v>-1.008516774991142</v>
      </c>
      <c r="BU2051" s="51" t="n">
        <v>-1.952318740170933</v>
      </c>
      <c r="BV2051" s="51" t="n">
        <v>2.197946524887162</v>
      </c>
    </row>
    <row r="2052">
      <c r="A2052" s="49" t="n">
        <v>22.32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-1.78656301289657</v>
      </c>
      <c r="F2052" s="49" t="n">
        <v>-2.21240406600175</v>
      </c>
      <c r="G2052" s="49" t="n">
        <v>-1.1812618658308</v>
      </c>
      <c r="H2052" s="49" t="n">
        <v>-1.2932164364652</v>
      </c>
      <c r="I2052" s="49" t="n">
        <v>-4.717188517563859</v>
      </c>
      <c r="J2052" s="49" t="n">
        <v>1.287789221372345</v>
      </c>
      <c r="K2052" s="49" t="n">
        <v>-1.786436519090143</v>
      </c>
      <c r="L2052" s="49" t="n">
        <v>-2.211880926109314</v>
      </c>
      <c r="M2052" s="49" t="n">
        <v>-1.1801922106309</v>
      </c>
      <c r="N2052" s="49" t="n">
        <v>-1.282424574094319</v>
      </c>
      <c r="O2052" s="49" t="n">
        <v>-4.716786312158617</v>
      </c>
      <c r="P2052" s="49" t="n">
        <v>1.287350329498972</v>
      </c>
      <c r="Q2052" s="49" t="n">
        <v>-0.0001264938064273746</v>
      </c>
      <c r="R2052" s="49" t="n">
        <v>-0.0005231398924361308</v>
      </c>
      <c r="S2052" s="49" t="n">
        <v>-0.001069655199899433</v>
      </c>
      <c r="T2052" s="49" t="n">
        <v>-0.01079186237088137</v>
      </c>
      <c r="U2052" s="49" t="n">
        <v>-0.0004022054052414958</v>
      </c>
      <c r="V2052" s="49" t="n">
        <v>0.0004388918733733149</v>
      </c>
      <c r="W2052" s="49" t="n">
        <v>-0.2608039945299995</v>
      </c>
      <c r="X2052" s="49" t="n">
        <v>-0.192058176475001</v>
      </c>
      <c r="Y2052" s="49" t="n">
        <v>0.387420154400003</v>
      </c>
      <c r="Z2052" s="49" t="n">
        <v>-0.194282684649996</v>
      </c>
      <c r="AA2052" s="49" t="n">
        <v>0.006730552109617906</v>
      </c>
      <c r="AB2052" s="49" t="n">
        <v>-0.2606858762375038</v>
      </c>
      <c r="AC2052" s="49" t="n">
        <v>-0.2654494397612771</v>
      </c>
      <c r="AD2052" s="49" t="n">
        <v>-0.1891514653110868</v>
      </c>
      <c r="AE2052" s="49" t="n">
        <v>0.3805099929798619</v>
      </c>
      <c r="AF2052" s="49" t="n">
        <v>-0.1928480063848094</v>
      </c>
      <c r="AG2052" s="49" t="n">
        <v>-0.001816461982506609</v>
      </c>
      <c r="AH2052" s="49" t="n">
        <v>-0.2278404303420216</v>
      </c>
      <c r="AI2052" s="49" t="n">
        <v>-0.05072226116306203</v>
      </c>
      <c r="AJ2052" s="49" t="n">
        <v>-0.4955578798886754</v>
      </c>
      <c r="AK2052" s="49" t="n">
        <v>-0.5803508013314379</v>
      </c>
      <c r="AL2052" s="49" t="n">
        <v>-1.012740875634375</v>
      </c>
      <c r="AM2052" s="49" t="n">
        <v>0.3043904191113512</v>
      </c>
      <c r="AN2052" s="49" t="n">
        <v>0.005008507494130912</v>
      </c>
      <c r="AO2052" s="49" t="n">
        <v>0.465696112180409</v>
      </c>
      <c r="AP2052" s="49" t="n">
        <v>44.93089899395954</v>
      </c>
      <c r="AQ2052" s="49" t="n">
        <v>20.47976832705628</v>
      </c>
      <c r="AR2052" s="49" t="n">
        <v>1.389922618513402</v>
      </c>
      <c r="AS2052" s="49" t="n">
        <v>0.3046779334342992</v>
      </c>
      <c r="AT2052" s="49" t="n">
        <v>0.01088703937798232</v>
      </c>
      <c r="AU2052" s="49" t="n">
        <v>337.5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18</v>
      </c>
      <c r="BA2052" s="49" t="n">
        <v>6.25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0.578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0.0595</v>
      </c>
      <c r="BM2052" s="49" t="n">
        <v>0.2634939473979448</v>
      </c>
      <c r="BN2052" s="49" t="n">
        <v>0.6905262811431561</v>
      </c>
      <c r="BO2052" s="49" t="n">
        <v>0.2519509008894415</v>
      </c>
      <c r="BP2052" s="49" t="n">
        <v>0.2635794144744391</v>
      </c>
      <c r="BQ2052" s="49" t="n">
        <v>0.6915032544351383</v>
      </c>
      <c r="BR2052" s="49" t="n">
        <v>0.2538928339411294</v>
      </c>
      <c r="BS2052" s="49" t="n">
        <v>-0.08546707649426111</v>
      </c>
      <c r="BT2052" s="49" t="n">
        <v>-0.9769732919822083</v>
      </c>
      <c r="BU2052" s="49" t="n">
        <v>-1.941933051687939</v>
      </c>
      <c r="BV2052" s="49" t="n">
        <v>2.175519572803025</v>
      </c>
    </row>
    <row r="2053">
      <c r="A2053" s="51" t="n">
        <v>22.33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-1.78916320947136</v>
      </c>
      <c r="F2053" s="51" t="n">
        <v>-2.21435025392</v>
      </c>
      <c r="G2053" s="51" t="n">
        <v>-1.1773414381824</v>
      </c>
      <c r="H2053" s="51" t="n">
        <v>-1.2951803928256</v>
      </c>
      <c r="I2053" s="51" t="n">
        <v>-4.717121179717171</v>
      </c>
      <c r="J2053" s="51" t="n">
        <v>1.28519032941376</v>
      </c>
      <c r="K2053" s="51" t="n">
        <v>-1.789085514022186</v>
      </c>
      <c r="L2053" s="51" t="n">
        <v>-2.213810425109312</v>
      </c>
      <c r="M2053" s="51" t="n">
        <v>-1.176317564994852</v>
      </c>
      <c r="N2053" s="51" t="n">
        <v>-1.284373997292063</v>
      </c>
      <c r="O2053" s="51" t="n">
        <v>-4.716756934152374</v>
      </c>
      <c r="P2053" s="51" t="n">
        <v>1.285095944229308</v>
      </c>
      <c r="Q2053" s="51" t="n">
        <v>-7.769544917413107e-05</v>
      </c>
      <c r="R2053" s="51" t="n">
        <v>-0.0005398288106879257</v>
      </c>
      <c r="S2053" s="51" t="n">
        <v>-0.001023873187547819</v>
      </c>
      <c r="T2053" s="51" t="n">
        <v>-0.01080639553353735</v>
      </c>
      <c r="U2053" s="51" t="n">
        <v>-0.0003642455647963061</v>
      </c>
      <c r="V2053" s="51" t="n">
        <v>9.438518445215038e-05</v>
      </c>
      <c r="W2053" s="51" t="n">
        <v>-0.2593231454399993</v>
      </c>
      <c r="X2053" s="51" t="n">
        <v>-0.1968919152000051</v>
      </c>
      <c r="Y2053" s="51" t="n">
        <v>0.3961476256000038</v>
      </c>
      <c r="Z2053" s="51" t="n">
        <v>-0.1982715775999923</v>
      </c>
      <c r="AA2053" s="51" t="n">
        <v>0.00673569628162782</v>
      </c>
      <c r="AB2053" s="51" t="n">
        <v>-0.2591823683200082</v>
      </c>
      <c r="AC2053" s="51" t="n">
        <v>-0.2644661343097204</v>
      </c>
      <c r="AD2053" s="51" t="n">
        <v>-0.1961278899305681</v>
      </c>
      <c r="AE2053" s="51" t="n">
        <v>0.3932368603713025</v>
      </c>
      <c r="AF2053" s="51" t="n">
        <v>-0.1966123020023354</v>
      </c>
      <c r="AG2053" s="51" t="n">
        <v>0.007102431653711858</v>
      </c>
      <c r="AH2053" s="51" t="n">
        <v>-0.2233487033606323</v>
      </c>
      <c r="AI2053" s="51" t="n">
        <v>-0.03127240972500498</v>
      </c>
      <c r="AJ2053" s="51" t="n">
        <v>-0.4807093566176664</v>
      </c>
      <c r="AK2053" s="51" t="n">
        <v>-0.5777787746926175</v>
      </c>
      <c r="AL2053" s="51" t="n">
        <v>-1.014393320798811</v>
      </c>
      <c r="AM2053" s="51" t="n">
        <v>0.3040107068523808</v>
      </c>
      <c r="AN2053" s="51" t="n">
        <v>-0.001369866394385589</v>
      </c>
      <c r="AO2053" s="51" t="n">
        <v>0.4140882370124382</v>
      </c>
      <c r="AP2053" s="51" t="n">
        <v>45.04989291300767</v>
      </c>
      <c r="AQ2053" s="51" t="n">
        <v>20.49660192940396</v>
      </c>
      <c r="AR2053" s="51" t="n">
        <v>1.384050653383398</v>
      </c>
      <c r="AS2053" s="51" t="n">
        <v>0.3101542132847392</v>
      </c>
      <c r="AT2053" s="51" t="n">
        <v>0.005010229579467606</v>
      </c>
      <c r="AU2053" s="51" t="n">
        <v>337.5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18</v>
      </c>
      <c r="BA2053" s="51" t="n">
        <v>6.25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0.578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0.0595</v>
      </c>
      <c r="BM2053" s="51" t="n">
        <v>0.265468455385219</v>
      </c>
      <c r="BN2053" s="51" t="n">
        <v>0.6906750843019158</v>
      </c>
      <c r="BO2053" s="51" t="n">
        <v>0.2522063131905341</v>
      </c>
      <c r="BP2053" s="51" t="n">
        <v>0.2655908672580325</v>
      </c>
      <c r="BQ2053" s="51" t="n">
        <v>0.6916278928390945</v>
      </c>
      <c r="BR2053" s="51" t="n">
        <v>0.254140693414882</v>
      </c>
      <c r="BS2053" s="51" t="n">
        <v>-0.1224118728135326</v>
      </c>
      <c r="BT2053" s="51" t="n">
        <v>-0.9528085371787176</v>
      </c>
      <c r="BU2053" s="51" t="n">
        <v>-1.934380224347942</v>
      </c>
      <c r="BV2053" s="51" t="n">
        <v>2.159781384185622</v>
      </c>
    </row>
    <row r="2054">
      <c r="A2054" s="49" t="n">
        <v>22.34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-1.79175158653125</v>
      </c>
      <c r="F2054" s="49" t="n">
        <v>-2.21633499578125</v>
      </c>
      <c r="G2054" s="49" t="n">
        <v>-1.17335136625</v>
      </c>
      <c r="H2054" s="49" t="n">
        <v>-1.297176161875</v>
      </c>
      <c r="I2054" s="49" t="n">
        <v>-4.7170538350375</v>
      </c>
      <c r="J2054" s="49" t="n">
        <v>1.282603414671875</v>
      </c>
      <c r="K2054" s="49" t="n">
        <v>-1.791727006944759</v>
      </c>
      <c r="L2054" s="49" t="n">
        <v>-2.215799965689163</v>
      </c>
      <c r="M2054" s="49" t="n">
        <v>-1.172332328353793</v>
      </c>
      <c r="N2054" s="49" t="n">
        <v>-1.286356651988454</v>
      </c>
      <c r="O2054" s="49" t="n">
        <v>-4.716641144338261</v>
      </c>
      <c r="P2054" s="49" t="n">
        <v>1.282882390004561</v>
      </c>
      <c r="Q2054" s="49" t="n">
        <v>-2.457958649060288e-05</v>
      </c>
      <c r="R2054" s="49" t="n">
        <v>-0.0005350300920872186</v>
      </c>
      <c r="S2054" s="49" t="n">
        <v>-0.001019037896206498</v>
      </c>
      <c r="T2054" s="49" t="n">
        <v>-0.01081950988654623</v>
      </c>
      <c r="U2054" s="49" t="n">
        <v>-0.0004126906992389934</v>
      </c>
      <c r="V2054" s="49" t="n">
        <v>-0.000278975332685949</v>
      </c>
      <c r="W2054" s="49" t="n">
        <v>-0.2584696462500002</v>
      </c>
      <c r="X2054" s="49" t="n">
        <v>-0.1996722968750137</v>
      </c>
      <c r="Y2054" s="49" t="n">
        <v>0.4011739000000037</v>
      </c>
      <c r="Z2054" s="49" t="n">
        <v>-0.2005645562499869</v>
      </c>
      <c r="AA2054" s="49" t="n">
        <v>0.006731505700037345</v>
      </c>
      <c r="AB2054" s="49" t="n">
        <v>-0.2583206584375147</v>
      </c>
      <c r="AC2054" s="49" t="n">
        <v>-0.2639069502023736</v>
      </c>
      <c r="AD2054" s="49" t="n">
        <v>-0.2013379631591135</v>
      </c>
      <c r="AE2054" s="49" t="n">
        <v>0.4029319960944002</v>
      </c>
      <c r="AF2054" s="49" t="n">
        <v>-0.1995769370849892</v>
      </c>
      <c r="AG2054" s="49" t="n">
        <v>0.01550245858613254</v>
      </c>
      <c r="AH2054" s="49" t="n">
        <v>-0.2196084312774532</v>
      </c>
      <c r="AI2054" s="49" t="n">
        <v>-0.01158145179755597</v>
      </c>
      <c r="AJ2054" s="49" t="n">
        <v>-0.4425027337589051</v>
      </c>
      <c r="AK2054" s="49" t="n">
        <v>-0.6009993103297736</v>
      </c>
      <c r="AL2054" s="49" t="n">
        <v>-1.01531246939236</v>
      </c>
      <c r="AM2054" s="49" t="n">
        <v>0.2965421167516478</v>
      </c>
      <c r="AN2054" s="49" t="n">
        <v>-0.008263242631235094</v>
      </c>
      <c r="AO2054" s="49" t="n">
        <v>0.2291571112008785</v>
      </c>
      <c r="AP2054" s="49" t="n">
        <v>45.32361464973534</v>
      </c>
      <c r="AQ2054" s="49" t="n">
        <v>20.44836984951153</v>
      </c>
      <c r="AR2054" s="49" t="n">
        <v>1.37006332389706</v>
      </c>
      <c r="AS2054" s="49" t="n">
        <v>0.3045268985801809</v>
      </c>
      <c r="AT2054" s="49" t="n">
        <v>-0.001368881722791196</v>
      </c>
      <c r="AU2054" s="49" t="n">
        <v>337.5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18</v>
      </c>
      <c r="BA2054" s="49" t="n">
        <v>6.25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0.578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0.0595</v>
      </c>
      <c r="BM2054" s="49" t="n">
        <v>0.2674403276299718</v>
      </c>
      <c r="BN2054" s="49" t="n">
        <v>0.6908346916679545</v>
      </c>
      <c r="BO2054" s="49" t="n">
        <v>0.2524627107039403</v>
      </c>
      <c r="BP2054" s="49" t="n">
        <v>0.2675980051118435</v>
      </c>
      <c r="BQ2054" s="49" t="n">
        <v>0.6917739059150714</v>
      </c>
      <c r="BR2054" s="49" t="n">
        <v>0.2543932008901247</v>
      </c>
      <c r="BS2054" s="49" t="n">
        <v>-0.1576774818716209</v>
      </c>
      <c r="BT2054" s="49" t="n">
        <v>-0.9392142471168485</v>
      </c>
      <c r="BU2054" s="49" t="n">
        <v>-1.930490186184464</v>
      </c>
      <c r="BV2054" s="49" t="n">
        <v>2.152621181079283</v>
      </c>
    </row>
    <row r="2055">
      <c r="A2055" s="51" t="n">
        <v>22.35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-1.79433501082304</v>
      </c>
      <c r="F2055" s="51" t="n">
        <v>-2.218335817984</v>
      </c>
      <c r="G2055" s="51" t="n">
        <v>-1.1693321812096</v>
      </c>
      <c r="H2055" s="51" t="n">
        <v>-1.2991851609024</v>
      </c>
      <c r="I2055" s="51" t="n">
        <v>-4.716986585011147</v>
      </c>
      <c r="J2055" s="51" t="n">
        <v>1.28002145250944</v>
      </c>
      <c r="K2055" s="51" t="n">
        <v>-1.794365059243566</v>
      </c>
      <c r="L2055" s="51" t="n">
        <v>-2.21782623532374</v>
      </c>
      <c r="M2055" s="51" t="n">
        <v>-1.168277609677</v>
      </c>
      <c r="N2055" s="51" t="n">
        <v>-1.288362762364309</v>
      </c>
      <c r="O2055" s="51" t="n">
        <v>-4.716463949304586</v>
      </c>
      <c r="P2055" s="51" t="n">
        <v>1.280692951487468</v>
      </c>
      <c r="Q2055" s="51" t="n">
        <v>3.004842052600765e-05</v>
      </c>
      <c r="R2055" s="51" t="n">
        <v>-0.0005095826602601328</v>
      </c>
      <c r="S2055" s="51" t="n">
        <v>-0.001054571532600024</v>
      </c>
      <c r="T2055" s="51" t="n">
        <v>-0.01082239853809042</v>
      </c>
      <c r="U2055" s="51" t="n">
        <v>-0.000522635706561303</v>
      </c>
      <c r="V2055" s="51" t="n">
        <v>-0.0006714989780285396</v>
      </c>
      <c r="W2055" s="51" t="n">
        <v>-0.2583328072000032</v>
      </c>
      <c r="X2055" s="51" t="n">
        <v>-0.2001073168000286</v>
      </c>
      <c r="Y2055" s="51" t="n">
        <v>0.4019685488000019</v>
      </c>
      <c r="Z2055" s="51" t="n">
        <v>-0.2009165487999797</v>
      </c>
      <c r="AA2055" s="51" t="n">
        <v>0.006716777753645166</v>
      </c>
      <c r="AB2055" s="51" t="n">
        <v>-0.2581920670400235</v>
      </c>
      <c r="AC2055" s="51" t="n">
        <v>-0.263739708891858</v>
      </c>
      <c r="AD2055" s="51" t="n">
        <v>-0.2037528733890343</v>
      </c>
      <c r="AE2055" s="51" t="n">
        <v>0.4076289277514001</v>
      </c>
      <c r="AF2055" s="51" t="n">
        <v>-0.2014115614459069</v>
      </c>
      <c r="AG2055" s="51" t="n">
        <v>0.01978272679706778</v>
      </c>
      <c r="AH2055" s="51" t="n">
        <v>-0.2182913904132731</v>
      </c>
      <c r="AI2055" s="51" t="n">
        <v>0.006674965033721746</v>
      </c>
      <c r="AJ2055" s="51" t="n">
        <v>-0.392003402950563</v>
      </c>
      <c r="AK2055" s="51" t="n">
        <v>-0.6418082154256766</v>
      </c>
      <c r="AL2055" s="51" t="n">
        <v>-1.014897115935705</v>
      </c>
      <c r="AM2055" s="51" t="n">
        <v>0.2855230097471519</v>
      </c>
      <c r="AN2055" s="51" t="n">
        <v>-0.01540326225476272</v>
      </c>
      <c r="AO2055" s="51" t="n">
        <v>-0.02252281546813165</v>
      </c>
      <c r="AP2055" s="51" t="n">
        <v>45.68494161621043</v>
      </c>
      <c r="AQ2055" s="51" t="n">
        <v>20.35651578720461</v>
      </c>
      <c r="AR2055" s="51" t="n">
        <v>1.352866366321226</v>
      </c>
      <c r="AS2055" s="51" t="n">
        <v>0.2900703931788023</v>
      </c>
      <c r="AT2055" s="51" t="n">
        <v>-0.008263241916060851</v>
      </c>
      <c r="AU2055" s="51" t="n">
        <v>337.5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18</v>
      </c>
      <c r="BA2055" s="51" t="n">
        <v>6.25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0.578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0.0595</v>
      </c>
      <c r="BM2055" s="51" t="n">
        <v>0.2694123073754075</v>
      </c>
      <c r="BN2055" s="51" t="n">
        <v>0.6909940862920068</v>
      </c>
      <c r="BO2055" s="51" t="n">
        <v>0.2527189752236783</v>
      </c>
      <c r="BP2055" s="51" t="n">
        <v>0.2696035109270166</v>
      </c>
      <c r="BQ2055" s="51" t="n">
        <v>0.6919296113738205</v>
      </c>
      <c r="BR2055" s="51" t="n">
        <v>0.2546486895669187</v>
      </c>
      <c r="BS2055" s="51" t="n">
        <v>-0.1912035516091204</v>
      </c>
      <c r="BT2055" s="51" t="n">
        <v>-0.9355250818137151</v>
      </c>
      <c r="BU2055" s="51" t="n">
        <v>-1.929714343240407</v>
      </c>
      <c r="BV2055" s="51" t="n">
        <v>2.153035862069709</v>
      </c>
    </row>
    <row r="2056">
      <c r="A2056" s="49" t="n">
        <v>22.36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-1.79692036201633</v>
      </c>
      <c r="F2056" s="49" t="n">
        <v>-2.220330206924751</v>
      </c>
      <c r="G2056" s="49" t="n">
        <v>-1.1653245161412</v>
      </c>
      <c r="H2056" s="49" t="n">
        <v>-1.3011887457328</v>
      </c>
      <c r="I2056" s="49" t="n">
        <v>-4.716919530396259</v>
      </c>
      <c r="J2056" s="49" t="n">
        <v>1.277437405412605</v>
      </c>
      <c r="K2056" s="49" t="n">
        <v>-1.797003051637144</v>
      </c>
      <c r="L2056" s="49" t="n">
        <v>-2.219859674477331</v>
      </c>
      <c r="M2056" s="49" t="n">
        <v>-1.164207062605179</v>
      </c>
      <c r="N2056" s="49" t="n">
        <v>-1.290379658822344</v>
      </c>
      <c r="O2056" s="49" t="n">
        <v>-4.716275911455392</v>
      </c>
      <c r="P2056" s="49" t="n">
        <v>1.278499187729176</v>
      </c>
      <c r="Q2056" s="49" t="n">
        <v>8.268962081436904e-05</v>
      </c>
      <c r="R2056" s="49" t="n">
        <v>-0.0004705324474199024</v>
      </c>
      <c r="S2056" s="49" t="n">
        <v>-0.001117453536020996</v>
      </c>
      <c r="T2056" s="49" t="n">
        <v>-0.01080908691045535</v>
      </c>
      <c r="U2056" s="49" t="n">
        <v>-0.0006436189408676185</v>
      </c>
      <c r="V2056" s="49" t="n">
        <v>-0.001061782316571724</v>
      </c>
      <c r="W2056" s="49" t="n">
        <v>-0.2588259026100098</v>
      </c>
      <c r="X2056" s="49" t="n">
        <v>-0.1984809792750518</v>
      </c>
      <c r="Y2056" s="49" t="n">
        <v>0.3990416199999977</v>
      </c>
      <c r="Z2056" s="49" t="n">
        <v>-0.1995603342499705</v>
      </c>
      <c r="AA2056" s="49" t="n">
        <v>0.00669286068565004</v>
      </c>
      <c r="AB2056" s="49" t="n">
        <v>-0.2587078489975346</v>
      </c>
      <c r="AC2056" s="49" t="n">
        <v>-0.2638668568467957</v>
      </c>
      <c r="AD2056" s="49" t="n">
        <v>-0.2030788232576084</v>
      </c>
      <c r="AE2056" s="49" t="n">
        <v>0.406657233319717</v>
      </c>
      <c r="AF2056" s="49" t="n">
        <v>-0.2018622643501744</v>
      </c>
      <c r="AG2056" s="49" t="n">
        <v>0.01824820439039245</v>
      </c>
      <c r="AH2056" s="49" t="n">
        <v>-0.2201586514672152</v>
      </c>
      <c r="AI2056" s="49" t="n">
        <v>0.02225085350193152</v>
      </c>
      <c r="AJ2056" s="49" t="n">
        <v>-0.3436386745478543</v>
      </c>
      <c r="AK2056" s="49" t="n">
        <v>-0.6866859043291711</v>
      </c>
      <c r="AL2056" s="49" t="n">
        <v>-1.013039242404223</v>
      </c>
      <c r="AM2056" s="49" t="n">
        <v>0.2758891218501754</v>
      </c>
      <c r="AN2056" s="49" t="n">
        <v>-0.02235408644409219</v>
      </c>
      <c r="AO2056" s="49" t="n">
        <v>-0.2748688720685967</v>
      </c>
      <c r="AP2056" s="49" t="n">
        <v>46.0601154133165</v>
      </c>
      <c r="AQ2056" s="49" t="n">
        <v>20.24894765860617</v>
      </c>
      <c r="AR2056" s="49" t="n">
        <v>1.337160823952666</v>
      </c>
      <c r="AS2056" s="49" t="n">
        <v>0.2720911195435359</v>
      </c>
      <c r="AT2056" s="49" t="n">
        <v>-0.01540424612975989</v>
      </c>
      <c r="AU2056" s="49" t="n">
        <v>337.5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18</v>
      </c>
      <c r="BA2056" s="49" t="n">
        <v>6.25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0.578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0.0595</v>
      </c>
      <c r="BM2056" s="49" t="n">
        <v>0.2713870738115402</v>
      </c>
      <c r="BN2056" s="49" t="n">
        <v>0.6911422935666485</v>
      </c>
      <c r="BO2056" s="49" t="n">
        <v>0.2529740216659216</v>
      </c>
      <c r="BP2056" s="49" t="n">
        <v>0.2716108908790885</v>
      </c>
      <c r="BQ2056" s="49" t="n">
        <v>0.6920802063968327</v>
      </c>
      <c r="BR2056" s="49" t="n">
        <v>0.2549044233447709</v>
      </c>
      <c r="BS2056" s="49" t="n">
        <v>-0.2238170675482598</v>
      </c>
      <c r="BT2056" s="49" t="n">
        <v>-0.9379128301841844</v>
      </c>
      <c r="BU2056" s="49" t="n">
        <v>-1.930401678849281</v>
      </c>
      <c r="BV2056" s="49" t="n">
        <v>2.157828815836448</v>
      </c>
    </row>
    <row r="2057">
      <c r="A2057" s="51" t="n">
        <v>22.37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-1.79951277234432</v>
      </c>
      <c r="F2057" s="51" t="n">
        <v>-2.222301369088002</v>
      </c>
      <c r="G2057" s="51" t="n">
        <v>-1.1613587012608</v>
      </c>
      <c r="H2057" s="51" t="n">
        <v>-1.303172989235199</v>
      </c>
      <c r="I2057" s="51" t="n">
        <v>-4.716852745714275</v>
      </c>
      <c r="J2057" s="51" t="n">
        <v>1.274846023646719</v>
      </c>
      <c r="K2057" s="51" t="n">
        <v>-1.799643240331984</v>
      </c>
      <c r="L2057" s="51" t="n">
        <v>-2.221872307101662</v>
      </c>
      <c r="M2057" s="51" t="n">
        <v>-1.160172835881288</v>
      </c>
      <c r="N2057" s="51" t="n">
        <v>-1.292392795585038</v>
      </c>
      <c r="O2057" s="51" t="n">
        <v>-4.716130084688812</v>
      </c>
      <c r="P2057" s="51" t="n">
        <v>1.276271900171812</v>
      </c>
      <c r="Q2057" s="51" t="n">
        <v>0.0001304679876641401</v>
      </c>
      <c r="R2057" s="51" t="n">
        <v>-0.0004290619863400735</v>
      </c>
      <c r="S2057" s="51" t="n">
        <v>-0.001185865379512263</v>
      </c>
      <c r="T2057" s="51" t="n">
        <v>-0.01078019365016125</v>
      </c>
      <c r="U2057" s="51" t="n">
        <v>-0.000722661025463367</v>
      </c>
      <c r="V2057" s="51" t="n">
        <v>-0.001425876525093406</v>
      </c>
      <c r="W2057" s="51" t="n">
        <v>-0.2596861708800215</v>
      </c>
      <c r="X2057" s="51" t="n">
        <v>-0.1956532976000855</v>
      </c>
      <c r="Y2057" s="51" t="n">
        <v>0.3939436383999905</v>
      </c>
      <c r="Z2057" s="51" t="n">
        <v>-0.1972065423999591</v>
      </c>
      <c r="AA2057" s="51" t="n">
        <v>0.006663653593650793</v>
      </c>
      <c r="AB2057" s="51" t="n">
        <v>-0.259599193600048</v>
      </c>
      <c r="AC2057" s="51" t="n">
        <v>-0.2641634409626771</v>
      </c>
      <c r="AD2057" s="51" t="n">
        <v>-0.1998448213711719</v>
      </c>
      <c r="AE2057" s="51" t="n">
        <v>0.4008415415593295</v>
      </c>
      <c r="AF2057" s="51" t="n">
        <v>-0.2007996224564642</v>
      </c>
      <c r="AG2057" s="51" t="n">
        <v>0.01183429269718823</v>
      </c>
      <c r="AH2057" s="51" t="n">
        <v>-0.2247241575138234</v>
      </c>
      <c r="AI2057" s="51" t="n">
        <v>0.03500210163817564</v>
      </c>
      <c r="AJ2057" s="51" t="n">
        <v>-0.3121063151677</v>
      </c>
      <c r="AK2057" s="51" t="n">
        <v>-0.71985877373929</v>
      </c>
      <c r="AL2057" s="51" t="n">
        <v>-1.010372700174637</v>
      </c>
      <c r="AM2057" s="51" t="n">
        <v>0.2717399530673225</v>
      </c>
      <c r="AN2057" s="51" t="n">
        <v>-0.02869741115787385</v>
      </c>
      <c r="AO2057" s="51" t="n">
        <v>-0.4614748320484365</v>
      </c>
      <c r="AP2057" s="51" t="n">
        <v>46.37165438118338</v>
      </c>
      <c r="AQ2057" s="51" t="n">
        <v>20.15787355542316</v>
      </c>
      <c r="AR2057" s="51" t="n">
        <v>1.327062404904664</v>
      </c>
      <c r="AS2057" s="51" t="n">
        <v>0.2572887249187018</v>
      </c>
      <c r="AT2057" s="51" t="n">
        <v>-0.02235580931227796</v>
      </c>
      <c r="AU2057" s="51" t="n">
        <v>337.5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18</v>
      </c>
      <c r="BA2057" s="51" t="n">
        <v>6.25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0.578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0.0595</v>
      </c>
      <c r="BM2057" s="51" t="n">
        <v>0.2733665622957136</v>
      </c>
      <c r="BN2057" s="51" t="n">
        <v>0.6912711751437205</v>
      </c>
      <c r="BO2057" s="51" t="n">
        <v>0.2532270698506272</v>
      </c>
      <c r="BP2057" s="51" t="n">
        <v>0.2736231102953359</v>
      </c>
      <c r="BQ2057" s="51" t="n">
        <v>0.6922118944705956</v>
      </c>
      <c r="BR2057" s="51" t="n">
        <v>0.2551574643415512</v>
      </c>
      <c r="BS2057" s="51" t="n">
        <v>-0.2565479996223252</v>
      </c>
      <c r="BT2057" s="51" t="n">
        <v>-0.9407193268751168</v>
      </c>
      <c r="BU2057" s="51" t="n">
        <v>-1.930394490924026</v>
      </c>
      <c r="BV2057" s="51" t="n">
        <v>2.162681811699636</v>
      </c>
    </row>
    <row r="2058">
      <c r="A2058" s="49" t="n">
        <v>22.38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-1.80211386624461</v>
      </c>
      <c r="F2058" s="49" t="n">
        <v>-2.224243991136253</v>
      </c>
      <c r="G2058" s="49" t="n">
        <v>-1.1574443591524</v>
      </c>
      <c r="H2058" s="49" t="n">
        <v>-1.305133459830599</v>
      </c>
      <c r="I2058" s="49" t="n">
        <v>-4.716786253741389</v>
      </c>
      <c r="J2058" s="49" t="n">
        <v>1.272245645912133</v>
      </c>
      <c r="K2058" s="49" t="n">
        <v>-1.802286323953432</v>
      </c>
      <c r="L2058" s="49" t="n">
        <v>-2.22384613588653</v>
      </c>
      <c r="M2058" s="49" t="n">
        <v>-1.156209955534563</v>
      </c>
      <c r="N2058" s="49" t="n">
        <v>-1.294388734606713</v>
      </c>
      <c r="O2058" s="49" t="n">
        <v>-4.716059097485354</v>
      </c>
      <c r="P2058" s="49" t="n">
        <v>1.273991973614386</v>
      </c>
      <c r="Q2058" s="49" t="n">
        <v>0.0001724577088215717</v>
      </c>
      <c r="R2058" s="49" t="n">
        <v>-0.0003978552497221344</v>
      </c>
      <c r="S2058" s="49" t="n">
        <v>-0.00123440361783711</v>
      </c>
      <c r="T2058" s="49" t="n">
        <v>-0.01074472522388548</v>
      </c>
      <c r="U2058" s="49" t="n">
        <v>-0.0007271562560342559</v>
      </c>
      <c r="V2058" s="49" t="n">
        <v>-0.001746327702252692</v>
      </c>
      <c r="W2058" s="49" t="n">
        <v>-0.2604748144900409</v>
      </c>
      <c r="X2058" s="49" t="n">
        <v>-0.1930602940751321</v>
      </c>
      <c r="Y2058" s="49" t="n">
        <v>0.3892656055999799</v>
      </c>
      <c r="Z2058" s="49" t="n">
        <v>-0.1950436538499453</v>
      </c>
      <c r="AA2058" s="49" t="n">
        <v>0.006635606429646319</v>
      </c>
      <c r="AB2058" s="49" t="n">
        <v>-0.2604172245575634</v>
      </c>
      <c r="AC2058" s="49" t="n">
        <v>-0.2644480479661098</v>
      </c>
      <c r="AD2058" s="49" t="n">
        <v>-0.1954333553938779</v>
      </c>
      <c r="AE2058" s="49" t="n">
        <v>0.3926232314173269</v>
      </c>
      <c r="AF2058" s="49" t="n">
        <v>-0.1985354543244206</v>
      </c>
      <c r="AG2058" s="49" t="n">
        <v>0.003486961002362568</v>
      </c>
      <c r="AH2058" s="49" t="n">
        <v>-0.2305533156843043</v>
      </c>
      <c r="AI2058" s="49" t="n">
        <v>0.04616019149609055</v>
      </c>
      <c r="AJ2058" s="49" t="n">
        <v>-0.3095738388149603</v>
      </c>
      <c r="AK2058" s="49" t="n">
        <v>-0.7267830575964269</v>
      </c>
      <c r="AL2058" s="49" t="n">
        <v>-1.00818639110727</v>
      </c>
      <c r="AM2058" s="49" t="n">
        <v>0.2746542963507306</v>
      </c>
      <c r="AN2058" s="49" t="n">
        <v>-0.03417746405168859</v>
      </c>
      <c r="AO2058" s="49" t="n">
        <v>-0.5149495539652535</v>
      </c>
      <c r="AP2058" s="49" t="n">
        <v>46.54166350594686</v>
      </c>
      <c r="AQ2058" s="49" t="n">
        <v>20.11678163137893</v>
      </c>
      <c r="AR2058" s="49" t="n">
        <v>1.325854165241722</v>
      </c>
      <c r="AS2058" s="49" t="n">
        <v>0.2515222537031463</v>
      </c>
      <c r="AT2058" s="49" t="n">
        <v>-0.02869938086909615</v>
      </c>
      <c r="AU2058" s="49" t="n">
        <v>337.5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18</v>
      </c>
      <c r="BA2058" s="49" t="n">
        <v>6.25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0.578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0.0595</v>
      </c>
      <c r="BM2058" s="49" t="n">
        <v>0.27535130897836</v>
      </c>
      <c r="BN2058" s="49" t="n">
        <v>0.6913781958725812</v>
      </c>
      <c r="BO2058" s="49" t="n">
        <v>0.2534778974876764</v>
      </c>
      <c r="BP2058" s="49" t="n">
        <v>0.275641345840917</v>
      </c>
      <c r="BQ2058" s="49" t="n">
        <v>0.6923161748329592</v>
      </c>
      <c r="BR2058" s="49" t="n">
        <v>0.255405659699528</v>
      </c>
      <c r="BS2058" s="49" t="n">
        <v>-0.2900368625570193</v>
      </c>
      <c r="BT2058" s="49" t="n">
        <v>-0.9379789603779498</v>
      </c>
      <c r="BU2058" s="49" t="n">
        <v>-1.927762211851591</v>
      </c>
      <c r="BV2058" s="49" t="n">
        <v>2.163375385178577</v>
      </c>
    </row>
    <row r="2059">
      <c r="A2059" s="51" t="n">
        <v>22.39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-1.80472</v>
      </c>
      <c r="F2059" s="51" t="n">
        <v>-2.22617</v>
      </c>
      <c r="G2059" s="51" t="n">
        <v>-1.15356</v>
      </c>
      <c r="H2059" s="51" t="n">
        <v>-1.30708</v>
      </c>
      <c r="I2059" s="51" t="n">
        <v>-4.71672</v>
      </c>
      <c r="J2059" s="51" t="n">
        <v>1.26964</v>
      </c>
      <c r="K2059" s="51" t="n">
        <v>-1.804930450924229</v>
      </c>
      <c r="L2059" s="51" t="n">
        <v>-2.225781509252073</v>
      </c>
      <c r="M2059" s="51" t="n">
        <v>-1.152320106399487</v>
      </c>
      <c r="N2059" s="51" t="n">
        <v>-1.296361929122561</v>
      </c>
      <c r="O2059" s="51" t="n">
        <v>-4.716063743551926</v>
      </c>
      <c r="P2059" s="51" t="n">
        <v>1.271655746219498</v>
      </c>
      <c r="Q2059" s="51" t="n">
        <v>0.0002104509242288888</v>
      </c>
      <c r="R2059" s="51" t="n">
        <v>-0.0003884907479276833</v>
      </c>
      <c r="S2059" s="51" t="n">
        <v>-0.001239893600512465</v>
      </c>
      <c r="T2059" s="51" t="n">
        <v>-0.01071807087743859</v>
      </c>
      <c r="U2059" s="51" t="n">
        <v>-0.0006562564480736555</v>
      </c>
      <c r="V2059" s="51" t="n">
        <v>-0.002015746219497627</v>
      </c>
      <c r="W2059" s="51" t="n">
        <v>-0.260577</v>
      </c>
      <c r="X2059" s="51" t="n">
        <v>-0.192714</v>
      </c>
      <c r="Y2059" s="51" t="n">
        <v>0.388639</v>
      </c>
      <c r="Z2059" s="51" t="n">
        <v>-0.194738</v>
      </c>
      <c r="AA2059" s="51" t="n">
        <v>0.00661772</v>
      </c>
      <c r="AB2059" s="51" t="n">
        <v>-0.260533</v>
      </c>
      <c r="AC2059" s="51" t="n">
        <v>-0.2644049750927955</v>
      </c>
      <c r="AD2059" s="51" t="n">
        <v>-0.1920499957153125</v>
      </c>
      <c r="AE2059" s="51" t="n">
        <v>0.3860694747419179</v>
      </c>
      <c r="AF2059" s="51" t="n">
        <v>-0.1962527467446307</v>
      </c>
      <c r="AG2059" s="51" t="n">
        <v>-0.003420592910867138</v>
      </c>
      <c r="AH2059" s="51" t="n">
        <v>-0.2360124606986345</v>
      </c>
      <c r="AI2059" s="51" t="n">
        <v>0.05812450457918366</v>
      </c>
      <c r="AJ2059" s="51" t="n">
        <v>-0.3437575792174467</v>
      </c>
      <c r="AK2059" s="51" t="n">
        <v>-0.6973343013663358</v>
      </c>
      <c r="AL2059" s="51" t="n">
        <v>-1.007973180392549</v>
      </c>
      <c r="AM2059" s="51" t="n">
        <v>0.2833615726198361</v>
      </c>
      <c r="AN2059" s="51" t="n">
        <v>-0.03872071788571843</v>
      </c>
      <c r="AO2059" s="51" t="n">
        <v>-0.3666865780826666</v>
      </c>
      <c r="AP2059" s="51" t="n">
        <v>46.49486590311142</v>
      </c>
      <c r="AQ2059" s="51" t="n">
        <v>20.15705287152313</v>
      </c>
      <c r="AR2059" s="51" t="n">
        <v>1.336081011085615</v>
      </c>
      <c r="AS2059" s="51" t="n">
        <v>0.2581242113295902</v>
      </c>
      <c r="AT2059" s="51" t="n">
        <v>-0.03417894157624052</v>
      </c>
      <c r="AU2059" s="51" t="n">
        <v>337.5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18</v>
      </c>
      <c r="BA2059" s="51" t="n">
        <v>6.25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0.578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0.0595</v>
      </c>
      <c r="BM2059" s="51" t="n">
        <v>0.2773398214145342</v>
      </c>
      <c r="BN2059" s="51" t="n">
        <v>0.6914691661978086</v>
      </c>
      <c r="BO2059" s="51" t="n">
        <v>0.2537270758548892</v>
      </c>
      <c r="BP2059" s="51" t="n">
        <v>0.2776642764249668</v>
      </c>
      <c r="BQ2059" s="51" t="n">
        <v>0.6923938327270021</v>
      </c>
      <c r="BR2059" s="51" t="n">
        <v>0.2556485446451947</v>
      </c>
      <c r="BS2059" s="51" t="n">
        <v>-0.3244550104326005</v>
      </c>
      <c r="BT2059" s="51" t="n">
        <v>-0.9246665291934297</v>
      </c>
      <c r="BU2059" s="51" t="n">
        <v>-1.921468790305469</v>
      </c>
      <c r="BV2059" s="51" t="n">
        <v>2.156924096050533</v>
      </c>
    </row>
    <row r="2060">
      <c r="A2060" s="49" t="n">
        <v>22.4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-1.807321124238195</v>
      </c>
      <c r="F2060" s="49" t="n">
        <v>-2.2281123961071</v>
      </c>
      <c r="G2060" s="49" t="n">
        <v>-1.14964575560615</v>
      </c>
      <c r="H2060" s="49" t="n">
        <v>-1.3090401549741</v>
      </c>
      <c r="I2060" s="49" t="n">
        <v>-4.716653926995703</v>
      </c>
      <c r="J2060" s="49" t="n">
        <v>1.26703936375977</v>
      </c>
      <c r="K2060" s="49" t="n">
        <v>-1.807569400536446</v>
      </c>
      <c r="L2060" s="49" t="n">
        <v>-2.227704902818156</v>
      </c>
      <c r="M2060" s="49" t="n">
        <v>-1.148456049818674</v>
      </c>
      <c r="N2060" s="49" t="n">
        <v>-1.298325077598518</v>
      </c>
      <c r="O2060" s="49" t="n">
        <v>-4.716117953731088</v>
      </c>
      <c r="P2060" s="49" t="n">
        <v>1.269272691144732</v>
      </c>
      <c r="Q2060" s="49" t="n">
        <v>0.0002482762982507492</v>
      </c>
      <c r="R2060" s="49" t="n">
        <v>-0.0004074932889439609</v>
      </c>
      <c r="S2060" s="49" t="n">
        <v>-0.001189705787476125</v>
      </c>
      <c r="T2060" s="49" t="n">
        <v>-0.01071507737558264</v>
      </c>
      <c r="U2060" s="49" t="n">
        <v>-0.000535973264614853</v>
      </c>
      <c r="V2060" s="49" t="n">
        <v>-0.002233327384961514</v>
      </c>
      <c r="W2060" s="49" t="n">
        <v>-0.2594635271725003</v>
      </c>
      <c r="X2060" s="49" t="n">
        <v>-0.1963780110499987</v>
      </c>
      <c r="Y2060" s="49" t="n">
        <v>0.3953444110249998</v>
      </c>
      <c r="Z2060" s="49" t="n">
        <v>-0.1978212099</v>
      </c>
      <c r="AA2060" s="49" t="n">
        <v>0.006591977591396638</v>
      </c>
      <c r="AB2060" s="49" t="n">
        <v>-0.2594059096550004</v>
      </c>
      <c r="AC2060" s="49" t="n">
        <v>-0.2634978242431336</v>
      </c>
      <c r="AD2060" s="49" t="n">
        <v>-0.1926418076013555</v>
      </c>
      <c r="AE2060" s="49" t="n">
        <v>0.3867500612615025</v>
      </c>
      <c r="AF2060" s="49" t="n">
        <v>-0.1963019889934453</v>
      </c>
      <c r="AG2060" s="49" t="n">
        <v>-0.006768355412179882</v>
      </c>
      <c r="AH2060" s="49" t="n">
        <v>-0.2400520507676043</v>
      </c>
      <c r="AI2060" s="49" t="n">
        <v>0.0721440174472288</v>
      </c>
      <c r="AJ2060" s="49" t="n">
        <v>-0.4039680707918642</v>
      </c>
      <c r="AK2060" s="49" t="n">
        <v>-0.6372748034150498</v>
      </c>
      <c r="AL2060" s="49" t="n">
        <v>-1.010274260510766</v>
      </c>
      <c r="AM2060" s="49" t="n">
        <v>0.2948141505144776</v>
      </c>
      <c r="AN2060" s="49" t="n">
        <v>-0.0423426700117223</v>
      </c>
      <c r="AO2060" s="49" t="n">
        <v>0.05289698635263417</v>
      </c>
      <c r="AP2060" s="49" t="n">
        <v>46.16074629061242</v>
      </c>
      <c r="AQ2060" s="49" t="n">
        <v>20.30484805345252</v>
      </c>
      <c r="AR2060" s="49" t="n">
        <v>1.36000627538133</v>
      </c>
      <c r="AS2060" s="49" t="n">
        <v>0.2775709218406249</v>
      </c>
      <c r="AT2060" s="49" t="n">
        <v>-0.03872071698514495</v>
      </c>
      <c r="AU2060" s="49" t="n">
        <v>337.5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18</v>
      </c>
      <c r="BA2060" s="49" t="n">
        <v>6.25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0.578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0.0595</v>
      </c>
      <c r="BM2060" s="49" t="n">
        <v>0.2793282393439511</v>
      </c>
      <c r="BN2060" s="49" t="n">
        <v>0.6915600579164756</v>
      </c>
      <c r="BO2060" s="49" t="n">
        <v>0.2539762406498315</v>
      </c>
      <c r="BP2060" s="49" t="n">
        <v>0.2796880437092955</v>
      </c>
      <c r="BQ2060" s="49" t="n">
        <v>0.6924583280027024</v>
      </c>
      <c r="BR2060" s="49" t="n">
        <v>0.2558880048402807</v>
      </c>
      <c r="BS2060" s="49" t="n">
        <v>-0.359804365344385</v>
      </c>
      <c r="BT2060" s="49" t="n">
        <v>-0.8982700862267823</v>
      </c>
      <c r="BU2060" s="49" t="n">
        <v>-1.91176419044925</v>
      </c>
      <c r="BV2060" s="49" t="n">
        <v>2.142706384228791</v>
      </c>
    </row>
    <row r="2061">
      <c r="A2061" s="51" t="n">
        <v>22.41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-1.80990687194624</v>
      </c>
      <c r="F2061" s="51" t="n">
        <v>-2.2301055439872</v>
      </c>
      <c r="G2061" s="51" t="n">
        <v>-1.1456383134208</v>
      </c>
      <c r="H2061" s="51" t="n">
        <v>-1.3110433225472</v>
      </c>
      <c r="I2061" s="51" t="n">
        <v>-4.716588224456243</v>
      </c>
      <c r="J2061" s="51" t="n">
        <v>1.26445433255424</v>
      </c>
      <c r="K2061" s="51" t="n">
        <v>-1.810194781352191</v>
      </c>
      <c r="L2061" s="51" t="n">
        <v>-2.229660331278203</v>
      </c>
      <c r="M2061" s="51" t="n">
        <v>-1.144535197679036</v>
      </c>
      <c r="N2061" s="51" t="n">
        <v>-1.300308093372365</v>
      </c>
      <c r="O2061" s="51" t="n">
        <v>-4.716180321286466</v>
      </c>
      <c r="P2061" s="51" t="n">
        <v>1.266859598368345</v>
      </c>
      <c r="Q2061" s="51" t="n">
        <v>0.0002879094059511367</v>
      </c>
      <c r="R2061" s="51" t="n">
        <v>-0.0004452127089975555</v>
      </c>
      <c r="S2061" s="51" t="n">
        <v>-0.001103115741763805</v>
      </c>
      <c r="T2061" s="51" t="n">
        <v>-0.01073522917483505</v>
      </c>
      <c r="U2061" s="51" t="n">
        <v>-0.0004079031697763469</v>
      </c>
      <c r="V2061" s="51" t="n">
        <v>-0.002405265814104274</v>
      </c>
      <c r="W2061" s="51" t="n">
        <v>-0.2576243513600014</v>
      </c>
      <c r="X2061" s="51" t="n">
        <v>-0.2024574527999955</v>
      </c>
      <c r="Y2061" s="51" t="n">
        <v>0.4065268095999994</v>
      </c>
      <c r="Z2061" s="51" t="n">
        <v>-0.2029913216000002</v>
      </c>
      <c r="AA2061" s="51" t="n">
        <v>0.006546871100786945</v>
      </c>
      <c r="AB2061" s="51" t="n">
        <v>-0.2575373369600012</v>
      </c>
      <c r="AC2061" s="51" t="n">
        <v>-0.2617715362094846</v>
      </c>
      <c r="AD2061" s="51" t="n">
        <v>-0.1979862777946905</v>
      </c>
      <c r="AE2061" s="51" t="n">
        <v>0.39653220979967</v>
      </c>
      <c r="AF2061" s="51" t="n">
        <v>-0.1998865880965488</v>
      </c>
      <c r="AG2061" s="51" t="n">
        <v>-0.005504473490662991</v>
      </c>
      <c r="AH2061" s="51" t="n">
        <v>-0.2422025733555755</v>
      </c>
      <c r="AI2061" s="51" t="n">
        <v>0.08621551230708113</v>
      </c>
      <c r="AJ2061" s="51" t="n">
        <v>-0.4483115842966093</v>
      </c>
      <c r="AK2061" s="51" t="n">
        <v>-0.5829802708890847</v>
      </c>
      <c r="AL2061" s="51" t="n">
        <v>-1.013298075366581</v>
      </c>
      <c r="AM2061" s="51" t="n">
        <v>0.3050773489405426</v>
      </c>
      <c r="AN2061" s="51" t="n">
        <v>-0.04521232800336076</v>
      </c>
      <c r="AO2061" s="51" t="n">
        <v>0.496274092179392</v>
      </c>
      <c r="AP2061" s="51" t="n">
        <v>45.7946113018348</v>
      </c>
      <c r="AQ2061" s="51" t="n">
        <v>20.50225107092264</v>
      </c>
      <c r="AR2061" s="51" t="n">
        <v>1.384711417144585</v>
      </c>
      <c r="AS2061" s="51" t="n">
        <v>0.3001833178284083</v>
      </c>
      <c r="AT2061" s="51" t="n">
        <v>-0.04234117874704837</v>
      </c>
      <c r="AU2061" s="51" t="n">
        <v>337.5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18</v>
      </c>
      <c r="BA2061" s="51" t="n">
        <v>6.25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0.578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0.0595</v>
      </c>
      <c r="BM2061" s="51" t="n">
        <v>0.2813127586917011</v>
      </c>
      <c r="BN2061" s="51" t="n">
        <v>0.6916674777605707</v>
      </c>
      <c r="BO2061" s="51" t="n">
        <v>0.2542274212261226</v>
      </c>
      <c r="BP2061" s="51" t="n">
        <v>0.2817079456229838</v>
      </c>
      <c r="BQ2061" s="51" t="n">
        <v>0.6925313000564071</v>
      </c>
      <c r="BR2061" s="51" t="n">
        <v>0.2561281599403546</v>
      </c>
      <c r="BS2061" s="51" t="n">
        <v>-0.3951869312827649</v>
      </c>
      <c r="BT2061" s="51" t="n">
        <v>-0.8638222958363695</v>
      </c>
      <c r="BU2061" s="51" t="n">
        <v>-1.900738714232075</v>
      </c>
      <c r="BV2061" s="51" t="n">
        <v>2.124892780641251</v>
      </c>
    </row>
    <row r="2062">
      <c r="A2062" s="49" t="n">
        <v>22.42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-1.812473359624885</v>
      </c>
      <c r="F2062" s="49" t="n">
        <v>-2.232162405935301</v>
      </c>
      <c r="G2062" s="49" t="n">
        <v>-1.14151358203245</v>
      </c>
      <c r="H2062" s="49" t="n">
        <v>-1.3131007656433</v>
      </c>
      <c r="I2062" s="49" t="n">
        <v>-4.716522996783431</v>
      </c>
      <c r="J2062" s="49" t="n">
        <v>1.26188887379731</v>
      </c>
      <c r="K2062" s="49" t="n">
        <v>-1.812802392928939</v>
      </c>
      <c r="L2062" s="49" t="n">
        <v>-2.231681135263714</v>
      </c>
      <c r="M2062" s="49" t="n">
        <v>-1.140492588816902</v>
      </c>
      <c r="N2062" s="49" t="n">
        <v>-1.302335683462645</v>
      </c>
      <c r="O2062" s="49" t="n">
        <v>-4.716202433829065</v>
      </c>
      <c r="P2062" s="49" t="n">
        <v>1.264436283635547</v>
      </c>
      <c r="Q2062" s="49" t="n">
        <v>0.0003290333040533167</v>
      </c>
      <c r="R2062" s="49" t="n">
        <v>-0.0004812706715862092</v>
      </c>
      <c r="S2062" s="49" t="n">
        <v>-0.001020993215548494</v>
      </c>
      <c r="T2062" s="49" t="n">
        <v>-0.01076508218065531</v>
      </c>
      <c r="U2062" s="49" t="n">
        <v>-0.0003205629543661104</v>
      </c>
      <c r="V2062" s="49" t="n">
        <v>-0.002547409838236758</v>
      </c>
      <c r="W2062" s="49" t="n">
        <v>-0.2557035595725026</v>
      </c>
      <c r="X2062" s="49" t="n">
        <v>-0.2088154270499912</v>
      </c>
      <c r="Y2062" s="49" t="n">
        <v>0.418237902624999</v>
      </c>
      <c r="Z2062" s="49" t="n">
        <v>-0.2084141015000011</v>
      </c>
      <c r="AA2062" s="49" t="n">
        <v>0.006499440026571326</v>
      </c>
      <c r="AB2062" s="49" t="n">
        <v>-0.2555854730950022</v>
      </c>
      <c r="AC2062" s="49" t="n">
        <v>-0.2599524938529866</v>
      </c>
      <c r="AD2062" s="49" t="n">
        <v>-0.2055041928439156</v>
      </c>
      <c r="AE2062" s="49" t="n">
        <v>0.4106761607573983</v>
      </c>
      <c r="AF2062" s="49" t="n">
        <v>-0.2050700550768732</v>
      </c>
      <c r="AG2062" s="49" t="n">
        <v>0.0007816149244070777</v>
      </c>
      <c r="AH2062" s="49" t="n">
        <v>-0.2423009063326202</v>
      </c>
      <c r="AI2062" s="49" t="n">
        <v>0.1007258890840749</v>
      </c>
      <c r="AJ2062" s="49" t="n">
        <v>-0.4646396332071132</v>
      </c>
      <c r="AK2062" s="49" t="n">
        <v>-0.5521679743451566</v>
      </c>
      <c r="AL2062" s="49" t="n">
        <v>-1.016108260428649</v>
      </c>
      <c r="AM2062" s="49" t="n">
        <v>0.3098982454315812</v>
      </c>
      <c r="AN2062" s="49" t="n">
        <v>-0.04766365775450888</v>
      </c>
      <c r="AO2062" s="49" t="n">
        <v>0.6519438813168492</v>
      </c>
      <c r="AP2062" s="49" t="n">
        <v>45.69682541093527</v>
      </c>
      <c r="AQ2062" s="49" t="n">
        <v>20.60636413282662</v>
      </c>
      <c r="AR2062" s="49" t="n">
        <v>1.390544546210357</v>
      </c>
      <c r="AS2062" s="49" t="n">
        <v>0.3141747735272892</v>
      </c>
      <c r="AT2062" s="49" t="n">
        <v>-0.0452103393569112</v>
      </c>
      <c r="AU2062" s="49" t="n">
        <v>337.5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18</v>
      </c>
      <c r="BA2062" s="49" t="n">
        <v>6.25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0.578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0.0595</v>
      </c>
      <c r="BM2062" s="49" t="n">
        <v>0.283292054191527</v>
      </c>
      <c r="BN2062" s="49" t="n">
        <v>0.6917975803937044</v>
      </c>
      <c r="BO2062" s="49" t="n">
        <v>0.2544813898224194</v>
      </c>
      <c r="BP2062" s="49" t="n">
        <v>0.2837207327453083</v>
      </c>
      <c r="BQ2062" s="49" t="n">
        <v>0.69262897712211</v>
      </c>
      <c r="BR2062" s="49" t="n">
        <v>0.2563729967195056</v>
      </c>
      <c r="BS2062" s="49" t="n">
        <v>-0.4286785537813143</v>
      </c>
      <c r="BT2062" s="49" t="n">
        <v>-0.8313967284055979</v>
      </c>
      <c r="BU2062" s="49" t="n">
        <v>-1.891606897086284</v>
      </c>
      <c r="BV2062" s="49" t="n">
        <v>2.110251756445181</v>
      </c>
    </row>
    <row r="2063">
      <c r="A2063" s="51" t="n">
        <v>22.43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-1.81502222607168</v>
      </c>
      <c r="F2063" s="51" t="n">
        <v>-2.2342776203904</v>
      </c>
      <c r="G2063" s="51" t="n">
        <v>-1.1372813309696</v>
      </c>
      <c r="H2063" s="51" t="n">
        <v>-1.3152080144064</v>
      </c>
      <c r="I2063" s="51" t="n">
        <v>-4.716458202233191</v>
      </c>
      <c r="J2063" s="51" t="n">
        <v>1.25934131171328</v>
      </c>
      <c r="K2063" s="51" t="n">
        <v>-1.815393374439188</v>
      </c>
      <c r="L2063" s="51" t="n">
        <v>-2.233777622397485</v>
      </c>
      <c r="M2063" s="51" t="n">
        <v>-1.136306401218128</v>
      </c>
      <c r="N2063" s="51" t="n">
        <v>-1.304416036067497</v>
      </c>
      <c r="O2063" s="51" t="n">
        <v>-4.716145405127895</v>
      </c>
      <c r="P2063" s="51" t="n">
        <v>1.262018084518743</v>
      </c>
      <c r="Q2063" s="51" t="n">
        <v>0.0003711483675081784</v>
      </c>
      <c r="R2063" s="51" t="n">
        <v>-0.0004999979929145582</v>
      </c>
      <c r="S2063" s="51" t="n">
        <v>-0.0009749297514713984</v>
      </c>
      <c r="T2063" s="51" t="n">
        <v>-0.010791978338903</v>
      </c>
      <c r="U2063" s="51" t="n">
        <v>-0.000312797105296525</v>
      </c>
      <c r="V2063" s="51" t="n">
        <v>-0.002676772805462857</v>
      </c>
      <c r="W2063" s="51" t="n">
        <v>-0.2541615241600034</v>
      </c>
      <c r="X2063" s="51" t="n">
        <v>-0.2139240607999862</v>
      </c>
      <c r="Y2063" s="51" t="n">
        <v>0.4276537951999988</v>
      </c>
      <c r="Z2063" s="51" t="n">
        <v>-0.2127772272000029</v>
      </c>
      <c r="AA2063" s="51" t="n">
        <v>0.00646187404794995</v>
      </c>
      <c r="AB2063" s="51" t="n">
        <v>-0.2540207648000031</v>
      </c>
      <c r="AC2063" s="51" t="n">
        <v>-0.2584282997340821</v>
      </c>
      <c r="AD2063" s="51" t="n">
        <v>-0.2130297887545201</v>
      </c>
      <c r="AE2063" s="51" t="n">
        <v>0.4250758736179264</v>
      </c>
      <c r="AF2063" s="51" t="n">
        <v>-0.2103826109654507</v>
      </c>
      <c r="AG2063" s="51" t="n">
        <v>0.01001928798587575</v>
      </c>
      <c r="AH2063" s="51" t="n">
        <v>-0.241293766910995</v>
      </c>
      <c r="AI2063" s="51" t="n">
        <v>0.1150699675346286</v>
      </c>
      <c r="AJ2063" s="51" t="n">
        <v>-0.4477762829242751</v>
      </c>
      <c r="AK2063" s="51" t="n">
        <v>-0.5548509547766518</v>
      </c>
      <c r="AL2063" s="51" t="n">
        <v>-1.017865570352931</v>
      </c>
      <c r="AM2063" s="51" t="n">
        <v>0.3068287309664806</v>
      </c>
      <c r="AN2063" s="51" t="n">
        <v>-0.0499744875634285</v>
      </c>
      <c r="AO2063" s="51" t="n">
        <v>0.5927712085154109</v>
      </c>
      <c r="AP2063" s="51" t="n">
        <v>45.81807954248887</v>
      </c>
      <c r="AQ2063" s="51" t="n">
        <v>20.62333968070165</v>
      </c>
      <c r="AR2063" s="51" t="n">
        <v>1.383146506322468</v>
      </c>
      <c r="AS2063" s="51" t="n">
        <v>0.317170053195274</v>
      </c>
      <c r="AT2063" s="51" t="n">
        <v>-0.04766191682101099</v>
      </c>
      <c r="AU2063" s="51" t="n">
        <v>337.5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18</v>
      </c>
      <c r="BA2063" s="51" t="n">
        <v>6.25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0.578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0.0595</v>
      </c>
      <c r="BM2063" s="51" t="n">
        <v>0.2852668248263732</v>
      </c>
      <c r="BN2063" s="51" t="n">
        <v>0.6919476121710643</v>
      </c>
      <c r="BO2063" s="51" t="n">
        <v>0.2547377692889107</v>
      </c>
      <c r="BP2063" s="51" t="n">
        <v>0.2857253568877031</v>
      </c>
      <c r="BQ2063" s="51" t="n">
        <v>0.6927562483130277</v>
      </c>
      <c r="BR2063" s="51" t="n">
        <v>0.2566244274697347</v>
      </c>
      <c r="BS2063" s="51" t="n">
        <v>-0.4585320613298971</v>
      </c>
      <c r="BT2063" s="51" t="n">
        <v>-0.8086361419634702</v>
      </c>
      <c r="BU2063" s="51" t="n">
        <v>-1.886658180823952</v>
      </c>
      <c r="BV2063" s="51" t="n">
        <v>2.103241106632085</v>
      </c>
    </row>
    <row r="2064">
      <c r="A2064" s="49" t="n">
        <v>22.44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-1.817558795234375</v>
      </c>
      <c r="F2064" s="49" t="n">
        <v>-2.2364335921875</v>
      </c>
      <c r="G2064" s="49" t="n">
        <v>-1.13297394671875</v>
      </c>
      <c r="H2064" s="49" t="n">
        <v>-1.3173500853125</v>
      </c>
      <c r="I2064" s="49" t="n">
        <v>-4.716393701413751</v>
      </c>
      <c r="J2064" s="49" t="n">
        <v>1.25680620478125</v>
      </c>
      <c r="K2064" s="49" t="n">
        <v>-1.817971195089699</v>
      </c>
      <c r="L2064" s="49" t="n">
        <v>-2.235939957774145</v>
      </c>
      <c r="M2064" s="49" t="n">
        <v>-1.131992972431072</v>
      </c>
      <c r="N2064" s="49" t="n">
        <v>-1.306544574863918</v>
      </c>
      <c r="O2064" s="49" t="n">
        <v>-4.715999890934263</v>
      </c>
      <c r="P2064" s="49" t="n">
        <v>1.259607021613846</v>
      </c>
      <c r="Q2064" s="49" t="n">
        <v>0.0004123998553240416</v>
      </c>
      <c r="R2064" s="49" t="n">
        <v>-0.0004936344133548154</v>
      </c>
      <c r="S2064" s="49" t="n">
        <v>-0.0009809742876778493</v>
      </c>
      <c r="T2064" s="49" t="n">
        <v>-0.0108055104485818</v>
      </c>
      <c r="U2064" s="49" t="n">
        <v>-0.0003938104794878328</v>
      </c>
      <c r="V2064" s="49" t="n">
        <v>-0.002800816832595698</v>
      </c>
      <c r="W2064" s="49" t="n">
        <v>-0.2532749028125028</v>
      </c>
      <c r="X2064" s="49" t="n">
        <v>-0.2168645062499805</v>
      </c>
      <c r="Y2064" s="49" t="n">
        <v>0.4330749906249987</v>
      </c>
      <c r="Z2064" s="49" t="n">
        <v>-0.2152902875000058</v>
      </c>
      <c r="AA2064" s="49" t="n">
        <v>0.006441513024922751</v>
      </c>
      <c r="AB2064" s="49" t="n">
        <v>-0.2531259143750036</v>
      </c>
      <c r="AC2064" s="49" t="n">
        <v>-0.2573142464249459</v>
      </c>
      <c r="AD2064" s="49" t="n">
        <v>-0.2187464461479031</v>
      </c>
      <c r="AE2064" s="49" t="n">
        <v>0.4362457539149416</v>
      </c>
      <c r="AF2064" s="49" t="n">
        <v>-0.214718636426049</v>
      </c>
      <c r="AG2064" s="49" t="n">
        <v>0.01857314557985333</v>
      </c>
      <c r="AH2064" s="49" t="n">
        <v>-0.2408161610361728</v>
      </c>
      <c r="AI2064" s="49" t="n">
        <v>0.1276535278936266</v>
      </c>
      <c r="AJ2064" s="49" t="n">
        <v>-0.4033001035900067</v>
      </c>
      <c r="AK2064" s="49" t="n">
        <v>-0.5898799172673718</v>
      </c>
      <c r="AL2064" s="49" t="n">
        <v>-1.018009609608247</v>
      </c>
      <c r="AM2064" s="49" t="n">
        <v>0.2965450802060611</v>
      </c>
      <c r="AN2064" s="49" t="n">
        <v>-0.0521986427223765</v>
      </c>
      <c r="AO2064" s="49" t="n">
        <v>0.3903585674279438</v>
      </c>
      <c r="AP2064" s="49" t="n">
        <v>46.10112154499258</v>
      </c>
      <c r="AQ2064" s="49" t="n">
        <v>20.5661236430639</v>
      </c>
      <c r="AR2064" s="49" t="n">
        <v>1.367989861994843</v>
      </c>
      <c r="AS2064" s="49" t="n">
        <v>0.3085884366708757</v>
      </c>
      <c r="AT2064" s="49" t="n">
        <v>-0.04997349137996754</v>
      </c>
      <c r="AU2064" s="49" t="n">
        <v>337.5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18</v>
      </c>
      <c r="BA2064" s="49" t="n">
        <v>6.25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0.578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0.0595</v>
      </c>
      <c r="BM2064" s="49" t="n">
        <v>0.2872390709309792</v>
      </c>
      <c r="BN2064" s="49" t="n">
        <v>0.6921089270445865</v>
      </c>
      <c r="BO2064" s="49" t="n">
        <v>0.2549954471100363</v>
      </c>
      <c r="BP2064" s="49" t="n">
        <v>0.2877226388448181</v>
      </c>
      <c r="BQ2064" s="49" t="n">
        <v>0.6929082114934557</v>
      </c>
      <c r="BR2064" s="49" t="n">
        <v>0.2568822337731498</v>
      </c>
      <c r="BS2064" s="49" t="n">
        <v>-0.483567913838856</v>
      </c>
      <c r="BT2064" s="49" t="n">
        <v>-0.7992844488692308</v>
      </c>
      <c r="BU2064" s="49" t="n">
        <v>-1.886786663113482</v>
      </c>
      <c r="BV2064" s="49" t="n">
        <v>2.105387724292502</v>
      </c>
    </row>
    <row r="2065">
      <c r="A2065" s="51" t="n">
        <v>22.45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-1.82009023906432</v>
      </c>
      <c r="F2065" s="51" t="n">
        <v>-2.2386065828096</v>
      </c>
      <c r="G2065" s="51" t="n">
        <v>-1.1286351887424</v>
      </c>
      <c r="H2065" s="51" t="n">
        <v>-1.3195067002816</v>
      </c>
      <c r="I2065" s="51" t="n">
        <v>-4.716329305783835</v>
      </c>
      <c r="J2065" s="51" t="n">
        <v>1.25427622317952</v>
      </c>
      <c r="K2065" s="51" t="n">
        <v>-1.82054075689525</v>
      </c>
      <c r="L2065" s="51" t="n">
        <v>-2.238140033055927</v>
      </c>
      <c r="M2065" s="51" t="n">
        <v>-1.127603892075179</v>
      </c>
      <c r="N2065" s="51" t="n">
        <v>-1.308704562072506</v>
      </c>
      <c r="O2065" s="51" t="n">
        <v>-4.715790430750816</v>
      </c>
      <c r="P2065" s="51" t="n">
        <v>1.257189813174336</v>
      </c>
      <c r="Q2065" s="51" t="n">
        <v>0.0004505178309301971</v>
      </c>
      <c r="R2065" s="51" t="n">
        <v>-0.0004665497536722185</v>
      </c>
      <c r="S2065" s="51" t="n">
        <v>-0.001031296667221016</v>
      </c>
      <c r="T2065" s="51" t="n">
        <v>-0.01080213820909415</v>
      </c>
      <c r="U2065" s="51" t="n">
        <v>-0.0005388750330190817</v>
      </c>
      <c r="V2065" s="51" t="n">
        <v>-0.002913589994816057</v>
      </c>
      <c r="W2065" s="51" t="n">
        <v>-0.2531366385599997</v>
      </c>
      <c r="X2065" s="51" t="n">
        <v>-0.2173269407999735</v>
      </c>
      <c r="Y2065" s="51" t="n">
        <v>0.4339263903999989</v>
      </c>
      <c r="Z2065" s="51" t="n">
        <v>-0.2156847824000099</v>
      </c>
      <c r="AA2065" s="51" t="n">
        <v>0.006440846998289419</v>
      </c>
      <c r="AB2065" s="51" t="n">
        <v>-0.252995879680004</v>
      </c>
      <c r="AC2065" s="51" t="n">
        <v>-0.2566825546683999</v>
      </c>
      <c r="AD2065" s="51" t="n">
        <v>-0.2211169406167299</v>
      </c>
      <c r="AE2065" s="51" t="n">
        <v>0.4411783145000638</v>
      </c>
      <c r="AF2065" s="51" t="n">
        <v>-0.2170099696037813</v>
      </c>
      <c r="AG2065" s="51" t="n">
        <v>0.02315862180954946</v>
      </c>
      <c r="AH2065" s="51" t="n">
        <v>-0.2423432687160573</v>
      </c>
      <c r="AI2065" s="51" t="n">
        <v>0.1375859370008798</v>
      </c>
      <c r="AJ2065" s="51" t="n">
        <v>-0.3523226055624847</v>
      </c>
      <c r="AK2065" s="51" t="n">
        <v>-0.6396550811764357</v>
      </c>
      <c r="AL2065" s="51" t="n">
        <v>-1.016833985035104</v>
      </c>
      <c r="AM2065" s="51" t="n">
        <v>0.2824455418321574</v>
      </c>
      <c r="AN2065" s="51" t="n">
        <v>-0.05414680022120738</v>
      </c>
      <c r="AO2065" s="51" t="n">
        <v>0.1151112737929744</v>
      </c>
      <c r="AP2065" s="51" t="n">
        <v>46.47717920293596</v>
      </c>
      <c r="AQ2065" s="51" t="n">
        <v>20.45782839714969</v>
      </c>
      <c r="AR2065" s="51" t="n">
        <v>1.350184294496397</v>
      </c>
      <c r="AS2065" s="51" t="n">
        <v>0.2909657563983862</v>
      </c>
      <c r="AT2065" s="51" t="n">
        <v>-0.05219864010599768</v>
      </c>
      <c r="AU2065" s="51" t="n">
        <v>337.5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18</v>
      </c>
      <c r="BA2065" s="51" t="n">
        <v>6.25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0.578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0.0595</v>
      </c>
      <c r="BM2065" s="51" t="n">
        <v>0.2892114006856982</v>
      </c>
      <c r="BN2065" s="51" t="n">
        <v>0.6922699767157441</v>
      </c>
      <c r="BO2065" s="51" t="n">
        <v>0.2552529721289376</v>
      </c>
      <c r="BP2065" s="51" t="n">
        <v>0.2897150946392861</v>
      </c>
      <c r="BQ2065" s="51" t="n">
        <v>0.6930711703312858</v>
      </c>
      <c r="BR2065" s="51" t="n">
        <v>0.2571440711891875</v>
      </c>
      <c r="BS2065" s="51" t="n">
        <v>-0.5036939535879026</v>
      </c>
      <c r="BT2065" s="51" t="n">
        <v>-0.801193615541762</v>
      </c>
      <c r="BU2065" s="51" t="n">
        <v>-1.891099060249923</v>
      </c>
      <c r="BV2065" s="51" t="n">
        <v>2.114680700281732</v>
      </c>
    </row>
    <row r="2066">
      <c r="A2066" s="49" t="n">
        <v>22.46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-1.822623740369865</v>
      </c>
      <c r="F2066" s="49" t="n">
        <v>-2.240772800639699</v>
      </c>
      <c r="G2066" s="49" t="n">
        <v>-1.12430894549705</v>
      </c>
      <c r="H2066" s="49" t="n">
        <v>-1.3216575057897</v>
      </c>
      <c r="I2066" s="49" t="n">
        <v>-4.716264826150856</v>
      </c>
      <c r="J2066" s="49" t="n">
        <v>1.25174402622999</v>
      </c>
      <c r="K2066" s="49" t="n">
        <v>-1.823105883980406</v>
      </c>
      <c r="L2066" s="49" t="n">
        <v>-2.240345378402088</v>
      </c>
      <c r="M2066" s="49" t="n">
        <v>-1.123200673561357</v>
      </c>
      <c r="N2066" s="49" t="n">
        <v>-1.310876004003471</v>
      </c>
      <c r="O2066" s="49" t="n">
        <v>-4.715566913826191</v>
      </c>
      <c r="P2066" s="49" t="n">
        <v>1.254741960631536</v>
      </c>
      <c r="Q2066" s="49" t="n">
        <v>0.0004821436105413301</v>
      </c>
      <c r="R2066" s="49" t="n">
        <v>-0.0004274222376112746</v>
      </c>
      <c r="S2066" s="49" t="n">
        <v>-0.001108271935693184</v>
      </c>
      <c r="T2066" s="49" t="n">
        <v>-0.01078150178622961</v>
      </c>
      <c r="U2066" s="49" t="n">
        <v>-0.0006979123246653174</v>
      </c>
      <c r="V2066" s="49" t="n">
        <v>-0.002997934401545388</v>
      </c>
      <c r="W2066" s="49" t="n">
        <v>-0.2536559597724925</v>
      </c>
      <c r="X2066" s="49" t="n">
        <v>-0.2156105670499646</v>
      </c>
      <c r="Y2066" s="49" t="n">
        <v>0.4307572942249993</v>
      </c>
      <c r="Z2066" s="49" t="n">
        <v>-0.2142141231000149</v>
      </c>
      <c r="AA2066" s="49" t="n">
        <v>0.006457516189649412</v>
      </c>
      <c r="AB2066" s="49" t="n">
        <v>-0.2535378741350044</v>
      </c>
      <c r="AC2066" s="49" t="n">
        <v>-0.2563943296976588</v>
      </c>
      <c r="AD2066" s="49" t="n">
        <v>-0.2201331040620209</v>
      </c>
      <c r="AE2066" s="49" t="n">
        <v>0.4397046231266707</v>
      </c>
      <c r="AF2066" s="49" t="n">
        <v>-0.2172067280744613</v>
      </c>
      <c r="AG2066" s="49" t="n">
        <v>0.02196015249026118</v>
      </c>
      <c r="AH2066" s="49" t="n">
        <v>-0.2466682344308568</v>
      </c>
      <c r="AI2066" s="49" t="n">
        <v>0.1434444944958925</v>
      </c>
      <c r="AJ2066" s="49" t="n">
        <v>-0.3069545010021156</v>
      </c>
      <c r="AK2066" s="49" t="n">
        <v>-0.6907126933505962</v>
      </c>
      <c r="AL2066" s="49" t="n">
        <v>-1.014523367197775</v>
      </c>
      <c r="AM2066" s="49" t="n">
        <v>0.2694801111135469</v>
      </c>
      <c r="AN2066" s="49" t="n">
        <v>-0.05545724081321821</v>
      </c>
      <c r="AO2066" s="49" t="n">
        <v>-0.1619952565509433</v>
      </c>
      <c r="AP2066" s="49" t="n">
        <v>46.86137901664482</v>
      </c>
      <c r="AQ2066" s="49" t="n">
        <v>20.33691309018906</v>
      </c>
      <c r="AR2066" s="49" t="n">
        <v>1.333885709684981</v>
      </c>
      <c r="AS2066" s="49" t="n">
        <v>0.2695550063049378</v>
      </c>
      <c r="AT2066" s="49" t="n">
        <v>-0.05414779161613528</v>
      </c>
      <c r="AU2066" s="49" t="n">
        <v>337.5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18</v>
      </c>
      <c r="BA2066" s="49" t="n">
        <v>6.25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0.578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0.0595</v>
      </c>
      <c r="BM2066" s="49" t="n">
        <v>0.2911863613178248</v>
      </c>
      <c r="BN2066" s="49" t="n">
        <v>0.6924192693062183</v>
      </c>
      <c r="BO2066" s="49" t="n">
        <v>0.2555089311108931</v>
      </c>
      <c r="BP2066" s="49" t="n">
        <v>0.2917058951704148</v>
      </c>
      <c r="BQ2066" s="49" t="n">
        <v>0.6932292788937607</v>
      </c>
      <c r="BR2066" s="49" t="n">
        <v>0.2574064609395621</v>
      </c>
      <c r="BS2066" s="49" t="n">
        <v>-0.5195338525900151</v>
      </c>
      <c r="BT2066" s="49" t="n">
        <v>-0.810009587542404</v>
      </c>
      <c r="BU2066" s="49" t="n">
        <v>-1.897529828669031</v>
      </c>
      <c r="BV2066" s="49" t="n">
        <v>2.127592631728725</v>
      </c>
    </row>
    <row r="2067">
      <c r="A2067" s="51" t="n">
        <v>22.47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-1.82516465566976</v>
      </c>
      <c r="F2067" s="51" t="n">
        <v>-2.242914491212799</v>
      </c>
      <c r="G2067" s="51" t="n">
        <v>-1.1200279904512</v>
      </c>
      <c r="H2067" s="51" t="n">
        <v>-1.3237872919808</v>
      </c>
      <c r="I2067" s="51" t="n">
        <v>-4.716200121169106</v>
      </c>
      <c r="J2067" s="51" t="n">
        <v>1.24920413984256</v>
      </c>
      <c r="K2067" s="51" t="n">
        <v>-1.825669322839363</v>
      </c>
      <c r="L2067" s="51" t="n">
        <v>-2.242525823729294</v>
      </c>
      <c r="M2067" s="51" t="n">
        <v>-1.118841708495145</v>
      </c>
      <c r="N2067" s="51" t="n">
        <v>-1.31303825155787</v>
      </c>
      <c r="O2067" s="51" t="n">
        <v>-4.71538250351629</v>
      </c>
      <c r="P2067" s="51" t="n">
        <v>1.252238043392174</v>
      </c>
      <c r="Q2067" s="51" t="n">
        <v>0.0005046671696025129</v>
      </c>
      <c r="R2067" s="51" t="n">
        <v>-0.0003886674835049675</v>
      </c>
      <c r="S2067" s="51" t="n">
        <v>-0.001186281956055302</v>
      </c>
      <c r="T2067" s="51" t="n">
        <v>-0.01074904042293068</v>
      </c>
      <c r="U2067" s="51" t="n">
        <v>-0.0008176176528156276</v>
      </c>
      <c r="V2067" s="51" t="n">
        <v>-0.003033903549613637</v>
      </c>
      <c r="W2067" s="51" t="n">
        <v>-0.25455838015998</v>
      </c>
      <c r="X2067" s="51" t="n">
        <v>-0.2126236127999525</v>
      </c>
      <c r="Y2067" s="51" t="n">
        <v>0.4252413999999997</v>
      </c>
      <c r="Z2067" s="51" t="n">
        <v>-0.211653632000021</v>
      </c>
      <c r="AA2067" s="51" t="n">
        <v>0.006484311001401944</v>
      </c>
      <c r="AB2067" s="51" t="n">
        <v>-0.254471366720005</v>
      </c>
      <c r="AC2067" s="51" t="n">
        <v>-0.2563244729059251</v>
      </c>
      <c r="AD2067" s="51" t="n">
        <v>-0.2164076118994059</v>
      </c>
      <c r="AE2067" s="51" t="n">
        <v>0.4328557056746109</v>
      </c>
      <c r="AF2067" s="51" t="n">
        <v>-0.2153622947316776</v>
      </c>
      <c r="AG2067" s="51" t="n">
        <v>0.01583678991474887</v>
      </c>
      <c r="AH2067" s="51" t="n">
        <v>-0.2533208486501963</v>
      </c>
      <c r="AI2067" s="51" t="n">
        <v>0.1452440743018149</v>
      </c>
      <c r="AJ2067" s="51" t="n">
        <v>-0.2825076689031543</v>
      </c>
      <c r="AK2067" s="51" t="n">
        <v>-0.725684418890717</v>
      </c>
      <c r="AL2067" s="51" t="n">
        <v>-1.011990613536168</v>
      </c>
      <c r="AM2067" s="51" t="n">
        <v>0.2618017111782947</v>
      </c>
      <c r="AN2067" s="51" t="n">
        <v>-0.0557819337037203</v>
      </c>
      <c r="AO2067" s="51" t="n">
        <v>-0.370612035499749</v>
      </c>
      <c r="AP2067" s="51" t="n">
        <v>47.17748866914329</v>
      </c>
      <c r="AQ2067" s="51" t="n">
        <v>20.23655184659094</v>
      </c>
      <c r="AR2067" s="51" t="n">
        <v>1.323250431780005</v>
      </c>
      <c r="AS2067" s="51" t="n">
        <v>0.2511577686910937</v>
      </c>
      <c r="AT2067" s="51" t="n">
        <v>-0.05545897814272988</v>
      </c>
      <c r="AU2067" s="51" t="n">
        <v>337.5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18</v>
      </c>
      <c r="BA2067" s="51" t="n">
        <v>6.25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0.578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0.0595</v>
      </c>
      <c r="BM2067" s="51" t="n">
        <v>0.2931657921216372</v>
      </c>
      <c r="BN2067" s="51" t="n">
        <v>0.692548293255731</v>
      </c>
      <c r="BO2067" s="51" t="n">
        <v>0.2557623035552269</v>
      </c>
      <c r="BP2067" s="51" t="n">
        <v>0.293697858921257</v>
      </c>
      <c r="BQ2067" s="51" t="n">
        <v>0.6933679919470705</v>
      </c>
      <c r="BR2067" s="51" t="n">
        <v>0.257665845406531</v>
      </c>
      <c r="BS2067" s="51" t="n">
        <v>-0.532066799619868</v>
      </c>
      <c r="BT2067" s="51" t="n">
        <v>-0.8196986913395765</v>
      </c>
      <c r="BU2067" s="51" t="n">
        <v>-1.903541851304091</v>
      </c>
      <c r="BV2067" s="51" t="n">
        <v>2.139736573391162</v>
      </c>
    </row>
    <row r="2068">
      <c r="A2068" s="49" t="n">
        <v>22.48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-1.827714678046555</v>
      </c>
      <c r="F2068" s="49" t="n">
        <v>-2.245026027467898</v>
      </c>
      <c r="G2068" s="49" t="n">
        <v>-1.11580273810335</v>
      </c>
      <c r="H2068" s="49" t="n">
        <v>-1.325891211778901</v>
      </c>
      <c r="I2068" s="49" t="n">
        <v>-4.716135145837947</v>
      </c>
      <c r="J2068" s="49" t="n">
        <v>1.24665483395953</v>
      </c>
      <c r="K2068" s="49" t="n">
        <v>-1.828232228057318</v>
      </c>
      <c r="L2068" s="49" t="n">
        <v>-2.244662392431048</v>
      </c>
      <c r="M2068" s="49" t="n">
        <v>-1.114565181483856</v>
      </c>
      <c r="N2068" s="49" t="n">
        <v>-1.315174570281697</v>
      </c>
      <c r="O2068" s="49" t="n">
        <v>-4.715270593308647</v>
      </c>
      <c r="P2068" s="49" t="n">
        <v>1.249662594199706</v>
      </c>
      <c r="Q2068" s="49" t="n">
        <v>0.000517550010763479</v>
      </c>
      <c r="R2068" s="49" t="n">
        <v>-0.0003636350368507735</v>
      </c>
      <c r="S2068" s="49" t="n">
        <v>-0.001237556619493541</v>
      </c>
      <c r="T2068" s="49" t="n">
        <v>-0.01071664149720397</v>
      </c>
      <c r="U2068" s="49" t="n">
        <v>-0.0008645525293005107</v>
      </c>
      <c r="V2068" s="49" t="n">
        <v>-0.003007760240176349</v>
      </c>
      <c r="W2068" s="49" t="n">
        <v>-0.2553856987724599</v>
      </c>
      <c r="X2068" s="49" t="n">
        <v>-0.2098833310499354</v>
      </c>
      <c r="Y2068" s="49" t="n">
        <v>0.4201768038250004</v>
      </c>
      <c r="Z2068" s="49" t="n">
        <v>-0.2093005427000275</v>
      </c>
      <c r="AA2068" s="49" t="n">
        <v>0.006509172016745996</v>
      </c>
      <c r="AB2068" s="49" t="n">
        <v>-0.2553280819750063</v>
      </c>
      <c r="AC2068" s="49" t="n">
        <v>-0.2562854770768629</v>
      </c>
      <c r="AD2068" s="49" t="n">
        <v>-0.2114756192109867</v>
      </c>
      <c r="AE2068" s="49" t="n">
        <v>0.4234654664671139</v>
      </c>
      <c r="AF2068" s="49" t="n">
        <v>-0.2121497980138271</v>
      </c>
      <c r="AG2068" s="49" t="n">
        <v>0.007678192634983472</v>
      </c>
      <c r="AH2068" s="49" t="n">
        <v>-0.2608769607500908</v>
      </c>
      <c r="AI2068" s="49" t="n">
        <v>0.1444264934200613</v>
      </c>
      <c r="AJ2068" s="49" t="n">
        <v>-0.2907493515530065</v>
      </c>
      <c r="AK2068" s="49" t="n">
        <v>-0.7297673339615522</v>
      </c>
      <c r="AL2068" s="49" t="n">
        <v>-1.01056415335531</v>
      </c>
      <c r="AM2068" s="49" t="n">
        <v>0.2610744383931155</v>
      </c>
      <c r="AN2068" s="49" t="n">
        <v>-0.05493012487576621</v>
      </c>
      <c r="AO2068" s="49" t="n">
        <v>-0.4390586607958784</v>
      </c>
      <c r="AP2068" s="49" t="n">
        <v>47.34594146562781</v>
      </c>
      <c r="AQ2068" s="49" t="n">
        <v>20.1927194381293</v>
      </c>
      <c r="AR2068" s="49" t="n">
        <v>1.321599721188382</v>
      </c>
      <c r="AS2068" s="49" t="n">
        <v>0.241775059213388</v>
      </c>
      <c r="AT2068" s="49" t="n">
        <v>-0.05578392021931006</v>
      </c>
      <c r="AU2068" s="49" t="n">
        <v>337.5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18</v>
      </c>
      <c r="BA2068" s="49" t="n">
        <v>6.25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0.578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0.0595</v>
      </c>
      <c r="BM2068" s="49" t="n">
        <v>0.2951501991881625</v>
      </c>
      <c r="BN2068" s="49" t="n">
        <v>0.6926544068474246</v>
      </c>
      <c r="BO2068" s="49" t="n">
        <v>0.256012795080804</v>
      </c>
      <c r="BP2068" s="49" t="n">
        <v>0.295692272119663</v>
      </c>
      <c r="BQ2068" s="49" t="n">
        <v>0.6934784970106374</v>
      </c>
      <c r="BR2068" s="49" t="n">
        <v>0.257919707223993</v>
      </c>
      <c r="BS2068" s="49" t="n">
        <v>-0.5420729315004924</v>
      </c>
      <c r="BT2068" s="49" t="n">
        <v>-0.8240901632127207</v>
      </c>
      <c r="BU2068" s="49" t="n">
        <v>-1.906912143188999</v>
      </c>
      <c r="BV2068" s="49" t="n">
        <v>2.14692374853211</v>
      </c>
    </row>
    <row r="2069">
      <c r="A2069" s="51" t="n">
        <v>22.49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-1.83027</v>
      </c>
      <c r="F2069" s="51" t="n">
        <v>-2.24712</v>
      </c>
      <c r="G2069" s="51" t="n">
        <v>-1.11161</v>
      </c>
      <c r="H2069" s="51" t="n">
        <v>-1.32798</v>
      </c>
      <c r="I2069" s="51" t="n">
        <v>-4.71607</v>
      </c>
      <c r="J2069" s="51" t="n">
        <v>1.2441</v>
      </c>
      <c r="K2069" s="51" t="n">
        <v>-1.830793567255096</v>
      </c>
      <c r="L2069" s="51" t="n">
        <v>-2.246755503366421</v>
      </c>
      <c r="M2069" s="51" t="n">
        <v>-1.110372994085275</v>
      </c>
      <c r="N2069" s="51" t="n">
        <v>-1.317279219873662</v>
      </c>
      <c r="O2069" s="51" t="n">
        <v>-4.715232203421001</v>
      </c>
      <c r="P2069" s="51" t="n">
        <v>1.247015916300954</v>
      </c>
      <c r="Q2069" s="51" t="n">
        <v>0.00052356725509628</v>
      </c>
      <c r="R2069" s="51" t="n">
        <v>-0.000364496633578959</v>
      </c>
      <c r="S2069" s="51" t="n">
        <v>-0.001237005914725309</v>
      </c>
      <c r="T2069" s="51" t="n">
        <v>-0.01070078012633835</v>
      </c>
      <c r="U2069" s="51" t="n">
        <v>-0.0008377965789989616</v>
      </c>
      <c r="V2069" s="51" t="n">
        <v>-0.002915916300954224</v>
      </c>
      <c r="W2069" s="51" t="n">
        <v>-0.255496</v>
      </c>
      <c r="X2069" s="51" t="n">
        <v>-0.209516</v>
      </c>
      <c r="Y2069" s="51" t="n">
        <v>0.419486</v>
      </c>
      <c r="Z2069" s="51" t="n">
        <v>-0.208974</v>
      </c>
      <c r="AA2069" s="51" t="n">
        <v>0.00651519</v>
      </c>
      <c r="AB2069" s="51" t="n">
        <v>-0.255452</v>
      </c>
      <c r="AC2069" s="51" t="n">
        <v>-0.2559955965061443</v>
      </c>
      <c r="AD2069" s="51" t="n">
        <v>-0.2076685657645145</v>
      </c>
      <c r="AE2069" s="51" t="n">
        <v>0.4159498517149161</v>
      </c>
      <c r="AF2069" s="51" t="n">
        <v>-0.2090941604015474</v>
      </c>
      <c r="AG2069" s="51" t="n">
        <v>0.0009447093867465993</v>
      </c>
      <c r="AH2069" s="51" t="n">
        <v>-0.2676535116706265</v>
      </c>
      <c r="AI2069" s="51" t="n">
        <v>0.1440889455462724</v>
      </c>
      <c r="AJ2069" s="51" t="n">
        <v>-0.3397680396363542</v>
      </c>
      <c r="AK2069" s="51" t="n">
        <v>-0.6921190441743298</v>
      </c>
      <c r="AL2069" s="51" t="n">
        <v>-1.011686196233702</v>
      </c>
      <c r="AM2069" s="51" t="n">
        <v>0.2659885004777645</v>
      </c>
      <c r="AN2069" s="51" t="n">
        <v>-0.05289795630870272</v>
      </c>
      <c r="AO2069" s="51" t="n">
        <v>-0.2943802077110058</v>
      </c>
      <c r="AP2069" s="51" t="n">
        <v>47.29081954063463</v>
      </c>
      <c r="AQ2069" s="51" t="n">
        <v>20.23782799466121</v>
      </c>
      <c r="AR2069" s="51" t="n">
        <v>1.331741276160235</v>
      </c>
      <c r="AS2069" s="51" t="n">
        <v>0.244913885329387</v>
      </c>
      <c r="AT2069" s="51" t="n">
        <v>-0.05493161499845865</v>
      </c>
      <c r="AU2069" s="51" t="n">
        <v>337.5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18</v>
      </c>
      <c r="BA2069" s="51" t="n">
        <v>6.25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0.578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0.0595</v>
      </c>
      <c r="BM2069" s="51" t="n">
        <v>0.2971381536492681</v>
      </c>
      <c r="BN2069" s="51" t="n">
        <v>0.6927436962654594</v>
      </c>
      <c r="BO2069" s="51" t="n">
        <v>0.2562611510033584</v>
      </c>
      <c r="BP2069" s="51" t="n">
        <v>0.2976884065028422</v>
      </c>
      <c r="BQ2069" s="51" t="n">
        <v>0.693561434942025</v>
      </c>
      <c r="BR2069" s="51" t="n">
        <v>0.258167449505712</v>
      </c>
      <c r="BS2069" s="51" t="n">
        <v>-0.5502528535741291</v>
      </c>
      <c r="BT2069" s="51" t="n">
        <v>-0.8177386765656491</v>
      </c>
      <c r="BU2069" s="51" t="n">
        <v>-1.906298502353576</v>
      </c>
      <c r="BV2069" s="51" t="n">
        <v>2.146030923843666</v>
      </c>
    </row>
    <row r="2070">
      <c r="A2070" s="49" t="n">
        <v>22.5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-1.832820104043525</v>
      </c>
      <c r="F2070" s="49" t="n">
        <v>-2.2492314208159</v>
      </c>
      <c r="G2070" s="49" t="n">
        <v>-1.10738494925035</v>
      </c>
      <c r="H2070" s="49" t="n">
        <v>-1.33008376867335</v>
      </c>
      <c r="I2070" s="49" t="n">
        <v>-4.716004951292081</v>
      </c>
      <c r="J2070" s="49" t="n">
        <v>1.24155021293921</v>
      </c>
      <c r="K2070" s="49" t="n">
        <v>-1.833346866975443</v>
      </c>
      <c r="L2070" s="49" t="n">
        <v>-2.248835444518379</v>
      </c>
      <c r="M2070" s="49" t="n">
        <v>-1.106208981854482</v>
      </c>
      <c r="N2070" s="49" t="n">
        <v>-1.319371094281399</v>
      </c>
      <c r="O2070" s="49" t="n">
        <v>-4.715242873754806</v>
      </c>
      <c r="P2070" s="49" t="n">
        <v>1.244311279668722</v>
      </c>
      <c r="Q2070" s="49" t="n">
        <v>0.0005267629319181122</v>
      </c>
      <c r="R2070" s="49" t="n">
        <v>-0.0003959762975211945</v>
      </c>
      <c r="S2070" s="49" t="n">
        <v>-0.001175967395868449</v>
      </c>
      <c r="T2070" s="49" t="n">
        <v>-0.01071267439195056</v>
      </c>
      <c r="U2070" s="49" t="n">
        <v>-0.0007620775372751964</v>
      </c>
      <c r="V2070" s="49" t="n">
        <v>-0.00276106672951193</v>
      </c>
      <c r="W2070" s="49" t="n">
        <v>-0.2543304790524999</v>
      </c>
      <c r="X2070" s="49" t="n">
        <v>-0.2134283699500015</v>
      </c>
      <c r="Y2070" s="49" t="n">
        <v>0.4267649646749997</v>
      </c>
      <c r="Z2070" s="49" t="n">
        <v>-0.2123606234250001</v>
      </c>
      <c r="AA2070" s="49" t="n">
        <v>0.006490188277003829</v>
      </c>
      <c r="AB2070" s="49" t="n">
        <v>-0.2543213942249993</v>
      </c>
      <c r="AC2070" s="49" t="n">
        <v>-0.2548071163800255</v>
      </c>
      <c r="AD2070" s="49" t="n">
        <v>-0.2083318867267664</v>
      </c>
      <c r="AE2070" s="49" t="n">
        <v>0.4168521057623334</v>
      </c>
      <c r="AF2070" s="49" t="n">
        <v>-0.2092084089585388</v>
      </c>
      <c r="AG2070" s="49" t="n">
        <v>-0.002394741392122381</v>
      </c>
      <c r="AH2070" s="49" t="n">
        <v>-0.2726209221117501</v>
      </c>
      <c r="AI2070" s="49" t="n">
        <v>0.1450626540851736</v>
      </c>
      <c r="AJ2070" s="49" t="n">
        <v>-0.4136810860964868</v>
      </c>
      <c r="AK2070" s="49" t="n">
        <v>-0.624262730649303</v>
      </c>
      <c r="AL2070" s="49" t="n">
        <v>-1.015270653851922</v>
      </c>
      <c r="AM2070" s="49" t="n">
        <v>0.2736673518609965</v>
      </c>
      <c r="AN2070" s="49" t="n">
        <v>-0.0497637910235786</v>
      </c>
      <c r="AO2070" s="49" t="n">
        <v>0.1378479876292809</v>
      </c>
      <c r="AP2070" s="49" t="n">
        <v>46.94021696155525</v>
      </c>
      <c r="AQ2070" s="49" t="n">
        <v>20.39941603629329</v>
      </c>
      <c r="AR2070" s="49" t="n">
        <v>1.356277423161287</v>
      </c>
      <c r="AS2070" s="49" t="n">
        <v>0.2611010279576373</v>
      </c>
      <c r="AT2070" s="49" t="n">
        <v>-0.05289795546427415</v>
      </c>
      <c r="AU2070" s="49" t="n">
        <v>337.5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18</v>
      </c>
      <c r="BA2070" s="49" t="n">
        <v>6.25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0.578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0.0595</v>
      </c>
      <c r="BM2070" s="49" t="n">
        <v>0.2991259590383847</v>
      </c>
      <c r="BN2070" s="49" t="n">
        <v>0.6928329148034866</v>
      </c>
      <c r="BO2070" s="49" t="n">
        <v>0.2565094575184803</v>
      </c>
      <c r="BP2070" s="49" t="n">
        <v>0.2996829857975176</v>
      </c>
      <c r="BQ2070" s="49" t="n">
        <v>0.6936317136632426</v>
      </c>
      <c r="BR2070" s="49" t="n">
        <v>0.2584116611640619</v>
      </c>
      <c r="BS2070" s="49" t="n">
        <v>-0.5570267591329392</v>
      </c>
      <c r="BT2070" s="49" t="n">
        <v>-0.7987988597559781</v>
      </c>
      <c r="BU2070" s="49" t="n">
        <v>-1.90220364558169</v>
      </c>
      <c r="BV2070" s="49" t="n">
        <v>2.136992545144196</v>
      </c>
    </row>
    <row r="2071">
      <c r="A2071" s="51" t="n">
        <v>22.51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-1.8353540821632</v>
      </c>
      <c r="F2071" s="51" t="n">
        <v>-2.2513971762688</v>
      </c>
      <c r="G2071" s="51" t="n">
        <v>-1.1030585028352</v>
      </c>
      <c r="H2071" s="51" t="n">
        <v>-1.3322348047872</v>
      </c>
      <c r="I2071" s="51" t="n">
        <v>-4.715940253190144</v>
      </c>
      <c r="J2071" s="51" t="n">
        <v>1.23901596564992</v>
      </c>
      <c r="K2071" s="51" t="n">
        <v>-1.835883811196476</v>
      </c>
      <c r="L2071" s="51" t="n">
        <v>-2.250951026127005</v>
      </c>
      <c r="M2071" s="51" t="n">
        <v>-1.10197937491029</v>
      </c>
      <c r="N2071" s="51" t="n">
        <v>-1.321487871495389</v>
      </c>
      <c r="O2071" s="51" t="n">
        <v>-4.715260812559633</v>
      </c>
      <c r="P2071" s="51" t="n">
        <v>1.241570351520143</v>
      </c>
      <c r="Q2071" s="51" t="n">
        <v>0.0005297290332757498</v>
      </c>
      <c r="R2071" s="51" t="n">
        <v>-0.0004461501417951652</v>
      </c>
      <c r="S2071" s="51" t="n">
        <v>-0.00107912792491005</v>
      </c>
      <c r="T2071" s="51" t="n">
        <v>-0.01074693329181109</v>
      </c>
      <c r="U2071" s="51" t="n">
        <v>-0.0006794406305115075</v>
      </c>
      <c r="V2071" s="51" t="n">
        <v>-0.002554385870222831</v>
      </c>
      <c r="W2071" s="51" t="n">
        <v>-0.2524002675199997</v>
      </c>
      <c r="X2071" s="51" t="n">
        <v>-0.2199452272000046</v>
      </c>
      <c r="Y2071" s="51" t="n">
        <v>0.4389441999999988</v>
      </c>
      <c r="Z2071" s="51" t="n">
        <v>-0.2180440367999999</v>
      </c>
      <c r="AA2071" s="51" t="n">
        <v>0.006447955968014578</v>
      </c>
      <c r="AB2071" s="51" t="n">
        <v>-0.2524666073599979</v>
      </c>
      <c r="AC2071" s="51" t="n">
        <v>-0.2528043632942328</v>
      </c>
      <c r="AD2071" s="51" t="n">
        <v>-0.2142747389614337</v>
      </c>
      <c r="AE2071" s="51" t="n">
        <v>0.4280561877277833</v>
      </c>
      <c r="AF2071" s="51" t="n">
        <v>-0.2136582378643483</v>
      </c>
      <c r="AG2071" s="51" t="n">
        <v>-0.0009740352714658327</v>
      </c>
      <c r="AH2071" s="51" t="n">
        <v>-0.2751481975350297</v>
      </c>
      <c r="AI2071" s="51" t="n">
        <v>0.145661572038201</v>
      </c>
      <c r="AJ2071" s="51" t="n">
        <v>-0.4669802739260343</v>
      </c>
      <c r="AK2071" s="51" t="n">
        <v>-0.5667679420429839</v>
      </c>
      <c r="AL2071" s="51" t="n">
        <v>-1.019106590468338</v>
      </c>
      <c r="AM2071" s="51" t="n">
        <v>0.2800228167177692</v>
      </c>
      <c r="AN2071" s="51" t="n">
        <v>-0.04579756720055199</v>
      </c>
      <c r="AO2071" s="51" t="n">
        <v>0.6005026736746684</v>
      </c>
      <c r="AP2071" s="51" t="n">
        <v>46.54699166719806</v>
      </c>
      <c r="AQ2071" s="51" t="n">
        <v>20.60958464274707</v>
      </c>
      <c r="AR2071" s="51" t="n">
        <v>1.381854190322083</v>
      </c>
      <c r="AS2071" s="51" t="n">
        <v>0.2806967278325238</v>
      </c>
      <c r="AT2071" s="51" t="n">
        <v>-0.04976755786695106</v>
      </c>
      <c r="AU2071" s="51" t="n">
        <v>337.5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18</v>
      </c>
      <c r="BA2071" s="51" t="n">
        <v>6.25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0.578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0.0595</v>
      </c>
      <c r="BM2071" s="51" t="n">
        <v>0.301109954117553</v>
      </c>
      <c r="BN2071" s="51" t="n">
        <v>0.6929396142603055</v>
      </c>
      <c r="BO2071" s="51" t="n">
        <v>0.2567601557393971</v>
      </c>
      <c r="BP2071" s="51" t="n">
        <v>0.3016721916443046</v>
      </c>
      <c r="BQ2071" s="51" t="n">
        <v>0.6937125079141869</v>
      </c>
      <c r="BR2071" s="51" t="n">
        <v>0.2586572591283381</v>
      </c>
      <c r="BS2071" s="51" t="n">
        <v>-0.5622375267516633</v>
      </c>
      <c r="BT2071" s="51" t="n">
        <v>-0.7728936538814457</v>
      </c>
      <c r="BU2071" s="51" t="n">
        <v>-1.897103388941002</v>
      </c>
      <c r="BV2071" s="51" t="n">
        <v>2.124259142625841</v>
      </c>
    </row>
    <row r="2072">
      <c r="A2072" s="49" t="n">
        <v>22.52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-1.837867847760375</v>
      </c>
      <c r="F2072" s="49" t="n">
        <v>-2.253631271543699</v>
      </c>
      <c r="G2072" s="49" t="n">
        <v>-1.09860424057805</v>
      </c>
      <c r="H2072" s="49" t="n">
        <v>-1.33444552741905</v>
      </c>
      <c r="I2072" s="49" t="n">
        <v>-4.715875998579166</v>
      </c>
      <c r="J2072" s="49" t="n">
        <v>1.23650112913143</v>
      </c>
      <c r="K2072" s="49" t="n">
        <v>-1.838400435715289</v>
      </c>
      <c r="L2072" s="49" t="n">
        <v>-2.253139356756351</v>
      </c>
      <c r="M2072" s="49" t="n">
        <v>-1.097610657728769</v>
      </c>
      <c r="N2072" s="49" t="n">
        <v>-1.323660158446467</v>
      </c>
      <c r="O2072" s="49" t="n">
        <v>-4.715235656279255</v>
      </c>
      <c r="P2072" s="49" t="n">
        <v>1.238818683498678</v>
      </c>
      <c r="Q2072" s="49" t="n">
        <v>0.0005325879549140655</v>
      </c>
      <c r="R2072" s="49" t="n">
        <v>-0.0004919147873487795</v>
      </c>
      <c r="S2072" s="49" t="n">
        <v>-0.0009935828492810828</v>
      </c>
      <c r="T2072" s="49" t="n">
        <v>-0.01078536897258253</v>
      </c>
      <c r="U2072" s="49" t="n">
        <v>-0.0006403422999108344</v>
      </c>
      <c r="V2072" s="49" t="n">
        <v>-0.002317554367247787</v>
      </c>
      <c r="W2072" s="49" t="n">
        <v>-0.2503851006924999</v>
      </c>
      <c r="X2072" s="49" t="n">
        <v>-0.2267677659500074</v>
      </c>
      <c r="Y2072" s="49" t="n">
        <v>0.4517117462749971</v>
      </c>
      <c r="Z2072" s="49" t="n">
        <v>-0.2240099474249992</v>
      </c>
      <c r="AA2072" s="49" t="n">
        <v>0.006403657845031489</v>
      </c>
      <c r="AB2072" s="49" t="n">
        <v>-0.2505311979049962</v>
      </c>
      <c r="AC2072" s="49" t="n">
        <v>-0.2507477986934534</v>
      </c>
      <c r="AD2072" s="49" t="n">
        <v>-0.2226446737010269</v>
      </c>
      <c r="AE2072" s="49" t="n">
        <v>0.4441943510597825</v>
      </c>
      <c r="AF2072" s="49" t="n">
        <v>-0.2201245840688572</v>
      </c>
      <c r="AG2072" s="49" t="n">
        <v>0.005700821787666307</v>
      </c>
      <c r="AH2072" s="49" t="n">
        <v>-0.2750320224542676</v>
      </c>
      <c r="AI2072" s="49" t="n">
        <v>0.1464113581986371</v>
      </c>
      <c r="AJ2072" s="49" t="n">
        <v>-0.4866225094488706</v>
      </c>
      <c r="AK2072" s="49" t="n">
        <v>-0.5392610324442383</v>
      </c>
      <c r="AL2072" s="49" t="n">
        <v>-1.022043412957012</v>
      </c>
      <c r="AM2072" s="49" t="n">
        <v>0.2806040602440465</v>
      </c>
      <c r="AN2072" s="49" t="n">
        <v>-0.04143975116597665</v>
      </c>
      <c r="AO2072" s="49" t="n">
        <v>0.7533928607981254</v>
      </c>
      <c r="AP2072" s="49" t="n">
        <v>46.4382648249948</v>
      </c>
      <c r="AQ2072" s="49" t="n">
        <v>20.71807934570754</v>
      </c>
      <c r="AR2072" s="49" t="n">
        <v>1.387556886438568</v>
      </c>
      <c r="AS2072" s="49" t="n">
        <v>0.2910293762385617</v>
      </c>
      <c r="AT2072" s="49" t="n">
        <v>-0.04580259080493681</v>
      </c>
      <c r="AU2072" s="49" t="n">
        <v>337.5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18</v>
      </c>
      <c r="BA2072" s="49" t="n">
        <v>6.25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0.578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0.0595</v>
      </c>
      <c r="BM2072" s="49" t="n">
        <v>0.3030888624672255</v>
      </c>
      <c r="BN2072" s="49" t="n">
        <v>0.6930703057323385</v>
      </c>
      <c r="BO2072" s="49" t="n">
        <v>0.257014159191591</v>
      </c>
      <c r="BP2072" s="49" t="n">
        <v>0.3036534473798601</v>
      </c>
      <c r="BQ2072" s="49" t="n">
        <v>0.6938211482543375</v>
      </c>
      <c r="BR2072" s="49" t="n">
        <v>0.258908762124671</v>
      </c>
      <c r="BS2072" s="49" t="n">
        <v>-0.5645849126345581</v>
      </c>
      <c r="BT2072" s="49" t="n">
        <v>-0.7508425219989734</v>
      </c>
      <c r="BU2072" s="49" t="n">
        <v>-1.89460293307997</v>
      </c>
      <c r="BV2072" s="49" t="n">
        <v>2.114720050137033</v>
      </c>
    </row>
    <row r="2073">
      <c r="A2073" s="51" t="n">
        <v>22.53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-1.8403631418048</v>
      </c>
      <c r="F2073" s="51" t="n">
        <v>-2.255927997721599</v>
      </c>
      <c r="G2073" s="51" t="n">
        <v>-1.0940327255104</v>
      </c>
      <c r="H2073" s="51" t="n">
        <v>-1.3367110768704</v>
      </c>
      <c r="I2073" s="51" t="n">
        <v>-4.715812150278527</v>
      </c>
      <c r="J2073" s="51" t="n">
        <v>1.23400405691264</v>
      </c>
      <c r="K2073" s="51" t="n">
        <v>-1.840898481650375</v>
      </c>
      <c r="L2073" s="51" t="n">
        <v>-2.255410714689904</v>
      </c>
      <c r="M2073" s="51" t="n">
        <v>-1.093080523612419</v>
      </c>
      <c r="N2073" s="51" t="n">
        <v>-1.32589724913532</v>
      </c>
      <c r="O2073" s="51" t="n">
        <v>-4.715126927953346</v>
      </c>
      <c r="P2073" s="51" t="n">
        <v>1.236077213176228</v>
      </c>
      <c r="Q2073" s="51" t="n">
        <v>0.000535339845575189</v>
      </c>
      <c r="R2073" s="51" t="n">
        <v>-0.0005172830316952926</v>
      </c>
      <c r="S2073" s="51" t="n">
        <v>-0.0009522018979803981</v>
      </c>
      <c r="T2073" s="51" t="n">
        <v>-0.01081382773507999</v>
      </c>
      <c r="U2073" s="51" t="n">
        <v>-0.0006852223251812006</v>
      </c>
      <c r="V2073" s="51" t="n">
        <v>-0.002073156263588061</v>
      </c>
      <c r="W2073" s="51" t="n">
        <v>-0.2487707569600009</v>
      </c>
      <c r="X2073" s="51" t="n">
        <v>-0.232251971200008</v>
      </c>
      <c r="Y2073" s="51" t="n">
        <v>0.4619829215999948</v>
      </c>
      <c r="Z2073" s="51" t="n">
        <v>-0.2288168927999975</v>
      </c>
      <c r="AA2073" s="51" t="n">
        <v>0.006368142256054263</v>
      </c>
      <c r="AB2073" s="51" t="n">
        <v>-0.248975101439995</v>
      </c>
      <c r="AC2073" s="51" t="n">
        <v>-0.249052386372545</v>
      </c>
      <c r="AD2073" s="51" t="n">
        <v>-0.2308960048668549</v>
      </c>
      <c r="AE2073" s="51" t="n">
        <v>0.4603455200878624</v>
      </c>
      <c r="AF2073" s="51" t="n">
        <v>-0.2266257628711176</v>
      </c>
      <c r="AG2073" s="51" t="n">
        <v>0.01542674319501293</v>
      </c>
      <c r="AH2073" s="51" t="n">
        <v>-0.2732778748546851</v>
      </c>
      <c r="AI2073" s="51" t="n">
        <v>0.1468871685066578</v>
      </c>
      <c r="AJ2073" s="51" t="n">
        <v>-0.4708378295139147</v>
      </c>
      <c r="AK2073" s="51" t="n">
        <v>-0.5493981143935182</v>
      </c>
      <c r="AL2073" s="51" t="n">
        <v>-1.023397375285303</v>
      </c>
      <c r="AM2073" s="51" t="n">
        <v>0.272880613516837</v>
      </c>
      <c r="AN2073" s="51" t="n">
        <v>-0.03706435218581268</v>
      </c>
      <c r="AO2073" s="51" t="n">
        <v>0.6749391216848092</v>
      </c>
      <c r="AP2073" s="51" t="n">
        <v>46.56287056094047</v>
      </c>
      <c r="AQ2073" s="51" t="n">
        <v>20.73038027711359</v>
      </c>
      <c r="AR2073" s="51" t="n">
        <v>1.379642998573103</v>
      </c>
      <c r="AS2073" s="51" t="n">
        <v>0.2896521023996335</v>
      </c>
      <c r="AT2073" s="51" t="n">
        <v>-0.04144414824449763</v>
      </c>
      <c r="AU2073" s="51" t="n">
        <v>337.5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18</v>
      </c>
      <c r="BA2073" s="51" t="n">
        <v>6.25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0.578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0.0595</v>
      </c>
      <c r="BM2073" s="51" t="n">
        <v>0.3050633622503452</v>
      </c>
      <c r="BN2073" s="51" t="n">
        <v>0.6932220591388302</v>
      </c>
      <c r="BO2073" s="51" t="n">
        <v>0.257271021149178</v>
      </c>
      <c r="BP2073" s="51" t="n">
        <v>0.3056260742128518</v>
      </c>
      <c r="BQ2073" s="51" t="n">
        <v>0.6939621870792769</v>
      </c>
      <c r="BR2073" s="51" t="n">
        <v>0.2591681602758813</v>
      </c>
      <c r="BS2073" s="51" t="n">
        <v>-0.5627119625066235</v>
      </c>
      <c r="BT2073" s="51" t="n">
        <v>-0.7401279404467553</v>
      </c>
      <c r="BU2073" s="51" t="n">
        <v>-1.897139126703251</v>
      </c>
      <c r="BV2073" s="51" t="n">
        <v>2.112716494716313</v>
      </c>
    </row>
    <row r="2074">
      <c r="A2074" s="49" t="n">
        <v>22.54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-1.842845593265625</v>
      </c>
      <c r="F2074" s="49" t="n">
        <v>-2.258268479687501</v>
      </c>
      <c r="G2074" s="49" t="n">
        <v>-1.08937923109375</v>
      </c>
      <c r="H2074" s="49" t="n">
        <v>-1.33901504296875</v>
      </c>
      <c r="I2074" s="49" t="n">
        <v>-4.71574858420625</v>
      </c>
      <c r="J2074" s="49" t="n">
        <v>1.23151942128125</v>
      </c>
      <c r="K2074" s="49" t="n">
        <v>-1.843382339770502</v>
      </c>
      <c r="L2074" s="49" t="n">
        <v>-2.257752824599978</v>
      </c>
      <c r="M2074" s="49" t="n">
        <v>-1.088410769169753</v>
      </c>
      <c r="N2074" s="49" t="n">
        <v>-1.328191392994359</v>
      </c>
      <c r="O2074" s="49" t="n">
        <v>-4.714925627746679</v>
      </c>
      <c r="P2074" s="49" t="n">
        <v>1.233352513258187</v>
      </c>
      <c r="Q2074" s="49" t="n">
        <v>0.0005367465048766729</v>
      </c>
      <c r="R2074" s="49" t="n">
        <v>-0.0005156550875229371</v>
      </c>
      <c r="S2074" s="49" t="n">
        <v>-0.0009684619239973546</v>
      </c>
      <c r="T2074" s="49" t="n">
        <v>-0.01082364997439123</v>
      </c>
      <c r="U2074" s="49" t="n">
        <v>-0.0008229564595714223</v>
      </c>
      <c r="V2074" s="49" t="n">
        <v>-0.001833091976937151</v>
      </c>
      <c r="W2074" s="49" t="n">
        <v>-0.2478490578125034</v>
      </c>
      <c r="X2074" s="49" t="n">
        <v>-0.235408618750005</v>
      </c>
      <c r="Y2074" s="49" t="n">
        <v>0.4679003218749914</v>
      </c>
      <c r="Z2074" s="49" t="n">
        <v>-0.2315962406249941</v>
      </c>
      <c r="AA2074" s="49" t="n">
        <v>0.006347941125083058</v>
      </c>
      <c r="AB2074" s="49" t="n">
        <v>-0.2480746306249947</v>
      </c>
      <c r="AC2074" s="49" t="n">
        <v>-0.2478603064139894</v>
      </c>
      <c r="AD2074" s="49" t="n">
        <v>-0.2370099960027586</v>
      </c>
      <c r="AE2074" s="49" t="n">
        <v>0.4725158562951908</v>
      </c>
      <c r="AF2074" s="49" t="n">
        <v>-0.2316807749645307</v>
      </c>
      <c r="AG2074" s="49" t="n">
        <v>0.02428712867779889</v>
      </c>
      <c r="AH2074" s="49" t="n">
        <v>-0.2716723138028511</v>
      </c>
      <c r="AI2074" s="49" t="n">
        <v>0.1457731778111148</v>
      </c>
      <c r="AJ2074" s="49" t="n">
        <v>-0.4280931433504618</v>
      </c>
      <c r="AK2074" s="49" t="n">
        <v>-0.5927149453590987</v>
      </c>
      <c r="AL2074" s="49" t="n">
        <v>-1.022946965119794</v>
      </c>
      <c r="AM2074" s="49" t="n">
        <v>0.2576684851981167</v>
      </c>
      <c r="AN2074" s="49" t="n">
        <v>-0.03279574316681462</v>
      </c>
      <c r="AO2074" s="49" t="n">
        <v>0.4423367995506581</v>
      </c>
      <c r="AP2074" s="49" t="n">
        <v>46.85734968987354</v>
      </c>
      <c r="AQ2074" s="49" t="n">
        <v>20.66289695572399</v>
      </c>
      <c r="AR2074" s="49" t="n">
        <v>1.363817286071909</v>
      </c>
      <c r="AS2074" s="49" t="n">
        <v>0.2760284167374227</v>
      </c>
      <c r="AT2074" s="49" t="n">
        <v>-0.03706686708209549</v>
      </c>
      <c r="AU2074" s="49" t="n">
        <v>337.5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18</v>
      </c>
      <c r="BA2074" s="49" t="n">
        <v>6.25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0.578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0.0595</v>
      </c>
      <c r="BM2074" s="49" t="n">
        <v>0.3070353900886414</v>
      </c>
      <c r="BN2074" s="49" t="n">
        <v>0.6933857100201715</v>
      </c>
      <c r="BO2074" s="49" t="n">
        <v>0.2575294241755547</v>
      </c>
      <c r="BP2074" s="49" t="n">
        <v>0.3075912007559002</v>
      </c>
      <c r="BQ2074" s="49" t="n">
        <v>0.6941294609935645</v>
      </c>
      <c r="BR2074" s="49" t="n">
        <v>0.259434788047666</v>
      </c>
      <c r="BS2074" s="49" t="n">
        <v>-0.5558106672587382</v>
      </c>
      <c r="BT2074" s="49" t="n">
        <v>-0.7437509733930758</v>
      </c>
      <c r="BU2074" s="49" t="n">
        <v>-1.905363872111265</v>
      </c>
      <c r="BV2074" s="49" t="n">
        <v>2.119552427614988</v>
      </c>
    </row>
    <row r="2075">
      <c r="A2075" s="51" t="n">
        <v>22.55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-1.8453227795424</v>
      </c>
      <c r="F2075" s="51" t="n">
        <v>-2.2606272240384</v>
      </c>
      <c r="G2075" s="51" t="n">
        <v>-1.0846914684416</v>
      </c>
      <c r="H2075" s="51" t="n">
        <v>-1.3413351933696</v>
      </c>
      <c r="I2075" s="51" t="n">
        <v>-4.71568513254323</v>
      </c>
      <c r="J2075" s="51" t="n">
        <v>1.22904004951296</v>
      </c>
      <c r="K2075" s="51" t="n">
        <v>-1.84585691937216</v>
      </c>
      <c r="L2075" s="51" t="n">
        <v>-2.260137351763018</v>
      </c>
      <c r="M2075" s="51" t="n">
        <v>-1.083655431872232</v>
      </c>
      <c r="N2075" s="51" t="n">
        <v>-1.330522849913113</v>
      </c>
      <c r="O2075" s="51" t="n">
        <v>-4.714660906609845</v>
      </c>
      <c r="P2075" s="51" t="n">
        <v>1.230633777686605</v>
      </c>
      <c r="Q2075" s="51" t="n">
        <v>0.0005341398297598055</v>
      </c>
      <c r="R2075" s="51" t="n">
        <v>-0.0004898722753821083</v>
      </c>
      <c r="S2075" s="51" t="n">
        <v>-0.001036036569367793</v>
      </c>
      <c r="T2075" s="51" t="n">
        <v>-0.01081234345648685</v>
      </c>
      <c r="U2075" s="51" t="n">
        <v>-0.001024225933385026</v>
      </c>
      <c r="V2075" s="51" t="n">
        <v>-0.001593728173644227</v>
      </c>
      <c r="W2075" s="51" t="n">
        <v>-0.2477178678400082</v>
      </c>
      <c r="X2075" s="51" t="n">
        <v>-0.2359032751999969</v>
      </c>
      <c r="Y2075" s="51" t="n">
        <v>0.4688338207999873</v>
      </c>
      <c r="Z2075" s="51" t="n">
        <v>-0.2320521887999884</v>
      </c>
      <c r="AA2075" s="51" t="n">
        <v>0.0063452699521185</v>
      </c>
      <c r="AB2075" s="51" t="n">
        <v>-0.2479224751999961</v>
      </c>
      <c r="AC2075" s="51" t="n">
        <v>-0.2471494808488963</v>
      </c>
      <c r="AD2075" s="51" t="n">
        <v>-0.2397183087080656</v>
      </c>
      <c r="AE2075" s="51" t="n">
        <v>0.4781116734213655</v>
      </c>
      <c r="AF2075" s="51" t="n">
        <v>-0.2343211427508143</v>
      </c>
      <c r="AG2075" s="51" t="n">
        <v>0.02855689338347106</v>
      </c>
      <c r="AH2075" s="51" t="n">
        <v>-0.2719093866566356</v>
      </c>
      <c r="AI2075" s="51" t="n">
        <v>0.1414489951429448</v>
      </c>
      <c r="AJ2075" s="51" t="n">
        <v>-0.374014534940139</v>
      </c>
      <c r="AK2075" s="51" t="n">
        <v>-0.6550034094510244</v>
      </c>
      <c r="AL2075" s="51" t="n">
        <v>-1.020975345428681</v>
      </c>
      <c r="AM2075" s="51" t="n">
        <v>0.2389293884030119</v>
      </c>
      <c r="AN2075" s="51" t="n">
        <v>-0.02847324737379805</v>
      </c>
      <c r="AO2075" s="51" t="n">
        <v>0.1316829162432223</v>
      </c>
      <c r="AP2075" s="51" t="n">
        <v>47.24720403364499</v>
      </c>
      <c r="AQ2075" s="51" t="n">
        <v>20.54301918133144</v>
      </c>
      <c r="AR2075" s="51" t="n">
        <v>1.345221352172531</v>
      </c>
      <c r="AS2075" s="51" t="n">
        <v>0.2529610684859447</v>
      </c>
      <c r="AT2075" s="51" t="n">
        <v>-0.03279574784565321</v>
      </c>
      <c r="AU2075" s="51" t="n">
        <v>337.5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18</v>
      </c>
      <c r="BA2075" s="51" t="n">
        <v>6.25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0.578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0.0595</v>
      </c>
      <c r="BM2075" s="51" t="n">
        <v>0.309007472405077</v>
      </c>
      <c r="BN2075" s="51" t="n">
        <v>0.6935490331756159</v>
      </c>
      <c r="BO2075" s="51" t="n">
        <v>0.2577876494247823</v>
      </c>
      <c r="BP2075" s="51" t="n">
        <v>0.3095514373554458</v>
      </c>
      <c r="BQ2075" s="51" t="n">
        <v>0.6943092170863957</v>
      </c>
      <c r="BR2075" s="51" t="n">
        <v>0.2597057293670806</v>
      </c>
      <c r="BS2075" s="51" t="n">
        <v>-0.543964950368736</v>
      </c>
      <c r="BT2075" s="51" t="n">
        <v>-0.7601839107798103</v>
      </c>
      <c r="BU2075" s="51" t="n">
        <v>-1.918079942298312</v>
      </c>
      <c r="BV2075" s="51" t="n">
        <v>2.133731030492185</v>
      </c>
    </row>
    <row r="2076">
      <c r="A2076" s="49" t="n">
        <v>22.56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-1.847802286896076</v>
      </c>
      <c r="F2076" s="49" t="n">
        <v>-2.2629786669913</v>
      </c>
      <c r="G2076" s="49" t="n">
        <v>-1.08001731354145</v>
      </c>
      <c r="H2076" s="49" t="n">
        <v>-1.34364920185845</v>
      </c>
      <c r="I2076" s="49" t="n">
        <v>-4.715621626897491</v>
      </c>
      <c r="J2076" s="49" t="n">
        <v>1.22655876010067</v>
      </c>
      <c r="K2076" s="49" t="n">
        <v>-1.848326531640341</v>
      </c>
      <c r="L2076" s="49" t="n">
        <v>-2.262528388357782</v>
      </c>
      <c r="M2076" s="49" t="n">
        <v>-1.078884680642523</v>
      </c>
      <c r="N2076" s="49" t="n">
        <v>-1.332864997241859</v>
      </c>
      <c r="O2076" s="49" t="n">
        <v>-4.714388097996959</v>
      </c>
      <c r="P2076" s="49" t="n">
        <v>1.227898417559495</v>
      </c>
      <c r="Q2076" s="49" t="n">
        <v>0.0005242447442657117</v>
      </c>
      <c r="R2076" s="49" t="n">
        <v>-0.0004502786335174314</v>
      </c>
      <c r="S2076" s="49" t="n">
        <v>-0.001132632898927399</v>
      </c>
      <c r="T2076" s="49" t="n">
        <v>-0.01078420461659113</v>
      </c>
      <c r="U2076" s="49" t="n">
        <v>-0.001233528900531411</v>
      </c>
      <c r="V2076" s="49" t="n">
        <v>-0.001339657458824473</v>
      </c>
      <c r="W2076" s="49" t="n">
        <v>-0.2482810947325162</v>
      </c>
      <c r="X2076" s="49" t="n">
        <v>-0.2340562979499826</v>
      </c>
      <c r="Y2076" s="49" t="n">
        <v>0.4653805698749822</v>
      </c>
      <c r="Z2076" s="49" t="n">
        <v>-0.2304617654249799</v>
      </c>
      <c r="AA2076" s="49" t="n">
        <v>0.00635802781316167</v>
      </c>
      <c r="AB2076" s="49" t="n">
        <v>-0.2484277019849995</v>
      </c>
      <c r="AC2076" s="49" t="n">
        <v>-0.2468290873546101</v>
      </c>
      <c r="AD2076" s="49" t="n">
        <v>-0.2386824708362994</v>
      </c>
      <c r="AE2076" s="49" t="n">
        <v>0.4763248367406853</v>
      </c>
      <c r="AF2076" s="49" t="n">
        <v>-0.2340912220346783</v>
      </c>
      <c r="AG2076" s="49" t="n">
        <v>0.02652932874304629</v>
      </c>
      <c r="AH2076" s="49" t="n">
        <v>-0.2747419146872849</v>
      </c>
      <c r="AI2076" s="49" t="n">
        <v>0.1328404467644398</v>
      </c>
      <c r="AJ2076" s="49" t="n">
        <v>-0.3271319507022806</v>
      </c>
      <c r="AK2076" s="49" t="n">
        <v>-0.7165006006918375</v>
      </c>
      <c r="AL2076" s="49" t="n">
        <v>-1.018316988248414</v>
      </c>
      <c r="AM2076" s="49" t="n">
        <v>0.2220277578834104</v>
      </c>
      <c r="AN2076" s="49" t="n">
        <v>-0.02376924330303854</v>
      </c>
      <c r="AO2076" s="49" t="n">
        <v>-0.1813566966929999</v>
      </c>
      <c r="AP2076" s="49" t="n">
        <v>47.65018382932505</v>
      </c>
      <c r="AQ2076" s="49" t="n">
        <v>20.4066153126214</v>
      </c>
      <c r="AR2076" s="49" t="n">
        <v>1.32837272991604</v>
      </c>
      <c r="AS2076" s="49" t="n">
        <v>0.2263946267839352</v>
      </c>
      <c r="AT2076" s="49" t="n">
        <v>-0.02847074141191756</v>
      </c>
      <c r="AU2076" s="49" t="n">
        <v>337.5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18</v>
      </c>
      <c r="BA2076" s="49" t="n">
        <v>6.25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0.578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0.0595</v>
      </c>
      <c r="BM2076" s="49" t="n">
        <v>0.3109820786836611</v>
      </c>
      <c r="BN2076" s="49" t="n">
        <v>0.693699876370126</v>
      </c>
      <c r="BO2076" s="49" t="n">
        <v>0.2580440224442966</v>
      </c>
      <c r="BP2076" s="49" t="n">
        <v>0.3115100780594574</v>
      </c>
      <c r="BQ2076" s="49" t="n">
        <v>0.6944842713295356</v>
      </c>
      <c r="BR2076" s="49" t="n">
        <v>0.2599767373513676</v>
      </c>
      <c r="BS2076" s="49" t="n">
        <v>-0.5279993757963397</v>
      </c>
      <c r="BT2076" s="49" t="n">
        <v>-0.7843949594096289</v>
      </c>
      <c r="BU2076" s="49" t="n">
        <v>-1.93271490707092</v>
      </c>
      <c r="BV2076" s="49" t="n">
        <v>2.151614673960632</v>
      </c>
    </row>
    <row r="2077">
      <c r="A2077" s="51" t="n">
        <v>22.57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-1.85028977088</v>
      </c>
      <c r="F2077" s="51" t="n">
        <v>-2.2653037222912</v>
      </c>
      <c r="G2077" s="51" t="n">
        <v>-1.075392534476801</v>
      </c>
      <c r="H2077" s="51" t="n">
        <v>-1.345940376652799</v>
      </c>
      <c r="I2077" s="51" t="n">
        <v>-4.715557941468411</v>
      </c>
      <c r="J2077" s="51" t="n">
        <v>1.22407019898368</v>
      </c>
      <c r="K2077" s="51" t="n">
        <v>-1.850794417173472</v>
      </c>
      <c r="L2077" s="51" t="n">
        <v>-2.264892299387616</v>
      </c>
      <c r="M2077" s="51" t="n">
        <v>-1.074165656246824</v>
      </c>
      <c r="N2077" s="51" t="n">
        <v>-1.335190050448938</v>
      </c>
      <c r="O2077" s="51" t="n">
        <v>-4.714164164260151</v>
      </c>
      <c r="P2077" s="51" t="n">
        <v>1.225123520505615</v>
      </c>
      <c r="Q2077" s="51" t="n">
        <v>0.0005046462934716889</v>
      </c>
      <c r="R2077" s="51" t="n">
        <v>-0.0004114229035843131</v>
      </c>
      <c r="S2077" s="51" t="n">
        <v>-0.001226878229976247</v>
      </c>
      <c r="T2077" s="51" t="n">
        <v>-0.01075032620386152</v>
      </c>
      <c r="U2077" s="51" t="n">
        <v>-0.001393777208260616</v>
      </c>
      <c r="V2077" s="51" t="n">
        <v>-0.001053321521934381</v>
      </c>
      <c r="W2077" s="51" t="n">
        <v>-0.2492486892800285</v>
      </c>
      <c r="X2077" s="51" t="n">
        <v>-0.230842835199961</v>
      </c>
      <c r="Y2077" s="51" t="n">
        <v>0.4593649983999765</v>
      </c>
      <c r="Z2077" s="51" t="n">
        <v>-0.2276748287999678</v>
      </c>
      <c r="AA2077" s="51" t="n">
        <v>0.006379797360214112</v>
      </c>
      <c r="AB2077" s="51" t="n">
        <v>-0.2493157548800055</v>
      </c>
      <c r="AC2077" s="51" t="n">
        <v>-0.2467784675801239</v>
      </c>
      <c r="AD2077" s="51" t="n">
        <v>-0.2345940225488705</v>
      </c>
      <c r="AE2077" s="51" t="n">
        <v>0.4683712743108721</v>
      </c>
      <c r="AF2077" s="51" t="n">
        <v>-0.231158312672865</v>
      </c>
      <c r="AG2077" s="51" t="n">
        <v>0.01930676688505854</v>
      </c>
      <c r="AH2077" s="51" t="n">
        <v>-0.2796113141445082</v>
      </c>
      <c r="AI2077" s="51" t="n">
        <v>0.1201482240828083</v>
      </c>
      <c r="AJ2077" s="51" t="n">
        <v>-0.3045099470740646</v>
      </c>
      <c r="AK2077" s="51" t="n">
        <v>-0.7569181609412707</v>
      </c>
      <c r="AL2077" s="51" t="n">
        <v>-1.016281425442098</v>
      </c>
      <c r="AM2077" s="51" t="n">
        <v>0.2113392061741376</v>
      </c>
      <c r="AN2077" s="51" t="n">
        <v>-0.01838439451696174</v>
      </c>
      <c r="AO2077" s="51" t="n">
        <v>-0.4206546868530221</v>
      </c>
      <c r="AP2077" s="51" t="n">
        <v>47.9807637095448</v>
      </c>
      <c r="AQ2077" s="51" t="n">
        <v>20.29378966780823</v>
      </c>
      <c r="AR2077" s="51" t="n">
        <v>1.317108001509278</v>
      </c>
      <c r="AS2077" s="51" t="n">
        <v>0.2036743360387513</v>
      </c>
      <c r="AT2077" s="51" t="n">
        <v>-0.02376485387995153</v>
      </c>
      <c r="AU2077" s="51" t="n">
        <v>337.5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18</v>
      </c>
      <c r="BA2077" s="51" t="n">
        <v>6.25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0.578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0.0595</v>
      </c>
      <c r="BM2077" s="51" t="n">
        <v>0.31296099322293</v>
      </c>
      <c r="BN2077" s="51" t="n">
        <v>0.6938292502371958</v>
      </c>
      <c r="BO2077" s="51" t="n">
        <v>0.258297333662827</v>
      </c>
      <c r="BP2077" s="51" t="n">
        <v>0.3134699709163263</v>
      </c>
      <c r="BQ2077" s="51" t="n">
        <v>0.6946388249629941</v>
      </c>
      <c r="BR2077" s="51" t="n">
        <v>0.2602435070395717</v>
      </c>
      <c r="BS2077" s="51" t="n">
        <v>-0.5089776933963064</v>
      </c>
      <c r="BT2077" s="51" t="n">
        <v>-0.8095747257983454</v>
      </c>
      <c r="BU2077" s="51" t="n">
        <v>-1.946173376744631</v>
      </c>
      <c r="BV2077" s="51" t="n">
        <v>2.168423469107474</v>
      </c>
    </row>
    <row r="2078">
      <c r="A2078" s="49" t="n">
        <v>22.58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-1.852787016770926</v>
      </c>
      <c r="F2078" s="49" t="n">
        <v>-2.267596329119099</v>
      </c>
      <c r="G2078" s="49" t="n">
        <v>-1.070828518649151</v>
      </c>
      <c r="H2078" s="49" t="n">
        <v>-1.348203388704149</v>
      </c>
      <c r="I2078" s="49" t="n">
        <v>-4.71549403621097</v>
      </c>
      <c r="J2078" s="49" t="n">
        <v>1.22157267577689</v>
      </c>
      <c r="K2078" s="49" t="n">
        <v>-1.853262262539439</v>
      </c>
      <c r="L2078" s="49" t="n">
        <v>-2.267208044801702</v>
      </c>
      <c r="M2078" s="49" t="n">
        <v>-1.069541931444802</v>
      </c>
      <c r="N2078" s="49" t="n">
        <v>-1.337476565678181</v>
      </c>
      <c r="O2078" s="49" t="n">
        <v>-4.71402310957887</v>
      </c>
      <c r="P2078" s="49" t="n">
        <v>1.222297343042842</v>
      </c>
      <c r="Q2078" s="49" t="n">
        <v>0.0004752457685133216</v>
      </c>
      <c r="R2078" s="49" t="n">
        <v>-0.0003882843173972361</v>
      </c>
      <c r="S2078" s="49" t="n">
        <v>-0.001286587204348821</v>
      </c>
      <c r="T2078" s="49" t="n">
        <v>-0.01072682302596828</v>
      </c>
      <c r="U2078" s="49" t="n">
        <v>-0.001470926632100245</v>
      </c>
      <c r="V2078" s="49" t="n">
        <v>-0.0007246672659513287</v>
      </c>
      <c r="W2078" s="49" t="n">
        <v>-0.2501366453725462</v>
      </c>
      <c r="X2078" s="49" t="n">
        <v>-0.2278928259499316</v>
      </c>
      <c r="Y2078" s="49" t="n">
        <v>0.4538388134749698</v>
      </c>
      <c r="Z2078" s="49" t="n">
        <v>-0.2251140674249513</v>
      </c>
      <c r="AA2078" s="49" t="n">
        <v>0.006399844821277832</v>
      </c>
      <c r="AB2078" s="49" t="n">
        <v>-0.2501284548650146</v>
      </c>
      <c r="AC2078" s="49" t="n">
        <v>-0.2468133590027908</v>
      </c>
      <c r="AD2078" s="49" t="n">
        <v>-0.2291787723987674</v>
      </c>
      <c r="AE2078" s="49" t="n">
        <v>0.4575456199079181</v>
      </c>
      <c r="AF2078" s="49" t="n">
        <v>-0.2265443244789117</v>
      </c>
      <c r="AG2078" s="49" t="n">
        <v>0.0101593799934936</v>
      </c>
      <c r="AH2078" s="49" t="n">
        <v>-0.2849447767774396</v>
      </c>
      <c r="AI2078" s="49" t="n">
        <v>0.1051368617507869</v>
      </c>
      <c r="AJ2078" s="49" t="n">
        <v>-0.3182914163263548</v>
      </c>
      <c r="AK2078" s="49" t="n">
        <v>-0.760206913054403</v>
      </c>
      <c r="AL2078" s="49" t="n">
        <v>-1.016358201736835</v>
      </c>
      <c r="AM2078" s="49" t="n">
        <v>0.2084277475928406</v>
      </c>
      <c r="AN2078" s="49" t="n">
        <v>-0.01220382110851263</v>
      </c>
      <c r="AO2078" s="49" t="n">
        <v>-0.5089068923088436</v>
      </c>
      <c r="AP2078" s="49" t="n">
        <v>48.15474972975067</v>
      </c>
      <c r="AQ2078" s="49" t="n">
        <v>20.24390311231732</v>
      </c>
      <c r="AR2078" s="49" t="n">
        <v>1.314661051268169</v>
      </c>
      <c r="AS2078" s="49" t="n">
        <v>0.191154203976132</v>
      </c>
      <c r="AT2078" s="49" t="n">
        <v>-0.01837937640587644</v>
      </c>
      <c r="AU2078" s="49" t="n">
        <v>337.5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18</v>
      </c>
      <c r="BA2078" s="49" t="n">
        <v>6.25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0.578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0.0595</v>
      </c>
      <c r="BM2078" s="49" t="n">
        <v>0.3149447052509666</v>
      </c>
      <c r="BN2078" s="49" t="n">
        <v>0.693934374906863</v>
      </c>
      <c r="BO2078" s="49" t="n">
        <v>0.2585472339287331</v>
      </c>
      <c r="BP2078" s="49" t="n">
        <v>0.3154324622878008</v>
      </c>
      <c r="BQ2078" s="49" t="n">
        <v>0.6947633590725186</v>
      </c>
      <c r="BR2078" s="49" t="n">
        <v>0.2605030472140359</v>
      </c>
      <c r="BS2078" s="49" t="n">
        <v>-0.4877570368341799</v>
      </c>
      <c r="BT2078" s="49" t="n">
        <v>-0.8289841656555774</v>
      </c>
      <c r="BU2078" s="49" t="n">
        <v>-1.955813285302754</v>
      </c>
      <c r="BV2078" s="49" t="n">
        <v>2.179524553854736</v>
      </c>
    </row>
    <row r="2079">
      <c r="A2079" s="51" t="n">
        <v>22.59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-1.85529</v>
      </c>
      <c r="F2079" s="51" t="n">
        <v>-2.26987</v>
      </c>
      <c r="G2079" s="51" t="n">
        <v>-1.0663</v>
      </c>
      <c r="H2079" s="51" t="n">
        <v>-1.35045</v>
      </c>
      <c r="I2079" s="51" t="n">
        <v>-4.71543</v>
      </c>
      <c r="J2079" s="51" t="n">
        <v>1.21907</v>
      </c>
      <c r="K2079" s="51" t="n">
        <v>-1.855729082724145</v>
      </c>
      <c r="L2079" s="51" t="n">
        <v>-2.269477052849995</v>
      </c>
      <c r="M2079" s="51" t="n">
        <v>-1.065013471426681</v>
      </c>
      <c r="N2079" s="51" t="n">
        <v>-1.339719322586266</v>
      </c>
      <c r="O2079" s="51" t="n">
        <v>-4.713963672251434</v>
      </c>
      <c r="P2079" s="51" t="n">
        <v>1.21942510660892</v>
      </c>
      <c r="Q2079" s="51" t="n">
        <v>0.0004390827241449458</v>
      </c>
      <c r="R2079" s="51" t="n">
        <v>-0.0003929471500052628</v>
      </c>
      <c r="S2079" s="51" t="n">
        <v>-0.001286528573319012</v>
      </c>
      <c r="T2079" s="51" t="n">
        <v>-0.01073067741373346</v>
      </c>
      <c r="U2079" s="51" t="n">
        <v>-0.00146632774856581</v>
      </c>
      <c r="V2079" s="51" t="n">
        <v>-0.0003551066089200194</v>
      </c>
      <c r="W2079" s="51" t="n">
        <v>-0.250267</v>
      </c>
      <c r="X2079" s="51" t="n">
        <v>-0.227491</v>
      </c>
      <c r="Y2079" s="51" t="n">
        <v>0.453081</v>
      </c>
      <c r="Z2079" s="51" t="n">
        <v>-0.224775</v>
      </c>
      <c r="AA2079" s="51" t="n">
        <v>0.00640312</v>
      </c>
      <c r="AB2079" s="51" t="n">
        <v>-0.250224</v>
      </c>
      <c r="AC2079" s="51" t="n">
        <v>-0.2465983643863275</v>
      </c>
      <c r="AD2079" s="51" t="n">
        <v>-0.2251114113953163</v>
      </c>
      <c r="AE2079" s="51" t="n">
        <v>0.4490845808841437</v>
      </c>
      <c r="AF2079" s="51" t="n">
        <v>-0.2223667241381421</v>
      </c>
      <c r="AG2079" s="51" t="n">
        <v>0.002818907549160601</v>
      </c>
      <c r="AH2079" s="51" t="n">
        <v>-0.2889468875926405</v>
      </c>
      <c r="AI2079" s="51" t="n">
        <v>0.09088718148321569</v>
      </c>
      <c r="AJ2079" s="51" t="n">
        <v>-0.3738993953508994</v>
      </c>
      <c r="AK2079" s="51" t="n">
        <v>-0.7180004910658785</v>
      </c>
      <c r="AL2079" s="51" t="n">
        <v>-1.019736654263311</v>
      </c>
      <c r="AM2079" s="51" t="n">
        <v>0.2116845433270666</v>
      </c>
      <c r="AN2079" s="51" t="n">
        <v>-0.0053213411401758</v>
      </c>
      <c r="AO2079" s="51" t="n">
        <v>-0.3673939336030553</v>
      </c>
      <c r="AP2079" s="51" t="n">
        <v>48.09298381551446</v>
      </c>
      <c r="AQ2079" s="51" t="n">
        <v>20.29092880096454</v>
      </c>
      <c r="AR2079" s="51" t="n">
        <v>1.32396868164509</v>
      </c>
      <c r="AS2079" s="51" t="n">
        <v>0.1923723645318768</v>
      </c>
      <c r="AT2079" s="51" t="n">
        <v>-0.01220005666723823</v>
      </c>
      <c r="AU2079" s="51" t="n">
        <v>337.5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18</v>
      </c>
      <c r="BA2079" s="51" t="n">
        <v>6.25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0.578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0.0595</v>
      </c>
      <c r="BM2079" s="51" t="n">
        <v>0.316931819535603</v>
      </c>
      <c r="BN2079" s="51" t="n">
        <v>0.6940216868833139</v>
      </c>
      <c r="BO2079" s="51" t="n">
        <v>0.2587946069401686</v>
      </c>
      <c r="BP2079" s="51" t="n">
        <v>0.3173968164112538</v>
      </c>
      <c r="BQ2079" s="51" t="n">
        <v>0.6948590415419771</v>
      </c>
      <c r="BR2079" s="51" t="n">
        <v>0.2607548847715115</v>
      </c>
      <c r="BS2079" s="51" t="n">
        <v>-0.4649968756508804</v>
      </c>
      <c r="BT2079" s="51" t="n">
        <v>-0.8373546586631919</v>
      </c>
      <c r="BU2079" s="51" t="n">
        <v>-1.960277831342894</v>
      </c>
      <c r="BV2079" s="51" t="n">
        <v>2.181759403510027</v>
      </c>
    </row>
    <row r="2080">
      <c r="A2080" s="49" t="n">
        <v>22.6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-1.857776326071065</v>
      </c>
      <c r="F2080" s="49" t="n">
        <v>-2.272150271485595</v>
      </c>
      <c r="G2080" s="49" t="n">
        <v>-1.061760157492695</v>
      </c>
      <c r="H2080" s="49" t="n">
        <v>-1.35270160698186</v>
      </c>
      <c r="I2080" s="49" t="n">
        <v>-4.715366423050178</v>
      </c>
      <c r="J2080" s="49" t="n">
        <v>1.21658423962589</v>
      </c>
      <c r="K2080" s="49" t="n">
        <v>-1.858189169555069</v>
      </c>
      <c r="L2080" s="49" t="n">
        <v>-2.271731901942725</v>
      </c>
      <c r="M2080" s="49" t="n">
        <v>-1.060518837344269</v>
      </c>
      <c r="N2080" s="49" t="n">
        <v>-1.341940755820552</v>
      </c>
      <c r="O2080" s="49" t="n">
        <v>-4.713954930677488</v>
      </c>
      <c r="P2080" s="49" t="n">
        <v>1.216526528650296</v>
      </c>
      <c r="Q2080" s="49" t="n">
        <v>0.0004128434840044992</v>
      </c>
      <c r="R2080" s="49" t="n">
        <v>-0.0004183695428698897</v>
      </c>
      <c r="S2080" s="49" t="n">
        <v>-0.001241320148425817</v>
      </c>
      <c r="T2080" s="49" t="n">
        <v>-0.01076085116130798</v>
      </c>
      <c r="U2080" s="49" t="n">
        <v>-0.001411492372689338</v>
      </c>
      <c r="V2080" s="49" t="n">
        <v>5.771097559437166e-05</v>
      </c>
      <c r="W2080" s="49" t="n">
        <v>-0.2458305187774996</v>
      </c>
      <c r="X2080" s="49" t="n">
        <v>-0.2282434271874992</v>
      </c>
      <c r="Y2080" s="49" t="n">
        <v>0.4542053977625</v>
      </c>
      <c r="Z2080" s="49" t="n">
        <v>-0.2251921660499998</v>
      </c>
      <c r="AA2080" s="49" t="n">
        <v>0.006278450640247088</v>
      </c>
      <c r="AB2080" s="49" t="n">
        <v>-0.2457489796350003</v>
      </c>
      <c r="AC2080" s="49" t="n">
        <v>-0.2455488955408701</v>
      </c>
      <c r="AD2080" s="49" t="n">
        <v>-0.2258687678853367</v>
      </c>
      <c r="AE2080" s="49" t="n">
        <v>0.4498708892600825</v>
      </c>
      <c r="AF2080" s="49" t="n">
        <v>-0.2219219708480877</v>
      </c>
      <c r="AG2080" s="49" t="n">
        <v>-0.0003797574635822208</v>
      </c>
      <c r="AH2080" s="49" t="n">
        <v>-0.2904531660915192</v>
      </c>
      <c r="AI2080" s="49" t="n">
        <v>0.1023793149158236</v>
      </c>
      <c r="AJ2080" s="49" t="n">
        <v>-0.3968105551626093</v>
      </c>
      <c r="AK2080" s="49" t="n">
        <v>-0.6919146480197305</v>
      </c>
      <c r="AL2080" s="49" t="n">
        <v>-1.023006560787988</v>
      </c>
      <c r="AM2080" s="49" t="n">
        <v>0.2174747127228701</v>
      </c>
      <c r="AN2080" s="49" t="n">
        <v>0.002465596232922946</v>
      </c>
      <c r="AO2080" s="49" t="n">
        <v>0.08373498426073704</v>
      </c>
      <c r="AP2080" s="49" t="n">
        <v>47.723381067039</v>
      </c>
      <c r="AQ2080" s="49" t="n">
        <v>20.46010305316439</v>
      </c>
      <c r="AR2080" s="49" t="n">
        <v>1.348158493329692</v>
      </c>
      <c r="AS2080" s="49" t="n">
        <v>0.2076885523280452</v>
      </c>
      <c r="AT2080" s="49" t="n">
        <v>-0.005321340302030639</v>
      </c>
      <c r="AU2080" s="49" t="n">
        <v>337.5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18</v>
      </c>
      <c r="BA2080" s="49" t="n">
        <v>6.25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0.578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0.0595</v>
      </c>
      <c r="BM2080" s="49" t="n">
        <v>0.3189095634985407</v>
      </c>
      <c r="BN2080" s="49" t="n">
        <v>0.6941078364773507</v>
      </c>
      <c r="BO2080" s="49" t="n">
        <v>0.2590406663833809</v>
      </c>
      <c r="BP2080" s="49" t="n">
        <v>0.319360245244116</v>
      </c>
      <c r="BQ2080" s="49" t="n">
        <v>0.6949413009358714</v>
      </c>
      <c r="BR2080" s="49" t="n">
        <v>0.2610019058138287</v>
      </c>
      <c r="BS2080" s="49" t="n">
        <v>-0.4506817455753875</v>
      </c>
      <c r="BT2080" s="49" t="n">
        <v>-0.8334644585206163</v>
      </c>
      <c r="BU2080" s="49" t="n">
        <v>-1.961239430447848</v>
      </c>
      <c r="BV2080" s="49" t="n">
        <v>2.178126980447958</v>
      </c>
    </row>
    <row r="2081">
      <c r="A2081" s="51" t="n">
        <v>22.61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-1.86019076988928</v>
      </c>
      <c r="F2081" s="51" t="n">
        <v>-2.27443004991744</v>
      </c>
      <c r="G2081" s="51" t="n">
        <v>-1.05722605214464</v>
      </c>
      <c r="H2081" s="51" t="n">
        <v>-1.35494860700672</v>
      </c>
      <c r="I2081" s="51" t="n">
        <v>-4.71530488769664</v>
      </c>
      <c r="J2081" s="51" t="n">
        <v>1.21417100871168</v>
      </c>
      <c r="K2081" s="51" t="n">
        <v>-1.860607880074941</v>
      </c>
      <c r="L2081" s="51" t="n">
        <v>-2.273989099180427</v>
      </c>
      <c r="M2081" s="51" t="n">
        <v>-1.056027247078162</v>
      </c>
      <c r="N2081" s="51" t="n">
        <v>-1.344153767656054</v>
      </c>
      <c r="O2081" s="51" t="n">
        <v>-4.713965527977114</v>
      </c>
      <c r="P2081" s="51" t="n">
        <v>1.213633539554108</v>
      </c>
      <c r="Q2081" s="51" t="n">
        <v>0.0004171101856607073</v>
      </c>
      <c r="R2081" s="51" t="n">
        <v>-0.0004409507370124466</v>
      </c>
      <c r="S2081" s="51" t="n">
        <v>-0.001198805066477737</v>
      </c>
      <c r="T2081" s="51" t="n">
        <v>-0.01079483935066583</v>
      </c>
      <c r="U2081" s="51" t="n">
        <v>-0.001339359719526811</v>
      </c>
      <c r="V2081" s="51" t="n">
        <v>0.0005374691575721346</v>
      </c>
      <c r="W2081" s="51" t="n">
        <v>-0.2366070908799986</v>
      </c>
      <c r="X2081" s="51" t="n">
        <v>-0.2275437020799971</v>
      </c>
      <c r="Y2081" s="51" t="n">
        <v>0.4522670531199998</v>
      </c>
      <c r="Z2081" s="51" t="n">
        <v>-0.2240305494399989</v>
      </c>
      <c r="AA2081" s="51" t="n">
        <v>0.006015747711988319</v>
      </c>
      <c r="AB2081" s="51" t="n">
        <v>-0.236442285120001</v>
      </c>
      <c r="AC2081" s="51" t="n">
        <v>-0.2382930181229033</v>
      </c>
      <c r="AD2081" s="51" t="n">
        <v>-0.2254731464400727</v>
      </c>
      <c r="AE2081" s="51" t="n">
        <v>0.4482894401598694</v>
      </c>
      <c r="AF2081" s="51" t="n">
        <v>-0.2206820283112128</v>
      </c>
      <c r="AG2081" s="51" t="n">
        <v>-0.001730850419520338</v>
      </c>
      <c r="AH2081" s="51" t="n">
        <v>-0.2881953807688431</v>
      </c>
      <c r="AI2081" s="51" t="n">
        <v>0.115650698988603</v>
      </c>
      <c r="AJ2081" s="51" t="n">
        <v>-0.4129815934051446</v>
      </c>
      <c r="AK2081" s="51" t="n">
        <v>-0.6710992500103179</v>
      </c>
      <c r="AL2081" s="51" t="n">
        <v>-1.026015309614288</v>
      </c>
      <c r="AM2081" s="51" t="n">
        <v>0.2239334788576772</v>
      </c>
      <c r="AN2081" s="51" t="n">
        <v>0.01152376017719667</v>
      </c>
      <c r="AO2081" s="51" t="n">
        <v>2.075978491173932</v>
      </c>
      <c r="AP2081" s="51" t="n">
        <v>47.71966997517382</v>
      </c>
      <c r="AQ2081" s="51" t="n">
        <v>20.43092175941603</v>
      </c>
      <c r="AR2081" s="51" t="n">
        <v>1.337053157171304</v>
      </c>
      <c r="AS2081" s="51" t="n">
        <v>0.2860070047658647</v>
      </c>
      <c r="AT2081" s="51" t="n">
        <v>0.002469924794558914</v>
      </c>
      <c r="AU2081" s="51" t="n">
        <v>337.5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18</v>
      </c>
      <c r="BA2081" s="51" t="n">
        <v>6.25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0.578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0.0595</v>
      </c>
      <c r="BM2081" s="51" t="n">
        <v>0.3208388149713495</v>
      </c>
      <c r="BN2081" s="51" t="n">
        <v>0.6942076278749711</v>
      </c>
      <c r="BO2081" s="51" t="n">
        <v>0.2592834751625072</v>
      </c>
      <c r="BP2081" s="51" t="n">
        <v>0.3212979877722148</v>
      </c>
      <c r="BQ2081" s="51" t="n">
        <v>0.6950283308022996</v>
      </c>
      <c r="BR2081" s="51" t="n">
        <v>0.2612452240333476</v>
      </c>
      <c r="BS2081" s="51" t="n">
        <v>-0.4591728008653262</v>
      </c>
      <c r="BT2081" s="51" t="n">
        <v>-0.8207029273284983</v>
      </c>
      <c r="BU2081" s="51" t="n">
        <v>-1.961748870840441</v>
      </c>
      <c r="BV2081" s="51" t="n">
        <v>2.175511799146081</v>
      </c>
    </row>
    <row r="2082">
      <c r="A2082" s="49" t="n">
        <v>22.62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-1.862505218191695</v>
      </c>
      <c r="F2082" s="49" t="n">
        <v>-2.276699024937385</v>
      </c>
      <c r="G2082" s="49" t="n">
        <v>-1.052719042452685</v>
      </c>
      <c r="H2082" s="49" t="n">
        <v>-1.35718012605438</v>
      </c>
      <c r="I2082" s="49" t="n">
        <v>-4.715246196902752</v>
      </c>
      <c r="J2082" s="49" t="n">
        <v>1.21185865782767</v>
      </c>
      <c r="K2082" s="49" t="n">
        <v>-1.86293292671183</v>
      </c>
      <c r="L2082" s="49" t="n">
        <v>-2.276236612872947</v>
      </c>
      <c r="M2082" s="49" t="n">
        <v>-1.051562673415764</v>
      </c>
      <c r="N2082" s="49" t="n">
        <v>-1.346348089644091</v>
      </c>
      <c r="O2082" s="49" t="n">
        <v>-4.713965829052075</v>
      </c>
      <c r="P2082" s="49" t="n">
        <v>1.210786016987433</v>
      </c>
      <c r="Q2082" s="49" t="n">
        <v>0.0004277085201351838</v>
      </c>
      <c r="R2082" s="49" t="n">
        <v>-0.0004624120644383112</v>
      </c>
      <c r="S2082" s="49" t="n">
        <v>-0.001156369036921179</v>
      </c>
      <c r="T2082" s="49" t="n">
        <v>-0.01083203641028874</v>
      </c>
      <c r="U2082" s="49" t="n">
        <v>-0.001280367850677422</v>
      </c>
      <c r="V2082" s="49" t="n">
        <v>0.001072640840236838</v>
      </c>
      <c r="W2082" s="49" t="n">
        <v>-0.2263739530974968</v>
      </c>
      <c r="X2082" s="49" t="n">
        <v>-0.2262012356274939</v>
      </c>
      <c r="Y2082" s="49" t="n">
        <v>0.4490461893224991</v>
      </c>
      <c r="Z2082" s="49" t="n">
        <v>-0.2222334695699978</v>
      </c>
      <c r="AA2082" s="49" t="n">
        <v>0.005725382004223503</v>
      </c>
      <c r="AB2082" s="49" t="n">
        <v>-0.2261212365150018</v>
      </c>
      <c r="AC2082" s="49" t="n">
        <v>-0.2277999022456589</v>
      </c>
      <c r="AD2082" s="49" t="n">
        <v>-0.2242315039573058</v>
      </c>
      <c r="AE2082" s="49" t="n">
        <v>0.4450422762520005</v>
      </c>
      <c r="AF2082" s="49" t="n">
        <v>-0.2183719218079446</v>
      </c>
      <c r="AG2082" s="49" t="n">
        <v>0.001718985800702315</v>
      </c>
      <c r="AH2082" s="49" t="n">
        <v>-0.2817822369639241</v>
      </c>
      <c r="AI2082" s="49" t="n">
        <v>0.1176945000877917</v>
      </c>
      <c r="AJ2082" s="49" t="n">
        <v>-0.4309957978962694</v>
      </c>
      <c r="AK2082" s="49" t="n">
        <v>-0.6482125987982892</v>
      </c>
      <c r="AL2082" s="49" t="n">
        <v>-1.029570409094679</v>
      </c>
      <c r="AM2082" s="49" t="n">
        <v>0.227354819777649</v>
      </c>
      <c r="AN2082" s="49" t="n">
        <v>0.02139557066482268</v>
      </c>
      <c r="AO2082" s="49" t="n">
        <v>2.863980928379235</v>
      </c>
      <c r="AP2082" s="49" t="n">
        <v>47.78132795179253</v>
      </c>
      <c r="AQ2082" s="49" t="n">
        <v>20.42936355913234</v>
      </c>
      <c r="AR2082" s="49" t="n">
        <v>1.329672836502869</v>
      </c>
      <c r="AS2082" s="49" t="n">
        <v>0.3209491182070001</v>
      </c>
      <c r="AT2082" s="49" t="n">
        <v>0.01152953444337059</v>
      </c>
      <c r="AU2082" s="49" t="n">
        <v>337.5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18</v>
      </c>
      <c r="BA2082" s="49" t="n">
        <v>6.25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0.578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0.0595</v>
      </c>
      <c r="BM2082" s="49" t="n">
        <v>0.3226988607865078</v>
      </c>
      <c r="BN2082" s="49" t="n">
        <v>0.6943265541513927</v>
      </c>
      <c r="BO2082" s="49" t="n">
        <v>0.2595215991117612</v>
      </c>
      <c r="BP2082" s="49" t="n">
        <v>0.3231699070940108</v>
      </c>
      <c r="BQ2082" s="49" t="n">
        <v>0.6951332775147729</v>
      </c>
      <c r="BR2082" s="49" t="n">
        <v>0.2614833756869748</v>
      </c>
      <c r="BS2082" s="49" t="n">
        <v>-0.4710463075030535</v>
      </c>
      <c r="BT2082" s="49" t="n">
        <v>-0.8067233633802795</v>
      </c>
      <c r="BU2082" s="49" t="n">
        <v>-1.96177657521357</v>
      </c>
      <c r="BV2082" s="49" t="n">
        <v>2.172844803452961</v>
      </c>
    </row>
    <row r="2083">
      <c r="A2083" s="51" t="n">
        <v>22.63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-1.86472410996416</v>
      </c>
      <c r="F2083" s="51" t="n">
        <v>-2.27895399563648</v>
      </c>
      <c r="G2083" s="51" t="n">
        <v>-1.04824489154688</v>
      </c>
      <c r="H2083" s="51" t="n">
        <v>-1.35939354004224</v>
      </c>
      <c r="I2083" s="51" t="n">
        <v>-4.71519020303424</v>
      </c>
      <c r="J2083" s="51" t="n">
        <v>1.20964264176896</v>
      </c>
      <c r="K2083" s="51" t="n">
        <v>-1.865157585909363</v>
      </c>
      <c r="L2083" s="51" t="n">
        <v>-2.278472551067201</v>
      </c>
      <c r="M2083" s="51" t="n">
        <v>-1.047128214977058</v>
      </c>
      <c r="N2083" s="51" t="n">
        <v>-1.348517206768599</v>
      </c>
      <c r="O2083" s="51" t="n">
        <v>-4.713895676857448</v>
      </c>
      <c r="P2083" s="51" t="n">
        <v>1.208021820902915</v>
      </c>
      <c r="Q2083" s="51" t="n">
        <v>0.0004334759452031545</v>
      </c>
      <c r="R2083" s="51" t="n">
        <v>-0.0004814445692793434</v>
      </c>
      <c r="S2083" s="51" t="n">
        <v>-0.001116676569822062</v>
      </c>
      <c r="T2083" s="51" t="n">
        <v>-0.01087633327364057</v>
      </c>
      <c r="U2083" s="51" t="n">
        <v>-0.001294526176791599</v>
      </c>
      <c r="V2083" s="51" t="n">
        <v>0.001620820866045092</v>
      </c>
      <c r="W2083" s="51" t="n">
        <v>-0.2178643183999943</v>
      </c>
      <c r="X2083" s="51" t="n">
        <v>-0.2248285067199897</v>
      </c>
      <c r="Y2083" s="51" t="n">
        <v>0.445881656479998</v>
      </c>
      <c r="Z2083" s="51" t="n">
        <v>-0.2205075945599967</v>
      </c>
      <c r="AA2083" s="51" t="n">
        <v>0.00548710225595226</v>
      </c>
      <c r="AB2083" s="51" t="n">
        <v>-0.2175476688000023</v>
      </c>
      <c r="AC2083" s="51" t="n">
        <v>-0.2181315576131281</v>
      </c>
      <c r="AD2083" s="51" t="n">
        <v>-0.223143611651316</v>
      </c>
      <c r="AE2083" s="51" t="n">
        <v>0.4422276046053438</v>
      </c>
      <c r="AF2083" s="51" t="n">
        <v>-0.2156935044383267</v>
      </c>
      <c r="AG2083" s="51" t="n">
        <v>0.01169155417237741</v>
      </c>
      <c r="AH2083" s="51" t="n">
        <v>-0.271886371875431</v>
      </c>
      <c r="AI2083" s="51" t="n">
        <v>0.1127158386846371</v>
      </c>
      <c r="AJ2083" s="51" t="n">
        <v>-0.4442524351743401</v>
      </c>
      <c r="AK2083" s="51" t="n">
        <v>-0.6288704046273834</v>
      </c>
      <c r="AL2083" s="51" t="n">
        <v>-1.03396731599556</v>
      </c>
      <c r="AM2083" s="51" t="n">
        <v>0.2220151908492496</v>
      </c>
      <c r="AN2083" s="51" t="n">
        <v>0.03119350278025411</v>
      </c>
      <c r="AO2083" s="51" t="n">
        <v>2.718877632643263</v>
      </c>
      <c r="AP2083" s="51" t="n">
        <v>47.88441863609777</v>
      </c>
      <c r="AQ2083" s="51" t="n">
        <v>20.45444044652984</v>
      </c>
      <c r="AR2083" s="51" t="n">
        <v>1.324300983526999</v>
      </c>
      <c r="AS2083" s="51" t="n">
        <v>0.3193359841192975</v>
      </c>
      <c r="AT2083" s="51" t="n">
        <v>0.02140062854447488</v>
      </c>
      <c r="AU2083" s="51" t="n">
        <v>337.5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18</v>
      </c>
      <c r="BA2083" s="51" t="n">
        <v>6.25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0.578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0.0595</v>
      </c>
      <c r="BM2083" s="51" t="n">
        <v>0.324492334123421</v>
      </c>
      <c r="BN2083" s="51" t="n">
        <v>0.6944626346767463</v>
      </c>
      <c r="BO2083" s="51" t="n">
        <v>0.2597549558609259</v>
      </c>
      <c r="BP2083" s="51" t="n">
        <v>0.324966434662253</v>
      </c>
      <c r="BQ2083" s="51" t="n">
        <v>0.6952600870170726</v>
      </c>
      <c r="BR2083" s="51" t="n">
        <v>0.2617169409934106</v>
      </c>
      <c r="BS2083" s="51" t="n">
        <v>-0.4741005388320119</v>
      </c>
      <c r="BT2083" s="51" t="n">
        <v>-0.7974523403263545</v>
      </c>
      <c r="BU2083" s="51" t="n">
        <v>-1.961985132484745</v>
      </c>
      <c r="BV2083" s="51" t="n">
        <v>2.170273534857753</v>
      </c>
    </row>
    <row r="2084">
      <c r="A2084" s="49" t="n">
        <v>22.64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-1.866873996203125</v>
      </c>
      <c r="F2084" s="49" t="n">
        <v>-2.281196901234375</v>
      </c>
      <c r="G2084" s="49" t="n">
        <v>-1.043798180921875</v>
      </c>
      <c r="H2084" s="49" t="n">
        <v>-1.3615921083125</v>
      </c>
      <c r="I2084" s="49" t="n">
        <v>-4.715136114079688</v>
      </c>
      <c r="J2084" s="49" t="n">
        <v>1.20749607440625</v>
      </c>
      <c r="K2084" s="49" t="n">
        <v>-1.867301540199338</v>
      </c>
      <c r="L2084" s="49" t="n">
        <v>-2.280700783915546</v>
      </c>
      <c r="M2084" s="49" t="n">
        <v>-1.042713962260866</v>
      </c>
      <c r="N2084" s="49" t="n">
        <v>-1.350663299746545</v>
      </c>
      <c r="O2084" s="49" t="n">
        <v>-4.713708637160109</v>
      </c>
      <c r="P2084" s="49" t="n">
        <v>1.205362390796698</v>
      </c>
      <c r="Q2084" s="49" t="n">
        <v>0.0004275439962126981</v>
      </c>
      <c r="R2084" s="49" t="n">
        <v>-0.0004961173188289258</v>
      </c>
      <c r="S2084" s="49" t="n">
        <v>-0.00108421866100894</v>
      </c>
      <c r="T2084" s="49" t="n">
        <v>-0.01092880856595513</v>
      </c>
      <c r="U2084" s="49" t="n">
        <v>-0.001427476919579007</v>
      </c>
      <c r="V2084" s="49" t="n">
        <v>0.002133683609551573</v>
      </c>
      <c r="W2084" s="49" t="n">
        <v>-0.212767375937491</v>
      </c>
      <c r="X2084" s="49" t="n">
        <v>-0.2238410621874843</v>
      </c>
      <c r="Y2084" s="49" t="n">
        <v>0.443670931562496</v>
      </c>
      <c r="Z2084" s="49" t="n">
        <v>-0.2193229412499963</v>
      </c>
      <c r="AA2084" s="49" t="n">
        <v>0.005350035156174019</v>
      </c>
      <c r="AB2084" s="49" t="n">
        <v>-0.2124279318750019</v>
      </c>
      <c r="AC2084" s="49" t="n">
        <v>-0.2113648275091939</v>
      </c>
      <c r="AD2084" s="49" t="n">
        <v>-0.2226351745829141</v>
      </c>
      <c r="AE2084" s="49" t="n">
        <v>0.4408636434884133</v>
      </c>
      <c r="AF2084" s="49" t="n">
        <v>-0.2137119125352548</v>
      </c>
      <c r="AG2084" s="49" t="n">
        <v>0.02475558253215431</v>
      </c>
      <c r="AH2084" s="49" t="n">
        <v>-0.2609474484778593</v>
      </c>
      <c r="AI2084" s="49" t="n">
        <v>0.1007218015515358</v>
      </c>
      <c r="AJ2084" s="49" t="n">
        <v>-0.4508704083180477</v>
      </c>
      <c r="AK2084" s="49" t="n">
        <v>-0.6161629675705924</v>
      </c>
      <c r="AL2084" s="49" t="n">
        <v>-1.038870650255525</v>
      </c>
      <c r="AM2084" s="49" t="n">
        <v>0.2054501207621348</v>
      </c>
      <c r="AN2084" s="49" t="n">
        <v>0.04009112325951599</v>
      </c>
      <c r="AO2084" s="49" t="n">
        <v>1.933619168795702</v>
      </c>
      <c r="AP2084" s="49" t="n">
        <v>48.01970817143231</v>
      </c>
      <c r="AQ2084" s="49" t="n">
        <v>20.49272386046542</v>
      </c>
      <c r="AR2084" s="49" t="n">
        <v>1.31984401345746</v>
      </c>
      <c r="AS2084" s="49" t="n">
        <v>0.2860517099594235</v>
      </c>
      <c r="AT2084" s="49" t="n">
        <v>0.03119640235941639</v>
      </c>
      <c r="AU2084" s="49" t="n">
        <v>337.5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18</v>
      </c>
      <c r="BA2084" s="49" t="n">
        <v>6.25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0.578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0.0595</v>
      </c>
      <c r="BM2084" s="49" t="n">
        <v>0.3262377857387997</v>
      </c>
      <c r="BN2084" s="49" t="n">
        <v>0.6946086677465156</v>
      </c>
      <c r="BO2084" s="49" t="n">
        <v>0.2599843912859383</v>
      </c>
      <c r="BP2084" s="49" t="n">
        <v>0.3266981116754125</v>
      </c>
      <c r="BQ2084" s="49" t="n">
        <v>0.6954059841748752</v>
      </c>
      <c r="BR2084" s="49" t="n">
        <v>0.2619475663221972</v>
      </c>
      <c r="BS2084" s="49" t="n">
        <v>-0.4603259366127155</v>
      </c>
      <c r="BT2084" s="49" t="n">
        <v>-0.7973164283595624</v>
      </c>
      <c r="BU2084" s="49" t="n">
        <v>-1.963175036258868</v>
      </c>
      <c r="BV2084" s="49" t="n">
        <v>2.168333387152546</v>
      </c>
    </row>
    <row r="2085">
      <c r="A2085" s="51" t="n">
        <v>22.65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-1.86899309967744</v>
      </c>
      <c r="F2085" s="51" t="n">
        <v>-2.28343285175872</v>
      </c>
      <c r="G2085" s="51" t="n">
        <v>-1.03936672416832</v>
      </c>
      <c r="H2085" s="51" t="n">
        <v>-1.36378260711936</v>
      </c>
      <c r="I2085" s="51" t="n">
        <v>-4.715082799871042</v>
      </c>
      <c r="J2085" s="51" t="n">
        <v>1.20538028353664</v>
      </c>
      <c r="K2085" s="51" t="n">
        <v>-1.869398933212439</v>
      </c>
      <c r="L2085" s="51" t="n">
        <v>-2.282928015623229</v>
      </c>
      <c r="M2085" s="51" t="n">
        <v>-1.038302778076998</v>
      </c>
      <c r="N2085" s="51" t="n">
        <v>-1.352799564737993</v>
      </c>
      <c r="O2085" s="51" t="n">
        <v>-4.713406317603158</v>
      </c>
      <c r="P2085" s="51" t="n">
        <v>1.202800296948049</v>
      </c>
      <c r="Q2085" s="51" t="n">
        <v>0.0004058335349990116</v>
      </c>
      <c r="R2085" s="51" t="n">
        <v>-0.0005048361354913489</v>
      </c>
      <c r="S2085" s="51" t="n">
        <v>-0.001063946091321544</v>
      </c>
      <c r="T2085" s="51" t="n">
        <v>-0.01098304238136683</v>
      </c>
      <c r="U2085" s="51" t="n">
        <v>-0.001676482267884083</v>
      </c>
      <c r="V2085" s="51" t="n">
        <v>0.00257998658859071</v>
      </c>
      <c r="W2085" s="51" t="n">
        <v>-0.211728291039987</v>
      </c>
      <c r="X2085" s="51" t="n">
        <v>-0.2234575167999771</v>
      </c>
      <c r="Y2085" s="51" t="n">
        <v>0.442870118399993</v>
      </c>
      <c r="Z2085" s="51" t="n">
        <v>-0.2189128751999972</v>
      </c>
      <c r="AA2085" s="51" t="n">
        <v>0.005332685343888021</v>
      </c>
      <c r="AB2085" s="51" t="n">
        <v>-0.2114128905600002</v>
      </c>
      <c r="AC2085" s="51" t="n">
        <v>-0.2084311293349772</v>
      </c>
      <c r="AD2085" s="51" t="n">
        <v>-0.2228722319991319</v>
      </c>
      <c r="AE2085" s="51" t="n">
        <v>0.4414289094189299</v>
      </c>
      <c r="AF2085" s="51" t="n">
        <v>-0.2135530286189224</v>
      </c>
      <c r="AG2085" s="51" t="n">
        <v>0.03499398608452337</v>
      </c>
      <c r="AH2085" s="51" t="n">
        <v>-0.2522137059176729</v>
      </c>
      <c r="AI2085" s="51" t="n">
        <v>0.08205220582757833</v>
      </c>
      <c r="AJ2085" s="51" t="n">
        <v>-0.4501495914507193</v>
      </c>
      <c r="AK2085" s="51" t="n">
        <v>-0.6128888068647047</v>
      </c>
      <c r="AL2085" s="51" t="n">
        <v>-1.043174223007137</v>
      </c>
      <c r="AM2085" s="51" t="n">
        <v>0.1802594080467249</v>
      </c>
      <c r="AN2085" s="51" t="n">
        <v>0.04768022648061403</v>
      </c>
      <c r="AO2085" s="51" t="n">
        <v>0.8015063672761776</v>
      </c>
      <c r="AP2085" s="51" t="n">
        <v>48.17279395939561</v>
      </c>
      <c r="AQ2085" s="51" t="n">
        <v>20.53377688089001</v>
      </c>
      <c r="AR2085" s="51" t="n">
        <v>1.315941555113378</v>
      </c>
      <c r="AS2085" s="51" t="n">
        <v>0.2293190346435482</v>
      </c>
      <c r="AT2085" s="51" t="n">
        <v>0.04009114301069575</v>
      </c>
      <c r="AU2085" s="51" t="n">
        <v>337.5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18</v>
      </c>
      <c r="BA2085" s="51" t="n">
        <v>6.25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0.578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0.0595</v>
      </c>
      <c r="BM2085" s="51" t="n">
        <v>0.3279622435772654</v>
      </c>
      <c r="BN2085" s="51" t="n">
        <v>0.6947546396221727</v>
      </c>
      <c r="BO2085" s="51" t="n">
        <v>0.260211262308741</v>
      </c>
      <c r="BP2085" s="51" t="n">
        <v>0.3283895484519548</v>
      </c>
      <c r="BQ2085" s="51" t="n">
        <v>0.695562790993312</v>
      </c>
      <c r="BR2085" s="51" t="n">
        <v>0.2621771616639309</v>
      </c>
      <c r="BS2085" s="51" t="n">
        <v>-0.4273048746894492</v>
      </c>
      <c r="BT2085" s="51" t="n">
        <v>-0.8081513711393207</v>
      </c>
      <c r="BU2085" s="51" t="n">
        <v>-1.965899355189926</v>
      </c>
      <c r="BV2085" s="51" t="n">
        <v>2.168054051296668</v>
      </c>
    </row>
    <row r="2086">
      <c r="A2086" s="49" t="n">
        <v>22.66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-1.871120874690155</v>
      </c>
      <c r="F2086" s="49" t="n">
        <v>-2.285668158724564</v>
      </c>
      <c r="G2086" s="49" t="n">
        <v>-1.034935980704265</v>
      </c>
      <c r="H2086" s="49" t="n">
        <v>-1.36597296311622</v>
      </c>
      <c r="I2086" s="49" t="n">
        <v>-4.715029098304107</v>
      </c>
      <c r="J2086" s="49" t="n">
        <v>1.20325536573443</v>
      </c>
      <c r="K2086" s="49" t="n">
        <v>-1.871487635509439</v>
      </c>
      <c r="L2086" s="49" t="n">
        <v>-2.285161302499836</v>
      </c>
      <c r="M2086" s="49" t="n">
        <v>-1.0338759739134</v>
      </c>
      <c r="N2086" s="49" t="n">
        <v>-1.35494742996571</v>
      </c>
      <c r="O2086" s="49" t="n">
        <v>-4.713045582176649</v>
      </c>
      <c r="P2086" s="49" t="n">
        <v>1.200299528229752</v>
      </c>
      <c r="Q2086" s="49" t="n">
        <v>0.0003667608192845506</v>
      </c>
      <c r="R2086" s="49" t="n">
        <v>-0.000506856224728125</v>
      </c>
      <c r="S2086" s="49" t="n">
        <v>-0.001060006790865486</v>
      </c>
      <c r="T2086" s="49" t="n">
        <v>-0.01102553315050958</v>
      </c>
      <c r="U2086" s="49" t="n">
        <v>-0.001983516127457285</v>
      </c>
      <c r="V2086" s="49" t="n">
        <v>0.002955837504677872</v>
      </c>
      <c r="W2086" s="49" t="n">
        <v>-0.2143482052174823</v>
      </c>
      <c r="X2086" s="49" t="n">
        <v>-0.2236995532674675</v>
      </c>
      <c r="Y2086" s="49" t="n">
        <v>0.4434939476824891</v>
      </c>
      <c r="Z2086" s="49" t="n">
        <v>-0.2192741106900005</v>
      </c>
      <c r="AA2086" s="49" t="n">
        <v>0.005422935408093323</v>
      </c>
      <c r="AB2086" s="49" t="n">
        <v>-0.2140979245949964</v>
      </c>
      <c r="AC2086" s="49" t="n">
        <v>-0.2092473284755757</v>
      </c>
      <c r="AD2086" s="49" t="n">
        <v>-0.223782274725416</v>
      </c>
      <c r="AE2086" s="49" t="n">
        <v>0.4438124840609389</v>
      </c>
      <c r="AF2086" s="49" t="n">
        <v>-0.2157910705376463</v>
      </c>
      <c r="AG2086" s="49" t="n">
        <v>0.03721412452962846</v>
      </c>
      <c r="AH2086" s="49" t="n">
        <v>-0.2482184223133285</v>
      </c>
      <c r="AI2086" s="49" t="n">
        <v>0.0580657966037722</v>
      </c>
      <c r="AJ2086" s="49" t="n">
        <v>-0.4427367544569303</v>
      </c>
      <c r="AK2086" s="49" t="n">
        <v>-0.6205991851143844</v>
      </c>
      <c r="AL2086" s="49" t="n">
        <v>-1.045460723685883</v>
      </c>
      <c r="AM2086" s="49" t="n">
        <v>0.1534084934744014</v>
      </c>
      <c r="AN2086" s="49" t="n">
        <v>0.0540651488114192</v>
      </c>
      <c r="AO2086" s="49" t="n">
        <v>-0.3794737741344157</v>
      </c>
      <c r="AP2086" s="49" t="n">
        <v>48.3277452331261</v>
      </c>
      <c r="AQ2086" s="49" t="n">
        <v>20.56784209081302</v>
      </c>
      <c r="AR2086" s="49" t="n">
        <v>1.31309024008933</v>
      </c>
      <c r="AS2086" s="49" t="n">
        <v>0.1625011980315585</v>
      </c>
      <c r="AT2086" s="49" t="n">
        <v>0.04767736541454681</v>
      </c>
      <c r="AU2086" s="49" t="n">
        <v>337.5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18</v>
      </c>
      <c r="BA2086" s="49" t="n">
        <v>6.25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0.578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0.0595</v>
      </c>
      <c r="BM2086" s="49" t="n">
        <v>0.3296937573137877</v>
      </c>
      <c r="BN2086" s="49" t="n">
        <v>0.6948902688372717</v>
      </c>
      <c r="BO2086" s="49" t="n">
        <v>0.2604370259829051</v>
      </c>
      <c r="BP2086" s="49" t="n">
        <v>0.3300722122049207</v>
      </c>
      <c r="BQ2086" s="49" t="n">
        <v>0.6957191129734159</v>
      </c>
      <c r="BR2086" s="49" t="n">
        <v>0.2624073077953941</v>
      </c>
      <c r="BS2086" s="49" t="n">
        <v>-0.3784548911329733</v>
      </c>
      <c r="BT2086" s="49" t="n">
        <v>-0.8288441361442578</v>
      </c>
      <c r="BU2086" s="49" t="n">
        <v>-1.970281812488983</v>
      </c>
      <c r="BV2086" s="49" t="n">
        <v>2.170765101817344</v>
      </c>
    </row>
    <row r="2087">
      <c r="A2087" s="51" t="n">
        <v>22.67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-1.873287566840319</v>
      </c>
      <c r="F2087" s="51" t="n">
        <v>-2.287908365813759</v>
      </c>
      <c r="G2087" s="51" t="n">
        <v>-1.03049346950656</v>
      </c>
      <c r="H2087" s="51" t="n">
        <v>-1.36816988684288</v>
      </c>
      <c r="I2087" s="51" t="n">
        <v>-4.714974121559044</v>
      </c>
      <c r="J2087" s="51" t="n">
        <v>1.20109074120192</v>
      </c>
      <c r="K2087" s="51" t="n">
        <v>-1.873599709177573</v>
      </c>
      <c r="L2087" s="51" t="n">
        <v>-2.287405860231978</v>
      </c>
      <c r="M2087" s="51" t="n">
        <v>-1.029419143433567</v>
      </c>
      <c r="N2087" s="51" t="n">
        <v>-1.357128723674711</v>
      </c>
      <c r="O2087" s="51" t="n">
        <v>-4.712716088939715</v>
      </c>
      <c r="P2087" s="51" t="n">
        <v>1.197809901409875</v>
      </c>
      <c r="Q2087" s="51" t="n">
        <v>0.0003121423372536292</v>
      </c>
      <c r="R2087" s="51" t="n">
        <v>-0.0005025055817808877</v>
      </c>
      <c r="S2087" s="51" t="n">
        <v>-0.001074326072993292</v>
      </c>
      <c r="T2087" s="51" t="n">
        <v>-0.01104116316816861</v>
      </c>
      <c r="U2087" s="51" t="n">
        <v>-0.002258032619329775</v>
      </c>
      <c r="V2087" s="51" t="n">
        <v>0.003280839792045409</v>
      </c>
      <c r="W2087" s="51" t="n">
        <v>-0.2191842361599768</v>
      </c>
      <c r="X2087" s="51" t="n">
        <v>-0.2243919222399542</v>
      </c>
      <c r="Y2087" s="51" t="n">
        <v>0.4451157769599837</v>
      </c>
      <c r="Z2087" s="51" t="n">
        <v>-0.2201667107200073</v>
      </c>
      <c r="AA2087" s="51" t="n">
        <v>0.005578045887788785</v>
      </c>
      <c r="AB2087" s="51" t="n">
        <v>-0.2190229286399897</v>
      </c>
      <c r="AC2087" s="51" t="n">
        <v>-0.2128264269569636</v>
      </c>
      <c r="AD2087" s="51" t="n">
        <v>-0.2250893617801176</v>
      </c>
      <c r="AE2087" s="51" t="n">
        <v>0.4473255616677122</v>
      </c>
      <c r="AF2087" s="51" t="n">
        <v>-0.2200308671807223</v>
      </c>
      <c r="AG2087" s="51" t="n">
        <v>0.02971095106088888</v>
      </c>
      <c r="AH2087" s="51" t="n">
        <v>-0.2494617803412956</v>
      </c>
      <c r="AI2087" s="51" t="n">
        <v>0.03210997304777455</v>
      </c>
      <c r="AJ2087" s="51" t="n">
        <v>-0.4303352528940528</v>
      </c>
      <c r="AK2087" s="51" t="n">
        <v>-0.6388946121853818</v>
      </c>
      <c r="AL2087" s="51" t="n">
        <v>-1.044703980999968</v>
      </c>
      <c r="AM2087" s="51" t="n">
        <v>0.133203632773003</v>
      </c>
      <c r="AN2087" s="51" t="n">
        <v>0.05971509530001985</v>
      </c>
      <c r="AO2087" s="51" t="n">
        <v>-1.306118000662464</v>
      </c>
      <c r="AP2087" s="51" t="n">
        <v>48.46696961820201</v>
      </c>
      <c r="AQ2087" s="51" t="n">
        <v>20.58674197742065</v>
      </c>
      <c r="AR2087" s="51" t="n">
        <v>1.312173919222243</v>
      </c>
      <c r="AS2087" s="51" t="n">
        <v>0.1034000983741599</v>
      </c>
      <c r="AT2087" s="51" t="n">
        <v>0.05406012659661855</v>
      </c>
      <c r="AU2087" s="51" t="n">
        <v>337.5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18</v>
      </c>
      <c r="BA2087" s="51" t="n">
        <v>6.25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0.578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0.0595</v>
      </c>
      <c r="BM2087" s="51" t="n">
        <v>0.3314539266980746</v>
      </c>
      <c r="BN2087" s="51" t="n">
        <v>0.6950076724783704</v>
      </c>
      <c r="BO2087" s="51" t="n">
        <v>0.2606628347654925</v>
      </c>
      <c r="BP2087" s="51" t="n">
        <v>0.3317758256286542</v>
      </c>
      <c r="BQ2087" s="51" t="n">
        <v>0.6958633878246606</v>
      </c>
      <c r="BR2087" s="51" t="n">
        <v>0.2626388609561858</v>
      </c>
      <c r="BS2087" s="51" t="n">
        <v>-0.321898930579545</v>
      </c>
      <c r="BT2087" s="51" t="n">
        <v>-0.8557153462902534</v>
      </c>
      <c r="BU2087" s="51" t="n">
        <v>-1.976026190693259</v>
      </c>
      <c r="BV2087" s="51" t="n">
        <v>2.177279766518445</v>
      </c>
    </row>
    <row r="2088">
      <c r="A2088" s="49" t="n">
        <v>22.68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-1.875503772784784</v>
      </c>
      <c r="F2088" s="49" t="n">
        <v>-2.290156279554353</v>
      </c>
      <c r="G2088" s="49" t="n">
        <v>-1.026033182842256</v>
      </c>
      <c r="H2088" s="49" t="n">
        <v>-1.37037650621274</v>
      </c>
      <c r="I2088" s="49" t="n">
        <v>-4.714917562320886</v>
      </c>
      <c r="J2088" s="49" t="n">
        <v>1.19887570862021</v>
      </c>
      <c r="K2088" s="49" t="n">
        <v>-1.875752527062668</v>
      </c>
      <c r="L2088" s="49" t="n">
        <v>-2.289663231736154</v>
      </c>
      <c r="M2088" s="49" t="n">
        <v>-1.024927487483538</v>
      </c>
      <c r="N2088" s="49" t="n">
        <v>-1.359356027636995</v>
      </c>
      <c r="O2088" s="49" t="n">
        <v>-4.712500896742354</v>
      </c>
      <c r="P2088" s="49" t="n">
        <v>1.195289592960926</v>
      </c>
      <c r="Q2088" s="49" t="n">
        <v>0.0002487542778832896</v>
      </c>
      <c r="R2088" s="49" t="n">
        <v>-0.0004930478181988107</v>
      </c>
      <c r="S2088" s="49" t="n">
        <v>-0.001105695358717185</v>
      </c>
      <c r="T2088" s="49" t="n">
        <v>-0.01102047857574462</v>
      </c>
      <c r="U2088" s="49" t="n">
        <v>-0.00241666557853204</v>
      </c>
      <c r="V2088" s="49" t="n">
        <v>0.003586115659284461</v>
      </c>
      <c r="W2088" s="49" t="n">
        <v>-0.2237494777374705</v>
      </c>
      <c r="X2088" s="49" t="n">
        <v>-0.2251624423074362</v>
      </c>
      <c r="Y2088" s="49" t="n">
        <v>0.4468675906424768</v>
      </c>
      <c r="Z2088" s="49" t="n">
        <v>-0.2211140870100189</v>
      </c>
      <c r="AA2088" s="49" t="n">
        <v>0.005724655271973082</v>
      </c>
      <c r="AB2088" s="49" t="n">
        <v>-0.2236723122749792</v>
      </c>
      <c r="AC2088" s="49" t="n">
        <v>-0.2173059538708443</v>
      </c>
      <c r="AD2088" s="49" t="n">
        <v>-0.2263507238241701</v>
      </c>
      <c r="AE2088" s="49" t="n">
        <v>0.4507839252681417</v>
      </c>
      <c r="AF2088" s="49" t="n">
        <v>-0.2249183009345178</v>
      </c>
      <c r="AG2088" s="49" t="n">
        <v>0.01508086519829488</v>
      </c>
      <c r="AH2088" s="49" t="n">
        <v>-0.2540146112052175</v>
      </c>
      <c r="AI2088" s="49" t="n">
        <v>0.01021776217097491</v>
      </c>
      <c r="AJ2088" s="49" t="n">
        <v>-0.4150693472422338</v>
      </c>
      <c r="AK2088" s="49" t="n">
        <v>-0.665385905328741</v>
      </c>
      <c r="AL2088" s="49" t="n">
        <v>-1.04080786429011</v>
      </c>
      <c r="AM2088" s="49" t="n">
        <v>0.1256163737400295</v>
      </c>
      <c r="AN2088" s="49" t="n">
        <v>0.06522504376895492</v>
      </c>
      <c r="AO2088" s="49" t="n">
        <v>-1.669072581331617</v>
      </c>
      <c r="AP2088" s="49" t="n">
        <v>48.57141244181995</v>
      </c>
      <c r="AQ2088" s="49" t="n">
        <v>20.58456994942411</v>
      </c>
      <c r="AR2088" s="49" t="n">
        <v>1.313762957395975</v>
      </c>
      <c r="AS2088" s="49" t="n">
        <v>0.07122955721537838</v>
      </c>
      <c r="AT2088" s="49" t="n">
        <v>0.05970935239266666</v>
      </c>
      <c r="AU2088" s="49" t="n">
        <v>337.5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18</v>
      </c>
      <c r="BA2088" s="49" t="n">
        <v>6.25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0.578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0.0595</v>
      </c>
      <c r="BM2088" s="49" t="n">
        <v>0.3332504163542095</v>
      </c>
      <c r="BN2088" s="49" t="n">
        <v>0.6951041558413991</v>
      </c>
      <c r="BO2088" s="49" t="n">
        <v>0.2608891379637779</v>
      </c>
      <c r="BP2088" s="49" t="n">
        <v>0.333518971079787</v>
      </c>
      <c r="BQ2088" s="49" t="n">
        <v>0.6959875362985601</v>
      </c>
      <c r="BR2088" s="49" t="n">
        <v>0.262871717029424</v>
      </c>
      <c r="BS2088" s="49" t="n">
        <v>-0.2685547255775189</v>
      </c>
      <c r="BT2088" s="49" t="n">
        <v>-0.8833804571610759</v>
      </c>
      <c r="BU2088" s="49" t="n">
        <v>-1.98257906564614</v>
      </c>
      <c r="BV2088" s="49" t="n">
        <v>2.187030503733876</v>
      </c>
    </row>
    <row r="2089">
      <c r="A2089" s="51" t="n">
        <v>22.69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-1.87775</v>
      </c>
      <c r="F2089" s="51" t="n">
        <v>-2.29241</v>
      </c>
      <c r="G2089" s="51" t="n">
        <v>-1.02156</v>
      </c>
      <c r="H2089" s="51" t="n">
        <v>-1.37259</v>
      </c>
      <c r="I2089" s="51" t="n">
        <v>-4.71486</v>
      </c>
      <c r="J2089" s="51" t="n">
        <v>1.19663</v>
      </c>
      <c r="K2089" s="51" t="n">
        <v>-1.877941588733044</v>
      </c>
      <c r="L2089" s="51" t="n">
        <v>-2.291930473079765</v>
      </c>
      <c r="M2089" s="51" t="n">
        <v>-1.020408890020104</v>
      </c>
      <c r="N2089" s="51" t="n">
        <v>-1.361625680405862</v>
      </c>
      <c r="O2089" s="51" t="n">
        <v>-4.712440180518255</v>
      </c>
      <c r="P2089" s="51" t="n">
        <v>1.19272556509127</v>
      </c>
      <c r="Q2089" s="51" t="n">
        <v>0.0001915887330434796</v>
      </c>
      <c r="R2089" s="51" t="n">
        <v>-0.0004795269202348962</v>
      </c>
      <c r="S2089" s="51" t="n">
        <v>-0.001151109979895759</v>
      </c>
      <c r="T2089" s="51" t="n">
        <v>-0.01096431959413802</v>
      </c>
      <c r="U2089" s="51" t="n">
        <v>-0.002419819481744412</v>
      </c>
      <c r="V2089" s="51" t="n">
        <v>0.003904434908730048</v>
      </c>
      <c r="W2089" s="51" t="n">
        <v>-0.224513</v>
      </c>
      <c r="X2089" s="51" t="n">
        <v>-0.225442</v>
      </c>
      <c r="Y2089" s="51" t="n">
        <v>0.44744</v>
      </c>
      <c r="Z2089" s="51" t="n">
        <v>-0.221403</v>
      </c>
      <c r="AA2089" s="51" t="n">
        <v>0.00575878</v>
      </c>
      <c r="AB2089" s="51" t="n">
        <v>-0.224475</v>
      </c>
      <c r="AC2089" s="51" t="n">
        <v>-0.2200733338366561</v>
      </c>
      <c r="AD2089" s="51" t="n">
        <v>-0.2270535270760147</v>
      </c>
      <c r="AE2089" s="51" t="n">
        <v>0.4527524301447109</v>
      </c>
      <c r="AF2089" s="51" t="n">
        <v>-0.2285957853544318</v>
      </c>
      <c r="AG2089" s="51" t="n">
        <v>-0.001146511992867186</v>
      </c>
      <c r="AH2089" s="51" t="n">
        <v>-0.2582304130492827</v>
      </c>
      <c r="AI2089" s="51" t="n">
        <v>0.002959511303047814</v>
      </c>
      <c r="AJ2089" s="51" t="n">
        <v>-0.3970897381491493</v>
      </c>
      <c r="AK2089" s="51" t="n">
        <v>-0.6977609926169086</v>
      </c>
      <c r="AL2089" s="51" t="n">
        <v>-1.034635102653442</v>
      </c>
      <c r="AM2089" s="51" t="n">
        <v>0.1317414348859545</v>
      </c>
      <c r="AN2089" s="51" t="n">
        <v>0.07118043818283108</v>
      </c>
      <c r="AO2089" s="51" t="n">
        <v>-1.152064288963275</v>
      </c>
      <c r="AP2089" s="51" t="n">
        <v>48.62101009657813</v>
      </c>
      <c r="AQ2089" s="51" t="n">
        <v>20.55774838628566</v>
      </c>
      <c r="AR2089" s="51" t="n">
        <v>1.317585835973878</v>
      </c>
      <c r="AS2089" s="51" t="n">
        <v>0.08293922500223769</v>
      </c>
      <c r="AT2089" s="51" t="n">
        <v>0.06522074158512402</v>
      </c>
      <c r="AU2089" s="51" t="n">
        <v>337.5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18</v>
      </c>
      <c r="BA2089" s="51" t="n">
        <v>6.25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0.578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0.0595</v>
      </c>
      <c r="BM2089" s="51" t="n">
        <v>0.3350694624514107</v>
      </c>
      <c r="BN2089" s="51" t="n">
        <v>0.6951851378890732</v>
      </c>
      <c r="BO2089" s="51" t="n">
        <v>0.2611152894563852</v>
      </c>
      <c r="BP2089" s="51" t="n">
        <v>0.3353012167547187</v>
      </c>
      <c r="BQ2089" s="51" t="n">
        <v>0.6960904007790405</v>
      </c>
      <c r="BR2089" s="51" t="n">
        <v>0.2631046427134764</v>
      </c>
      <c r="BS2089" s="51" t="n">
        <v>-0.2317543033079628</v>
      </c>
      <c r="BT2089" s="51" t="n">
        <v>-0.9052628899672843</v>
      </c>
      <c r="BU2089" s="51" t="n">
        <v>-1.989353257091264</v>
      </c>
      <c r="BV2089" s="51" t="n">
        <v>2.1978938415113</v>
      </c>
    </row>
    <row r="2090">
      <c r="A2090" s="49" t="n">
        <v>22.7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-1.87995635386285</v>
      </c>
      <c r="F2090" s="49" t="n">
        <v>-2.294643103501555</v>
      </c>
      <c r="G2090" s="49" t="n">
        <v>-1.017128995732155</v>
      </c>
      <c r="H2090" s="49" t="n">
        <v>-1.37478224306749</v>
      </c>
      <c r="I2090" s="49" t="n">
        <v>-4.714803336363929</v>
      </c>
      <c r="J2090" s="49" t="n">
        <v>1.1944239087413</v>
      </c>
      <c r="K2090" s="49" t="n">
        <v>-1.880124409658785</v>
      </c>
      <c r="L2090" s="49" t="n">
        <v>-2.294196423171937</v>
      </c>
      <c r="M2090" s="49" t="n">
        <v>-1.015890983175905</v>
      </c>
      <c r="N2090" s="49" t="n">
        <v>-1.363915169321658</v>
      </c>
      <c r="O2090" s="49" t="n">
        <v>-4.712525910805892</v>
      </c>
      <c r="P2090" s="49" t="n">
        <v>1.190142409603732</v>
      </c>
      <c r="Q2090" s="49" t="n">
        <v>0.0001680557959349294</v>
      </c>
      <c r="R2090" s="49" t="n">
        <v>-0.0004466803296176991</v>
      </c>
      <c r="S2090" s="49" t="n">
        <v>-0.001238012556250112</v>
      </c>
      <c r="T2090" s="49" t="n">
        <v>-0.0108670737458314</v>
      </c>
      <c r="U2090" s="49" t="n">
        <v>-0.002277425558037116</v>
      </c>
      <c r="V2090" s="49" t="n">
        <v>0.004281499137568368</v>
      </c>
      <c r="W2090" s="49" t="n">
        <v>-0.214564742725</v>
      </c>
      <c r="X2090" s="49" t="n">
        <v>-0.2194495046925002</v>
      </c>
      <c r="Y2090" s="49" t="n">
        <v>0.4353043206075005</v>
      </c>
      <c r="Z2090" s="49" t="n">
        <v>-0.2153335678650007</v>
      </c>
      <c r="AA2090" s="49" t="n">
        <v>0.005522917290250187</v>
      </c>
      <c r="AB2090" s="49" t="n">
        <v>-0.2145598911999997</v>
      </c>
      <c r="AC2090" s="49" t="n">
        <v>-0.2168403042145858</v>
      </c>
      <c r="AD2090" s="49" t="n">
        <v>-0.2262970420720986</v>
      </c>
      <c r="AE2090" s="49" t="n">
        <v>0.4511029737793362</v>
      </c>
      <c r="AF2090" s="49" t="n">
        <v>-0.2292045728603256</v>
      </c>
      <c r="AG2090" s="49" t="n">
        <v>-0.01432721494403071</v>
      </c>
      <c r="AH2090" s="49" t="n">
        <v>-0.2582418858302531</v>
      </c>
      <c r="AI2090" s="49" t="n">
        <v>0.03531901443373659</v>
      </c>
      <c r="AJ2090" s="49" t="n">
        <v>-0.294330446859799</v>
      </c>
      <c r="AK2090" s="49" t="n">
        <v>-0.8025483123808835</v>
      </c>
      <c r="AL2090" s="49" t="n">
        <v>-1.02307442554729</v>
      </c>
      <c r="AM2090" s="49" t="n">
        <v>0.1488271039722901</v>
      </c>
      <c r="AN2090" s="49" t="n">
        <v>0.07858297297100374</v>
      </c>
      <c r="AO2090" s="49" t="n">
        <v>0.5700248828942965</v>
      </c>
      <c r="AP2090" s="49" t="n">
        <v>48.5969305175843</v>
      </c>
      <c r="AQ2090" s="49" t="n">
        <v>20.50297329100509</v>
      </c>
      <c r="AR2090" s="49" t="n">
        <v>1.322508715463909</v>
      </c>
      <c r="AS2090" s="49" t="n">
        <v>0.1506721825816088</v>
      </c>
      <c r="AT2090" s="49" t="n">
        <v>0.07118045930551417</v>
      </c>
      <c r="AU2090" s="49" t="n">
        <v>337.5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18</v>
      </c>
      <c r="BA2090" s="49" t="n">
        <v>6.25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0.578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0.0595</v>
      </c>
      <c r="BM2090" s="49" t="n">
        <v>0.3368594463597545</v>
      </c>
      <c r="BN2090" s="49" t="n">
        <v>0.6952640471784569</v>
      </c>
      <c r="BO2090" s="49" t="n">
        <v>0.2613375897743738</v>
      </c>
      <c r="BP2090" s="49" t="n">
        <v>0.3370910365003478</v>
      </c>
      <c r="BQ2090" s="49" t="n">
        <v>0.6961821934535066</v>
      </c>
      <c r="BR2090" s="49" t="n">
        <v>0.2633349819643426</v>
      </c>
      <c r="BS2090" s="49" t="n">
        <v>-0.231590140593263</v>
      </c>
      <c r="BT2090" s="49" t="n">
        <v>-0.9181462750497138</v>
      </c>
      <c r="BU2090" s="49" t="n">
        <v>-1.99739218996875</v>
      </c>
      <c r="BV2090" s="49" t="n">
        <v>2.210475545251707</v>
      </c>
    </row>
    <row r="2091">
      <c r="A2091" s="51" t="n">
        <v>22.71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-1.8820119534592</v>
      </c>
      <c r="F2091" s="51" t="n">
        <v>-2.29677539362816</v>
      </c>
      <c r="G2091" s="51" t="n">
        <v>-1.01290103611136</v>
      </c>
      <c r="H2091" s="51" t="n">
        <v>-1.37687334399488</v>
      </c>
      <c r="I2091" s="51" t="n">
        <v>-4.71475022677939</v>
      </c>
      <c r="J2091" s="51" t="n">
        <v>1.1923680179456</v>
      </c>
      <c r="K2091" s="51" t="n">
        <v>-1.88220164560275</v>
      </c>
      <c r="L2091" s="51" t="n">
        <v>-2.296386264991801</v>
      </c>
      <c r="M2091" s="51" t="n">
        <v>-1.011531271572376</v>
      </c>
      <c r="N2091" s="51" t="n">
        <v>-1.366133906388277</v>
      </c>
      <c r="O2091" s="51" t="n">
        <v>-4.712717382281526</v>
      </c>
      <c r="P2091" s="51" t="n">
        <v>1.18760467910507</v>
      </c>
      <c r="Q2091" s="51" t="n">
        <v>0.0001896921435495802</v>
      </c>
      <c r="R2091" s="51" t="n">
        <v>-0.0003891286363590929</v>
      </c>
      <c r="S2091" s="51" t="n">
        <v>-0.001369764538984297</v>
      </c>
      <c r="T2091" s="51" t="n">
        <v>-0.01073943760660256</v>
      </c>
      <c r="U2091" s="51" t="n">
        <v>-0.002032844497864339</v>
      </c>
      <c r="V2091" s="51" t="n">
        <v>0.004763338840529929</v>
      </c>
      <c r="W2091" s="51" t="n">
        <v>-0.1957461792000002</v>
      </c>
      <c r="X2091" s="51" t="n">
        <v>-0.206327394560001</v>
      </c>
      <c r="Y2091" s="51" t="n">
        <v>0.408930309440002</v>
      </c>
      <c r="Z2091" s="51" t="n">
        <v>-0.2022155372800024</v>
      </c>
      <c r="AA2091" s="51" t="n">
        <v>0.005079952048001324</v>
      </c>
      <c r="AB2091" s="51" t="n">
        <v>-0.1958124863999985</v>
      </c>
      <c r="AC2091" s="51" t="n">
        <v>-0.2003028908215223</v>
      </c>
      <c r="AD2091" s="51" t="n">
        <v>-0.213055069161718</v>
      </c>
      <c r="AE2091" s="51" t="n">
        <v>0.4236366333847429</v>
      </c>
      <c r="AF2091" s="51" t="n">
        <v>-0.2158145627909001</v>
      </c>
      <c r="AG2091" s="51" t="n">
        <v>-0.0227369466070809</v>
      </c>
      <c r="AH2091" s="51" t="n">
        <v>-0.2499708187792524</v>
      </c>
      <c r="AI2091" s="51" t="n">
        <v>0.05632003830427043</v>
      </c>
      <c r="AJ2091" s="51" t="n">
        <v>-0.2443050278820229</v>
      </c>
      <c r="AK2091" s="51" t="n">
        <v>-0.8678920369891698</v>
      </c>
      <c r="AL2091" s="51" t="n">
        <v>-1.014094829654473</v>
      </c>
      <c r="AM2091" s="51" t="n">
        <v>0.1725550479068514</v>
      </c>
      <c r="AN2091" s="51" t="n">
        <v>0.08790696181887564</v>
      </c>
      <c r="AO2091" s="51" t="n">
        <v>4.220097789673555</v>
      </c>
      <c r="AP2091" s="51" t="n">
        <v>49.25745038507496</v>
      </c>
      <c r="AQ2091" s="51" t="n">
        <v>20.09847444517167</v>
      </c>
      <c r="AR2091" s="51" t="n">
        <v>1.274843038866278</v>
      </c>
      <c r="AS2091" s="51" t="n">
        <v>0.3058068764053025</v>
      </c>
      <c r="AT2091" s="51" t="n">
        <v>0.07857969713949312</v>
      </c>
      <c r="AU2091" s="51" t="n">
        <v>337.5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18</v>
      </c>
      <c r="BA2091" s="51" t="n">
        <v>6.25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0.578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0.0595</v>
      </c>
      <c r="BM2091" s="51" t="n">
        <v>0.3385339643944877</v>
      </c>
      <c r="BN2091" s="51" t="n">
        <v>0.6953493110435315</v>
      </c>
      <c r="BO2091" s="51" t="n">
        <v>0.261547428687789</v>
      </c>
      <c r="BP2091" s="51" t="n">
        <v>0.3388072562529684</v>
      </c>
      <c r="BQ2091" s="51" t="n">
        <v>0.6962703987892184</v>
      </c>
      <c r="BR2091" s="51" t="n">
        <v>0.2635526249076536</v>
      </c>
      <c r="BS2091" s="51" t="n">
        <v>-0.2732918584806288</v>
      </c>
      <c r="BT2091" s="51" t="n">
        <v>-0.9210877456868882</v>
      </c>
      <c r="BU2091" s="51" t="n">
        <v>-2.005196219864613</v>
      </c>
      <c r="BV2091" s="51" t="n">
        <v>2.223488915044482</v>
      </c>
    </row>
    <row r="2092">
      <c r="A2092" s="49" t="n">
        <v>22.72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-1.88386622231855</v>
      </c>
      <c r="F2092" s="49" t="n">
        <v>-2.298764482562165</v>
      </c>
      <c r="G2092" s="49" t="n">
        <v>-1.008960606025965</v>
      </c>
      <c r="H2092" s="49" t="n">
        <v>-1.37882152627047</v>
      </c>
      <c r="I2092" s="49" t="n">
        <v>-4.714701861049736</v>
      </c>
      <c r="J2092" s="49" t="n">
        <v>1.1905127014589</v>
      </c>
      <c r="K2092" s="49" t="n">
        <v>-1.884094134171779</v>
      </c>
      <c r="L2092" s="49" t="n">
        <v>-2.298418970797953</v>
      </c>
      <c r="M2092" s="49" t="n">
        <v>-1.00750101499911</v>
      </c>
      <c r="N2092" s="49" t="n">
        <v>-1.368173528876706</v>
      </c>
      <c r="O2092" s="49" t="n">
        <v>-4.712904529949337</v>
      </c>
      <c r="P2092" s="49" t="n">
        <v>1.185203978946766</v>
      </c>
      <c r="Q2092" s="49" t="n">
        <v>0.0002279118532293456</v>
      </c>
      <c r="R2092" s="49" t="n">
        <v>-0.0003455117642117145</v>
      </c>
      <c r="S2092" s="49" t="n">
        <v>-0.00145959102685489</v>
      </c>
      <c r="T2092" s="49" t="n">
        <v>-0.01064799739376432</v>
      </c>
      <c r="U2092" s="49" t="n">
        <v>-0.001797331100399369</v>
      </c>
      <c r="V2092" s="49" t="n">
        <v>0.005308722512134212</v>
      </c>
      <c r="W2092" s="49" t="n">
        <v>-0.1753431895250011</v>
      </c>
      <c r="X2092" s="49" t="n">
        <v>-0.1916039601325033</v>
      </c>
      <c r="Y2092" s="49" t="n">
        <v>0.3793897787675048</v>
      </c>
      <c r="Z2092" s="49" t="n">
        <v>-0.1875388541850045</v>
      </c>
      <c r="AA2092" s="49" t="n">
        <v>0.00459830380225435</v>
      </c>
      <c r="AB2092" s="49" t="n">
        <v>-0.1754847827999957</v>
      </c>
      <c r="AC2092" s="49" t="n">
        <v>-0.1798196022944898</v>
      </c>
      <c r="AD2092" s="49" t="n">
        <v>-0.1949462795199269</v>
      </c>
      <c r="AE2092" s="49" t="n">
        <v>0.385507258751116</v>
      </c>
      <c r="AF2092" s="49" t="n">
        <v>-0.1939842198059382</v>
      </c>
      <c r="AG2092" s="49" t="n">
        <v>-0.01542402262674843</v>
      </c>
      <c r="AH2092" s="49" t="n">
        <v>-0.2318282765949476</v>
      </c>
      <c r="AI2092" s="49" t="n">
        <v>0.06875164169981787</v>
      </c>
      <c r="AJ2092" s="49" t="n">
        <v>-0.2525274148556225</v>
      </c>
      <c r="AK2092" s="49" t="n">
        <v>-0.8693786373071043</v>
      </c>
      <c r="AL2092" s="49" t="n">
        <v>-1.012643675516846</v>
      </c>
      <c r="AM2092" s="49" t="n">
        <v>0.1892244120321953</v>
      </c>
      <c r="AN2092" s="49" t="n">
        <v>0.0978845694281069</v>
      </c>
      <c r="AO2092" s="49" t="n">
        <v>5.608999938700568</v>
      </c>
      <c r="AP2092" s="49" t="n">
        <v>49.57744172256162</v>
      </c>
      <c r="AQ2092" s="49" t="n">
        <v>19.92937652050405</v>
      </c>
      <c r="AR2092" s="49" t="n">
        <v>1.261938831261643</v>
      </c>
      <c r="AS2092" s="49" t="n">
        <v>0.3814280568770727</v>
      </c>
      <c r="AT2092" s="49" t="n">
        <v>0.08790259426858391</v>
      </c>
      <c r="AU2092" s="49" t="n">
        <v>337.5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18</v>
      </c>
      <c r="BA2092" s="49" t="n">
        <v>6.25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0.578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0.0595</v>
      </c>
      <c r="BM2092" s="49" t="n">
        <v>0.3400527814753218</v>
      </c>
      <c r="BN2092" s="49" t="n">
        <v>0.6954439162175633</v>
      </c>
      <c r="BO2092" s="49" t="n">
        <v>0.2617406384975262</v>
      </c>
      <c r="BP2092" s="49" t="n">
        <v>0.3403767132206464</v>
      </c>
      <c r="BQ2092" s="49" t="n">
        <v>0.6963570190071555</v>
      </c>
      <c r="BR2092" s="49" t="n">
        <v>0.2637474544723725</v>
      </c>
      <c r="BS2092" s="49" t="n">
        <v>-0.3239317453246349</v>
      </c>
      <c r="BT2092" s="49" t="n">
        <v>-0.9131027895922239</v>
      </c>
      <c r="BU2092" s="49" t="n">
        <v>-2.006815974846365</v>
      </c>
      <c r="BV2092" s="49" t="n">
        <v>2.228452116804113</v>
      </c>
    </row>
    <row r="2093">
      <c r="A2093" s="51" t="n">
        <v>22.73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-1.8855312596224</v>
      </c>
      <c r="F2093" s="51" t="n">
        <v>-2.30061566412352</v>
      </c>
      <c r="G2093" s="51" t="n">
        <v>-1.00529670844992</v>
      </c>
      <c r="H2093" s="51" t="n">
        <v>-1.38063235438336</v>
      </c>
      <c r="I2093" s="51" t="n">
        <v>-4.714657979529023</v>
      </c>
      <c r="J2093" s="51" t="n">
        <v>1.1888459479232</v>
      </c>
      <c r="K2093" s="51" t="n">
        <v>-1.885787294882183</v>
      </c>
      <c r="L2093" s="51" t="n">
        <v>-2.300270089664167</v>
      </c>
      <c r="M2093" s="51" t="n">
        <v>-1.003854522797574</v>
      </c>
      <c r="N2093" s="51" t="n">
        <v>-1.369981780766045</v>
      </c>
      <c r="O2093" s="51" t="n">
        <v>-4.712939133735182</v>
      </c>
      <c r="P2093" s="51" t="n">
        <v>1.183024432674335</v>
      </c>
      <c r="Q2093" s="51" t="n">
        <v>0.0002560352597824611</v>
      </c>
      <c r="R2093" s="51" t="n">
        <v>-0.0003455744593527932</v>
      </c>
      <c r="S2093" s="51" t="n">
        <v>-0.001442185652346106</v>
      </c>
      <c r="T2093" s="51" t="n">
        <v>-0.01065057361731458</v>
      </c>
      <c r="U2093" s="51" t="n">
        <v>-0.001718845793841517</v>
      </c>
      <c r="V2093" s="51" t="n">
        <v>0.005821515248865206</v>
      </c>
      <c r="W2093" s="51" t="n">
        <v>-0.1586050240000029</v>
      </c>
      <c r="X2093" s="51" t="n">
        <v>-0.1792872384000083</v>
      </c>
      <c r="Y2093" s="51" t="n">
        <v>0.3547072992000094</v>
      </c>
      <c r="Z2093" s="51" t="n">
        <v>-0.1752817728000063</v>
      </c>
      <c r="AA2093" s="51" t="n">
        <v>0.004199442880010298</v>
      </c>
      <c r="AB2093" s="51" t="n">
        <v>-0.1588018239999907</v>
      </c>
      <c r="AC2093" s="51" t="n">
        <v>-0.1607574606911892</v>
      </c>
      <c r="AD2093" s="51" t="n">
        <v>-0.1771065708797329</v>
      </c>
      <c r="AE2093" s="51" t="n">
        <v>0.3476152891597432</v>
      </c>
      <c r="AF2093" s="51" t="n">
        <v>-0.1700341380641479</v>
      </c>
      <c r="AG2093" s="51" t="n">
        <v>0.006626777709669065</v>
      </c>
      <c r="AH2093" s="51" t="n">
        <v>-0.2064867203837204</v>
      </c>
      <c r="AI2093" s="51" t="n">
        <v>0.06431543714541638</v>
      </c>
      <c r="AJ2093" s="51" t="n">
        <v>-0.3299882710845665</v>
      </c>
      <c r="AK2093" s="51" t="n">
        <v>-0.7875438677888877</v>
      </c>
      <c r="AL2093" s="51" t="n">
        <v>-1.02142138904352</v>
      </c>
      <c r="AM2093" s="51" t="n">
        <v>0.186786174372963</v>
      </c>
      <c r="AN2093" s="51" t="n">
        <v>0.1066333005014355</v>
      </c>
      <c r="AO2093" s="51" t="n">
        <v>5.26949603972798</v>
      </c>
      <c r="AP2093" s="51" t="n">
        <v>49.61959059354461</v>
      </c>
      <c r="AQ2093" s="51" t="n">
        <v>19.96608533568217</v>
      </c>
      <c r="AR2093" s="51" t="n">
        <v>1.268868096429359</v>
      </c>
      <c r="AS2093" s="51" t="n">
        <v>0.3845615882949959</v>
      </c>
      <c r="AT2093" s="51" t="n">
        <v>0.09788076273762721</v>
      </c>
      <c r="AU2093" s="51" t="n">
        <v>337.5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18</v>
      </c>
      <c r="BA2093" s="51" t="n">
        <v>6.25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0.578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0.0595</v>
      </c>
      <c r="BM2093" s="51" t="n">
        <v>0.3414247324319032</v>
      </c>
      <c r="BN2093" s="51" t="n">
        <v>0.6955472375721015</v>
      </c>
      <c r="BO2093" s="51" t="n">
        <v>0.2619181549758039</v>
      </c>
      <c r="BP2093" s="51" t="n">
        <v>0.3417750212823564</v>
      </c>
      <c r="BQ2093" s="51" t="n">
        <v>0.6964449347671762</v>
      </c>
      <c r="BR2093" s="51" t="n">
        <v>0.263917256950111</v>
      </c>
      <c r="BS2093" s="51" t="n">
        <v>-0.3502888504531287</v>
      </c>
      <c r="BT2093" s="51" t="n">
        <v>-0.8976971950747092</v>
      </c>
      <c r="BU2093" s="51" t="n">
        <v>-1.999101974307138</v>
      </c>
      <c r="BV2093" s="51" t="n">
        <v>2.219227621600694</v>
      </c>
    </row>
    <row r="2094">
      <c r="A2094" s="49" t="n">
        <v>22.74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-1.88706147390625</v>
      </c>
      <c r="F2094" s="49" t="n">
        <v>-2.302366711234374</v>
      </c>
      <c r="G2094" s="49" t="n">
        <v>-1.001833336859375</v>
      </c>
      <c r="H2094" s="49" t="n">
        <v>-1.38234361690625</v>
      </c>
      <c r="I2094" s="49" t="n">
        <v>-4.714617342614063</v>
      </c>
      <c r="J2094" s="49" t="n">
        <v>1.1873136303125</v>
      </c>
      <c r="K2094" s="49" t="n">
        <v>-1.887322918963685</v>
      </c>
      <c r="L2094" s="49" t="n">
        <v>-2.301973419950235</v>
      </c>
      <c r="M2094" s="49" t="n">
        <v>-1.000522565652225</v>
      </c>
      <c r="N2094" s="49" t="n">
        <v>-1.371583468804082</v>
      </c>
      <c r="O2094" s="49" t="n">
        <v>-4.712721805462034</v>
      </c>
      <c r="P2094" s="49" t="n">
        <v>1.18110280305474</v>
      </c>
      <c r="Q2094" s="49" t="n">
        <v>0.0002614450574349725</v>
      </c>
      <c r="R2094" s="49" t="n">
        <v>-0.000393291284139341</v>
      </c>
      <c r="S2094" s="49" t="n">
        <v>-0.001310771207149841</v>
      </c>
      <c r="T2094" s="49" t="n">
        <v>-0.01076014810216774</v>
      </c>
      <c r="U2094" s="49" t="n">
        <v>-0.001895537152028837</v>
      </c>
      <c r="V2094" s="49" t="n">
        <v>0.006210827257760565</v>
      </c>
      <c r="W2094" s="49" t="n">
        <v>-0.1487443031250058</v>
      </c>
      <c r="X2094" s="49" t="n">
        <v>-0.1718650128125173</v>
      </c>
      <c r="Y2094" s="49" t="n">
        <v>0.339860199687516</v>
      </c>
      <c r="Z2094" s="49" t="n">
        <v>-0.1679108556250073</v>
      </c>
      <c r="AA2094" s="49" t="n">
        <v>0.003957890406270303</v>
      </c>
      <c r="AB2094" s="49" t="n">
        <v>-0.1489616999999833</v>
      </c>
      <c r="AC2094" s="49" t="n">
        <v>-0.1477012939742241</v>
      </c>
      <c r="AD2094" s="49" t="n">
        <v>-0.1648362837483674</v>
      </c>
      <c r="AE2094" s="49" t="n">
        <v>0.3214469912134734</v>
      </c>
      <c r="AF2094" s="49" t="n">
        <v>-0.15209694966912</v>
      </c>
      <c r="AG2094" s="49" t="n">
        <v>0.03432152653299296</v>
      </c>
      <c r="AH2094" s="49" t="n">
        <v>-0.180355153580916</v>
      </c>
      <c r="AI2094" s="49" t="n">
        <v>0.04698490911742058</v>
      </c>
      <c r="AJ2094" s="49" t="n">
        <v>-0.4409002962043174</v>
      </c>
      <c r="AK2094" s="49" t="n">
        <v>-0.6545100916782065</v>
      </c>
      <c r="AL2094" s="49" t="n">
        <v>-1.037439370815358</v>
      </c>
      <c r="AM2094" s="49" t="n">
        <v>0.1606144672030811</v>
      </c>
      <c r="AN2094" s="49" t="n">
        <v>0.1127074743963354</v>
      </c>
      <c r="AO2094" s="49" t="n">
        <v>3.736645905981399</v>
      </c>
      <c r="AP2094" s="49" t="n">
        <v>49.44149361545339</v>
      </c>
      <c r="AQ2094" s="49" t="n">
        <v>20.17797344847622</v>
      </c>
      <c r="AR2094" s="49" t="n">
        <v>1.283520302934243</v>
      </c>
      <c r="AS2094" s="49" t="n">
        <v>0.324126094297177</v>
      </c>
      <c r="AT2094" s="49" t="n">
        <v>0.1066311551521951</v>
      </c>
      <c r="AU2094" s="49" t="n">
        <v>337.5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18</v>
      </c>
      <c r="BA2094" s="49" t="n">
        <v>6.25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0.578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0.0595</v>
      </c>
      <c r="BM2094" s="49" t="n">
        <v>0.342691881886085</v>
      </c>
      <c r="BN2094" s="49" t="n">
        <v>0.6956556970617088</v>
      </c>
      <c r="BO2094" s="49" t="n">
        <v>0.2620842896582508</v>
      </c>
      <c r="BP2094" s="49" t="n">
        <v>0.3430276365202872</v>
      </c>
      <c r="BQ2094" s="49" t="n">
        <v>0.6965371019709388</v>
      </c>
      <c r="BR2094" s="49" t="n">
        <v>0.2640674426761705</v>
      </c>
      <c r="BS2094" s="49" t="n">
        <v>-0.3357546342022677</v>
      </c>
      <c r="BT2094" s="49" t="n">
        <v>-0.8814049092299436</v>
      </c>
      <c r="BU2094" s="49" t="n">
        <v>-1.983153017919737</v>
      </c>
      <c r="BV2094" s="49" t="n">
        <v>2.196019508312051</v>
      </c>
    </row>
    <row r="2095">
      <c r="A2095" s="51" t="n">
        <v>22.75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-1.8885332167616</v>
      </c>
      <c r="F2095" s="51" t="n">
        <v>-2.30407267338368</v>
      </c>
      <c r="G2095" s="51" t="n">
        <v>-0.9984599476492796</v>
      </c>
      <c r="H2095" s="51" t="n">
        <v>-1.38401020957824</v>
      </c>
      <c r="I2095" s="51" t="n">
        <v>-4.714578200236414</v>
      </c>
      <c r="J2095" s="51" t="n">
        <v>1.185839775468801</v>
      </c>
      <c r="K2095" s="51" t="n">
        <v>-1.888770802093728</v>
      </c>
      <c r="L2095" s="51" t="n">
        <v>-2.303599126717926</v>
      </c>
      <c r="M2095" s="51" t="n">
        <v>-0.9973546583716504</v>
      </c>
      <c r="N2095" s="51" t="n">
        <v>-1.37307042820493</v>
      </c>
      <c r="O2095" s="51" t="n">
        <v>-4.712272892868315</v>
      </c>
      <c r="P2095" s="51" t="n">
        <v>1.179404832070738</v>
      </c>
      <c r="Q2095" s="51" t="n">
        <v>0.0002375853321281429</v>
      </c>
      <c r="R2095" s="51" t="n">
        <v>-0.0004735466657543874</v>
      </c>
      <c r="S2095" s="51" t="n">
        <v>-0.001105289277629207</v>
      </c>
      <c r="T2095" s="51" t="n">
        <v>-0.01093978137331053</v>
      </c>
      <c r="U2095" s="51" t="n">
        <v>-0.002305307368099641</v>
      </c>
      <c r="V2095" s="51" t="n">
        <v>0.006434943398062831</v>
      </c>
      <c r="W2095" s="51" t="n">
        <v>-0.1469370176000097</v>
      </c>
      <c r="X2095" s="51" t="n">
        <v>-0.1703048132800321</v>
      </c>
      <c r="Y2095" s="51" t="n">
        <v>0.3367785675200253</v>
      </c>
      <c r="Z2095" s="51" t="n">
        <v>-0.1663809734400064</v>
      </c>
      <c r="AA2095" s="51" t="n">
        <v>0.003901218304035594</v>
      </c>
      <c r="AB2095" s="51" t="n">
        <v>-0.1471355471999727</v>
      </c>
      <c r="AC2095" s="51" t="n">
        <v>-0.1424211721865007</v>
      </c>
      <c r="AD2095" s="51" t="n">
        <v>-0.160769872819928</v>
      </c>
      <c r="AE2095" s="51" t="n">
        <v>0.3130521394162573</v>
      </c>
      <c r="AF2095" s="51" t="n">
        <v>-0.1459277547201719</v>
      </c>
      <c r="AG2095" s="51" t="n">
        <v>0.05370172982625752</v>
      </c>
      <c r="AH2095" s="51" t="n">
        <v>-0.161096545719494</v>
      </c>
      <c r="AI2095" s="51" t="n">
        <v>0.0181100833332602</v>
      </c>
      <c r="AJ2095" s="51" t="n">
        <v>-0.548330306451001</v>
      </c>
      <c r="AK2095" s="51" t="n">
        <v>-0.5144929351652185</v>
      </c>
      <c r="AL2095" s="51" t="n">
        <v>-1.054569626887329</v>
      </c>
      <c r="AM2095" s="51" t="n">
        <v>0.1181572937810276</v>
      </c>
      <c r="AN2095" s="51" t="n">
        <v>0.115741527818463</v>
      </c>
      <c r="AO2095" s="51" t="n">
        <v>1.568897386328296</v>
      </c>
      <c r="AP2095" s="51" t="n">
        <v>49.14774826366828</v>
      </c>
      <c r="AQ2095" s="51" t="n">
        <v>20.48604131432043</v>
      </c>
      <c r="AR2095" s="51" t="n">
        <v>1.299943311707317</v>
      </c>
      <c r="AS2095" s="51" t="n">
        <v>0.2166596201529441</v>
      </c>
      <c r="AT2095" s="51" t="n">
        <v>0.1127075391722482</v>
      </c>
      <c r="AU2095" s="51" t="n">
        <v>337.5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18</v>
      </c>
      <c r="BA2095" s="51" t="n">
        <v>6.25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0.578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0.0595</v>
      </c>
      <c r="BM2095" s="51" t="n">
        <v>0.3439136349349875</v>
      </c>
      <c r="BN2095" s="51" t="n">
        <v>0.6957638515853621</v>
      </c>
      <c r="BO2095" s="51" t="n">
        <v>0.2622450607393337</v>
      </c>
      <c r="BP2095" s="51" t="n">
        <v>0.3441928816875098</v>
      </c>
      <c r="BQ2095" s="51" t="n">
        <v>0.6966351820969393</v>
      </c>
      <c r="BR2095" s="51" t="n">
        <v>0.2642082456895087</v>
      </c>
      <c r="BS2095" s="51" t="n">
        <v>-0.2792467525222775</v>
      </c>
      <c r="BT2095" s="51" t="n">
        <v>-0.871330511577173</v>
      </c>
      <c r="BU2095" s="51" t="n">
        <v>-1.963184950175056</v>
      </c>
      <c r="BV2095" s="51" t="n">
        <v>2.165938770555025</v>
      </c>
    </row>
    <row r="2096">
      <c r="A2096" s="49" t="n">
        <v>22.76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-1.89002441653795</v>
      </c>
      <c r="F2096" s="49" t="n">
        <v>-2.305790674091786</v>
      </c>
      <c r="G2096" s="49" t="n">
        <v>-0.9950619325499842</v>
      </c>
      <c r="H2096" s="49" t="n">
        <v>-1.38568901838763</v>
      </c>
      <c r="I2096" s="49" t="n">
        <v>-4.714538761354428</v>
      </c>
      <c r="J2096" s="49" t="n">
        <v>1.184346833638101</v>
      </c>
      <c r="K2096" s="49" t="n">
        <v>-1.89020751493393</v>
      </c>
      <c r="L2096" s="49" t="n">
        <v>-2.305230646560688</v>
      </c>
      <c r="M2096" s="49" t="n">
        <v>-0.9941686252468039</v>
      </c>
      <c r="N2096" s="49" t="n">
        <v>-1.374570835035829</v>
      </c>
      <c r="O2096" s="49" t="n">
        <v>-4.711733188541726</v>
      </c>
      <c r="P2096" s="49" t="n">
        <v>1.177833453024924</v>
      </c>
      <c r="Q2096" s="49" t="n">
        <v>0.0001830983959794086</v>
      </c>
      <c r="R2096" s="49" t="n">
        <v>-0.000560027531098406</v>
      </c>
      <c r="S2096" s="49" t="n">
        <v>-0.0008933073031802685</v>
      </c>
      <c r="T2096" s="49" t="n">
        <v>-0.0111181833518017</v>
      </c>
      <c r="U2096" s="49" t="n">
        <v>-0.002805572812701662</v>
      </c>
      <c r="V2096" s="49" t="n">
        <v>0.006513380613177189</v>
      </c>
      <c r="W2096" s="49" t="n">
        <v>-0.1523225283250148</v>
      </c>
      <c r="X2096" s="49" t="n">
        <v>-0.1740539161725547</v>
      </c>
      <c r="Y2096" s="49" t="n">
        <v>0.3443452483275381</v>
      </c>
      <c r="Z2096" s="49" t="n">
        <v>-0.1701353053050029</v>
      </c>
      <c r="AA2096" s="49" t="n">
        <v>0.004010049294307504</v>
      </c>
      <c r="AB2096" s="49" t="n">
        <v>-0.152467548399959</v>
      </c>
      <c r="AC2096" s="49" t="n">
        <v>-0.1447027613771827</v>
      </c>
      <c r="AD2096" s="49" t="n">
        <v>-0.1651637158505858</v>
      </c>
      <c r="AE2096" s="49" t="n">
        <v>0.323239980747158</v>
      </c>
      <c r="AF2096" s="49" t="n">
        <v>-0.1534261714780023</v>
      </c>
      <c r="AG2096" s="49" t="n">
        <v>0.05431414912090034</v>
      </c>
      <c r="AH2096" s="49" t="n">
        <v>-0.1538497330772112</v>
      </c>
      <c r="AI2096" s="49" t="n">
        <v>-0.018891343173128</v>
      </c>
      <c r="AJ2096" s="49" t="n">
        <v>-0.6172706049083772</v>
      </c>
      <c r="AK2096" s="49" t="n">
        <v>-0.4145730479369024</v>
      </c>
      <c r="AL2096" s="49" t="n">
        <v>-1.065745847724876</v>
      </c>
      <c r="AM2096" s="49" t="n">
        <v>0.07561445034538823</v>
      </c>
      <c r="AN2096" s="49" t="n">
        <v>0.1164426056068506</v>
      </c>
      <c r="AO2096" s="49" t="n">
        <v>-0.6700665197713132</v>
      </c>
      <c r="AP2096" s="49" t="n">
        <v>48.84435095909048</v>
      </c>
      <c r="AQ2096" s="49" t="n">
        <v>20.80143380658222</v>
      </c>
      <c r="AR2096" s="49" t="n">
        <v>1.315638409116273</v>
      </c>
      <c r="AS2096" s="49" t="n">
        <v>0.09090746006905884</v>
      </c>
      <c r="AT2096" s="49" t="n">
        <v>0.1157437999892607</v>
      </c>
      <c r="AU2096" s="49" t="n">
        <v>337.5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18</v>
      </c>
      <c r="BA2096" s="49" t="n">
        <v>6.25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0.578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0.0595</v>
      </c>
      <c r="BM2096" s="49" t="n">
        <v>0.3451508129997767</v>
      </c>
      <c r="BN2096" s="49" t="n">
        <v>0.6958657748705921</v>
      </c>
      <c r="BO2096" s="49" t="n">
        <v>0.2624065675350962</v>
      </c>
      <c r="BP2096" s="49" t="n">
        <v>0.3453445133196245</v>
      </c>
      <c r="BQ2096" s="49" t="n">
        <v>0.6967383388560171</v>
      </c>
      <c r="BR2096" s="49" t="n">
        <v>0.2643513862903678</v>
      </c>
      <c r="BS2096" s="49" t="n">
        <v>-0.1937003198477782</v>
      </c>
      <c r="BT2096" s="49" t="n">
        <v>-0.8725639854250122</v>
      </c>
      <c r="BU2096" s="49" t="n">
        <v>-1.944818755271582</v>
      </c>
      <c r="BV2096" s="49" t="n">
        <v>2.140375601016331</v>
      </c>
    </row>
    <row r="2097">
      <c r="A2097" s="51" t="n">
        <v>22.77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-1.891594212044801</v>
      </c>
      <c r="F2097" s="51" t="n">
        <v>-2.307564708375041</v>
      </c>
      <c r="G2097" s="51" t="n">
        <v>-0.9915510910438389</v>
      </c>
      <c r="H2097" s="51" t="n">
        <v>-1.387423802654721</v>
      </c>
      <c r="I2097" s="51" t="n">
        <v>-4.714497663445247</v>
      </c>
      <c r="J2097" s="51" t="n">
        <v>1.182775948006402</v>
      </c>
      <c r="K2097" s="51" t="n">
        <v>-1.891691510690078</v>
      </c>
      <c r="L2097" s="51" t="n">
        <v>-2.306936770491888</v>
      </c>
      <c r="M2097" s="51" t="n">
        <v>-0.9908122245198235</v>
      </c>
      <c r="N2097" s="51" t="n">
        <v>-1.376202809590781</v>
      </c>
      <c r="O2097" s="51" t="n">
        <v>-4.711302461281905</v>
      </c>
      <c r="P2097" s="51" t="n">
        <v>1.176269055436376</v>
      </c>
      <c r="Q2097" s="51" t="n">
        <v>9.729864527718846e-05</v>
      </c>
      <c r="R2097" s="51" t="n">
        <v>-0.0006279378831535176</v>
      </c>
      <c r="S2097" s="51" t="n">
        <v>-0.0007388665240153358</v>
      </c>
      <c r="T2097" s="51" t="n">
        <v>-0.01122099306393953</v>
      </c>
      <c r="U2097" s="51" t="n">
        <v>-0.003195202163341904</v>
      </c>
      <c r="V2097" s="51" t="n">
        <v>0.006506892570025347</v>
      </c>
      <c r="W2097" s="51" t="n">
        <v>-0.1620035664000207</v>
      </c>
      <c r="X2097" s="51" t="n">
        <v>-0.1810393443200876</v>
      </c>
      <c r="Y2097" s="51" t="n">
        <v>0.3583958460800546</v>
      </c>
      <c r="Z2097" s="51" t="n">
        <v>-0.1771053385599958</v>
      </c>
      <c r="AA2097" s="51" t="n">
        <v>0.004218056896087447</v>
      </c>
      <c r="AB2097" s="51" t="n">
        <v>-0.1620749327999412</v>
      </c>
      <c r="AC2097" s="51" t="n">
        <v>-0.1519386191983414</v>
      </c>
      <c r="AD2097" s="51" t="n">
        <v>-0.1754761670927011</v>
      </c>
      <c r="AE2097" s="51" t="n">
        <v>0.3465730574336465</v>
      </c>
      <c r="AF2097" s="51" t="n">
        <v>-0.1714448245286541</v>
      </c>
      <c r="AG2097" s="51" t="n">
        <v>0.03437546612369054</v>
      </c>
      <c r="AH2097" s="51" t="n">
        <v>-0.1585184981978056</v>
      </c>
      <c r="AI2097" s="51" t="n">
        <v>-0.06251375939288058</v>
      </c>
      <c r="AJ2097" s="51" t="n">
        <v>-0.6319617148340161</v>
      </c>
      <c r="AK2097" s="51" t="n">
        <v>-0.3823394913032873</v>
      </c>
      <c r="AL2097" s="51" t="n">
        <v>-1.06614332951815</v>
      </c>
      <c r="AM2097" s="51" t="n">
        <v>0.05064837502330712</v>
      </c>
      <c r="AN2097" s="51" t="n">
        <v>0.1160695828220486</v>
      </c>
      <c r="AO2097" s="51" t="n">
        <v>-2.408570690461507</v>
      </c>
      <c r="AP2097" s="51" t="n">
        <v>48.63542001350926</v>
      </c>
      <c r="AQ2097" s="51" t="n">
        <v>21.0340667318987</v>
      </c>
      <c r="AR2097" s="51" t="n">
        <v>1.329266342522903</v>
      </c>
      <c r="AS2097" s="51" t="n">
        <v>-0.01553726987295617</v>
      </c>
      <c r="AT2097" s="51" t="n">
        <v>0.1164465309956432</v>
      </c>
      <c r="AU2097" s="51" t="n">
        <v>337.5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18</v>
      </c>
      <c r="BA2097" s="51" t="n">
        <v>6.25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0.578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0.0595</v>
      </c>
      <c r="BM2097" s="51" t="n">
        <v>0.3464497032111273</v>
      </c>
      <c r="BN2097" s="51" t="n">
        <v>0.6959566521743107</v>
      </c>
      <c r="BO2097" s="51" t="n">
        <v>0.2625733990752733</v>
      </c>
      <c r="BP2097" s="51" t="n">
        <v>0.3465464431418498</v>
      </c>
      <c r="BQ2097" s="51" t="n">
        <v>0.6968439745155965</v>
      </c>
      <c r="BR2097" s="51" t="n">
        <v>0.2645061683442439</v>
      </c>
      <c r="BS2097" s="51" t="n">
        <v>-0.09673993072251141</v>
      </c>
      <c r="BT2097" s="51" t="n">
        <v>-0.8873223412858566</v>
      </c>
      <c r="BU2097" s="51" t="n">
        <v>-1.932769268970624</v>
      </c>
      <c r="BV2097" s="51" t="n">
        <v>2.12891911509537</v>
      </c>
    </row>
    <row r="2098">
      <c r="A2098" s="49" t="n">
        <v>22.78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-1.893262586253651</v>
      </c>
      <c r="F2098" s="49" t="n">
        <v>-2.309410440210397</v>
      </c>
      <c r="G2098" s="49" t="n">
        <v>-0.9878961027817931</v>
      </c>
      <c r="H2098" s="49" t="n">
        <v>-1.38923007811461</v>
      </c>
      <c r="I2098" s="49" t="n">
        <v>-4.714454441996835</v>
      </c>
      <c r="J2098" s="49" t="n">
        <v>1.181107224235702</v>
      </c>
      <c r="K2098" s="49" t="n">
        <v>-1.893264545532154</v>
      </c>
      <c r="L2098" s="49" t="n">
        <v>-2.308762263895883</v>
      </c>
      <c r="M2098" s="49" t="n">
        <v>-0.9871872877222992</v>
      </c>
      <c r="N2098" s="49" t="n">
        <v>-1.378039894476325</v>
      </c>
      <c r="O2098" s="49" t="n">
        <v>-4.711129942021058</v>
      </c>
      <c r="P2098" s="49" t="n">
        <v>1.17462306380284</v>
      </c>
      <c r="Q2098" s="49" t="n">
        <v>1.959278502994266e-06</v>
      </c>
      <c r="R2098" s="49" t="n">
        <v>-0.0006481763145140818</v>
      </c>
      <c r="S2098" s="49" t="n">
        <v>-0.0007088150594938281</v>
      </c>
      <c r="T2098" s="49" t="n">
        <v>-0.0111901836382855</v>
      </c>
      <c r="U2098" s="49" t="n">
        <v>-0.00332449997577644</v>
      </c>
      <c r="V2098" s="49" t="n">
        <v>0.006484160432861819</v>
      </c>
      <c r="W2098" s="49" t="n">
        <v>-0.1710462331250269</v>
      </c>
      <c r="X2098" s="49" t="n">
        <v>-0.1876678670126334</v>
      </c>
      <c r="Y2098" s="49" t="n">
        <v>0.3717187230875759</v>
      </c>
      <c r="Z2098" s="49" t="n">
        <v>-0.1837108688249841</v>
      </c>
      <c r="AA2098" s="49" t="n">
        <v>0.004411965426376953</v>
      </c>
      <c r="AB2098" s="49" t="n">
        <v>-0.1710479759999194</v>
      </c>
      <c r="AC2098" s="49" t="n">
        <v>-0.1616969814941943</v>
      </c>
      <c r="AD2098" s="49" t="n">
        <v>-0.188417989000836</v>
      </c>
      <c r="AE2098" s="49" t="n">
        <v>0.3756505476729194</v>
      </c>
      <c r="AF2098" s="49" t="n">
        <v>-0.1937538155530224</v>
      </c>
      <c r="AG2098" s="49" t="n">
        <v>0.003407684558708537</v>
      </c>
      <c r="AH2098" s="49" t="n">
        <v>-0.1694934604367093</v>
      </c>
      <c r="AI2098" s="49" t="n">
        <v>-0.09039649979918403</v>
      </c>
      <c r="AJ2098" s="49" t="n">
        <v>-0.5619450686904639</v>
      </c>
      <c r="AK2098" s="49" t="n">
        <v>-0.4528683954952309</v>
      </c>
      <c r="AL2098" s="49" t="n">
        <v>-1.053259831948967</v>
      </c>
      <c r="AM2098" s="49" t="n">
        <v>0.05204771220088716</v>
      </c>
      <c r="AN2098" s="49" t="n">
        <v>0.1158169969832231</v>
      </c>
      <c r="AO2098" s="49" t="n">
        <v>-3.070680651733244</v>
      </c>
      <c r="AP2098" s="49" t="n">
        <v>48.60527231277045</v>
      </c>
      <c r="AQ2098" s="49" t="n">
        <v>21.11499325031814</v>
      </c>
      <c r="AR2098" s="49" t="n">
        <v>1.337481939668315</v>
      </c>
      <c r="AS2098" s="49" t="n">
        <v>-0.06351903690861142</v>
      </c>
      <c r="AT2098" s="49" t="n">
        <v>0.1160740559158657</v>
      </c>
      <c r="AU2098" s="49" t="n">
        <v>337.5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18</v>
      </c>
      <c r="BA2098" s="49" t="n">
        <v>6.25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0.578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0.0595</v>
      </c>
      <c r="BM2098" s="49" t="n">
        <v>0.3478260830144337</v>
      </c>
      <c r="BN2098" s="49" t="n">
        <v>0.696034598939365</v>
      </c>
      <c r="BO2098" s="49" t="n">
        <v>0.2627470777244047</v>
      </c>
      <c r="BP2098" s="49" t="n">
        <v>0.3478444124913906</v>
      </c>
      <c r="BQ2098" s="49" t="n">
        <v>0.6969480533962478</v>
      </c>
      <c r="BR2098" s="49" t="n">
        <v>0.2646784023065729</v>
      </c>
      <c r="BS2098" s="49" t="n">
        <v>-0.0183294769568465</v>
      </c>
      <c r="BT2098" s="49" t="n">
        <v>-0.9134544568827341</v>
      </c>
      <c r="BU2098" s="49" t="n">
        <v>-1.931324582168215</v>
      </c>
      <c r="BV2098" s="49" t="n">
        <v>2.136527476119058</v>
      </c>
    </row>
    <row r="2099">
      <c r="A2099" s="51" t="n">
        <v>22.79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-1.89499</v>
      </c>
      <c r="F2099" s="51" t="n">
        <v>-2.3113</v>
      </c>
      <c r="G2099" s="51" t="n">
        <v>-0.9841529999999999</v>
      </c>
      <c r="H2099" s="51" t="n">
        <v>-1.39108</v>
      </c>
      <c r="I2099" s="51" t="n">
        <v>-4.71441</v>
      </c>
      <c r="J2099" s="51" t="n">
        <v>1.17938</v>
      </c>
      <c r="K2099" s="51" t="n">
        <v>-1.894914194125011</v>
      </c>
      <c r="L2099" s="51" t="n">
        <v>-2.310694512636494</v>
      </c>
      <c r="M2099" s="51" t="n">
        <v>-0.9833208045045343</v>
      </c>
      <c r="N2099" s="51" t="n">
        <v>-1.380067134650233</v>
      </c>
      <c r="O2099" s="51" t="n">
        <v>-4.711262286972725</v>
      </c>
      <c r="P2099" s="51" t="n">
        <v>1.17287870857674</v>
      </c>
      <c r="Q2099" s="51" t="n">
        <v>-7.580587498856595e-05</v>
      </c>
      <c r="R2099" s="51" t="n">
        <v>-0.0006054873635066294</v>
      </c>
      <c r="S2099" s="51" t="n">
        <v>-0.0008321954954656485</v>
      </c>
      <c r="T2099" s="51" t="n">
        <v>-0.01101286534976675</v>
      </c>
      <c r="U2099" s="51" t="n">
        <v>-0.00314771302727479</v>
      </c>
      <c r="V2099" s="51" t="n">
        <v>0.006501291423259614</v>
      </c>
      <c r="W2099" s="51" t="n">
        <v>-0.17248</v>
      </c>
      <c r="X2099" s="51" t="n">
        <v>-0.188826</v>
      </c>
      <c r="Y2099" s="51" t="n">
        <v>0.374055</v>
      </c>
      <c r="Z2099" s="51" t="n">
        <v>-0.18486</v>
      </c>
      <c r="AA2099" s="51" t="n">
        <v>0.00443155</v>
      </c>
      <c r="AB2099" s="51" t="n">
        <v>-0.17245</v>
      </c>
      <c r="AC2099" s="51" t="n">
        <v>-0.1676481526668588</v>
      </c>
      <c r="AD2099" s="51" t="n">
        <v>-0.1972386332365975</v>
      </c>
      <c r="AE2099" s="51" t="n">
        <v>0.395770583822228</v>
      </c>
      <c r="AF2099" s="51" t="n">
        <v>-0.2100614301440698</v>
      </c>
      <c r="AG2099" s="51" t="n">
        <v>-0.02662778387612257</v>
      </c>
      <c r="AH2099" s="51" t="n">
        <v>-0.1783704731334589</v>
      </c>
      <c r="AI2099" s="51" t="n">
        <v>-0.08954255118362447</v>
      </c>
      <c r="AJ2099" s="51" t="n">
        <v>-0.4163946046290676</v>
      </c>
      <c r="AK2099" s="51" t="n">
        <v>-0.6174293360471984</v>
      </c>
      <c r="AL2099" s="51" t="n">
        <v>-1.029763004369455</v>
      </c>
      <c r="AM2099" s="51" t="n">
        <v>0.07883858313594207</v>
      </c>
      <c r="AN2099" s="51" t="n">
        <v>0.1166076941022617</v>
      </c>
      <c r="AO2099" s="51" t="n">
        <v>-2.051586183205311</v>
      </c>
      <c r="AP2099" s="51" t="n">
        <v>48.85149165958592</v>
      </c>
      <c r="AQ2099" s="51" t="n">
        <v>20.96988213715653</v>
      </c>
      <c r="AR2099" s="51" t="n">
        <v>1.334947859803872</v>
      </c>
      <c r="AS2099" s="51" t="n">
        <v>-0.02262309407585405</v>
      </c>
      <c r="AT2099" s="51" t="n">
        <v>0.1158203612015357</v>
      </c>
      <c r="AU2099" s="51" t="n">
        <v>337.5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18</v>
      </c>
      <c r="BA2099" s="51" t="n">
        <v>6.25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0.578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0.0595</v>
      </c>
      <c r="BM2099" s="51" t="n">
        <v>0.3492492184514647</v>
      </c>
      <c r="BN2099" s="51" t="n">
        <v>0.6961027814239084</v>
      </c>
      <c r="BO2099" s="51" t="n">
        <v>0.262924546464277</v>
      </c>
      <c r="BP2099" s="51" t="n">
        <v>0.3492318935413918</v>
      </c>
      <c r="BQ2099" s="51" t="n">
        <v>0.6970481900917052</v>
      </c>
      <c r="BR2099" s="51" t="n">
        <v>0.2648660135564904</v>
      </c>
      <c r="BS2099" s="51" t="n">
        <v>0.01732491007294668</v>
      </c>
      <c r="BT2099" s="51" t="n">
        <v>-0.9454086677967988</v>
      </c>
      <c r="BU2099" s="51" t="n">
        <v>-1.941467092213378</v>
      </c>
      <c r="BV2099" s="51" t="n">
        <v>2.159488868181965</v>
      </c>
    </row>
    <row r="2100">
      <c r="A2100" s="49" t="n">
        <v>22.8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-1.8966677284527</v>
      </c>
      <c r="F2100" s="49" t="n">
        <v>-2.31314928920635</v>
      </c>
      <c r="G2100" s="49" t="n">
        <v>-0.98048993875575</v>
      </c>
      <c r="H2100" s="49" t="n">
        <v>-1.39289016965925</v>
      </c>
      <c r="I2100" s="49" t="n">
        <v>-4.714366934074085</v>
      </c>
      <c r="J2100" s="49" t="n">
        <v>1.17770254523145</v>
      </c>
      <c r="K2100" s="49" t="n">
        <v>-1.896559112143042</v>
      </c>
      <c r="L2100" s="49" t="n">
        <v>-2.312650003735411</v>
      </c>
      <c r="M2100" s="49" t="n">
        <v>-0.9793926136107072</v>
      </c>
      <c r="N2100" s="49" t="n">
        <v>-1.382167491066159</v>
      </c>
      <c r="O2100" s="49" t="n">
        <v>-4.711636003537547</v>
      </c>
      <c r="P2100" s="49" t="n">
        <v>1.171100848015753</v>
      </c>
      <c r="Q2100" s="49" t="n">
        <v>-0.0001086163096577497</v>
      </c>
      <c r="R2100" s="49" t="n">
        <v>-0.000499285470939359</v>
      </c>
      <c r="S2100" s="49" t="n">
        <v>-0.001097325145042793</v>
      </c>
      <c r="T2100" s="49" t="n">
        <v>-0.01072267859309162</v>
      </c>
      <c r="U2100" s="49" t="n">
        <v>-0.002730930536538168</v>
      </c>
      <c r="V2100" s="49" t="n">
        <v>0.006601697215697477</v>
      </c>
      <c r="W2100" s="49" t="n">
        <v>-0.1613013294999996</v>
      </c>
      <c r="X2100" s="49" t="n">
        <v>-0.1792918459749999</v>
      </c>
      <c r="Y2100" s="49" t="n">
        <v>0.3551222329249996</v>
      </c>
      <c r="Z2100" s="49" t="n">
        <v>-0.175476747575</v>
      </c>
      <c r="AA2100" s="49" t="n">
        <v>0.004132523912498962</v>
      </c>
      <c r="AB2100" s="49" t="n">
        <v>-0.1612784226250006</v>
      </c>
      <c r="AC2100" s="49" t="n">
        <v>-0.1619314578724024</v>
      </c>
      <c r="AD2100" s="49" t="n">
        <v>-0.1942317673070776</v>
      </c>
      <c r="AE2100" s="49" t="n">
        <v>0.3904888170901921</v>
      </c>
      <c r="AF2100" s="49" t="n">
        <v>-0.2099917198797328</v>
      </c>
      <c r="AG2100" s="49" t="n">
        <v>-0.04588433822639951</v>
      </c>
      <c r="AH2100" s="49" t="n">
        <v>-0.1771817424570439</v>
      </c>
      <c r="AI2100" s="49" t="n">
        <v>-0.067851007170564</v>
      </c>
      <c r="AJ2100" s="49" t="n">
        <v>-0.229550228414698</v>
      </c>
      <c r="AK2100" s="49" t="n">
        <v>-0.8358444474769179</v>
      </c>
      <c r="AL2100" s="49" t="n">
        <v>-1.001881618553597</v>
      </c>
      <c r="AM2100" s="49" t="n">
        <v>0.1214596047280548</v>
      </c>
      <c r="AN2100" s="49" t="n">
        <v>0.1190471355546157</v>
      </c>
      <c r="AO2100" s="49" t="n">
        <v>1.253632692668934</v>
      </c>
      <c r="AP2100" s="49" t="n">
        <v>49.42983377812364</v>
      </c>
      <c r="AQ2100" s="49" t="n">
        <v>20.57066021950961</v>
      </c>
      <c r="AR2100" s="49" t="n">
        <v>1.311561623426284</v>
      </c>
      <c r="AS2100" s="49" t="n">
        <v>0.1279605742294901</v>
      </c>
      <c r="AT2100" s="49" t="n">
        <v>0.1166077421904545</v>
      </c>
      <c r="AU2100" s="49" t="n">
        <v>337.5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18</v>
      </c>
      <c r="BA2100" s="49" t="n">
        <v>6.25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0.578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0.0595</v>
      </c>
      <c r="BM2100" s="49" t="n">
        <v>0.3506335959930222</v>
      </c>
      <c r="BN2100" s="49" t="n">
        <v>0.6961690895181812</v>
      </c>
      <c r="BO2100" s="49" t="n">
        <v>0.2630972504151816</v>
      </c>
      <c r="BP2100" s="49" t="n">
        <v>0.3506375489705086</v>
      </c>
      <c r="BQ2100" s="49" t="n">
        <v>0.6971450180463054</v>
      </c>
      <c r="BR2100" s="49" t="n">
        <v>0.2650575177876049</v>
      </c>
      <c r="BS2100" s="49" t="n">
        <v>-0.003952977486454401</v>
      </c>
      <c r="BT2100" s="49" t="n">
        <v>-0.9759285281241148</v>
      </c>
      <c r="BU2100" s="49" t="n">
        <v>-1.960267372423274</v>
      </c>
      <c r="BV2100" s="49" t="n">
        <v>2.189771743681236</v>
      </c>
    </row>
    <row r="2101">
      <c r="A2101" s="51" t="n">
        <v>22.81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-1.8981931957504</v>
      </c>
      <c r="F2101" s="51" t="n">
        <v>-2.3148629606912</v>
      </c>
      <c r="G2101" s="51" t="n">
        <v>-0.9770956981759999</v>
      </c>
      <c r="H2101" s="51" t="n">
        <v>-1.394567237888</v>
      </c>
      <c r="I2101" s="51" t="n">
        <v>-4.714327985393921</v>
      </c>
      <c r="J2101" s="51" t="n">
        <v>1.1761772386304</v>
      </c>
      <c r="K2101" s="51" t="n">
        <v>-1.898090414261511</v>
      </c>
      <c r="L2101" s="51" t="n">
        <v>-2.314494065848336</v>
      </c>
      <c r="M2101" s="51" t="n">
        <v>-0.9756913964096999</v>
      </c>
      <c r="N2101" s="51" t="n">
        <v>-1.384149360457849</v>
      </c>
      <c r="O2101" s="51" t="n">
        <v>-4.712083034327959</v>
      </c>
      <c r="P2101" s="51" t="n">
        <v>1.169417419614926</v>
      </c>
      <c r="Q2101" s="51" t="n">
        <v>-0.000102781488888537</v>
      </c>
      <c r="R2101" s="51" t="n">
        <v>-0.0003688948428641758</v>
      </c>
      <c r="S2101" s="51" t="n">
        <v>-0.00140430176630002</v>
      </c>
      <c r="T2101" s="51" t="n">
        <v>-0.01041787743015066</v>
      </c>
      <c r="U2101" s="51" t="n">
        <v>-0.00224495106596212</v>
      </c>
      <c r="V2101" s="51" t="n">
        <v>0.006759819015473623</v>
      </c>
      <c r="W2101" s="51" t="n">
        <v>-0.1432139887999989</v>
      </c>
      <c r="X2101" s="51" t="n">
        <v>-0.1628384591999997</v>
      </c>
      <c r="Y2101" s="51" t="n">
        <v>0.3225352303999983</v>
      </c>
      <c r="Z2101" s="51" t="n">
        <v>-0.1593492976000005</v>
      </c>
      <c r="AA2101" s="51" t="n">
        <v>0.003641084559995986</v>
      </c>
      <c r="AB2101" s="51" t="n">
        <v>-0.143205363200002</v>
      </c>
      <c r="AC2101" s="51" t="n">
        <v>-0.1459610634993267</v>
      </c>
      <c r="AD2101" s="51" t="n">
        <v>-0.1764099713105253</v>
      </c>
      <c r="AE2101" s="51" t="n">
        <v>0.3534934390912253</v>
      </c>
      <c r="AF2101" s="51" t="n">
        <v>-0.1884950153573617</v>
      </c>
      <c r="AG2101" s="51" t="n">
        <v>-0.04344423078049424</v>
      </c>
      <c r="AH2101" s="51" t="n">
        <v>-0.1609887383643009</v>
      </c>
      <c r="AI2101" s="51" t="n">
        <v>-0.05318650104245992</v>
      </c>
      <c r="AJ2101" s="51" t="n">
        <v>-0.1314445811721339</v>
      </c>
      <c r="AK2101" s="51" t="n">
        <v>-0.9775764031139551</v>
      </c>
      <c r="AL2101" s="51" t="n">
        <v>-0.9831706799198159</v>
      </c>
      <c r="AM2101" s="51" t="n">
        <v>0.1611862717573285</v>
      </c>
      <c r="AN2101" s="51" t="n">
        <v>0.122044262996765</v>
      </c>
      <c r="AO2101" s="51" t="n">
        <v>4.198097347962947</v>
      </c>
      <c r="AP2101" s="51" t="n">
        <v>50.27041111646409</v>
      </c>
      <c r="AQ2101" s="51" t="n">
        <v>20.08763757822483</v>
      </c>
      <c r="AR2101" s="51" t="n">
        <v>1.282082855118764</v>
      </c>
      <c r="AS2101" s="51" t="n">
        <v>0.2826904810857253</v>
      </c>
      <c r="AT2101" s="51" t="n">
        <v>0.119046730664245</v>
      </c>
      <c r="AU2101" s="51" t="n">
        <v>337.5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18</v>
      </c>
      <c r="BA2101" s="51" t="n">
        <v>6.25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0.578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0.0595</v>
      </c>
      <c r="BM2101" s="51" t="n">
        <v>0.3518966056734493</v>
      </c>
      <c r="BN2101" s="51" t="n">
        <v>0.6962364878672858</v>
      </c>
      <c r="BO2101" s="51" t="n">
        <v>0.2632564499067585</v>
      </c>
      <c r="BP2101" s="51" t="n">
        <v>0.3519568360192693</v>
      </c>
      <c r="BQ2101" s="51" t="n">
        <v>0.6972355549312295</v>
      </c>
      <c r="BR2101" s="51" t="n">
        <v>0.2652355910475994</v>
      </c>
      <c r="BS2101" s="51" t="n">
        <v>-0.06023034581997821</v>
      </c>
      <c r="BT2101" s="51" t="n">
        <v>-0.9990670639437038</v>
      </c>
      <c r="BU2101" s="51" t="n">
        <v>-1.979141140840912</v>
      </c>
      <c r="BV2101" s="51" t="n">
        <v>2.217828295469186</v>
      </c>
    </row>
    <row r="2102">
      <c r="A2102" s="49" t="n">
        <v>22.82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-1.8995299308691</v>
      </c>
      <c r="F2102" s="49" t="n">
        <v>-2.316403084019051</v>
      </c>
      <c r="G2102" s="49" t="n">
        <v>-0.97404505897125</v>
      </c>
      <c r="H2102" s="49" t="n">
        <v>-1.39607429629675</v>
      </c>
      <c r="I2102" s="49" t="n">
        <v>-4.714294171161555</v>
      </c>
      <c r="J2102" s="49" t="n">
        <v>1.17484051297535</v>
      </c>
      <c r="K2102" s="49" t="n">
        <v>-1.899446449429308</v>
      </c>
      <c r="L2102" s="49" t="n">
        <v>-2.316125234720769</v>
      </c>
      <c r="M2102" s="49" t="n">
        <v>-0.9724390909847013</v>
      </c>
      <c r="N2102" s="49" t="n">
        <v>-1.385846949675092</v>
      </c>
      <c r="O2102" s="49" t="n">
        <v>-4.712369668194737</v>
      </c>
      <c r="P2102" s="49" t="n">
        <v>1.167969630160992</v>
      </c>
      <c r="Q2102" s="49" t="n">
        <v>-8.348143979231004e-05</v>
      </c>
      <c r="R2102" s="49" t="n">
        <v>-0.0002778492982811187</v>
      </c>
      <c r="S2102" s="49" t="n">
        <v>-0.001605967986548773</v>
      </c>
      <c r="T2102" s="49" t="n">
        <v>-0.01022734662165847</v>
      </c>
      <c r="U2102" s="49" t="n">
        <v>-0.001924502966818231</v>
      </c>
      <c r="V2102" s="49" t="n">
        <v>0.006870882814358437</v>
      </c>
      <c r="W2102" s="49" t="n">
        <v>-0.1244440218999985</v>
      </c>
      <c r="X2102" s="49" t="n">
        <v>-0.1454363967749992</v>
      </c>
      <c r="Y2102" s="49" t="n">
        <v>0.2880893957249961</v>
      </c>
      <c r="Z2102" s="49" t="n">
        <v>-0.1423089747750018</v>
      </c>
      <c r="AA2102" s="49" t="n">
        <v>0.003130359992491017</v>
      </c>
      <c r="AB2102" s="49" t="n">
        <v>-0.1244504442250043</v>
      </c>
      <c r="AC2102" s="49" t="n">
        <v>-0.127159887006181</v>
      </c>
      <c r="AD2102" s="49" t="n">
        <v>-0.1522718946030664</v>
      </c>
      <c r="AE2102" s="49" t="n">
        <v>0.302123938725252</v>
      </c>
      <c r="AF2102" s="49" t="n">
        <v>-0.1544097107257023</v>
      </c>
      <c r="AG2102" s="49" t="n">
        <v>-0.01632292075647192</v>
      </c>
      <c r="AH2102" s="49" t="n">
        <v>-0.1314196855688647</v>
      </c>
      <c r="AI2102" s="49" t="n">
        <v>-0.04686520962134241</v>
      </c>
      <c r="AJ2102" s="49" t="n">
        <v>-0.1438742143496696</v>
      </c>
      <c r="AK2102" s="49" t="n">
        <v>-0.9936368959459224</v>
      </c>
      <c r="AL2102" s="49" t="n">
        <v>-0.9811958820458767</v>
      </c>
      <c r="AM2102" s="49" t="n">
        <v>0.1770810552094136</v>
      </c>
      <c r="AN2102" s="49" t="n">
        <v>0.1234396841170426</v>
      </c>
      <c r="AO2102" s="49" t="n">
        <v>5.197327653710366</v>
      </c>
      <c r="AP2102" s="49" t="n">
        <v>50.63581979552406</v>
      </c>
      <c r="AQ2102" s="49" t="n">
        <v>19.86543404755154</v>
      </c>
      <c r="AR2102" s="49" t="n">
        <v>1.282086249685971</v>
      </c>
      <c r="AS2102" s="49" t="n">
        <v>0.3599338726828054</v>
      </c>
      <c r="AT2102" s="49" t="n">
        <v>0.1220437063813728</v>
      </c>
      <c r="AU2102" s="49" t="n">
        <v>337.5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18</v>
      </c>
      <c r="BA2102" s="49" t="n">
        <v>6.25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0.578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0.0595</v>
      </c>
      <c r="BM2102" s="49" t="n">
        <v>0.3530083029953439</v>
      </c>
      <c r="BN2102" s="49" t="n">
        <v>0.6963056754425579</v>
      </c>
      <c r="BO2102" s="49" t="n">
        <v>0.2633989706805088</v>
      </c>
      <c r="BP2102" s="49" t="n">
        <v>0.3531171503117201</v>
      </c>
      <c r="BQ2102" s="49" t="n">
        <v>0.6973155034966345</v>
      </c>
      <c r="BR2102" s="49" t="n">
        <v>0.2653873229800146</v>
      </c>
      <c r="BS2102" s="49" t="n">
        <v>-0.108847316376226</v>
      </c>
      <c r="BT2102" s="49" t="n">
        <v>-1.009828054076567</v>
      </c>
      <c r="BU2102" s="49" t="n">
        <v>-1.988352299505725</v>
      </c>
      <c r="BV2102" s="49" t="n">
        <v>2.232743895755193</v>
      </c>
    </row>
    <row r="2103">
      <c r="A2103" s="51" t="n">
        <v>22.83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-1.9006948104768</v>
      </c>
      <c r="F2103" s="51" t="n">
        <v>-2.3177829796864</v>
      </c>
      <c r="G2103" s="51" t="n">
        <v>-0.9713115555840001</v>
      </c>
      <c r="H2103" s="51" t="n">
        <v>-1.397424487968</v>
      </c>
      <c r="I2103" s="51" t="n">
        <v>-4.714265025040641</v>
      </c>
      <c r="J2103" s="51" t="n">
        <v>1.1736755083968</v>
      </c>
      <c r="K2103" s="51" t="n">
        <v>-1.900627125628633</v>
      </c>
      <c r="L2103" s="51" t="n">
        <v>-2.31752245141116</v>
      </c>
      <c r="M2103" s="51" t="n">
        <v>-0.9696883947690158</v>
      </c>
      <c r="N2103" s="51" t="n">
        <v>-1.387198611975378</v>
      </c>
      <c r="O2103" s="51" t="n">
        <v>-4.71231666253153</v>
      </c>
      <c r="P2103" s="51" t="n">
        <v>1.166845802148643</v>
      </c>
      <c r="Q2103" s="51" t="n">
        <v>-6.768484816732645e-05</v>
      </c>
      <c r="R2103" s="51" t="n">
        <v>-0.0002605282752399241</v>
      </c>
      <c r="S2103" s="51" t="n">
        <v>-0.001623160814984259</v>
      </c>
      <c r="T2103" s="51" t="n">
        <v>-0.0102258759926217</v>
      </c>
      <c r="U2103" s="51" t="n">
        <v>-0.001948362509111234</v>
      </c>
      <c r="V2103" s="51" t="n">
        <v>0.006829706248157486</v>
      </c>
      <c r="W2103" s="51" t="n">
        <v>-0.1094349231999991</v>
      </c>
      <c r="X2103" s="51" t="n">
        <v>-0.1313652879999981</v>
      </c>
      <c r="Y2103" s="51" t="n">
        <v>0.2602385791999927</v>
      </c>
      <c r="Z2103" s="51" t="n">
        <v>-0.1285347488000044</v>
      </c>
      <c r="AA2103" s="51" t="n">
        <v>0.002723929839983649</v>
      </c>
      <c r="AB2103" s="51" t="n">
        <v>-0.1094525728000071</v>
      </c>
      <c r="AC2103" s="51" t="n">
        <v>-0.11065163804193</v>
      </c>
      <c r="AD2103" s="51" t="n">
        <v>-0.129481535435263</v>
      </c>
      <c r="AE2103" s="51" t="n">
        <v>0.2529546649542969</v>
      </c>
      <c r="AF2103" s="51" t="n">
        <v>-0.1194187301306817</v>
      </c>
      <c r="AG2103" s="51" t="n">
        <v>0.0231529584714776</v>
      </c>
      <c r="AH2103" s="51" t="n">
        <v>-0.09675005462843518</v>
      </c>
      <c r="AI2103" s="51" t="n">
        <v>-0.05053299183643007</v>
      </c>
      <c r="AJ2103" s="51" t="n">
        <v>-0.250417081652627</v>
      </c>
      <c r="AK2103" s="51" t="n">
        <v>-0.8859129825705986</v>
      </c>
      <c r="AL2103" s="51" t="n">
        <v>-0.9963207834518585</v>
      </c>
      <c r="AM2103" s="51" t="n">
        <v>0.159023653083644</v>
      </c>
      <c r="AN2103" s="51" t="n">
        <v>0.1215675119363716</v>
      </c>
      <c r="AO2103" s="51" t="n">
        <v>4.719019217652646</v>
      </c>
      <c r="AP2103" s="51" t="n">
        <v>50.59819560996971</v>
      </c>
      <c r="AQ2103" s="51" t="n">
        <v>19.90156534721799</v>
      </c>
      <c r="AR2103" s="51" t="n">
        <v>1.293596893652276</v>
      </c>
      <c r="AS2103" s="51" t="n">
        <v>0.3571356095131863</v>
      </c>
      <c r="AT2103" s="51" t="n">
        <v>0.1234392018627136</v>
      </c>
      <c r="AU2103" s="51" t="n">
        <v>337.5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18</v>
      </c>
      <c r="BA2103" s="51" t="n">
        <v>6.25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0.578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0.0595</v>
      </c>
      <c r="BM2103" s="51" t="n">
        <v>0.3539818734838532</v>
      </c>
      <c r="BN2103" s="51" t="n">
        <v>0.6963765488178999</v>
      </c>
      <c r="BO2103" s="51" t="n">
        <v>0.2635262717989554</v>
      </c>
      <c r="BP2103" s="51" t="n">
        <v>0.3541024360466815</v>
      </c>
      <c r="BQ2103" s="51" t="n">
        <v>0.6973854557272458</v>
      </c>
      <c r="BR2103" s="51" t="n">
        <v>0.2655096923994156</v>
      </c>
      <c r="BS2103" s="51" t="n">
        <v>-0.1205625628282747</v>
      </c>
      <c r="BT2103" s="51" t="n">
        <v>-1.008906909345852</v>
      </c>
      <c r="BU2103" s="51" t="n">
        <v>-1.98342060046014</v>
      </c>
      <c r="BV2103" s="51" t="n">
        <v>2.228538929794852</v>
      </c>
    </row>
    <row r="2104">
      <c r="A2104" s="49" t="n">
        <v>22.84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-1.9017402334375</v>
      </c>
      <c r="F2104" s="49" t="n">
        <v>-2.31905030984375</v>
      </c>
      <c r="G2104" s="49" t="n">
        <v>-0.9688008917187502</v>
      </c>
      <c r="H2104" s="49" t="n">
        <v>-1.39866448390625</v>
      </c>
      <c r="I2104" s="49" t="n">
        <v>-4.714239092640626</v>
      </c>
      <c r="J2104" s="49" t="n">
        <v>1.17262987953125</v>
      </c>
      <c r="K2104" s="49" t="n">
        <v>-1.90167199358863</v>
      </c>
      <c r="L2104" s="49" t="n">
        <v>-2.318731231753768</v>
      </c>
      <c r="M2104" s="49" t="n">
        <v>-0.9673450591757334</v>
      </c>
      <c r="N2104" s="49" t="n">
        <v>-1.388256499017938</v>
      </c>
      <c r="O2104" s="49" t="n">
        <v>-4.711911910737451</v>
      </c>
      <c r="P2104" s="49" t="n">
        <v>1.166034538903856</v>
      </c>
      <c r="Q2104" s="49" t="n">
        <v>-6.823984886961121e-05</v>
      </c>
      <c r="R2104" s="49" t="n">
        <v>-0.0003190780899817725</v>
      </c>
      <c r="S2104" s="49" t="n">
        <v>-0.001455832543016733</v>
      </c>
      <c r="T2104" s="49" t="n">
        <v>-0.01040798488831229</v>
      </c>
      <c r="U2104" s="49" t="n">
        <v>-0.002327181903175379</v>
      </c>
      <c r="V2104" s="49" t="n">
        <v>0.006595340627394197</v>
      </c>
      <c r="W2104" s="49" t="n">
        <v>-0.1008476375000015</v>
      </c>
      <c r="X2104" s="49" t="n">
        <v>-0.1232138343749961</v>
      </c>
      <c r="Y2104" s="49" t="n">
        <v>0.2440950781249878</v>
      </c>
      <c r="Z2104" s="49" t="n">
        <v>-0.1205532343750087</v>
      </c>
      <c r="AA2104" s="49" t="n">
        <v>0.00249582531247313</v>
      </c>
      <c r="AB2104" s="49" t="n">
        <v>-0.1008699406250103</v>
      </c>
      <c r="AC2104" s="49" t="n">
        <v>-0.09945689978463296</v>
      </c>
      <c r="AD2104" s="49" t="n">
        <v>-0.1138691442422769</v>
      </c>
      <c r="AE2104" s="49" t="n">
        <v>0.2191309437583663</v>
      </c>
      <c r="AF2104" s="49" t="n">
        <v>-0.09464571174380966</v>
      </c>
      <c r="AG2104" s="49" t="n">
        <v>0.0547169543397755</v>
      </c>
      <c r="AH2104" s="49" t="n">
        <v>-0.06832603720934213</v>
      </c>
      <c r="AI2104" s="49" t="n">
        <v>-0.06636928490780208</v>
      </c>
      <c r="AJ2104" s="49" t="n">
        <v>-0.4076413204779538</v>
      </c>
      <c r="AK2104" s="49" t="n">
        <v>-0.6985328799244954</v>
      </c>
      <c r="AL2104" s="49" t="n">
        <v>-1.022123302835278</v>
      </c>
      <c r="AM2104" s="49" t="n">
        <v>0.1142348398994471</v>
      </c>
      <c r="AN2104" s="49" t="n">
        <v>0.116206489409435</v>
      </c>
      <c r="AO2104" s="49" t="n">
        <v>3.241596852067166</v>
      </c>
      <c r="AP2104" s="49" t="n">
        <v>50.26890274871678</v>
      </c>
      <c r="AQ2104" s="49" t="n">
        <v>20.14644893813356</v>
      </c>
      <c r="AR2104" s="49" t="n">
        <v>1.306383194227817</v>
      </c>
      <c r="AS2104" s="49" t="n">
        <v>0.282754584824753</v>
      </c>
      <c r="AT2104" s="49" t="n">
        <v>0.1215672548855619</v>
      </c>
      <c r="AU2104" s="49" t="n">
        <v>337.5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18</v>
      </c>
      <c r="BA2104" s="49" t="n">
        <v>6.25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0.578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0.0595</v>
      </c>
      <c r="BM2104" s="49" t="n">
        <v>0.3548592890674384</v>
      </c>
      <c r="BN2104" s="49" t="n">
        <v>0.6964480945015357</v>
      </c>
      <c r="BO2104" s="49" t="n">
        <v>0.2636428348824127</v>
      </c>
      <c r="BP2104" s="49" t="n">
        <v>0.354944690079786</v>
      </c>
      <c r="BQ2104" s="49" t="n">
        <v>0.6974488308087138</v>
      </c>
      <c r="BR2104" s="49" t="n">
        <v>0.2656083738953257</v>
      </c>
      <c r="BS2104" s="49" t="n">
        <v>-0.08540101234760789</v>
      </c>
      <c r="BT2104" s="49" t="n">
        <v>-1.000736307178118</v>
      </c>
      <c r="BU2104" s="49" t="n">
        <v>-1.965539012912909</v>
      </c>
      <c r="BV2104" s="49" t="n">
        <v>2.207285686243887</v>
      </c>
    </row>
    <row r="2105">
      <c r="A2105" s="51" t="n">
        <v>22.85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-1.9027362953152</v>
      </c>
      <c r="F2105" s="51" t="n">
        <v>-2.3202701690176</v>
      </c>
      <c r="G2105" s="51" t="n">
        <v>-0.9663843558720002</v>
      </c>
      <c r="H2105" s="51" t="n">
        <v>-1.399857959488</v>
      </c>
      <c r="I2105" s="51" t="n">
        <v>-4.71421442700096</v>
      </c>
      <c r="J2105" s="51" t="n">
        <v>1.1716336026752</v>
      </c>
      <c r="K2105" s="51" t="n">
        <v>-1.902641321929346</v>
      </c>
      <c r="L2105" s="51" t="n">
        <v>-2.319841006632939</v>
      </c>
      <c r="M2105" s="51" t="n">
        <v>-0.9652144887166089</v>
      </c>
      <c r="N2105" s="51" t="n">
        <v>-1.389161926898628</v>
      </c>
      <c r="O2105" s="51" t="n">
        <v>-4.711326330992613</v>
      </c>
      <c r="P2105" s="51" t="n">
        <v>1.165424509593375</v>
      </c>
      <c r="Q2105" s="51" t="n">
        <v>-9.497338585395809e-05</v>
      </c>
      <c r="R2105" s="51" t="n">
        <v>-0.0004291623846612858</v>
      </c>
      <c r="S2105" s="51" t="n">
        <v>-0.001169867155391358</v>
      </c>
      <c r="T2105" s="51" t="n">
        <v>-0.01069603258937191</v>
      </c>
      <c r="U2105" s="51" t="n">
        <v>-0.002888096008346608</v>
      </c>
      <c r="V2105" s="51" t="n">
        <v>0.006209093081824602</v>
      </c>
      <c r="W2105" s="51" t="n">
        <v>-0.09956056000000639</v>
      </c>
      <c r="X2105" s="51" t="n">
        <v>-0.1218798095999924</v>
      </c>
      <c r="Y2105" s="51" t="n">
        <v>0.2414296367999809</v>
      </c>
      <c r="Z2105" s="51" t="n">
        <v>-0.1192386912000152</v>
      </c>
      <c r="AA2105" s="51" t="n">
        <v>0.002470529199958351</v>
      </c>
      <c r="AB2105" s="51" t="n">
        <v>-0.09958002400001398</v>
      </c>
      <c r="AC2105" s="51" t="n">
        <v>-0.0948745134453442</v>
      </c>
      <c r="AD2105" s="51" t="n">
        <v>-0.10864702777555</v>
      </c>
      <c r="AE2105" s="51" t="n">
        <v>0.2081371455011539</v>
      </c>
      <c r="AF2105" s="51" t="n">
        <v>-0.08720332752991816</v>
      </c>
      <c r="AG2105" s="51" t="n">
        <v>0.06171144369834976</v>
      </c>
      <c r="AH2105" s="51" t="n">
        <v>-0.05501853600472094</v>
      </c>
      <c r="AI2105" s="51" t="n">
        <v>-0.09516964251239707</v>
      </c>
      <c r="AJ2105" s="51" t="n">
        <v>-0.5612530660062242</v>
      </c>
      <c r="AK2105" s="51" t="n">
        <v>-0.4984810875529715</v>
      </c>
      <c r="AL2105" s="51" t="n">
        <v>-1.048417470364079</v>
      </c>
      <c r="AM2105" s="51" t="n">
        <v>0.06396441858679787</v>
      </c>
      <c r="AN2105" s="51" t="n">
        <v>0.1085748758647075</v>
      </c>
      <c r="AO2105" s="51" t="n">
        <v>1.251280715036318</v>
      </c>
      <c r="AP2105" s="51" t="n">
        <v>49.78703010118143</v>
      </c>
      <c r="AQ2105" s="51" t="n">
        <v>20.5111032261237</v>
      </c>
      <c r="AR2105" s="51" t="n">
        <v>1.317404509974132</v>
      </c>
      <c r="AS2105" s="51" t="n">
        <v>0.1627356248233577</v>
      </c>
      <c r="AT2105" s="51" t="n">
        <v>0.1162065331249478</v>
      </c>
      <c r="AU2105" s="51" t="n">
        <v>337.5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18</v>
      </c>
      <c r="BA2105" s="51" t="n">
        <v>6.25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0.578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0.0595</v>
      </c>
      <c r="BM2105" s="51" t="n">
        <v>0.3556969329591128</v>
      </c>
      <c r="BN2105" s="51" t="n">
        <v>0.6965186111089854</v>
      </c>
      <c r="BO2105" s="51" t="n">
        <v>0.2637546087878204</v>
      </c>
      <c r="BP2105" s="51" t="n">
        <v>0.3557092762426167</v>
      </c>
      <c r="BQ2105" s="51" t="n">
        <v>0.697509771201837</v>
      </c>
      <c r="BR2105" s="51" t="n">
        <v>0.2656949724156075</v>
      </c>
      <c r="BS2105" s="51" t="n">
        <v>-0.01234328350396829</v>
      </c>
      <c r="BT2105" s="51" t="n">
        <v>-0.9911600928516062</v>
      </c>
      <c r="BU2105" s="51" t="n">
        <v>-1.940363627787045</v>
      </c>
      <c r="BV2105" s="51" t="n">
        <v>2.178890014284375</v>
      </c>
    </row>
    <row r="2106">
      <c r="A2106" s="49" t="n">
        <v>22.86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-1.9037529628779</v>
      </c>
      <c r="F2106" s="49" t="n">
        <v>-2.32150817483245</v>
      </c>
      <c r="G2106" s="49" t="n">
        <v>-0.9639322368622505</v>
      </c>
      <c r="H2106" s="49" t="n">
        <v>-1.401069070911751</v>
      </c>
      <c r="I2106" s="49" t="n">
        <v>-4.714189084075295</v>
      </c>
      <c r="J2106" s="49" t="n">
        <v>1.17061678293915</v>
      </c>
      <c r="K2106" s="49" t="n">
        <v>-1.903600648253926</v>
      </c>
      <c r="L2106" s="49" t="n">
        <v>-2.320956822069402</v>
      </c>
      <c r="M2106" s="49" t="n">
        <v>-0.9630649157447539</v>
      </c>
      <c r="N2106" s="49" t="n">
        <v>-1.390093231643888</v>
      </c>
      <c r="O2106" s="49" t="n">
        <v>-4.710826860962769</v>
      </c>
      <c r="P2106" s="49" t="n">
        <v>1.164853672042772</v>
      </c>
      <c r="Q2106" s="49" t="n">
        <v>-0.0001523146239741369</v>
      </c>
      <c r="R2106" s="49" t="n">
        <v>-0.0005513527630478521</v>
      </c>
      <c r="S2106" s="49" t="n">
        <v>-0.0008673211174965445</v>
      </c>
      <c r="T2106" s="49" t="n">
        <v>-0.01097583926786294</v>
      </c>
      <c r="U2106" s="49" t="n">
        <v>-0.003362223112525875</v>
      </c>
      <c r="V2106" s="49" t="n">
        <v>0.005763110896377821</v>
      </c>
      <c r="W2106" s="49" t="n">
        <v>-0.1046695363000149</v>
      </c>
      <c r="X2106" s="49" t="n">
        <v>-0.1265700595749866</v>
      </c>
      <c r="Y2106" s="49" t="n">
        <v>0.2506714465249715</v>
      </c>
      <c r="Z2106" s="49" t="n">
        <v>-0.1238130239750243</v>
      </c>
      <c r="AA2106" s="49" t="n">
        <v>0.002622975872437865</v>
      </c>
      <c r="AB2106" s="49" t="n">
        <v>-0.1046795838250181</v>
      </c>
      <c r="AC2106" s="49" t="n">
        <v>-0.09680104848530612</v>
      </c>
      <c r="AD2106" s="49" t="n">
        <v>-0.1140259386734569</v>
      </c>
      <c r="AE2106" s="49" t="n">
        <v>0.2206068983729556</v>
      </c>
      <c r="AF2106" s="49" t="n">
        <v>-0.09800276465050332</v>
      </c>
      <c r="AG2106" s="49" t="n">
        <v>0.04032892708126714</v>
      </c>
      <c r="AH2106" s="49" t="n">
        <v>-0.05877810053772056</v>
      </c>
      <c r="AI2106" s="49" t="n">
        <v>-0.1336264776022351</v>
      </c>
      <c r="AJ2106" s="49" t="n">
        <v>-0.6617149614032715</v>
      </c>
      <c r="AK2106" s="49" t="n">
        <v>-0.3529900125648579</v>
      </c>
      <c r="AL2106" s="49" t="n">
        <v>-1.065456992181548</v>
      </c>
      <c r="AM2106" s="49" t="n">
        <v>0.03241632527909739</v>
      </c>
      <c r="AN2106" s="49" t="n">
        <v>0.1005007775877723</v>
      </c>
      <c r="AO2106" s="49" t="n">
        <v>-0.7593192238149555</v>
      </c>
      <c r="AP2106" s="49" t="n">
        <v>49.3030375380814</v>
      </c>
      <c r="AQ2106" s="49" t="n">
        <v>20.8854132099087</v>
      </c>
      <c r="AR2106" s="49" t="n">
        <v>1.327616946476506</v>
      </c>
      <c r="AS2106" s="49" t="n">
        <v>0.0371348849895493</v>
      </c>
      <c r="AT2106" s="49" t="n">
        <v>0.1085752206434725</v>
      </c>
      <c r="AU2106" s="49" t="n">
        <v>337.5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18</v>
      </c>
      <c r="BA2106" s="49" t="n">
        <v>6.25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0.578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0.0595</v>
      </c>
      <c r="BM2106" s="49" t="n">
        <v>0.3565512061177031</v>
      </c>
      <c r="BN2106" s="49" t="n">
        <v>0.6965861297704218</v>
      </c>
      <c r="BO2106" s="49" t="n">
        <v>0.2638674894386991</v>
      </c>
      <c r="BP2106" s="49" t="n">
        <v>0.3564743032657793</v>
      </c>
      <c r="BQ2106" s="49" t="n">
        <v>0.697571911010358</v>
      </c>
      <c r="BR2106" s="49" t="n">
        <v>0.2657832843599061</v>
      </c>
      <c r="BS2106" s="49" t="n">
        <v>0.07690285192379909</v>
      </c>
      <c r="BT2106" s="49" t="n">
        <v>-0.9857812399362009</v>
      </c>
      <c r="BU2106" s="49" t="n">
        <v>-1.915794921206915</v>
      </c>
      <c r="BV2106" s="49" t="n">
        <v>2.155910221174893</v>
      </c>
    </row>
    <row r="2107">
      <c r="A2107" s="51" t="n">
        <v>22.87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-1.9048422486016</v>
      </c>
      <c r="F2107" s="51" t="n">
        <v>-2.322813558732799</v>
      </c>
      <c r="G2107" s="51" t="n">
        <v>-0.961347239360001</v>
      </c>
      <c r="H2107" s="51" t="n">
        <v>-1.402345931648001</v>
      </c>
      <c r="I2107" s="51" t="n">
        <v>-4.714161618215682</v>
      </c>
      <c r="J2107" s="51" t="n">
        <v>1.169527461401599</v>
      </c>
      <c r="K2107" s="51" t="n">
        <v>-1.904607093262071</v>
      </c>
      <c r="L2107" s="51" t="n">
        <v>-2.322169537580869</v>
      </c>
      <c r="M2107" s="51" t="n">
        <v>-0.9606957463714476</v>
      </c>
      <c r="N2107" s="51" t="n">
        <v>-1.391202828841045</v>
      </c>
      <c r="O2107" s="51" t="n">
        <v>-4.71063763207056</v>
      </c>
      <c r="P2107" s="51" t="n">
        <v>1.16418359265946</v>
      </c>
      <c r="Q2107" s="51" t="n">
        <v>-0.000235155339529447</v>
      </c>
      <c r="R2107" s="51" t="n">
        <v>-0.0006440211519298522</v>
      </c>
      <c r="S2107" s="51" t="n">
        <v>-0.0006514929885533816</v>
      </c>
      <c r="T2107" s="51" t="n">
        <v>-0.01114310280695618</v>
      </c>
      <c r="U2107" s="51" t="n">
        <v>-0.003523986145122393</v>
      </c>
      <c r="V2107" s="51" t="n">
        <v>0.005343868742138991</v>
      </c>
      <c r="W2107" s="51" t="n">
        <v>-0.1134878624000276</v>
      </c>
      <c r="X2107" s="51" t="n">
        <v>-0.1348005023999776</v>
      </c>
      <c r="Y2107" s="51" t="n">
        <v>0.2669081455999587</v>
      </c>
      <c r="Z2107" s="51" t="n">
        <v>-0.1318457824000363</v>
      </c>
      <c r="AA2107" s="51" t="n">
        <v>0.002878551279909861</v>
      </c>
      <c r="AB2107" s="51" t="n">
        <v>-0.1134846656000228</v>
      </c>
      <c r="AC2107" s="51" t="n">
        <v>-0.1037906144959043</v>
      </c>
      <c r="AD2107" s="51" t="n">
        <v>-0.1272535327951297</v>
      </c>
      <c r="AE2107" s="51" t="n">
        <v>0.2503517789505295</v>
      </c>
      <c r="AF2107" s="51" t="n">
        <v>-0.12158349646535</v>
      </c>
      <c r="AG2107" s="51" t="n">
        <v>0.001462493671745793</v>
      </c>
      <c r="AH2107" s="51" t="n">
        <v>-0.07371713837178479</v>
      </c>
      <c r="AI2107" s="51" t="n">
        <v>-0.1725724768473599</v>
      </c>
      <c r="AJ2107" s="51" t="n">
        <v>-0.6753103545501611</v>
      </c>
      <c r="AK2107" s="51" t="n">
        <v>-0.3108355451480597</v>
      </c>
      <c r="AL2107" s="51" t="n">
        <v>-1.067536042595918</v>
      </c>
      <c r="AM2107" s="51" t="n">
        <v>0.03425118608001091</v>
      </c>
      <c r="AN2107" s="51" t="n">
        <v>0.09335027675831693</v>
      </c>
      <c r="AO2107" s="51" t="n">
        <v>-2.290277704202594</v>
      </c>
      <c r="AP2107" s="51" t="n">
        <v>48.96275947805019</v>
      </c>
      <c r="AQ2107" s="51" t="n">
        <v>21.16011046541351</v>
      </c>
      <c r="AR2107" s="51" t="n">
        <v>1.337675856377946</v>
      </c>
      <c r="AS2107" s="51" t="n">
        <v>-0.05098878851990076</v>
      </c>
      <c r="AT2107" s="51" t="n">
        <v>0.1005013484962878</v>
      </c>
      <c r="AU2107" s="51" t="n">
        <v>337.5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18</v>
      </c>
      <c r="BA2107" s="51" t="n">
        <v>6.25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0.578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0.0595</v>
      </c>
      <c r="BM2107" s="51" t="n">
        <v>0.3574641219678068</v>
      </c>
      <c r="BN2107" s="51" t="n">
        <v>0.6966489601891463</v>
      </c>
      <c r="BO2107" s="51" t="n">
        <v>0.2639858233805801</v>
      </c>
      <c r="BP2107" s="51" t="n">
        <v>0.3573071672424327</v>
      </c>
      <c r="BQ2107" s="51" t="n">
        <v>0.6976380029148331</v>
      </c>
      <c r="BR2107" s="51" t="n">
        <v>0.2658853439145974</v>
      </c>
      <c r="BS2107" s="51" t="n">
        <v>0.1569547253740811</v>
      </c>
      <c r="BT2107" s="51" t="n">
        <v>-0.989042725686784</v>
      </c>
      <c r="BU2107" s="51" t="n">
        <v>-1.899520534017374</v>
      </c>
      <c r="BV2107" s="51" t="n">
        <v>2.147328237183324</v>
      </c>
    </row>
    <row r="2108">
      <c r="A2108" s="49" t="n">
        <v>22.88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-1.906020385174301</v>
      </c>
      <c r="F2108" s="49" t="n">
        <v>-2.32420225670515</v>
      </c>
      <c r="G2108" s="49" t="n">
        <v>-0.9585978994177513</v>
      </c>
      <c r="H2108" s="49" t="n">
        <v>-1.403704088889251</v>
      </c>
      <c r="I2108" s="49" t="n">
        <v>-4.714131577656769</v>
      </c>
      <c r="J2108" s="49" t="n">
        <v>1.168349422263049</v>
      </c>
      <c r="K2108" s="49" t="n">
        <v>-1.90569462995501</v>
      </c>
      <c r="L2108" s="49" t="n">
        <v>-2.323528160315041</v>
      </c>
      <c r="M2108" s="49" t="n">
        <v>-0.9580001063406036</v>
      </c>
      <c r="N2108" s="49" t="n">
        <v>-1.392563353916417</v>
      </c>
      <c r="O2108" s="49" t="n">
        <v>-4.710828242690203</v>
      </c>
      <c r="P2108" s="49" t="n">
        <v>1.16336101421058</v>
      </c>
      <c r="Q2108" s="49" t="n">
        <v>-0.0003257552192907909</v>
      </c>
      <c r="R2108" s="49" t="n">
        <v>-0.0006740963901084029</v>
      </c>
      <c r="S2108" s="49" t="n">
        <v>-0.0005977930771476903</v>
      </c>
      <c r="T2108" s="49" t="n">
        <v>-0.01114073497283408</v>
      </c>
      <c r="U2108" s="49" t="n">
        <v>-0.00330333496656543</v>
      </c>
      <c r="V2108" s="49" t="n">
        <v>0.004988408052468918</v>
      </c>
      <c r="W2108" s="49" t="n">
        <v>-0.1215462847000459</v>
      </c>
      <c r="X2108" s="49" t="n">
        <v>-0.1423961283749644</v>
      </c>
      <c r="Y2108" s="49" t="n">
        <v>0.2818858193249418</v>
      </c>
      <c r="Z2108" s="49" t="n">
        <v>-0.1392541611750516</v>
      </c>
      <c r="AA2108" s="49" t="n">
        <v>0.003113092952372198</v>
      </c>
      <c r="AB2108" s="49" t="n">
        <v>-0.121530599425028</v>
      </c>
      <c r="AC2108" s="49" t="n">
        <v>-0.1128171779527474</v>
      </c>
      <c r="AD2108" s="49" t="n">
        <v>-0.1429687465991394</v>
      </c>
      <c r="AE2108" s="49" t="n">
        <v>0.2853890307074133</v>
      </c>
      <c r="AF2108" s="49" t="n">
        <v>-0.1479104665888843</v>
      </c>
      <c r="AG2108" s="49" t="n">
        <v>-0.03573119519225582</v>
      </c>
      <c r="AH2108" s="49" t="n">
        <v>-0.08918219812122218</v>
      </c>
      <c r="AI2108" s="49" t="n">
        <v>-0.1973614490270705</v>
      </c>
      <c r="AJ2108" s="49" t="n">
        <v>-0.5888649904727954</v>
      </c>
      <c r="AK2108" s="49" t="n">
        <v>-0.3922549411260124</v>
      </c>
      <c r="AL2108" s="49" t="n">
        <v>-1.054533218654278</v>
      </c>
      <c r="AM2108" s="49" t="n">
        <v>0.06768507765878252</v>
      </c>
      <c r="AN2108" s="49" t="n">
        <v>0.08742225533530261</v>
      </c>
      <c r="AO2108" s="49" t="n">
        <v>-2.832155843541319</v>
      </c>
      <c r="AP2108" s="49" t="n">
        <v>48.89570409045547</v>
      </c>
      <c r="AQ2108" s="49" t="n">
        <v>21.24556213200901</v>
      </c>
      <c r="AR2108" s="49" t="n">
        <v>1.344359474423348</v>
      </c>
      <c r="AS2108" s="49" t="n">
        <v>-0.0680636045837873</v>
      </c>
      <c r="AT2108" s="49" t="n">
        <v>0.09335092365006202</v>
      </c>
      <c r="AU2108" s="49" t="n">
        <v>337.5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18</v>
      </c>
      <c r="BA2108" s="49" t="n">
        <v>6.25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0.578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0.0595</v>
      </c>
      <c r="BM2108" s="49" t="n">
        <v>0.358448888917883</v>
      </c>
      <c r="BN2108" s="49" t="n">
        <v>0.6967063792117109</v>
      </c>
      <c r="BO2108" s="49" t="n">
        <v>0.2641109374627395</v>
      </c>
      <c r="BP2108" s="49" t="n">
        <v>0.3582426222338315</v>
      </c>
      <c r="BQ2108" s="49" t="n">
        <v>0.6977097707780124</v>
      </c>
      <c r="BR2108" s="49" t="n">
        <v>0.2660078354758643</v>
      </c>
      <c r="BS2108" s="49" t="n">
        <v>0.2062666840514926</v>
      </c>
      <c r="BT2108" s="49" t="n">
        <v>-1.003391566301581</v>
      </c>
      <c r="BU2108" s="49" t="n">
        <v>-1.896898013124759</v>
      </c>
      <c r="BV2108" s="49" t="n">
        <v>2.155820644782724</v>
      </c>
    </row>
    <row r="2109">
      <c r="A2109" s="51" t="n">
        <v>22.89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-1.90725</v>
      </c>
      <c r="F2109" s="51" t="n">
        <v>-2.32564</v>
      </c>
      <c r="G2109" s="51" t="n">
        <v>-0.955752</v>
      </c>
      <c r="H2109" s="51" t="n">
        <v>-1.40511</v>
      </c>
      <c r="I2109" s="51" t="n">
        <v>-4.7141</v>
      </c>
      <c r="J2109" s="51" t="n">
        <v>1.16712</v>
      </c>
      <c r="K2109" s="51" t="n">
        <v>-1.906856109462952</v>
      </c>
      <c r="L2109" s="51" t="n">
        <v>-2.325016561559648</v>
      </c>
      <c r="M2109" s="51" t="n">
        <v>-0.9550143093288256</v>
      </c>
      <c r="N2109" s="51" t="n">
        <v>-1.394137535030345</v>
      </c>
      <c r="O2109" s="51" t="n">
        <v>-4.711291464943709</v>
      </c>
      <c r="P2109" s="51" t="n">
        <v>1.162436490371422</v>
      </c>
      <c r="Q2109" s="51" t="n">
        <v>-0.0003938905370481915</v>
      </c>
      <c r="R2109" s="51" t="n">
        <v>-0.0006234384403516202</v>
      </c>
      <c r="S2109" s="51" t="n">
        <v>-0.0007376906711744624</v>
      </c>
      <c r="T2109" s="51" t="n">
        <v>-0.0109724649696552</v>
      </c>
      <c r="U2109" s="51" t="n">
        <v>-0.002808535056291639</v>
      </c>
      <c r="V2109" s="51" t="n">
        <v>0.00468350962857822</v>
      </c>
      <c r="W2109" s="51" t="n">
        <v>-0.122593</v>
      </c>
      <c r="X2109" s="51" t="n">
        <v>-0.143491</v>
      </c>
      <c r="Y2109" s="51" t="n">
        <v>0.284009</v>
      </c>
      <c r="Z2109" s="51" t="n">
        <v>-0.140303</v>
      </c>
      <c r="AA2109" s="51" t="n">
        <v>0.00315289</v>
      </c>
      <c r="AB2109" s="51" t="n">
        <v>-0.122572</v>
      </c>
      <c r="AC2109" s="51" t="n">
        <v>-0.1188803593093804</v>
      </c>
      <c r="AD2109" s="51" t="n">
        <v>-0.1537083906171954</v>
      </c>
      <c r="AE2109" s="51" t="n">
        <v>0.3094765449502446</v>
      </c>
      <c r="AF2109" s="51" t="n">
        <v>-0.1652133332267204</v>
      </c>
      <c r="AG2109" s="51" t="n">
        <v>-0.05480930897336444</v>
      </c>
      <c r="AH2109" s="51" t="n">
        <v>-0.09503689025115694</v>
      </c>
      <c r="AI2109" s="51" t="n">
        <v>-0.1902829405886855</v>
      </c>
      <c r="AJ2109" s="51" t="n">
        <v>-0.4083950629415531</v>
      </c>
      <c r="AK2109" s="51" t="n">
        <v>-0.5887141301238974</v>
      </c>
      <c r="AL2109" s="51" t="n">
        <v>-1.030946616383203</v>
      </c>
      <c r="AM2109" s="51" t="n">
        <v>0.1169493343388645</v>
      </c>
      <c r="AN2109" s="51" t="n">
        <v>0.08224754523844349</v>
      </c>
      <c r="AO2109" s="51" t="n">
        <v>-1.864400567679819</v>
      </c>
      <c r="AP2109" s="51" t="n">
        <v>49.20952650544615</v>
      </c>
      <c r="AQ2109" s="51" t="n">
        <v>21.08242904394449</v>
      </c>
      <c r="AR2109" s="51" t="n">
        <v>1.339131908775935</v>
      </c>
      <c r="AS2109" s="51" t="n">
        <v>0.003129591732020839</v>
      </c>
      <c r="AT2109" s="51" t="n">
        <v>0.08742275282350732</v>
      </c>
      <c r="AU2109" s="51" t="n">
        <v>337.5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18</v>
      </c>
      <c r="BA2109" s="51" t="n">
        <v>6.25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0.578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0.0595</v>
      </c>
      <c r="BM2109" s="51" t="n">
        <v>0.3594754765600163</v>
      </c>
      <c r="BN2109" s="51" t="n">
        <v>0.6967595393563252</v>
      </c>
      <c r="BO2109" s="51" t="n">
        <v>0.264239706571286</v>
      </c>
      <c r="BP2109" s="51" t="n">
        <v>0.359265765913663</v>
      </c>
      <c r="BQ2109" s="51" t="n">
        <v>0.6977874057474488</v>
      </c>
      <c r="BR2109" s="51" t="n">
        <v>0.2661491631203765</v>
      </c>
      <c r="BS2109" s="51" t="n">
        <v>0.2097106463533338</v>
      </c>
      <c r="BT2109" s="51" t="n">
        <v>-1.027866391123622</v>
      </c>
      <c r="BU2109" s="51" t="n">
        <v>-1.909456549090471</v>
      </c>
      <c r="BV2109" s="51" t="n">
        <v>2.178649165437135</v>
      </c>
    </row>
    <row r="2110">
      <c r="A2110" s="49" t="n">
        <v>22.9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-1.9084305900189</v>
      </c>
      <c r="F2110" s="49" t="n">
        <v>-2.32702892000845</v>
      </c>
      <c r="G2110" s="49" t="n">
        <v>-0.95300307961745</v>
      </c>
      <c r="H2110" s="49" t="n">
        <v>-1.40646792331335</v>
      </c>
      <c r="I2110" s="49" t="n">
        <v>-4.714069647390009</v>
      </c>
      <c r="J2110" s="49" t="n">
        <v>1.16593968685765</v>
      </c>
      <c r="K2110" s="49" t="n">
        <v>-1.908021776353465</v>
      </c>
      <c r="L2110" s="49" t="n">
        <v>-2.326535227589732</v>
      </c>
      <c r="M2110" s="49" t="n">
        <v>-0.9519522950338016</v>
      </c>
      <c r="N2110" s="49" t="n">
        <v>-1.395774614771126</v>
      </c>
      <c r="O2110" s="49" t="n">
        <v>-4.711821483405167</v>
      </c>
      <c r="P2110" s="49" t="n">
        <v>1.161534576769025</v>
      </c>
      <c r="Q2110" s="49" t="n">
        <v>-0.0004088136654352148</v>
      </c>
      <c r="R2110" s="49" t="n">
        <v>-0.0004936924187179947</v>
      </c>
      <c r="S2110" s="49" t="n">
        <v>-0.001050784583648379</v>
      </c>
      <c r="T2110" s="49" t="n">
        <v>-0.0106933085422245</v>
      </c>
      <c r="U2110" s="49" t="n">
        <v>-0.0022481639848424</v>
      </c>
      <c r="V2110" s="49" t="n">
        <v>0.004405110088624431</v>
      </c>
      <c r="W2110" s="49" t="n">
        <v>-0.1118155089000001</v>
      </c>
      <c r="X2110" s="49" t="n">
        <v>-0.1323313084750002</v>
      </c>
      <c r="Y2110" s="49" t="n">
        <v>0.261893773425</v>
      </c>
      <c r="Z2110" s="49" t="n">
        <v>-0.1293617058749995</v>
      </c>
      <c r="AA2110" s="49" t="n">
        <v>0.002872624115002062</v>
      </c>
      <c r="AB2110" s="49" t="n">
        <v>-0.1117751588749993</v>
      </c>
      <c r="AC2110" s="49" t="n">
        <v>-0.114689387990192</v>
      </c>
      <c r="AD2110" s="49" t="n">
        <v>-0.1504110409096754</v>
      </c>
      <c r="AE2110" s="49" t="n">
        <v>0.3035937590637714</v>
      </c>
      <c r="AF2110" s="49" t="n">
        <v>-0.162480828009418</v>
      </c>
      <c r="AG2110" s="49" t="n">
        <v>-0.0513209842066688</v>
      </c>
      <c r="AH2110" s="49" t="n">
        <v>-0.08613249272250398</v>
      </c>
      <c r="AI2110" s="49" t="n">
        <v>-0.1558259285885264</v>
      </c>
      <c r="AJ2110" s="49" t="n">
        <v>-0.181668881370422</v>
      </c>
      <c r="AK2110" s="49" t="n">
        <v>-0.8472208843342572</v>
      </c>
      <c r="AL2110" s="49" t="n">
        <v>-1.004664731160845</v>
      </c>
      <c r="AM2110" s="49" t="n">
        <v>0.1626178245449271</v>
      </c>
      <c r="AN2110" s="49" t="n">
        <v>0.07737441544957024</v>
      </c>
      <c r="AO2110" s="49" t="n">
        <v>1.143674257517648</v>
      </c>
      <c r="AP2110" s="49" t="n">
        <v>49.99067444826876</v>
      </c>
      <c r="AQ2110" s="49" t="n">
        <v>20.64230714117866</v>
      </c>
      <c r="AR2110" s="49" t="n">
        <v>1.309185682546668</v>
      </c>
      <c r="AS2110" s="49" t="n">
        <v>0.1659416517273137</v>
      </c>
      <c r="AT2110" s="49" t="n">
        <v>0.08224759263428416</v>
      </c>
      <c r="AU2110" s="49" t="n">
        <v>337.5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18</v>
      </c>
      <c r="BA2110" s="49" t="n">
        <v>6.25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0.578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0.0595</v>
      </c>
      <c r="BM2110" s="49" t="n">
        <v>0.3604623481349359</v>
      </c>
      <c r="BN2110" s="49" t="n">
        <v>0.6968108589831529</v>
      </c>
      <c r="BO2110" s="49" t="n">
        <v>0.2643634583867014</v>
      </c>
      <c r="BP2110" s="49" t="n">
        <v>0.360300651386006</v>
      </c>
      <c r="BQ2110" s="49" t="n">
        <v>0.6978687435152956</v>
      </c>
      <c r="BR2110" s="49" t="n">
        <v>0.2662973196528902</v>
      </c>
      <c r="BS2110" s="49" t="n">
        <v>0.1616967489299626</v>
      </c>
      <c r="BT2110" s="49" t="n">
        <v>-1.057884532142728</v>
      </c>
      <c r="BU2110" s="49" t="n">
        <v>-1.933861266188774</v>
      </c>
      <c r="BV2110" s="49" t="n">
        <v>2.210222821080854</v>
      </c>
    </row>
    <row r="2111">
      <c r="A2111" s="51" t="n">
        <v>22.91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-1.9094641763968</v>
      </c>
      <c r="F2111" s="51" t="n">
        <v>-2.3282609307904</v>
      </c>
      <c r="G2111" s="51" t="n">
        <v>-0.9505649554944001</v>
      </c>
      <c r="H2111" s="51" t="n">
        <v>-1.4076720923392</v>
      </c>
      <c r="I2111" s="51" t="n">
        <v>-4.714043130405121</v>
      </c>
      <c r="J2111" s="51" t="n">
        <v>1.1649067081728</v>
      </c>
      <c r="K2111" s="51" t="n">
        <v>-1.90908992349396</v>
      </c>
      <c r="L2111" s="51" t="n">
        <v>-2.327926711776726</v>
      </c>
      <c r="M2111" s="51" t="n">
        <v>-0.9491504605032532</v>
      </c>
      <c r="N2111" s="51" t="n">
        <v>-1.397254074976302</v>
      </c>
      <c r="O2111" s="51" t="n">
        <v>-4.712203890767238</v>
      </c>
      <c r="P2111" s="51" t="n">
        <v>1.160797812310743</v>
      </c>
      <c r="Q2111" s="51" t="n">
        <v>-0.0003742529028398778</v>
      </c>
      <c r="R2111" s="51" t="n">
        <v>-0.0003342190136739198</v>
      </c>
      <c r="S2111" s="51" t="n">
        <v>-0.001414494991146875</v>
      </c>
      <c r="T2111" s="51" t="n">
        <v>-0.01041801736289782</v>
      </c>
      <c r="U2111" s="51" t="n">
        <v>-0.001839239637882351</v>
      </c>
      <c r="V2111" s="51" t="n">
        <v>0.004108895862056983</v>
      </c>
      <c r="W2111" s="51" t="n">
        <v>-0.09434039279999987</v>
      </c>
      <c r="X2111" s="51" t="n">
        <v>-0.1133988656000006</v>
      </c>
      <c r="Y2111" s="51" t="n">
        <v>0.2244023056</v>
      </c>
      <c r="Z2111" s="51" t="n">
        <v>-0.1108150623999984</v>
      </c>
      <c r="AA2111" s="51" t="n">
        <v>0.002415979280008991</v>
      </c>
      <c r="AB2111" s="51" t="n">
        <v>-0.09425722239999752</v>
      </c>
      <c r="AC2111" s="51" t="n">
        <v>-0.1003933541812267</v>
      </c>
      <c r="AD2111" s="51" t="n">
        <v>-0.1299646598451393</v>
      </c>
      <c r="AE2111" s="51" t="n">
        <v>0.2610566286460673</v>
      </c>
      <c r="AF2111" s="51" t="n">
        <v>-0.1360438794098004</v>
      </c>
      <c r="AG2111" s="51" t="n">
        <v>-0.02736184570043964</v>
      </c>
      <c r="AH2111" s="51" t="n">
        <v>-0.06341226322708841</v>
      </c>
      <c r="AI2111" s="51" t="n">
        <v>-0.1251105682728184</v>
      </c>
      <c r="AJ2111" s="51" t="n">
        <v>-0.05941785071722189</v>
      </c>
      <c r="AK2111" s="51" t="n">
        <v>-1.016085534372245</v>
      </c>
      <c r="AL2111" s="51" t="n">
        <v>-0.9899317819496847</v>
      </c>
      <c r="AM2111" s="51" t="n">
        <v>0.1872682886251666</v>
      </c>
      <c r="AN2111" s="51" t="n">
        <v>0.07175677235472425</v>
      </c>
      <c r="AO2111" s="51" t="n">
        <v>4.008366480796165</v>
      </c>
      <c r="AP2111" s="51" t="n">
        <v>50.97125168078912</v>
      </c>
      <c r="AQ2111" s="51" t="n">
        <v>20.09281914740788</v>
      </c>
      <c r="AR2111" s="51" t="n">
        <v>1.269937644742213</v>
      </c>
      <c r="AS2111" s="51" t="n">
        <v>0.3208719498293237</v>
      </c>
      <c r="AT2111" s="51" t="n">
        <v>0.07737687151362968</v>
      </c>
      <c r="AU2111" s="51" t="n">
        <v>337.5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18</v>
      </c>
      <c r="BA2111" s="51" t="n">
        <v>6.25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0.578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0.0595</v>
      </c>
      <c r="BM2111" s="51" t="n">
        <v>0.361328426939445</v>
      </c>
      <c r="BN2111" s="51" t="n">
        <v>0.6968591408018456</v>
      </c>
      <c r="BO2111" s="51" t="n">
        <v>0.2644727291726358</v>
      </c>
      <c r="BP2111" s="51" t="n">
        <v>0.3612414260463421</v>
      </c>
      <c r="BQ2111" s="51" t="n">
        <v>0.6979444988351174</v>
      </c>
      <c r="BR2111" s="51" t="n">
        <v>0.2664327581658812</v>
      </c>
      <c r="BS2111" s="51" t="n">
        <v>0.08700089310292869</v>
      </c>
      <c r="BT2111" s="51" t="n">
        <v>-1.08535803327181</v>
      </c>
      <c r="BU2111" s="51" t="n">
        <v>-1.960028993245377</v>
      </c>
      <c r="BV2111" s="51" t="n">
        <v>2.24216075921216</v>
      </c>
    </row>
    <row r="2112">
      <c r="A2112" s="49" t="n">
        <v>22.92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-1.9103153519817</v>
      </c>
      <c r="F2112" s="49" t="n">
        <v>-2.32929378927835</v>
      </c>
      <c r="G2112" s="49" t="n">
        <v>-0.9485211609373499</v>
      </c>
      <c r="H2112" s="49" t="n">
        <v>-1.40868120038805</v>
      </c>
      <c r="I2112" s="49" t="n">
        <v>-4.71402138204203</v>
      </c>
      <c r="J2112" s="49" t="n">
        <v>1.16405659599495</v>
      </c>
      <c r="K2112" s="49" t="n">
        <v>-1.910000300178772</v>
      </c>
      <c r="L2112" s="49" t="n">
        <v>-2.32907718189392</v>
      </c>
      <c r="M2112" s="49" t="n">
        <v>-0.9468566766490408</v>
      </c>
      <c r="N2112" s="49" t="n">
        <v>-1.398406639632622</v>
      </c>
      <c r="O2112" s="49" t="n">
        <v>-4.712278457599737</v>
      </c>
      <c r="P2112" s="49" t="n">
        <v>1.160325721295824</v>
      </c>
      <c r="Q2112" s="49" t="n">
        <v>-0.0003150518029277904</v>
      </c>
      <c r="R2112" s="49" t="n">
        <v>-0.0002166073844298566</v>
      </c>
      <c r="S2112" s="49" t="n">
        <v>-0.00166448428830912</v>
      </c>
      <c r="T2112" s="49" t="n">
        <v>-0.01027456075542799</v>
      </c>
      <c r="U2112" s="49" t="n">
        <v>-0.001742924442292626</v>
      </c>
      <c r="V2112" s="49" t="n">
        <v>0.003730874699125586</v>
      </c>
      <c r="W2112" s="49" t="n">
        <v>-0.07619401809999857</v>
      </c>
      <c r="X2112" s="49" t="n">
        <v>-0.09346987247500127</v>
      </c>
      <c r="Y2112" s="49" t="n">
        <v>0.184945655825</v>
      </c>
      <c r="Z2112" s="49" t="n">
        <v>-0.0912983510749968</v>
      </c>
      <c r="AA2112" s="49" t="n">
        <v>0.001941550435021864</v>
      </c>
      <c r="AB2112" s="49" t="n">
        <v>-0.07606552007499517</v>
      </c>
      <c r="AC2112" s="49" t="n">
        <v>-0.08310773350374188</v>
      </c>
      <c r="AD2112" s="49" t="n">
        <v>-0.1025162376283458</v>
      </c>
      <c r="AE2112" s="49" t="n">
        <v>0.2028086334082714</v>
      </c>
      <c r="AF2112" s="49" t="n">
        <v>-0.09798808441615471</v>
      </c>
      <c r="AG2112" s="49" t="n">
        <v>0.00869685372030162</v>
      </c>
      <c r="AH2112" s="49" t="n">
        <v>-0.03391475358216098</v>
      </c>
      <c r="AI2112" s="49" t="n">
        <v>-0.09998536365507277</v>
      </c>
      <c r="AJ2112" s="49" t="n">
        <v>-0.05889117438552433</v>
      </c>
      <c r="AK2112" s="49" t="n">
        <v>-1.047977027437726</v>
      </c>
      <c r="AL2112" s="49" t="n">
        <v>-0.9925351909858262</v>
      </c>
      <c r="AM2112" s="49" t="n">
        <v>0.1806999323635258</v>
      </c>
      <c r="AN2112" s="49" t="n">
        <v>0.06430126034218452</v>
      </c>
      <c r="AO2112" s="49" t="n">
        <v>4.988422997780678</v>
      </c>
      <c r="AP2112" s="49" t="n">
        <v>51.3803375881628</v>
      </c>
      <c r="AQ2112" s="49" t="n">
        <v>19.83241259816058</v>
      </c>
      <c r="AR2112" s="49" t="n">
        <v>1.263103919340083</v>
      </c>
      <c r="AS2112" s="49" t="n">
        <v>0.3820055793011834</v>
      </c>
      <c r="AT2112" s="49" t="n">
        <v>0.07176003129331521</v>
      </c>
      <c r="AU2112" s="49" t="n">
        <v>337.5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18</v>
      </c>
      <c r="BA2112" s="49" t="n">
        <v>6.25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0.578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0.0595</v>
      </c>
      <c r="BM2112" s="49" t="n">
        <v>0.362043973505558</v>
      </c>
      <c r="BN2112" s="49" t="n">
        <v>0.6969036214638704</v>
      </c>
      <c r="BO2112" s="49" t="n">
        <v>0.2645639726819592</v>
      </c>
      <c r="BP2112" s="49" t="n">
        <v>0.3620204660164546</v>
      </c>
      <c r="BQ2112" s="49" t="n">
        <v>0.6980044412515203</v>
      </c>
      <c r="BR2112" s="49" t="n">
        <v>0.2665402089926386</v>
      </c>
      <c r="BS2112" s="49" t="n">
        <v>0.02350748910340261</v>
      </c>
      <c r="BT2112" s="49" t="n">
        <v>-1.100819787649865</v>
      </c>
      <c r="BU2112" s="49" t="n">
        <v>-1.976236310679447</v>
      </c>
      <c r="BV2112" s="49" t="n">
        <v>2.26227026735829</v>
      </c>
    </row>
    <row r="2113">
      <c r="A2113" s="51" t="n">
        <v>22.93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-1.9110003496896</v>
      </c>
      <c r="F2113" s="51" t="n">
        <v>-2.3301433937728</v>
      </c>
      <c r="G2113" s="51" t="n">
        <v>-0.9468401615168001</v>
      </c>
      <c r="H2113" s="51" t="n">
        <v>-1.4095108712064</v>
      </c>
      <c r="I2113" s="51" t="n">
        <v>-4.714003976256639</v>
      </c>
      <c r="J2113" s="51" t="n">
        <v>1.1633730626176</v>
      </c>
      <c r="K2113" s="51" t="n">
        <v>-1.910742209500393</v>
      </c>
      <c r="L2113" s="51" t="n">
        <v>-2.329955703543015</v>
      </c>
      <c r="M2113" s="51" t="n">
        <v>-0.9451412908708451</v>
      </c>
      <c r="N2113" s="51" t="n">
        <v>-1.399182758557062</v>
      </c>
      <c r="O2113" s="51" t="n">
        <v>-4.712023199011567</v>
      </c>
      <c r="P2113" s="51" t="n">
        <v>1.160129094184916</v>
      </c>
      <c r="Q2113" s="51" t="n">
        <v>-0.0002581401892067792</v>
      </c>
      <c r="R2113" s="51" t="n">
        <v>-0.0001876902297848204</v>
      </c>
      <c r="S2113" s="51" t="n">
        <v>-0.001698870645954975</v>
      </c>
      <c r="T2113" s="51" t="n">
        <v>-0.01032811264933819</v>
      </c>
      <c r="U2113" s="51" t="n">
        <v>-0.001980777245072396</v>
      </c>
      <c r="V2113" s="51" t="n">
        <v>0.003243968432683708</v>
      </c>
      <c r="W2113" s="51" t="n">
        <v>-0.0616780319999953</v>
      </c>
      <c r="X2113" s="51" t="n">
        <v>-0.07739640160000248</v>
      </c>
      <c r="Y2113" s="51" t="n">
        <v>0.153126312</v>
      </c>
      <c r="Z2113" s="51" t="n">
        <v>-0.07556237759999541</v>
      </c>
      <c r="AA2113" s="51" t="n">
        <v>0.001562550800041689</v>
      </c>
      <c r="AB2113" s="51" t="n">
        <v>-0.06151667359999274</v>
      </c>
      <c r="AC2113" s="51" t="n">
        <v>-0.06690710015082744</v>
      </c>
      <c r="AD2113" s="51" t="n">
        <v>-0.07587008334876789</v>
      </c>
      <c r="AE2113" s="51" t="n">
        <v>0.1459624044879664</v>
      </c>
      <c r="AF2113" s="51" t="n">
        <v>-0.06093711601838493</v>
      </c>
      <c r="AG2113" s="51" t="n">
        <v>0.03931733990936586</v>
      </c>
      <c r="AH2113" s="51" t="n">
        <v>-0.008003809978288805</v>
      </c>
      <c r="AI2113" s="51" t="n">
        <v>-0.09090171130352395</v>
      </c>
      <c r="AJ2113" s="51" t="n">
        <v>-0.1809281725646568</v>
      </c>
      <c r="AK2113" s="51" t="n">
        <v>-0.9291526231392033</v>
      </c>
      <c r="AL2113" s="51" t="n">
        <v>-1.01185938369938</v>
      </c>
      <c r="AM2113" s="51" t="n">
        <v>0.1481384588660022</v>
      </c>
      <c r="AN2113" s="51" t="n">
        <v>0.05487965290460387</v>
      </c>
      <c r="AO2113" s="51" t="n">
        <v>4.540259366786596</v>
      </c>
      <c r="AP2113" s="51" t="n">
        <v>51.31439797706804</v>
      </c>
      <c r="AQ2113" s="51" t="n">
        <v>19.85384833896332</v>
      </c>
      <c r="AR2113" s="51" t="n">
        <v>1.271261275452016</v>
      </c>
      <c r="AS2113" s="51" t="n">
        <v>0.3571341843483162</v>
      </c>
      <c r="AT2113" s="51" t="n">
        <v>0.06430411781200589</v>
      </c>
      <c r="AU2113" s="51" t="n">
        <v>337.5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18</v>
      </c>
      <c r="BA2113" s="51" t="n">
        <v>6.25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0.578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0.0595</v>
      </c>
      <c r="BM2113" s="51" t="n">
        <v>0.3626221159540304</v>
      </c>
      <c r="BN2113" s="51" t="n">
        <v>0.6969446658445002</v>
      </c>
      <c r="BO2113" s="51" t="n">
        <v>0.2646387742465482</v>
      </c>
      <c r="BP2113" s="51" t="n">
        <v>0.362624972627366</v>
      </c>
      <c r="BQ2113" s="51" t="n">
        <v>0.6980439485604204</v>
      </c>
      <c r="BR2113" s="51" t="n">
        <v>0.2666145931272111</v>
      </c>
      <c r="BS2113" s="51" t="n">
        <v>-0.002856673335660531</v>
      </c>
      <c r="BT2113" s="51" t="n">
        <v>-1.099282715920191</v>
      </c>
      <c r="BU2113" s="51" t="n">
        <v>-1.975818880662894</v>
      </c>
      <c r="BV2113" s="51" t="n">
        <v>2.261037571401102</v>
      </c>
    </row>
    <row r="2114">
      <c r="A2114" s="49" t="n">
        <v>22.94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-1.9115697953125</v>
      </c>
      <c r="F2114" s="49" t="n">
        <v>-2.330864542656249</v>
      </c>
      <c r="G2114" s="49" t="n">
        <v>-0.94541344078125</v>
      </c>
      <c r="H2114" s="49" t="n">
        <v>-1.41021481421875</v>
      </c>
      <c r="I2114" s="49" t="n">
        <v>-4.71398958178125</v>
      </c>
      <c r="J2114" s="49" t="n">
        <v>1.16280530765625</v>
      </c>
      <c r="K2114" s="49" t="n">
        <v>-1.911347736865491</v>
      </c>
      <c r="L2114" s="49" t="n">
        <v>-2.330612938557867</v>
      </c>
      <c r="M2114" s="49" t="n">
        <v>-0.9438966349621752</v>
      </c>
      <c r="N2114" s="49" t="n">
        <v>-1.399660417139517</v>
      </c>
      <c r="O2114" s="49" t="n">
        <v>-4.711571418973164</v>
      </c>
      <c r="P2114" s="49" t="n">
        <v>1.160123867086629</v>
      </c>
      <c r="Q2114" s="49" t="n">
        <v>-0.0002220584470093989</v>
      </c>
      <c r="R2114" s="49" t="n">
        <v>-0.0002516040983819856</v>
      </c>
      <c r="S2114" s="49" t="n">
        <v>-0.001516805819074762</v>
      </c>
      <c r="T2114" s="49" t="n">
        <v>-0.010554397079233</v>
      </c>
      <c r="U2114" s="49" t="n">
        <v>-0.002418162808085711</v>
      </c>
      <c r="V2114" s="49" t="n">
        <v>0.002681440569620941</v>
      </c>
      <c r="W2114" s="49" t="n">
        <v>-0.05336936249998916</v>
      </c>
      <c r="X2114" s="49" t="n">
        <v>-0.06810639687500455</v>
      </c>
      <c r="Y2114" s="49" t="n">
        <v>0.134738190625</v>
      </c>
      <c r="Z2114" s="49" t="n">
        <v>-0.06647347187499478</v>
      </c>
      <c r="AA2114" s="49" t="n">
        <v>0.001346811875069414</v>
      </c>
      <c r="AB2114" s="49" t="n">
        <v>-0.05319659687499068</v>
      </c>
      <c r="AC2114" s="49" t="n">
        <v>-0.05535878364527735</v>
      </c>
      <c r="AD2114" s="49" t="n">
        <v>-0.05743719113267619</v>
      </c>
      <c r="AE2114" s="49" t="n">
        <v>0.1068936640887733</v>
      </c>
      <c r="AF2114" s="49" t="n">
        <v>-0.03699701438561597</v>
      </c>
      <c r="AG2114" s="49" t="n">
        <v>0.04993557289873959</v>
      </c>
      <c r="AH2114" s="49" t="n">
        <v>0.005570119733466761</v>
      </c>
      <c r="AI2114" s="49" t="n">
        <v>-0.09817588399810996</v>
      </c>
      <c r="AJ2114" s="49" t="n">
        <v>-0.3665112282821877</v>
      </c>
      <c r="AK2114" s="49" t="n">
        <v>-0.7173217328636878</v>
      </c>
      <c r="AL2114" s="49" t="n">
        <v>-1.039622342967399</v>
      </c>
      <c r="AM2114" s="49" t="n">
        <v>0.1067871118393863</v>
      </c>
      <c r="AN2114" s="49" t="n">
        <v>0.04445704584325463</v>
      </c>
      <c r="AO2114" s="49" t="n">
        <v>3.121308309040013</v>
      </c>
      <c r="AP2114" s="49" t="n">
        <v>50.88773420219558</v>
      </c>
      <c r="AQ2114" s="49" t="n">
        <v>20.11995209880779</v>
      </c>
      <c r="AR2114" s="49" t="n">
        <v>1.283915151540031</v>
      </c>
      <c r="AS2114" s="49" t="n">
        <v>0.269645663927988</v>
      </c>
      <c r="AT2114" s="49" t="n">
        <v>0.05488130599470703</v>
      </c>
      <c r="AU2114" s="49" t="n">
        <v>337.5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18</v>
      </c>
      <c r="BA2114" s="49" t="n">
        <v>6.25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0.578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0.0595</v>
      </c>
      <c r="BM2114" s="49" t="n">
        <v>0.363104576967241</v>
      </c>
      <c r="BN2114" s="49" t="n">
        <v>0.696983132250704</v>
      </c>
      <c r="BO2114" s="49" t="n">
        <v>0.2647020895286079</v>
      </c>
      <c r="BP2114" s="49" t="n">
        <v>0.3630933061819616</v>
      </c>
      <c r="BQ2114" s="49" t="n">
        <v>0.6980645699392581</v>
      </c>
      <c r="BR2114" s="49" t="n">
        <v>0.2666613864993506</v>
      </c>
      <c r="BS2114" s="49" t="n">
        <v>0.01127078527940473</v>
      </c>
      <c r="BT2114" s="49" t="n">
        <v>-1.081437688554177</v>
      </c>
      <c r="BU2114" s="49" t="n">
        <v>-1.959296970742763</v>
      </c>
      <c r="BV2114" s="49" t="n">
        <v>2.237963164216065</v>
      </c>
    </row>
    <row r="2115">
      <c r="A2115" s="51" t="n">
        <v>22.95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-1.912091460326399</v>
      </c>
      <c r="F2115" s="51" t="n">
        <v>-2.331531693107201</v>
      </c>
      <c r="G2115" s="51" t="n">
        <v>-0.9440935859712001</v>
      </c>
      <c r="H2115" s="51" t="n">
        <v>-1.4108659797696</v>
      </c>
      <c r="I2115" s="51" t="n">
        <v>-4.713976415941759</v>
      </c>
      <c r="J2115" s="51" t="n">
        <v>1.1622853251264</v>
      </c>
      <c r="K2115" s="51" t="n">
        <v>-1.911865993549993</v>
      </c>
      <c r="L2115" s="51" t="n">
        <v>-2.331144546631034</v>
      </c>
      <c r="M2115" s="51" t="n">
        <v>-0.9429125186650087</v>
      </c>
      <c r="N2115" s="51" t="n">
        <v>-1.399999157001111</v>
      </c>
      <c r="O2115" s="51" t="n">
        <v>-4.711154762242661</v>
      </c>
      <c r="P2115" s="51" t="n">
        <v>1.160169327267406</v>
      </c>
      <c r="Q2115" s="51" t="n">
        <v>-0.0002254667764063356</v>
      </c>
      <c r="R2115" s="51" t="n">
        <v>-0.0003871464761666665</v>
      </c>
      <c r="S2115" s="51" t="n">
        <v>-0.001181067306191386</v>
      </c>
      <c r="T2115" s="51" t="n">
        <v>-0.01086682276848872</v>
      </c>
      <c r="U2115" s="51" t="n">
        <v>-0.00282165369909837</v>
      </c>
      <c r="V2115" s="51" t="n">
        <v>0.002115997858994634</v>
      </c>
      <c r="W2115" s="51" t="n">
        <v>-0.05212021839997906</v>
      </c>
      <c r="X2115" s="51" t="n">
        <v>-0.06660367360000807</v>
      </c>
      <c r="Y2115" s="51" t="n">
        <v>0.1317666367999998</v>
      </c>
      <c r="Z2115" s="51" t="n">
        <v>-0.06501348799999561</v>
      </c>
      <c r="AA2115" s="51" t="n">
        <v>0.001316783440105924</v>
      </c>
      <c r="AB2115" s="51" t="n">
        <v>-0.05196049599998938</v>
      </c>
      <c r="AC2115" s="51" t="n">
        <v>-0.04951483165908117</v>
      </c>
      <c r="AD2115" s="51" t="n">
        <v>-0.05028491022508855</v>
      </c>
      <c r="AE2115" s="51" t="n">
        <v>0.09268920109583766</v>
      </c>
      <c r="AF2115" s="51" t="n">
        <v>-0.03179267883347448</v>
      </c>
      <c r="AG2115" s="51" t="n">
        <v>0.03527451771993753</v>
      </c>
      <c r="AH2115" s="51" t="n">
        <v>0.003657638952070949</v>
      </c>
      <c r="AI2115" s="51" t="n">
        <v>-0.1269091341602179</v>
      </c>
      <c r="AJ2115" s="51" t="n">
        <v>-0.5676857273491354</v>
      </c>
      <c r="AK2115" s="51" t="n">
        <v>-0.474419095578948</v>
      </c>
      <c r="AL2115" s="51" t="n">
        <v>-1.066082821689396</v>
      </c>
      <c r="AM2115" s="51" t="n">
        <v>0.0784627135905834</v>
      </c>
      <c r="AN2115" s="51" t="n">
        <v>0.03447864812816172</v>
      </c>
      <c r="AO2115" s="51" t="n">
        <v>1.205716276992209</v>
      </c>
      <c r="AP2115" s="51" t="n">
        <v>50.27550644383233</v>
      </c>
      <c r="AQ2115" s="51" t="n">
        <v>20.52461034900237</v>
      </c>
      <c r="AR2115" s="51" t="n">
        <v>1.298596461401519</v>
      </c>
      <c r="AS2115" s="51" t="n">
        <v>0.1550192141231599</v>
      </c>
      <c r="AT2115" s="51" t="n">
        <v>0.04445709307110409</v>
      </c>
      <c r="AU2115" s="51" t="n">
        <v>337.5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18</v>
      </c>
      <c r="BA2115" s="51" t="n">
        <v>6.25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0.578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0.0595</v>
      </c>
      <c r="BM2115" s="51" t="n">
        <v>0.3635473809648661</v>
      </c>
      <c r="BN2115" s="51" t="n">
        <v>0.697020005758986</v>
      </c>
      <c r="BO2115" s="51" t="n">
        <v>0.2647605339125089</v>
      </c>
      <c r="BP2115" s="51" t="n">
        <v>0.3634883389958399</v>
      </c>
      <c r="BQ2115" s="51" t="n">
        <v>0.6980726482213844</v>
      </c>
      <c r="BR2115" s="51" t="n">
        <v>0.2666928124231615</v>
      </c>
      <c r="BS2115" s="51" t="n">
        <v>0.05904196902611902</v>
      </c>
      <c r="BT2115" s="51" t="n">
        <v>-1.052642462398334</v>
      </c>
      <c r="BU2115" s="51" t="n">
        <v>-1.932278510652641</v>
      </c>
      <c r="BV2115" s="51" t="n">
        <v>2.201191120843553</v>
      </c>
    </row>
    <row r="2116">
      <c r="A2116" s="49" t="n">
        <v>22.96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-1.912633014699299</v>
      </c>
      <c r="F2116" s="49" t="n">
        <v>-2.33221971981415</v>
      </c>
      <c r="G2116" s="49" t="n">
        <v>-0.94273237373315</v>
      </c>
      <c r="H2116" s="49" t="n">
        <v>-1.41153771436545</v>
      </c>
      <c r="I2116" s="49" t="n">
        <v>-4.713962698474867</v>
      </c>
      <c r="J2116" s="49" t="n">
        <v>1.16174521052155</v>
      </c>
      <c r="K2116" s="49" t="n">
        <v>-1.91237064745489</v>
      </c>
      <c r="L2116" s="49" t="n">
        <v>-2.331681806849081</v>
      </c>
      <c r="M2116" s="49" t="n">
        <v>-0.941903271350469</v>
      </c>
      <c r="N2116" s="49" t="n">
        <v>-1.400397428660369</v>
      </c>
      <c r="O2116" s="49" t="n">
        <v>-4.710968777288599</v>
      </c>
      <c r="P2116" s="49" t="n">
        <v>1.160131713338041</v>
      </c>
      <c r="Q2116" s="49" t="n">
        <v>-0.0002623672444093117</v>
      </c>
      <c r="R2116" s="49" t="n">
        <v>-0.0005379129650693315</v>
      </c>
      <c r="S2116" s="49" t="n">
        <v>-0.0008291023826809685</v>
      </c>
      <c r="T2116" s="49" t="n">
        <v>-0.01114028570508063</v>
      </c>
      <c r="U2116" s="49" t="n">
        <v>-0.002993921186267734</v>
      </c>
      <c r="V2116" s="49" t="n">
        <v>0.00161349718350956</v>
      </c>
      <c r="W2116" s="49" t="n">
        <v>-0.05705808929996406</v>
      </c>
      <c r="X2116" s="49" t="n">
        <v>-0.07196791847501396</v>
      </c>
      <c r="Y2116" s="49" t="n">
        <v>0.1423884242249999</v>
      </c>
      <c r="Z2116" s="49" t="n">
        <v>-0.07027980427499905</v>
      </c>
      <c r="AA2116" s="49" t="n">
        <v>0.00144953355515204</v>
      </c>
      <c r="AB2116" s="49" t="n">
        <v>-0.05693286927498942</v>
      </c>
      <c r="AC2116" s="49" t="n">
        <v>-0.05124346226475871</v>
      </c>
      <c r="AD2116" s="49" t="n">
        <v>-0.05656283037895563</v>
      </c>
      <c r="AE2116" s="49" t="n">
        <v>0.1076989037707395</v>
      </c>
      <c r="AF2116" s="49" t="n">
        <v>-0.04641902451223003</v>
      </c>
      <c r="AG2116" s="49" t="n">
        <v>0.004937086626083955</v>
      </c>
      <c r="AH2116" s="49" t="n">
        <v>-0.009843173902689566</v>
      </c>
      <c r="AI2116" s="49" t="n">
        <v>-0.1586348818298427</v>
      </c>
      <c r="AJ2116" s="49" t="n">
        <v>-0.6907127082756892</v>
      </c>
      <c r="AK2116" s="49" t="n">
        <v>-0.3086159361151843</v>
      </c>
      <c r="AL2116" s="49" t="n">
        <v>-1.080458282065104</v>
      </c>
      <c r="AM2116" s="49" t="n">
        <v>0.07597537678862193</v>
      </c>
      <c r="AN2116" s="49" t="n">
        <v>0.02595040413814683</v>
      </c>
      <c r="AO2116" s="49" t="n">
        <v>-0.7342647618968037</v>
      </c>
      <c r="AP2116" s="49" t="n">
        <v>49.64246480553656</v>
      </c>
      <c r="AQ2116" s="49" t="n">
        <v>20.95863396427267</v>
      </c>
      <c r="AR2116" s="49" t="n">
        <v>1.314445744185087</v>
      </c>
      <c r="AS2116" s="49" t="n">
        <v>0.05339370168524167</v>
      </c>
      <c r="AT2116" s="49" t="n">
        <v>0.03447708945388273</v>
      </c>
      <c r="AU2116" s="49" t="n">
        <v>337.5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18</v>
      </c>
      <c r="BA2116" s="49" t="n">
        <v>6.25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0.578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0.0595</v>
      </c>
      <c r="BM2116" s="49" t="n">
        <v>0.3640065528176053</v>
      </c>
      <c r="BN2116" s="49" t="n">
        <v>0.6970561542028694</v>
      </c>
      <c r="BO2116" s="49" t="n">
        <v>0.2648206959744828</v>
      </c>
      <c r="BP2116" s="49" t="n">
        <v>0.3638916797623694</v>
      </c>
      <c r="BQ2116" s="49" t="n">
        <v>0.6980785617549106</v>
      </c>
      <c r="BR2116" s="49" t="n">
        <v>0.2667261509235876</v>
      </c>
      <c r="BS2116" s="49" t="n">
        <v>0.1148730552358868</v>
      </c>
      <c r="BT2116" s="49" t="n">
        <v>-1.022407552041193</v>
      </c>
      <c r="BU2116" s="49" t="n">
        <v>-1.905454949104823</v>
      </c>
      <c r="BV2116" s="49" t="n">
        <v>2.165472600694398</v>
      </c>
    </row>
    <row r="2117">
      <c r="A2117" s="51" t="n">
        <v>22.97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-1.913244779699199</v>
      </c>
      <c r="F2117" s="51" t="n">
        <v>-2.332984673689601</v>
      </c>
      <c r="G2117" s="51" t="n">
        <v>-0.9412188558336001</v>
      </c>
      <c r="H2117" s="51" t="n">
        <v>-1.4122849159168</v>
      </c>
      <c r="I2117" s="51" t="n">
        <v>-4.713947105345275</v>
      </c>
      <c r="J2117" s="51" t="n">
        <v>1.1611344678912</v>
      </c>
      <c r="K2117" s="51" t="n">
        <v>-1.912923361093844</v>
      </c>
      <c r="L2117" s="51" t="n">
        <v>-2.332332061615471</v>
      </c>
      <c r="M2117" s="51" t="n">
        <v>-0.9406358208943514</v>
      </c>
      <c r="N2117" s="51" t="n">
        <v>-1.401007570780225</v>
      </c>
      <c r="O2117" s="51" t="n">
        <v>-4.711088401788293</v>
      </c>
      <c r="P2117" s="51" t="n">
        <v>1.159941321557505</v>
      </c>
      <c r="Q2117" s="51" t="n">
        <v>-0.0003214186053552837</v>
      </c>
      <c r="R2117" s="51" t="n">
        <v>-0.0006526120741296992</v>
      </c>
      <c r="S2117" s="51" t="n">
        <v>-0.0005830349392487166</v>
      </c>
      <c r="T2117" s="51" t="n">
        <v>-0.01127734513657508</v>
      </c>
      <c r="U2117" s="51" t="n">
        <v>-0.002858703556981368</v>
      </c>
      <c r="V2117" s="51" t="n">
        <v>0.001193146333694717</v>
      </c>
      <c r="W2117" s="51" t="n">
        <v>-0.06558574559994274</v>
      </c>
      <c r="X2117" s="51" t="n">
        <v>-0.08135468960002273</v>
      </c>
      <c r="Y2117" s="51" t="n">
        <v>0.1609717551999996</v>
      </c>
      <c r="Z2117" s="51" t="n">
        <v>-0.07948532320000612</v>
      </c>
      <c r="AA2117" s="51" t="n">
        <v>0.001676748560208519</v>
      </c>
      <c r="AB2117" s="51" t="n">
        <v>-0.06550750719999093</v>
      </c>
      <c r="AC2117" s="51" t="n">
        <v>-0.05856780951355366</v>
      </c>
      <c r="AD2117" s="51" t="n">
        <v>-0.07197933804545857</v>
      </c>
      <c r="AE2117" s="51" t="n">
        <v>0.1423800370661642</v>
      </c>
      <c r="AF2117" s="51" t="n">
        <v>-0.07297265853526226</v>
      </c>
      <c r="AG2117" s="51" t="n">
        <v>-0.02575019792835984</v>
      </c>
      <c r="AH2117" s="51" t="n">
        <v>-0.02654209771331514</v>
      </c>
      <c r="AI2117" s="51" t="n">
        <v>-0.1858046591190453</v>
      </c>
      <c r="AJ2117" s="51" t="n">
        <v>-0.7096816099230734</v>
      </c>
      <c r="AK2117" s="51" t="n">
        <v>-0.2643648846649931</v>
      </c>
      <c r="AL2117" s="51" t="n">
        <v>-1.079016959301191</v>
      </c>
      <c r="AM2117" s="51" t="n">
        <v>0.09961616235422567</v>
      </c>
      <c r="AN2117" s="51" t="n">
        <v>0.01887438023748304</v>
      </c>
      <c r="AO2117" s="51" t="n">
        <v>-2.201907251541512</v>
      </c>
      <c r="AP2117" s="51" t="n">
        <v>49.19931096480384</v>
      </c>
      <c r="AQ2117" s="51" t="n">
        <v>21.26698838999691</v>
      </c>
      <c r="AR2117" s="51" t="n">
        <v>1.33168201716696</v>
      </c>
      <c r="AS2117" s="51" t="n">
        <v>-0.00408893032288659</v>
      </c>
      <c r="AT2117" s="51" t="n">
        <v>0.02594764098637481</v>
      </c>
      <c r="AU2117" s="51" t="n">
        <v>337.5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18</v>
      </c>
      <c r="BA2117" s="51" t="n">
        <v>6.25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0.578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0.0595</v>
      </c>
      <c r="BM2117" s="51" t="n">
        <v>0.3645238137045065</v>
      </c>
      <c r="BN2117" s="51" t="n">
        <v>0.6970921267060463</v>
      </c>
      <c r="BO2117" s="51" t="n">
        <v>0.2648874602012015</v>
      </c>
      <c r="BP2117" s="51" t="n">
        <v>0.3643647134034068</v>
      </c>
      <c r="BQ2117" s="51" t="n">
        <v>0.6980929802800778</v>
      </c>
      <c r="BR2117" s="51" t="n">
        <v>0.2667761944551555</v>
      </c>
      <c r="BS2117" s="51" t="n">
        <v>0.1591003010997238</v>
      </c>
      <c r="BT2117" s="51" t="n">
        <v>-1.000853574031568</v>
      </c>
      <c r="BU2117" s="51" t="n">
        <v>-1.888734253954083</v>
      </c>
      <c r="BV2117" s="51" t="n">
        <v>2.143440660368575</v>
      </c>
    </row>
    <row r="2118">
      <c r="A2118" s="49" t="n">
        <v>22.98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-1.913942480702098</v>
      </c>
      <c r="F2118" s="49" t="n">
        <v>-2.33384454058405</v>
      </c>
      <c r="G2118" s="49" t="n">
        <v>-0.93951744487305</v>
      </c>
      <c r="H2118" s="49" t="n">
        <v>-1.41312518898015</v>
      </c>
      <c r="I2118" s="49" t="n">
        <v>-4.713929222562882</v>
      </c>
      <c r="J2118" s="49" t="n">
        <v>1.16043731691885</v>
      </c>
      <c r="K2118" s="49" t="n">
        <v>-1.913562826396229</v>
      </c>
      <c r="L2118" s="49" t="n">
        <v>-2.333151956123629</v>
      </c>
      <c r="M2118" s="49" t="n">
        <v>-0.9389903079582342</v>
      </c>
      <c r="N2118" s="49" t="n">
        <v>-1.401890210157416</v>
      </c>
      <c r="O2118" s="49" t="n">
        <v>-4.711435125510969</v>
      </c>
      <c r="P2118" s="49" t="n">
        <v>1.159614073504616</v>
      </c>
      <c r="Q2118" s="49" t="n">
        <v>-0.0003796543058687263</v>
      </c>
      <c r="R2118" s="49" t="n">
        <v>-0.0006925844604217524</v>
      </c>
      <c r="S2118" s="49" t="n">
        <v>-0.0005271369148157623</v>
      </c>
      <c r="T2118" s="49" t="n">
        <v>-0.01123497882273461</v>
      </c>
      <c r="U2118" s="49" t="n">
        <v>-0.002494097051912725</v>
      </c>
      <c r="V2118" s="49" t="n">
        <v>0.0008232434142338985</v>
      </c>
      <c r="W2118" s="49" t="n">
        <v>-0.07338123849991407</v>
      </c>
      <c r="X2118" s="49" t="n">
        <v>-0.08999541647503562</v>
      </c>
      <c r="Y2118" s="49" t="n">
        <v>0.1780762606249993</v>
      </c>
      <c r="Z2118" s="49" t="n">
        <v>-0.08795847147501767</v>
      </c>
      <c r="AA2118" s="49" t="n">
        <v>0.001884733075276058</v>
      </c>
      <c r="AB2118" s="49" t="n">
        <v>-0.0733474924749945</v>
      </c>
      <c r="AC2118" s="49" t="n">
        <v>-0.06834918090696647</v>
      </c>
      <c r="AD2118" s="49" t="n">
        <v>-0.09021899964764932</v>
      </c>
      <c r="AE2118" s="49" t="n">
        <v>0.1827601891665332</v>
      </c>
      <c r="AF2118" s="49" t="n">
        <v>-0.1007935593497281</v>
      </c>
      <c r="AG2118" s="49" t="n">
        <v>-0.04188427803527554</v>
      </c>
      <c r="AH2118" s="49" t="n">
        <v>-0.03773500450311082</v>
      </c>
      <c r="AI2118" s="49" t="n">
        <v>-0.1935676654758001</v>
      </c>
      <c r="AJ2118" s="49" t="n">
        <v>-0.6114372423780006</v>
      </c>
      <c r="AK2118" s="49" t="n">
        <v>-0.3622750787229516</v>
      </c>
      <c r="AL2118" s="49" t="n">
        <v>-1.062717370691391</v>
      </c>
      <c r="AM2118" s="49" t="n">
        <v>0.1367997512688774</v>
      </c>
      <c r="AN2118" s="49" t="n">
        <v>0.01242038486425271</v>
      </c>
      <c r="AO2118" s="49" t="n">
        <v>-2.709986177315632</v>
      </c>
      <c r="AP2118" s="49" t="n">
        <v>49.0883929657338</v>
      </c>
      <c r="AQ2118" s="49" t="n">
        <v>21.35886996781928</v>
      </c>
      <c r="AR2118" s="49" t="n">
        <v>1.343539983458184</v>
      </c>
      <c r="AS2118" s="49" t="n">
        <v>0.001213096750745416</v>
      </c>
      <c r="AT2118" s="49" t="n">
        <v>0.01887121551162724</v>
      </c>
      <c r="AU2118" s="49" t="n">
        <v>337.5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18</v>
      </c>
      <c r="BA2118" s="49" t="n">
        <v>6.25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0.578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0.0595</v>
      </c>
      <c r="BM2118" s="49" t="n">
        <v>0.3651122728765887</v>
      </c>
      <c r="BN2118" s="49" t="n">
        <v>0.6971280133652917</v>
      </c>
      <c r="BO2118" s="49" t="n">
        <v>0.2649623421642297</v>
      </c>
      <c r="BP2118" s="49" t="n">
        <v>0.3649353592458393</v>
      </c>
      <c r="BQ2118" s="49" t="n">
        <v>0.6981232987756519</v>
      </c>
      <c r="BR2118" s="49" t="n">
        <v>0.2668511155602203</v>
      </c>
      <c r="BS2118" s="49" t="n">
        <v>0.1769136307493979</v>
      </c>
      <c r="BT2118" s="49" t="n">
        <v>-0.9952854103602027</v>
      </c>
      <c r="BU2118" s="49" t="n">
        <v>-1.888773395990639</v>
      </c>
      <c r="BV2118" s="49" t="n">
        <v>2.1422783251069</v>
      </c>
    </row>
    <row r="2119">
      <c r="A2119" s="51" t="n">
        <v>22.99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-1.91469</v>
      </c>
      <c r="F2119" s="51" t="n">
        <v>-2.33476</v>
      </c>
      <c r="G2119" s="51" t="n">
        <v>-0.937706</v>
      </c>
      <c r="H2119" s="51" t="n">
        <v>-1.41402</v>
      </c>
      <c r="I2119" s="51" t="n">
        <v>-4.71391</v>
      </c>
      <c r="J2119" s="51" t="n">
        <v>1.15969</v>
      </c>
      <c r="K2119" s="51" t="n">
        <v>-1.914284302366267</v>
      </c>
      <c r="L2119" s="51" t="n">
        <v>-2.334121994596748</v>
      </c>
      <c r="M2119" s="51" t="n">
        <v>-0.9370121314239863</v>
      </c>
      <c r="N2119" s="51" t="n">
        <v>-1.402993547780855</v>
      </c>
      <c r="O2119" s="51" t="n">
        <v>-4.711834366572299</v>
      </c>
      <c r="P2119" s="51" t="n">
        <v>1.159231846701201</v>
      </c>
      <c r="Q2119" s="51" t="n">
        <v>-0.0004056976337325491</v>
      </c>
      <c r="R2119" s="51" t="n">
        <v>-0.0006380054032524285</v>
      </c>
      <c r="S2119" s="51" t="n">
        <v>-0.0006938685760137231</v>
      </c>
      <c r="T2119" s="51" t="n">
        <v>-0.01102645221914456</v>
      </c>
      <c r="U2119" s="51" t="n">
        <v>-0.002075633427701007</v>
      </c>
      <c r="V2119" s="51" t="n">
        <v>0.0004581532987990578</v>
      </c>
      <c r="W2119" s="51" t="n">
        <v>-0.0743979</v>
      </c>
      <c r="X2119" s="51" t="n">
        <v>-0.0911974</v>
      </c>
      <c r="Y2119" s="51" t="n">
        <v>0.180453</v>
      </c>
      <c r="Z2119" s="51" t="n">
        <v>-0.08914320000000001</v>
      </c>
      <c r="AA2119" s="51" t="n">
        <v>0.00191441</v>
      </c>
      <c r="AB2119" s="51" t="n">
        <v>-0.0743852</v>
      </c>
      <c r="AC2119" s="51" t="n">
        <v>-0.07525939660852751</v>
      </c>
      <c r="AD2119" s="51" t="n">
        <v>-0.1025981808336098</v>
      </c>
      <c r="AE2119" s="51" t="n">
        <v>0.2102102296039444</v>
      </c>
      <c r="AF2119" s="51" t="n">
        <v>-0.1181592572866204</v>
      </c>
      <c r="AG2119" s="51" t="n">
        <v>-0.03821214044870485</v>
      </c>
      <c r="AH2119" s="51" t="n">
        <v>-0.03856486898437721</v>
      </c>
      <c r="AI2119" s="51" t="n">
        <v>-0.1670213195230979</v>
      </c>
      <c r="AJ2119" s="51" t="n">
        <v>-0.4059878468383782</v>
      </c>
      <c r="AK2119" s="51" t="n">
        <v>-0.5903174118995099</v>
      </c>
      <c r="AL2119" s="51" t="n">
        <v>-1.036164688792018</v>
      </c>
      <c r="AM2119" s="51" t="n">
        <v>0.1705533399800789</v>
      </c>
      <c r="AN2119" s="51" t="n">
        <v>0.005839044251390162</v>
      </c>
      <c r="AO2119" s="51" t="n">
        <v>-1.760333823121203</v>
      </c>
      <c r="AP2119" s="51" t="n">
        <v>49.43795229065216</v>
      </c>
      <c r="AQ2119" s="51" t="n">
        <v>21.16856148496598</v>
      </c>
      <c r="AR2119" s="51" t="n">
        <v>1.338758692079995</v>
      </c>
      <c r="AS2119" s="51" t="n">
        <v>0.07512403627053331</v>
      </c>
      <c r="AT2119" s="51" t="n">
        <v>0.01241802294276504</v>
      </c>
      <c r="AU2119" s="51" t="n">
        <v>337.5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18</v>
      </c>
      <c r="BA2119" s="51" t="n">
        <v>6.25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0.578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0.0595</v>
      </c>
      <c r="BM2119" s="51" t="n">
        <v>0.3657421101919293</v>
      </c>
      <c r="BN2119" s="51" t="n">
        <v>0.6971634513931004</v>
      </c>
      <c r="BO2119" s="51" t="n">
        <v>0.2650418516747323</v>
      </c>
      <c r="BP2119" s="51" t="n">
        <v>0.3655849957822739</v>
      </c>
      <c r="BQ2119" s="51" t="n">
        <v>0.6981706076183564</v>
      </c>
      <c r="BR2119" s="51" t="n">
        <v>0.2669490228843577</v>
      </c>
      <c r="BS2119" s="51" t="n">
        <v>0.1571144096554344</v>
      </c>
      <c r="BT2119" s="51" t="n">
        <v>-1.007156225255934</v>
      </c>
      <c r="BU2119" s="51" t="n">
        <v>-1.907171209625413</v>
      </c>
      <c r="BV2119" s="51" t="n">
        <v>2.162487138139143</v>
      </c>
    </row>
    <row r="2120">
      <c r="A2120" s="49" t="n">
        <v>23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-1.91538987670905</v>
      </c>
      <c r="F2120" s="49" t="n">
        <v>-2.33562075477675</v>
      </c>
      <c r="G2120" s="49" t="n">
        <v>-0.9360029443933001</v>
      </c>
      <c r="H2120" s="49" t="n">
        <v>-1.4148613242111</v>
      </c>
      <c r="I2120" s="49" t="n">
        <v>-4.713891993529694</v>
      </c>
      <c r="J2120" s="49" t="n">
        <v>1.15899023737765</v>
      </c>
      <c r="K2120" s="49" t="n">
        <v>-1.915017450719873</v>
      </c>
      <c r="L2120" s="49" t="n">
        <v>-2.335126317758844</v>
      </c>
      <c r="M2120" s="49" t="n">
        <v>-0.9349495810136893</v>
      </c>
      <c r="N2120" s="49" t="n">
        <v>-1.40415246463785</v>
      </c>
      <c r="O2120" s="49" t="n">
        <v>-4.712128666908749</v>
      </c>
      <c r="P2120" s="49" t="n">
        <v>1.158895754020712</v>
      </c>
      <c r="Q2120" s="49" t="n">
        <v>-0.0003724259891768611</v>
      </c>
      <c r="R2120" s="49" t="n">
        <v>-0.0004944370179060797</v>
      </c>
      <c r="S2120" s="49" t="n">
        <v>-0.001053363379610817</v>
      </c>
      <c r="T2120" s="49" t="n">
        <v>-0.01070885957325007</v>
      </c>
      <c r="U2120" s="49" t="n">
        <v>-0.001763326620944916</v>
      </c>
      <c r="V2120" s="49" t="n">
        <v>9.448335693784671e-05</v>
      </c>
      <c r="W2120" s="49" t="n">
        <v>-0.06390031437500017</v>
      </c>
      <c r="X2120" s="49" t="n">
        <v>-0.07884668947499961</v>
      </c>
      <c r="Y2120" s="49" t="n">
        <v>0.1559821816500002</v>
      </c>
      <c r="Z2120" s="49" t="n">
        <v>-0.07706057270000007</v>
      </c>
      <c r="AA2120" s="49" t="n">
        <v>0.001643426242498197</v>
      </c>
      <c r="AB2120" s="49" t="n">
        <v>-0.06389092402500053</v>
      </c>
      <c r="AC2120" s="49" t="n">
        <v>-0.07173269875947724</v>
      </c>
      <c r="AD2120" s="49" t="n">
        <v>-0.09869393909202215</v>
      </c>
      <c r="AE2120" s="49" t="n">
        <v>0.2030673684644174</v>
      </c>
      <c r="AF2120" s="49" t="n">
        <v>-0.114045260490407</v>
      </c>
      <c r="AG2120" s="49" t="n">
        <v>-0.02214392119040583</v>
      </c>
      <c r="AH2120" s="49" t="n">
        <v>-0.02950813095176572</v>
      </c>
      <c r="AI2120" s="49" t="n">
        <v>-0.1139900894541794</v>
      </c>
      <c r="AJ2120" s="49" t="n">
        <v>-0.1586439384084797</v>
      </c>
      <c r="AK2120" s="49" t="n">
        <v>-0.8799063750064824</v>
      </c>
      <c r="AL2120" s="49" t="n">
        <v>-1.007168781231278</v>
      </c>
      <c r="AM2120" s="49" t="n">
        <v>0.1902858896584469</v>
      </c>
      <c r="AN2120" s="49" t="n">
        <v>-0.0006209350807364516</v>
      </c>
      <c r="AO2120" s="49" t="n">
        <v>1.150522584811615</v>
      </c>
      <c r="AP2120" s="49" t="n">
        <v>50.35097197736712</v>
      </c>
      <c r="AQ2120" s="49" t="n">
        <v>20.66475244650242</v>
      </c>
      <c r="AR2120" s="49" t="n">
        <v>1.302717918597553</v>
      </c>
      <c r="AS2120" s="49" t="n">
        <v>0.2191673616926464</v>
      </c>
      <c r="AT2120" s="49" t="n">
        <v>0.005839090969572534</v>
      </c>
      <c r="AU2120" s="49" t="n">
        <v>337.5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18</v>
      </c>
      <c r="BA2120" s="49" t="n">
        <v>6.25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0.578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0.0595</v>
      </c>
      <c r="BM2120" s="49" t="n">
        <v>0.3663322991175025</v>
      </c>
      <c r="BN2120" s="49" t="n">
        <v>0.6971968593975698</v>
      </c>
      <c r="BO2120" s="49" t="n">
        <v>0.2651163446624946</v>
      </c>
      <c r="BP2120" s="49" t="n">
        <v>0.3662389366632109</v>
      </c>
      <c r="BQ2120" s="49" t="n">
        <v>0.698227213240981</v>
      </c>
      <c r="BR2120" s="49" t="n">
        <v>0.2670555736210852</v>
      </c>
      <c r="BS2120" s="49" t="n">
        <v>0.09336245429164558</v>
      </c>
      <c r="BT2120" s="49" t="n">
        <v>-1.030353843411214</v>
      </c>
      <c r="BU2120" s="49" t="n">
        <v>-1.939228958590611</v>
      </c>
      <c r="BV2120" s="49" t="n">
        <v>2.197943253211976</v>
      </c>
    </row>
    <row r="2121">
      <c r="A2121" s="51" t="n">
        <v>23.01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-1.9159462723456</v>
      </c>
      <c r="F2121" s="51" t="n">
        <v>-2.336309423872</v>
      </c>
      <c r="G2121" s="51" t="n">
        <v>-0.9346408795776</v>
      </c>
      <c r="H2121" s="51" t="n">
        <v>-1.4155343009792</v>
      </c>
      <c r="I2121" s="51" t="n">
        <v>-4.71387769456384</v>
      </c>
      <c r="J2121" s="51" t="n">
        <v>1.1584339061888</v>
      </c>
      <c r="K2121" s="51" t="n">
        <v>-1.915656500295765</v>
      </c>
      <c r="L2121" s="51" t="n">
        <v>-2.335987978190124</v>
      </c>
      <c r="M2121" s="51" t="n">
        <v>-0.9331790749015663</v>
      </c>
      <c r="N2121" s="51" t="n">
        <v>-1.405138580117127</v>
      </c>
      <c r="O2121" s="51" t="n">
        <v>-4.712241347902029</v>
      </c>
      <c r="P2121" s="51" t="n">
        <v>1.158683061895725</v>
      </c>
      <c r="Q2121" s="51" t="n">
        <v>-0.0002897720498353795</v>
      </c>
      <c r="R2121" s="51" t="n">
        <v>-0.000321445681876309</v>
      </c>
      <c r="S2121" s="51" t="n">
        <v>-0.00146180467603374</v>
      </c>
      <c r="T2121" s="51" t="n">
        <v>-0.01039572086207241</v>
      </c>
      <c r="U2121" s="51" t="n">
        <v>-0.001636346661811672</v>
      </c>
      <c r="V2121" s="51" t="n">
        <v>-0.0002491557069246308</v>
      </c>
      <c r="W2121" s="51" t="n">
        <v>-0.04682626320000078</v>
      </c>
      <c r="X2121" s="51" t="n">
        <v>-0.05817358079999833</v>
      </c>
      <c r="Y2121" s="51" t="n">
        <v>0.1150167800000006</v>
      </c>
      <c r="Z2121" s="51" t="n">
        <v>-0.05683687999999984</v>
      </c>
      <c r="AA2121" s="51" t="n">
        <v>0.001202056959991869</v>
      </c>
      <c r="AB2121" s="51" t="n">
        <v>-0.04682298960000179</v>
      </c>
      <c r="AC2121" s="51" t="n">
        <v>-0.05751232937380645</v>
      </c>
      <c r="AD2121" s="51" t="n">
        <v>-0.07593381759438056</v>
      </c>
      <c r="AE2121" s="51" t="n">
        <v>0.155777859275894</v>
      </c>
      <c r="AF2121" s="51" t="n">
        <v>-0.08597744350359887</v>
      </c>
      <c r="AG2121" s="51" t="n">
        <v>-0.002299502342001425</v>
      </c>
      <c r="AH2121" s="51" t="n">
        <v>-0.01450247459486417</v>
      </c>
      <c r="AI2121" s="51" t="n">
        <v>-0.06899040494357248</v>
      </c>
      <c r="AJ2121" s="51" t="n">
        <v>-0.03224676110697397</v>
      </c>
      <c r="AK2121" s="51" t="n">
        <v>-1.065901354314386</v>
      </c>
      <c r="AL2121" s="51" t="n">
        <v>-0.989564104426046</v>
      </c>
      <c r="AM2121" s="51" t="n">
        <v>0.1928088047081777</v>
      </c>
      <c r="AN2121" s="51" t="n">
        <v>-0.006685172805195289</v>
      </c>
      <c r="AO2121" s="51" t="n">
        <v>3.974518308919374</v>
      </c>
      <c r="AP2121" s="51" t="n">
        <v>51.40776817594681</v>
      </c>
      <c r="AQ2121" s="51" t="n">
        <v>20.06598367550904</v>
      </c>
      <c r="AR2121" s="51" t="n">
        <v>1.260611109081624</v>
      </c>
      <c r="AS2121" s="51" t="n">
        <v>0.3464059334932934</v>
      </c>
      <c r="AT2121" s="51" t="n">
        <v>-0.0006209524549764444</v>
      </c>
      <c r="AU2121" s="51" t="n">
        <v>337.5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18</v>
      </c>
      <c r="BA2121" s="51" t="n">
        <v>6.25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0.578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0.0595</v>
      </c>
      <c r="BM2121" s="51" t="n">
        <v>0.3668020458805703</v>
      </c>
      <c r="BN2121" s="51" t="n">
        <v>0.6972241554841798</v>
      </c>
      <c r="BO2121" s="51" t="n">
        <v>0.2651755741423975</v>
      </c>
      <c r="BP2121" s="51" t="n">
        <v>0.3667964535806996</v>
      </c>
      <c r="BQ2121" s="51" t="n">
        <v>0.6982756872345324</v>
      </c>
      <c r="BR2121" s="51" t="n">
        <v>0.2671480502776518</v>
      </c>
      <c r="BS2121" s="51" t="n">
        <v>0.005592299870682549</v>
      </c>
      <c r="BT2121" s="51" t="n">
        <v>-1.051531750352552</v>
      </c>
      <c r="BU2121" s="51" t="n">
        <v>-1.972476135254253</v>
      </c>
      <c r="BV2121" s="51" t="n">
        <v>2.235265621791938</v>
      </c>
    </row>
    <row r="2122">
      <c r="A2122" s="49" t="n">
        <v>23.02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-1.91632434543615</v>
      </c>
      <c r="F2122" s="49" t="n">
        <v>-2.33678111167225</v>
      </c>
      <c r="G2122" s="49" t="n">
        <v>-0.9337087742459</v>
      </c>
      <c r="H2122" s="49" t="n">
        <v>-1.4159950185603</v>
      </c>
      <c r="I2122" s="49" t="n">
        <v>-4.713868005468084</v>
      </c>
      <c r="J2122" s="49" t="n">
        <v>1.15805583361195</v>
      </c>
      <c r="K2122" s="49" t="n">
        <v>-1.916131796676894</v>
      </c>
      <c r="L2122" s="49" t="n">
        <v>-2.336577441120305</v>
      </c>
      <c r="M2122" s="49" t="n">
        <v>-0.9319798920542887</v>
      </c>
      <c r="N2122" s="49" t="n">
        <v>-1.405781317724929</v>
      </c>
      <c r="O2122" s="49" t="n">
        <v>-4.712167032806729</v>
      </c>
      <c r="P2122" s="49" t="n">
        <v>1.158622299271291</v>
      </c>
      <c r="Q2122" s="49" t="n">
        <v>-0.0001925487592564501</v>
      </c>
      <c r="R2122" s="49" t="n">
        <v>-0.0002036705519445903</v>
      </c>
      <c r="S2122" s="49" t="n">
        <v>-0.001728882191611381</v>
      </c>
      <c r="T2122" s="49" t="n">
        <v>-0.0102137008353711</v>
      </c>
      <c r="U2122" s="49" t="n">
        <v>-0.001700972661355493</v>
      </c>
      <c r="V2122" s="49" t="n">
        <v>-0.0005664656593413753</v>
      </c>
      <c r="W2122" s="49" t="n">
        <v>-0.0290789679750022</v>
      </c>
      <c r="X2122" s="49" t="n">
        <v>-0.03649663307499589</v>
      </c>
      <c r="Y2122" s="49" t="n">
        <v>0.07206412245000096</v>
      </c>
      <c r="Z2122" s="49" t="n">
        <v>-0.03563228909999877</v>
      </c>
      <c r="AA2122" s="49" t="n">
        <v>0.0007433054824798083</v>
      </c>
      <c r="AB2122" s="49" t="n">
        <v>-0.02908198962500316</v>
      </c>
      <c r="AC2122" s="49" t="n">
        <v>-0.03937076334679117</v>
      </c>
      <c r="AD2122" s="49" t="n">
        <v>-0.04505612066046532</v>
      </c>
      <c r="AE2122" s="49" t="n">
        <v>0.09057932292795585</v>
      </c>
      <c r="AF2122" s="49" t="n">
        <v>-0.0465087803944644</v>
      </c>
      <c r="AG2122" s="49" t="n">
        <v>0.01541670725715233</v>
      </c>
      <c r="AH2122" s="49" t="n">
        <v>0.0008210185096467863</v>
      </c>
      <c r="AI2122" s="49" t="n">
        <v>-0.03855520348273759</v>
      </c>
      <c r="AJ2122" s="49" t="n">
        <v>-0.05510832308453049</v>
      </c>
      <c r="AK2122" s="49" t="n">
        <v>-1.088030211666391</v>
      </c>
      <c r="AL2122" s="49" t="n">
        <v>-0.9890804667511676</v>
      </c>
      <c r="AM2122" s="49" t="n">
        <v>0.1800062684725004</v>
      </c>
      <c r="AN2122" s="49" t="n">
        <v>-0.01225618446141366</v>
      </c>
      <c r="AO2122" s="49" t="n">
        <v>4.944873811760822</v>
      </c>
      <c r="AP2122" s="49" t="n">
        <v>51.82434517978127</v>
      </c>
      <c r="AQ2122" s="49" t="n">
        <v>19.77946860630689</v>
      </c>
      <c r="AR2122" s="49" t="n">
        <v>1.254558963750533</v>
      </c>
      <c r="AS2122" s="49" t="n">
        <v>0.3847627045177296</v>
      </c>
      <c r="AT2122" s="49" t="n">
        <v>-0.006685206161080051</v>
      </c>
      <c r="AU2122" s="49" t="n">
        <v>337.5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18</v>
      </c>
      <c r="BA2122" s="49" t="n">
        <v>6.25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0.578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0.0595</v>
      </c>
      <c r="BM2122" s="49" t="n">
        <v>0.3671216839120289</v>
      </c>
      <c r="BN2122" s="49" t="n">
        <v>0.6972435248563219</v>
      </c>
      <c r="BO2122" s="49" t="n">
        <v>0.26521569985367</v>
      </c>
      <c r="BP2122" s="49" t="n">
        <v>0.3671930899832917</v>
      </c>
      <c r="BQ2122" s="49" t="n">
        <v>0.6982994354466958</v>
      </c>
      <c r="BR2122" s="49" t="n">
        <v>0.2672084700000051</v>
      </c>
      <c r="BS2122" s="49" t="n">
        <v>-0.07140607126282505</v>
      </c>
      <c r="BT2122" s="49" t="n">
        <v>-1.05591059037391</v>
      </c>
      <c r="BU2122" s="49" t="n">
        <v>-1.992770146335143</v>
      </c>
      <c r="BV2122" s="49" t="n">
        <v>2.256364079221604</v>
      </c>
    </row>
    <row r="2123">
      <c r="A2123" s="51" t="n">
        <v>23.03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-1.9165398442752</v>
      </c>
      <c r="F2123" s="51" t="n">
        <v>-2.33705369472</v>
      </c>
      <c r="G2123" s="51" t="n">
        <v>-0.9331711668352</v>
      </c>
      <c r="H2123" s="51" t="n">
        <v>-1.4162609784384</v>
      </c>
      <c r="I2123" s="51" t="n">
        <v>-4.713862517412481</v>
      </c>
      <c r="J2123" s="51" t="n">
        <v>1.1578402795456</v>
      </c>
      <c r="K2123" s="51" t="n">
        <v>-1.916430975420794</v>
      </c>
      <c r="L2123" s="51" t="n">
        <v>-2.336865740928075</v>
      </c>
      <c r="M2123" s="51" t="n">
        <v>-0.9314185788353671</v>
      </c>
      <c r="N2123" s="51" t="n">
        <v>-1.406039204262209</v>
      </c>
      <c r="O2123" s="51" t="n">
        <v>-4.711963403371279</v>
      </c>
      <c r="P2123" s="51" t="n">
        <v>1.158687501803043</v>
      </c>
      <c r="Q2123" s="51" t="n">
        <v>-0.0001088688544055305</v>
      </c>
      <c r="R2123" s="51" t="n">
        <v>-0.0001879537919253771</v>
      </c>
      <c r="S2123" s="51" t="n">
        <v>-0.001752587999832911</v>
      </c>
      <c r="T2123" s="51" t="n">
        <v>-0.01022177417619163</v>
      </c>
      <c r="U2123" s="51" t="n">
        <v>-0.001899114041202132</v>
      </c>
      <c r="V2123" s="51" t="n">
        <v>-0.0008472222574427146</v>
      </c>
      <c r="W2123" s="51" t="n">
        <v>-0.01487316080000465</v>
      </c>
      <c r="X2123" s="51" t="n">
        <v>-0.01905171839999181</v>
      </c>
      <c r="Y2123" s="51" t="n">
        <v>0.03750293280000132</v>
      </c>
      <c r="Z2123" s="51" t="n">
        <v>-0.01856927839999633</v>
      </c>
      <c r="AA2123" s="51" t="n">
        <v>0.0003764075999610287</v>
      </c>
      <c r="AB2123" s="51" t="n">
        <v>-0.01488078720000408</v>
      </c>
      <c r="AC2123" s="51" t="n">
        <v>-0.02232790542468034</v>
      </c>
      <c r="AD2123" s="51" t="n">
        <v>-0.01571225791695063</v>
      </c>
      <c r="AE2123" s="51" t="n">
        <v>0.02825504451408122</v>
      </c>
      <c r="AF2123" s="51" t="n">
        <v>-0.008956322920490147</v>
      </c>
      <c r="AG2123" s="51" t="n">
        <v>0.02448862986801914</v>
      </c>
      <c r="AH2123" s="51" t="n">
        <v>0.01116155916423138</v>
      </c>
      <c r="AI2123" s="51" t="n">
        <v>-0.02734234438163224</v>
      </c>
      <c r="AJ2123" s="51" t="n">
        <v>-0.2075934447297693</v>
      </c>
      <c r="AK2123" s="51" t="n">
        <v>-0.9483972481046798</v>
      </c>
      <c r="AL2123" s="51" t="n">
        <v>-1.004411896586095</v>
      </c>
      <c r="AM2123" s="51" t="n">
        <v>0.1594235403799046</v>
      </c>
      <c r="AN2123" s="51" t="n">
        <v>-0.01708499079654613</v>
      </c>
      <c r="AO2123" s="51" t="n">
        <v>4.508488239584276</v>
      </c>
      <c r="AP2123" s="51" t="n">
        <v>51.69907553303484</v>
      </c>
      <c r="AQ2123" s="51" t="n">
        <v>19.80992582131967</v>
      </c>
      <c r="AR2123" s="51" t="n">
        <v>1.266505845116209</v>
      </c>
      <c r="AS2123" s="51" t="n">
        <v>0.353903375290076</v>
      </c>
      <c r="AT2123" s="51" t="n">
        <v>-0.01225619829476183</v>
      </c>
      <c r="AU2123" s="51" t="n">
        <v>337.5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18</v>
      </c>
      <c r="BA2123" s="51" t="n">
        <v>6.25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0.578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0.0595</v>
      </c>
      <c r="BM2123" s="51" t="n">
        <v>0.3673042954554306</v>
      </c>
      <c r="BN2123" s="51" t="n">
        <v>0.6972555766364231</v>
      </c>
      <c r="BO2123" s="51" t="n">
        <v>0.265238381337577</v>
      </c>
      <c r="BP2123" s="51" t="n">
        <v>0.3674211334778673</v>
      </c>
      <c r="BQ2123" s="51" t="n">
        <v>0.6982921770358677</v>
      </c>
      <c r="BR2123" s="51" t="n">
        <v>0.2672312463710781</v>
      </c>
      <c r="BS2123" s="51" t="n">
        <v>-0.1168380224366161</v>
      </c>
      <c r="BT2123" s="51" t="n">
        <v>-1.036600399444532</v>
      </c>
      <c r="BU2123" s="51" t="n">
        <v>-1.992865033501101</v>
      </c>
      <c r="BV2123" s="51" t="n">
        <v>2.249378259290066</v>
      </c>
    </row>
    <row r="2124">
      <c r="A2124" s="49" t="n">
        <v>23.04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-1.91664222203125</v>
      </c>
      <c r="F2124" s="49" t="n">
        <v>-2.33718699484375</v>
      </c>
      <c r="G2124" s="49" t="n">
        <v>-0.9329094515624999</v>
      </c>
      <c r="H2124" s="49" t="n">
        <v>-1.4163907184375</v>
      </c>
      <c r="I2124" s="49" t="n">
        <v>-4.713859948046877</v>
      </c>
      <c r="J2124" s="49" t="n">
        <v>1.15773781390625</v>
      </c>
      <c r="K2124" s="49" t="n">
        <v>-1.916583279921496</v>
      </c>
      <c r="L2124" s="49" t="n">
        <v>-2.336907795885615</v>
      </c>
      <c r="M2124" s="49" t="n">
        <v>-0.9313788003356891</v>
      </c>
      <c r="N2124" s="49" t="n">
        <v>-1.405990405280062</v>
      </c>
      <c r="O2124" s="49" t="n">
        <v>-4.711734234176161</v>
      </c>
      <c r="P2124" s="49" t="n">
        <v>1.158812403544372</v>
      </c>
      <c r="Q2124" s="49" t="n">
        <v>-5.894210975387892e-05</v>
      </c>
      <c r="R2124" s="49" t="n">
        <v>-0.0002791989581347742</v>
      </c>
      <c r="S2124" s="49" t="n">
        <v>-0.001530651226810842</v>
      </c>
      <c r="T2124" s="49" t="n">
        <v>-0.0104003131574375</v>
      </c>
      <c r="U2124" s="49" t="n">
        <v>-0.002125713870715806</v>
      </c>
      <c r="V2124" s="49" t="n">
        <v>-0.001074589638122125</v>
      </c>
      <c r="W2124" s="49" t="n">
        <v>-0.006735084375008367</v>
      </c>
      <c r="X2124" s="49" t="n">
        <v>-0.008992021874985254</v>
      </c>
      <c r="Y2124" s="49" t="n">
        <v>0.01758333125000135</v>
      </c>
      <c r="Z2124" s="49" t="n">
        <v>-0.008732637499992035</v>
      </c>
      <c r="AA2124" s="49" t="n">
        <v>0.0001668315624347692</v>
      </c>
      <c r="AB2124" s="49" t="n">
        <v>-0.006744515625003958</v>
      </c>
      <c r="AC2124" s="49" t="n">
        <v>-0.009848611755533905</v>
      </c>
      <c r="AD2124" s="49" t="n">
        <v>0.004711955218555454</v>
      </c>
      <c r="AE2124" s="49" t="n">
        <v>-0.01490805700992829</v>
      </c>
      <c r="AF2124" s="49" t="n">
        <v>0.01581434177432036</v>
      </c>
      <c r="AG2124" s="49" t="n">
        <v>0.02190467892623549</v>
      </c>
      <c r="AH2124" s="49" t="n">
        <v>0.01354113508166408</v>
      </c>
      <c r="AI2124" s="49" t="n">
        <v>-0.03654305540846033</v>
      </c>
      <c r="AJ2124" s="49" t="n">
        <v>-0.4348840728661493</v>
      </c>
      <c r="AK2124" s="49" t="n">
        <v>-0.700941738499732</v>
      </c>
      <c r="AL2124" s="49" t="n">
        <v>-1.028646148579303</v>
      </c>
      <c r="AM2124" s="49" t="n">
        <v>0.1411542868887015</v>
      </c>
      <c r="AN2124" s="49" t="n">
        <v>-0.02084129138525861</v>
      </c>
      <c r="AO2124" s="49" t="n">
        <v>3.12198464149508</v>
      </c>
      <c r="AP2124" s="49" t="n">
        <v>51.17995719406869</v>
      </c>
      <c r="AQ2124" s="49" t="n">
        <v>20.10288004453031</v>
      </c>
      <c r="AR2124" s="49" t="n">
        <v>1.285895827656109</v>
      </c>
      <c r="AS2124" s="49" t="n">
        <v>0.2792937741062425</v>
      </c>
      <c r="AT2124" s="49" t="n">
        <v>-0.01708496204291641</v>
      </c>
      <c r="AU2124" s="49" t="n">
        <v>337.5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18</v>
      </c>
      <c r="BA2124" s="49" t="n">
        <v>6.25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0.578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0.0595</v>
      </c>
      <c r="BM2124" s="49" t="n">
        <v>0.3673914678872637</v>
      </c>
      <c r="BN2124" s="49" t="n">
        <v>0.6972624166516941</v>
      </c>
      <c r="BO2124" s="49" t="n">
        <v>0.2652489198899803</v>
      </c>
      <c r="BP2124" s="49" t="n">
        <v>0.367515305108803</v>
      </c>
      <c r="BQ2124" s="49" t="n">
        <v>0.6982580545424368</v>
      </c>
      <c r="BR2124" s="49" t="n">
        <v>0.2672225247165392</v>
      </c>
      <c r="BS2124" s="49" t="n">
        <v>-0.1238372215393024</v>
      </c>
      <c r="BT2124" s="49" t="n">
        <v>-0.995637890742751</v>
      </c>
      <c r="BU2124" s="49" t="n">
        <v>-1.973604826558895</v>
      </c>
      <c r="BV2124" s="49" t="n">
        <v>2.213988816217872</v>
      </c>
    </row>
    <row r="2125">
      <c r="A2125" s="51" t="n">
        <v>23.05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-1.9166977518528</v>
      </c>
      <c r="F2125" s="51" t="n">
        <v>-2.337261952288</v>
      </c>
      <c r="G2125" s="51" t="n">
        <v>-0.9327631644607999</v>
      </c>
      <c r="H2125" s="51" t="n">
        <v>-1.4164634358336</v>
      </c>
      <c r="I2125" s="51" t="n">
        <v>-4.713858579176321</v>
      </c>
      <c r="J2125" s="51" t="n">
        <v>1.1576821939264</v>
      </c>
      <c r="K2125" s="51" t="n">
        <v>-1.916647398036316</v>
      </c>
      <c r="L2125" s="51" t="n">
        <v>-2.3368186200032</v>
      </c>
      <c r="M2125" s="51" t="n">
        <v>-0.9316122339266919</v>
      </c>
      <c r="N2125" s="51" t="n">
        <v>-1.405797472061021</v>
      </c>
      <c r="O2125" s="51" t="n">
        <v>-4.711580362346964</v>
      </c>
      <c r="P2125" s="51" t="n">
        <v>1.158919455416815</v>
      </c>
      <c r="Q2125" s="51" t="n">
        <v>-5.035381648466064e-05</v>
      </c>
      <c r="R2125" s="51" t="n">
        <v>-0.000443332284800757</v>
      </c>
      <c r="S2125" s="51" t="n">
        <v>-0.001150930534107975</v>
      </c>
      <c r="T2125" s="51" t="n">
        <v>-0.010665963772579</v>
      </c>
      <c r="U2125" s="51" t="n">
        <v>-0.002278216829357582</v>
      </c>
      <c r="V2125" s="51" t="n">
        <v>-0.001237261490415031</v>
      </c>
      <c r="W2125" s="51" t="n">
        <v>-0.005502492000013612</v>
      </c>
      <c r="X2125" s="51" t="n">
        <v>-0.00738804159997529</v>
      </c>
      <c r="Y2125" s="51" t="n">
        <v>0.01442683440000106</v>
      </c>
      <c r="Z2125" s="51" t="n">
        <v>-0.007169467199985374</v>
      </c>
      <c r="AA2125" s="51" t="n">
        <v>0.0001362780799004887</v>
      </c>
      <c r="AB2125" s="51" t="n">
        <v>-0.005510578400002061</v>
      </c>
      <c r="AC2125" s="51" t="n">
        <v>-0.004166571397420481</v>
      </c>
      <c r="AD2125" s="51" t="n">
        <v>0.01169225897628346</v>
      </c>
      <c r="AE2125" s="51" t="n">
        <v>-0.02893558393440323</v>
      </c>
      <c r="AF2125" s="51" t="n">
        <v>0.0216243395024962</v>
      </c>
      <c r="AG2125" s="51" t="n">
        <v>0.01044284532154157</v>
      </c>
      <c r="AH2125" s="51" t="n">
        <v>0.008349899133236367</v>
      </c>
      <c r="AI2125" s="51" t="n">
        <v>-0.06034434144234146</v>
      </c>
      <c r="AJ2125" s="51" t="n">
        <v>-0.6579785797479214</v>
      </c>
      <c r="AK2125" s="51" t="n">
        <v>-0.4362745386106891</v>
      </c>
      <c r="AL2125" s="51" t="n">
        <v>-1.051942697556106</v>
      </c>
      <c r="AM2125" s="51" t="n">
        <v>0.1327525703882895</v>
      </c>
      <c r="AN2125" s="51" t="n">
        <v>-0.02339423829412645</v>
      </c>
      <c r="AO2125" s="51" t="n">
        <v>1.250048071313288</v>
      </c>
      <c r="AP2125" s="51" t="n">
        <v>50.45134052607465</v>
      </c>
      <c r="AQ2125" s="51" t="n">
        <v>20.55390714388634</v>
      </c>
      <c r="AR2125" s="51" t="n">
        <v>1.30805160249502</v>
      </c>
      <c r="AS2125" s="51" t="n">
        <v>0.18902879649729</v>
      </c>
      <c r="AT2125" s="51" t="n">
        <v>-0.02084120933802832</v>
      </c>
      <c r="AU2125" s="51" t="n">
        <v>337.5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18</v>
      </c>
      <c r="BA2125" s="51" t="n">
        <v>6.25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0.578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0.0595</v>
      </c>
      <c r="BM2125" s="51" t="n">
        <v>0.3674390388620228</v>
      </c>
      <c r="BN2125" s="51" t="n">
        <v>0.6972669108023352</v>
      </c>
      <c r="BO2125" s="51" t="n">
        <v>0.2652544390633867</v>
      </c>
      <c r="BP2125" s="51" t="n">
        <v>0.3675377750021795</v>
      </c>
      <c r="BQ2125" s="51" t="n">
        <v>0.6982099568861723</v>
      </c>
      <c r="BR2125" s="51" t="n">
        <v>0.2671974355887535</v>
      </c>
      <c r="BS2125" s="51" t="n">
        <v>-0.09873614015670773</v>
      </c>
      <c r="BT2125" s="51" t="n">
        <v>-0.9430460838371069</v>
      </c>
      <c r="BU2125" s="51" t="n">
        <v>-1.942996525366725</v>
      </c>
      <c r="BV2125" s="51" t="n">
        <v>2.162017631565643</v>
      </c>
    </row>
    <row r="2126">
      <c r="A2126" s="49" t="n">
        <v>23.06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-1.91677264197435</v>
      </c>
      <c r="F2126" s="49" t="n">
        <v>-2.33735979884325</v>
      </c>
      <c r="G2126" s="49" t="n">
        <v>-0.9325712694151</v>
      </c>
      <c r="H2126" s="49" t="n">
        <v>-1.4165586104667</v>
      </c>
      <c r="I2126" s="49" t="n">
        <v>-4.713856694436469</v>
      </c>
      <c r="J2126" s="49" t="n">
        <v>1.15760724145255</v>
      </c>
      <c r="K2126" s="49" t="n">
        <v>-1.916701776125845</v>
      </c>
      <c r="L2126" s="49" t="n">
        <v>-2.336744395374279</v>
      </c>
      <c r="M2126" s="49" t="n">
        <v>-0.9318042148737645</v>
      </c>
      <c r="N2126" s="49" t="n">
        <v>-1.405655839110722</v>
      </c>
      <c r="O2126" s="49" t="n">
        <v>-4.711547416939462</v>
      </c>
      <c r="P2126" s="49" t="n">
        <v>1.158950027460116</v>
      </c>
      <c r="Q2126" s="49" t="n">
        <v>-7.086584850557465e-05</v>
      </c>
      <c r="R2126" s="49" t="n">
        <v>-0.000615403468970932</v>
      </c>
      <c r="S2126" s="49" t="n">
        <v>-0.0007670545413355212</v>
      </c>
      <c r="T2126" s="49" t="n">
        <v>-0.0109027713559775</v>
      </c>
      <c r="U2126" s="49" t="n">
        <v>-0.002309277497007045</v>
      </c>
      <c r="V2126" s="49" t="n">
        <v>-0.001342786007566321</v>
      </c>
      <c r="W2126" s="49" t="n">
        <v>-0.01032464757502052</v>
      </c>
      <c r="X2126" s="49" t="n">
        <v>-0.01322758867496102</v>
      </c>
      <c r="Y2126" s="49" t="n">
        <v>0.02602635525000108</v>
      </c>
      <c r="Z2126" s="49" t="n">
        <v>-0.01288917949997617</v>
      </c>
      <c r="AA2126" s="49" t="n">
        <v>0.0002626803223578795</v>
      </c>
      <c r="AB2126" s="49" t="n">
        <v>-0.01032864922499796</v>
      </c>
      <c r="AC2126" s="49" t="n">
        <v>-0.00647724537879525</v>
      </c>
      <c r="AD2126" s="49" t="n">
        <v>0.003932194953405584</v>
      </c>
      <c r="AE2126" s="49" t="n">
        <v>-0.01123599791726962</v>
      </c>
      <c r="AF2126" s="49" t="n">
        <v>0.008059087228378647</v>
      </c>
      <c r="AG2126" s="49" t="n">
        <v>-0.002564980896462648</v>
      </c>
      <c r="AH2126" s="49" t="n">
        <v>-0.001278693207016799</v>
      </c>
      <c r="AI2126" s="49" t="n">
        <v>-0.08234047092672439</v>
      </c>
      <c r="AJ2126" s="49" t="n">
        <v>-0.7861025281223899</v>
      </c>
      <c r="AK2126" s="49" t="n">
        <v>-0.2626469191139995</v>
      </c>
      <c r="AL2126" s="49" t="n">
        <v>-1.064620242254954</v>
      </c>
      <c r="AM2126" s="49" t="n">
        <v>0.1352772705568784</v>
      </c>
      <c r="AN2126" s="49" t="n">
        <v>-0.02501521487581559</v>
      </c>
      <c r="AO2126" s="49" t="n">
        <v>-0.6349753545892038</v>
      </c>
      <c r="AP2126" s="49" t="n">
        <v>49.72248545116997</v>
      </c>
      <c r="AQ2126" s="49" t="n">
        <v>21.02224817464204</v>
      </c>
      <c r="AR2126" s="49" t="n">
        <v>1.331259546818397</v>
      </c>
      <c r="AS2126" s="49" t="n">
        <v>0.1086733965379362</v>
      </c>
      <c r="AT2126" s="49" t="n">
        <v>-0.0233941046255323</v>
      </c>
      <c r="AU2126" s="49" t="n">
        <v>337.5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18</v>
      </c>
      <c r="BA2126" s="49" t="n">
        <v>6.25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0.578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0.0595</v>
      </c>
      <c r="BM2126" s="49" t="n">
        <v>0.3675028397006582</v>
      </c>
      <c r="BN2126" s="49" t="n">
        <v>0.6972719825644403</v>
      </c>
      <c r="BO2126" s="49" t="n">
        <v>0.2652620723856057</v>
      </c>
      <c r="BP2126" s="49" t="n">
        <v>0.3675641373012155</v>
      </c>
      <c r="BQ2126" s="49" t="n">
        <v>0.6981657676361878</v>
      </c>
      <c r="BR2126" s="49" t="n">
        <v>0.2671758213861465</v>
      </c>
      <c r="BS2126" s="49" t="n">
        <v>-0.06129760055723077</v>
      </c>
      <c r="BT2126" s="49" t="n">
        <v>-0.8937850717474216</v>
      </c>
      <c r="BU2126" s="49" t="n">
        <v>-1.913749000540754</v>
      </c>
      <c r="BV2126" s="49" t="n">
        <v>2.113065164017275</v>
      </c>
    </row>
    <row r="2127">
      <c r="A2127" s="51" t="n">
        <v>23.07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-1.916916150822401</v>
      </c>
      <c r="F2127" s="51" t="n">
        <v>-2.337541230975999</v>
      </c>
      <c r="G2127" s="51" t="n">
        <v>-0.9322134441984</v>
      </c>
      <c r="H2127" s="51" t="n">
        <v>-1.416735627852799</v>
      </c>
      <c r="I2127" s="51" t="n">
        <v>-4.713853016968965</v>
      </c>
      <c r="J2127" s="51" t="n">
        <v>1.1574637202432</v>
      </c>
      <c r="K2127" s="51" t="n">
        <v>-1.91680511859719</v>
      </c>
      <c r="L2127" s="51" t="n">
        <v>-2.336795383555998</v>
      </c>
      <c r="M2127" s="51" t="n">
        <v>-0.9317161922874028</v>
      </c>
      <c r="N2127" s="51" t="n">
        <v>-1.405710733174411</v>
      </c>
      <c r="O2127" s="51" t="n">
        <v>-4.711624625061881</v>
      </c>
      <c r="P2127" s="51" t="n">
        <v>1.158881816322618</v>
      </c>
      <c r="Q2127" s="51" t="n">
        <v>-0.0001110322252106943</v>
      </c>
      <c r="R2127" s="51" t="n">
        <v>-0.0007458474200010556</v>
      </c>
      <c r="S2127" s="51" t="n">
        <v>-0.000497251910997254</v>
      </c>
      <c r="T2127" s="51" t="n">
        <v>-0.01102489467838863</v>
      </c>
      <c r="U2127" s="51" t="n">
        <v>-0.002228391907084237</v>
      </c>
      <c r="V2127" s="51" t="n">
        <v>-0.001418096079417452</v>
      </c>
      <c r="W2127" s="51" t="n">
        <v>-0.01866232560002934</v>
      </c>
      <c r="X2127" s="51" t="n">
        <v>-0.02341578719994064</v>
      </c>
      <c r="Y2127" s="51" t="n">
        <v>0.04624620320000072</v>
      </c>
      <c r="Z2127" s="51" t="n">
        <v>-0.02286349759996376</v>
      </c>
      <c r="AA2127" s="51" t="n">
        <v>0.000480203919806842</v>
      </c>
      <c r="AB2127" s="51" t="n">
        <v>-0.01866067199999072</v>
      </c>
      <c r="AC2127" s="51" t="n">
        <v>-0.01391650214893511</v>
      </c>
      <c r="AD2127" s="51" t="n">
        <v>-0.01299447211642695</v>
      </c>
      <c r="AE2127" s="51" t="n">
        <v>0.0261895800781674</v>
      </c>
      <c r="AF2127" s="51" t="n">
        <v>-0.01695832193029607</v>
      </c>
      <c r="AG2127" s="51" t="n">
        <v>-0.01160345639647732</v>
      </c>
      <c r="AH2127" s="51" t="n">
        <v>-0.01135852895502473</v>
      </c>
      <c r="AI2127" s="51" t="n">
        <v>-0.1012940901079917</v>
      </c>
      <c r="AJ2127" s="51" t="n">
        <v>-0.8093418285704044</v>
      </c>
      <c r="AK2127" s="51" t="n">
        <v>-0.2116596017678903</v>
      </c>
      <c r="AL2127" s="51" t="n">
        <v>-1.063662761245147</v>
      </c>
      <c r="AM2127" s="51" t="n">
        <v>0.1456999359749562</v>
      </c>
      <c r="AN2127" s="51" t="n">
        <v>-0.02627499789258059</v>
      </c>
      <c r="AO2127" s="51" t="n">
        <v>-2.051605248398177</v>
      </c>
      <c r="AP2127" s="51" t="n">
        <v>49.21459299800478</v>
      </c>
      <c r="AQ2127" s="51" t="n">
        <v>21.34898110867862</v>
      </c>
      <c r="AR2127" s="51" t="n">
        <v>1.353554364395688</v>
      </c>
      <c r="AS2127" s="51" t="n">
        <v>0.05726881987822707</v>
      </c>
      <c r="AT2127" s="51" t="n">
        <v>-0.02501504370802522</v>
      </c>
      <c r="AU2127" s="51" t="n">
        <v>337.5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18</v>
      </c>
      <c r="BA2127" s="51" t="n">
        <v>6.25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0.578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0.0595</v>
      </c>
      <c r="BM2127" s="51" t="n">
        <v>0.3676244418966611</v>
      </c>
      <c r="BN2127" s="51" t="n">
        <v>0.6972798587248337</v>
      </c>
      <c r="BO2127" s="51" t="n">
        <v>0.265277140945364</v>
      </c>
      <c r="BP2127" s="51" t="n">
        <v>0.3676477073545108</v>
      </c>
      <c r="BQ2127" s="51" t="n">
        <v>0.6981407252244717</v>
      </c>
      <c r="BR2127" s="51" t="n">
        <v>0.2671734583976292</v>
      </c>
      <c r="BS2127" s="51" t="n">
        <v>-0.02326545784969714</v>
      </c>
      <c r="BT2127" s="51" t="n">
        <v>-0.8608664996380133</v>
      </c>
      <c r="BU2127" s="51" t="n">
        <v>-1.896317452265261</v>
      </c>
      <c r="BV2127" s="51" t="n">
        <v>2.082703121305045</v>
      </c>
    </row>
    <row r="2128">
      <c r="A2128" s="49" t="n">
        <v>23.08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-1.917143702121451</v>
      </c>
      <c r="F2128" s="49" t="n">
        <v>-2.337825582958748</v>
      </c>
      <c r="G2128" s="49" t="n">
        <v>-0.9316513665076999</v>
      </c>
      <c r="H2128" s="49" t="n">
        <v>-1.417013402295899</v>
      </c>
      <c r="I2128" s="49" t="n">
        <v>-4.713847147096862</v>
      </c>
      <c r="J2128" s="49" t="n">
        <v>1.15723621326685</v>
      </c>
      <c r="K2128" s="49" t="n">
        <v>-1.9169998110113</v>
      </c>
      <c r="L2128" s="49" t="n">
        <v>-2.337038471647148</v>
      </c>
      <c r="M2128" s="49" t="n">
        <v>-0.9312071673418426</v>
      </c>
      <c r="N2128" s="49" t="n">
        <v>-1.406034056762045</v>
      </c>
      <c r="O2128" s="49" t="n">
        <v>-4.711745754210432</v>
      </c>
      <c r="P2128" s="49" t="n">
        <v>1.1587277938992</v>
      </c>
      <c r="Q2128" s="49" t="n">
        <v>-0.0001438911101505624</v>
      </c>
      <c r="R2128" s="49" t="n">
        <v>-0.0007871113116002526</v>
      </c>
      <c r="S2128" s="49" t="n">
        <v>-0.0004441991658572508</v>
      </c>
      <c r="T2128" s="49" t="n">
        <v>-0.01097934553385382</v>
      </c>
      <c r="U2128" s="49" t="n">
        <v>-0.002101392886429743</v>
      </c>
      <c r="V2128" s="49" t="n">
        <v>-0.001491580632349221</v>
      </c>
      <c r="W2128" s="49" t="n">
        <v>-0.02628781117504009</v>
      </c>
      <c r="X2128" s="49" t="n">
        <v>-0.03277507427491266</v>
      </c>
      <c r="Y2128" s="49" t="n">
        <v>0.06482208405000001</v>
      </c>
      <c r="Z2128" s="49" t="n">
        <v>-0.03202645589994779</v>
      </c>
      <c r="AA2128" s="49" t="n">
        <v>0.000679246962247514</v>
      </c>
      <c r="AB2128" s="49" t="n">
        <v>-0.02628086082497966</v>
      </c>
      <c r="AC2128" s="49" t="n">
        <v>-0.0240132629388649</v>
      </c>
      <c r="AD2128" s="49" t="n">
        <v>-0.03357776116468525</v>
      </c>
      <c r="AE2128" s="49" t="n">
        <v>0.0711428797730126</v>
      </c>
      <c r="AF2128" s="49" t="n">
        <v>-0.04491589714334451</v>
      </c>
      <c r="AG2128" s="49" t="n">
        <v>-0.01249392862572287</v>
      </c>
      <c r="AH2128" s="49" t="n">
        <v>-0.01869140961846159</v>
      </c>
      <c r="AI2128" s="49" t="n">
        <v>-0.09756530568006731</v>
      </c>
      <c r="AJ2128" s="49" t="n">
        <v>-0.6895314721816032</v>
      </c>
      <c r="AK2128" s="49" t="n">
        <v>-0.3281535529138198</v>
      </c>
      <c r="AL2128" s="49" t="n">
        <v>-1.047502069023411</v>
      </c>
      <c r="AM2128" s="49" t="n">
        <v>0.1567527816598023</v>
      </c>
      <c r="AN2128" s="49" t="n">
        <v>-0.02762343601701975</v>
      </c>
      <c r="AO2128" s="49" t="n">
        <v>-2.534437743016123</v>
      </c>
      <c r="AP2128" s="49" t="n">
        <v>49.06744086246599</v>
      </c>
      <c r="AQ2128" s="49" t="n">
        <v>21.45146017975098</v>
      </c>
      <c r="AR2128" s="49" t="n">
        <v>1.366246492629892</v>
      </c>
      <c r="AS2128" s="49" t="n">
        <v>0.04975027408616287</v>
      </c>
      <c r="AT2128" s="49" t="n">
        <v>-0.02627481584260226</v>
      </c>
      <c r="AU2128" s="49" t="n">
        <v>337.5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18</v>
      </c>
      <c r="BA2128" s="49" t="n">
        <v>6.25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0.578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0.0595</v>
      </c>
      <c r="BM2128" s="49" t="n">
        <v>0.3678169054569101</v>
      </c>
      <c r="BN2128" s="49" t="n">
        <v>0.697291283502628</v>
      </c>
      <c r="BO2128" s="49" t="n">
        <v>0.26530132473151</v>
      </c>
      <c r="BP2128" s="49" t="n">
        <v>0.3678212074417592</v>
      </c>
      <c r="BQ2128" s="49" t="n">
        <v>0.6981439445392298</v>
      </c>
      <c r="BR2128" s="49" t="n">
        <v>0.267199688894376</v>
      </c>
      <c r="BS2128" s="49" t="n">
        <v>-0.004301984849131024</v>
      </c>
      <c r="BT2128" s="49" t="n">
        <v>-0.852661036601754</v>
      </c>
      <c r="BU2128" s="49" t="n">
        <v>-1.898364162865929</v>
      </c>
      <c r="BV2128" s="49" t="n">
        <v>2.081066035777356</v>
      </c>
    </row>
    <row r="2129">
      <c r="A2129" s="51" t="n">
        <v>23.1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-1.91743</v>
      </c>
      <c r="F2129" s="51" t="n">
        <v>-2.33821</v>
      </c>
      <c r="G2129" s="51" t="n">
        <v>-0.930895</v>
      </c>
      <c r="H2129" s="51" t="n">
        <v>-1.41739</v>
      </c>
      <c r="I2129" s="51" t="n">
        <v>-4.71384</v>
      </c>
      <c r="J2129" s="51" t="n">
        <v>1.15695</v>
      </c>
      <c r="K2129" s="51" t="n">
        <v>-1.917616929211128</v>
      </c>
      <c r="L2129" s="51" t="n">
        <v>-2.337968714282369</v>
      </c>
      <c r="M2129" s="51" t="n">
        <v>-0.9292245727981797</v>
      </c>
      <c r="N2129" s="51" t="n">
        <v>-1.407246143558695</v>
      </c>
      <c r="O2129" s="51" t="n">
        <v>-4.711878207059886</v>
      </c>
      <c r="P2129" s="51" t="n">
        <v>1.158298910381393</v>
      </c>
      <c r="Q2129" s="51" t="n">
        <v>0.0001869292111285059</v>
      </c>
      <c r="R2129" s="51" t="n">
        <v>-0.0002412857176312677</v>
      </c>
      <c r="S2129" s="51" t="n">
        <v>-0.001670427201820313</v>
      </c>
      <c r="T2129" s="51" t="n">
        <v>-0.01014385644130456</v>
      </c>
      <c r="U2129" s="51" t="n">
        <v>-0.001961792940114115</v>
      </c>
      <c r="V2129" s="51" t="n">
        <v>-0.001348910381393065</v>
      </c>
      <c r="W2129" s="51" t="n">
        <v>0</v>
      </c>
      <c r="X2129" s="51" t="n">
        <v>0</v>
      </c>
      <c r="Y2129" s="51" t="n">
        <v>0</v>
      </c>
      <c r="Z2129" s="51" t="n">
        <v>0</v>
      </c>
      <c r="AA2129" s="51" t="n">
        <v>0</v>
      </c>
      <c r="AB2129" s="51" t="n">
        <v>0</v>
      </c>
      <c r="AC2129" s="51" t="n">
        <v>-0.03683753495550571</v>
      </c>
      <c r="AD2129" s="51" t="n">
        <v>-0.05553196904662266</v>
      </c>
      <c r="AE2129" s="51" t="n">
        <v>0.1178463244558575</v>
      </c>
      <c r="AF2129" s="51" t="n">
        <v>-0.06886596926765884</v>
      </c>
      <c r="AG2129" s="51" t="n">
        <v>0.001491715917767363</v>
      </c>
      <c r="AH2129" s="51" t="n">
        <v>-0.02234195257812224</v>
      </c>
      <c r="AI2129" s="51" t="n">
        <v>0.2487617612609076</v>
      </c>
      <c r="AJ2129" s="51" t="n">
        <v>0.5676917373473357</v>
      </c>
      <c r="AK2129" s="51" t="n">
        <v>-1.60405379450584</v>
      </c>
      <c r="AL2129" s="51" t="n">
        <v>-0.9464409613382605</v>
      </c>
      <c r="AM2129" s="51" t="n">
        <v>0.1624802558855912</v>
      </c>
      <c r="AN2129" s="51" t="n">
        <v>-0.02329127595397169</v>
      </c>
      <c r="AO2129" s="51" t="n">
        <v>-1.564266340384475</v>
      </c>
      <c r="AP2129" s="51" t="n">
        <v>49.68363919048991</v>
      </c>
      <c r="AQ2129" s="51" t="n">
        <v>20.97516317230647</v>
      </c>
      <c r="AR2129" s="51" t="n">
        <v>1.386710623179908</v>
      </c>
      <c r="AS2129" s="51" t="n">
        <v>0.1043829280365983</v>
      </c>
      <c r="AT2129" s="51" t="n">
        <v>-0.02874571492561359</v>
      </c>
      <c r="AU2129" s="51" t="n">
        <v>337.5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18</v>
      </c>
      <c r="BA2129" s="51" t="n">
        <v>6.25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0.578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0.0595</v>
      </c>
      <c r="BM2129" s="51" t="n">
        <v>0.3680621111141877</v>
      </c>
      <c r="BN2129" s="51" t="n">
        <v>0.6973138865569984</v>
      </c>
      <c r="BO2129" s="51" t="n">
        <v>0.2653321770717185</v>
      </c>
      <c r="BP2129" s="51" t="n">
        <v>0.3683723900185678</v>
      </c>
      <c r="BQ2129" s="51" t="n">
        <v>0.6982179164567149</v>
      </c>
      <c r="BR2129" s="51" t="n">
        <v>0.2673192977258468</v>
      </c>
      <c r="BS2129" s="51" t="n">
        <v>-0.3102789043801235</v>
      </c>
      <c r="BT2129" s="51" t="n">
        <v>-0.9040298997164964</v>
      </c>
      <c r="BU2129" s="51" t="n">
        <v>-1.98712065412826</v>
      </c>
      <c r="BV2129" s="51" t="n">
        <v>2.205037766603528</v>
      </c>
    </row>
    <row r="2130">
      <c r="A2130" s="49" t="n">
        <v>23.11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-1.91743</v>
      </c>
      <c r="F2130" s="49" t="n">
        <v>-2.33821</v>
      </c>
      <c r="G2130" s="49" t="n">
        <v>-0.930895</v>
      </c>
      <c r="H2130" s="49" t="n">
        <v>-1.41739</v>
      </c>
      <c r="I2130" s="49" t="n">
        <v>-4.71384</v>
      </c>
      <c r="J2130" s="49" t="n">
        <v>1.15695</v>
      </c>
      <c r="K2130" s="49" t="n">
        <v>-1.917970199979077</v>
      </c>
      <c r="L2130" s="49" t="n">
        <v>-2.338402246676817</v>
      </c>
      <c r="M2130" s="49" t="n">
        <v>-0.9283362181064416</v>
      </c>
      <c r="N2130" s="49" t="n">
        <v>-1.407693376162391</v>
      </c>
      <c r="O2130" s="49" t="n">
        <v>-4.711838586910673</v>
      </c>
      <c r="P2130" s="49" t="n">
        <v>1.15808999185331</v>
      </c>
      <c r="Q2130" s="49" t="n">
        <v>0.0005401999790768386</v>
      </c>
      <c r="R2130" s="49" t="n">
        <v>0.0001922466768169429</v>
      </c>
      <c r="S2130" s="49" t="n">
        <v>-0.002558781893558404</v>
      </c>
      <c r="T2130" s="49" t="n">
        <v>-0.009696623837609053</v>
      </c>
      <c r="U2130" s="49" t="n">
        <v>-0.002001413089327109</v>
      </c>
      <c r="V2130" s="49" t="n">
        <v>-0.001139991853310152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-0.03409531401614625</v>
      </c>
      <c r="AD2130" s="49" t="n">
        <v>-0.03339788491613455</v>
      </c>
      <c r="AE2130" s="49" t="n">
        <v>0.06510659422538853</v>
      </c>
      <c r="AF2130" s="49" t="n">
        <v>-0.02496784678899786</v>
      </c>
      <c r="AG2130" s="49" t="n">
        <v>0.006006858094603581</v>
      </c>
      <c r="AH2130" s="49" t="n">
        <v>-0.01969850047242377</v>
      </c>
      <c r="AI2130" s="49" t="n">
        <v>0.3515710823060054</v>
      </c>
      <c r="AJ2130" s="49" t="n">
        <v>0.6480396734950683</v>
      </c>
      <c r="AK2130" s="49" t="n">
        <v>-1.794080629060864</v>
      </c>
      <c r="AL2130" s="49" t="n">
        <v>-0.9439908251900708</v>
      </c>
      <c r="AM2130" s="49" t="n">
        <v>0.1572374326864482</v>
      </c>
      <c r="AN2130" s="49" t="n">
        <v>-0.01969461700168045</v>
      </c>
      <c r="AO2130" s="49" t="n">
        <v>0.2487617612609092</v>
      </c>
      <c r="AP2130" s="49" t="n">
        <v>51.12461054010991</v>
      </c>
      <c r="AQ2130" s="49" t="n">
        <v>19.79458119453608</v>
      </c>
      <c r="AR2130" s="49" t="n">
        <v>1.422782683448307</v>
      </c>
      <c r="AS2130" s="49" t="n">
        <v>0.1605344817126457</v>
      </c>
      <c r="AT2130" s="49" t="n">
        <v>-0.02329127595397174</v>
      </c>
      <c r="AU2130" s="49" t="n">
        <v>337.5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18</v>
      </c>
      <c r="BA2130" s="49" t="n">
        <v>6.25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0.578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0.0595</v>
      </c>
      <c r="BM2130" s="49" t="n">
        <v>0.3680621111141877</v>
      </c>
      <c r="BN2130" s="49" t="n">
        <v>0.6973138865569984</v>
      </c>
      <c r="BO2130" s="49" t="n">
        <v>0.2653321770717185</v>
      </c>
      <c r="BP2130" s="49" t="n">
        <v>0.3686688737551413</v>
      </c>
      <c r="BQ2130" s="49" t="n">
        <v>0.6982350845294369</v>
      </c>
      <c r="BR2130" s="49" t="n">
        <v>0.2673691267559518</v>
      </c>
      <c r="BS2130" s="49" t="n">
        <v>-0.6067626409536619</v>
      </c>
      <c r="BT2130" s="49" t="n">
        <v>-0.9211979724385033</v>
      </c>
      <c r="BU2130" s="49" t="n">
        <v>-2.036949684233291</v>
      </c>
      <c r="BV2130" s="49" t="n">
        <v>2.316447845944298</v>
      </c>
    </row>
    <row r="2131">
      <c r="A2131" s="51" t="n">
        <v>23.12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-1.91743</v>
      </c>
      <c r="F2131" s="51" t="n">
        <v>-2.33821</v>
      </c>
      <c r="G2131" s="51" t="n">
        <v>-0.930895</v>
      </c>
      <c r="H2131" s="51" t="n">
        <v>-1.41739</v>
      </c>
      <c r="I2131" s="51" t="n">
        <v>-4.71384</v>
      </c>
      <c r="J2131" s="51" t="n">
        <v>1.15695</v>
      </c>
      <c r="K2131" s="51" t="n">
        <v>-1.918291627895734</v>
      </c>
      <c r="L2131" s="51" t="n">
        <v>-2.338595546772437</v>
      </c>
      <c r="M2131" s="51" t="n">
        <v>-0.92802248243611</v>
      </c>
      <c r="N2131" s="51" t="n">
        <v>-1.407667545314324</v>
      </c>
      <c r="O2131" s="51" t="n">
        <v>-4.711774911408675</v>
      </c>
      <c r="P2131" s="51" t="n">
        <v>1.157901567649853</v>
      </c>
      <c r="Q2131" s="51" t="n">
        <v>0.000861627895734518</v>
      </c>
      <c r="R2131" s="51" t="n">
        <v>0.0003855467724371842</v>
      </c>
      <c r="S2131" s="51" t="n">
        <v>-0.002872517563890065</v>
      </c>
      <c r="T2131" s="51" t="n">
        <v>-0.009722454685675785</v>
      </c>
      <c r="U2131" s="51" t="n">
        <v>-0.00206508859132537</v>
      </c>
      <c r="V2131" s="51" t="n">
        <v>-0.0009515676498528247</v>
      </c>
      <c r="W2131" s="51" t="n">
        <v>0</v>
      </c>
      <c r="X2131" s="51" t="n">
        <v>0</v>
      </c>
      <c r="Y2131" s="51" t="n">
        <v>0</v>
      </c>
      <c r="Z2131" s="51" t="n">
        <v>0</v>
      </c>
      <c r="AA2131" s="51" t="n">
        <v>0</v>
      </c>
      <c r="AB2131" s="51" t="n">
        <v>0</v>
      </c>
      <c r="AC2131" s="51" t="n">
        <v>-0.03054794524287401</v>
      </c>
      <c r="AD2131" s="51" t="n">
        <v>-0.007824491077990235</v>
      </c>
      <c r="AE2131" s="51" t="n">
        <v>0.003778060363355935</v>
      </c>
      <c r="AF2131" s="51" t="n">
        <v>0.02512409505731839</v>
      </c>
      <c r="AG2131" s="51" t="n">
        <v>0.006673172172038644</v>
      </c>
      <c r="AH2131" s="51" t="n">
        <v>-0.01814094479037794</v>
      </c>
      <c r="AI2131" s="51" t="n">
        <v>0.4388226432818222</v>
      </c>
      <c r="AJ2131" s="51" t="n">
        <v>0.4640744155945508</v>
      </c>
      <c r="AK2131" s="51" t="n">
        <v>-1.626621832433365</v>
      </c>
      <c r="AL2131" s="51" t="n">
        <v>-0.98135709013821</v>
      </c>
      <c r="AM2131" s="51" t="n">
        <v>0.1515014855466525</v>
      </c>
      <c r="AN2131" s="51" t="n">
        <v>-0.01640115596354644</v>
      </c>
      <c r="AO2131" s="51" t="n">
        <v>0.351571082306007</v>
      </c>
      <c r="AP2131" s="51" t="n">
        <v>51.20495847625764</v>
      </c>
      <c r="AQ2131" s="51" t="n">
        <v>19.60455435998105</v>
      </c>
      <c r="AR2131" s="51" t="n">
        <v>1.425232819596497</v>
      </c>
      <c r="AS2131" s="51" t="n">
        <v>0.1552916585135026</v>
      </c>
      <c r="AT2131" s="51" t="n">
        <v>-0.0196946170016805</v>
      </c>
      <c r="AU2131" s="51" t="n">
        <v>337.5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18</v>
      </c>
      <c r="BA2131" s="51" t="n">
        <v>6.25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0.578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0.0595</v>
      </c>
      <c r="BM2131" s="51" t="n">
        <v>0.3680621111141877</v>
      </c>
      <c r="BN2131" s="51" t="n">
        <v>0.6973138865569984</v>
      </c>
      <c r="BO2131" s="51" t="n">
        <v>0.2653321770717185</v>
      </c>
      <c r="BP2131" s="51" t="n">
        <v>0.3689144132445566</v>
      </c>
      <c r="BQ2131" s="51" t="n">
        <v>0.6981902654669667</v>
      </c>
      <c r="BR2131" s="51" t="n">
        <v>0.2673732397309165</v>
      </c>
      <c r="BS2131" s="51" t="n">
        <v>-0.8523021303689093</v>
      </c>
      <c r="BT2131" s="51" t="n">
        <v>-0.8763789099682784</v>
      </c>
      <c r="BU2131" s="51" t="n">
        <v>-2.041062659197956</v>
      </c>
      <c r="BV2131" s="51" t="n">
        <v>2.379158610526167</v>
      </c>
    </row>
    <row r="2132">
      <c r="A2132" s="49" t="n">
        <v>23.13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-1.91743</v>
      </c>
      <c r="F2132" s="49" t="n">
        <v>-2.33821</v>
      </c>
      <c r="G2132" s="49" t="n">
        <v>-0.930895</v>
      </c>
      <c r="H2132" s="49" t="n">
        <v>-1.41739</v>
      </c>
      <c r="I2132" s="49" t="n">
        <v>-4.71384</v>
      </c>
      <c r="J2132" s="49" t="n">
        <v>1.15695</v>
      </c>
      <c r="K2132" s="49" t="n">
        <v>-1.918576695598595</v>
      </c>
      <c r="L2132" s="49" t="n">
        <v>-2.338555564779863</v>
      </c>
      <c r="M2132" s="49" t="n">
        <v>-0.9282663650980418</v>
      </c>
      <c r="N2132" s="49" t="n">
        <v>-1.407197823430428</v>
      </c>
      <c r="O2132" s="49" t="n">
        <v>-4.711744025456772</v>
      </c>
      <c r="P2132" s="49" t="n">
        <v>1.157709348438426</v>
      </c>
      <c r="Q2132" s="49" t="n">
        <v>0.001146695598594594</v>
      </c>
      <c r="R2132" s="49" t="n">
        <v>0.0003455647798626948</v>
      </c>
      <c r="S2132" s="49" t="n">
        <v>-0.002628634901958193</v>
      </c>
      <c r="T2132" s="49" t="n">
        <v>-0.01019217656957205</v>
      </c>
      <c r="U2132" s="49" t="n">
        <v>-0.002095974543228074</v>
      </c>
      <c r="V2132" s="49" t="n">
        <v>-0.0007593484384258442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-0.02683787736678978</v>
      </c>
      <c r="AD2132" s="49" t="n">
        <v>0.01367037728728826</v>
      </c>
      <c r="AE2132" s="49" t="n">
        <v>-0.0474302724559352</v>
      </c>
      <c r="AF2132" s="49" t="n">
        <v>0.06484474874851116</v>
      </c>
      <c r="AG2132" s="49" t="n">
        <v>0.0001630025384685244</v>
      </c>
      <c r="AH2132" s="49" t="n">
        <v>-0.02010521326715228</v>
      </c>
      <c r="AI2132" s="49" t="n">
        <v>0.5128442542155045</v>
      </c>
      <c r="AJ2132" s="49" t="n">
        <v>0.1272450767437974</v>
      </c>
      <c r="AK2132" s="49" t="n">
        <v>-1.213673659719347</v>
      </c>
      <c r="AL2132" s="49" t="n">
        <v>-1.044772895635624</v>
      </c>
      <c r="AM2132" s="49" t="n">
        <v>0.1514013024015761</v>
      </c>
      <c r="AN2132" s="49" t="n">
        <v>-0.01282872521746682</v>
      </c>
      <c r="AO2132" s="49" t="n">
        <v>0.4388226432818239</v>
      </c>
      <c r="AP2132" s="49" t="n">
        <v>51.02099321835712</v>
      </c>
      <c r="AQ2132" s="49" t="n">
        <v>19.77201315660855</v>
      </c>
      <c r="AR2132" s="49" t="n">
        <v>1.387866554648358</v>
      </c>
      <c r="AS2132" s="49" t="n">
        <v>0.1495557113737069</v>
      </c>
      <c r="AT2132" s="49" t="n">
        <v>-0.01640115596354648</v>
      </c>
      <c r="AU2132" s="49" t="n">
        <v>337.5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18</v>
      </c>
      <c r="BA2132" s="49" t="n">
        <v>6.25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0.578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0.0595</v>
      </c>
      <c r="BM2132" s="49" t="n">
        <v>0.3680621111141877</v>
      </c>
      <c r="BN2132" s="49" t="n">
        <v>0.6973138865569984</v>
      </c>
      <c r="BO2132" s="49" t="n">
        <v>0.2653321770717185</v>
      </c>
      <c r="BP2132" s="49" t="n">
        <v>0.3691105943754412</v>
      </c>
      <c r="BQ2132" s="49" t="n">
        <v>0.6980847085318088</v>
      </c>
      <c r="BR2132" s="49" t="n">
        <v>0.2673316663279295</v>
      </c>
      <c r="BS2132" s="49" t="n">
        <v>-1.048483261253563</v>
      </c>
      <c r="BT2132" s="49" t="n">
        <v>-0.7708219748103762</v>
      </c>
      <c r="BU2132" s="49" t="n">
        <v>-1.999489256210962</v>
      </c>
      <c r="BV2132" s="49" t="n">
        <v>2.385674108440326</v>
      </c>
    </row>
    <row r="2133">
      <c r="A2133" s="51" t="n">
        <v>23.14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-1.91743</v>
      </c>
      <c r="F2133" s="51" t="n">
        <v>-2.33821</v>
      </c>
      <c r="G2133" s="51" t="n">
        <v>-0.930895</v>
      </c>
      <c r="H2133" s="51" t="n">
        <v>-1.41739</v>
      </c>
      <c r="I2133" s="51" t="n">
        <v>-4.71384</v>
      </c>
      <c r="J2133" s="51" t="n">
        <v>1.15695</v>
      </c>
      <c r="K2133" s="51" t="n">
        <v>-1.918826931457108</v>
      </c>
      <c r="L2133" s="51" t="n">
        <v>-2.338350188662664</v>
      </c>
      <c r="M2133" s="51" t="n">
        <v>-0.9288986520334784</v>
      </c>
      <c r="N2133" s="51" t="n">
        <v>-1.40644621082634</v>
      </c>
      <c r="O2133" s="51" t="n">
        <v>-4.711809133748273</v>
      </c>
      <c r="P2133" s="51" t="n">
        <v>1.157479075034734</v>
      </c>
      <c r="Q2133" s="51" t="n">
        <v>0.001396931457108064</v>
      </c>
      <c r="R2133" s="51" t="n">
        <v>0.0001401886626641868</v>
      </c>
      <c r="S2133" s="51" t="n">
        <v>-0.001996347966521594</v>
      </c>
      <c r="T2133" s="51" t="n">
        <v>-0.01094378917365946</v>
      </c>
      <c r="U2133" s="51" t="n">
        <v>-0.002030866251726771</v>
      </c>
      <c r="V2133" s="51" t="n">
        <v>-0.0005290750347344275</v>
      </c>
      <c r="W2133" s="51" t="n">
        <v>0</v>
      </c>
      <c r="X2133" s="51" t="n">
        <v>0</v>
      </c>
      <c r="Y2133" s="51" t="n">
        <v>0</v>
      </c>
      <c r="Z2133" s="51" t="n">
        <v>0</v>
      </c>
      <c r="AA2133" s="51" t="n">
        <v>0</v>
      </c>
      <c r="AB2133" s="51" t="n">
        <v>0</v>
      </c>
      <c r="AC2133" s="51" t="n">
        <v>-0.02353958892093239</v>
      </c>
      <c r="AD2133" s="51" t="n">
        <v>0.02616040101880361</v>
      </c>
      <c r="AE2133" s="51" t="n">
        <v>-0.07615830999085176</v>
      </c>
      <c r="AF2133" s="51" t="n">
        <v>0.08360277932657266</v>
      </c>
      <c r="AG2133" s="51" t="n">
        <v>-0.01195160211085819</v>
      </c>
      <c r="AH2133" s="51" t="n">
        <v>-0.02540873356759273</v>
      </c>
      <c r="AI2133" s="51" t="n">
        <v>0.5775964340047255</v>
      </c>
      <c r="AJ2133" s="51" t="n">
        <v>-0.2324202471239066</v>
      </c>
      <c r="AK2133" s="51" t="n">
        <v>-0.7145339603365206</v>
      </c>
      <c r="AL2133" s="51" t="n">
        <v>-1.114684854440835</v>
      </c>
      <c r="AM2133" s="51" t="n">
        <v>0.1616454595011795</v>
      </c>
      <c r="AN2133" s="51" t="n">
        <v>-0.008371302546845876</v>
      </c>
      <c r="AO2133" s="51" t="n">
        <v>0.5128442542155061</v>
      </c>
      <c r="AP2133" s="51" t="n">
        <v>50.68416387950636</v>
      </c>
      <c r="AQ2133" s="51" t="n">
        <v>20.18496132932257</v>
      </c>
      <c r="AR2133" s="51" t="n">
        <v>1.324450749150944</v>
      </c>
      <c r="AS2133" s="51" t="n">
        <v>0.1494555282286305</v>
      </c>
      <c r="AT2133" s="51" t="n">
        <v>-0.01282872521746686</v>
      </c>
      <c r="AU2133" s="51" t="n">
        <v>337.5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18</v>
      </c>
      <c r="BA2133" s="51" t="n">
        <v>6.25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0.578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0.0595</v>
      </c>
      <c r="BM2133" s="51" t="n">
        <v>0.3680621111141877</v>
      </c>
      <c r="BN2133" s="51" t="n">
        <v>0.6973138865569984</v>
      </c>
      <c r="BO2133" s="51" t="n">
        <v>0.2653321770717185</v>
      </c>
      <c r="BP2133" s="51" t="n">
        <v>0.369270444350284</v>
      </c>
      <c r="BQ2133" s="51" t="n">
        <v>0.6979357493468205</v>
      </c>
      <c r="BR2133" s="51" t="n">
        <v>0.2672578777677393</v>
      </c>
      <c r="BS2133" s="51" t="n">
        <v>-1.208333236096315</v>
      </c>
      <c r="BT2133" s="51" t="n">
        <v>-0.6218627898220142</v>
      </c>
      <c r="BU2133" s="51" t="n">
        <v>-1.925700696020771</v>
      </c>
      <c r="BV2133" s="51" t="n">
        <v>2.356927175259154</v>
      </c>
    </row>
    <row r="2134">
      <c r="A2134" s="49" t="n">
        <v>23.15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-1.91743</v>
      </c>
      <c r="F2134" s="49" t="n">
        <v>-2.33821</v>
      </c>
      <c r="G2134" s="49" t="n">
        <v>-0.930895</v>
      </c>
      <c r="H2134" s="49" t="n">
        <v>-1.41739</v>
      </c>
      <c r="I2134" s="49" t="n">
        <v>-4.71384</v>
      </c>
      <c r="J2134" s="49" t="n">
        <v>1.15695</v>
      </c>
      <c r="K2134" s="49" t="n">
        <v>-1.919048683674387</v>
      </c>
      <c r="L2134" s="49" t="n">
        <v>-2.338077480457187</v>
      </c>
      <c r="M2134" s="49" t="n">
        <v>-0.9296740235006633</v>
      </c>
      <c r="N2134" s="49" t="n">
        <v>-1.405636541341748</v>
      </c>
      <c r="O2134" s="49" t="n">
        <v>-4.711992736915076</v>
      </c>
      <c r="P2134" s="49" t="n">
        <v>1.157192389644599</v>
      </c>
      <c r="Q2134" s="49" t="n">
        <v>0.001618683674387222</v>
      </c>
      <c r="R2134" s="49" t="n">
        <v>-0.0001325195428130144</v>
      </c>
      <c r="S2134" s="49" t="n">
        <v>-0.001220976499336723</v>
      </c>
      <c r="T2134" s="49" t="n">
        <v>-0.0117534586582515</v>
      </c>
      <c r="U2134" s="49" t="n">
        <v>-0.001847263084924222</v>
      </c>
      <c r="V2134" s="49" t="n">
        <v>-0.0002423896445991058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-0.02105960901764441</v>
      </c>
      <c r="AD2134" s="49" t="n">
        <v>0.0281883797769787</v>
      </c>
      <c r="AE2134" s="49" t="n">
        <v>-0.07867860842681122</v>
      </c>
      <c r="AF2134" s="49" t="n">
        <v>0.07881930846730047</v>
      </c>
      <c r="AG2134" s="49" t="n">
        <v>-0.02356001998063317</v>
      </c>
      <c r="AH2134" s="49" t="n">
        <v>-0.03131216023602384</v>
      </c>
      <c r="AI2134" s="49" t="n">
        <v>0.637659095646363</v>
      </c>
      <c r="AJ2134" s="49" t="n">
        <v>-0.5062810151210427</v>
      </c>
      <c r="AK2134" s="49" t="n">
        <v>-0.2821548731338138</v>
      </c>
      <c r="AL2134" s="49" t="n">
        <v>-1.172502390883432</v>
      </c>
      <c r="AM2134" s="49" t="n">
        <v>0.1816937533909487</v>
      </c>
      <c r="AN2134" s="49" t="n">
        <v>-0.002861112649784217</v>
      </c>
      <c r="AO2134" s="49" t="n">
        <v>0.577596434004727</v>
      </c>
      <c r="AP2134" s="49" t="n">
        <v>50.32449855563866</v>
      </c>
      <c r="AQ2134" s="49" t="n">
        <v>20.6841010287054</v>
      </c>
      <c r="AR2134" s="49" t="n">
        <v>1.254538790345733</v>
      </c>
      <c r="AS2134" s="49" t="n">
        <v>0.1596996853282339</v>
      </c>
      <c r="AT2134" s="49" t="n">
        <v>-0.008371302546845932</v>
      </c>
      <c r="AU2134" s="49" t="n">
        <v>337.5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18</v>
      </c>
      <c r="BA2134" s="49" t="n">
        <v>6.25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0.578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0.0595</v>
      </c>
      <c r="BM2134" s="49" t="n">
        <v>0.3680621111141877</v>
      </c>
      <c r="BN2134" s="49" t="n">
        <v>0.6973138865569984</v>
      </c>
      <c r="BO2134" s="49" t="n">
        <v>0.2653321770717185</v>
      </c>
      <c r="BP2134" s="49" t="n">
        <v>0.3694107233049287</v>
      </c>
      <c r="BQ2134" s="49" t="n">
        <v>0.6977696799037731</v>
      </c>
      <c r="BR2134" s="49" t="n">
        <v>0.2671727466325386</v>
      </c>
      <c r="BS2134" s="49" t="n">
        <v>-1.348612190741005</v>
      </c>
      <c r="BT2134" s="49" t="n">
        <v>-0.4557933467747022</v>
      </c>
      <c r="BU2134" s="49" t="n">
        <v>-1.840569560820071</v>
      </c>
      <c r="BV2134" s="49" t="n">
        <v>2.326843081128748</v>
      </c>
    </row>
    <row r="2135">
      <c r="A2135" s="51" t="n">
        <v>23.16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-1.91743</v>
      </c>
      <c r="F2135" s="51" t="n">
        <v>-2.33821</v>
      </c>
      <c r="G2135" s="51" t="n">
        <v>-0.930895</v>
      </c>
      <c r="H2135" s="51" t="n">
        <v>-1.41739</v>
      </c>
      <c r="I2135" s="51" t="n">
        <v>-4.71384</v>
      </c>
      <c r="J2135" s="51" t="n">
        <v>1.15695</v>
      </c>
      <c r="K2135" s="51" t="n">
        <v>-1.919250854776842</v>
      </c>
      <c r="L2135" s="51" t="n">
        <v>-2.337832518944082</v>
      </c>
      <c r="M2135" s="51" t="n">
        <v>-0.9303538112858616</v>
      </c>
      <c r="N2135" s="51" t="n">
        <v>-1.404979109849899</v>
      </c>
      <c r="O2135" s="51" t="n">
        <v>-4.712249765977958</v>
      </c>
      <c r="P2135" s="51" t="n">
        <v>1.156863458255195</v>
      </c>
      <c r="Q2135" s="51" t="n">
        <v>0.001820854776841907</v>
      </c>
      <c r="R2135" s="51" t="n">
        <v>-0.0003774810559185049</v>
      </c>
      <c r="S2135" s="51" t="n">
        <v>-0.0005411887141384408</v>
      </c>
      <c r="T2135" s="51" t="n">
        <v>-0.01241089015010099</v>
      </c>
      <c r="U2135" s="51" t="n">
        <v>-0.001590234022041948</v>
      </c>
      <c r="V2135" s="51" t="n">
        <v>8.654174480482446e-05</v>
      </c>
      <c r="W2135" s="51" t="n">
        <v>0</v>
      </c>
      <c r="X2135" s="51" t="n">
        <v>0</v>
      </c>
      <c r="Y2135" s="51" t="n">
        <v>0</v>
      </c>
      <c r="Z2135" s="51" t="n">
        <v>0</v>
      </c>
      <c r="AA2135" s="51" t="n">
        <v>0</v>
      </c>
      <c r="AB2135" s="51" t="n">
        <v>0</v>
      </c>
      <c r="AC2135" s="51" t="n">
        <v>-0.01952921899386412</v>
      </c>
      <c r="AD2135" s="51" t="n">
        <v>0.021485685150053</v>
      </c>
      <c r="AE2135" s="51" t="n">
        <v>-0.05924208538945917</v>
      </c>
      <c r="AF2135" s="51" t="n">
        <v>0.05505883250890779</v>
      </c>
      <c r="AG2135" s="51" t="n">
        <v>-0.02739022024062302</v>
      </c>
      <c r="AH2135" s="51" t="n">
        <v>-0.03415094693509448</v>
      </c>
      <c r="AI2135" s="51" t="n">
        <v>0.6968233060056899</v>
      </c>
      <c r="AJ2135" s="51" t="n">
        <v>-0.6329988937039548</v>
      </c>
      <c r="AK2135" s="51" t="n">
        <v>-0.02205152413929828</v>
      </c>
      <c r="AL2135" s="51" t="n">
        <v>-1.205642827981898</v>
      </c>
      <c r="AM2135" s="51" t="n">
        <v>0.2048381184558534</v>
      </c>
      <c r="AN2135" s="51" t="n">
        <v>0.003229060379366203</v>
      </c>
      <c r="AO2135" s="51" t="n">
        <v>0.6376590956463646</v>
      </c>
      <c r="AP2135" s="51" t="n">
        <v>50.05063778764153</v>
      </c>
      <c r="AQ2135" s="51" t="n">
        <v>21.1164801159081</v>
      </c>
      <c r="AR2135" s="51" t="n">
        <v>1.196721253903135</v>
      </c>
      <c r="AS2135" s="51" t="n">
        <v>0.1797479792180032</v>
      </c>
      <c r="AT2135" s="51" t="n">
        <v>-0.002861112649784283</v>
      </c>
      <c r="AU2135" s="51" t="n">
        <v>337.5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18</v>
      </c>
      <c r="BA2135" s="51" t="n">
        <v>6.25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0.578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0.0595</v>
      </c>
      <c r="BM2135" s="51" t="n">
        <v>0.3680621111141877</v>
      </c>
      <c r="BN2135" s="51" t="n">
        <v>0.6973138865569984</v>
      </c>
      <c r="BO2135" s="51" t="n">
        <v>0.2653321770717185</v>
      </c>
      <c r="BP2135" s="51" t="n">
        <v>0.3695447059111462</v>
      </c>
      <c r="BQ2135" s="51" t="n">
        <v>0.6976135430859408</v>
      </c>
      <c r="BR2135" s="51" t="n">
        <v>0.2670975714457536</v>
      </c>
      <c r="BS2135" s="51" t="n">
        <v>-1.482594796958558</v>
      </c>
      <c r="BT2135" s="51" t="n">
        <v>-0.2996565289423714</v>
      </c>
      <c r="BU2135" s="51" t="n">
        <v>-1.765394374035056</v>
      </c>
      <c r="BV2135" s="51" t="n">
        <v>2.324757764409231</v>
      </c>
    </row>
    <row r="2136">
      <c r="A2136" s="49" t="n">
        <v>23.17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-1.91743</v>
      </c>
      <c r="F2136" s="49" t="n">
        <v>-2.33821</v>
      </c>
      <c r="G2136" s="49" t="n">
        <v>-0.930895</v>
      </c>
      <c r="H2136" s="49" t="n">
        <v>-1.41739</v>
      </c>
      <c r="I2136" s="49" t="n">
        <v>-4.71384</v>
      </c>
      <c r="J2136" s="49" t="n">
        <v>1.15695</v>
      </c>
      <c r="K2136" s="49" t="n">
        <v>-1.919441792648197</v>
      </c>
      <c r="L2136" s="49" t="n">
        <v>-2.337681625106392</v>
      </c>
      <c r="M2136" s="49" t="n">
        <v>-0.9307705551530606</v>
      </c>
      <c r="N2136" s="49" t="n">
        <v>-1.404614971602667</v>
      </c>
      <c r="O2136" s="49" t="n">
        <v>-4.712480275306536</v>
      </c>
      <c r="P2136" s="49" t="n">
        <v>1.156535943060731</v>
      </c>
      <c r="Q2136" s="49" t="n">
        <v>0.002011792648197286</v>
      </c>
      <c r="R2136" s="49" t="n">
        <v>-0.0005283748936082411</v>
      </c>
      <c r="S2136" s="49" t="n">
        <v>-0.0001244448469394088</v>
      </c>
      <c r="T2136" s="49" t="n">
        <v>-0.01277502839733291</v>
      </c>
      <c r="U2136" s="49" t="n">
        <v>-0.001359724693464237</v>
      </c>
      <c r="V2136" s="49" t="n">
        <v>0.0004140569392689919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-0.01873935999387031</v>
      </c>
      <c r="AD2136" s="49" t="n">
        <v>0.009863343501808595</v>
      </c>
      <c r="AE2136" s="49" t="n">
        <v>-0.02731392241975849</v>
      </c>
      <c r="AF2136" s="49" t="n">
        <v>0.02117144871899941</v>
      </c>
      <c r="AG2136" s="49" t="n">
        <v>-0.01943029691307637</v>
      </c>
      <c r="AH2136" s="49" t="n">
        <v>-0.03156888844049236</v>
      </c>
      <c r="AI2136" s="49" t="n">
        <v>0.7566514206286797</v>
      </c>
      <c r="AJ2136" s="49" t="n">
        <v>-0.6062168791722989</v>
      </c>
      <c r="AK2136" s="49" t="n">
        <v>0.0273666010877843</v>
      </c>
      <c r="AL2136" s="49" t="n">
        <v>-1.209711091436256</v>
      </c>
      <c r="AM2136" s="49" t="n">
        <v>0.2210396366285728</v>
      </c>
      <c r="AN2136" s="49" t="n">
        <v>0.008973094648401365</v>
      </c>
      <c r="AO2136" s="49" t="n">
        <v>0.6968233060056914</v>
      </c>
      <c r="AP2136" s="49" t="n">
        <v>49.92391990905861</v>
      </c>
      <c r="AQ2136" s="49" t="n">
        <v>21.37658346490262</v>
      </c>
      <c r="AR2136" s="49" t="n">
        <v>1.16358081680467</v>
      </c>
      <c r="AS2136" s="49" t="n">
        <v>0.2028923442829078</v>
      </c>
      <c r="AT2136" s="49" t="n">
        <v>0.003229060379366113</v>
      </c>
      <c r="AU2136" s="49" t="n">
        <v>337.5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18</v>
      </c>
      <c r="BA2136" s="49" t="n">
        <v>6.25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0.578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0.0595</v>
      </c>
      <c r="BM2136" s="49" t="n">
        <v>0.3680621111141877</v>
      </c>
      <c r="BN2136" s="49" t="n">
        <v>0.6973138865569984</v>
      </c>
      <c r="BO2136" s="49" t="n">
        <v>0.2653321770717185</v>
      </c>
      <c r="BP2136" s="49" t="n">
        <v>0.3696780890757597</v>
      </c>
      <c r="BQ2136" s="49" t="n">
        <v>0.6974879590036211</v>
      </c>
      <c r="BR2136" s="49" t="n">
        <v>0.2670482438888449</v>
      </c>
      <c r="BS2136" s="49" t="n">
        <v>-1.615977961572035</v>
      </c>
      <c r="BT2136" s="49" t="n">
        <v>-0.1740724466227084</v>
      </c>
      <c r="BU2136" s="49" t="n">
        <v>-1.716066817126383</v>
      </c>
      <c r="BV2136" s="49" t="n">
        <v>2.363592881568651</v>
      </c>
    </row>
    <row r="2137">
      <c r="A2137" s="51" t="n">
        <v>23.18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-1.91743</v>
      </c>
      <c r="F2137" s="51" t="n">
        <v>-2.33821</v>
      </c>
      <c r="G2137" s="51" t="n">
        <v>-0.930895</v>
      </c>
      <c r="H2137" s="51" t="n">
        <v>-1.41739</v>
      </c>
      <c r="I2137" s="51" t="n">
        <v>-4.71384</v>
      </c>
      <c r="J2137" s="51" t="n">
        <v>1.15695</v>
      </c>
      <c r="K2137" s="51" t="n">
        <v>-1.919626091705676</v>
      </c>
      <c r="L2137" s="51" t="n">
        <v>-2.337649554518941</v>
      </c>
      <c r="M2137" s="51" t="n">
        <v>-0.9308601899005239</v>
      </c>
      <c r="N2137" s="51" t="n">
        <v>-1.404592121156535</v>
      </c>
      <c r="O2137" s="51" t="n">
        <v>-4.712577487324451</v>
      </c>
      <c r="P2137" s="51" t="n">
        <v>1.156261606620294</v>
      </c>
      <c r="Q2137" s="51" t="n">
        <v>0.002196091705675585</v>
      </c>
      <c r="R2137" s="51" t="n">
        <v>-0.0005604454810588244</v>
      </c>
      <c r="S2137" s="51" t="n">
        <v>-3.481009947614577e-05</v>
      </c>
      <c r="T2137" s="51" t="n">
        <v>-0.01279787884346506</v>
      </c>
      <c r="U2137" s="51" t="n">
        <v>-0.001262512675549665</v>
      </c>
      <c r="V2137" s="51" t="n">
        <v>0.0006883933797054986</v>
      </c>
      <c r="W2137" s="51" t="n">
        <v>0</v>
      </c>
      <c r="X2137" s="51" t="n">
        <v>0</v>
      </c>
      <c r="Y2137" s="51" t="n">
        <v>0</v>
      </c>
      <c r="Z2137" s="51" t="n">
        <v>0</v>
      </c>
      <c r="AA2137" s="51" t="n">
        <v>0</v>
      </c>
      <c r="AB2137" s="51" t="n">
        <v>0</v>
      </c>
      <c r="AC2137" s="51" t="n">
        <v>-0.01817821256897594</v>
      </c>
      <c r="AD2137" s="51" t="n">
        <v>-0.002237258758116479</v>
      </c>
      <c r="AE2137" s="51" t="n">
        <v>0.006047083818575445</v>
      </c>
      <c r="AF2137" s="51" t="n">
        <v>-0.01316145520476031</v>
      </c>
      <c r="AG2137" s="51" t="n">
        <v>-0.001726622207339205</v>
      </c>
      <c r="AH2137" s="51" t="n">
        <v>-0.02402384619165836</v>
      </c>
      <c r="AI2137" s="51" t="n">
        <v>0.8156227237098441</v>
      </c>
      <c r="AJ2137" s="51" t="n">
        <v>-0.4658059577366885</v>
      </c>
      <c r="AK2137" s="51" t="n">
        <v>-0.1077213911078117</v>
      </c>
      <c r="AL2137" s="51" t="n">
        <v>-1.187871762606165</v>
      </c>
      <c r="AM2137" s="51" t="n">
        <v>0.2221012504761536</v>
      </c>
      <c r="AN2137" s="51" t="n">
        <v>0.01346619947618756</v>
      </c>
      <c r="AO2137" s="51" t="n">
        <v>0.7566514206286813</v>
      </c>
      <c r="AP2137" s="51" t="n">
        <v>49.95070192359027</v>
      </c>
      <c r="AQ2137" s="51" t="n">
        <v>21.4260015901297</v>
      </c>
      <c r="AR2137" s="51" t="n">
        <v>1.159512553350312</v>
      </c>
      <c r="AS2137" s="51" t="n">
        <v>0.2190938624556273</v>
      </c>
      <c r="AT2137" s="51" t="n">
        <v>0.008973094648401254</v>
      </c>
      <c r="AU2137" s="51" t="n">
        <v>337.5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18</v>
      </c>
      <c r="BA2137" s="51" t="n">
        <v>6.25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0.578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0.0595</v>
      </c>
      <c r="BM2137" s="51" t="n">
        <v>0.3680621111141877</v>
      </c>
      <c r="BN2137" s="51" t="n">
        <v>0.6973138865569984</v>
      </c>
      <c r="BO2137" s="51" t="n">
        <v>0.2653321770717185</v>
      </c>
      <c r="BP2137" s="51" t="n">
        <v>0.3698088849155136</v>
      </c>
      <c r="BQ2137" s="51" t="n">
        <v>0.6974026107760948</v>
      </c>
      <c r="BR2137" s="51" t="n">
        <v>0.2670319092592979</v>
      </c>
      <c r="BS2137" s="51" t="n">
        <v>-1.746773801325874</v>
      </c>
      <c r="BT2137" s="51" t="n">
        <v>-0.08872421909633665</v>
      </c>
      <c r="BU2137" s="51" t="n">
        <v>-1.69973218757935</v>
      </c>
      <c r="BV2137" s="51" t="n">
        <v>2.438889134328575</v>
      </c>
    </row>
    <row r="2138">
      <c r="A2138" s="49" t="n">
        <v>23.19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-1.91743</v>
      </c>
      <c r="F2138" s="49" t="n">
        <v>-2.33821</v>
      </c>
      <c r="G2138" s="49" t="n">
        <v>-0.930895</v>
      </c>
      <c r="H2138" s="49" t="n">
        <v>-1.41739</v>
      </c>
      <c r="I2138" s="49" t="n">
        <v>-4.71384</v>
      </c>
      <c r="J2138" s="49" t="n">
        <v>1.15695</v>
      </c>
      <c r="K2138" s="49" t="n">
        <v>-1.91980245997902</v>
      </c>
      <c r="L2138" s="49" t="n">
        <v>-2.337720531412494</v>
      </c>
      <c r="M2138" s="49" t="n">
        <v>-0.9306597754565498</v>
      </c>
      <c r="N2138" s="49" t="n">
        <v>-1.404872731402506</v>
      </c>
      <c r="O2138" s="49" t="n">
        <v>-4.712485201777289</v>
      </c>
      <c r="P2138" s="49" t="n">
        <v>1.156072804298596</v>
      </c>
      <c r="Q2138" s="49" t="n">
        <v>0.002372459979020247</v>
      </c>
      <c r="R2138" s="49" t="n">
        <v>-0.0004894685875065363</v>
      </c>
      <c r="S2138" s="49" t="n">
        <v>-0.0002352245434502631</v>
      </c>
      <c r="T2138" s="49" t="n">
        <v>-0.01251726859749436</v>
      </c>
      <c r="U2138" s="49" t="n">
        <v>-0.001354798222711118</v>
      </c>
      <c r="V2138" s="49" t="n">
        <v>0.0008771957014039877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-0.01719452247201005</v>
      </c>
      <c r="AD2138" s="49" t="n">
        <v>-0.01107735860181915</v>
      </c>
      <c r="AE2138" s="49" t="n">
        <v>0.0314959291398462</v>
      </c>
      <c r="AF2138" s="49" t="n">
        <v>-0.04025179935800233</v>
      </c>
      <c r="AG2138" s="49" t="n">
        <v>0.01820841758378901</v>
      </c>
      <c r="AH2138" s="49" t="n">
        <v>-0.0146644152840188</v>
      </c>
      <c r="AI2138" s="49" t="n">
        <v>0.8693931541305611</v>
      </c>
      <c r="AJ2138" s="49" t="n">
        <v>-0.2782823693119926</v>
      </c>
      <c r="AK2138" s="49" t="n">
        <v>-0.3559491238023418</v>
      </c>
      <c r="AL2138" s="49" t="n">
        <v>-1.148332150823499</v>
      </c>
      <c r="AM2138" s="49" t="n">
        <v>0.2062771353512652</v>
      </c>
      <c r="AN2138" s="49" t="n">
        <v>0.01631282531890993</v>
      </c>
      <c r="AO2138" s="49" t="n">
        <v>0.8156227237098457</v>
      </c>
      <c r="AP2138" s="49" t="n">
        <v>50.09111284502588</v>
      </c>
      <c r="AQ2138" s="49" t="n">
        <v>21.2909135979341</v>
      </c>
      <c r="AR2138" s="49" t="n">
        <v>1.181351882180403</v>
      </c>
      <c r="AS2138" s="49" t="n">
        <v>0.2201554763032081</v>
      </c>
      <c r="AT2138" s="49" t="n">
        <v>0.01346619947618745</v>
      </c>
      <c r="AU2138" s="49" t="n">
        <v>337.5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18</v>
      </c>
      <c r="BA2138" s="49" t="n">
        <v>6.25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0.578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0.0595</v>
      </c>
      <c r="BM2138" s="49" t="n">
        <v>0.3680621111141877</v>
      </c>
      <c r="BN2138" s="49" t="n">
        <v>0.6973138865569984</v>
      </c>
      <c r="BO2138" s="49" t="n">
        <v>0.2653321770717185</v>
      </c>
      <c r="BP2138" s="49" t="n">
        <v>0.369930306565145</v>
      </c>
      <c r="BQ2138" s="49" t="n">
        <v>0.697355266966811</v>
      </c>
      <c r="BR2138" s="49" t="n">
        <v>0.2670465553188084</v>
      </c>
      <c r="BS2138" s="49" t="n">
        <v>-1.868195450957344</v>
      </c>
      <c r="BT2138" s="49" t="n">
        <v>-0.04138040981260804</v>
      </c>
      <c r="BU2138" s="49" t="n">
        <v>-1.71437824708992</v>
      </c>
      <c r="BV2138" s="49" t="n">
        <v>2.535933625982565</v>
      </c>
    </row>
    <row r="2139">
      <c r="A2139" s="51" t="n">
        <v>23.2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-1.91743</v>
      </c>
      <c r="F2139" s="51" t="n">
        <v>-2.33821</v>
      </c>
      <c r="G2139" s="51" t="n">
        <v>-0.930895</v>
      </c>
      <c r="H2139" s="51" t="n">
        <v>-1.41739</v>
      </c>
      <c r="I2139" s="51" t="n">
        <v>-4.71384</v>
      </c>
      <c r="J2139" s="51" t="n">
        <v>1.15695</v>
      </c>
      <c r="K2139" s="51" t="n">
        <v>-1.919963663246531</v>
      </c>
      <c r="L2139" s="51" t="n">
        <v>-2.33785019436179</v>
      </c>
      <c r="M2139" s="51" t="n">
        <v>-0.9302783092574904</v>
      </c>
      <c r="N2139" s="51" t="n">
        <v>-1.405361432388289</v>
      </c>
      <c r="O2139" s="51" t="n">
        <v>-4.712231783021637</v>
      </c>
      <c r="P2139" s="51" t="n">
        <v>1.155964840826549</v>
      </c>
      <c r="Q2139" s="51" t="n">
        <v>0.002533663246530926</v>
      </c>
      <c r="R2139" s="51" t="n">
        <v>-0.0003598056382099202</v>
      </c>
      <c r="S2139" s="51" t="n">
        <v>-0.0006166907425095847</v>
      </c>
      <c r="T2139" s="51" t="n">
        <v>-0.01202856761171089</v>
      </c>
      <c r="U2139" s="51" t="n">
        <v>-0.00160821697836333</v>
      </c>
      <c r="V2139" s="51" t="n">
        <v>0.000985159173450656</v>
      </c>
      <c r="W2139" s="51" t="n">
        <v>0</v>
      </c>
      <c r="X2139" s="51" t="n">
        <v>0</v>
      </c>
      <c r="Y2139" s="51" t="n">
        <v>0</v>
      </c>
      <c r="Z2139" s="51" t="n">
        <v>0</v>
      </c>
      <c r="AA2139" s="51" t="n">
        <v>0</v>
      </c>
      <c r="AB2139" s="51" t="n">
        <v>0</v>
      </c>
      <c r="AC2139" s="51" t="n">
        <v>-0.01524130780746464</v>
      </c>
      <c r="AD2139" s="51" t="n">
        <v>-0.01451663695415435</v>
      </c>
      <c r="AE2139" s="51" t="n">
        <v>0.04359538047717023</v>
      </c>
      <c r="AF2139" s="51" t="n">
        <v>-0.05592435350550956</v>
      </c>
      <c r="AG2139" s="51" t="n">
        <v>0.03116408417980221</v>
      </c>
      <c r="AH2139" s="51" t="n">
        <v>-0.00764110507980543</v>
      </c>
      <c r="AI2139" s="51" t="n">
        <v>0.9122383228810509</v>
      </c>
      <c r="AJ2139" s="51" t="n">
        <v>-0.1135218340477298</v>
      </c>
      <c r="AK2139" s="51" t="n">
        <v>-0.628580357261034</v>
      </c>
      <c r="AL2139" s="51" t="n">
        <v>-1.101159860271923</v>
      </c>
      <c r="AM2139" s="51" t="n">
        <v>0.1796372760338437</v>
      </c>
      <c r="AN2139" s="51" t="n">
        <v>0.01784397507862181</v>
      </c>
      <c r="AO2139" s="51" t="n">
        <v>0.8693931541305626</v>
      </c>
      <c r="AP2139" s="51" t="n">
        <v>50.27863643345057</v>
      </c>
      <c r="AQ2139" s="51" t="n">
        <v>21.04268586523957</v>
      </c>
      <c r="AR2139" s="51" t="n">
        <v>1.220891493963069</v>
      </c>
      <c r="AS2139" s="51" t="n">
        <v>0.2043313611783196</v>
      </c>
      <c r="AT2139" s="51" t="n">
        <v>0.01631282531890985</v>
      </c>
      <c r="AU2139" s="51" t="n">
        <v>337.5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18</v>
      </c>
      <c r="BA2139" s="51" t="n">
        <v>6.25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0.578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0.0595</v>
      </c>
      <c r="BM2139" s="51" t="n">
        <v>0.3680621111141877</v>
      </c>
      <c r="BN2139" s="51" t="n">
        <v>0.6973138865569984</v>
      </c>
      <c r="BO2139" s="51" t="n">
        <v>0.2653321770717185</v>
      </c>
      <c r="BP2139" s="51" t="n">
        <v>0.3700345967258267</v>
      </c>
      <c r="BQ2139" s="51" t="n">
        <v>0.6973342816960628</v>
      </c>
      <c r="BR2139" s="51" t="n">
        <v>0.2670831262610189</v>
      </c>
      <c r="BS2139" s="51" t="n">
        <v>-1.972485611639041</v>
      </c>
      <c r="BT2139" s="51" t="n">
        <v>-0.02039513906437751</v>
      </c>
      <c r="BU2139" s="51" t="n">
        <v>-1.75094918930041</v>
      </c>
      <c r="BV2139" s="51" t="n">
        <v>2.637600901071324</v>
      </c>
    </row>
    <row r="2140">
      <c r="A2140" s="49" t="n">
        <v>23.21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-1.91743</v>
      </c>
      <c r="F2140" s="49" t="n">
        <v>-2.33821</v>
      </c>
      <c r="G2140" s="49" t="n">
        <v>-0.930895</v>
      </c>
      <c r="H2140" s="49" t="n">
        <v>-1.41739</v>
      </c>
      <c r="I2140" s="49" t="n">
        <v>-4.71384</v>
      </c>
      <c r="J2140" s="49" t="n">
        <v>1.15695</v>
      </c>
      <c r="K2140" s="49" t="n">
        <v>-1.920098795278922</v>
      </c>
      <c r="L2140" s="49" t="n">
        <v>-2.33798326329632</v>
      </c>
      <c r="M2140" s="49" t="n">
        <v>-0.929853642575096</v>
      </c>
      <c r="N2140" s="49" t="n">
        <v>-1.405941205995376</v>
      </c>
      <c r="O2140" s="49" t="n">
        <v>-4.711920351417449</v>
      </c>
      <c r="P2140" s="49" t="n">
        <v>1.155898516232247</v>
      </c>
      <c r="Q2140" s="49" t="n">
        <v>0.002668795278921943</v>
      </c>
      <c r="R2140" s="49" t="n">
        <v>-0.0002267367036798973</v>
      </c>
      <c r="S2140" s="49" t="n">
        <v>-0.001041357424904077</v>
      </c>
      <c r="T2140" s="49" t="n">
        <v>-0.01144879400462351</v>
      </c>
      <c r="U2140" s="49" t="n">
        <v>-0.001919648582551226</v>
      </c>
      <c r="V2140" s="49" t="n">
        <v>0.001051483767753103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-0.01209888109715916</v>
      </c>
      <c r="AD2140" s="49" t="n">
        <v>-0.01232122210495168</v>
      </c>
      <c r="AE2140" s="49" t="n">
        <v>0.04154868695269885</v>
      </c>
      <c r="AF2140" s="49" t="n">
        <v>-0.05965909509289444</v>
      </c>
      <c r="AG2140" s="49" t="n">
        <v>0.03109920407494375</v>
      </c>
      <c r="AH2140" s="49" t="n">
        <v>-0.005823697494688185</v>
      </c>
      <c r="AI2140" s="49" t="n">
        <v>0.9391576232561187</v>
      </c>
      <c r="AJ2140" s="49" t="n">
        <v>-0.02454980510277011</v>
      </c>
      <c r="AK2140" s="49" t="n">
        <v>-0.8467997549832028</v>
      </c>
      <c r="AL2140" s="49" t="n">
        <v>-1.055491850404373</v>
      </c>
      <c r="AM2140" s="49" t="n">
        <v>0.1532962029451264</v>
      </c>
      <c r="AN2140" s="49" t="n">
        <v>0.01893575960092899</v>
      </c>
      <c r="AO2140" s="49" t="n">
        <v>0.9122383228810524</v>
      </c>
      <c r="AP2140" s="49" t="n">
        <v>50.44339696871484</v>
      </c>
      <c r="AQ2140" s="49" t="n">
        <v>20.77005463178088</v>
      </c>
      <c r="AR2140" s="49" t="n">
        <v>1.268063784514644</v>
      </c>
      <c r="AS2140" s="49" t="n">
        <v>0.1776915018608982</v>
      </c>
      <c r="AT2140" s="49" t="n">
        <v>0.01784397507862173</v>
      </c>
      <c r="AU2140" s="49" t="n">
        <v>337.5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18</v>
      </c>
      <c r="BA2140" s="49" t="n">
        <v>6.25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0.578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0.0595</v>
      </c>
      <c r="BM2140" s="49" t="n">
        <v>0.3680621111141877</v>
      </c>
      <c r="BN2140" s="49" t="n">
        <v>0.6973138865569984</v>
      </c>
      <c r="BO2140" s="49" t="n">
        <v>0.2653321770717185</v>
      </c>
      <c r="BP2140" s="49" t="n">
        <v>0.3701158618175978</v>
      </c>
      <c r="BQ2140" s="49" t="n">
        <v>0.6973235712760035</v>
      </c>
      <c r="BR2140" s="49" t="n">
        <v>0.2671291744926007</v>
      </c>
      <c r="BS2140" s="49" t="n">
        <v>-2.053750703410073</v>
      </c>
      <c r="BT2140" s="49" t="n">
        <v>-0.009684719005087494</v>
      </c>
      <c r="BU2140" s="49" t="n">
        <v>-1.796997420882129</v>
      </c>
      <c r="BV2140" s="49" t="n">
        <v>2.728953183218174</v>
      </c>
    </row>
    <row r="2141">
      <c r="A2141" s="51" t="n">
        <v>23.22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-1.91743</v>
      </c>
      <c r="F2141" s="51" t="n">
        <v>-2.33821</v>
      </c>
      <c r="G2141" s="51" t="n">
        <v>-0.930895</v>
      </c>
      <c r="H2141" s="51" t="n">
        <v>-1.41739</v>
      </c>
      <c r="I2141" s="51" t="n">
        <v>-4.71384</v>
      </c>
      <c r="J2141" s="51" t="n">
        <v>1.15695</v>
      </c>
      <c r="K2141" s="51" t="n">
        <v>-1.920197087385799</v>
      </c>
      <c r="L2141" s="51" t="n">
        <v>-2.338071159729622</v>
      </c>
      <c r="M2141" s="51" t="n">
        <v>-0.9295096463330862</v>
      </c>
      <c r="N2141" s="51" t="n">
        <v>-1.406505172798537</v>
      </c>
      <c r="O2141" s="51" t="n">
        <v>-4.711679092753197</v>
      </c>
      <c r="P2141" s="51" t="n">
        <v>1.155821684242899</v>
      </c>
      <c r="Q2141" s="51" t="n">
        <v>0.002767087385799005</v>
      </c>
      <c r="R2141" s="51" t="n">
        <v>-0.0001388402703783598</v>
      </c>
      <c r="S2141" s="51" t="n">
        <v>-0.001385353666913836</v>
      </c>
      <c r="T2141" s="51" t="n">
        <v>-0.010884827201463</v>
      </c>
      <c r="U2141" s="51" t="n">
        <v>-0.002160907246802957</v>
      </c>
      <c r="V2141" s="51" t="n">
        <v>0.001128315757100706</v>
      </c>
      <c r="W2141" s="51" t="n">
        <v>0</v>
      </c>
      <c r="X2141" s="51" t="n">
        <v>0</v>
      </c>
      <c r="Y2141" s="51" t="n">
        <v>0</v>
      </c>
      <c r="Z2141" s="51" t="n">
        <v>0</v>
      </c>
      <c r="AA2141" s="51" t="n">
        <v>0</v>
      </c>
      <c r="AB2141" s="51" t="n">
        <v>0</v>
      </c>
      <c r="AC2141" s="51" t="n">
        <v>-0.007972024115270268</v>
      </c>
      <c r="AD2141" s="51" t="n">
        <v>-0.005902179435084366</v>
      </c>
      <c r="AE2141" s="51" t="n">
        <v>0.02855212788925879</v>
      </c>
      <c r="AF2141" s="51" t="n">
        <v>-0.05372596028306996</v>
      </c>
      <c r="AG2141" s="51" t="n">
        <v>0.01840259315107081</v>
      </c>
      <c r="AH2141" s="51" t="n">
        <v>-0.009216075483829701</v>
      </c>
      <c r="AI2141" s="51" t="n">
        <v>0.9477430103974065</v>
      </c>
      <c r="AJ2141" s="51" t="n">
        <v>-0.0353428040116661</v>
      </c>
      <c r="AK2141" s="51" t="n">
        <v>-0.9612844538695893</v>
      </c>
      <c r="AL2141" s="51" t="n">
        <v>-1.017755715554267</v>
      </c>
      <c r="AM2141" s="51" t="n">
        <v>0.1379173549912418</v>
      </c>
      <c r="AN2141" s="51" t="n">
        <v>0.02052710356461581</v>
      </c>
      <c r="AO2141" s="51" t="n">
        <v>0.9391576232561203</v>
      </c>
      <c r="AP2141" s="51" t="n">
        <v>50.53236899765979</v>
      </c>
      <c r="AQ2141" s="51" t="n">
        <v>20.55183523405871</v>
      </c>
      <c r="AR2141" s="51" t="n">
        <v>1.313731794382194</v>
      </c>
      <c r="AS2141" s="51" t="n">
        <v>0.1513504287721808</v>
      </c>
      <c r="AT2141" s="51" t="n">
        <v>0.01893575960092893</v>
      </c>
      <c r="AU2141" s="51" t="n">
        <v>337.5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18</v>
      </c>
      <c r="BA2141" s="51" t="n">
        <v>6.25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0.578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0.0595</v>
      </c>
      <c r="BM2141" s="51" t="n">
        <v>0.3680621111141877</v>
      </c>
      <c r="BN2141" s="51" t="n">
        <v>0.6973138865569984</v>
      </c>
      <c r="BO2141" s="51" t="n">
        <v>0.2653321770717185</v>
      </c>
      <c r="BP2141" s="51" t="n">
        <v>0.3701709924629265</v>
      </c>
      <c r="BQ2141" s="51" t="n">
        <v>0.6973083864324102</v>
      </c>
      <c r="BR2141" s="51" t="n">
        <v>0.2671728208268636</v>
      </c>
      <c r="BS2141" s="51" t="n">
        <v>-2.108881348738822</v>
      </c>
      <c r="BT2141" s="51" t="n">
        <v>0.005500124588220245</v>
      </c>
      <c r="BU2141" s="51" t="n">
        <v>-1.840643755145033</v>
      </c>
      <c r="BV2141" s="51" t="n">
        <v>2.799174919111589</v>
      </c>
    </row>
    <row r="2142">
      <c r="A2142" s="49" t="n">
        <v>23.23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-1.91743</v>
      </c>
      <c r="F2142" s="49" t="n">
        <v>-2.33821</v>
      </c>
      <c r="G2142" s="49" t="n">
        <v>-0.930895</v>
      </c>
      <c r="H2142" s="49" t="n">
        <v>-1.41739</v>
      </c>
      <c r="I2142" s="49" t="n">
        <v>-4.71384</v>
      </c>
      <c r="J2142" s="49" t="n">
        <v>1.15695</v>
      </c>
      <c r="K2142" s="49" t="n">
        <v>-1.920251714338612</v>
      </c>
      <c r="L2142" s="49" t="n">
        <v>-2.338084774244394</v>
      </c>
      <c r="M2142" s="49" t="n">
        <v>-0.9293251029525079</v>
      </c>
      <c r="N2142" s="49" t="n">
        <v>-1.406977304186868</v>
      </c>
      <c r="O2142" s="49" t="n">
        <v>-4.711597684380478</v>
      </c>
      <c r="P2142" s="49" t="n">
        <v>1.155698013359969</v>
      </c>
      <c r="Q2142" s="49" t="n">
        <v>0.002821714338612225</v>
      </c>
      <c r="R2142" s="49" t="n">
        <v>-0.0001252257556059178</v>
      </c>
      <c r="S2142" s="49" t="n">
        <v>-0.001569897047492108</v>
      </c>
      <c r="T2142" s="49" t="n">
        <v>-0.01041269581313209</v>
      </c>
      <c r="U2142" s="49" t="n">
        <v>-0.002242315619522373</v>
      </c>
      <c r="V2142" s="49" t="n">
        <v>0.001251986640031344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-0.00340994599130472</v>
      </c>
      <c r="AD2142" s="49" t="n">
        <v>0.002354078964526381</v>
      </c>
      <c r="AE2142" s="49" t="n">
        <v>0.01019033432091687</v>
      </c>
      <c r="AF2142" s="49" t="n">
        <v>-0.0418784420116993</v>
      </c>
      <c r="AG2142" s="49" t="n">
        <v>-0.0002498371442752464</v>
      </c>
      <c r="AH2142" s="49" t="n">
        <v>-0.0149436317671279</v>
      </c>
      <c r="AI2142" s="49" t="n">
        <v>0.938983495374238</v>
      </c>
      <c r="AJ2142" s="49" t="n">
        <v>-0.1387072950932183</v>
      </c>
      <c r="AK2142" s="49" t="n">
        <v>-0.9601834993130997</v>
      </c>
      <c r="AL2142" s="49" t="n">
        <v>-0.9910296003124006</v>
      </c>
      <c r="AM2142" s="49" t="n">
        <v>0.1384043871165144</v>
      </c>
      <c r="AN2142" s="49" t="n">
        <v>0.02310120553900291</v>
      </c>
      <c r="AO2142" s="49" t="n">
        <v>0.947743010397408</v>
      </c>
      <c r="AP2142" s="49" t="n">
        <v>50.5215759987509</v>
      </c>
      <c r="AQ2142" s="49" t="n">
        <v>20.43735053517233</v>
      </c>
      <c r="AR2142" s="49" t="n">
        <v>1.351467929232301</v>
      </c>
      <c r="AS2142" s="49" t="n">
        <v>0.1359715808182963</v>
      </c>
      <c r="AT2142" s="49" t="n">
        <v>0.02052710356461578</v>
      </c>
      <c r="AU2142" s="49" t="n">
        <v>337.5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18</v>
      </c>
      <c r="BA2142" s="49" t="n">
        <v>6.25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0.578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0.0595</v>
      </c>
      <c r="BM2142" s="49" t="n">
        <v>0.3680621111141877</v>
      </c>
      <c r="BN2142" s="49" t="n">
        <v>0.6973138865569984</v>
      </c>
      <c r="BO2142" s="49" t="n">
        <v>0.2653321770717185</v>
      </c>
      <c r="BP2142" s="49" t="n">
        <v>0.3701989883934954</v>
      </c>
      <c r="BQ2142" s="49" t="n">
        <v>0.6972800291924978</v>
      </c>
      <c r="BR2142" s="49" t="n">
        <v>0.2672058917546438</v>
      </c>
      <c r="BS2142" s="49" t="n">
        <v>-2.136877279307725</v>
      </c>
      <c r="BT2142" s="49" t="n">
        <v>0.03385736450067789</v>
      </c>
      <c r="BU2142" s="49" t="n">
        <v>-1.873714682925298</v>
      </c>
      <c r="BV2142" s="49" t="n">
        <v>2.842217011588378</v>
      </c>
    </row>
    <row r="2143">
      <c r="A2143" s="51" t="n">
        <v>23.24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-1.91743</v>
      </c>
      <c r="F2143" s="51" t="n">
        <v>-2.33821</v>
      </c>
      <c r="G2143" s="51" t="n">
        <v>-0.930895</v>
      </c>
      <c r="H2143" s="51" t="n">
        <v>-1.41739</v>
      </c>
      <c r="I2143" s="51" t="n">
        <v>-4.71384</v>
      </c>
      <c r="J2143" s="51" t="n">
        <v>1.15695</v>
      </c>
      <c r="K2143" s="51" t="n">
        <v>-1.920261998942306</v>
      </c>
      <c r="L2143" s="51" t="n">
        <v>-2.3380196650595</v>
      </c>
      <c r="M2143" s="51" t="n">
        <v>-0.929320562802374</v>
      </c>
      <c r="N2143" s="51" t="n">
        <v>-1.407320453009256</v>
      </c>
      <c r="O2143" s="51" t="n">
        <v>-4.711683475377094</v>
      </c>
      <c r="P2143" s="51" t="n">
        <v>1.155527233197652</v>
      </c>
      <c r="Q2143" s="51" t="n">
        <v>0.002831998942305791</v>
      </c>
      <c r="R2143" s="51" t="n">
        <v>-0.0001903349405005805</v>
      </c>
      <c r="S2143" s="51" t="n">
        <v>-0.001574437197626066</v>
      </c>
      <c r="T2143" s="51" t="n">
        <v>-0.01006954699074347</v>
      </c>
      <c r="U2143" s="51" t="n">
        <v>-0.002156524622906275</v>
      </c>
      <c r="V2143" s="51" t="n">
        <v>0.001422766802347875</v>
      </c>
      <c r="W2143" s="51" t="n">
        <v>0</v>
      </c>
      <c r="X2143" s="51" t="n">
        <v>0</v>
      </c>
      <c r="Y2143" s="51" t="n">
        <v>0</v>
      </c>
      <c r="Z2143" s="51" t="n">
        <v>0</v>
      </c>
      <c r="AA2143" s="51" t="n">
        <v>0</v>
      </c>
      <c r="AB2143" s="51" t="n">
        <v>0</v>
      </c>
      <c r="AC2143" s="51" t="n">
        <v>0.0009191929052889728</v>
      </c>
      <c r="AD2143" s="51" t="n">
        <v>0.009914543871577353</v>
      </c>
      <c r="AE2143" s="51" t="n">
        <v>-0.007517528902733906</v>
      </c>
      <c r="AF2143" s="51" t="n">
        <v>-0.0281169012373245</v>
      </c>
      <c r="AG2143" s="51" t="n">
        <v>-0.01536451345144739</v>
      </c>
      <c r="AH2143" s="51" t="n">
        <v>-0.01880912903268874</v>
      </c>
      <c r="AI2143" s="51" t="n">
        <v>0.9166567156751487</v>
      </c>
      <c r="AJ2143" s="51" t="n">
        <v>-0.3031975721438418</v>
      </c>
      <c r="AK2143" s="51" t="n">
        <v>-0.8654780982350017</v>
      </c>
      <c r="AL2143" s="51" t="n">
        <v>-0.9753041251874696</v>
      </c>
      <c r="AM2143" s="51" t="n">
        <v>0.1515877858871678</v>
      </c>
      <c r="AN2143" s="51" t="n">
        <v>0.0264134691401189</v>
      </c>
      <c r="AO2143" s="51" t="n">
        <v>0.9389834953742395</v>
      </c>
      <c r="AP2143" s="51" t="n">
        <v>50.41821150766935</v>
      </c>
      <c r="AQ2143" s="51" t="n">
        <v>20.43845148972882</v>
      </c>
      <c r="AR2143" s="51" t="n">
        <v>1.378194044474167</v>
      </c>
      <c r="AS2143" s="51" t="n">
        <v>0.1364586129435689</v>
      </c>
      <c r="AT2143" s="51" t="n">
        <v>0.02310120553900286</v>
      </c>
      <c r="AU2143" s="51" t="n">
        <v>337.5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18</v>
      </c>
      <c r="BA2143" s="51" t="n">
        <v>6.25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0.578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0.0595</v>
      </c>
      <c r="BM2143" s="51" t="n">
        <v>0.3680621111141877</v>
      </c>
      <c r="BN2143" s="51" t="n">
        <v>0.6973138865569984</v>
      </c>
      <c r="BO2143" s="51" t="n">
        <v>0.2653321770717185</v>
      </c>
      <c r="BP2143" s="51" t="n">
        <v>0.3701997811171021</v>
      </c>
      <c r="BQ2143" s="51" t="n">
        <v>0.6972380976290529</v>
      </c>
      <c r="BR2143" s="51" t="n">
        <v>0.2672254787749944</v>
      </c>
      <c r="BS2143" s="51" t="n">
        <v>-2.137670002914427</v>
      </c>
      <c r="BT2143" s="51" t="n">
        <v>0.07578892794557479</v>
      </c>
      <c r="BU2143" s="51" t="n">
        <v>-1.89330170327584</v>
      </c>
      <c r="BV2143" s="51" t="n">
        <v>2.856565830256062</v>
      </c>
    </row>
    <row r="2144">
      <c r="A2144" s="49" t="n">
        <v>23.25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-1.91743</v>
      </c>
      <c r="F2144" s="49" t="n">
        <v>-2.33821</v>
      </c>
      <c r="G2144" s="49" t="n">
        <v>-0.930895</v>
      </c>
      <c r="H2144" s="49" t="n">
        <v>-1.41739</v>
      </c>
      <c r="I2144" s="49" t="n">
        <v>-4.71384</v>
      </c>
      <c r="J2144" s="49" t="n">
        <v>1.15695</v>
      </c>
      <c r="K2144" s="49" t="n">
        <v>-1.920233117478625</v>
      </c>
      <c r="L2144" s="49" t="n">
        <v>-2.337893508334408</v>
      </c>
      <c r="M2144" s="49" t="n">
        <v>-0.9294633931465566</v>
      </c>
      <c r="N2144" s="49" t="n">
        <v>-1.407533946544002</v>
      </c>
      <c r="O2144" s="49" t="n">
        <v>-4.711860459265747</v>
      </c>
      <c r="P2144" s="49" t="n">
        <v>1.155345878082344</v>
      </c>
      <c r="Q2144" s="49" t="n">
        <v>0.002803117478625161</v>
      </c>
      <c r="R2144" s="49" t="n">
        <v>-0.0003164916655920003</v>
      </c>
      <c r="S2144" s="49" t="n">
        <v>-0.001431606853443457</v>
      </c>
      <c r="T2144" s="49" t="n">
        <v>-0.009856053455998381</v>
      </c>
      <c r="U2144" s="49" t="n">
        <v>-0.001979540734253327</v>
      </c>
      <c r="V2144" s="49" t="n">
        <v>0.001604121917656354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0.004498102786563359</v>
      </c>
      <c r="AD2144" s="49" t="n">
        <v>0.0148300351956979</v>
      </c>
      <c r="AE2144" s="49" t="n">
        <v>-0.01982637017821232</v>
      </c>
      <c r="AF2144" s="49" t="n">
        <v>-0.01580160998014211</v>
      </c>
      <c r="AG2144" s="49" t="n">
        <v>-0.01956632612004434</v>
      </c>
      <c r="AH2144" s="49" t="n">
        <v>-0.01756221480871042</v>
      </c>
      <c r="AI2144" s="49" t="n">
        <v>0.8856109572377038</v>
      </c>
      <c r="AJ2144" s="49" t="n">
        <v>-0.4856311645526128</v>
      </c>
      <c r="AK2144" s="49" t="n">
        <v>-0.7208658263892778</v>
      </c>
      <c r="AL2144" s="49" t="n">
        <v>-0.9682824159662153</v>
      </c>
      <c r="AM2144" s="49" t="n">
        <v>0.1681087355877809</v>
      </c>
      <c r="AN2144" s="49" t="n">
        <v>0.02961294164402887</v>
      </c>
      <c r="AO2144" s="49" t="n">
        <v>0.9166567156751503</v>
      </c>
      <c r="AP2144" s="49" t="n">
        <v>50.25372123061872</v>
      </c>
      <c r="AQ2144" s="49" t="n">
        <v>20.53315689080691</v>
      </c>
      <c r="AR2144" s="49" t="n">
        <v>1.393919519599098</v>
      </c>
      <c r="AS2144" s="49" t="n">
        <v>0.1496420117142223</v>
      </c>
      <c r="AT2144" s="49" t="n">
        <v>0.02641346914011885</v>
      </c>
      <c r="AU2144" s="49" t="n">
        <v>337.5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18</v>
      </c>
      <c r="BA2144" s="49" t="n">
        <v>6.25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0.578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0.0595</v>
      </c>
      <c r="BM2144" s="49" t="n">
        <v>0.3680621111141877</v>
      </c>
      <c r="BN2144" s="49" t="n">
        <v>0.6973138865569984</v>
      </c>
      <c r="BO2144" s="49" t="n">
        <v>0.2653321770717185</v>
      </c>
      <c r="BP2144" s="49" t="n">
        <v>0.3701736334627587</v>
      </c>
      <c r="BQ2144" s="49" t="n">
        <v>0.6971897511715506</v>
      </c>
      <c r="BR2144" s="49" t="n">
        <v>0.2672337139247842</v>
      </c>
      <c r="BS2144" s="49" t="n">
        <v>-2.111522348570982</v>
      </c>
      <c r="BT2144" s="49" t="n">
        <v>0.1241353854478655</v>
      </c>
      <c r="BU2144" s="49" t="n">
        <v>-1.901536853065711</v>
      </c>
      <c r="BV2144" s="49" t="n">
        <v>2.844253614922912</v>
      </c>
    </row>
    <row r="2145">
      <c r="A2145" s="51" t="n">
        <v>23.26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-1.91743</v>
      </c>
      <c r="F2145" s="51" t="n">
        <v>-2.33821</v>
      </c>
      <c r="G2145" s="51" t="n">
        <v>-0.930895</v>
      </c>
      <c r="H2145" s="51" t="n">
        <v>-1.41739</v>
      </c>
      <c r="I2145" s="51" t="n">
        <v>-4.71384</v>
      </c>
      <c r="J2145" s="51" t="n">
        <v>1.15695</v>
      </c>
      <c r="K2145" s="51" t="n">
        <v>-1.920173535888337</v>
      </c>
      <c r="L2145" s="51" t="n">
        <v>-2.337737826811957</v>
      </c>
      <c r="M2145" s="51" t="n">
        <v>-0.9296862890942295</v>
      </c>
      <c r="N2145" s="51" t="n">
        <v>-1.407644425448143</v>
      </c>
      <c r="O2145" s="51" t="n">
        <v>-4.712011254531469</v>
      </c>
      <c r="P2145" s="51" t="n">
        <v>1.155208170361033</v>
      </c>
      <c r="Q2145" s="51" t="n">
        <v>0.002743535888337423</v>
      </c>
      <c r="R2145" s="51" t="n">
        <v>-0.0004721731880428237</v>
      </c>
      <c r="S2145" s="51" t="n">
        <v>-0.001208710905770571</v>
      </c>
      <c r="T2145" s="51" t="n">
        <v>-0.009745574551857317</v>
      </c>
      <c r="U2145" s="51" t="n">
        <v>-0.001828745468531068</v>
      </c>
      <c r="V2145" s="51" t="n">
        <v>0.00174182963896663</v>
      </c>
      <c r="W2145" s="51" t="n">
        <v>0</v>
      </c>
      <c r="X2145" s="51" t="n">
        <v>0</v>
      </c>
      <c r="Y2145" s="51" t="n">
        <v>0</v>
      </c>
      <c r="Z2145" s="51" t="n">
        <v>0</v>
      </c>
      <c r="AA2145" s="51" t="n">
        <v>0</v>
      </c>
      <c r="AB2145" s="51" t="n">
        <v>0</v>
      </c>
      <c r="AC2145" s="51" t="n">
        <v>0.007152111274157562</v>
      </c>
      <c r="AD2145" s="51" t="n">
        <v>0.01617753225117162</v>
      </c>
      <c r="AE2145" s="51" t="n">
        <v>-0.02431435122072048</v>
      </c>
      <c r="AF2145" s="51" t="n">
        <v>-0.007149271227803996</v>
      </c>
      <c r="AG2145" s="51" t="n">
        <v>-0.01137427846473238</v>
      </c>
      <c r="AH2145" s="51" t="n">
        <v>-0.01065022689883074</v>
      </c>
      <c r="AI2145" s="51" t="n">
        <v>0.849749590583048</v>
      </c>
      <c r="AJ2145" s="51" t="n">
        <v>-0.6447223724377524</v>
      </c>
      <c r="AK2145" s="51" t="n">
        <v>-0.5759994255479903</v>
      </c>
      <c r="AL2145" s="51" t="n">
        <v>-0.9664185943279668</v>
      </c>
      <c r="AM2145" s="51" t="n">
        <v>0.1774695446271344</v>
      </c>
      <c r="AN2145" s="51" t="n">
        <v>0.03169048512228923</v>
      </c>
      <c r="AO2145" s="51" t="n">
        <v>0.8856109572377053</v>
      </c>
      <c r="AP2145" s="51" t="n">
        <v>50.07128763820995</v>
      </c>
      <c r="AQ2145" s="51" t="n">
        <v>20.67776916265264</v>
      </c>
      <c r="AR2145" s="51" t="n">
        <v>1.400941228820352</v>
      </c>
      <c r="AS2145" s="51" t="n">
        <v>0.1661629614148354</v>
      </c>
      <c r="AT2145" s="51" t="n">
        <v>0.02961294164402878</v>
      </c>
      <c r="AU2145" s="51" t="n">
        <v>337.5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18</v>
      </c>
      <c r="BA2145" s="51" t="n">
        <v>6.25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0.578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0.0595</v>
      </c>
      <c r="BM2145" s="51" t="n">
        <v>0.3680621111141877</v>
      </c>
      <c r="BN2145" s="51" t="n">
        <v>0.6973138865569984</v>
      </c>
      <c r="BO2145" s="51" t="n">
        <v>0.2653321770717185</v>
      </c>
      <c r="BP2145" s="51" t="n">
        <v>0.3701215274616347</v>
      </c>
      <c r="BQ2145" s="51" t="n">
        <v>0.6971465499133304</v>
      </c>
      <c r="BR2145" s="51" t="n">
        <v>0.2672361156826998</v>
      </c>
      <c r="BS2145" s="51" t="n">
        <v>-2.059416347447052</v>
      </c>
      <c r="BT2145" s="51" t="n">
        <v>0.1673366436680812</v>
      </c>
      <c r="BU2145" s="51" t="n">
        <v>-1.903938610981259</v>
      </c>
      <c r="BV2145" s="51" t="n">
        <v>2.809658249472968</v>
      </c>
    </row>
    <row r="2146">
      <c r="A2146" s="49" t="n">
        <v>23.27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-1.91743</v>
      </c>
      <c r="F2146" s="49" t="n">
        <v>-2.33821</v>
      </c>
      <c r="G2146" s="49" t="n">
        <v>-0.930895</v>
      </c>
      <c r="H2146" s="49" t="n">
        <v>-1.41739</v>
      </c>
      <c r="I2146" s="49" t="n">
        <v>-4.71384</v>
      </c>
      <c r="J2146" s="49" t="n">
        <v>1.15695</v>
      </c>
      <c r="K2146" s="49" t="n">
        <v>-1.920091425256627</v>
      </c>
      <c r="L2146" s="49" t="n">
        <v>-2.337587297966494</v>
      </c>
      <c r="M2146" s="49" t="n">
        <v>-0.9299117892969867</v>
      </c>
      <c r="N2146" s="49" t="n">
        <v>-1.407693261281805</v>
      </c>
      <c r="O2146" s="49" t="n">
        <v>-4.71203948723388</v>
      </c>
      <c r="P2146" s="49" t="n">
        <v>1.155157440741338</v>
      </c>
      <c r="Q2146" s="49" t="n">
        <v>0.002661425256626604</v>
      </c>
      <c r="R2146" s="49" t="n">
        <v>-0.0006227020335063393</v>
      </c>
      <c r="S2146" s="49" t="n">
        <v>-0.0009832107030133264</v>
      </c>
      <c r="T2146" s="49" t="n">
        <v>-0.009696738718194542</v>
      </c>
      <c r="U2146" s="49" t="n">
        <v>-0.001800512766120477</v>
      </c>
      <c r="V2146" s="49" t="n">
        <v>0.001792559258661841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0.009077698275430644</v>
      </c>
      <c r="AD2146" s="49" t="n">
        <v>0.01413833720818429</v>
      </c>
      <c r="AE2146" s="49" t="n">
        <v>-0.02111596597032987</v>
      </c>
      <c r="AF2146" s="49" t="n">
        <v>-0.003023596732646337</v>
      </c>
      <c r="AG2146" s="49" t="n">
        <v>0.00418252294049096</v>
      </c>
      <c r="AH2146" s="49" t="n">
        <v>-0.0005042365297335945</v>
      </c>
      <c r="AI2146" s="49" t="n">
        <v>0.8106500694515473</v>
      </c>
      <c r="AJ2146" s="49" t="n">
        <v>-0.7517984674579792</v>
      </c>
      <c r="AK2146" s="49" t="n">
        <v>-0.4719679165416785</v>
      </c>
      <c r="AL2146" s="49" t="n">
        <v>-0.9660075066518014</v>
      </c>
      <c r="AM2146" s="49" t="n">
        <v>0.1735445592950268</v>
      </c>
      <c r="AN2146" s="49" t="n">
        <v>0.03201029284235682</v>
      </c>
      <c r="AO2146" s="49" t="n">
        <v>0.8497495905830496</v>
      </c>
      <c r="AP2146" s="49" t="n">
        <v>49.91219643032481</v>
      </c>
      <c r="AQ2146" s="49" t="n">
        <v>20.82263556349393</v>
      </c>
      <c r="AR2146" s="49" t="n">
        <v>1.402805050458601</v>
      </c>
      <c r="AS2146" s="49" t="n">
        <v>0.1755237704541888</v>
      </c>
      <c r="AT2146" s="49" t="n">
        <v>0.03169048512228913</v>
      </c>
      <c r="AU2146" s="49" t="n">
        <v>337.5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18</v>
      </c>
      <c r="BA2146" s="49" t="n">
        <v>6.25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0.578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0.0595</v>
      </c>
      <c r="BM2146" s="49" t="n">
        <v>0.3680621111141877</v>
      </c>
      <c r="BN2146" s="49" t="n">
        <v>0.6973138865569984</v>
      </c>
      <c r="BO2146" s="49" t="n">
        <v>0.2653321770717185</v>
      </c>
      <c r="BP2146" s="49" t="n">
        <v>0.370046101603634</v>
      </c>
      <c r="BQ2146" s="49" t="n">
        <v>0.697120231581808</v>
      </c>
      <c r="BR2146" s="49" t="n">
        <v>0.2672392411358895</v>
      </c>
      <c r="BS2146" s="49" t="n">
        <v>-1.983990489446363</v>
      </c>
      <c r="BT2146" s="49" t="n">
        <v>0.193654975190416</v>
      </c>
      <c r="BU2146" s="49" t="n">
        <v>-1.90706406417096</v>
      </c>
      <c r="BV2146" s="49" t="n">
        <v>2.758734103983543</v>
      </c>
    </row>
    <row r="2147">
      <c r="A2147" s="51" t="n">
        <v>23.28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-1.91743</v>
      </c>
      <c r="F2147" s="51" t="n">
        <v>-2.33821</v>
      </c>
      <c r="G2147" s="51" t="n">
        <v>-0.930895</v>
      </c>
      <c r="H2147" s="51" t="n">
        <v>-1.41739</v>
      </c>
      <c r="I2147" s="51" t="n">
        <v>-4.71384</v>
      </c>
      <c r="J2147" s="51" t="n">
        <v>1.15695</v>
      </c>
      <c r="K2147" s="51" t="n">
        <v>-1.919991722329211</v>
      </c>
      <c r="L2147" s="51" t="n">
        <v>-2.337470055887373</v>
      </c>
      <c r="M2147" s="51" t="n">
        <v>-0.930075125828619</v>
      </c>
      <c r="N2147" s="51" t="n">
        <v>-1.40772307011988</v>
      </c>
      <c r="O2147" s="51" t="n">
        <v>-4.711919304789149</v>
      </c>
      <c r="P2147" s="51" t="n">
        <v>1.15520356005439</v>
      </c>
      <c r="Q2147" s="51" t="n">
        <v>0.002561722329211369</v>
      </c>
      <c r="R2147" s="51" t="n">
        <v>-0.0007399441126270112</v>
      </c>
      <c r="S2147" s="51" t="n">
        <v>-0.0008198741713810742</v>
      </c>
      <c r="T2147" s="51" t="n">
        <v>-0.009666929880119524</v>
      </c>
      <c r="U2147" s="51" t="n">
        <v>-0.001920695210851697</v>
      </c>
      <c r="V2147" s="51" t="n">
        <v>0.001746439945609524</v>
      </c>
      <c r="W2147" s="51" t="n">
        <v>0</v>
      </c>
      <c r="X2147" s="51" t="n">
        <v>0</v>
      </c>
      <c r="Y2147" s="51" t="n">
        <v>0</v>
      </c>
      <c r="Z2147" s="51" t="n">
        <v>0</v>
      </c>
      <c r="AA2147" s="51" t="n">
        <v>0</v>
      </c>
      <c r="AB2147" s="51" t="n">
        <v>0</v>
      </c>
      <c r="AC2147" s="51" t="n">
        <v>0.0107017895754756</v>
      </c>
      <c r="AD2147" s="51" t="n">
        <v>0.009753692801195899</v>
      </c>
      <c r="AE2147" s="51" t="n">
        <v>-0.01242866501975082</v>
      </c>
      <c r="AF2147" s="51" t="n">
        <v>-0.002943558551464969</v>
      </c>
      <c r="AG2147" s="51" t="n">
        <v>0.01840871129569117</v>
      </c>
      <c r="AH2147" s="51" t="n">
        <v>0.008787522718278823</v>
      </c>
      <c r="AI2147" s="51" t="n">
        <v>0.7674158912942115</v>
      </c>
      <c r="AJ2147" s="51" t="n">
        <v>-0.7961082098581711</v>
      </c>
      <c r="AK2147" s="51" t="n">
        <v>-0.4316693258141542</v>
      </c>
      <c r="AL2147" s="51" t="n">
        <v>-0.9641903803935065</v>
      </c>
      <c r="AM2147" s="51" t="n">
        <v>0.1576236575907413</v>
      </c>
      <c r="AN2147" s="51" t="n">
        <v>0.03063737995504399</v>
      </c>
      <c r="AO2147" s="51" t="n">
        <v>0.8106500694515488</v>
      </c>
      <c r="AP2147" s="51" t="n">
        <v>49.80512033530459</v>
      </c>
      <c r="AQ2147" s="51" t="n">
        <v>20.92666707250023</v>
      </c>
      <c r="AR2147" s="51" t="n">
        <v>1.403216138134766</v>
      </c>
      <c r="AS2147" s="51" t="n">
        <v>0.1715987851220812</v>
      </c>
      <c r="AT2147" s="51" t="n">
        <v>0.03201029284235669</v>
      </c>
      <c r="AU2147" s="51" t="n">
        <v>337.5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18</v>
      </c>
      <c r="BA2147" s="51" t="n">
        <v>6.25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0.578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0.0595</v>
      </c>
      <c r="BM2147" s="51" t="n">
        <v>0.3680621111141877</v>
      </c>
      <c r="BN2147" s="51" t="n">
        <v>0.6973138865569984</v>
      </c>
      <c r="BO2147" s="51" t="n">
        <v>0.2653321770717185</v>
      </c>
      <c r="BP2147" s="51" t="n">
        <v>0.3699522014363944</v>
      </c>
      <c r="BQ2147" s="51" t="n">
        <v>0.6971190385866863</v>
      </c>
      <c r="BR2147" s="51" t="n">
        <v>0.2672484663210676</v>
      </c>
      <c r="BS2147" s="51" t="n">
        <v>-1.890090322206717</v>
      </c>
      <c r="BT2147" s="51" t="n">
        <v>0.1948479703121064</v>
      </c>
      <c r="BU2147" s="51" t="n">
        <v>-1.916289249349057</v>
      </c>
      <c r="BV2147" s="51" t="n">
        <v>2.698624028056708</v>
      </c>
    </row>
    <row r="2148">
      <c r="A2148" s="49" t="n">
        <v>23.29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-1.91743</v>
      </c>
      <c r="F2148" s="49" t="n">
        <v>-2.33821</v>
      </c>
      <c r="G2148" s="49" t="n">
        <v>-0.930895</v>
      </c>
      <c r="H2148" s="49" t="n">
        <v>-1.41739</v>
      </c>
      <c r="I2148" s="49" t="n">
        <v>-4.71384</v>
      </c>
      <c r="J2148" s="49" t="n">
        <v>1.15695</v>
      </c>
      <c r="K2148" s="49" t="n">
        <v>-1.919875108473376</v>
      </c>
      <c r="L2148" s="49" t="n">
        <v>-2.337401513762654</v>
      </c>
      <c r="M2148" s="49" t="n">
        <v>-0.9301395960864729</v>
      </c>
      <c r="N2148" s="49" t="n">
        <v>-1.407765442510842</v>
      </c>
      <c r="O2148" s="49" t="n">
        <v>-4.71170604039699</v>
      </c>
      <c r="P2148" s="49" t="n">
        <v>1.155318486856829</v>
      </c>
      <c r="Q2148" s="49" t="n">
        <v>0.002445108473375646</v>
      </c>
      <c r="R2148" s="49" t="n">
        <v>-0.0008084862373465285</v>
      </c>
      <c r="S2148" s="49" t="n">
        <v>-0.0007554039135271307</v>
      </c>
      <c r="T2148" s="49" t="n">
        <v>-0.009624557489157581</v>
      </c>
      <c r="U2148" s="49" t="n">
        <v>-0.002133959603010105</v>
      </c>
      <c r="V2148" s="49" t="n">
        <v>0.001631513143171004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0.012448259095641</v>
      </c>
      <c r="AD2148" s="49" t="n">
        <v>0.004484834006322136</v>
      </c>
      <c r="AE2148" s="49" t="n">
        <v>-0.001557588462622717</v>
      </c>
      <c r="AF2148" s="49" t="n">
        <v>-0.005297341535825</v>
      </c>
      <c r="AG2148" s="49" t="n">
        <v>0.02367300051398334</v>
      </c>
      <c r="AH2148" s="49" t="n">
        <v>0.01368482805178884</v>
      </c>
      <c r="AI2148" s="49" t="n">
        <v>0.7177327171082485</v>
      </c>
      <c r="AJ2148" s="49" t="n">
        <v>-0.7842253777186197</v>
      </c>
      <c r="AK2148" s="49" t="n">
        <v>-0.4567596182242584</v>
      </c>
      <c r="AL2148" s="49" t="n">
        <v>-0.9597257238881521</v>
      </c>
      <c r="AM2148" s="49" t="n">
        <v>0.1374237294586677</v>
      </c>
      <c r="AN2148" s="49" t="n">
        <v>0.02828673798977431</v>
      </c>
      <c r="AO2148" s="49" t="n">
        <v>0.7674158912942131</v>
      </c>
      <c r="AP2148" s="49" t="n">
        <v>49.7608105929044</v>
      </c>
      <c r="AQ2148" s="49" t="n">
        <v>20.96696566322776</v>
      </c>
      <c r="AR2148" s="49" t="n">
        <v>1.405033264393061</v>
      </c>
      <c r="AS2148" s="49" t="n">
        <v>0.1556778834177958</v>
      </c>
      <c r="AT2148" s="49" t="n">
        <v>0.03063737995504389</v>
      </c>
      <c r="AU2148" s="49" t="n">
        <v>337.5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18</v>
      </c>
      <c r="BA2148" s="49" t="n">
        <v>6.25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0.578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0.0595</v>
      </c>
      <c r="BM2148" s="49" t="n">
        <v>0.3680621111141877</v>
      </c>
      <c r="BN2148" s="49" t="n">
        <v>0.6973138865569984</v>
      </c>
      <c r="BO2148" s="49" t="n">
        <v>0.2653321770717185</v>
      </c>
      <c r="BP2148" s="49" t="n">
        <v>0.3698462729972969</v>
      </c>
      <c r="BQ2148" s="49" t="n">
        <v>0.6971458175381239</v>
      </c>
      <c r="BR2148" s="49" t="n">
        <v>0.267266529701716</v>
      </c>
      <c r="BS2148" s="49" t="n">
        <v>-1.784161883109259</v>
      </c>
      <c r="BT2148" s="49" t="n">
        <v>0.1680690188745615</v>
      </c>
      <c r="BU2148" s="49" t="n">
        <v>-1.934352629997471</v>
      </c>
      <c r="BV2148" s="49" t="n">
        <v>2.636892284000916</v>
      </c>
    </row>
    <row r="2149">
      <c r="A2149" s="51" t="n">
        <v>23.3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-1.91743</v>
      </c>
      <c r="F2149" s="51" t="n">
        <v>-2.33821</v>
      </c>
      <c r="G2149" s="51" t="n">
        <v>-0.930895</v>
      </c>
      <c r="H2149" s="51" t="n">
        <v>-1.41739</v>
      </c>
      <c r="I2149" s="51" t="n">
        <v>-4.71384</v>
      </c>
      <c r="J2149" s="51" t="n">
        <v>1.15695</v>
      </c>
      <c r="K2149" s="51" t="n">
        <v>-1.919739178992883</v>
      </c>
      <c r="L2149" s="51" t="n">
        <v>-2.337382782135327</v>
      </c>
      <c r="M2149" s="51" t="n">
        <v>-0.93010168520803</v>
      </c>
      <c r="N2149" s="51" t="n">
        <v>-1.407832069386657</v>
      </c>
      <c r="O2149" s="51" t="n">
        <v>-4.711503383748601</v>
      </c>
      <c r="P2149" s="51" t="n">
        <v>1.155452053036341</v>
      </c>
      <c r="Q2149" s="51" t="n">
        <v>0.00230917899288352</v>
      </c>
      <c r="R2149" s="51" t="n">
        <v>-0.0008272178646731021</v>
      </c>
      <c r="S2149" s="51" t="n">
        <v>-0.000793314791969979</v>
      </c>
      <c r="T2149" s="51" t="n">
        <v>-0.009557930613342647</v>
      </c>
      <c r="U2149" s="51" t="n">
        <v>-0.002336616251398915</v>
      </c>
      <c r="V2149" s="51" t="n">
        <v>0.001497946963658681</v>
      </c>
      <c r="W2149" s="51" t="n">
        <v>0</v>
      </c>
      <c r="X2149" s="51" t="n">
        <v>0</v>
      </c>
      <c r="Y2149" s="51" t="n">
        <v>0</v>
      </c>
      <c r="Z2149" s="51" t="n">
        <v>0</v>
      </c>
      <c r="AA2149" s="51" t="n">
        <v>0</v>
      </c>
      <c r="AB2149" s="51" t="n">
        <v>0</v>
      </c>
      <c r="AC2149" s="51" t="n">
        <v>0.01453108576375292</v>
      </c>
      <c r="AD2149" s="51" t="n">
        <v>-0.0002627171008750891</v>
      </c>
      <c r="AE2149" s="51" t="n">
        <v>0.008166115900646498</v>
      </c>
      <c r="AF2149" s="51" t="n">
        <v>-0.007783941847923807</v>
      </c>
      <c r="AG2149" s="51" t="n">
        <v>0.01743651286836316</v>
      </c>
      <c r="AH2149" s="51" t="n">
        <v>0.0130663439406521</v>
      </c>
      <c r="AI2149" s="51" t="n">
        <v>0.6595038811205399</v>
      </c>
      <c r="AJ2149" s="51" t="n">
        <v>-0.7348158835825482</v>
      </c>
      <c r="AK2149" s="51" t="n">
        <v>-0.5308308638001726</v>
      </c>
      <c r="AL2149" s="51" t="n">
        <v>-0.9533465103815632</v>
      </c>
      <c r="AM2149" s="51" t="n">
        <v>0.1227096409223256</v>
      </c>
      <c r="AN2149" s="51" t="n">
        <v>0.02592800469661508</v>
      </c>
      <c r="AO2149" s="51" t="n">
        <v>0.7177327171082499</v>
      </c>
      <c r="AP2149" s="51" t="n">
        <v>49.77269342504395</v>
      </c>
      <c r="AQ2149" s="51" t="n">
        <v>20.94187537081766</v>
      </c>
      <c r="AR2149" s="51" t="n">
        <v>1.409497920898415</v>
      </c>
      <c r="AS2149" s="51" t="n">
        <v>0.1354779552857222</v>
      </c>
      <c r="AT2149" s="51" t="n">
        <v>0.02828673798977423</v>
      </c>
      <c r="AU2149" s="51" t="n">
        <v>337.5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18</v>
      </c>
      <c r="BA2149" s="51" t="n">
        <v>6.25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0.578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0.0595</v>
      </c>
      <c r="BM2149" s="51" t="n">
        <v>0.3680621111141877</v>
      </c>
      <c r="BN2149" s="51" t="n">
        <v>0.6973138865569984</v>
      </c>
      <c r="BO2149" s="51" t="n">
        <v>0.2653321770717185</v>
      </c>
      <c r="BP2149" s="51" t="n">
        <v>0.3697345579875059</v>
      </c>
      <c r="BQ2149" s="51" t="n">
        <v>0.6971982810522431</v>
      </c>
      <c r="BR2149" s="51" t="n">
        <v>0.2672931324586388</v>
      </c>
      <c r="BS2149" s="51" t="n">
        <v>-1.67244687331819</v>
      </c>
      <c r="BT2149" s="51" t="n">
        <v>0.1156055047553117</v>
      </c>
      <c r="BU2149" s="51" t="n">
        <v>-1.960955386920316</v>
      </c>
      <c r="BV2149" s="51" t="n">
        <v>2.57988162641105</v>
      </c>
    </row>
    <row r="2150">
      <c r="A2150" s="49" t="n">
        <v>23.31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-1.91743</v>
      </c>
      <c r="F2150" s="49" t="n">
        <v>-2.33821</v>
      </c>
      <c r="G2150" s="49" t="n">
        <v>-0.930895</v>
      </c>
      <c r="H2150" s="49" t="n">
        <v>-1.41739</v>
      </c>
      <c r="I2150" s="49" t="n">
        <v>-4.71384</v>
      </c>
      <c r="J2150" s="49" t="n">
        <v>1.15695</v>
      </c>
      <c r="K2150" s="49" t="n">
        <v>-1.919580987232219</v>
      </c>
      <c r="L2150" s="49" t="n">
        <v>-2.337403268807728</v>
      </c>
      <c r="M2150" s="49" t="n">
        <v>-0.9299863478767992</v>
      </c>
      <c r="N2150" s="49" t="n">
        <v>-1.407911459421994</v>
      </c>
      <c r="O2150" s="49" t="n">
        <v>-4.711406006293566</v>
      </c>
      <c r="P2150" s="49" t="n">
        <v>1.155559041722672</v>
      </c>
      <c r="Q2150" s="49" t="n">
        <v>0.002150987232218959</v>
      </c>
      <c r="R2150" s="49" t="n">
        <v>-0.0008067311922723697</v>
      </c>
      <c r="S2150" s="49" t="n">
        <v>-0.0009086521232007927</v>
      </c>
      <c r="T2150" s="49" t="n">
        <v>-0.00947854057800579</v>
      </c>
      <c r="U2150" s="49" t="n">
        <v>-0.002433993706434379</v>
      </c>
      <c r="V2150" s="49" t="n">
        <v>0.00139095827732838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0.01687385061684388</v>
      </c>
      <c r="AD2150" s="49" t="n">
        <v>-0.00351055543028131</v>
      </c>
      <c r="AE2150" s="49" t="n">
        <v>0.01429032187361664</v>
      </c>
      <c r="AF2150" s="49" t="n">
        <v>-0.008069757191281052</v>
      </c>
      <c r="AG2150" s="49" t="n">
        <v>0.003414284185593614</v>
      </c>
      <c r="AH2150" s="49" t="n">
        <v>0.008749041482678381</v>
      </c>
      <c r="AI2150" s="49" t="n">
        <v>0.5921920094797184</v>
      </c>
      <c r="AJ2150" s="49" t="n">
        <v>-0.6711010009858545</v>
      </c>
      <c r="AK2150" s="49" t="n">
        <v>-0.626932453334628</v>
      </c>
      <c r="AL2150" s="49" t="n">
        <v>-0.9475476322626242</v>
      </c>
      <c r="AM2150" s="49" t="n">
        <v>0.1199882161718271</v>
      </c>
      <c r="AN2150" s="49" t="n">
        <v>0.02426712757776207</v>
      </c>
      <c r="AO2150" s="49" t="n">
        <v>0.6595038811205415</v>
      </c>
      <c r="AP2150" s="49" t="n">
        <v>49.82210291918002</v>
      </c>
      <c r="AQ2150" s="49" t="n">
        <v>20.86780412524174</v>
      </c>
      <c r="AR2150" s="49" t="n">
        <v>1.415877134405005</v>
      </c>
      <c r="AS2150" s="49" t="n">
        <v>0.1207638667493801</v>
      </c>
      <c r="AT2150" s="49" t="n">
        <v>0.02592800469661501</v>
      </c>
      <c r="AU2150" s="49" t="n">
        <v>337.5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18</v>
      </c>
      <c r="BA2150" s="49" t="n">
        <v>6.25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0.578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0.0595</v>
      </c>
      <c r="BM2150" s="49" t="n">
        <v>0.3680621111141877</v>
      </c>
      <c r="BN2150" s="49" t="n">
        <v>0.6973138865569984</v>
      </c>
      <c r="BO2150" s="49" t="n">
        <v>0.2653321770717185</v>
      </c>
      <c r="BP2150" s="49" t="n">
        <v>0.3696208858026848</v>
      </c>
      <c r="BQ2150" s="49" t="n">
        <v>0.6972709261683402</v>
      </c>
      <c r="BR2150" s="49" t="n">
        <v>0.2673255205803347</v>
      </c>
      <c r="BS2150" s="49" t="n">
        <v>-1.558774688497078</v>
      </c>
      <c r="BT2150" s="49" t="n">
        <v>0.04296038865825302</v>
      </c>
      <c r="BU2150" s="49" t="n">
        <v>-1.993343508616185</v>
      </c>
      <c r="BV2150" s="49" t="n">
        <v>2.530818537120968</v>
      </c>
    </row>
    <row r="2151">
      <c r="A2151" s="51" t="n">
        <v>23.32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-1.91743</v>
      </c>
      <c r="F2151" s="51" t="n">
        <v>-2.33821</v>
      </c>
      <c r="G2151" s="51" t="n">
        <v>-0.930895</v>
      </c>
      <c r="H2151" s="51" t="n">
        <v>-1.41739</v>
      </c>
      <c r="I2151" s="51" t="n">
        <v>-4.71384</v>
      </c>
      <c r="J2151" s="51" t="n">
        <v>1.15695</v>
      </c>
      <c r="K2151" s="51" t="n">
        <v>-1.919399539969473</v>
      </c>
      <c r="L2151" s="51" t="n">
        <v>-2.337445952685022</v>
      </c>
      <c r="M2151" s="51" t="n">
        <v>-0.9298353350210615</v>
      </c>
      <c r="N2151" s="51" t="n">
        <v>-1.407972744349799</v>
      </c>
      <c r="O2151" s="51" t="n">
        <v>-4.711449361848125</v>
      </c>
      <c r="P2151" s="51" t="n">
        <v>1.155622609080949</v>
      </c>
      <c r="Q2151" s="51" t="n">
        <v>0.001969539969473466</v>
      </c>
      <c r="R2151" s="51" t="n">
        <v>-0.0007640473149779226</v>
      </c>
      <c r="S2151" s="51" t="n">
        <v>-0.001059664978938502</v>
      </c>
      <c r="T2151" s="51" t="n">
        <v>-0.009417255650200573</v>
      </c>
      <c r="U2151" s="51" t="n">
        <v>-0.002390638151875457</v>
      </c>
      <c r="V2151" s="51" t="n">
        <v>0.001327390919050542</v>
      </c>
      <c r="W2151" s="51" t="n">
        <v>0</v>
      </c>
      <c r="X2151" s="51" t="n">
        <v>0</v>
      </c>
      <c r="Y2151" s="51" t="n">
        <v>0</v>
      </c>
      <c r="Z2151" s="51" t="n">
        <v>0</v>
      </c>
      <c r="AA2151" s="51" t="n">
        <v>0</v>
      </c>
      <c r="AB2151" s="51" t="n">
        <v>0</v>
      </c>
      <c r="AC2151" s="51" t="n">
        <v>0.01918437149289328</v>
      </c>
      <c r="AD2151" s="51" t="n">
        <v>-0.004889985853385975</v>
      </c>
      <c r="AE2151" s="51" t="n">
        <v>0.01576707146222892</v>
      </c>
      <c r="AF2151" s="51" t="n">
        <v>-0.004541921857342884</v>
      </c>
      <c r="AG2151" s="51" t="n">
        <v>-0.01067765897489637</v>
      </c>
      <c r="AH2151" s="51" t="n">
        <v>0.004399072312277335</v>
      </c>
      <c r="AI2151" s="51" t="n">
        <v>0.5172135292949102</v>
      </c>
      <c r="AJ2151" s="51" t="n">
        <v>-0.6135561405586237</v>
      </c>
      <c r="AK2151" s="51" t="n">
        <v>-0.7167604679171991</v>
      </c>
      <c r="AL2151" s="51" t="n">
        <v>-0.9457738944978722</v>
      </c>
      <c r="AM2151" s="51" t="n">
        <v>0.129171057188563</v>
      </c>
      <c r="AN2151" s="51" t="n">
        <v>0.02338941061391195</v>
      </c>
      <c r="AO2151" s="51" t="n">
        <v>0.5921920094797199</v>
      </c>
      <c r="AP2151" s="51" t="n">
        <v>49.88581780177671</v>
      </c>
      <c r="AQ2151" s="51" t="n">
        <v>20.77170253570729</v>
      </c>
      <c r="AR2151" s="51" t="n">
        <v>1.421676012523943</v>
      </c>
      <c r="AS2151" s="51" t="n">
        <v>0.1180424419988816</v>
      </c>
      <c r="AT2151" s="51" t="n">
        <v>0.02426712757776201</v>
      </c>
      <c r="AU2151" s="51" t="n">
        <v>337.5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18</v>
      </c>
      <c r="BA2151" s="51" t="n">
        <v>6.25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0.578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0.0595</v>
      </c>
      <c r="BM2151" s="51" t="n">
        <v>0.3680621111141877</v>
      </c>
      <c r="BN2151" s="51" t="n">
        <v>0.6973138865569984</v>
      </c>
      <c r="BO2151" s="51" t="n">
        <v>0.2653321770717185</v>
      </c>
      <c r="BP2151" s="51" t="n">
        <v>0.3695052639984159</v>
      </c>
      <c r="BQ2151" s="51" t="n">
        <v>0.6973575321725739</v>
      </c>
      <c r="BR2151" s="51" t="n">
        <v>0.26735968265486</v>
      </c>
      <c r="BS2151" s="51" t="n">
        <v>-1.443152884228249</v>
      </c>
      <c r="BT2151" s="51" t="n">
        <v>-0.04364561557546054</v>
      </c>
      <c r="BU2151" s="51" t="n">
        <v>-2.02750558314152</v>
      </c>
      <c r="BV2151" s="51" t="n">
        <v>2.489050838509594</v>
      </c>
    </row>
    <row r="2152">
      <c r="A2152" s="49" t="n">
        <v>23.33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-1.91743</v>
      </c>
      <c r="F2152" s="49" t="n">
        <v>-2.33821</v>
      </c>
      <c r="G2152" s="49" t="n">
        <v>-0.930895</v>
      </c>
      <c r="H2152" s="49" t="n">
        <v>-1.41739</v>
      </c>
      <c r="I2152" s="49" t="n">
        <v>-4.71384</v>
      </c>
      <c r="J2152" s="49" t="n">
        <v>1.15695</v>
      </c>
      <c r="K2152" s="49" t="n">
        <v>-1.919196983736591</v>
      </c>
      <c r="L2152" s="49" t="n">
        <v>-2.337493354175233</v>
      </c>
      <c r="M2152" s="49" t="n">
        <v>-0.9296927977217343</v>
      </c>
      <c r="N2152" s="49" t="n">
        <v>-1.407976221500781</v>
      </c>
      <c r="O2152" s="49" t="n">
        <v>-4.711593511848417</v>
      </c>
      <c r="P2152" s="49" t="n">
        <v>1.155661429852727</v>
      </c>
      <c r="Q2152" s="49" t="n">
        <v>0.001766983736591232</v>
      </c>
      <c r="R2152" s="49" t="n">
        <v>-0.0007166458247671592</v>
      </c>
      <c r="S2152" s="49" t="n">
        <v>-0.001202202278265729</v>
      </c>
      <c r="T2152" s="49" t="n">
        <v>-0.009413778499218983</v>
      </c>
      <c r="U2152" s="49" t="n">
        <v>-0.00224648815158357</v>
      </c>
      <c r="V2152" s="49" t="n">
        <v>0.001288570147272461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0.02113136140340353</v>
      </c>
      <c r="AD2152" s="49" t="n">
        <v>-0.004619325293368048</v>
      </c>
      <c r="AE2152" s="49" t="n">
        <v>0.01301791283479915</v>
      </c>
      <c r="AF2152" s="49" t="n">
        <v>0.003083839572981185</v>
      </c>
      <c r="AG2152" s="49" t="n">
        <v>-0.01745834844067512</v>
      </c>
      <c r="AH2152" s="49" t="n">
        <v>0.003467311249729636</v>
      </c>
      <c r="AI2152" s="49" t="n">
        <v>0.4372792977176316</v>
      </c>
      <c r="AJ2152" s="49" t="n">
        <v>-0.574855370351671</v>
      </c>
      <c r="AK2152" s="49" t="n">
        <v>-0.7787905674447781</v>
      </c>
      <c r="AL2152" s="49" t="n">
        <v>-0.9512041578692004</v>
      </c>
      <c r="AM2152" s="49" t="n">
        <v>0.143940685117397</v>
      </c>
      <c r="AN2152" s="49" t="n">
        <v>0.02275352444057931</v>
      </c>
      <c r="AO2152" s="49" t="n">
        <v>0.5172135292949117</v>
      </c>
      <c r="AP2152" s="49" t="n">
        <v>49.94336266220395</v>
      </c>
      <c r="AQ2152" s="49" t="n">
        <v>20.68187452112472</v>
      </c>
      <c r="AR2152" s="49" t="n">
        <v>1.423449750288695</v>
      </c>
      <c r="AS2152" s="49" t="n">
        <v>0.1272252830156174</v>
      </c>
      <c r="AT2152" s="49" t="n">
        <v>0.02338941061391189</v>
      </c>
      <c r="AU2152" s="49" t="n">
        <v>337.5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18</v>
      </c>
      <c r="BA2152" s="49" t="n">
        <v>6.25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0.578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0.0595</v>
      </c>
      <c r="BM2152" s="49" t="n">
        <v>0.3680621111141877</v>
      </c>
      <c r="BN2152" s="49" t="n">
        <v>0.6973138865569984</v>
      </c>
      <c r="BO2152" s="49" t="n">
        <v>0.2653321770717185</v>
      </c>
      <c r="BP2152" s="49" t="n">
        <v>0.369384166507722</v>
      </c>
      <c r="BQ2152" s="49" t="n">
        <v>0.6974531288377649</v>
      </c>
      <c r="BR2152" s="49" t="n">
        <v>0.2673916692509883</v>
      </c>
      <c r="BS2152" s="49" t="n">
        <v>-1.322055393534305</v>
      </c>
      <c r="BT2152" s="49" t="n">
        <v>-0.1392422807664495</v>
      </c>
      <c r="BU2152" s="49" t="n">
        <v>-2.059492179269817</v>
      </c>
      <c r="BV2152" s="49" t="n">
        <v>2.451270469124069</v>
      </c>
    </row>
    <row r="2153">
      <c r="A2153" s="51" t="n">
        <v>23.34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-1.91743</v>
      </c>
      <c r="F2153" s="51" t="n">
        <v>-2.33821</v>
      </c>
      <c r="G2153" s="51" t="n">
        <v>-0.930895</v>
      </c>
      <c r="H2153" s="51" t="n">
        <v>-1.41739</v>
      </c>
      <c r="I2153" s="51" t="n">
        <v>-4.71384</v>
      </c>
      <c r="J2153" s="51" t="n">
        <v>1.15695</v>
      </c>
      <c r="K2153" s="51" t="n">
        <v>-1.918978021964804</v>
      </c>
      <c r="L2153" s="51" t="n">
        <v>-2.33753239212239</v>
      </c>
      <c r="M2153" s="51" t="n">
        <v>-0.929592526677148</v>
      </c>
      <c r="N2153" s="51" t="n">
        <v>-1.407887675318554</v>
      </c>
      <c r="O2153" s="51" t="n">
        <v>-4.711748480191891</v>
      </c>
      <c r="P2153" s="51" t="n">
        <v>1.155717149893577</v>
      </c>
      <c r="Q2153" s="51" t="n">
        <v>0.001548021964804525</v>
      </c>
      <c r="R2153" s="51" t="n">
        <v>-0.0006776078776105088</v>
      </c>
      <c r="S2153" s="51" t="n">
        <v>-0.001302473322852049</v>
      </c>
      <c r="T2153" s="51" t="n">
        <v>-0.009502324681446295</v>
      </c>
      <c r="U2153" s="51" t="n">
        <v>-0.00209151980810951</v>
      </c>
      <c r="V2153" s="51" t="n">
        <v>0.001232850106422489</v>
      </c>
      <c r="W2153" s="51" t="n">
        <v>0</v>
      </c>
      <c r="X2153" s="51" t="n">
        <v>0</v>
      </c>
      <c r="Y2153" s="51" t="n">
        <v>0</v>
      </c>
      <c r="Z2153" s="51" t="n">
        <v>0</v>
      </c>
      <c r="AA2153" s="51" t="n">
        <v>0</v>
      </c>
      <c r="AB2153" s="51" t="n">
        <v>0</v>
      </c>
      <c r="AC2153" s="51" t="n">
        <v>0.02252128336799614</v>
      </c>
      <c r="AD2153" s="51" t="n">
        <v>-0.003319869200925877</v>
      </c>
      <c r="AE2153" s="51" t="n">
        <v>0.007582196411405261</v>
      </c>
      <c r="AF2153" s="51" t="n">
        <v>0.01357586984614405</v>
      </c>
      <c r="AG2153" s="51" t="n">
        <v>-0.01387786583691406</v>
      </c>
      <c r="AH2153" s="51" t="n">
        <v>0.007302152069413333</v>
      </c>
      <c r="AI2153" s="51" t="n">
        <v>0.3551369193248625</v>
      </c>
      <c r="AJ2153" s="51" t="n">
        <v>-0.5580755938381173</v>
      </c>
      <c r="AK2153" s="51" t="n">
        <v>-0.8032358621911523</v>
      </c>
      <c r="AL2153" s="51" t="n">
        <v>-0.9655458799030171</v>
      </c>
      <c r="AM2153" s="51" t="n">
        <v>0.1554859060655113</v>
      </c>
      <c r="AN2153" s="51" t="n">
        <v>0.02152951655012377</v>
      </c>
      <c r="AO2153" s="51" t="n">
        <v>0.4372792977176332</v>
      </c>
      <c r="AP2153" s="51" t="n">
        <v>49.9820634324109</v>
      </c>
      <c r="AQ2153" s="51" t="n">
        <v>20.61984442159714</v>
      </c>
      <c r="AR2153" s="51" t="n">
        <v>1.418019486917367</v>
      </c>
      <c r="AS2153" s="51" t="n">
        <v>0.1419949109444515</v>
      </c>
      <c r="AT2153" s="51" t="n">
        <v>0.02275352444057922</v>
      </c>
      <c r="AU2153" s="51" t="n">
        <v>337.5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18</v>
      </c>
      <c r="BA2153" s="51" t="n">
        <v>6.25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0.578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0.0595</v>
      </c>
      <c r="BM2153" s="51" t="n">
        <v>0.3680621111141877</v>
      </c>
      <c r="BN2153" s="51" t="n">
        <v>0.6973138865569984</v>
      </c>
      <c r="BO2153" s="51" t="n">
        <v>0.2653321770717185</v>
      </c>
      <c r="BP2153" s="51" t="n">
        <v>0.3692525563399271</v>
      </c>
      <c r="BQ2153" s="51" t="n">
        <v>0.6975547833519073</v>
      </c>
      <c r="BR2153" s="51" t="n">
        <v>0.2674186056442444</v>
      </c>
      <c r="BS2153" s="51" t="n">
        <v>-1.190445225739412</v>
      </c>
      <c r="BT2153" s="51" t="n">
        <v>-0.2408967949089069</v>
      </c>
      <c r="BU2153" s="51" t="n">
        <v>-2.086428572525834</v>
      </c>
      <c r="BV2153" s="51" t="n">
        <v>2.414202826925552</v>
      </c>
    </row>
    <row r="2154">
      <c r="A2154" s="49" t="n">
        <v>23.35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-1.91743</v>
      </c>
      <c r="F2154" s="49" t="n">
        <v>-2.33821</v>
      </c>
      <c r="G2154" s="49" t="n">
        <v>-0.930895</v>
      </c>
      <c r="H2154" s="49" t="n">
        <v>-1.41739</v>
      </c>
      <c r="I2154" s="49" t="n">
        <v>-4.71384</v>
      </c>
      <c r="J2154" s="49" t="n">
        <v>1.15695</v>
      </c>
      <c r="K2154" s="49" t="n">
        <v>-1.918748077873486</v>
      </c>
      <c r="L2154" s="49" t="n">
        <v>-2.337556968906243</v>
      </c>
      <c r="M2154" s="49" t="n">
        <v>-0.9295501746317997</v>
      </c>
      <c r="N2154" s="49" t="n">
        <v>-1.407691489515965</v>
      </c>
      <c r="O2154" s="49" t="n">
        <v>-4.711825826691124</v>
      </c>
      <c r="P2154" s="49" t="n">
        <v>1.155829564616746</v>
      </c>
      <c r="Q2154" s="49" t="n">
        <v>0.001318077873485812</v>
      </c>
      <c r="R2154" s="49" t="n">
        <v>-0.0006530310937566952</v>
      </c>
      <c r="S2154" s="49" t="n">
        <v>-0.001344825368200353</v>
      </c>
      <c r="T2154" s="49" t="n">
        <v>-0.009698510484034584</v>
      </c>
      <c r="U2154" s="49" t="n">
        <v>-0.002014173308876543</v>
      </c>
      <c r="V2154" s="49" t="n">
        <v>0.001120435383253904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0.02338156484024408</v>
      </c>
      <c r="AD2154" s="49" t="n">
        <v>-0.001753254182605065</v>
      </c>
      <c r="AE2154" s="49" t="n">
        <v>0.001498466905905348</v>
      </c>
      <c r="AF2154" s="49" t="n">
        <v>0.02456044283824992</v>
      </c>
      <c r="AG2154" s="49" t="n">
        <v>-0.002710761114370589</v>
      </c>
      <c r="AH2154" s="49" t="n">
        <v>0.01446411114849683</v>
      </c>
      <c r="AI2154" s="49" t="n">
        <v>0.2724514795384023</v>
      </c>
      <c r="AJ2154" s="49" t="n">
        <v>-0.5580452138720278</v>
      </c>
      <c r="AK2154" s="49" t="n">
        <v>-0.7928471782042169</v>
      </c>
      <c r="AL2154" s="49" t="n">
        <v>-0.9883127103347641</v>
      </c>
      <c r="AM2154" s="49" t="n">
        <v>0.1574507606754218</v>
      </c>
      <c r="AN2154" s="49" t="n">
        <v>0.01908639108439897</v>
      </c>
      <c r="AO2154" s="49" t="n">
        <v>0.3551369193248641</v>
      </c>
      <c r="AP2154" s="49" t="n">
        <v>49.99884320892445</v>
      </c>
      <c r="AQ2154" s="49" t="n">
        <v>20.59539912685077</v>
      </c>
      <c r="AR2154" s="49" t="n">
        <v>1.40367776488355</v>
      </c>
      <c r="AS2154" s="49" t="n">
        <v>0.1535401318925657</v>
      </c>
      <c r="AT2154" s="49" t="n">
        <v>0.02152951655012365</v>
      </c>
      <c r="AU2154" s="49" t="n">
        <v>337.5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18</v>
      </c>
      <c r="BA2154" s="49" t="n">
        <v>6.25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0.578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0.0595</v>
      </c>
      <c r="BM2154" s="49" t="n">
        <v>0.3680621111141877</v>
      </c>
      <c r="BN2154" s="49" t="n">
        <v>0.6973138865569984</v>
      </c>
      <c r="BO2154" s="49" t="n">
        <v>0.2653321770717185</v>
      </c>
      <c r="BP2154" s="49" t="n">
        <v>0.3691067359035928</v>
      </c>
      <c r="BQ2154" s="49" t="n">
        <v>0.6976612227384815</v>
      </c>
      <c r="BR2154" s="49" t="n">
        <v>0.2674391695814219</v>
      </c>
      <c r="BS2154" s="49" t="n">
        <v>-1.044624789405146</v>
      </c>
      <c r="BT2154" s="49" t="n">
        <v>-0.3473361814830822</v>
      </c>
      <c r="BU2154" s="49" t="n">
        <v>-2.10699250970342</v>
      </c>
      <c r="BV2154" s="49" t="n">
        <v>2.37724647639939</v>
      </c>
    </row>
    <row r="2155">
      <c r="A2155" s="51" t="n">
        <v>23.36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-1.91743</v>
      </c>
      <c r="F2155" s="51" t="n">
        <v>-2.33821</v>
      </c>
      <c r="G2155" s="51" t="n">
        <v>-0.930895</v>
      </c>
      <c r="H2155" s="51" t="n">
        <v>-1.41739</v>
      </c>
      <c r="I2155" s="51" t="n">
        <v>-4.71384</v>
      </c>
      <c r="J2155" s="51" t="n">
        <v>1.15695</v>
      </c>
      <c r="K2155" s="51" t="n">
        <v>-1.918511343362152</v>
      </c>
      <c r="L2155" s="51" t="n">
        <v>-2.337568000454818</v>
      </c>
      <c r="M2155" s="51" t="n">
        <v>-0.9295619571971475</v>
      </c>
      <c r="N2155" s="51" t="n">
        <v>-1.407397518092466</v>
      </c>
      <c r="O2155" s="51" t="n">
        <v>-4.711787325155721</v>
      </c>
      <c r="P2155" s="51" t="n">
        <v>1.156013437395307</v>
      </c>
      <c r="Q2155" s="51" t="n">
        <v>0.001081343362152376</v>
      </c>
      <c r="R2155" s="51" t="n">
        <v>-0.0006419995451816263</v>
      </c>
      <c r="S2155" s="51" t="n">
        <v>-0.001333042802852513</v>
      </c>
      <c r="T2155" s="51" t="n">
        <v>-0.009992481907533435</v>
      </c>
      <c r="U2155" s="51" t="n">
        <v>-0.002052674844279068</v>
      </c>
      <c r="V2155" s="51" t="n">
        <v>0.0009365626046933251</v>
      </c>
      <c r="W2155" s="51" t="n">
        <v>0</v>
      </c>
      <c r="X2155" s="51" t="n">
        <v>0</v>
      </c>
      <c r="Y2155" s="51" t="n">
        <v>0</v>
      </c>
      <c r="Z2155" s="51" t="n">
        <v>0</v>
      </c>
      <c r="AA2155" s="51" t="n">
        <v>0</v>
      </c>
      <c r="AB2155" s="51" t="n">
        <v>0</v>
      </c>
      <c r="AC2155" s="51" t="n">
        <v>0.02391327474171735</v>
      </c>
      <c r="AD2155" s="51" t="n">
        <v>-0.0005717389873315679</v>
      </c>
      <c r="AE2155" s="51" t="n">
        <v>-0.003366963904854268</v>
      </c>
      <c r="AF2155" s="51" t="n">
        <v>0.03334945604845241</v>
      </c>
      <c r="AG2155" s="51" t="n">
        <v>0.00919201336959161</v>
      </c>
      <c r="AH2155" s="51" t="n">
        <v>0.02158426104229101</v>
      </c>
      <c r="AI2155" s="51" t="n">
        <v>0.1894309065146624</v>
      </c>
      <c r="AJ2155" s="51" t="n">
        <v>-0.5648115109045646</v>
      </c>
      <c r="AK2155" s="51" t="n">
        <v>-0.7599246798776333</v>
      </c>
      <c r="AL2155" s="51" t="n">
        <v>-1.016887594415852</v>
      </c>
      <c r="AM2155" s="51" t="n">
        <v>0.1493448646989234</v>
      </c>
      <c r="AN2155" s="51" t="n">
        <v>0.01535844548348292</v>
      </c>
      <c r="AO2155" s="51" t="n">
        <v>0.2724514795384039</v>
      </c>
      <c r="AP2155" s="51" t="n">
        <v>49.99887358889054</v>
      </c>
      <c r="AQ2155" s="51" t="n">
        <v>20.6057878108377</v>
      </c>
      <c r="AR2155" s="51" t="n">
        <v>1.380910934451804</v>
      </c>
      <c r="AS2155" s="51" t="n">
        <v>0.1555049865024762</v>
      </c>
      <c r="AT2155" s="51" t="n">
        <v>0.01908639108439885</v>
      </c>
      <c r="AU2155" s="51" t="n">
        <v>337.5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18</v>
      </c>
      <c r="BA2155" s="51" t="n">
        <v>6.25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0.578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0.0595</v>
      </c>
      <c r="BM2155" s="51" t="n">
        <v>0.3680621111141877</v>
      </c>
      <c r="BN2155" s="51" t="n">
        <v>0.6973138865569984</v>
      </c>
      <c r="BO2155" s="51" t="n">
        <v>0.2653321770717185</v>
      </c>
      <c r="BP2155" s="51" t="n">
        <v>0.3689466237614736</v>
      </c>
      <c r="BQ2155" s="51" t="n">
        <v>0.6977718398653701</v>
      </c>
      <c r="BR2155" s="51" t="n">
        <v>0.2674535286135573</v>
      </c>
      <c r="BS2155" s="51" t="n">
        <v>-0.8845126472858955</v>
      </c>
      <c r="BT2155" s="51" t="n">
        <v>-0.457953308371617</v>
      </c>
      <c r="BU2155" s="51" t="n">
        <v>-2.12135154183879</v>
      </c>
      <c r="BV2155" s="51" t="n">
        <v>2.343547784859319</v>
      </c>
    </row>
    <row r="2156">
      <c r="A2156" s="49" t="n">
        <v>23.37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-1.91743</v>
      </c>
      <c r="F2156" s="49" t="n">
        <v>-2.33821</v>
      </c>
      <c r="G2156" s="49" t="n">
        <v>-0.930895</v>
      </c>
      <c r="H2156" s="49" t="n">
        <v>-1.41739</v>
      </c>
      <c r="I2156" s="49" t="n">
        <v>-4.71384</v>
      </c>
      <c r="J2156" s="49" t="n">
        <v>1.15695</v>
      </c>
      <c r="K2156" s="49" t="n">
        <v>-1.918269820069349</v>
      </c>
      <c r="L2156" s="49" t="n">
        <v>-2.337571408260509</v>
      </c>
      <c r="M2156" s="49" t="n">
        <v>-0.9296092226896706</v>
      </c>
      <c r="N2156" s="49" t="n">
        <v>-1.407038957250052</v>
      </c>
      <c r="O2156" s="49" t="n">
        <v>-4.71166407152931</v>
      </c>
      <c r="P2156" s="49" t="n">
        <v>1.156249620167552</v>
      </c>
      <c r="Q2156" s="49" t="n">
        <v>0.0008398200693489066</v>
      </c>
      <c r="R2156" s="49" t="n">
        <v>-0.0006385917394911012</v>
      </c>
      <c r="S2156" s="49" t="n">
        <v>-0.001285777310329417</v>
      </c>
      <c r="T2156" s="49" t="n">
        <v>-0.01035104274994758</v>
      </c>
      <c r="U2156" s="49" t="n">
        <v>-0.002175928470689925</v>
      </c>
      <c r="V2156" s="49" t="n">
        <v>0.0007003798324478616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0.02434963330903456</v>
      </c>
      <c r="AD2156" s="49" t="n">
        <v>-0.0001519619993395708</v>
      </c>
      <c r="AE2156" s="49" t="n">
        <v>-0.005837659236627608</v>
      </c>
      <c r="AF2156" s="49" t="n">
        <v>0.03789900964594412</v>
      </c>
      <c r="AG2156" s="49" t="n">
        <v>0.01484454136419384</v>
      </c>
      <c r="AH2156" s="49" t="n">
        <v>0.02525983912183056</v>
      </c>
      <c r="AI2156" s="49" t="n">
        <v>0.1053511325439225</v>
      </c>
      <c r="AJ2156" s="49" t="n">
        <v>-0.567774026952702</v>
      </c>
      <c r="AK2156" s="49" t="n">
        <v>-0.7210053561869574</v>
      </c>
      <c r="AL2156" s="49" t="n">
        <v>-1.04735250921828</v>
      </c>
      <c r="AM2156" s="49" t="n">
        <v>0.1365823321256028</v>
      </c>
      <c r="AN2156" s="49" t="n">
        <v>0.01089250688276353</v>
      </c>
      <c r="AO2156" s="49" t="n">
        <v>0.189430906514664</v>
      </c>
      <c r="AP2156" s="49" t="n">
        <v>49.99210729185801</v>
      </c>
      <c r="AQ2156" s="49" t="n">
        <v>20.63871030916428</v>
      </c>
      <c r="AR2156" s="49" t="n">
        <v>1.352336050370715</v>
      </c>
      <c r="AS2156" s="49" t="n">
        <v>0.1473990905259779</v>
      </c>
      <c r="AT2156" s="49" t="n">
        <v>0.01535844548348284</v>
      </c>
      <c r="AU2156" s="49" t="n">
        <v>337.5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18</v>
      </c>
      <c r="BA2156" s="49" t="n">
        <v>6.25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0.578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0.0595</v>
      </c>
      <c r="BM2156" s="49" t="n">
        <v>0.3680621111141877</v>
      </c>
      <c r="BN2156" s="49" t="n">
        <v>0.6973138865569984</v>
      </c>
      <c r="BO2156" s="49" t="n">
        <v>0.2653321770717185</v>
      </c>
      <c r="BP2156" s="49" t="n">
        <v>0.3687762999443047</v>
      </c>
      <c r="BQ2156" s="49" t="n">
        <v>0.6978857890904708</v>
      </c>
      <c r="BR2156" s="49" t="n">
        <v>0.2674628939001912</v>
      </c>
      <c r="BS2156" s="49" t="n">
        <v>-0.7141888301169796</v>
      </c>
      <c r="BT2156" s="49" t="n">
        <v>-0.5719025334723904</v>
      </c>
      <c r="BU2156" s="49" t="n">
        <v>-2.130716828472656</v>
      </c>
      <c r="BV2156" s="49" t="n">
        <v>2.318855837690772</v>
      </c>
    </row>
    <row r="2157">
      <c r="A2157" s="51" t="n">
        <v>23.38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-1.91743</v>
      </c>
      <c r="F2157" s="51" t="n">
        <v>-2.33821</v>
      </c>
      <c r="G2157" s="51" t="n">
        <v>-0.930895</v>
      </c>
      <c r="H2157" s="51" t="n">
        <v>-1.41739</v>
      </c>
      <c r="I2157" s="51" t="n">
        <v>-4.71384</v>
      </c>
      <c r="J2157" s="51" t="n">
        <v>1.15695</v>
      </c>
      <c r="K2157" s="51" t="n">
        <v>-1.918023820636518</v>
      </c>
      <c r="L2157" s="51" t="n">
        <v>-2.337575079178607</v>
      </c>
      <c r="M2157" s="51" t="n">
        <v>-0.9296666227278219</v>
      </c>
      <c r="N2157" s="51" t="n">
        <v>-1.406662066974719</v>
      </c>
      <c r="O2157" s="51" t="n">
        <v>-4.711536316481882</v>
      </c>
      <c r="P2157" s="51" t="n">
        <v>1.156495018086074</v>
      </c>
      <c r="Q2157" s="51" t="n">
        <v>0.0005938206365176946</v>
      </c>
      <c r="R2157" s="51" t="n">
        <v>-0.000634920821393159</v>
      </c>
      <c r="S2157" s="51" t="n">
        <v>-0.001228377272178172</v>
      </c>
      <c r="T2157" s="51" t="n">
        <v>-0.01072793302528141</v>
      </c>
      <c r="U2157" s="51" t="n">
        <v>-0.002303683518118049</v>
      </c>
      <c r="V2157" s="51" t="n">
        <v>0.0004549819139259004</v>
      </c>
      <c r="W2157" s="51" t="n">
        <v>0</v>
      </c>
      <c r="X2157" s="51" t="n">
        <v>0</v>
      </c>
      <c r="Y2157" s="51" t="n">
        <v>0</v>
      </c>
      <c r="Z2157" s="51" t="n">
        <v>0</v>
      </c>
      <c r="AA2157" s="51" t="n">
        <v>0</v>
      </c>
      <c r="AB2157" s="51" t="n">
        <v>0</v>
      </c>
      <c r="AC2157" s="51" t="n">
        <v>0.02480654799797498</v>
      </c>
      <c r="AD2157" s="51" t="n">
        <v>-0.0005432271262554466</v>
      </c>
      <c r="AE2157" s="51" t="n">
        <v>-0.005658554068662331</v>
      </c>
      <c r="AF2157" s="51" t="n">
        <v>0.03750754844848123</v>
      </c>
      <c r="AG2157" s="51" t="n">
        <v>0.01103509301594041</v>
      </c>
      <c r="AH2157" s="51" t="n">
        <v>0.02392616850101098</v>
      </c>
      <c r="AI2157" s="51" t="n">
        <v>0.01962194961952829</v>
      </c>
      <c r="AJ2157" s="51" t="n">
        <v>-0.5591442746465961</v>
      </c>
      <c r="AK2157" s="51" t="n">
        <v>-0.6911786705999208</v>
      </c>
      <c r="AL2157" s="51" t="n">
        <v>-1.075747554518542</v>
      </c>
      <c r="AM2157" s="51" t="n">
        <v>0.1272187941732444</v>
      </c>
      <c r="AN2157" s="51" t="n">
        <v>0.006557327546769482</v>
      </c>
      <c r="AO2157" s="51" t="n">
        <v>0.1053511325439241</v>
      </c>
      <c r="AP2157" s="51" t="n">
        <v>49.98914477580986</v>
      </c>
      <c r="AQ2157" s="51" t="n">
        <v>20.67762963285496</v>
      </c>
      <c r="AR2157" s="51" t="n">
        <v>1.321871135568287</v>
      </c>
      <c r="AS2157" s="51" t="n">
        <v>0.1346365579526573</v>
      </c>
      <c r="AT2157" s="51" t="n">
        <v>0.01089250688276345</v>
      </c>
      <c r="AU2157" s="51" t="n">
        <v>337.5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18</v>
      </c>
      <c r="BA2157" s="51" t="n">
        <v>6.25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0.578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0.0595</v>
      </c>
      <c r="BM2157" s="51" t="n">
        <v>0.3680621111141877</v>
      </c>
      <c r="BN2157" s="51" t="n">
        <v>0.6973138865569984</v>
      </c>
      <c r="BO2157" s="51" t="n">
        <v>0.2653321770717185</v>
      </c>
      <c r="BP2157" s="51" t="n">
        <v>0.3686025320150208</v>
      </c>
      <c r="BQ2157" s="51" t="n">
        <v>0.6980016443701703</v>
      </c>
      <c r="BR2157" s="51" t="n">
        <v>0.2674689197112122</v>
      </c>
      <c r="BS2157" s="51" t="n">
        <v>-0.5404209008331162</v>
      </c>
      <c r="BT2157" s="51" t="n">
        <v>-0.6877578131718742</v>
      </c>
      <c r="BU2157" s="51" t="n">
        <v>-2.136742639493705</v>
      </c>
      <c r="BV2157" s="51" t="n">
        <v>2.308838380456017</v>
      </c>
    </row>
    <row r="2158">
      <c r="A2158" s="49" t="n">
        <v>23.39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-1.91743</v>
      </c>
      <c r="F2158" s="49" t="n">
        <v>-2.33821</v>
      </c>
      <c r="G2158" s="49" t="n">
        <v>-0.930895</v>
      </c>
      <c r="H2158" s="49" t="n">
        <v>-1.41739</v>
      </c>
      <c r="I2158" s="49" t="n">
        <v>-4.71384</v>
      </c>
      <c r="J2158" s="49" t="n">
        <v>1.15695</v>
      </c>
      <c r="K2158" s="49" t="n">
        <v>-1.917773534467567</v>
      </c>
      <c r="L2158" s="49" t="n">
        <v>-2.337585884554344</v>
      </c>
      <c r="M2158" s="49" t="n">
        <v>-0.9297108717815833</v>
      </c>
      <c r="N2158" s="49" t="n">
        <v>-1.406311926888381</v>
      </c>
      <c r="O2158" s="49" t="n">
        <v>-4.711486239542434</v>
      </c>
      <c r="P2158" s="49" t="n">
        <v>1.156705502909371</v>
      </c>
      <c r="Q2158" s="49" t="n">
        <v>0.0003435344675675189</v>
      </c>
      <c r="R2158" s="49" t="n">
        <v>-0.0006241154456558817</v>
      </c>
      <c r="S2158" s="49" t="n">
        <v>-0.001184128218416736</v>
      </c>
      <c r="T2158" s="49" t="n">
        <v>-0.0110780731116189</v>
      </c>
      <c r="U2158" s="49" t="n">
        <v>-0.002353760457566523</v>
      </c>
      <c r="V2158" s="49" t="n">
        <v>0.0002444970906287924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0.02521156140429244</v>
      </c>
      <c r="AD2158" s="49" t="n">
        <v>-0.001520548439338024</v>
      </c>
      <c r="AE2158" s="49" t="n">
        <v>-0.003413672838653441</v>
      </c>
      <c r="AF2158" s="49" t="n">
        <v>0.0329650296970713</v>
      </c>
      <c r="AG2158" s="49" t="n">
        <v>4.196131616288751e-05</v>
      </c>
      <c r="AH2158" s="49" t="n">
        <v>0.01867648878723538</v>
      </c>
      <c r="AI2158" s="49" t="n">
        <v>-0.06725824193483775</v>
      </c>
      <c r="AJ2158" s="49" t="n">
        <v>-0.5358861406986177</v>
      </c>
      <c r="AK2158" s="49" t="n">
        <v>-0.6798086475665567</v>
      </c>
      <c r="AL2158" s="49" t="n">
        <v>-1.099243725609552</v>
      </c>
      <c r="AM2158" s="49" t="n">
        <v>0.127280472565742</v>
      </c>
      <c r="AN2158" s="49" t="n">
        <v>0.003082369863575021</v>
      </c>
      <c r="AO2158" s="49" t="n">
        <v>0.01962194961952988</v>
      </c>
      <c r="AP2158" s="49" t="n">
        <v>49.99777452811597</v>
      </c>
      <c r="AQ2158" s="49" t="n">
        <v>20.707456318442</v>
      </c>
      <c r="AR2158" s="49" t="n">
        <v>1.293476090268026</v>
      </c>
      <c r="AS2158" s="49" t="n">
        <v>0.1252730200002989</v>
      </c>
      <c r="AT2158" s="49" t="n">
        <v>0.006557327546769424</v>
      </c>
      <c r="AU2158" s="49" t="n">
        <v>337.5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18</v>
      </c>
      <c r="BA2158" s="49" t="n">
        <v>6.25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0.578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0.0595</v>
      </c>
      <c r="BM2158" s="49" t="n">
        <v>0.3680621111141877</v>
      </c>
      <c r="BN2158" s="49" t="n">
        <v>0.6973138865569984</v>
      </c>
      <c r="BO2158" s="49" t="n">
        <v>0.2653321770717185</v>
      </c>
      <c r="BP2158" s="49" t="n">
        <v>0.368432034134122</v>
      </c>
      <c r="BQ2158" s="49" t="n">
        <v>0.6981176512084922</v>
      </c>
      <c r="BR2158" s="49" t="n">
        <v>0.2674731593133049</v>
      </c>
      <c r="BS2158" s="49" t="n">
        <v>-0.3699230199343262</v>
      </c>
      <c r="BT2158" s="49" t="n">
        <v>-0.803764651493788</v>
      </c>
      <c r="BU2158" s="49" t="n">
        <v>-2.140982241586376</v>
      </c>
      <c r="BV2158" s="49" t="n">
        <v>2.316610803405804</v>
      </c>
    </row>
    <row r="2159">
      <c r="A2159" s="51" t="n">
        <v>23.4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-1.91743</v>
      </c>
      <c r="F2159" s="51" t="n">
        <v>-2.33821</v>
      </c>
      <c r="G2159" s="51" t="n">
        <v>-0.930895</v>
      </c>
      <c r="H2159" s="51" t="n">
        <v>-1.41739</v>
      </c>
      <c r="I2159" s="51" t="n">
        <v>-4.71384</v>
      </c>
      <c r="J2159" s="51" t="n">
        <v>1.15695</v>
      </c>
      <c r="K2159" s="51" t="n">
        <v>-1.917520661813631</v>
      </c>
      <c r="L2159" s="51" t="n">
        <v>-2.33760759620033</v>
      </c>
      <c r="M2159" s="51" t="n">
        <v>-0.9297273487899572</v>
      </c>
      <c r="N2159" s="51" t="n">
        <v>-1.40602001380456</v>
      </c>
      <c r="O2159" s="51" t="n">
        <v>-4.711550605589967</v>
      </c>
      <c r="P2159" s="51" t="n">
        <v>1.156858860220601</v>
      </c>
      <c r="Q2159" s="51" t="n">
        <v>9.066181363071024e-05</v>
      </c>
      <c r="R2159" s="51" t="n">
        <v>-0.0006024037996703591</v>
      </c>
      <c r="S2159" s="51" t="n">
        <v>-0.001167651210042808</v>
      </c>
      <c r="T2159" s="51" t="n">
        <v>-0.0113699861954395</v>
      </c>
      <c r="U2159" s="51" t="n">
        <v>-0.002289394410033729</v>
      </c>
      <c r="V2159" s="51" t="n">
        <v>9.113977939878559e-05</v>
      </c>
      <c r="W2159" s="51" t="n">
        <v>0</v>
      </c>
      <c r="X2159" s="51" t="n">
        <v>0</v>
      </c>
      <c r="Y2159" s="51" t="n">
        <v>0</v>
      </c>
      <c r="Z2159" s="51" t="n">
        <v>0</v>
      </c>
      <c r="AA2159" s="51" t="n">
        <v>0</v>
      </c>
      <c r="AB2159" s="51" t="n">
        <v>0</v>
      </c>
      <c r="AC2159" s="51" t="n">
        <v>0.02534958107652817</v>
      </c>
      <c r="AD2159" s="51" t="n">
        <v>-0.002704322118234357</v>
      </c>
      <c r="AE2159" s="51" t="n">
        <v>-0.0002006991098115929</v>
      </c>
      <c r="AF2159" s="51" t="n">
        <v>0.02609796339172329</v>
      </c>
      <c r="AG2159" s="51" t="n">
        <v>-0.0117496358685174</v>
      </c>
      <c r="AH2159" s="51" t="n">
        <v>0.01259654601925713</v>
      </c>
      <c r="AI2159" s="51" t="n">
        <v>-0.1534252143085731</v>
      </c>
      <c r="AJ2159" s="51" t="n">
        <v>-0.4999168399654573</v>
      </c>
      <c r="AK2159" s="51" t="n">
        <v>-0.6887575662347725</v>
      </c>
      <c r="AL2159" s="51" t="n">
        <v>-1.116756634964682</v>
      </c>
      <c r="AM2159" s="51" t="n">
        <v>0.1373206813372233</v>
      </c>
      <c r="AN2159" s="51" t="n">
        <v>0.0006842216440545288</v>
      </c>
      <c r="AO2159" s="51" t="n">
        <v>-0.06725824193483614</v>
      </c>
      <c r="AP2159" s="51" t="n">
        <v>50.02103266206395</v>
      </c>
      <c r="AQ2159" s="51" t="n">
        <v>20.71882634147536</v>
      </c>
      <c r="AR2159" s="51" t="n">
        <v>1.269979919177015</v>
      </c>
      <c r="AS2159" s="51" t="n">
        <v>0.1253346983927965</v>
      </c>
      <c r="AT2159" s="51" t="n">
        <v>0.003082369863574963</v>
      </c>
      <c r="AU2159" s="51" t="n">
        <v>337.5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18</v>
      </c>
      <c r="BA2159" s="51" t="n">
        <v>6.25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0.578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0.0595</v>
      </c>
      <c r="BM2159" s="51" t="n">
        <v>0.3680621111141877</v>
      </c>
      <c r="BN2159" s="51" t="n">
        <v>0.6973138865569984</v>
      </c>
      <c r="BO2159" s="51" t="n">
        <v>0.2653321770717185</v>
      </c>
      <c r="BP2159" s="51" t="n">
        <v>0.3682688625809858</v>
      </c>
      <c r="BQ2159" s="51" t="n">
        <v>0.6982322238179937</v>
      </c>
      <c r="BR2159" s="51" t="n">
        <v>0.2674767001889847</v>
      </c>
      <c r="BS2159" s="51" t="n">
        <v>-0.2067514667981607</v>
      </c>
      <c r="BT2159" s="51" t="n">
        <v>-0.9183372609952167</v>
      </c>
      <c r="BU2159" s="51" t="n">
        <v>-2.144523117266206</v>
      </c>
      <c r="BV2159" s="51" t="n">
        <v>2.342022394095444</v>
      </c>
    </row>
    <row r="2160">
      <c r="A2160" s="49" t="n">
        <v>23.41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-1.91743</v>
      </c>
      <c r="F2160" s="49" t="n">
        <v>-2.33821</v>
      </c>
      <c r="G2160" s="49" t="n">
        <v>-0.930895</v>
      </c>
      <c r="H2160" s="49" t="n">
        <v>-1.41739</v>
      </c>
      <c r="I2160" s="49" t="n">
        <v>-4.71384</v>
      </c>
      <c r="J2160" s="49" t="n">
        <v>1.15695</v>
      </c>
      <c r="K2160" s="49" t="n">
        <v>-1.917269110566455</v>
      </c>
      <c r="L2160" s="49" t="n">
        <v>-2.337640098226889</v>
      </c>
      <c r="M2160" s="49" t="n">
        <v>-0.9297128696564327</v>
      </c>
      <c r="N2160" s="49" t="n">
        <v>-1.405798442699057</v>
      </c>
      <c r="O2160" s="49" t="n">
        <v>-4.711699760587733</v>
      </c>
      <c r="P2160" s="49" t="n">
        <v>1.15696507261143</v>
      </c>
      <c r="Q2160" s="49" t="n">
        <v>-0.000160889433544531</v>
      </c>
      <c r="R2160" s="49" t="n">
        <v>-0.0005699017731113365</v>
      </c>
      <c r="S2160" s="49" t="n">
        <v>-0.001182130343567289</v>
      </c>
      <c r="T2160" s="49" t="n">
        <v>-0.0115915573009433</v>
      </c>
      <c r="U2160" s="49" t="n">
        <v>-0.002140239412267597</v>
      </c>
      <c r="V2160" s="49" t="n">
        <v>-1.50726114300781e-05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0.0249956990139253</v>
      </c>
      <c r="AD2160" s="49" t="n">
        <v>-0.003698085911074183</v>
      </c>
      <c r="AE2160" s="49" t="n">
        <v>0.002799096819838441</v>
      </c>
      <c r="AF2160" s="49" t="n">
        <v>0.01893012930786536</v>
      </c>
      <c r="AG2160" s="49" t="n">
        <v>-0.01750032787109433</v>
      </c>
      <c r="AH2160" s="49" t="n">
        <v>0.009008774166153827</v>
      </c>
      <c r="AI2160" s="49" t="n">
        <v>-0.2362105234441964</v>
      </c>
      <c r="AJ2160" s="49" t="n">
        <v>-0.4568885651052139</v>
      </c>
      <c r="AK2160" s="49" t="n">
        <v>-0.7132524955026025</v>
      </c>
      <c r="AL2160" s="49" t="n">
        <v>-1.128791667417552</v>
      </c>
      <c r="AM2160" s="49" t="n">
        <v>0.1521055873523214</v>
      </c>
      <c r="AN2160" s="49" t="n">
        <v>-0.001014216085299437</v>
      </c>
      <c r="AO2160" s="49" t="n">
        <v>-0.1534252143085715</v>
      </c>
      <c r="AP2160" s="49" t="n">
        <v>50.05700196279711</v>
      </c>
      <c r="AQ2160" s="49" t="n">
        <v>20.70987742280714</v>
      </c>
      <c r="AR2160" s="49" t="n">
        <v>1.252467009821885</v>
      </c>
      <c r="AS2160" s="49" t="n">
        <v>0.1353749071642777</v>
      </c>
      <c r="AT2160" s="49" t="n">
        <v>0.0006842216440544546</v>
      </c>
      <c r="AU2160" s="49" t="n">
        <v>337.5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18</v>
      </c>
      <c r="BA2160" s="49" t="n">
        <v>6.25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0.578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0.0595</v>
      </c>
      <c r="BM2160" s="49" t="n">
        <v>0.3680621111141877</v>
      </c>
      <c r="BN2160" s="49" t="n">
        <v>0.6973138865569984</v>
      </c>
      <c r="BO2160" s="49" t="n">
        <v>0.2653321770717185</v>
      </c>
      <c r="BP2160" s="49" t="n">
        <v>0.3681132610327627</v>
      </c>
      <c r="BQ2160" s="49" t="n">
        <v>0.6983442296686196</v>
      </c>
      <c r="BR2160" s="49" t="n">
        <v>0.2674799992267989</v>
      </c>
      <c r="BS2160" s="49" t="n">
        <v>-0.05114991857496642</v>
      </c>
      <c r="BT2160" s="49" t="n">
        <v>-1.030343111621201</v>
      </c>
      <c r="BU2160" s="49" t="n">
        <v>-2.147822155080359</v>
      </c>
      <c r="BV2160" s="49" t="n">
        <v>2.382721815842026</v>
      </c>
    </row>
    <row r="2161">
      <c r="A2161" s="51" t="n">
        <v>23.42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-1.91743</v>
      </c>
      <c r="F2161" s="51" t="n">
        <v>-2.33821</v>
      </c>
      <c r="G2161" s="51" t="n">
        <v>-0.930895</v>
      </c>
      <c r="H2161" s="51" t="n">
        <v>-1.41739</v>
      </c>
      <c r="I2161" s="51" t="n">
        <v>-4.71384</v>
      </c>
      <c r="J2161" s="51" t="n">
        <v>1.15695</v>
      </c>
      <c r="K2161" s="51" t="n">
        <v>-1.91702431914399</v>
      </c>
      <c r="L2161" s="51" t="n">
        <v>-2.337679843019773</v>
      </c>
      <c r="M2161" s="51" t="n">
        <v>-0.929674443764171</v>
      </c>
      <c r="N2161" s="51" t="n">
        <v>-1.405642517882054</v>
      </c>
      <c r="O2161" s="51" t="n">
        <v>-4.711854273626257</v>
      </c>
      <c r="P2161" s="51" t="n">
        <v>1.157058490205476</v>
      </c>
      <c r="Q2161" s="51" t="n">
        <v>-0.0004056808560097824</v>
      </c>
      <c r="R2161" s="51" t="n">
        <v>-0.0005301569802274031</v>
      </c>
      <c r="S2161" s="51" t="n">
        <v>-0.001220556235829062</v>
      </c>
      <c r="T2161" s="51" t="n">
        <v>-0.01174748211794596</v>
      </c>
      <c r="U2161" s="51" t="n">
        <v>-0.001985726373742835</v>
      </c>
      <c r="V2161" s="51" t="n">
        <v>-0.0001084902054759862</v>
      </c>
      <c r="W2161" s="51" t="n">
        <v>0</v>
      </c>
      <c r="X2161" s="51" t="n">
        <v>0</v>
      </c>
      <c r="Y2161" s="51" t="n">
        <v>0</v>
      </c>
      <c r="Z2161" s="51" t="n">
        <v>0</v>
      </c>
      <c r="AA2161" s="51" t="n">
        <v>0</v>
      </c>
      <c r="AB2161" s="51" t="n">
        <v>0</v>
      </c>
      <c r="AC2161" s="51" t="n">
        <v>0.02405604378487096</v>
      </c>
      <c r="AD2161" s="51" t="n">
        <v>-0.004202095286761632</v>
      </c>
      <c r="AE2161" s="51" t="n">
        <v>0.004698844547972598</v>
      </c>
      <c r="AF2161" s="51" t="n">
        <v>0.01286037070521285</v>
      </c>
      <c r="AG2161" s="51" t="n">
        <v>-0.01376566418822537</v>
      </c>
      <c r="AH2161" s="51" t="n">
        <v>0.009619817207364458</v>
      </c>
      <c r="AI2161" s="51" t="n">
        <v>-0.3132150522053933</v>
      </c>
      <c r="AJ2161" s="51" t="n">
        <v>-0.4141888609031351</v>
      </c>
      <c r="AK2161" s="51" t="n">
        <v>-0.7446341732640721</v>
      </c>
      <c r="AL2161" s="51" t="n">
        <v>-1.136677728250318</v>
      </c>
      <c r="AM2161" s="51" t="n">
        <v>0.1635556785809314</v>
      </c>
      <c r="AN2161" s="51" t="n">
        <v>-0.002732716912465467</v>
      </c>
      <c r="AO2161" s="51" t="n">
        <v>-0.2362105234441947</v>
      </c>
      <c r="AP2161" s="51" t="n">
        <v>50.10003023765735</v>
      </c>
      <c r="AQ2161" s="51" t="n">
        <v>20.68538249353931</v>
      </c>
      <c r="AR2161" s="51" t="n">
        <v>1.240431977369015</v>
      </c>
      <c r="AS2161" s="51" t="n">
        <v>0.1501598131793759</v>
      </c>
      <c r="AT2161" s="51" t="n">
        <v>-0.001014216085299526</v>
      </c>
      <c r="AU2161" s="51" t="n">
        <v>337.5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18</v>
      </c>
      <c r="BA2161" s="51" t="n">
        <v>6.25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0.578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0.0595</v>
      </c>
      <c r="BM2161" s="51" t="n">
        <v>0.3680621111141877</v>
      </c>
      <c r="BN2161" s="51" t="n">
        <v>0.6973138865569984</v>
      </c>
      <c r="BO2161" s="51" t="n">
        <v>0.2653321770717185</v>
      </c>
      <c r="BP2161" s="51" t="n">
        <v>0.3679624883367376</v>
      </c>
      <c r="BQ2161" s="51" t="n">
        <v>0.6984528039970301</v>
      </c>
      <c r="BR2161" s="51" t="n">
        <v>0.2674828797531484</v>
      </c>
      <c r="BS2161" s="51" t="n">
        <v>0.09962277745012571</v>
      </c>
      <c r="BT2161" s="51" t="n">
        <v>-1.138917440031695</v>
      </c>
      <c r="BU2161" s="51" t="n">
        <v>-2.150702681429917</v>
      </c>
      <c r="BV2161" s="51" t="n">
        <v>2.435688743847428</v>
      </c>
    </row>
    <row r="2162">
      <c r="A2162" s="49" t="n">
        <v>23.43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-1.91743</v>
      </c>
      <c r="F2162" s="49" t="n">
        <v>-2.33821</v>
      </c>
      <c r="G2162" s="49" t="n">
        <v>-0.930895</v>
      </c>
      <c r="H2162" s="49" t="n">
        <v>-1.41739</v>
      </c>
      <c r="I2162" s="49" t="n">
        <v>-4.71384</v>
      </c>
      <c r="J2162" s="49" t="n">
        <v>1.15695</v>
      </c>
      <c r="K2162" s="49" t="n">
        <v>-1.916791578842735</v>
      </c>
      <c r="L2162" s="49" t="n">
        <v>-2.337721172256767</v>
      </c>
      <c r="M2162" s="49" t="n">
        <v>-0.9296251751091043</v>
      </c>
      <c r="N2162" s="49" t="n">
        <v>-1.405539346708294</v>
      </c>
      <c r="O2162" s="49" t="n">
        <v>-4.711929380687781</v>
      </c>
      <c r="P2162" s="49" t="n">
        <v>1.157176592253538</v>
      </c>
      <c r="Q2162" s="49" t="n">
        <v>-0.000638421157265201</v>
      </c>
      <c r="R2162" s="49" t="n">
        <v>-0.0004888277432328891</v>
      </c>
      <c r="S2162" s="49" t="n">
        <v>-0.001269824890895777</v>
      </c>
      <c r="T2162" s="49" t="n">
        <v>-0.01185065329170576</v>
      </c>
      <c r="U2162" s="49" t="n">
        <v>-0.00191061931221892</v>
      </c>
      <c r="V2162" s="49" t="n">
        <v>-0.0002265922535378273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0.0226342332152374</v>
      </c>
      <c r="AD2162" s="49" t="n">
        <v>-0.00407774786072932</v>
      </c>
      <c r="AE2162" s="49" t="n">
        <v>0.005115874496126167</v>
      </c>
      <c r="AF2162" s="49" t="n">
        <v>0.008234339411433998</v>
      </c>
      <c r="AG2162" s="49" t="n">
        <v>-0.002396024219640863</v>
      </c>
      <c r="AH2162" s="49" t="n">
        <v>0.01360139936052607</v>
      </c>
      <c r="AI2162" s="49" t="n">
        <v>-0.3832739417836248</v>
      </c>
      <c r="AJ2162" s="49" t="n">
        <v>-0.3788502719548915</v>
      </c>
      <c r="AK2162" s="49" t="n">
        <v>-0.7737233854485769</v>
      </c>
      <c r="AL2162" s="49" t="n">
        <v>-1.141621743875097</v>
      </c>
      <c r="AM2162" s="49" t="n">
        <v>0.1652554206293177</v>
      </c>
      <c r="AN2162" s="49" t="n">
        <v>-0.00509676761891717</v>
      </c>
      <c r="AO2162" s="49" t="n">
        <v>-0.3132150522053917</v>
      </c>
      <c r="AP2162" s="49" t="n">
        <v>50.14272994185943</v>
      </c>
      <c r="AQ2162" s="49" t="n">
        <v>20.65400081577785</v>
      </c>
      <c r="AR2162" s="49" t="n">
        <v>1.232545916536249</v>
      </c>
      <c r="AS2162" s="49" t="n">
        <v>0.1616099044079858</v>
      </c>
      <c r="AT2162" s="49" t="n">
        <v>-0.002732716912465558</v>
      </c>
      <c r="AU2162" s="49" t="n">
        <v>337.5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18</v>
      </c>
      <c r="BA2162" s="49" t="n">
        <v>6.25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0.578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0.0595</v>
      </c>
      <c r="BM2162" s="49" t="n">
        <v>0.3680621111141877</v>
      </c>
      <c r="BN2162" s="49" t="n">
        <v>0.6973138865569984</v>
      </c>
      <c r="BO2162" s="49" t="n">
        <v>0.2653321770717185</v>
      </c>
      <c r="BP2162" s="49" t="n">
        <v>0.3678131151646085</v>
      </c>
      <c r="BQ2162" s="49" t="n">
        <v>0.6985568000022566</v>
      </c>
      <c r="BR2162" s="49" t="n">
        <v>0.2674846469273438</v>
      </c>
      <c r="BS2162" s="49" t="n">
        <v>0.2489959495791672</v>
      </c>
      <c r="BT2162" s="49" t="n">
        <v>-1.242913445258176</v>
      </c>
      <c r="BU2162" s="49" t="n">
        <v>-2.152469855625283</v>
      </c>
      <c r="BV2162" s="49" t="n">
        <v>2.497991051762577</v>
      </c>
    </row>
    <row r="2163">
      <c r="A2163" s="51" t="n">
        <v>23.44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-1.91743</v>
      </c>
      <c r="F2163" s="51" t="n">
        <v>-2.33821</v>
      </c>
      <c r="G2163" s="51" t="n">
        <v>-0.930895</v>
      </c>
      <c r="H2163" s="51" t="n">
        <v>-1.41739</v>
      </c>
      <c r="I2163" s="51" t="n">
        <v>-4.71384</v>
      </c>
      <c r="J2163" s="51" t="n">
        <v>1.15695</v>
      </c>
      <c r="K2163" s="51" t="n">
        <v>-1.916574314622305</v>
      </c>
      <c r="L2163" s="51" t="n">
        <v>-2.337757984206997</v>
      </c>
      <c r="M2163" s="51" t="n">
        <v>-0.9295791895488366</v>
      </c>
      <c r="N2163" s="51" t="n">
        <v>-1.405477705523363</v>
      </c>
      <c r="O2163" s="51" t="n">
        <v>-4.711882066451432</v>
      </c>
      <c r="P2163" s="51" t="n">
        <v>1.157337396539999</v>
      </c>
      <c r="Q2163" s="51" t="n">
        <v>-0.0008556853776953144</v>
      </c>
      <c r="R2163" s="51" t="n">
        <v>-0.0004520157930030244</v>
      </c>
      <c r="S2163" s="51" t="n">
        <v>-0.001315810451163468</v>
      </c>
      <c r="T2163" s="51" t="n">
        <v>-0.01191229447663678</v>
      </c>
      <c r="U2163" s="51" t="n">
        <v>-0.001957933548568214</v>
      </c>
      <c r="V2163" s="51" t="n">
        <v>-0.0003873965399987522</v>
      </c>
      <c r="W2163" s="51" t="n">
        <v>0</v>
      </c>
      <c r="X2163" s="51" t="n">
        <v>0</v>
      </c>
      <c r="Y2163" s="51" t="n">
        <v>0</v>
      </c>
      <c r="Z2163" s="51" t="n">
        <v>0</v>
      </c>
      <c r="AA2163" s="51" t="n">
        <v>0</v>
      </c>
      <c r="AB2163" s="51" t="n">
        <v>0</v>
      </c>
      <c r="AC2163" s="51" t="n">
        <v>0.02098452693447508</v>
      </c>
      <c r="AD2163" s="51" t="n">
        <v>-0.003357862224235727</v>
      </c>
      <c r="AE2163" s="51" t="n">
        <v>0.004177430679382158</v>
      </c>
      <c r="AF2163" s="51" t="n">
        <v>0.004466582277147428</v>
      </c>
      <c r="AG2163" s="51" t="n">
        <v>0.01053930153053616</v>
      </c>
      <c r="AH2163" s="51" t="n">
        <v>0.01809676787533514</v>
      </c>
      <c r="AI2163" s="51" t="n">
        <v>-0.4467558588303201</v>
      </c>
      <c r="AJ2163" s="51" t="n">
        <v>-0.3559059756844383</v>
      </c>
      <c r="AK2163" s="51" t="n">
        <v>-0.7935915185687129</v>
      </c>
      <c r="AL2163" s="51" t="n">
        <v>-1.144054113793796</v>
      </c>
      <c r="AM2163" s="51" t="n">
        <v>0.155997373502186</v>
      </c>
      <c r="AN2163" s="51" t="n">
        <v>-0.008260958353846153</v>
      </c>
      <c r="AO2163" s="51" t="n">
        <v>-0.3832739417836232</v>
      </c>
      <c r="AP2163" s="51" t="n">
        <v>50.17806853080768</v>
      </c>
      <c r="AQ2163" s="51" t="n">
        <v>20.62491160359334</v>
      </c>
      <c r="AR2163" s="51" t="n">
        <v>1.227601900911471</v>
      </c>
      <c r="AS2163" s="51" t="n">
        <v>0.1633096464563721</v>
      </c>
      <c r="AT2163" s="51" t="n">
        <v>-0.005096767618917248</v>
      </c>
      <c r="AU2163" s="51" t="n">
        <v>337.5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18</v>
      </c>
      <c r="BA2163" s="51" t="n">
        <v>6.25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0.578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0.0595</v>
      </c>
      <c r="BM2163" s="51" t="n">
        <v>0.3680621111141877</v>
      </c>
      <c r="BN2163" s="51" t="n">
        <v>0.6973138865569984</v>
      </c>
      <c r="BO2163" s="51" t="n">
        <v>0.2653321770717185</v>
      </c>
      <c r="BP2163" s="51" t="n">
        <v>0.367663526522699</v>
      </c>
      <c r="BQ2163" s="51" t="n">
        <v>0.6986542682493063</v>
      </c>
      <c r="BR2163" s="51" t="n">
        <v>0.267484289792055</v>
      </c>
      <c r="BS2163" s="51" t="n">
        <v>0.3985845914887265</v>
      </c>
      <c r="BT2163" s="51" t="n">
        <v>-1.340381692307879</v>
      </c>
      <c r="BU2163" s="51" t="n">
        <v>-2.152112720336496</v>
      </c>
      <c r="BV2163" s="51" t="n">
        <v>2.5665311061198</v>
      </c>
    </row>
    <row r="2164">
      <c r="A2164" s="49" t="n">
        <v>23.45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-1.91743</v>
      </c>
      <c r="F2164" s="49" t="n">
        <v>-2.33821</v>
      </c>
      <c r="G2164" s="49" t="n">
        <v>-0.930895</v>
      </c>
      <c r="H2164" s="49" t="n">
        <v>-1.41739</v>
      </c>
      <c r="I2164" s="49" t="n">
        <v>-4.71384</v>
      </c>
      <c r="J2164" s="49" t="n">
        <v>1.15695</v>
      </c>
      <c r="K2164" s="49" t="n">
        <v>-1.916373314373453</v>
      </c>
      <c r="L2164" s="49" t="n">
        <v>-2.3377852618172</v>
      </c>
      <c r="M2164" s="49" t="n">
        <v>-0.9295473936824098</v>
      </c>
      <c r="N2164" s="49" t="n">
        <v>-1.405454341507598</v>
      </c>
      <c r="O2164" s="49" t="n">
        <v>-4.711734531365553</v>
      </c>
      <c r="P2164" s="49" t="n">
        <v>1.157528098828939</v>
      </c>
      <c r="Q2164" s="49" t="n">
        <v>-0.001056685626546594</v>
      </c>
      <c r="R2164" s="49" t="n">
        <v>-0.0004247381827999774</v>
      </c>
      <c r="S2164" s="49" t="n">
        <v>-0.001347606317590233</v>
      </c>
      <c r="T2164" s="49" t="n">
        <v>-0.01193565849240152</v>
      </c>
      <c r="U2164" s="49" t="n">
        <v>-0.00210546863444705</v>
      </c>
      <c r="V2164" s="49" t="n">
        <v>-0.000578098828939444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0.01937787863448892</v>
      </c>
      <c r="AD2164" s="49" t="n">
        <v>-0.00221291613385783</v>
      </c>
      <c r="AE2164" s="49" t="n">
        <v>0.002364865536151287</v>
      </c>
      <c r="AF2164" s="49" t="n">
        <v>0.0005879488084449088</v>
      </c>
      <c r="AG2164" s="49" t="n">
        <v>0.01816107204360407</v>
      </c>
      <c r="AH2164" s="49" t="n">
        <v>0.01984573462871912</v>
      </c>
      <c r="AI2164" s="49" t="n">
        <v>-0.5050195958693692</v>
      </c>
      <c r="AJ2164" s="49" t="n">
        <v>-0.3474869107388122</v>
      </c>
      <c r="AK2164" s="49" t="n">
        <v>-0.8009943190990346</v>
      </c>
      <c r="AL2164" s="49" t="n">
        <v>-1.143538958741526</v>
      </c>
      <c r="AM2164" s="49" t="n">
        <v>0.1404016985836924</v>
      </c>
      <c r="AN2164" s="49" t="n">
        <v>-0.01180100448783622</v>
      </c>
      <c r="AO2164" s="49" t="n">
        <v>-0.4467558588303184</v>
      </c>
      <c r="AP2164" s="49" t="n">
        <v>50.20101282707813</v>
      </c>
      <c r="AQ2164" s="49" t="n">
        <v>20.6050434704732</v>
      </c>
      <c r="AR2164" s="49" t="n">
        <v>1.225169530992771</v>
      </c>
      <c r="AS2164" s="49" t="n">
        <v>0.1540515993292405</v>
      </c>
      <c r="AT2164" s="49" t="n">
        <v>-0.00826095835384626</v>
      </c>
      <c r="AU2164" s="49" t="n">
        <v>337.5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18</v>
      </c>
      <c r="BA2164" s="49" t="n">
        <v>6.25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0.578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0.0595</v>
      </c>
      <c r="BM2164" s="49" t="n">
        <v>0.3680621111141877</v>
      </c>
      <c r="BN2164" s="49" t="n">
        <v>0.6973138865569984</v>
      </c>
      <c r="BO2164" s="49" t="n">
        <v>0.2653321770717185</v>
      </c>
      <c r="BP2164" s="49" t="n">
        <v>0.3675153091285786</v>
      </c>
      <c r="BQ2164" s="49" t="n">
        <v>0.6987423891831047</v>
      </c>
      <c r="BR2164" s="49" t="n">
        <v>0.2674807378652415</v>
      </c>
      <c r="BS2164" s="49" t="n">
        <v>0.54680198560908</v>
      </c>
      <c r="BT2164" s="49" t="n">
        <v>-1.428502626106276</v>
      </c>
      <c r="BU2164" s="49" t="n">
        <v>-2.148560793522991</v>
      </c>
      <c r="BV2164" s="49" t="n">
        <v>2.637408888989856</v>
      </c>
    </row>
    <row r="2165">
      <c r="A2165" s="51" t="n">
        <v>23.46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-1.91743</v>
      </c>
      <c r="F2165" s="51" t="n">
        <v>-2.33821</v>
      </c>
      <c r="G2165" s="51" t="n">
        <v>-0.930895</v>
      </c>
      <c r="H2165" s="51" t="n">
        <v>-1.41739</v>
      </c>
      <c r="I2165" s="51" t="n">
        <v>-4.71384</v>
      </c>
      <c r="J2165" s="51" t="n">
        <v>1.15695</v>
      </c>
      <c r="K2165" s="51" t="n">
        <v>-1.916187361249662</v>
      </c>
      <c r="L2165" s="51" t="n">
        <v>-2.337800117795832</v>
      </c>
      <c r="M2165" s="51" t="n">
        <v>-0.9295351950873731</v>
      </c>
      <c r="N2165" s="51" t="n">
        <v>-1.405474202471802</v>
      </c>
      <c r="O2165" s="51" t="n">
        <v>-4.711561300755093</v>
      </c>
      <c r="P2165" s="51" t="n">
        <v>1.157711080399454</v>
      </c>
      <c r="Q2165" s="51" t="n">
        <v>-0.001242638750338365</v>
      </c>
      <c r="R2165" s="51" t="n">
        <v>-0.0004098822041682659</v>
      </c>
      <c r="S2165" s="51" t="n">
        <v>-0.001359804912626883</v>
      </c>
      <c r="T2165" s="51" t="n">
        <v>-0.01191579752819827</v>
      </c>
      <c r="U2165" s="51" t="n">
        <v>-0.002278699244906868</v>
      </c>
      <c r="V2165" s="51" t="n">
        <v>-0.000761080399454217</v>
      </c>
      <c r="W2165" s="51" t="n">
        <v>0</v>
      </c>
      <c r="X2165" s="51" t="n">
        <v>0</v>
      </c>
      <c r="Y2165" s="51" t="n">
        <v>0</v>
      </c>
      <c r="Z2165" s="51" t="n">
        <v>0</v>
      </c>
      <c r="AA2165" s="51" t="n">
        <v>0</v>
      </c>
      <c r="AB2165" s="51" t="n">
        <v>0</v>
      </c>
      <c r="AC2165" s="51" t="n">
        <v>0.01795670494133622</v>
      </c>
      <c r="AD2165" s="51" t="n">
        <v>-0.0008907717388641123</v>
      </c>
      <c r="AE2165" s="51" t="n">
        <v>0.000284194636044409</v>
      </c>
      <c r="AF2165" s="51" t="n">
        <v>-0.004098206498899899</v>
      </c>
      <c r="AG2165" s="51" t="n">
        <v>0.01659428050385118</v>
      </c>
      <c r="AH2165" s="51" t="n">
        <v>0.01700938501477394</v>
      </c>
      <c r="AI2165" s="51" t="n">
        <v>-0.5593293979120719</v>
      </c>
      <c r="AJ2165" s="51" t="n">
        <v>-0.3527245389646179</v>
      </c>
      <c r="AK2165" s="51" t="n">
        <v>-0.7963418412051317</v>
      </c>
      <c r="AL2165" s="51" t="n">
        <v>-1.139215920118448</v>
      </c>
      <c r="AM2165" s="51" t="n">
        <v>0.1263052684149414</v>
      </c>
      <c r="AN2165" s="51" t="n">
        <v>-0.01493030899978124</v>
      </c>
      <c r="AO2165" s="51" t="n">
        <v>-0.5050195958693676</v>
      </c>
      <c r="AP2165" s="51" t="n">
        <v>50.20943189202376</v>
      </c>
      <c r="AQ2165" s="51" t="n">
        <v>20.59764066994288</v>
      </c>
      <c r="AR2165" s="51" t="n">
        <v>1.225684686045042</v>
      </c>
      <c r="AS2165" s="51" t="n">
        <v>0.1384559244107468</v>
      </c>
      <c r="AT2165" s="51" t="n">
        <v>-0.01180100448783628</v>
      </c>
      <c r="AU2165" s="51" t="n">
        <v>337.5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18</v>
      </c>
      <c r="BA2165" s="51" t="n">
        <v>6.25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0.578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0.0595</v>
      </c>
      <c r="BM2165" s="51" t="n">
        <v>0.3680621111141877</v>
      </c>
      <c r="BN2165" s="51" t="n">
        <v>0.6973138865569984</v>
      </c>
      <c r="BO2165" s="51" t="n">
        <v>0.2653321770717185</v>
      </c>
      <c r="BP2165" s="51" t="n">
        <v>0.3673728508291117</v>
      </c>
      <c r="BQ2165" s="51" t="n">
        <v>0.6988180355838897</v>
      </c>
      <c r="BR2165" s="51" t="n">
        <v>0.2674731296309436</v>
      </c>
      <c r="BS2165" s="51" t="n">
        <v>0.6892602850759877</v>
      </c>
      <c r="BT2165" s="51" t="n">
        <v>-1.504149026891222</v>
      </c>
      <c r="BU2165" s="51" t="n">
        <v>-2.140952559225084</v>
      </c>
      <c r="BV2165" s="51" t="n">
        <v>2.705775655248099</v>
      </c>
    </row>
    <row r="2166">
      <c r="A2166" s="49" t="n">
        <v>23.47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-1.91743</v>
      </c>
      <c r="F2166" s="49" t="n">
        <v>-2.33821</v>
      </c>
      <c r="G2166" s="49" t="n">
        <v>-0.930895</v>
      </c>
      <c r="H2166" s="49" t="n">
        <v>-1.41739</v>
      </c>
      <c r="I2166" s="49" t="n">
        <v>-4.71384</v>
      </c>
      <c r="J2166" s="49" t="n">
        <v>1.15695</v>
      </c>
      <c r="K2166" s="49" t="n">
        <v>-1.916014929835365</v>
      </c>
      <c r="L2166" s="49" t="n">
        <v>-2.337802195251628</v>
      </c>
      <c r="M2166" s="49" t="n">
        <v>-0.9295424059716569</v>
      </c>
      <c r="N2166" s="49" t="n">
        <v>-1.405545377353691</v>
      </c>
      <c r="O2166" s="49" t="n">
        <v>-4.711447598509002</v>
      </c>
      <c r="P2166" s="49" t="n">
        <v>1.157843709699832</v>
      </c>
      <c r="Q2166" s="49" t="n">
        <v>-0.001415070164634935</v>
      </c>
      <c r="R2166" s="49" t="n">
        <v>-0.0004078047483724312</v>
      </c>
      <c r="S2166" s="49" t="n">
        <v>-0.00135259402834309</v>
      </c>
      <c r="T2166" s="49" t="n">
        <v>-0.01184462264630937</v>
      </c>
      <c r="U2166" s="49" t="n">
        <v>-0.002392401490998175</v>
      </c>
      <c r="V2166" s="49" t="n">
        <v>-0.00089370969983249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0.01666049828667086</v>
      </c>
      <c r="AD2166" s="49" t="n">
        <v>0.000351226013348967</v>
      </c>
      <c r="AE2166" s="49" t="n">
        <v>-0.001543221328537478</v>
      </c>
      <c r="AF2166" s="49" t="n">
        <v>-0.009591815737053394</v>
      </c>
      <c r="AG2166" s="49" t="n">
        <v>0.007066431294933739</v>
      </c>
      <c r="AH2166" s="49" t="n">
        <v>0.01018224380810297</v>
      </c>
      <c r="AI2166" s="49" t="n">
        <v>-0.6098362021944618</v>
      </c>
      <c r="AJ2166" s="49" t="n">
        <v>-0.3683402881020075</v>
      </c>
      <c r="AK2166" s="49" t="n">
        <v>-0.7826000649909349</v>
      </c>
      <c r="AL2166" s="49" t="n">
        <v>-1.130476450859309</v>
      </c>
      <c r="AM2166" s="49" t="n">
        <v>0.1204106372646638</v>
      </c>
      <c r="AN2166" s="49" t="n">
        <v>-0.01691658714685827</v>
      </c>
      <c r="AO2166" s="49" t="n">
        <v>-0.5593293979120704</v>
      </c>
      <c r="AP2166" s="49" t="n">
        <v>50.20419426379795</v>
      </c>
      <c r="AQ2166" s="49" t="n">
        <v>20.60229314783679</v>
      </c>
      <c r="AR2166" s="49" t="n">
        <v>1.23000772466812</v>
      </c>
      <c r="AS2166" s="49" t="n">
        <v>0.1243594942419959</v>
      </c>
      <c r="AT2166" s="49" t="n">
        <v>-0.01493030899978132</v>
      </c>
      <c r="AU2166" s="49" t="n">
        <v>337.5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18</v>
      </c>
      <c r="BA2166" s="49" t="n">
        <v>6.25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0.578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0.0595</v>
      </c>
      <c r="BM2166" s="49" t="n">
        <v>0.3680621111141877</v>
      </c>
      <c r="BN2166" s="49" t="n">
        <v>0.6973138865569984</v>
      </c>
      <c r="BO2166" s="49" t="n">
        <v>0.2653321770717185</v>
      </c>
      <c r="BP2166" s="49" t="n">
        <v>0.3672414646513319</v>
      </c>
      <c r="BQ2166" s="49" t="n">
        <v>0.6988787631151209</v>
      </c>
      <c r="BR2166" s="49" t="n">
        <v>0.2674610389308156</v>
      </c>
      <c r="BS2166" s="49" t="n">
        <v>0.8206464628557897</v>
      </c>
      <c r="BT2166" s="49" t="n">
        <v>-1.56487655812243</v>
      </c>
      <c r="BU2166" s="49" t="n">
        <v>-2.128861859097053</v>
      </c>
      <c r="BV2166" s="49" t="n">
        <v>2.766649973212547</v>
      </c>
    </row>
    <row r="2167">
      <c r="A2167" s="51" t="n">
        <v>23.48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-1.91743</v>
      </c>
      <c r="F2167" s="51" t="n">
        <v>-2.33821</v>
      </c>
      <c r="G2167" s="51" t="n">
        <v>-0.930895</v>
      </c>
      <c r="H2167" s="51" t="n">
        <v>-1.41739</v>
      </c>
      <c r="I2167" s="51" t="n">
        <v>-4.71384</v>
      </c>
      <c r="J2167" s="51" t="n">
        <v>1.15695</v>
      </c>
      <c r="K2167" s="51" t="n">
        <v>-1.915856004840825</v>
      </c>
      <c r="L2167" s="51" t="n">
        <v>-2.337793437670885</v>
      </c>
      <c r="M2167" s="51" t="n">
        <v>-0.9295647647621957</v>
      </c>
      <c r="N2167" s="51" t="n">
        <v>-1.405672158919827</v>
      </c>
      <c r="O2167" s="51" t="n">
        <v>-4.711442414311871</v>
      </c>
      <c r="P2167" s="51" t="n">
        <v>1.157900794389274</v>
      </c>
      <c r="Q2167" s="51" t="n">
        <v>-0.001573995159175334</v>
      </c>
      <c r="R2167" s="51" t="n">
        <v>-0.0004165623291152443</v>
      </c>
      <c r="S2167" s="51" t="n">
        <v>-0.001330235237804289</v>
      </c>
      <c r="T2167" s="51" t="n">
        <v>-0.01171784108017282</v>
      </c>
      <c r="U2167" s="51" t="n">
        <v>-0.002397585688129311</v>
      </c>
      <c r="V2167" s="51" t="n">
        <v>-0.0009507943892739235</v>
      </c>
      <c r="W2167" s="51" t="n">
        <v>0</v>
      </c>
      <c r="X2167" s="51" t="n">
        <v>0</v>
      </c>
      <c r="Y2167" s="51" t="n">
        <v>0</v>
      </c>
      <c r="Z2167" s="51" t="n">
        <v>0</v>
      </c>
      <c r="AA2167" s="51" t="n">
        <v>0</v>
      </c>
      <c r="AB2167" s="51" t="n">
        <v>0</v>
      </c>
      <c r="AC2167" s="51" t="n">
        <v>0.01526444406713734</v>
      </c>
      <c r="AD2167" s="51" t="n">
        <v>0.001305348346123053</v>
      </c>
      <c r="AE2167" s="51" t="n">
        <v>-0.002803210844048431</v>
      </c>
      <c r="AF2167" s="51" t="n">
        <v>-0.01520321336044144</v>
      </c>
      <c r="AG2167" s="51" t="n">
        <v>-0.004845344446359411</v>
      </c>
      <c r="AH2167" s="51" t="n">
        <v>0.00204520646437038</v>
      </c>
      <c r="AI2167" s="51" t="n">
        <v>-0.6551954372320938</v>
      </c>
      <c r="AJ2167" s="51" t="n">
        <v>-0.3896794078611807</v>
      </c>
      <c r="AK2167" s="51" t="n">
        <v>-0.7637959110503426</v>
      </c>
      <c r="AL2167" s="51" t="n">
        <v>-1.117479274103203</v>
      </c>
      <c r="AM2167" s="51" t="n">
        <v>0.1246255440991103</v>
      </c>
      <c r="AN2167" s="51" t="n">
        <v>-0.01746545342642198</v>
      </c>
      <c r="AO2167" s="51" t="n">
        <v>-0.6098362021944602</v>
      </c>
      <c r="AP2167" s="51" t="n">
        <v>50.18857851466056</v>
      </c>
      <c r="AQ2167" s="51" t="n">
        <v>20.61603492405098</v>
      </c>
      <c r="AR2167" s="51" t="n">
        <v>1.238747193927259</v>
      </c>
      <c r="AS2167" s="51" t="n">
        <v>0.1184648630917182</v>
      </c>
      <c r="AT2167" s="51" t="n">
        <v>-0.01691658714685832</v>
      </c>
      <c r="AU2167" s="51" t="n">
        <v>337.5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18</v>
      </c>
      <c r="BA2167" s="51" t="n">
        <v>6.25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0.578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0.0595</v>
      </c>
      <c r="BM2167" s="51" t="n">
        <v>0.3680621111141877</v>
      </c>
      <c r="BN2167" s="51" t="n">
        <v>0.6973138865569984</v>
      </c>
      <c r="BO2167" s="51" t="n">
        <v>0.2653321770717185</v>
      </c>
      <c r="BP2167" s="51" t="n">
        <v>0.3671251285967838</v>
      </c>
      <c r="BQ2167" s="51" t="n">
        <v>0.6989237397404061</v>
      </c>
      <c r="BR2167" s="51" t="n">
        <v>0.2674445970375721</v>
      </c>
      <c r="BS2167" s="51" t="n">
        <v>0.9369825174039281</v>
      </c>
      <c r="BT2167" s="51" t="n">
        <v>-1.609853183407672</v>
      </c>
      <c r="BU2167" s="51" t="n">
        <v>-2.11241996585354</v>
      </c>
      <c r="BV2167" s="51" t="n">
        <v>2.816359640064651</v>
      </c>
    </row>
    <row r="2168">
      <c r="A2168" s="49" t="n">
        <v>23.49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-1.91743</v>
      </c>
      <c r="F2168" s="49" t="n">
        <v>-2.33821</v>
      </c>
      <c r="G2168" s="49" t="n">
        <v>-0.930895</v>
      </c>
      <c r="H2168" s="49" t="n">
        <v>-1.41739</v>
      </c>
      <c r="I2168" s="49" t="n">
        <v>-4.71384</v>
      </c>
      <c r="J2168" s="49" t="n">
        <v>1.15695</v>
      </c>
      <c r="K2168" s="49" t="n">
        <v>-1.915713006933117</v>
      </c>
      <c r="L2168" s="49" t="n">
        <v>-2.337777378781706</v>
      </c>
      <c r="M2168" s="49" t="n">
        <v>-0.9295961090439193</v>
      </c>
      <c r="N2168" s="49" t="n">
        <v>-1.405850321486773</v>
      </c>
      <c r="O2168" s="49" t="n">
        <v>-4.711532271999281</v>
      </c>
      <c r="P2168" s="49" t="n">
        <v>1.157887247145376</v>
      </c>
      <c r="Q2168" s="49" t="n">
        <v>-0.001716993066882555</v>
      </c>
      <c r="R2168" s="49" t="n">
        <v>-0.0004326212182941269</v>
      </c>
      <c r="S2168" s="49" t="n">
        <v>-0.001298890956080712</v>
      </c>
      <c r="T2168" s="49" t="n">
        <v>-0.01153967851322646</v>
      </c>
      <c r="U2168" s="49" t="n">
        <v>-0.002307728000719322</v>
      </c>
      <c r="V2168" s="49" t="n">
        <v>-0.0009372471453765741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0.01351001924252154</v>
      </c>
      <c r="AD2168" s="49" t="n">
        <v>0.001852403497469554</v>
      </c>
      <c r="AE2168" s="49" t="n">
        <v>-0.003406830694450594</v>
      </c>
      <c r="AF2168" s="49" t="n">
        <v>-0.01995014179101869</v>
      </c>
      <c r="AG2168" s="49" t="n">
        <v>-0.0123582897707865</v>
      </c>
      <c r="AH2168" s="49" t="n">
        <v>-0.00412791286091445</v>
      </c>
      <c r="AI2168" s="49" t="n">
        <v>-0.6930379942022662</v>
      </c>
      <c r="AJ2168" s="49" t="n">
        <v>-0.4118946037510244</v>
      </c>
      <c r="AK2168" s="49" t="n">
        <v>-0.7437449233858109</v>
      </c>
      <c r="AL2168" s="49" t="n">
        <v>-1.101226969625068</v>
      </c>
      <c r="AM2168" s="49" t="n">
        <v>0.1351042898540653</v>
      </c>
      <c r="AN2168" s="49" t="n">
        <v>-0.01685971972491552</v>
      </c>
      <c r="AO2168" s="49" t="n">
        <v>-0.6551954372320923</v>
      </c>
      <c r="AP2168" s="49" t="n">
        <v>50.16723939490139</v>
      </c>
      <c r="AQ2168" s="49" t="n">
        <v>20.63483907799158</v>
      </c>
      <c r="AR2168" s="49" t="n">
        <v>1.251744370683364</v>
      </c>
      <c r="AS2168" s="49" t="n">
        <v>0.1226797699261648</v>
      </c>
      <c r="AT2168" s="49" t="n">
        <v>-0.01746545342642205</v>
      </c>
      <c r="AU2168" s="49" t="n">
        <v>337.5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18</v>
      </c>
      <c r="BA2168" s="49" t="n">
        <v>6.25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0.578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0.0595</v>
      </c>
      <c r="BM2168" s="49" t="n">
        <v>0.3680621111141877</v>
      </c>
      <c r="BN2168" s="49" t="n">
        <v>0.6973138865569984</v>
      </c>
      <c r="BO2168" s="49" t="n">
        <v>0.2653321770717185</v>
      </c>
      <c r="BP2168" s="49" t="n">
        <v>0.3670250882508416</v>
      </c>
      <c r="BQ2168" s="49" t="n">
        <v>0.6989541028738117</v>
      </c>
      <c r="BR2168" s="49" t="n">
        <v>0.2674244577503955</v>
      </c>
      <c r="BS2168" s="49" t="n">
        <v>1.037022863346115</v>
      </c>
      <c r="BT2168" s="49" t="n">
        <v>-1.640216316813214</v>
      </c>
      <c r="BU2168" s="49" t="n">
        <v>-2.092280678677005</v>
      </c>
      <c r="BV2168" s="49" t="n">
        <v>2.853658077522252</v>
      </c>
    </row>
    <row r="2169">
      <c r="A2169" s="51" t="n">
        <v>23.5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-1.91743</v>
      </c>
      <c r="F2169" s="51" t="n">
        <v>-2.33821</v>
      </c>
      <c r="G2169" s="51" t="n">
        <v>-0.930895</v>
      </c>
      <c r="H2169" s="51" t="n">
        <v>-1.41739</v>
      </c>
      <c r="I2169" s="51" t="n">
        <v>-4.71384</v>
      </c>
      <c r="J2169" s="51" t="n">
        <v>1.15695</v>
      </c>
      <c r="K2169" s="51" t="n">
        <v>-1.915590301248185</v>
      </c>
      <c r="L2169" s="51" t="n">
        <v>-2.337758182967372</v>
      </c>
      <c r="M2169" s="51" t="n">
        <v>-0.9296303200594037</v>
      </c>
      <c r="N2169" s="51" t="n">
        <v>-1.406067118425443</v>
      </c>
      <c r="O2169" s="51" t="n">
        <v>-4.711649878733796</v>
      </c>
      <c r="P2169" s="51" t="n">
        <v>1.157834130771562</v>
      </c>
      <c r="Q2169" s="51" t="n">
        <v>-0.001839698751814778</v>
      </c>
      <c r="R2169" s="51" t="n">
        <v>-0.0004518170326281989</v>
      </c>
      <c r="S2169" s="51" t="n">
        <v>-0.001264679940596314</v>
      </c>
      <c r="T2169" s="51" t="n">
        <v>-0.01132288157455741</v>
      </c>
      <c r="U2169" s="51" t="n">
        <v>-0.002190121266203882</v>
      </c>
      <c r="V2169" s="51" t="n">
        <v>-0.0008841307715621305</v>
      </c>
      <c r="W2169" s="51" t="n">
        <v>0</v>
      </c>
      <c r="X2169" s="51" t="n">
        <v>0</v>
      </c>
      <c r="Y2169" s="51" t="n">
        <v>0</v>
      </c>
      <c r="Z2169" s="51" t="n">
        <v>0</v>
      </c>
      <c r="AA2169" s="51" t="n">
        <v>0</v>
      </c>
      <c r="AB2169" s="51" t="n">
        <v>0</v>
      </c>
      <c r="AC2169" s="51" t="n">
        <v>0.01125559814834298</v>
      </c>
      <c r="AD2169" s="51" t="n">
        <v>0.001975250792036328</v>
      </c>
      <c r="AE2169" s="51" t="n">
        <v>-0.003434481191854661</v>
      </c>
      <c r="AF2169" s="51" t="n">
        <v>-0.02308907973923138</v>
      </c>
      <c r="AG2169" s="51" t="n">
        <v>-0.01124736816955327</v>
      </c>
      <c r="AH2169" s="51" t="n">
        <v>-0.006266752105433106</v>
      </c>
      <c r="AI2169" s="51" t="n">
        <v>-0.7210396174738084</v>
      </c>
      <c r="AJ2169" s="51" t="n">
        <v>-0.4309987112849868</v>
      </c>
      <c r="AK2169" s="51" t="n">
        <v>-0.7253085992796032</v>
      </c>
      <c r="AL2169" s="51" t="n">
        <v>-1.083194550720186</v>
      </c>
      <c r="AM2169" s="51" t="n">
        <v>0.1444803275039589</v>
      </c>
      <c r="AN2169" s="51" t="n">
        <v>-0.01578147433706631</v>
      </c>
      <c r="AO2169" s="51" t="n">
        <v>-0.6930379942022646</v>
      </c>
      <c r="AP2169" s="51" t="n">
        <v>50.14502419901154</v>
      </c>
      <c r="AQ2169" s="51" t="n">
        <v>20.6548900656561</v>
      </c>
      <c r="AR2169" s="51" t="n">
        <v>1.2679966751615</v>
      </c>
      <c r="AS2169" s="51" t="n">
        <v>0.1331585156811197</v>
      </c>
      <c r="AT2169" s="51" t="n">
        <v>-0.01685971972491561</v>
      </c>
      <c r="AU2169" s="51" t="n">
        <v>337.5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18</v>
      </c>
      <c r="BA2169" s="51" t="n">
        <v>6.25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0.578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0.0595</v>
      </c>
      <c r="BM2169" s="51" t="n">
        <v>0.3680621111141877</v>
      </c>
      <c r="BN2169" s="51" t="n">
        <v>0.6973138865569984</v>
      </c>
      <c r="BO2169" s="51" t="n">
        <v>0.2653321770717185</v>
      </c>
      <c r="BP2169" s="51" t="n">
        <v>0.3669400400990623</v>
      </c>
      <c r="BQ2169" s="51" t="n">
        <v>0.6989725032197857</v>
      </c>
      <c r="BR2169" s="51" t="n">
        <v>0.2674015992256983</v>
      </c>
      <c r="BS2169" s="51" t="n">
        <v>1.122071015125403</v>
      </c>
      <c r="BT2169" s="51" t="n">
        <v>-1.658616662787216</v>
      </c>
      <c r="BU2169" s="51" t="n">
        <v>-2.069422153979816</v>
      </c>
      <c r="BV2169" s="51" t="n">
        <v>2.879680650426782</v>
      </c>
    </row>
    <row r="2170">
      <c r="A2170" s="49" t="n">
        <v>23.51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-1.91743</v>
      </c>
      <c r="F2170" s="49" t="n">
        <v>-2.33821</v>
      </c>
      <c r="G2170" s="49" t="n">
        <v>-0.930895</v>
      </c>
      <c r="H2170" s="49" t="n">
        <v>-1.41739</v>
      </c>
      <c r="I2170" s="49" t="n">
        <v>-4.71384</v>
      </c>
      <c r="J2170" s="49" t="n">
        <v>1.15695</v>
      </c>
      <c r="K2170" s="49" t="n">
        <v>-1.915492543853945</v>
      </c>
      <c r="L2170" s="49" t="n">
        <v>-2.337739689181774</v>
      </c>
      <c r="M2170" s="49" t="n">
        <v>-0.9296625826547068</v>
      </c>
      <c r="N2170" s="49" t="n">
        <v>-1.406305613972612</v>
      </c>
      <c r="O2170" s="49" t="n">
        <v>-4.711712378180966</v>
      </c>
      <c r="P2170" s="49" t="n">
        <v>1.157780541311693</v>
      </c>
      <c r="Q2170" s="49" t="n">
        <v>-0.001937456146054561</v>
      </c>
      <c r="R2170" s="49" t="n">
        <v>-0.0004703108182262383</v>
      </c>
      <c r="S2170" s="49" t="n">
        <v>-0.001232417345293224</v>
      </c>
      <c r="T2170" s="49" t="n">
        <v>-0.01108438602738815</v>
      </c>
      <c r="U2170" s="49" t="n">
        <v>-0.002127621819034253</v>
      </c>
      <c r="V2170" s="49" t="n">
        <v>-0.0008305413116926896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0.008564298969787136</v>
      </c>
      <c r="AD2170" s="49" t="n">
        <v>0.001747104850030121</v>
      </c>
      <c r="AE2170" s="49" t="n">
        <v>-0.003057468651620718</v>
      </c>
      <c r="AF2170" s="49" t="n">
        <v>-0.0244669318277277</v>
      </c>
      <c r="AG2170" s="49" t="n">
        <v>-0.002143177739370679</v>
      </c>
      <c r="AH2170" s="49" t="n">
        <v>-0.004606388444637845</v>
      </c>
      <c r="AI2170" s="49" t="n">
        <v>-0.7380060339675287</v>
      </c>
      <c r="AJ2170" s="49" t="n">
        <v>-0.4445615088151176</v>
      </c>
      <c r="AK2170" s="49" t="n">
        <v>-0.7101452293890155</v>
      </c>
      <c r="AL2170" s="49" t="n">
        <v>-1.064758552696571</v>
      </c>
      <c r="AM2170" s="49" t="n">
        <v>0.146012309914056</v>
      </c>
      <c r="AN2170" s="49" t="n">
        <v>-0.01492045622601527</v>
      </c>
      <c r="AO2170" s="49" t="n">
        <v>-0.721039617473807</v>
      </c>
      <c r="AP2170" s="49" t="n">
        <v>50.12592009147758</v>
      </c>
      <c r="AQ2170" s="49" t="n">
        <v>20.67332638976231</v>
      </c>
      <c r="AR2170" s="49" t="n">
        <v>1.286029094066381</v>
      </c>
      <c r="AS2170" s="49" t="n">
        <v>0.1425345533310133</v>
      </c>
      <c r="AT2170" s="49" t="n">
        <v>-0.01578147433706637</v>
      </c>
      <c r="AU2170" s="49" t="n">
        <v>337.5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18</v>
      </c>
      <c r="BA2170" s="49" t="n">
        <v>6.25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0.578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0.0595</v>
      </c>
      <c r="BM2170" s="49" t="n">
        <v>0.3680621111141877</v>
      </c>
      <c r="BN2170" s="49" t="n">
        <v>0.6973138865569984</v>
      </c>
      <c r="BO2170" s="49" t="n">
        <v>0.2653321770717185</v>
      </c>
      <c r="BP2170" s="49" t="n">
        <v>0.3668677112981839</v>
      </c>
      <c r="BQ2170" s="49" t="n">
        <v>0.6989820152358918</v>
      </c>
      <c r="BR2170" s="49" t="n">
        <v>0.2673770274244071</v>
      </c>
      <c r="BS2170" s="49" t="n">
        <v>1.194399816003777</v>
      </c>
      <c r="BT2170" s="49" t="n">
        <v>-1.668128678893321</v>
      </c>
      <c r="BU2170" s="49" t="n">
        <v>-2.044850352688532</v>
      </c>
      <c r="BV2170" s="49" t="n">
        <v>2.896663110323092</v>
      </c>
    </row>
    <row r="2171">
      <c r="A2171" s="51" t="n">
        <v>23.52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-1.91743</v>
      </c>
      <c r="F2171" s="51" t="n">
        <v>-2.33821</v>
      </c>
      <c r="G2171" s="51" t="n">
        <v>-0.930895</v>
      </c>
      <c r="H2171" s="51" t="n">
        <v>-1.41739</v>
      </c>
      <c r="I2171" s="51" t="n">
        <v>-4.71384</v>
      </c>
      <c r="J2171" s="51" t="n">
        <v>1.15695</v>
      </c>
      <c r="K2171" s="51" t="n">
        <v>-1.915422757890588</v>
      </c>
      <c r="L2171" s="51" t="n">
        <v>-2.337724684875681</v>
      </c>
      <c r="M2171" s="51" t="n">
        <v>-0.9296899475359619</v>
      </c>
      <c r="N2171" s="51" t="n">
        <v>-1.406550527345012</v>
      </c>
      <c r="O2171" s="51" t="n">
        <v>-4.711667685090863</v>
      </c>
      <c r="P2171" s="51" t="n">
        <v>1.157751566047648</v>
      </c>
      <c r="Q2171" s="51" t="n">
        <v>-0.002007242109412388</v>
      </c>
      <c r="R2171" s="51" t="n">
        <v>-0.0004853151243193743</v>
      </c>
      <c r="S2171" s="51" t="n">
        <v>-0.001205052464038125</v>
      </c>
      <c r="T2171" s="51" t="n">
        <v>-0.01083947265498808</v>
      </c>
      <c r="U2171" s="51" t="n">
        <v>-0.00217231490913683</v>
      </c>
      <c r="V2171" s="51" t="n">
        <v>-0.0008015660476476949</v>
      </c>
      <c r="W2171" s="51" t="n">
        <v>0</v>
      </c>
      <c r="X2171" s="51" t="n">
        <v>0</v>
      </c>
      <c r="Y2171" s="51" t="n">
        <v>0</v>
      </c>
      <c r="Z2171" s="51" t="n">
        <v>0</v>
      </c>
      <c r="AA2171" s="51" t="n">
        <v>0</v>
      </c>
      <c r="AB2171" s="51" t="n">
        <v>0</v>
      </c>
      <c r="AC2171" s="51" t="n">
        <v>0.005681179508672853</v>
      </c>
      <c r="AD2171" s="51" t="n">
        <v>0.00129926039087744</v>
      </c>
      <c r="AE2171" s="51" t="n">
        <v>-0.002475098427877665</v>
      </c>
      <c r="AF2171" s="51" t="n">
        <v>-0.02450870420214462</v>
      </c>
      <c r="AG2171" s="51" t="n">
        <v>0.009880752065878776</v>
      </c>
      <c r="AH2171" s="51" t="n">
        <v>-0.001498594573184331</v>
      </c>
      <c r="AI2171" s="51" t="n">
        <v>-0.7443855324659479</v>
      </c>
      <c r="AJ2171" s="51" t="n">
        <v>-0.45191158251771</v>
      </c>
      <c r="AK2171" s="51" t="n">
        <v>-0.6987519876114546</v>
      </c>
      <c r="AL2171" s="51" t="n">
        <v>-1.046767289329036</v>
      </c>
      <c r="AM2171" s="51" t="n">
        <v>0.1373299312531856</v>
      </c>
      <c r="AN2171" s="51" t="n">
        <v>-0.01458844826031225</v>
      </c>
      <c r="AO2171" s="51" t="n">
        <v>-0.7380060339675272</v>
      </c>
      <c r="AP2171" s="51" t="n">
        <v>50.11235729394745</v>
      </c>
      <c r="AQ2171" s="51" t="n">
        <v>20.6884897596529</v>
      </c>
      <c r="AR2171" s="51" t="n">
        <v>1.304465092089997</v>
      </c>
      <c r="AS2171" s="51" t="n">
        <v>0.1440665357411104</v>
      </c>
      <c r="AT2171" s="51" t="n">
        <v>-0.01492045622601532</v>
      </c>
      <c r="AU2171" s="51" t="n">
        <v>337.5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18</v>
      </c>
      <c r="BA2171" s="51" t="n">
        <v>6.25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0.578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0.0595</v>
      </c>
      <c r="BM2171" s="51" t="n">
        <v>0.3680621111141877</v>
      </c>
      <c r="BN2171" s="51" t="n">
        <v>0.6973138865569984</v>
      </c>
      <c r="BO2171" s="51" t="n">
        <v>0.2653321770717185</v>
      </c>
      <c r="BP2171" s="51" t="n">
        <v>0.3668068814769981</v>
      </c>
      <c r="BQ2171" s="51" t="n">
        <v>0.698984933618601</v>
      </c>
      <c r="BR2171" s="51" t="n">
        <v>0.2673514959906733</v>
      </c>
      <c r="BS2171" s="51" t="n">
        <v>1.255229637189603</v>
      </c>
      <c r="BT2171" s="51" t="n">
        <v>-1.671047061602593</v>
      </c>
      <c r="BU2171" s="51" t="n">
        <v>-2.019318918954738</v>
      </c>
      <c r="BV2171" s="51" t="n">
        <v>2.906139814361713</v>
      </c>
    </row>
    <row r="2172">
      <c r="A2172" s="49" t="n">
        <v>23.53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-1.91743</v>
      </c>
      <c r="F2172" s="49" t="n">
        <v>-2.33821</v>
      </c>
      <c r="G2172" s="49" t="n">
        <v>-0.930895</v>
      </c>
      <c r="H2172" s="49" t="n">
        <v>-1.41739</v>
      </c>
      <c r="I2172" s="49" t="n">
        <v>-4.71384</v>
      </c>
      <c r="J2172" s="49" t="n">
        <v>1.15695</v>
      </c>
      <c r="K2172" s="49" t="n">
        <v>-1.915381174626955</v>
      </c>
      <c r="L2172" s="49" t="n">
        <v>-2.337714566333805</v>
      </c>
      <c r="M2172" s="49" t="n">
        <v>-0.9297114093370775</v>
      </c>
      <c r="N2172" s="49" t="n">
        <v>-1.406792157541418</v>
      </c>
      <c r="O2172" s="49" t="n">
        <v>-4.711523244355535</v>
      </c>
      <c r="P2172" s="49" t="n">
        <v>1.157744541285663</v>
      </c>
      <c r="Q2172" s="49" t="n">
        <v>-0.002048825373045071</v>
      </c>
      <c r="R2172" s="49" t="n">
        <v>-0.0004954336661953107</v>
      </c>
      <c r="S2172" s="49" t="n">
        <v>-0.001183590662922507</v>
      </c>
      <c r="T2172" s="49" t="n">
        <v>-0.01059784245858153</v>
      </c>
      <c r="U2172" s="49" t="n">
        <v>-0.002316755644464763</v>
      </c>
      <c r="V2172" s="49" t="n">
        <v>-0.0007945412856626977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0.002912930882056628</v>
      </c>
      <c r="AD2172" s="49" t="n">
        <v>0.0007772313862857696</v>
      </c>
      <c r="AE2172" s="49" t="n">
        <v>-0.001877844614481497</v>
      </c>
      <c r="AF2172" s="49" t="n">
        <v>-0.02387978591116948</v>
      </c>
      <c r="AG2172" s="49" t="n">
        <v>0.01816284432792091</v>
      </c>
      <c r="AH2172" s="49" t="n">
        <v>-5.903263314035209e-05</v>
      </c>
      <c r="AI2172" s="49" t="n">
        <v>-0.7419384437680964</v>
      </c>
      <c r="AJ2172" s="49" t="n">
        <v>-0.4538283037525942</v>
      </c>
      <c r="AK2172" s="49" t="n">
        <v>-0.6906250495821379</v>
      </c>
      <c r="AL2172" s="49" t="n">
        <v>-1.029482686494424</v>
      </c>
      <c r="AM2172" s="49" t="n">
        <v>0.1217213093842401</v>
      </c>
      <c r="AN2172" s="49" t="n">
        <v>-0.01455224892864605</v>
      </c>
      <c r="AO2172" s="49" t="n">
        <v>-0.7443855324659463</v>
      </c>
      <c r="AP2172" s="49" t="n">
        <v>50.10500722024486</v>
      </c>
      <c r="AQ2172" s="49" t="n">
        <v>20.69988300143046</v>
      </c>
      <c r="AR2172" s="49" t="n">
        <v>1.322456355457531</v>
      </c>
      <c r="AS2172" s="49" t="n">
        <v>0.1353841570802401</v>
      </c>
      <c r="AT2172" s="49" t="n">
        <v>-0.01458844826031235</v>
      </c>
      <c r="AU2172" s="49" t="n">
        <v>337.5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18</v>
      </c>
      <c r="BA2172" s="49" t="n">
        <v>6.25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0.578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0.0595</v>
      </c>
      <c r="BM2172" s="49" t="n">
        <v>0.3680621111141877</v>
      </c>
      <c r="BN2172" s="49" t="n">
        <v>0.6973138865569984</v>
      </c>
      <c r="BO2172" s="49" t="n">
        <v>0.2653321770717185</v>
      </c>
      <c r="BP2172" s="49" t="n">
        <v>0.3667586734786057</v>
      </c>
      <c r="BQ2172" s="49" t="n">
        <v>0.6989820427463578</v>
      </c>
      <c r="BR2172" s="49" t="n">
        <v>0.2673253518079599</v>
      </c>
      <c r="BS2172" s="49" t="n">
        <v>1.303437635581939</v>
      </c>
      <c r="BT2172" s="49" t="n">
        <v>-1.668156189359338</v>
      </c>
      <c r="BU2172" s="49" t="n">
        <v>-1.993174736241332</v>
      </c>
      <c r="BV2172" s="49" t="n">
        <v>2.907652020297478</v>
      </c>
    </row>
    <row r="2173">
      <c r="A2173" s="51" t="n">
        <v>23.54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-1.91743</v>
      </c>
      <c r="F2173" s="51" t="n">
        <v>-2.33821</v>
      </c>
      <c r="G2173" s="51" t="n">
        <v>-0.930895</v>
      </c>
      <c r="H2173" s="51" t="n">
        <v>-1.41739</v>
      </c>
      <c r="I2173" s="51" t="n">
        <v>-4.71384</v>
      </c>
      <c r="J2173" s="51" t="n">
        <v>1.15695</v>
      </c>
      <c r="K2173" s="51" t="n">
        <v>-1.915365449492482</v>
      </c>
      <c r="L2173" s="51" t="n">
        <v>-2.337709432097072</v>
      </c>
      <c r="M2173" s="51" t="n">
        <v>-0.9297277102085404</v>
      </c>
      <c r="N2173" s="51" t="n">
        <v>-1.407026334084198</v>
      </c>
      <c r="O2173" s="51" t="n">
        <v>-4.711341640708525</v>
      </c>
      <c r="P2173" s="51" t="n">
        <v>1.157731046382112</v>
      </c>
      <c r="Q2173" s="51" t="n">
        <v>-0.002064550507517859</v>
      </c>
      <c r="R2173" s="51" t="n">
        <v>-0.000500567902928406</v>
      </c>
      <c r="S2173" s="51" t="n">
        <v>-0.001167289791459636</v>
      </c>
      <c r="T2173" s="51" t="n">
        <v>-0.01036366591580196</v>
      </c>
      <c r="U2173" s="51" t="n">
        <v>-0.002498359291474905</v>
      </c>
      <c r="V2173" s="51" t="n">
        <v>-0.0007810463821125158</v>
      </c>
      <c r="W2173" s="51" t="n">
        <v>0</v>
      </c>
      <c r="X2173" s="51" t="n">
        <v>0</v>
      </c>
      <c r="Y2173" s="51" t="n">
        <v>0</v>
      </c>
      <c r="Z2173" s="51" t="n">
        <v>0</v>
      </c>
      <c r="AA2173" s="51" t="n">
        <v>0</v>
      </c>
      <c r="AB2173" s="51" t="n">
        <v>0</v>
      </c>
      <c r="AC2173" s="51" t="n">
        <v>0.0004765604701124381</v>
      </c>
      <c r="AD2173" s="51" t="n">
        <v>0.0002979168148520935</v>
      </c>
      <c r="AE2173" s="51" t="n">
        <v>-0.001427698135458349</v>
      </c>
      <c r="AF2173" s="51" t="n">
        <v>-0.02304004574643114</v>
      </c>
      <c r="AG2173" s="51" t="n">
        <v>0.01813842962508479</v>
      </c>
      <c r="AH2173" s="51" t="n">
        <v>-0.002416162293666487</v>
      </c>
      <c r="AI2173" s="51" t="n">
        <v>-0.7327564885877171</v>
      </c>
      <c r="AJ2173" s="51" t="n">
        <v>-0.4518583798266023</v>
      </c>
      <c r="AK2173" s="51" t="n">
        <v>-0.6844734780955339</v>
      </c>
      <c r="AL2173" s="51" t="n">
        <v>-1.012895901373116</v>
      </c>
      <c r="AM2173" s="51" t="n">
        <v>0.1062911569571059</v>
      </c>
      <c r="AN2173" s="51" t="n">
        <v>-0.01417360589803008</v>
      </c>
      <c r="AO2173" s="51" t="n">
        <v>-0.7419384437680948</v>
      </c>
      <c r="AP2173" s="51" t="n">
        <v>50.10309049900997</v>
      </c>
      <c r="AQ2173" s="51" t="n">
        <v>20.70800993945978</v>
      </c>
      <c r="AR2173" s="51" t="n">
        <v>1.339740958292143</v>
      </c>
      <c r="AS2173" s="51" t="n">
        <v>0.1197755352112946</v>
      </c>
      <c r="AT2173" s="51" t="n">
        <v>-0.01455224892864612</v>
      </c>
      <c r="AU2173" s="51" t="n">
        <v>337.5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18</v>
      </c>
      <c r="BA2173" s="51" t="n">
        <v>6.25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0.578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0.0595</v>
      </c>
      <c r="BM2173" s="51" t="n">
        <v>0.3680621111141877</v>
      </c>
      <c r="BN2173" s="51" t="n">
        <v>0.6973138865569984</v>
      </c>
      <c r="BO2173" s="51" t="n">
        <v>0.2653321770717185</v>
      </c>
      <c r="BP2173" s="51" t="n">
        <v>0.3667263804949373</v>
      </c>
      <c r="BQ2173" s="51" t="n">
        <v>0.6989727021099162</v>
      </c>
      <c r="BR2173" s="51" t="n">
        <v>0.267298561781347</v>
      </c>
      <c r="BS2173" s="51" t="n">
        <v>1.335730619250353</v>
      </c>
      <c r="BT2173" s="51" t="n">
        <v>-1.658815552917803</v>
      </c>
      <c r="BU2173" s="51" t="n">
        <v>-1.966384709628455</v>
      </c>
      <c r="BV2173" s="51" t="n">
        <v>2.898709049226139</v>
      </c>
    </row>
    <row r="2174">
      <c r="A2174" s="49" t="n">
        <v>23.55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-1.91743</v>
      </c>
      <c r="F2174" s="49" t="n">
        <v>-2.33821</v>
      </c>
      <c r="G2174" s="49" t="n">
        <v>-0.930895</v>
      </c>
      <c r="H2174" s="49" t="n">
        <v>-1.41739</v>
      </c>
      <c r="I2174" s="49" t="n">
        <v>-4.71384</v>
      </c>
      <c r="J2174" s="49" t="n">
        <v>1.15695</v>
      </c>
      <c r="K2174" s="49" t="n">
        <v>-1.915372108721372</v>
      </c>
      <c r="L2174" s="49" t="n">
        <v>-2.337708528555336</v>
      </c>
      <c r="M2174" s="49" t="n">
        <v>-0.929740962099361</v>
      </c>
      <c r="N2174" s="49" t="n">
        <v>-1.40725077158731</v>
      </c>
      <c r="O2174" s="49" t="n">
        <v>-4.711206000847785</v>
      </c>
      <c r="P2174" s="49" t="n">
        <v>1.157673273127581</v>
      </c>
      <c r="Q2174" s="49" t="n">
        <v>-0.002057891278627766</v>
      </c>
      <c r="R2174" s="49" t="n">
        <v>-0.000501471444664503</v>
      </c>
      <c r="S2174" s="49" t="n">
        <v>-0.00115403790063906</v>
      </c>
      <c r="T2174" s="49" t="n">
        <v>-0.01013922841268955</v>
      </c>
      <c r="U2174" s="49" t="n">
        <v>-0.002633999152215516</v>
      </c>
      <c r="V2174" s="49" t="n">
        <v>-0.0007232731275808035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-0.00160032425988496</v>
      </c>
      <c r="AD2174" s="49" t="n">
        <v>-7.936567329479868e-05</v>
      </c>
      <c r="AE2174" s="49" t="n">
        <v>-0.001241382159842418</v>
      </c>
      <c r="AF2174" s="49" t="n">
        <v>-0.02195511326001796</v>
      </c>
      <c r="AG2174" s="49" t="n">
        <v>0.00981123146025362</v>
      </c>
      <c r="AH2174" s="49" t="n">
        <v>-0.00853316854397301</v>
      </c>
      <c r="AI2174" s="49" t="n">
        <v>-0.7181763086622404</v>
      </c>
      <c r="AJ2174" s="49" t="n">
        <v>-0.4475094955722732</v>
      </c>
      <c r="AK2174" s="49" t="n">
        <v>-0.6785153006034063</v>
      </c>
      <c r="AL2174" s="49" t="n">
        <v>-0.9972027624456503</v>
      </c>
      <c r="AM2174" s="49" t="n">
        <v>0.09805395426278922</v>
      </c>
      <c r="AN2174" s="49" t="n">
        <v>-0.01277390596324344</v>
      </c>
      <c r="AO2174" s="49" t="n">
        <v>-0.7327564885877156</v>
      </c>
      <c r="AP2174" s="49" t="n">
        <v>50.10506042293596</v>
      </c>
      <c r="AQ2174" s="49" t="n">
        <v>20.71416151094638</v>
      </c>
      <c r="AR2174" s="49" t="n">
        <v>1.356327743413452</v>
      </c>
      <c r="AS2174" s="49" t="n">
        <v>0.1043453827841604</v>
      </c>
      <c r="AT2174" s="49" t="n">
        <v>-0.01417360589803012</v>
      </c>
      <c r="AU2174" s="49" t="n">
        <v>337.5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18</v>
      </c>
      <c r="BA2174" s="49" t="n">
        <v>6.25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0.578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0.0595</v>
      </c>
      <c r="BM2174" s="49" t="n">
        <v>0.3680621111141877</v>
      </c>
      <c r="BN2174" s="49" t="n">
        <v>0.6973138865569984</v>
      </c>
      <c r="BO2174" s="49" t="n">
        <v>0.2653321770717185</v>
      </c>
      <c r="BP2174" s="49" t="n">
        <v>0.3667139372489974</v>
      </c>
      <c r="BQ2174" s="49" t="n">
        <v>0.6989556664061679</v>
      </c>
      <c r="BR2174" s="49" t="n">
        <v>0.267270903001036</v>
      </c>
      <c r="BS2174" s="49" t="n">
        <v>1.348173865190261</v>
      </c>
      <c r="BT2174" s="49" t="n">
        <v>-1.641779849169467</v>
      </c>
      <c r="BU2174" s="49" t="n">
        <v>-1.938725929317486</v>
      </c>
      <c r="BV2174" s="49" t="n">
        <v>2.876051472579883</v>
      </c>
    </row>
    <row r="2175">
      <c r="A2175" s="51" t="n">
        <v>23.56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-1.91743</v>
      </c>
      <c r="F2175" s="51" t="n">
        <v>-2.33821</v>
      </c>
      <c r="G2175" s="51" t="n">
        <v>-0.930895</v>
      </c>
      <c r="H2175" s="51" t="n">
        <v>-1.41739</v>
      </c>
      <c r="I2175" s="51" t="n">
        <v>-4.71384</v>
      </c>
      <c r="J2175" s="51" t="n">
        <v>1.15695</v>
      </c>
      <c r="K2175" s="51" t="n">
        <v>-1.915398418129933</v>
      </c>
      <c r="L2175" s="51" t="n">
        <v>-2.337710863322022</v>
      </c>
      <c r="M2175" s="51" t="n">
        <v>-0.929754070287677</v>
      </c>
      <c r="N2175" s="51" t="n">
        <v>-1.407460334173887</v>
      </c>
      <c r="O2175" s="51" t="n">
        <v>-4.711174702611404</v>
      </c>
      <c r="P2175" s="51" t="n">
        <v>1.157545516661804</v>
      </c>
      <c r="Q2175" s="51" t="n">
        <v>-0.002031581870067356</v>
      </c>
      <c r="R2175" s="51" t="n">
        <v>-0.0004991366779778517</v>
      </c>
      <c r="S2175" s="51" t="n">
        <v>-0.001140929712323047</v>
      </c>
      <c r="T2175" s="51" t="n">
        <v>-0.009929665826112544</v>
      </c>
      <c r="U2175" s="51" t="n">
        <v>-0.002665297388595889</v>
      </c>
      <c r="V2175" s="51" t="n">
        <v>-0.0005955166618041297</v>
      </c>
      <c r="W2175" s="51" t="n">
        <v>0</v>
      </c>
      <c r="X2175" s="51" t="n">
        <v>0</v>
      </c>
      <c r="Y2175" s="51" t="n">
        <v>0</v>
      </c>
      <c r="Z2175" s="51" t="n">
        <v>0</v>
      </c>
      <c r="AA2175" s="51" t="n">
        <v>0</v>
      </c>
      <c r="AB2175" s="51" t="n">
        <v>0</v>
      </c>
      <c r="AC2175" s="51" t="n">
        <v>-0.003474610952616546</v>
      </c>
      <c r="AD2175" s="51" t="n">
        <v>-0.0003597021211319279</v>
      </c>
      <c r="AE2175" s="51" t="n">
        <v>-0.001367689363452085</v>
      </c>
      <c r="AF2175" s="51" t="n">
        <v>-0.02013533981648638</v>
      </c>
      <c r="AG2175" s="51" t="n">
        <v>-0.002326409000032895</v>
      </c>
      <c r="AH2175" s="51" t="n">
        <v>-0.01624182059040267</v>
      </c>
      <c r="AI2175" s="51" t="n">
        <v>-0.6981781369835917</v>
      </c>
      <c r="AJ2175" s="51" t="n">
        <v>-0.4416028201466463</v>
      </c>
      <c r="AK2175" s="51" t="n">
        <v>-0.6709133287497545</v>
      </c>
      <c r="AL2175" s="51" t="n">
        <v>-0.9831317723313263</v>
      </c>
      <c r="AM2175" s="51" t="n">
        <v>0.1001432859372195</v>
      </c>
      <c r="AN2175" s="51" t="n">
        <v>-0.01001906686880598</v>
      </c>
      <c r="AO2175" s="51" t="n">
        <v>-0.7181763086622388</v>
      </c>
      <c r="AP2175" s="51" t="n">
        <v>50.10940930719029</v>
      </c>
      <c r="AQ2175" s="51" t="n">
        <v>20.72011968843851</v>
      </c>
      <c r="AR2175" s="51" t="n">
        <v>1.372020882340917</v>
      </c>
      <c r="AS2175" s="51" t="n">
        <v>0.09610818008984372</v>
      </c>
      <c r="AT2175" s="51" t="n">
        <v>-0.01277390596324351</v>
      </c>
      <c r="AU2175" s="51" t="n">
        <v>337.5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18</v>
      </c>
      <c r="BA2175" s="51" t="n">
        <v>6.25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0.578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0.0595</v>
      </c>
      <c r="BM2175" s="51" t="n">
        <v>0.3680621111141877</v>
      </c>
      <c r="BN2175" s="51" t="n">
        <v>0.6973138865569984</v>
      </c>
      <c r="BO2175" s="51" t="n">
        <v>0.2653321770717185</v>
      </c>
      <c r="BP2175" s="51" t="n">
        <v>0.366723905194965</v>
      </c>
      <c r="BQ2175" s="51" t="n">
        <v>0.6989301810454335</v>
      </c>
      <c r="BR2175" s="51" t="n">
        <v>0.2672422305374809</v>
      </c>
      <c r="BS2175" s="51" t="n">
        <v>1.338205919222679</v>
      </c>
      <c r="BT2175" s="51" t="n">
        <v>-1.616294488435033</v>
      </c>
      <c r="BU2175" s="51" t="n">
        <v>-1.91005346576234</v>
      </c>
      <c r="BV2175" s="51" t="n">
        <v>2.837517788077955</v>
      </c>
    </row>
    <row r="2176">
      <c r="A2176" s="49" t="n">
        <v>23.57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-1.91743</v>
      </c>
      <c r="F2176" s="49" t="n">
        <v>-2.33821</v>
      </c>
      <c r="G2176" s="49" t="n">
        <v>-0.930895</v>
      </c>
      <c r="H2176" s="49" t="n">
        <v>-1.41739</v>
      </c>
      <c r="I2176" s="49" t="n">
        <v>-4.71384</v>
      </c>
      <c r="J2176" s="49" t="n">
        <v>1.15695</v>
      </c>
      <c r="K2176" s="49" t="n">
        <v>-1.915443654828191</v>
      </c>
      <c r="L2176" s="49" t="n">
        <v>-2.337715761333045</v>
      </c>
      <c r="M2176" s="49" t="n">
        <v>-0.9297699277744671</v>
      </c>
      <c r="N2176" s="49" t="n">
        <v>-1.407644379496103</v>
      </c>
      <c r="O2176" s="49" t="n">
        <v>-4.711250424772711</v>
      </c>
      <c r="P2176" s="49" t="n">
        <v>1.157348871910672</v>
      </c>
      <c r="Q2176" s="49" t="n">
        <v>-0.001986345171808734</v>
      </c>
      <c r="R2176" s="49" t="n">
        <v>-0.0004942386669553045</v>
      </c>
      <c r="S2176" s="49" t="n">
        <v>-0.00112507222553293</v>
      </c>
      <c r="T2176" s="49" t="n">
        <v>-0.009745620503897268</v>
      </c>
      <c r="U2176" s="49" t="n">
        <v>-0.002589575227289309</v>
      </c>
      <c r="V2176" s="49" t="n">
        <v>-0.0003988719106717831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-0.005383245792960307</v>
      </c>
      <c r="AD2176" s="49" t="n">
        <v>-0.0005966079882040378</v>
      </c>
      <c r="AE2176" s="49" t="n">
        <v>-0.001764193950374837</v>
      </c>
      <c r="AF2176" s="49" t="n">
        <v>-0.01698216488820975</v>
      </c>
      <c r="AG2176" s="49" t="n">
        <v>-0.01183286759225883</v>
      </c>
      <c r="AH2176" s="49" t="n">
        <v>-0.0224488390427331</v>
      </c>
      <c r="AI2176" s="49" t="n">
        <v>-0.6715830888524824</v>
      </c>
      <c r="AJ2176" s="49" t="n">
        <v>-0.4339960820186633</v>
      </c>
      <c r="AK2176" s="49" t="n">
        <v>-0.6603382714888465</v>
      </c>
      <c r="AL2176" s="49" t="n">
        <v>-0.9719010563838704</v>
      </c>
      <c r="AM2176" s="49" t="n">
        <v>0.1102135403955733</v>
      </c>
      <c r="AN2176" s="49" t="n">
        <v>-0.006112449230153759</v>
      </c>
      <c r="AO2176" s="49" t="n">
        <v>-0.6981781369835901</v>
      </c>
      <c r="AP2176" s="49" t="n">
        <v>50.11531598261592</v>
      </c>
      <c r="AQ2176" s="49" t="n">
        <v>20.72772166029216</v>
      </c>
      <c r="AR2176" s="49" t="n">
        <v>1.386091872455241</v>
      </c>
      <c r="AS2176" s="49" t="n">
        <v>0.09819751176427392</v>
      </c>
      <c r="AT2176" s="49" t="n">
        <v>-0.01001906686880604</v>
      </c>
      <c r="AU2176" s="49" t="n">
        <v>337.5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18</v>
      </c>
      <c r="BA2176" s="49" t="n">
        <v>6.25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0.578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0.0595</v>
      </c>
      <c r="BM2176" s="49" t="n">
        <v>0.3680621111141877</v>
      </c>
      <c r="BN2176" s="49" t="n">
        <v>0.6973138865569984</v>
      </c>
      <c r="BO2176" s="49" t="n">
        <v>0.2653321770717185</v>
      </c>
      <c r="BP2176" s="49" t="n">
        <v>0.3667561026077348</v>
      </c>
      <c r="BQ2176" s="49" t="n">
        <v>0.6988967630015512</v>
      </c>
      <c r="BR2176" s="49" t="n">
        <v>0.2672127013367241</v>
      </c>
      <c r="BS2176" s="49" t="n">
        <v>1.306008506452905</v>
      </c>
      <c r="BT2176" s="49" t="n">
        <v>-1.582876444552794</v>
      </c>
      <c r="BU2176" s="49" t="n">
        <v>-1.880524265005623</v>
      </c>
      <c r="BV2176" s="49" t="n">
        <v>2.783438084262408</v>
      </c>
    </row>
    <row r="2177">
      <c r="A2177" s="51" t="n">
        <v>23.58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-1.91743</v>
      </c>
      <c r="F2177" s="51" t="n">
        <v>-2.33821</v>
      </c>
      <c r="G2177" s="51" t="n">
        <v>-0.930895</v>
      </c>
      <c r="H2177" s="51" t="n">
        <v>-1.41739</v>
      </c>
      <c r="I2177" s="51" t="n">
        <v>-4.71384</v>
      </c>
      <c r="J2177" s="51" t="n">
        <v>1.15695</v>
      </c>
      <c r="K2177" s="51" t="n">
        <v>-1.915509111367783</v>
      </c>
      <c r="L2177" s="51" t="n">
        <v>-2.337723174457618</v>
      </c>
      <c r="M2177" s="51" t="n">
        <v>-0.9297904780278398</v>
      </c>
      <c r="N2177" s="51" t="n">
        <v>-1.407788132747243</v>
      </c>
      <c r="O2177" s="51" t="n">
        <v>-4.711380225713934</v>
      </c>
      <c r="P2177" s="51" t="n">
        <v>1.157111164926673</v>
      </c>
      <c r="Q2177" s="51" t="n">
        <v>-0.001920888632217288</v>
      </c>
      <c r="R2177" s="51" t="n">
        <v>-0.0004868255423824408</v>
      </c>
      <c r="S2177" s="51" t="n">
        <v>-0.001104521972160266</v>
      </c>
      <c r="T2177" s="51" t="n">
        <v>-0.009601867252757357</v>
      </c>
      <c r="U2177" s="51" t="n">
        <v>-0.002459774286066363</v>
      </c>
      <c r="V2177" s="51" t="n">
        <v>-0.000161164926672841</v>
      </c>
      <c r="W2177" s="51" t="n">
        <v>0</v>
      </c>
      <c r="X2177" s="51" t="n">
        <v>0</v>
      </c>
      <c r="Y2177" s="51" t="n">
        <v>0</v>
      </c>
      <c r="Z2177" s="51" t="n">
        <v>0</v>
      </c>
      <c r="AA2177" s="51" t="n">
        <v>0</v>
      </c>
      <c r="AB2177" s="51" t="n">
        <v>0</v>
      </c>
      <c r="AC2177" s="51" t="n">
        <v>-0.007498422681438606</v>
      </c>
      <c r="AD2177" s="51" t="n">
        <v>-0.0008602753849428595</v>
      </c>
      <c r="AE2177" s="51" t="n">
        <v>-0.002292685836005811</v>
      </c>
      <c r="AF2177" s="51" t="n">
        <v>-0.0122358120825933</v>
      </c>
      <c r="AG2177" s="51" t="n">
        <v>-0.01387581239619437</v>
      </c>
      <c r="AH2177" s="51" t="n">
        <v>-0.02483034720950456</v>
      </c>
      <c r="AI2177" s="51" t="n">
        <v>-0.636920500949013</v>
      </c>
      <c r="AJ2177" s="51" t="n">
        <v>-0.4237493080799682</v>
      </c>
      <c r="AK2177" s="51" t="n">
        <v>-0.6465001075924615</v>
      </c>
      <c r="AL2177" s="51" t="n">
        <v>-0.9648020795342869</v>
      </c>
      <c r="AM2177" s="51" t="n">
        <v>0.1218673708131742</v>
      </c>
      <c r="AN2177" s="51" t="n">
        <v>-0.001692955315526069</v>
      </c>
      <c r="AO2177" s="51" t="n">
        <v>-0.6715830888524809</v>
      </c>
      <c r="AP2177" s="51" t="n">
        <v>50.1229227207439</v>
      </c>
      <c r="AQ2177" s="51" t="n">
        <v>20.73829671755307</v>
      </c>
      <c r="AR2177" s="51" t="n">
        <v>1.397322588402697</v>
      </c>
      <c r="AS2177" s="51" t="n">
        <v>0.1082677662226278</v>
      </c>
      <c r="AT2177" s="51" t="n">
        <v>-0.006112449230153839</v>
      </c>
      <c r="AU2177" s="51" t="n">
        <v>337.5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18</v>
      </c>
      <c r="BA2177" s="51" t="n">
        <v>6.25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0.578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0.0595</v>
      </c>
      <c r="BM2177" s="51" t="n">
        <v>0.3680621111141877</v>
      </c>
      <c r="BN2177" s="51" t="n">
        <v>0.6973138865569984</v>
      </c>
      <c r="BO2177" s="51" t="n">
        <v>0.2653321770717185</v>
      </c>
      <c r="BP2177" s="51" t="n">
        <v>0.3668076364176893</v>
      </c>
      <c r="BQ2177" s="51" t="n">
        <v>0.6988572609303754</v>
      </c>
      <c r="BR2177" s="51" t="n">
        <v>0.2671828548379598</v>
      </c>
      <c r="BS2177" s="51" t="n">
        <v>1.25447469649842</v>
      </c>
      <c r="BT2177" s="51" t="n">
        <v>-1.543374373376927</v>
      </c>
      <c r="BU2177" s="51" t="n">
        <v>-1.850677766241315</v>
      </c>
      <c r="BV2177" s="51" t="n">
        <v>2.716747948377134</v>
      </c>
    </row>
    <row r="2178">
      <c r="A2178" s="49" t="n">
        <v>23.59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-1.91743</v>
      </c>
      <c r="F2178" s="49" t="n">
        <v>-2.33821</v>
      </c>
      <c r="G2178" s="49" t="n">
        <v>-0.930895</v>
      </c>
      <c r="H2178" s="49" t="n">
        <v>-1.41739</v>
      </c>
      <c r="I2178" s="49" t="n">
        <v>-4.71384</v>
      </c>
      <c r="J2178" s="49" t="n">
        <v>1.15695</v>
      </c>
      <c r="K2178" s="49" t="n">
        <v>-1.915596867657281</v>
      </c>
      <c r="L2178" s="49" t="n">
        <v>-2.337733655226685</v>
      </c>
      <c r="M2178" s="49" t="n">
        <v>-0.929815934039278</v>
      </c>
      <c r="N2178" s="49" t="n">
        <v>-1.407877613301219</v>
      </c>
      <c r="O2178" s="49" t="n">
        <v>-4.711486002079142</v>
      </c>
      <c r="P2178" s="49" t="n">
        <v>1.156872411749969</v>
      </c>
      <c r="Q2178" s="49" t="n">
        <v>-0.001833132342719423</v>
      </c>
      <c r="R2178" s="49" t="n">
        <v>-0.0004763447733151516</v>
      </c>
      <c r="S2178" s="49" t="n">
        <v>-0.001079065960722048</v>
      </c>
      <c r="T2178" s="49" t="n">
        <v>-0.009512386698780739</v>
      </c>
      <c r="U2178" s="49" t="n">
        <v>-0.00235399792085822</v>
      </c>
      <c r="V2178" s="49" t="n">
        <v>7.758825003056913e-05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-0.009822222959059603</v>
      </c>
      <c r="AD2178" s="49" t="n">
        <v>-0.001202471055054485</v>
      </c>
      <c r="AE2178" s="49" t="n">
        <v>-0.002751672518767191</v>
      </c>
      <c r="AF2178" s="49" t="n">
        <v>-0.00625331964405693</v>
      </c>
      <c r="AG2178" s="49" t="n">
        <v>-0.007839032648904105</v>
      </c>
      <c r="AH2178" s="49" t="n">
        <v>-0.02307384474197693</v>
      </c>
      <c r="AI2178" s="49" t="n">
        <v>-0.5934745223491777</v>
      </c>
      <c r="AJ2178" s="49" t="n">
        <v>-0.4096397527102159</v>
      </c>
      <c r="AK2178" s="49" t="n">
        <v>-0.6303912945547442</v>
      </c>
      <c r="AL2178" s="49" t="n">
        <v>-0.9626354971942204</v>
      </c>
      <c r="AM2178" s="49" t="n">
        <v>0.128267196076155</v>
      </c>
      <c r="AN2178" s="49" t="n">
        <v>0.002500538428402596</v>
      </c>
      <c r="AO2178" s="49" t="n">
        <v>-0.6369205009490114</v>
      </c>
      <c r="AP2178" s="49" t="n">
        <v>50.1331694946826</v>
      </c>
      <c r="AQ2178" s="49" t="n">
        <v>20.75213488144945</v>
      </c>
      <c r="AR2178" s="49" t="n">
        <v>1.404421565252281</v>
      </c>
      <c r="AS2178" s="49" t="n">
        <v>0.1199215966402287</v>
      </c>
      <c r="AT2178" s="49" t="n">
        <v>-0.001692955315526141</v>
      </c>
      <c r="AU2178" s="49" t="n">
        <v>337.5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18</v>
      </c>
      <c r="BA2178" s="49" t="n">
        <v>6.25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0.578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0.0595</v>
      </c>
      <c r="BM2178" s="49" t="n">
        <v>0.3680621111141877</v>
      </c>
      <c r="BN2178" s="49" t="n">
        <v>0.6973138865569984</v>
      </c>
      <c r="BO2178" s="49" t="n">
        <v>0.2653321770717185</v>
      </c>
      <c r="BP2178" s="49" t="n">
        <v>0.3668743049151208</v>
      </c>
      <c r="BQ2178" s="49" t="n">
        <v>0.6988141843997733</v>
      </c>
      <c r="BR2178" s="49" t="n">
        <v>0.2671535262822737</v>
      </c>
      <c r="BS2178" s="49" t="n">
        <v>1.187806199066888</v>
      </c>
      <c r="BT2178" s="49" t="n">
        <v>-1.500297842774834</v>
      </c>
      <c r="BU2178" s="49" t="n">
        <v>-1.821349210555212</v>
      </c>
      <c r="BV2178" s="49" t="n">
        <v>2.641796761745052</v>
      </c>
    </row>
    <row r="2179">
      <c r="A2179" s="51" t="n">
        <v>23.6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-1.91743</v>
      </c>
      <c r="F2179" s="51" t="n">
        <v>-2.33821</v>
      </c>
      <c r="G2179" s="51" t="n">
        <v>-0.930895</v>
      </c>
      <c r="H2179" s="51" t="n">
        <v>-1.41739</v>
      </c>
      <c r="I2179" s="51" t="n">
        <v>-4.71384</v>
      </c>
      <c r="J2179" s="51" t="n">
        <v>1.15695</v>
      </c>
      <c r="K2179" s="51" t="n">
        <v>-1.91570803727922</v>
      </c>
      <c r="L2179" s="51" t="n">
        <v>-2.337748036054375</v>
      </c>
      <c r="M2179" s="51" t="n">
        <v>-0.9298445145476701</v>
      </c>
      <c r="N2179" s="51" t="n">
        <v>-1.407905474018815</v>
      </c>
      <c r="O2179" s="51" t="n">
        <v>-4.711508026776719</v>
      </c>
      <c r="P2179" s="51" t="n">
        <v>1.156664045401939</v>
      </c>
      <c r="Q2179" s="51" t="n">
        <v>-0.00172196272078029</v>
      </c>
      <c r="R2179" s="51" t="n">
        <v>-0.0004619639456251434</v>
      </c>
      <c r="S2179" s="51" t="n">
        <v>-0.001050485452329886</v>
      </c>
      <c r="T2179" s="51" t="n">
        <v>-0.009484525981185099</v>
      </c>
      <c r="U2179" s="51" t="n">
        <v>-0.002331973223281381</v>
      </c>
      <c r="V2179" s="51" t="n">
        <v>0.0002859545980606892</v>
      </c>
      <c r="W2179" s="51" t="n">
        <v>0</v>
      </c>
      <c r="X2179" s="51" t="n">
        <v>0</v>
      </c>
      <c r="Y2179" s="51" t="n">
        <v>0</v>
      </c>
      <c r="Z2179" s="51" t="n">
        <v>0</v>
      </c>
      <c r="AA2179" s="51" t="n">
        <v>0</v>
      </c>
      <c r="AB2179" s="51" t="n">
        <v>0</v>
      </c>
      <c r="AC2179" s="51" t="n">
        <v>-0.01217735647172867</v>
      </c>
      <c r="AD2179" s="51" t="n">
        <v>-0.001631723023853313</v>
      </c>
      <c r="AE2179" s="51" t="n">
        <v>-0.002943669226791617</v>
      </c>
      <c r="AF2179" s="51" t="n">
        <v>5.266275014378198e-05</v>
      </c>
      <c r="AG2179" s="51" t="n">
        <v>0.00243496429597945</v>
      </c>
      <c r="AH2179" s="51" t="n">
        <v>-0.01899390851179632</v>
      </c>
      <c r="AI2179" s="51" t="n">
        <v>-0.5419315965387547</v>
      </c>
      <c r="AJ2179" s="51" t="n">
        <v>-0.390797918481776</v>
      </c>
      <c r="AK2179" s="51" t="n">
        <v>-0.6140594109466918</v>
      </c>
      <c r="AL2179" s="51" t="n">
        <v>-0.9653158007747823</v>
      </c>
      <c r="AM2179" s="51" t="n">
        <v>0.1259066199114061</v>
      </c>
      <c r="AN2179" s="51" t="n">
        <v>0.006010029304825803</v>
      </c>
      <c r="AO2179" s="51" t="n">
        <v>-0.5934745223491762</v>
      </c>
      <c r="AP2179" s="51" t="n">
        <v>50.14727905005235</v>
      </c>
      <c r="AQ2179" s="51" t="n">
        <v>20.76824369448717</v>
      </c>
      <c r="AR2179" s="51" t="n">
        <v>1.406588147592347</v>
      </c>
      <c r="AS2179" s="51" t="n">
        <v>0.1263214219032095</v>
      </c>
      <c r="AT2179" s="51" t="n">
        <v>0.002500538428402533</v>
      </c>
      <c r="AU2179" s="51" t="n">
        <v>337.5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18</v>
      </c>
      <c r="BA2179" s="51" t="n">
        <v>6.25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0.578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0.0595</v>
      </c>
      <c r="BM2179" s="51" t="n">
        <v>0.3680621111141877</v>
      </c>
      <c r="BN2179" s="51" t="n">
        <v>0.6973138865569984</v>
      </c>
      <c r="BO2179" s="51" t="n">
        <v>0.2653321770717185</v>
      </c>
      <c r="BP2179" s="51" t="n">
        <v>0.3669525817796048</v>
      </c>
      <c r="BQ2179" s="51" t="n">
        <v>0.6987696821826792</v>
      </c>
      <c r="BR2179" s="51" t="n">
        <v>0.2671256514591762</v>
      </c>
      <c r="BS2179" s="51" t="n">
        <v>1.109529334582915</v>
      </c>
      <c r="BT2179" s="51" t="n">
        <v>-1.455795625680767</v>
      </c>
      <c r="BU2179" s="51" t="n">
        <v>-1.793474387457694</v>
      </c>
      <c r="BV2179" s="51" t="n">
        <v>2.562605437151419</v>
      </c>
    </row>
    <row r="2180">
      <c r="A2180" s="49" t="n">
        <v>23.61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-1.91743</v>
      </c>
      <c r="F2180" s="49" t="n">
        <v>-2.33821</v>
      </c>
      <c r="G2180" s="49" t="n">
        <v>-0.930895</v>
      </c>
      <c r="H2180" s="49" t="n">
        <v>-1.41739</v>
      </c>
      <c r="I2180" s="49" t="n">
        <v>-4.71384</v>
      </c>
      <c r="J2180" s="49" t="n">
        <v>1.15695</v>
      </c>
      <c r="K2180" s="49" t="n">
        <v>-1.915841466822259</v>
      </c>
      <c r="L2180" s="49" t="n">
        <v>-2.337766967510865</v>
      </c>
      <c r="M2180" s="49" t="n">
        <v>-0.92987290063963</v>
      </c>
      <c r="N2180" s="49" t="n">
        <v>-1.407874514950146</v>
      </c>
      <c r="O2180" s="49" t="n">
        <v>-4.711437405481494</v>
      </c>
      <c r="P2180" s="49" t="n">
        <v>1.156493417914791</v>
      </c>
      <c r="Q2180" s="49" t="n">
        <v>-0.001588533177741436</v>
      </c>
      <c r="R2180" s="49" t="n">
        <v>-0.0004430324891346871</v>
      </c>
      <c r="S2180" s="49" t="n">
        <v>-0.00102209936037001</v>
      </c>
      <c r="T2180" s="49" t="n">
        <v>-0.009515485049853556</v>
      </c>
      <c r="U2180" s="49" t="n">
        <v>-0.00240259451850644</v>
      </c>
      <c r="V2180" s="49" t="n">
        <v>0.0004565820852089342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-0.01429704580969589</v>
      </c>
      <c r="AD2180" s="49" t="n">
        <v>-0.002108012049697777</v>
      </c>
      <c r="AE2180" s="49" t="n">
        <v>-0.002750794794120198</v>
      </c>
      <c r="AF2180" s="49" t="n">
        <v>0.00558528838416068</v>
      </c>
      <c r="AG2180" s="49" t="n">
        <v>0.01085674046809398</v>
      </c>
      <c r="AH2180" s="49" t="n">
        <v>-0.01547949477977665</v>
      </c>
      <c r="AI2180" s="49" t="n">
        <v>-0.4842802730589467</v>
      </c>
      <c r="AJ2180" s="49" t="n">
        <v>-0.3671974737329765</v>
      </c>
      <c r="AK2180" s="49" t="n">
        <v>-0.5999450455721074</v>
      </c>
      <c r="AL2180" s="49" t="n">
        <v>-0.9718673995580979</v>
      </c>
      <c r="AM2180" s="49" t="n">
        <v>0.1164666160398909</v>
      </c>
      <c r="AN2180" s="49" t="n">
        <v>0.008874855500891548</v>
      </c>
      <c r="AO2180" s="49" t="n">
        <v>-0.5419315965387531</v>
      </c>
      <c r="AP2180" s="49" t="n">
        <v>50.16612088428079</v>
      </c>
      <c r="AQ2180" s="49" t="n">
        <v>20.78457557809523</v>
      </c>
      <c r="AR2180" s="49" t="n">
        <v>1.403907844011785</v>
      </c>
      <c r="AS2180" s="49" t="n">
        <v>0.1239608457384605</v>
      </c>
      <c r="AT2180" s="49" t="n">
        <v>0.006010029304825717</v>
      </c>
      <c r="AU2180" s="49" t="n">
        <v>337.5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18</v>
      </c>
      <c r="BA2180" s="49" t="n">
        <v>6.25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0.578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0.0595</v>
      </c>
      <c r="BM2180" s="49" t="n">
        <v>0.3680621111141877</v>
      </c>
      <c r="BN2180" s="49" t="n">
        <v>0.6973138865569984</v>
      </c>
      <c r="BO2180" s="49" t="n">
        <v>0.2653321770717185</v>
      </c>
      <c r="BP2180" s="49" t="n">
        <v>0.3670410800794338</v>
      </c>
      <c r="BQ2180" s="49" t="n">
        <v>0.698724723397775</v>
      </c>
      <c r="BR2180" s="49" t="n">
        <v>0.26710006330907</v>
      </c>
      <c r="BS2180" s="49" t="n">
        <v>1.021031034753928</v>
      </c>
      <c r="BT2180" s="49" t="n">
        <v>-1.410836840776586</v>
      </c>
      <c r="BU2180" s="49" t="n">
        <v>-1.767886237351468</v>
      </c>
      <c r="BV2180" s="49" t="n">
        <v>2.48160970207643</v>
      </c>
    </row>
    <row r="2181">
      <c r="A2181" s="51" t="n">
        <v>23.62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-1.91743</v>
      </c>
      <c r="F2181" s="51" t="n">
        <v>-2.33821</v>
      </c>
      <c r="G2181" s="51" t="n">
        <v>-0.930895</v>
      </c>
      <c r="H2181" s="51" t="n">
        <v>-1.41739</v>
      </c>
      <c r="I2181" s="51" t="n">
        <v>-4.71384</v>
      </c>
      <c r="J2181" s="51" t="n">
        <v>1.15695</v>
      </c>
      <c r="K2181" s="51" t="n">
        <v>-1.915993598259663</v>
      </c>
      <c r="L2181" s="51" t="n">
        <v>-2.33779051323022</v>
      </c>
      <c r="M2181" s="51" t="n">
        <v>-0.9298973026503013</v>
      </c>
      <c r="N2181" s="51" t="n">
        <v>-1.407796874747653</v>
      </c>
      <c r="O2181" s="51" t="n">
        <v>-4.711319821183081</v>
      </c>
      <c r="P2181" s="51" t="n">
        <v>1.156341969939721</v>
      </c>
      <c r="Q2181" s="51" t="n">
        <v>-0.001436401740337212</v>
      </c>
      <c r="R2181" s="51" t="n">
        <v>-0.0004194867697799864</v>
      </c>
      <c r="S2181" s="51" t="n">
        <v>-0.0009976973496986785</v>
      </c>
      <c r="T2181" s="51" t="n">
        <v>-0.009593125252346457</v>
      </c>
      <c r="U2181" s="51" t="n">
        <v>-0.002520178816919127</v>
      </c>
      <c r="V2181" s="51" t="n">
        <v>0.0006080300602793187</v>
      </c>
      <c r="W2181" s="51" t="n">
        <v>0</v>
      </c>
      <c r="X2181" s="51" t="n">
        <v>0</v>
      </c>
      <c r="Y2181" s="51" t="n">
        <v>0</v>
      </c>
      <c r="Z2181" s="51" t="n">
        <v>0</v>
      </c>
      <c r="AA2181" s="51" t="n">
        <v>0</v>
      </c>
      <c r="AB2181" s="51" t="n">
        <v>0</v>
      </c>
      <c r="AC2181" s="51" t="n">
        <v>-0.01596275168307774</v>
      </c>
      <c r="AD2181" s="51" t="n">
        <v>-0.002557396251326751</v>
      </c>
      <c r="AE2181" s="51" t="n">
        <v>-0.002183907209334919</v>
      </c>
      <c r="AF2181" s="51" t="n">
        <v>0.009544972590062741</v>
      </c>
      <c r="AG2181" s="51" t="n">
        <v>0.0124955655411379</v>
      </c>
      <c r="AH2181" s="51" t="n">
        <v>-0.01487279897867321</v>
      </c>
      <c r="AI2181" s="51" t="n">
        <v>-0.4230314528035013</v>
      </c>
      <c r="AJ2181" s="51" t="n">
        <v>-0.3398152310468409</v>
      </c>
      <c r="AK2181" s="51" t="n">
        <v>-0.5900354961283621</v>
      </c>
      <c r="AL2181" s="51" t="n">
        <v>-0.9808219358861598</v>
      </c>
      <c r="AM2181" s="51" t="n">
        <v>0.1057717774500598</v>
      </c>
      <c r="AN2181" s="51" t="n">
        <v>0.01156833506574123</v>
      </c>
      <c r="AO2181" s="51" t="n">
        <v>-0.4842802730589451</v>
      </c>
      <c r="AP2181" s="51" t="n">
        <v>50.18972132902959</v>
      </c>
      <c r="AQ2181" s="51" t="n">
        <v>20.79868994346981</v>
      </c>
      <c r="AR2181" s="51" t="n">
        <v>1.39735624522847</v>
      </c>
      <c r="AS2181" s="51" t="n">
        <v>0.1145208418669454</v>
      </c>
      <c r="AT2181" s="51" t="n">
        <v>0.008874855500891489</v>
      </c>
      <c r="AU2181" s="51" t="n">
        <v>337.5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18</v>
      </c>
      <c r="BA2181" s="51" t="n">
        <v>6.25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0.578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0.0595</v>
      </c>
      <c r="BM2181" s="51" t="n">
        <v>0.3680621111141877</v>
      </c>
      <c r="BN2181" s="51" t="n">
        <v>0.6973138865569984</v>
      </c>
      <c r="BO2181" s="51" t="n">
        <v>0.2653321770717185</v>
      </c>
      <c r="BP2181" s="51" t="n">
        <v>0.367140696517408</v>
      </c>
      <c r="BQ2181" s="51" t="n">
        <v>0.6986789062358379</v>
      </c>
      <c r="BR2181" s="51" t="n">
        <v>0.2670773689871858</v>
      </c>
      <c r="BS2181" s="51" t="n">
        <v>0.9214145967796905</v>
      </c>
      <c r="BT2181" s="51" t="n">
        <v>-1.365019678839507</v>
      </c>
      <c r="BU2181" s="51" t="n">
        <v>-1.745191915467237</v>
      </c>
      <c r="BV2181" s="51" t="n">
        <v>2.399578797328814</v>
      </c>
    </row>
    <row r="2182">
      <c r="A2182" s="49" t="n">
        <v>23.63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-1.91743</v>
      </c>
      <c r="F2182" s="49" t="n">
        <v>-2.33821</v>
      </c>
      <c r="G2182" s="49" t="n">
        <v>-0.930895</v>
      </c>
      <c r="H2182" s="49" t="n">
        <v>-1.41739</v>
      </c>
      <c r="I2182" s="49" t="n">
        <v>-4.71384</v>
      </c>
      <c r="J2182" s="49" t="n">
        <v>1.15695</v>
      </c>
      <c r="K2182" s="49" t="n">
        <v>-1.916159552029739</v>
      </c>
      <c r="L2182" s="49" t="n">
        <v>-2.337817955821803</v>
      </c>
      <c r="M2182" s="49" t="n">
        <v>-0.9299147407385001</v>
      </c>
      <c r="N2182" s="49" t="n">
        <v>-1.407689211143423</v>
      </c>
      <c r="O2182" s="49" t="n">
        <v>-4.711229053990819</v>
      </c>
      <c r="P2182" s="49" t="n">
        <v>1.156177796898468</v>
      </c>
      <c r="Q2182" s="49" t="n">
        <v>-0.001270447970261213</v>
      </c>
      <c r="R2182" s="49" t="n">
        <v>-0.0003920441781972706</v>
      </c>
      <c r="S2182" s="49" t="n">
        <v>-0.0009802592614999162</v>
      </c>
      <c r="T2182" s="49" t="n">
        <v>-0.00970078885657677</v>
      </c>
      <c r="U2182" s="49" t="n">
        <v>-0.002610946009180992</v>
      </c>
      <c r="V2182" s="49" t="n">
        <v>0.0007722031015322539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-0.01711321225339619</v>
      </c>
      <c r="AD2182" s="49" t="n">
        <v>-0.002898377806905775</v>
      </c>
      <c r="AE2182" s="49" t="n">
        <v>-0.001381433075039826</v>
      </c>
      <c r="AF2182" s="49" t="n">
        <v>0.01176477027990313</v>
      </c>
      <c r="AG2182" s="49" t="n">
        <v>0.0062826641150345</v>
      </c>
      <c r="AH2182" s="49" t="n">
        <v>-0.01768089676833659</v>
      </c>
      <c r="AI2182" s="49" t="n">
        <v>-0.3601986949790821</v>
      </c>
      <c r="AJ2182" s="49" t="n">
        <v>-0.3104368799056405</v>
      </c>
      <c r="AK2182" s="49" t="n">
        <v>-0.5851795751288784</v>
      </c>
      <c r="AL2182" s="49" t="n">
        <v>-0.9908143441684434</v>
      </c>
      <c r="AM2182" s="49" t="n">
        <v>0.1004760680792259</v>
      </c>
      <c r="AN2182" s="49" t="n">
        <v>0.01469499496070589</v>
      </c>
      <c r="AO2182" s="49" t="n">
        <v>-0.4230314528034997</v>
      </c>
      <c r="AP2182" s="49" t="n">
        <v>50.21710357171573</v>
      </c>
      <c r="AQ2182" s="49" t="n">
        <v>20.80859949291355</v>
      </c>
      <c r="AR2182" s="49" t="n">
        <v>1.388401708900408</v>
      </c>
      <c r="AS2182" s="49" t="n">
        <v>0.1038260032771142</v>
      </c>
      <c r="AT2182" s="49" t="n">
        <v>0.01156833506574116</v>
      </c>
      <c r="AU2182" s="49" t="n">
        <v>337.5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18</v>
      </c>
      <c r="BA2182" s="49" t="n">
        <v>6.25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0.578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0.0595</v>
      </c>
      <c r="BM2182" s="49" t="n">
        <v>0.3680621111141877</v>
      </c>
      <c r="BN2182" s="49" t="n">
        <v>0.6973138865569984</v>
      </c>
      <c r="BO2182" s="49" t="n">
        <v>0.2653321770717185</v>
      </c>
      <c r="BP2182" s="49" t="n">
        <v>0.3672533776445305</v>
      </c>
      <c r="BQ2182" s="49" t="n">
        <v>0.6986309668892654</v>
      </c>
      <c r="BR2182" s="49" t="n">
        <v>0.2670579478289066</v>
      </c>
      <c r="BS2182" s="49" t="n">
        <v>0.8087334696571524</v>
      </c>
      <c r="BT2182" s="49" t="n">
        <v>-1.317080332266962</v>
      </c>
      <c r="BU2182" s="49" t="n">
        <v>-1.72577075718805</v>
      </c>
      <c r="BV2182" s="49" t="n">
        <v>2.316686239643505</v>
      </c>
    </row>
    <row r="2183">
      <c r="A2183" s="51" t="n">
        <v>23.64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-1.91743</v>
      </c>
      <c r="F2183" s="51" t="n">
        <v>-2.33821</v>
      </c>
      <c r="G2183" s="51" t="n">
        <v>-0.930895</v>
      </c>
      <c r="H2183" s="51" t="n">
        <v>-1.41739</v>
      </c>
      <c r="I2183" s="51" t="n">
        <v>-4.71384</v>
      </c>
      <c r="J2183" s="51" t="n">
        <v>1.15695</v>
      </c>
      <c r="K2183" s="51" t="n">
        <v>-1.916334818035111</v>
      </c>
      <c r="L2183" s="51" t="n">
        <v>-2.337847864397562</v>
      </c>
      <c r="M2183" s="51" t="n">
        <v>-0.9299240232970679</v>
      </c>
      <c r="N2183" s="51" t="n">
        <v>-1.407566312024725</v>
      </c>
      <c r="O2183" s="51" t="n">
        <v>-4.711225432717981</v>
      </c>
      <c r="P2183" s="51" t="n">
        <v>1.15597541038223</v>
      </c>
      <c r="Q2183" s="51" t="n">
        <v>-0.001095181964888781</v>
      </c>
      <c r="R2183" s="51" t="n">
        <v>-0.0003621356024385847</v>
      </c>
      <c r="S2183" s="51" t="n">
        <v>-0.0009709767029321137</v>
      </c>
      <c r="T2183" s="51" t="n">
        <v>-0.009823687975274664</v>
      </c>
      <c r="U2183" s="51" t="n">
        <v>-0.002614567282019031</v>
      </c>
      <c r="V2183" s="51" t="n">
        <v>0.000974589617770194</v>
      </c>
      <c r="W2183" s="51" t="n">
        <v>0</v>
      </c>
      <c r="X2183" s="51" t="n">
        <v>0</v>
      </c>
      <c r="Y2183" s="51" t="n">
        <v>0</v>
      </c>
      <c r="Z2183" s="51" t="n">
        <v>0</v>
      </c>
      <c r="AA2183" s="51" t="n">
        <v>0</v>
      </c>
      <c r="AB2183" s="51" t="n">
        <v>0</v>
      </c>
      <c r="AC2183" s="51" t="n">
        <v>-0.01786564573823259</v>
      </c>
      <c r="AD2183" s="51" t="n">
        <v>-0.003067888428927914</v>
      </c>
      <c r="AE2183" s="51" t="n">
        <v>-0.000555291326582033</v>
      </c>
      <c r="AF2183" s="51" t="n">
        <v>0.0127208694128576</v>
      </c>
      <c r="AG2183" s="51" t="n">
        <v>-0.0044638244046051</v>
      </c>
      <c r="AH2183" s="51" t="n">
        <v>-0.0223232987222536</v>
      </c>
      <c r="AI2183" s="51" t="n">
        <v>-0.2966002661296734</v>
      </c>
      <c r="AJ2183" s="51" t="n">
        <v>-0.2812325860569712</v>
      </c>
      <c r="AK2183" s="51" t="n">
        <v>-0.5848564196242227</v>
      </c>
      <c r="AL2183" s="51" t="n">
        <v>-1.001069435762926</v>
      </c>
      <c r="AM2183" s="51" t="n">
        <v>0.1043465607500276</v>
      </c>
      <c r="AN2183" s="51" t="n">
        <v>0.01861980829723759</v>
      </c>
      <c r="AO2183" s="51" t="n">
        <v>-0.3601986949790805</v>
      </c>
      <c r="AP2183" s="51" t="n">
        <v>50.24648192285693</v>
      </c>
      <c r="AQ2183" s="51" t="n">
        <v>20.81345541391304</v>
      </c>
      <c r="AR2183" s="51" t="n">
        <v>1.378409300618124</v>
      </c>
      <c r="AS2183" s="51" t="n">
        <v>0.09853029390628039</v>
      </c>
      <c r="AT2183" s="51" t="n">
        <v>0.01469499496070583</v>
      </c>
      <c r="AU2183" s="51" t="n">
        <v>337.5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18</v>
      </c>
      <c r="BA2183" s="51" t="n">
        <v>6.25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0.578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0.0595</v>
      </c>
      <c r="BM2183" s="51" t="n">
        <v>0.3680621111141877</v>
      </c>
      <c r="BN2183" s="51" t="n">
        <v>0.6973138865569984</v>
      </c>
      <c r="BO2183" s="51" t="n">
        <v>0.2653321770717185</v>
      </c>
      <c r="BP2183" s="51" t="n">
        <v>0.3673802148840115</v>
      </c>
      <c r="BQ2183" s="51" t="n">
        <v>0.6985796825366476</v>
      </c>
      <c r="BR2183" s="51" t="n">
        <v>0.2670420484717573</v>
      </c>
      <c r="BS2183" s="51" t="n">
        <v>0.6818962301761711</v>
      </c>
      <c r="BT2183" s="51" t="n">
        <v>-1.265795979649154</v>
      </c>
      <c r="BU2183" s="51" t="n">
        <v>-1.709871400038754</v>
      </c>
      <c r="BV2183" s="51" t="n">
        <v>2.234028230684411</v>
      </c>
    </row>
    <row r="2184">
      <c r="A2184" s="49" t="n">
        <v>23.65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-1.91743</v>
      </c>
      <c r="F2184" s="49" t="n">
        <v>-2.33821</v>
      </c>
      <c r="G2184" s="49" t="n">
        <v>-0.930895</v>
      </c>
      <c r="H2184" s="49" t="n">
        <v>-1.41739</v>
      </c>
      <c r="I2184" s="49" t="n">
        <v>-4.71384</v>
      </c>
      <c r="J2184" s="49" t="n">
        <v>1.15695</v>
      </c>
      <c r="K2184" s="49" t="n">
        <v>-1.916516622675904</v>
      </c>
      <c r="L2184" s="49" t="n">
        <v>-2.337878363607412</v>
      </c>
      <c r="M2184" s="49" t="n">
        <v>-0.9299260096324705</v>
      </c>
      <c r="N2184" s="49" t="n">
        <v>-1.407436421215771</v>
      </c>
      <c r="O2184" s="49" t="n">
        <v>-4.711322395231881</v>
      </c>
      <c r="P2184" s="49" t="n">
        <v>1.155731655244709</v>
      </c>
      <c r="Q2184" s="49" t="n">
        <v>-0.0009133773240959098</v>
      </c>
      <c r="R2184" s="49" t="n">
        <v>-0.0003316363925880417</v>
      </c>
      <c r="S2184" s="49" t="n">
        <v>-0.0009689903675295097</v>
      </c>
      <c r="T2184" s="49" t="n">
        <v>-0.009953578784228645</v>
      </c>
      <c r="U2184" s="49" t="n">
        <v>-0.002517604768119241</v>
      </c>
      <c r="V2184" s="49" t="n">
        <v>0.001218344755290701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-0.01843955270303354</v>
      </c>
      <c r="AD2184" s="49" t="n">
        <v>-0.003036679923956756</v>
      </c>
      <c r="AE2184" s="49" t="n">
        <v>9.51693784683106e-05</v>
      </c>
      <c r="AF2184" s="49" t="n">
        <v>0.01321198846677923</v>
      </c>
      <c r="AG2184" s="49" t="n">
        <v>-0.01394136627615721</v>
      </c>
      <c r="AH2184" s="49" t="n">
        <v>-0.02603698157252505</v>
      </c>
      <c r="AI2184" s="49" t="n">
        <v>-0.2318548441560298</v>
      </c>
      <c r="AJ2184" s="49" t="n">
        <v>-0.2542994980861819</v>
      </c>
      <c r="AK2184" s="49" t="n">
        <v>-0.587506680939723</v>
      </c>
      <c r="AL2184" s="49" t="n">
        <v>-1.011528288976629</v>
      </c>
      <c r="AM2184" s="49" t="n">
        <v>0.1162007768854376</v>
      </c>
      <c r="AN2184" s="49" t="n">
        <v>0.02323540693488345</v>
      </c>
      <c r="AO2184" s="49" t="n">
        <v>-0.2966002661296718</v>
      </c>
      <c r="AP2184" s="49" t="n">
        <v>50.27568621670559</v>
      </c>
      <c r="AQ2184" s="49" t="n">
        <v>20.81377856941769</v>
      </c>
      <c r="AR2184" s="49" t="n">
        <v>1.368154209023641</v>
      </c>
      <c r="AS2184" s="49" t="n">
        <v>0.1024007865770821</v>
      </c>
      <c r="AT2184" s="49" t="n">
        <v>0.01861980829723751</v>
      </c>
      <c r="AU2184" s="49" t="n">
        <v>337.5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18</v>
      </c>
      <c r="BA2184" s="49" t="n">
        <v>6.25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0.578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0.0595</v>
      </c>
      <c r="BM2184" s="49" t="n">
        <v>0.3680621111141877</v>
      </c>
      <c r="BN2184" s="49" t="n">
        <v>0.6973138865569984</v>
      </c>
      <c r="BO2184" s="49" t="n">
        <v>0.2653321770717185</v>
      </c>
      <c r="BP2184" s="49" t="n">
        <v>0.3675199395500072</v>
      </c>
      <c r="BQ2184" s="49" t="n">
        <v>0.6985246619225831</v>
      </c>
      <c r="BR2184" s="49" t="n">
        <v>0.2670299127708077</v>
      </c>
      <c r="BS2184" s="49" t="n">
        <v>0.5421715641805158</v>
      </c>
      <c r="BT2184" s="49" t="n">
        <v>-1.210775365584671</v>
      </c>
      <c r="BU2184" s="49" t="n">
        <v>-1.697735699089209</v>
      </c>
      <c r="BV2184" s="49" t="n">
        <v>2.154584297463101</v>
      </c>
    </row>
    <row r="2185">
      <c r="A2185" s="51" t="n">
        <v>23.66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-1.91743</v>
      </c>
      <c r="F2185" s="51" t="n">
        <v>-2.33821</v>
      </c>
      <c r="G2185" s="51" t="n">
        <v>-0.930895</v>
      </c>
      <c r="H2185" s="51" t="n">
        <v>-1.41739</v>
      </c>
      <c r="I2185" s="51" t="n">
        <v>-4.71384</v>
      </c>
      <c r="J2185" s="51" t="n">
        <v>1.15695</v>
      </c>
      <c r="K2185" s="51" t="n">
        <v>-1.916704240292199</v>
      </c>
      <c r="L2185" s="51" t="n">
        <v>-2.337907474508822</v>
      </c>
      <c r="M2185" s="51" t="n">
        <v>-0.9299230470579835</v>
      </c>
      <c r="N2185" s="51" t="n">
        <v>-1.40730062444235</v>
      </c>
      <c r="O2185" s="51" t="n">
        <v>-4.711479447139318</v>
      </c>
      <c r="P2185" s="51" t="n">
        <v>1.155469047660108</v>
      </c>
      <c r="Q2185" s="51" t="n">
        <v>-0.0007257597078005329</v>
      </c>
      <c r="R2185" s="51" t="n">
        <v>-0.0003025254911777076</v>
      </c>
      <c r="S2185" s="51" t="n">
        <v>-0.000971952942016574</v>
      </c>
      <c r="T2185" s="51" t="n">
        <v>-0.01008937555764944</v>
      </c>
      <c r="U2185" s="51" t="n">
        <v>-0.002360552860682041</v>
      </c>
      <c r="V2185" s="51" t="n">
        <v>0.001480952339892205</v>
      </c>
      <c r="W2185" s="51" t="n">
        <v>0</v>
      </c>
      <c r="X2185" s="51" t="n">
        <v>0</v>
      </c>
      <c r="Y2185" s="51" t="n">
        <v>0</v>
      </c>
      <c r="Z2185" s="51" t="n">
        <v>0</v>
      </c>
      <c r="AA2185" s="51" t="n">
        <v>0</v>
      </c>
      <c r="AB2185" s="51" t="n">
        <v>0</v>
      </c>
      <c r="AC2185" s="51" t="n">
        <v>-0.01902731152146501</v>
      </c>
      <c r="AD2185" s="51" t="n">
        <v>-0.002809802323073346</v>
      </c>
      <c r="AE2185" s="51" t="n">
        <v>0.000462697250718833</v>
      </c>
      <c r="AF2185" s="51" t="n">
        <v>0.01388454033464674</v>
      </c>
      <c r="AG2185" s="51" t="n">
        <v>-0.017101555446223</v>
      </c>
      <c r="AH2185" s="51" t="n">
        <v>-0.02642048585151819</v>
      </c>
      <c r="AI2185" s="51" t="n">
        <v>-0.1650527057274888</v>
      </c>
      <c r="AJ2185" s="51" t="n">
        <v>-0.2313482957294835</v>
      </c>
      <c r="AK2185" s="51" t="n">
        <v>-0.5912736674014181</v>
      </c>
      <c r="AL2185" s="51" t="n">
        <v>-1.022562184874107</v>
      </c>
      <c r="AM2185" s="51" t="n">
        <v>0.1306054563281331</v>
      </c>
      <c r="AN2185" s="51" t="n">
        <v>0.02799372186683519</v>
      </c>
      <c r="AO2185" s="51" t="n">
        <v>-0.2318548441560282</v>
      </c>
      <c r="AP2185" s="51" t="n">
        <v>50.30261930467638</v>
      </c>
      <c r="AQ2185" s="51" t="n">
        <v>20.81112830810219</v>
      </c>
      <c r="AR2185" s="51" t="n">
        <v>1.357695355809939</v>
      </c>
      <c r="AS2185" s="51" t="n">
        <v>0.1142550027124921</v>
      </c>
      <c r="AT2185" s="51" t="n">
        <v>0.02323540693488338</v>
      </c>
      <c r="AU2185" s="51" t="n">
        <v>337.5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18</v>
      </c>
      <c r="BA2185" s="51" t="n">
        <v>6.25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0.578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0.0595</v>
      </c>
      <c r="BM2185" s="51" t="n">
        <v>0.3680621111141877</v>
      </c>
      <c r="BN2185" s="51" t="n">
        <v>0.6973138865569984</v>
      </c>
      <c r="BO2185" s="51" t="n">
        <v>0.2653321770717185</v>
      </c>
      <c r="BP2185" s="51" t="n">
        <v>0.3676686573252828</v>
      </c>
      <c r="BQ2185" s="51" t="n">
        <v>0.6984665997715842</v>
      </c>
      <c r="BR2185" s="51" t="n">
        <v>0.2670218447630859</v>
      </c>
      <c r="BS2185" s="51" t="n">
        <v>0.3934537889048739</v>
      </c>
      <c r="BT2185" s="51" t="n">
        <v>-1.152713214585765</v>
      </c>
      <c r="BU2185" s="51" t="n">
        <v>-1.689667691367358</v>
      </c>
      <c r="BV2185" s="51" t="n">
        <v>2.082913955576406</v>
      </c>
    </row>
    <row r="2186">
      <c r="A2186" s="49" t="n">
        <v>23.67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-1.91743</v>
      </c>
      <c r="F2186" s="49" t="n">
        <v>-2.33821</v>
      </c>
      <c r="G2186" s="49" t="n">
        <v>-0.930895</v>
      </c>
      <c r="H2186" s="49" t="n">
        <v>-1.41739</v>
      </c>
      <c r="I2186" s="49" t="n">
        <v>-4.71384</v>
      </c>
      <c r="J2186" s="49" t="n">
        <v>1.15695</v>
      </c>
      <c r="K2186" s="49" t="n">
        <v>-1.91689811561023</v>
      </c>
      <c r="L2186" s="49" t="n">
        <v>-2.337933393425417</v>
      </c>
      <c r="M2186" s="49" t="n">
        <v>-0.9299178568907072</v>
      </c>
      <c r="N2186" s="49" t="n">
        <v>-1.407156386611125</v>
      </c>
      <c r="O2186" s="49" t="n">
        <v>-4.711624947470553</v>
      </c>
      <c r="P2186" s="49" t="n">
        <v>1.15522488269169</v>
      </c>
      <c r="Q2186" s="49" t="n">
        <v>-0.000531884389769921</v>
      </c>
      <c r="R2186" s="49" t="n">
        <v>-0.0002766065745829493</v>
      </c>
      <c r="S2186" s="49" t="n">
        <v>-0.0009771431092928662</v>
      </c>
      <c r="T2186" s="49" t="n">
        <v>-0.01023361338887518</v>
      </c>
      <c r="U2186" s="49" t="n">
        <v>-0.002215052529447092</v>
      </c>
      <c r="V2186" s="49" t="n">
        <v>0.001725117308309487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-0.0196840790828253</v>
      </c>
      <c r="AD2186" s="49" t="n">
        <v>-0.002414948152277796</v>
      </c>
      <c r="AE2186" s="49" t="n">
        <v>0.0005669865111478607</v>
      </c>
      <c r="AF2186" s="49" t="n">
        <v>0.01486773497077724</v>
      </c>
      <c r="AG2186" s="49" t="n">
        <v>-0.01241815251169276</v>
      </c>
      <c r="AH2186" s="49" t="n">
        <v>-0.02275485079370644</v>
      </c>
      <c r="AI2186" s="49" t="n">
        <v>-0.09571242329835619</v>
      </c>
      <c r="AJ2186" s="49" t="n">
        <v>-0.2136153554445751</v>
      </c>
      <c r="AK2186" s="49" t="n">
        <v>-0.5947965201293695</v>
      </c>
      <c r="AL2186" s="49" t="n">
        <v>-1.034452018963412</v>
      </c>
      <c r="AM2186" s="49" t="n">
        <v>0.140904855014952</v>
      </c>
      <c r="AN2186" s="49" t="n">
        <v>0.0321805571904485</v>
      </c>
      <c r="AO2186" s="49" t="n">
        <v>-0.1650527057274872</v>
      </c>
      <c r="AP2186" s="49" t="n">
        <v>50.32557050703308</v>
      </c>
      <c r="AQ2186" s="49" t="n">
        <v>20.8073613216405</v>
      </c>
      <c r="AR2186" s="49" t="n">
        <v>1.34666145991246</v>
      </c>
      <c r="AS2186" s="49" t="n">
        <v>0.1286596821551876</v>
      </c>
      <c r="AT2186" s="49" t="n">
        <v>0.02799372186683508</v>
      </c>
      <c r="AU2186" s="49" t="n">
        <v>337.5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18</v>
      </c>
      <c r="BA2186" s="49" t="n">
        <v>6.25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0.578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0.0595</v>
      </c>
      <c r="BM2186" s="49" t="n">
        <v>0.3680621111141877</v>
      </c>
      <c r="BN2186" s="49" t="n">
        <v>0.6973138865569984</v>
      </c>
      <c r="BO2186" s="49" t="n">
        <v>0.2653321770717185</v>
      </c>
      <c r="BP2186" s="49" t="n">
        <v>0.3678209713356634</v>
      </c>
      <c r="BQ2186" s="49" t="n">
        <v>0.6984068848695434</v>
      </c>
      <c r="BR2186" s="49" t="n">
        <v>0.2670181843313517</v>
      </c>
      <c r="BS2186" s="49" t="n">
        <v>0.2411397785243019</v>
      </c>
      <c r="BT2186" s="49" t="n">
        <v>-1.092998312544946</v>
      </c>
      <c r="BU2186" s="49" t="n">
        <v>-1.686007259633193</v>
      </c>
      <c r="BV2186" s="49" t="n">
        <v>2.023712969654709</v>
      </c>
    </row>
    <row r="2187">
      <c r="A2187" s="51" t="n">
        <v>23.68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-1.91743</v>
      </c>
      <c r="F2187" s="51" t="n">
        <v>-2.33821</v>
      </c>
      <c r="G2187" s="51" t="n">
        <v>-0.930895</v>
      </c>
      <c r="H2187" s="51" t="n">
        <v>-1.41739</v>
      </c>
      <c r="I2187" s="51" t="n">
        <v>-4.71384</v>
      </c>
      <c r="J2187" s="51" t="n">
        <v>1.15695</v>
      </c>
      <c r="K2187" s="51" t="n">
        <v>-1.917098323137803</v>
      </c>
      <c r="L2187" s="51" t="n">
        <v>-2.337954631619276</v>
      </c>
      <c r="M2187" s="51" t="n">
        <v>-0.929912401526892</v>
      </c>
      <c r="N2187" s="51" t="n">
        <v>-1.407003046700739</v>
      </c>
      <c r="O2187" s="51" t="n">
        <v>-4.71169566669491</v>
      </c>
      <c r="P2187" s="51" t="n">
        <v>1.155032332513178</v>
      </c>
      <c r="Q2187" s="51" t="n">
        <v>-0.0003316768621965949</v>
      </c>
      <c r="R2187" s="51" t="n">
        <v>-0.0002553683807238194</v>
      </c>
      <c r="S2187" s="51" t="n">
        <v>-0.0009825984731079984</v>
      </c>
      <c r="T2187" s="51" t="n">
        <v>-0.01038695329926065</v>
      </c>
      <c r="U2187" s="51" t="n">
        <v>-0.002144333305090562</v>
      </c>
      <c r="V2187" s="51" t="n">
        <v>0.001917667486821539</v>
      </c>
      <c r="W2187" s="51" t="n">
        <v>0</v>
      </c>
      <c r="X2187" s="51" t="n">
        <v>0</v>
      </c>
      <c r="Y2187" s="51" t="n">
        <v>0</v>
      </c>
      <c r="Z2187" s="51" t="n">
        <v>0</v>
      </c>
      <c r="AA2187" s="51" t="n">
        <v>0</v>
      </c>
      <c r="AB2187" s="51" t="n">
        <v>0</v>
      </c>
      <c r="AC2187" s="51" t="n">
        <v>-0.02029744850151871</v>
      </c>
      <c r="AD2187" s="51" t="n">
        <v>-0.00188670957692381</v>
      </c>
      <c r="AE2187" s="51" t="n">
        <v>0.0005296925214740376</v>
      </c>
      <c r="AF2187" s="51" t="n">
        <v>0.0157161225526754</v>
      </c>
      <c r="AG2187" s="51" t="n">
        <v>-0.002668390625153641</v>
      </c>
      <c r="AH2187" s="51" t="n">
        <v>-0.01637733328011918</v>
      </c>
      <c r="AI2187" s="51" t="n">
        <v>-0.02448289603408546</v>
      </c>
      <c r="AJ2187" s="51" t="n">
        <v>-0.2019573700298307</v>
      </c>
      <c r="AK2187" s="51" t="n">
        <v>-0.597684689417301</v>
      </c>
      <c r="AL2187" s="51" t="n">
        <v>-1.046935894298373</v>
      </c>
      <c r="AM2187" s="51" t="n">
        <v>0.1428713691917426</v>
      </c>
      <c r="AN2187" s="51" t="n">
        <v>0.03527808222968082</v>
      </c>
      <c r="AO2187" s="51" t="n">
        <v>-0.0957124232983546</v>
      </c>
      <c r="AP2187" s="51" t="n">
        <v>50.34330344731799</v>
      </c>
      <c r="AQ2187" s="51" t="n">
        <v>20.80383846891255</v>
      </c>
      <c r="AR2187" s="51" t="n">
        <v>1.334771625823155</v>
      </c>
      <c r="AS2187" s="51" t="n">
        <v>0.1389590808420065</v>
      </c>
      <c r="AT2187" s="51" t="n">
        <v>0.03218055719044838</v>
      </c>
      <c r="AU2187" s="51" t="n">
        <v>337.5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18</v>
      </c>
      <c r="BA2187" s="51" t="n">
        <v>6.25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0.578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0.0595</v>
      </c>
      <c r="BM2187" s="51" t="n">
        <v>0.3680621111141877</v>
      </c>
      <c r="BN2187" s="51" t="n">
        <v>0.6973138865569984</v>
      </c>
      <c r="BO2187" s="51" t="n">
        <v>0.2653321770717185</v>
      </c>
      <c r="BP2187" s="51" t="n">
        <v>0.3679718803400692</v>
      </c>
      <c r="BQ2187" s="51" t="n">
        <v>0.6983468166962288</v>
      </c>
      <c r="BR2187" s="51" t="n">
        <v>0.2670192081138218</v>
      </c>
      <c r="BS2187" s="51" t="n">
        <v>0.09023077411851599</v>
      </c>
      <c r="BT2187" s="51" t="n">
        <v>-1.032930139230337</v>
      </c>
      <c r="BU2187" s="51" t="n">
        <v>-1.687031042103271</v>
      </c>
      <c r="BV2187" s="51" t="n">
        <v>1.980191910434056</v>
      </c>
    </row>
    <row r="2188">
      <c r="A2188" s="49" t="n">
        <v>23.69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-1.91743</v>
      </c>
      <c r="F2188" s="49" t="n">
        <v>-2.33821</v>
      </c>
      <c r="G2188" s="49" t="n">
        <v>-0.930895</v>
      </c>
      <c r="H2188" s="49" t="n">
        <v>-1.41739</v>
      </c>
      <c r="I2188" s="49" t="n">
        <v>-4.71384</v>
      </c>
      <c r="J2188" s="49" t="n">
        <v>1.15695</v>
      </c>
      <c r="K2188" s="49" t="n">
        <v>-1.917303246363726</v>
      </c>
      <c r="L2188" s="49" t="n">
        <v>-2.337970022927431</v>
      </c>
      <c r="M2188" s="49" t="n">
        <v>-0.9299072409852425</v>
      </c>
      <c r="N2188" s="49" t="n">
        <v>-1.406846078426607</v>
      </c>
      <c r="O2188" s="49" t="n">
        <v>-4.711671042791331</v>
      </c>
      <c r="P2188" s="49" t="n">
        <v>1.154904059777143</v>
      </c>
      <c r="Q2188" s="49" t="n">
        <v>-0.000126753636274346</v>
      </c>
      <c r="R2188" s="49" t="n">
        <v>-0.0002399770725696193</v>
      </c>
      <c r="S2188" s="49" t="n">
        <v>-0.000987759014757561</v>
      </c>
      <c r="T2188" s="49" t="n">
        <v>-0.01054392157339246</v>
      </c>
      <c r="U2188" s="49" t="n">
        <v>-0.002168957208668942</v>
      </c>
      <c r="V2188" s="49" t="n">
        <v>0.002045940222857201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-0.02065222265337156</v>
      </c>
      <c r="AD2188" s="49" t="n">
        <v>-0.001255474646373941</v>
      </c>
      <c r="AE2188" s="49" t="n">
        <v>0.0005061894825364284</v>
      </c>
      <c r="AF2188" s="49" t="n">
        <v>0.01567984696811586</v>
      </c>
      <c r="AG2188" s="49" t="n">
        <v>0.006669868129631455</v>
      </c>
      <c r="AH2188" s="49" t="n">
        <v>-0.009918789218086414</v>
      </c>
      <c r="AI2188" s="49" t="n">
        <v>0.0467994155235235</v>
      </c>
      <c r="AJ2188" s="49" t="n">
        <v>-0.19699985123766</v>
      </c>
      <c r="AK2188" s="49" t="n">
        <v>-0.6004902790461215</v>
      </c>
      <c r="AL2188" s="49" t="n">
        <v>-1.059078519008069</v>
      </c>
      <c r="AM2188" s="49" t="n">
        <v>0.1369567539562463</v>
      </c>
      <c r="AN2188" s="49" t="n">
        <v>0.03721453364111989</v>
      </c>
      <c r="AO2188" s="49" t="n">
        <v>-0.02448289603408386</v>
      </c>
      <c r="AP2188" s="49" t="n">
        <v>50.35496143273274</v>
      </c>
      <c r="AQ2188" s="49" t="n">
        <v>20.80095029962462</v>
      </c>
      <c r="AR2188" s="49" t="n">
        <v>1.322287750488194</v>
      </c>
      <c r="AS2188" s="49" t="n">
        <v>0.140925595018797</v>
      </c>
      <c r="AT2188" s="49" t="n">
        <v>0.03527808222968071</v>
      </c>
      <c r="AU2188" s="49" t="n">
        <v>337.5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18</v>
      </c>
      <c r="BA2188" s="49" t="n">
        <v>6.25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0.578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0.0595</v>
      </c>
      <c r="BM2188" s="49" t="n">
        <v>0.3680621111141877</v>
      </c>
      <c r="BN2188" s="49" t="n">
        <v>0.6973138865569984</v>
      </c>
      <c r="BO2188" s="49" t="n">
        <v>0.2653321770717185</v>
      </c>
      <c r="BP2188" s="49" t="n">
        <v>0.3681184227427401</v>
      </c>
      <c r="BQ2188" s="49" t="n">
        <v>0.6982868976863313</v>
      </c>
      <c r="BR2188" s="49" t="n">
        <v>0.2670250209408215</v>
      </c>
      <c r="BS2188" s="49" t="n">
        <v>-0.0563116285524079</v>
      </c>
      <c r="BT2188" s="49" t="n">
        <v>-0.9730111293329013</v>
      </c>
      <c r="BU2188" s="49" t="n">
        <v>-1.692843869102956</v>
      </c>
      <c r="BV2188" s="49" t="n">
        <v>1.953366842780786</v>
      </c>
    </row>
    <row r="2189">
      <c r="A2189" s="51" t="n">
        <v>23.7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-1.91743</v>
      </c>
      <c r="F2189" s="51" t="n">
        <v>-2.33821</v>
      </c>
      <c r="G2189" s="51" t="n">
        <v>-0.930895</v>
      </c>
      <c r="H2189" s="51" t="n">
        <v>-1.41739</v>
      </c>
      <c r="I2189" s="51" t="n">
        <v>-4.71384</v>
      </c>
      <c r="J2189" s="51" t="n">
        <v>1.15695</v>
      </c>
      <c r="K2189" s="51" t="n">
        <v>-1.917509222488356</v>
      </c>
      <c r="L2189" s="51" t="n">
        <v>-2.337978670200445</v>
      </c>
      <c r="M2189" s="51" t="n">
        <v>-0.9299016115180047</v>
      </c>
      <c r="N2189" s="51" t="n">
        <v>-1.406697705333464</v>
      </c>
      <c r="O2189" s="51" t="n">
        <v>-4.711583350688318</v>
      </c>
      <c r="P2189" s="51" t="n">
        <v>1.154827300509382</v>
      </c>
      <c r="Q2189" s="51" t="n">
        <v>7.922248835567913e-05</v>
      </c>
      <c r="R2189" s="51" t="n">
        <v>-0.0002313297995555352</v>
      </c>
      <c r="S2189" s="51" t="n">
        <v>-0.000993388481995372</v>
      </c>
      <c r="T2189" s="51" t="n">
        <v>-0.01069229466653576</v>
      </c>
      <c r="U2189" s="51" t="n">
        <v>-0.002256649311682679</v>
      </c>
      <c r="V2189" s="51" t="n">
        <v>0.002122699490618274</v>
      </c>
      <c r="W2189" s="51" t="n">
        <v>0</v>
      </c>
      <c r="X2189" s="51" t="n">
        <v>0</v>
      </c>
      <c r="Y2189" s="51" t="n">
        <v>0</v>
      </c>
      <c r="Z2189" s="51" t="n">
        <v>0</v>
      </c>
      <c r="AA2189" s="51" t="n">
        <v>0</v>
      </c>
      <c r="AB2189" s="51" t="n">
        <v>0</v>
      </c>
      <c r="AC2189" s="51" t="n">
        <v>-0.02055280452230499</v>
      </c>
      <c r="AD2189" s="51" t="n">
        <v>-0.000545366212462591</v>
      </c>
      <c r="AE2189" s="51" t="n">
        <v>0.0006101387863939692</v>
      </c>
      <c r="AF2189" s="51" t="n">
        <v>0.01414583690789183</v>
      </c>
      <c r="AG2189" s="51" t="n">
        <v>0.01048183347781666</v>
      </c>
      <c r="AH2189" s="51" t="n">
        <v>-0.005844502740606453</v>
      </c>
      <c r="AI2189" s="51" t="n">
        <v>0.1157248002052798</v>
      </c>
      <c r="AJ2189" s="51" t="n">
        <v>-0.1992141258799494</v>
      </c>
      <c r="AK2189" s="51" t="n">
        <v>-0.6042509207980553</v>
      </c>
      <c r="AL2189" s="51" t="n">
        <v>-1.069533655001655</v>
      </c>
      <c r="AM2189" s="51" t="n">
        <v>0.1279271661887031</v>
      </c>
      <c r="AN2189" s="51" t="n">
        <v>0.03836604961846492</v>
      </c>
      <c r="AO2189" s="51" t="n">
        <v>0.04679941552352511</v>
      </c>
      <c r="AP2189" s="51" t="n">
        <v>50.3599189515249</v>
      </c>
      <c r="AQ2189" s="51" t="n">
        <v>20.7981447099958</v>
      </c>
      <c r="AR2189" s="51" t="n">
        <v>1.310145125778498</v>
      </c>
      <c r="AS2189" s="51" t="n">
        <v>0.1350109797833008</v>
      </c>
      <c r="AT2189" s="51" t="n">
        <v>0.0372145336411198</v>
      </c>
      <c r="AU2189" s="51" t="n">
        <v>337.5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18</v>
      </c>
      <c r="BA2189" s="51" t="n">
        <v>6.25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0.578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0.0595</v>
      </c>
      <c r="BM2189" s="51" t="n">
        <v>0.3680621111141877</v>
      </c>
      <c r="BN2189" s="51" t="n">
        <v>0.6973138865569984</v>
      </c>
      <c r="BO2189" s="51" t="n">
        <v>0.2653321770717185</v>
      </c>
      <c r="BP2189" s="51" t="n">
        <v>0.368260191773232</v>
      </c>
      <c r="BQ2189" s="51" t="n">
        <v>0.6982266141293595</v>
      </c>
      <c r="BR2189" s="51" t="n">
        <v>0.2670355006510081</v>
      </c>
      <c r="BS2189" s="51" t="n">
        <v>-0.1980806590443085</v>
      </c>
      <c r="BT2189" s="51" t="n">
        <v>-0.9127275723610495</v>
      </c>
      <c r="BU2189" s="51" t="n">
        <v>-1.703323579289595</v>
      </c>
      <c r="BV2189" s="51" t="n">
        <v>1.94258044482061</v>
      </c>
    </row>
    <row r="2190">
      <c r="A2190" s="49" t="n">
        <v>23.71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-1.91743</v>
      </c>
      <c r="F2190" s="49" t="n">
        <v>-2.33821</v>
      </c>
      <c r="G2190" s="49" t="n">
        <v>-0.930895</v>
      </c>
      <c r="H2190" s="49" t="n">
        <v>-1.41739</v>
      </c>
      <c r="I2190" s="49" t="n">
        <v>-4.71384</v>
      </c>
      <c r="J2190" s="49" t="n">
        <v>1.15695</v>
      </c>
      <c r="K2190" s="49" t="n">
        <v>-1.917711350677092</v>
      </c>
      <c r="L2190" s="49" t="n">
        <v>-2.337979911110521</v>
      </c>
      <c r="M2190" s="49" t="n">
        <v>-0.9298941038984461</v>
      </c>
      <c r="N2190" s="49" t="n">
        <v>-1.406573486444984</v>
      </c>
      <c r="O2190" s="49" t="n">
        <v>-4.71149860022075</v>
      </c>
      <c r="P2190" s="49" t="n">
        <v>1.154772900174068</v>
      </c>
      <c r="Q2190" s="49" t="n">
        <v>0.0002813506770924512</v>
      </c>
      <c r="R2190" s="49" t="n">
        <v>-0.0002300888894790631</v>
      </c>
      <c r="S2190" s="49" t="n">
        <v>-0.001000896101553961</v>
      </c>
      <c r="T2190" s="49" t="n">
        <v>-0.01081651355501623</v>
      </c>
      <c r="U2190" s="49" t="n">
        <v>-0.002341399779250075</v>
      </c>
      <c r="V2190" s="49" t="n">
        <v>0.002177099825931617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-0.01993439023439175</v>
      </c>
      <c r="AD2190" s="49" t="n">
        <v>0.0002205979086470517</v>
      </c>
      <c r="AE2190" s="49" t="n">
        <v>0.0008659469968139944</v>
      </c>
      <c r="AF2190" s="49" t="n">
        <v>0.01100968236473778</v>
      </c>
      <c r="AG2190" s="49" t="n">
        <v>0.00682548703043283</v>
      </c>
      <c r="AH2190" s="49" t="n">
        <v>-0.005113933867986547</v>
      </c>
      <c r="AI2190" s="49" t="n">
        <v>0.1802501625937792</v>
      </c>
      <c r="AJ2190" s="49" t="n">
        <v>-0.2088758101318006</v>
      </c>
      <c r="AK2190" s="49" t="n">
        <v>-0.6098621149322364</v>
      </c>
      <c r="AL2190" s="49" t="n">
        <v>-1.077060382715795</v>
      </c>
      <c r="AM2190" s="49" t="n">
        <v>0.1221291309520052</v>
      </c>
      <c r="AN2190" s="49" t="n">
        <v>0.03931437044317809</v>
      </c>
      <c r="AO2190" s="49" t="n">
        <v>0.1157248002052814</v>
      </c>
      <c r="AP2190" s="49" t="n">
        <v>50.35770467688262</v>
      </c>
      <c r="AQ2190" s="49" t="n">
        <v>20.79438406824386</v>
      </c>
      <c r="AR2190" s="49" t="n">
        <v>1.299689989784912</v>
      </c>
      <c r="AS2190" s="49" t="n">
        <v>0.1259813920157575</v>
      </c>
      <c r="AT2190" s="49" t="n">
        <v>0.03836604961846483</v>
      </c>
      <c r="AU2190" s="49" t="n">
        <v>337.5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18</v>
      </c>
      <c r="BA2190" s="49" t="n">
        <v>6.25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0.578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0.0595</v>
      </c>
      <c r="BM2190" s="49" t="n">
        <v>0.3680621111141877</v>
      </c>
      <c r="BN2190" s="49" t="n">
        <v>0.6973138865569984</v>
      </c>
      <c r="BO2190" s="49" t="n">
        <v>0.2653321770717185</v>
      </c>
      <c r="BP2190" s="49" t="n">
        <v>0.3683984799613861</v>
      </c>
      <c r="BQ2190" s="49" t="n">
        <v>0.6981648356902206</v>
      </c>
      <c r="BR2190" s="49" t="n">
        <v>0.2670503272971829</v>
      </c>
      <c r="BS2190" s="49" t="n">
        <v>-0.3363688471984538</v>
      </c>
      <c r="BT2190" s="49" t="n">
        <v>-0.8509491332221453</v>
      </c>
      <c r="BU2190" s="49" t="n">
        <v>-1.718150225464399</v>
      </c>
      <c r="BV2190" s="49" t="n">
        <v>1.946612089236194</v>
      </c>
    </row>
    <row r="2191">
      <c r="A2191" s="51" t="n">
        <v>23.72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-1.91743</v>
      </c>
      <c r="F2191" s="51" t="n">
        <v>-2.33821</v>
      </c>
      <c r="G2191" s="51" t="n">
        <v>-0.930895</v>
      </c>
      <c r="H2191" s="51" t="n">
        <v>-1.41739</v>
      </c>
      <c r="I2191" s="51" t="n">
        <v>-4.71384</v>
      </c>
      <c r="J2191" s="51" t="n">
        <v>1.15695</v>
      </c>
      <c r="K2191" s="51" t="n">
        <v>-1.917905013197054</v>
      </c>
      <c r="L2191" s="51" t="n">
        <v>-2.337973343777479</v>
      </c>
      <c r="M2191" s="51" t="n">
        <v>-0.9298835569426258</v>
      </c>
      <c r="N2191" s="51" t="n">
        <v>-1.40648665574725</v>
      </c>
      <c r="O2191" s="51" t="n">
        <v>-4.711479217684507</v>
      </c>
      <c r="P2191" s="51" t="n">
        <v>1.15471305844219</v>
      </c>
      <c r="Q2191" s="51" t="n">
        <v>0.0004750131970543414</v>
      </c>
      <c r="R2191" s="51" t="n">
        <v>-0.0002366562225208924</v>
      </c>
      <c r="S2191" s="51" t="n">
        <v>-0.001011443057374217</v>
      </c>
      <c r="T2191" s="51" t="n">
        <v>-0.01090334425275041</v>
      </c>
      <c r="U2191" s="51" t="n">
        <v>-0.002360782315493637</v>
      </c>
      <c r="V2191" s="51" t="n">
        <v>0.002236941557810068</v>
      </c>
      <c r="W2191" s="51" t="n">
        <v>0</v>
      </c>
      <c r="X2191" s="51" t="n">
        <v>0</v>
      </c>
      <c r="Y2191" s="51" t="n">
        <v>0</v>
      </c>
      <c r="Z2191" s="51" t="n">
        <v>0</v>
      </c>
      <c r="AA2191" s="51" t="n">
        <v>0</v>
      </c>
      <c r="AB2191" s="51" t="n">
        <v>0</v>
      </c>
      <c r="AC2191" s="51" t="n">
        <v>-0.01890146677104427</v>
      </c>
      <c r="AD2191" s="51" t="n">
        <v>0.00101387924754517</v>
      </c>
      <c r="AE2191" s="51" t="n">
        <v>0.001208515212046651</v>
      </c>
      <c r="AF2191" s="51" t="n">
        <v>0.006779564644374431</v>
      </c>
      <c r="AG2191" s="51" t="n">
        <v>-0.002058908288170824</v>
      </c>
      <c r="AH2191" s="51" t="n">
        <v>-0.006695877624328133</v>
      </c>
      <c r="AI2191" s="51" t="n">
        <v>0.2394434106256482</v>
      </c>
      <c r="AJ2191" s="51" t="n">
        <v>-0.225948924242217</v>
      </c>
      <c r="AK2191" s="51" t="n">
        <v>-0.6175933127175608</v>
      </c>
      <c r="AL2191" s="51" t="n">
        <v>-1.081020478051083</v>
      </c>
      <c r="AM2191" s="51" t="n">
        <v>0.1239368259128574</v>
      </c>
      <c r="AN2191" s="51" t="n">
        <v>0.04049857679269669</v>
      </c>
      <c r="AO2191" s="51" t="n">
        <v>0.1802501625937808</v>
      </c>
      <c r="AP2191" s="51" t="n">
        <v>50.34804299263077</v>
      </c>
      <c r="AQ2191" s="51" t="n">
        <v>20.78877287410968</v>
      </c>
      <c r="AR2191" s="51" t="n">
        <v>1.292163262070772</v>
      </c>
      <c r="AS2191" s="51" t="n">
        <v>0.1201833567790597</v>
      </c>
      <c r="AT2191" s="51" t="n">
        <v>0.03931437044317801</v>
      </c>
      <c r="AU2191" s="51" t="n">
        <v>337.5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18</v>
      </c>
      <c r="BA2191" s="51" t="n">
        <v>6.25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0.578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0.0595</v>
      </c>
      <c r="BM2191" s="51" t="n">
        <v>0.3680621111141877</v>
      </c>
      <c r="BN2191" s="51" t="n">
        <v>0.6973138865569984</v>
      </c>
      <c r="BO2191" s="51" t="n">
        <v>0.2653321770717185</v>
      </c>
      <c r="BP2191" s="51" t="n">
        <v>0.3685345663456323</v>
      </c>
      <c r="BQ2191" s="51" t="n">
        <v>0.6981006130617028</v>
      </c>
      <c r="BR2191" s="51" t="n">
        <v>0.2670690819363735</v>
      </c>
      <c r="BS2191" s="51" t="n">
        <v>-0.4724552314445685</v>
      </c>
      <c r="BT2191" s="51" t="n">
        <v>-0.7867265047043492</v>
      </c>
      <c r="BU2191" s="51" t="n">
        <v>-1.736904864654942</v>
      </c>
      <c r="BV2191" s="51" t="n">
        <v>1.964431482079654</v>
      </c>
    </row>
    <row r="2192">
      <c r="A2192" s="49" t="n">
        <v>23.73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-1.91743</v>
      </c>
      <c r="F2192" s="49" t="n">
        <v>-2.33821</v>
      </c>
      <c r="G2192" s="49" t="n">
        <v>-0.930895</v>
      </c>
      <c r="H2192" s="49" t="n">
        <v>-1.41739</v>
      </c>
      <c r="I2192" s="49" t="n">
        <v>-4.71384</v>
      </c>
      <c r="J2192" s="49" t="n">
        <v>1.15695</v>
      </c>
      <c r="K2192" s="49" t="n">
        <v>-1.918087270336843</v>
      </c>
      <c r="L2192" s="49" t="n">
        <v>-2.337958895943888</v>
      </c>
      <c r="M2192" s="49" t="n">
        <v>-0.9298697118999093</v>
      </c>
      <c r="N2192" s="49" t="n">
        <v>-1.40644319840446</v>
      </c>
      <c r="O2192" s="49" t="n">
        <v>-4.711549425562696</v>
      </c>
      <c r="P2192" s="49" t="n">
        <v>1.15463782566643</v>
      </c>
      <c r="Q2192" s="49" t="n">
        <v>0.0006572703368425969</v>
      </c>
      <c r="R2192" s="49" t="n">
        <v>-0.0002511040561121725</v>
      </c>
      <c r="S2192" s="49" t="n">
        <v>-0.001025288100090727</v>
      </c>
      <c r="T2192" s="49" t="n">
        <v>-0.01094680159554029</v>
      </c>
      <c r="U2192" s="49" t="n">
        <v>-0.002290574437304294</v>
      </c>
      <c r="V2192" s="49" t="n">
        <v>0.002312174333570338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-0.01767337982193205</v>
      </c>
      <c r="AD2192" s="49" t="n">
        <v>0.001797914073254003</v>
      </c>
      <c r="AE2192" s="49" t="n">
        <v>0.001527109671274618</v>
      </c>
      <c r="AF2192" s="49" t="n">
        <v>0.002356786968404496</v>
      </c>
      <c r="AG2192" s="49" t="n">
        <v>-0.01106499095537031</v>
      </c>
      <c r="AH2192" s="49" t="n">
        <v>-0.008192131910630363</v>
      </c>
      <c r="AI2192" s="49" t="n">
        <v>0.2936277530055638</v>
      </c>
      <c r="AJ2192" s="49" t="n">
        <v>-0.2499884915977071</v>
      </c>
      <c r="AK2192" s="49" t="n">
        <v>-0.6269756985252432</v>
      </c>
      <c r="AL2192" s="49" t="n">
        <v>-1.081594339446978</v>
      </c>
      <c r="AM2192" s="49" t="n">
        <v>0.1333556780252144</v>
      </c>
      <c r="AN2192" s="49" t="n">
        <v>0.04195515825406457</v>
      </c>
      <c r="AO2192" s="49" t="n">
        <v>0.2394434106256498</v>
      </c>
      <c r="AP2192" s="49" t="n">
        <v>50.33096987852035</v>
      </c>
      <c r="AQ2192" s="49" t="n">
        <v>20.78104167632436</v>
      </c>
      <c r="AR2192" s="49" t="n">
        <v>1.288203166735484</v>
      </c>
      <c r="AS2192" s="49" t="n">
        <v>0.1219910517399118</v>
      </c>
      <c r="AT2192" s="49" t="n">
        <v>0.04049857679269661</v>
      </c>
      <c r="AU2192" s="49" t="n">
        <v>337.5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18</v>
      </c>
      <c r="BA2192" s="49" t="n">
        <v>6.25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0.578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0.0595</v>
      </c>
      <c r="BM2192" s="49" t="n">
        <v>0.3680621111141877</v>
      </c>
      <c r="BN2192" s="49" t="n">
        <v>0.6973138865569984</v>
      </c>
      <c r="BO2192" s="49" t="n">
        <v>0.2653321770717185</v>
      </c>
      <c r="BP2192" s="49" t="n">
        <v>0.3686681187391547</v>
      </c>
      <c r="BQ2192" s="49" t="n">
        <v>0.6980339299339912</v>
      </c>
      <c r="BR2192" s="49" t="n">
        <v>0.2670913594974921</v>
      </c>
      <c r="BS2192" s="49" t="n">
        <v>-0.6060076249669866</v>
      </c>
      <c r="BT2192" s="49" t="n">
        <v>-0.7200433769927184</v>
      </c>
      <c r="BU2192" s="49" t="n">
        <v>-1.759182425773609</v>
      </c>
      <c r="BV2192" s="49" t="n">
        <v>1.995101629847443</v>
      </c>
    </row>
    <row r="2193">
      <c r="A2193" s="51" t="n">
        <v>23.74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-1.91743</v>
      </c>
      <c r="F2193" s="51" t="n">
        <v>-2.33821</v>
      </c>
      <c r="G2193" s="51" t="n">
        <v>-0.930895</v>
      </c>
      <c r="H2193" s="51" t="n">
        <v>-1.41739</v>
      </c>
      <c r="I2193" s="51" t="n">
        <v>-4.71384</v>
      </c>
      <c r="J2193" s="51" t="n">
        <v>1.15695</v>
      </c>
      <c r="K2193" s="51" t="n">
        <v>-1.918257372099755</v>
      </c>
      <c r="L2193" s="51" t="n">
        <v>-2.337936883464558</v>
      </c>
      <c r="M2193" s="51" t="n">
        <v>-0.9298533237688488</v>
      </c>
      <c r="N2193" s="51" t="n">
        <v>-1.40644023809462</v>
      </c>
      <c r="O2193" s="51" t="n">
        <v>-4.711682378778256</v>
      </c>
      <c r="P2193" s="51" t="n">
        <v>1.15456125054897</v>
      </c>
      <c r="Q2193" s="51" t="n">
        <v>0.0008273720997546974</v>
      </c>
      <c r="R2193" s="51" t="n">
        <v>-0.0002731165354417087</v>
      </c>
      <c r="S2193" s="51" t="n">
        <v>-0.001041676231151256</v>
      </c>
      <c r="T2193" s="51" t="n">
        <v>-0.01094976190538</v>
      </c>
      <c r="U2193" s="51" t="n">
        <v>-0.002157621221743788</v>
      </c>
      <c r="V2193" s="51" t="n">
        <v>0.002388749451030181</v>
      </c>
      <c r="W2193" s="51" t="n">
        <v>0</v>
      </c>
      <c r="X2193" s="51" t="n">
        <v>0</v>
      </c>
      <c r="Y2193" s="51" t="n">
        <v>0</v>
      </c>
      <c r="Z2193" s="51" t="n">
        <v>0</v>
      </c>
      <c r="AA2193" s="51" t="n">
        <v>0</v>
      </c>
      <c r="AB2193" s="51" t="n">
        <v>0</v>
      </c>
      <c r="AC2193" s="51" t="n">
        <v>-0.01646843299468235</v>
      </c>
      <c r="AD2193" s="51" t="n">
        <v>0.002532085489892489</v>
      </c>
      <c r="AE2193" s="51" t="n">
        <v>0.001728185322052192</v>
      </c>
      <c r="AF2193" s="51" t="n">
        <v>-0.001386235812506201</v>
      </c>
      <c r="AG2193" s="51" t="n">
        <v>-0.01509520606407906</v>
      </c>
      <c r="AH2193" s="51" t="n">
        <v>-0.007206716104877929</v>
      </c>
      <c r="AI2193" s="51" t="n">
        <v>0.3438591277811341</v>
      </c>
      <c r="AJ2193" s="51" t="n">
        <v>-0.2801434147489825</v>
      </c>
      <c r="AK2193" s="51" t="n">
        <v>-0.6370874568118785</v>
      </c>
      <c r="AL2193" s="51" t="n">
        <v>-1.07960686280977</v>
      </c>
      <c r="AM2193" s="51" t="n">
        <v>0.1460845531368463</v>
      </c>
      <c r="AN2193" s="51" t="n">
        <v>0.04328868509972642</v>
      </c>
      <c r="AO2193" s="51" t="n">
        <v>0.2936277530055654</v>
      </c>
      <c r="AP2193" s="51" t="n">
        <v>50.30693031116486</v>
      </c>
      <c r="AQ2193" s="51" t="n">
        <v>20.77165929051667</v>
      </c>
      <c r="AR2193" s="51" t="n">
        <v>1.28762930533959</v>
      </c>
      <c r="AS2193" s="51" t="n">
        <v>0.1314099038522688</v>
      </c>
      <c r="AT2193" s="51" t="n">
        <v>0.0419551582540645</v>
      </c>
      <c r="AU2193" s="51" t="n">
        <v>337.5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18</v>
      </c>
      <c r="BA2193" s="51" t="n">
        <v>6.25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0.578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0.0595</v>
      </c>
      <c r="BM2193" s="51" t="n">
        <v>0.3680621111141877</v>
      </c>
      <c r="BN2193" s="51" t="n">
        <v>0.6973138865569984</v>
      </c>
      <c r="BO2193" s="51" t="n">
        <v>0.2653321770717185</v>
      </c>
      <c r="BP2193" s="51" t="n">
        <v>0.3687965982748079</v>
      </c>
      <c r="BQ2193" s="51" t="n">
        <v>0.6979659915305688</v>
      </c>
      <c r="BR2193" s="51" t="n">
        <v>0.2671168290178469</v>
      </c>
      <c r="BS2193" s="51" t="n">
        <v>-0.7344871606201897</v>
      </c>
      <c r="BT2193" s="51" t="n">
        <v>-0.6521049735703777</v>
      </c>
      <c r="BU2193" s="51" t="n">
        <v>-1.784651946128424</v>
      </c>
      <c r="BV2193" s="51" t="n">
        <v>2.037079982350006</v>
      </c>
    </row>
    <row r="2194">
      <c r="A2194" s="49" t="n">
        <v>23.75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-1.91743</v>
      </c>
      <c r="F2194" s="49" t="n">
        <v>-2.33821</v>
      </c>
      <c r="G2194" s="49" t="n">
        <v>-0.930895</v>
      </c>
      <c r="H2194" s="49" t="n">
        <v>-1.41739</v>
      </c>
      <c r="I2194" s="49" t="n">
        <v>-4.71384</v>
      </c>
      <c r="J2194" s="49" t="n">
        <v>1.15695</v>
      </c>
      <c r="K2194" s="49" t="n">
        <v>-1.918416128348747</v>
      </c>
      <c r="L2194" s="49" t="n">
        <v>-2.337908003713193</v>
      </c>
      <c r="M2194" s="49" t="n">
        <v>-0.9298357311654752</v>
      </c>
      <c r="N2194" s="49" t="n">
        <v>-1.40646848244499</v>
      </c>
      <c r="O2194" s="49" t="n">
        <v>-4.711815782255705</v>
      </c>
      <c r="P2194" s="49" t="n">
        <v>1.154513947862527</v>
      </c>
      <c r="Q2194" s="49" t="n">
        <v>0.0009861283487471173</v>
      </c>
      <c r="R2194" s="49" t="n">
        <v>-0.0003019962868067161</v>
      </c>
      <c r="S2194" s="49" t="n">
        <v>-0.001059268834524785</v>
      </c>
      <c r="T2194" s="49" t="n">
        <v>-0.01092151755501014</v>
      </c>
      <c r="U2194" s="49" t="n">
        <v>-0.002024217744295065</v>
      </c>
      <c r="V2194" s="49" t="n">
        <v>0.00243605213747311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-0.01539136132122134</v>
      </c>
      <c r="AD2194" s="49" t="n">
        <v>0.003180287514310808</v>
      </c>
      <c r="AE2194" s="49" t="n">
        <v>0.001782206463305709</v>
      </c>
      <c r="AF2194" s="49" t="n">
        <v>-0.003997394595874978</v>
      </c>
      <c r="AG2194" s="49" t="n">
        <v>-0.01188176378008357</v>
      </c>
      <c r="AH2194" s="49" t="n">
        <v>-0.002691669106614882</v>
      </c>
      <c r="AI2194" s="49" t="n">
        <v>0.3910385647971065</v>
      </c>
      <c r="AJ2194" s="49" t="n">
        <v>-0.3152822153066603</v>
      </c>
      <c r="AK2194" s="49" t="n">
        <v>-0.647043469235657</v>
      </c>
      <c r="AL2194" s="49" t="n">
        <v>-1.076070282291986</v>
      </c>
      <c r="AM2194" s="49" t="n">
        <v>0.1559602094262203</v>
      </c>
      <c r="AN2194" s="49" t="n">
        <v>0.0438855685406571</v>
      </c>
      <c r="AO2194" s="49" t="n">
        <v>0.3438591277811358</v>
      </c>
      <c r="AP2194" s="49" t="n">
        <v>50.27677538801358</v>
      </c>
      <c r="AQ2194" s="49" t="n">
        <v>20.76154753223004</v>
      </c>
      <c r="AR2194" s="49" t="n">
        <v>1.289616781976797</v>
      </c>
      <c r="AS2194" s="49" t="n">
        <v>0.1441387789639008</v>
      </c>
      <c r="AT2194" s="49" t="n">
        <v>0.04328868509972635</v>
      </c>
      <c r="AU2194" s="49" t="n">
        <v>337.5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18</v>
      </c>
      <c r="BA2194" s="49" t="n">
        <v>6.25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0.578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0.0595</v>
      </c>
      <c r="BM2194" s="49" t="n">
        <v>0.3680621111141877</v>
      </c>
      <c r="BN2194" s="49" t="n">
        <v>0.6973138865569984</v>
      </c>
      <c r="BO2194" s="49" t="n">
        <v>0.2653321770717185</v>
      </c>
      <c r="BP2194" s="49" t="n">
        <v>0.3689159821686937</v>
      </c>
      <c r="BQ2194" s="49" t="n">
        <v>0.6978988907210607</v>
      </c>
      <c r="BR2194" s="49" t="n">
        <v>0.267145206069919</v>
      </c>
      <c r="BS2194" s="49" t="n">
        <v>-0.8538710545060169</v>
      </c>
      <c r="BT2194" s="49" t="n">
        <v>-0.5850041640622639</v>
      </c>
      <c r="BU2194" s="49" t="n">
        <v>-1.813028998200517</v>
      </c>
      <c r="BV2194" s="49" t="n">
        <v>2.087678087735122</v>
      </c>
    </row>
    <row r="2195">
      <c r="A2195" s="51" t="n">
        <v>23.76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-1.91743</v>
      </c>
      <c r="F2195" s="51" t="n">
        <v>-2.33821</v>
      </c>
      <c r="G2195" s="51" t="n">
        <v>-0.930895</v>
      </c>
      <c r="H2195" s="51" t="n">
        <v>-1.41739</v>
      </c>
      <c r="I2195" s="51" t="n">
        <v>-4.71384</v>
      </c>
      <c r="J2195" s="51" t="n">
        <v>1.15695</v>
      </c>
      <c r="K2195" s="51" t="n">
        <v>-1.918564511999217</v>
      </c>
      <c r="L2195" s="51" t="n">
        <v>-2.337873245681129</v>
      </c>
      <c r="M2195" s="51" t="n">
        <v>-0.9298181777445211</v>
      </c>
      <c r="N2195" s="51" t="n">
        <v>-1.406517256953937</v>
      </c>
      <c r="O2195" s="51" t="n">
        <v>-4.711886889611478</v>
      </c>
      <c r="P2195" s="51" t="n">
        <v>1.154526410929243</v>
      </c>
      <c r="Q2195" s="51" t="n">
        <v>0.001134511999217214</v>
      </c>
      <c r="R2195" s="51" t="n">
        <v>-0.0003367543188712574</v>
      </c>
      <c r="S2195" s="51" t="n">
        <v>-0.001076822255478893</v>
      </c>
      <c r="T2195" s="51" t="n">
        <v>-0.01087274304606334</v>
      </c>
      <c r="U2195" s="51" t="n">
        <v>-0.001953110388522639</v>
      </c>
      <c r="V2195" s="51" t="n">
        <v>0.00242358907075646</v>
      </c>
      <c r="W2195" s="51" t="n">
        <v>0</v>
      </c>
      <c r="X2195" s="51" t="n">
        <v>0</v>
      </c>
      <c r="Y2195" s="51" t="n">
        <v>0</v>
      </c>
      <c r="Z2195" s="51" t="n">
        <v>0</v>
      </c>
      <c r="AA2195" s="51" t="n">
        <v>0</v>
      </c>
      <c r="AB2195" s="51" t="n">
        <v>0</v>
      </c>
      <c r="AC2195" s="51" t="n">
        <v>-0.01438609907958326</v>
      </c>
      <c r="AD2195" s="51" t="n">
        <v>0.003719040952758216</v>
      </c>
      <c r="AE2195" s="51" t="n">
        <v>0.001730502330626493</v>
      </c>
      <c r="AF2195" s="51" t="n">
        <v>-0.005594957789016438</v>
      </c>
      <c r="AG2195" s="51" t="n">
        <v>-0.003198581620384888</v>
      </c>
      <c r="AH2195" s="51" t="n">
        <v>0.004473344736126508</v>
      </c>
      <c r="AI2195" s="51" t="n">
        <v>0.4351573803808866</v>
      </c>
      <c r="AJ2195" s="51" t="n">
        <v>-0.3541874976323664</v>
      </c>
      <c r="AK2195" s="51" t="n">
        <v>-0.6563994671594617</v>
      </c>
      <c r="AL2195" s="51" t="n">
        <v>-1.071701627750004</v>
      </c>
      <c r="AM2195" s="51" t="n">
        <v>0.1583950676561773</v>
      </c>
      <c r="AN2195" s="51" t="n">
        <v>0.04324892336094325</v>
      </c>
      <c r="AO2195" s="51" t="n">
        <v>0.3910385647971081</v>
      </c>
      <c r="AP2195" s="51" t="n">
        <v>50.24163658745591</v>
      </c>
      <c r="AQ2195" s="51" t="n">
        <v>20.75159151980626</v>
      </c>
      <c r="AR2195" s="51" t="n">
        <v>1.293153362494582</v>
      </c>
      <c r="AS2195" s="51" t="n">
        <v>0.1540144352532748</v>
      </c>
      <c r="AT2195" s="51" t="n">
        <v>0.04388556854065695</v>
      </c>
      <c r="AU2195" s="51" t="n">
        <v>337.5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18</v>
      </c>
      <c r="BA2195" s="51" t="n">
        <v>6.25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0.578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0.0595</v>
      </c>
      <c r="BM2195" s="51" t="n">
        <v>0.3680621111141877</v>
      </c>
      <c r="BN2195" s="51" t="n">
        <v>0.6973138865569984</v>
      </c>
      <c r="BO2195" s="51" t="n">
        <v>0.2653321770717185</v>
      </c>
      <c r="BP2195" s="51" t="n">
        <v>0.3690223867689629</v>
      </c>
      <c r="BQ2195" s="51" t="n">
        <v>0.6978348374216997</v>
      </c>
      <c r="BR2195" s="51" t="n">
        <v>0.2671761573087741</v>
      </c>
      <c r="BS2195" s="51" t="n">
        <v>-0.9602756547752445</v>
      </c>
      <c r="BT2195" s="51" t="n">
        <v>-0.5209508647012751</v>
      </c>
      <c r="BU2195" s="51" t="n">
        <v>-1.843980237055565</v>
      </c>
      <c r="BV2195" s="51" t="n">
        <v>2.143311048643786</v>
      </c>
    </row>
    <row r="2196">
      <c r="A2196" s="49" t="n">
        <v>23.77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-1.918702286024238</v>
      </c>
      <c r="L2196" s="49" t="n">
        <v>-2.337833749687142</v>
      </c>
      <c r="M2196" s="49" t="n">
        <v>-0.9298012811857349</v>
      </c>
      <c r="N2196" s="49" t="n">
        <v>-1.406579330013628</v>
      </c>
      <c r="O2196" s="49" t="n">
        <v>-4.711867242402159</v>
      </c>
      <c r="P2196" s="49" t="n">
        <v>1.15461242786782</v>
      </c>
      <c r="Q2196" s="49" t="n">
        <v>0.001272286024238456</v>
      </c>
      <c r="R2196" s="49" t="n">
        <v>-0.0003762503128581507</v>
      </c>
      <c r="S2196" s="49" t="n">
        <v>-0.001093718814265121</v>
      </c>
      <c r="T2196" s="49" t="n">
        <v>-0.01081066998637237</v>
      </c>
      <c r="U2196" s="49" t="n">
        <v>-0.001972757597841657</v>
      </c>
      <c r="V2196" s="49" t="n">
        <v>0.002337572132180332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-0.01327876743500446</v>
      </c>
      <c r="AD2196" s="49" t="n">
        <v>0.004139999771981113</v>
      </c>
      <c r="AE2196" s="49" t="n">
        <v>0.001653049157982663</v>
      </c>
      <c r="AF2196" s="49" t="n">
        <v>-0.006707501448937248</v>
      </c>
      <c r="AG2196" s="49" t="n">
        <v>0.006177797987899856</v>
      </c>
      <c r="AH2196" s="49" t="n">
        <v>0.01197408968759828</v>
      </c>
      <c r="AI2196" s="49" t="n">
        <v>0.475091641834598</v>
      </c>
      <c r="AJ2196" s="49" t="n">
        <v>-0.3957172630301086</v>
      </c>
      <c r="AK2196" s="49" t="n">
        <v>-0.6652616742766234</v>
      </c>
      <c r="AL2196" s="49" t="n">
        <v>-1.066672767835725</v>
      </c>
      <c r="AM2196" s="49" t="n">
        <v>0.1528943095141725</v>
      </c>
      <c r="AN2196" s="49" t="n">
        <v>0.04126783530888438</v>
      </c>
      <c r="AO2196" s="49" t="n">
        <v>0.4351573803808882</v>
      </c>
      <c r="AP2196" s="49" t="n">
        <v>50.2027313051302</v>
      </c>
      <c r="AQ2196" s="49" t="n">
        <v>20.74223552188246</v>
      </c>
      <c r="AR2196" s="49" t="n">
        <v>1.297522017036564</v>
      </c>
      <c r="AS2196" s="49" t="n">
        <v>0.1564492934832317</v>
      </c>
      <c r="AT2196" s="49" t="n">
        <v>0.04324892336094317</v>
      </c>
      <c r="AU2196" s="49" t="n">
        <v>337.5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18</v>
      </c>
      <c r="BA2196" s="49" t="n">
        <v>6.25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0.578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0.0595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0.3691136824809108</v>
      </c>
      <c r="BQ2196" s="49" t="n">
        <v>0.6977753741150396</v>
      </c>
      <c r="BR2196" s="49" t="n">
        <v>0.2672091971216548</v>
      </c>
      <c r="BS2196" s="49" t="n">
        <v>-1.051571366723125</v>
      </c>
      <c r="BT2196" s="49" t="n">
        <v>-0.461487558041207</v>
      </c>
      <c r="BU2196" s="49" t="n">
        <v>-1.877020049936229</v>
      </c>
      <c r="BV2196" s="49" t="n">
        <v>2.200449357154438</v>
      </c>
    </row>
    <row r="2197">
      <c r="A2197" s="51" t="n">
        <v>23.78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-1.918827418211046</v>
      </c>
      <c r="L2197" s="51" t="n">
        <v>-2.337790682684071</v>
      </c>
      <c r="M2197" s="51" t="n">
        <v>-0.9297849195144742</v>
      </c>
      <c r="N2197" s="51" t="n">
        <v>-1.406652991056808</v>
      </c>
      <c r="O2197" s="51" t="n">
        <v>-4.711777976916261</v>
      </c>
      <c r="P2197" s="51" t="n">
        <v>1.154761740506008</v>
      </c>
      <c r="Q2197" s="51" t="n">
        <v>0.001397418211045887</v>
      </c>
      <c r="R2197" s="51" t="n">
        <v>-0.0004193173159294794</v>
      </c>
      <c r="S2197" s="51" t="n">
        <v>-0.001110080485525855</v>
      </c>
      <c r="T2197" s="51" t="n">
        <v>-0.01073700894319218</v>
      </c>
      <c r="U2197" s="51" t="n">
        <v>-0.002062023083738929</v>
      </c>
      <c r="V2197" s="51" t="n">
        <v>0.002188259493991929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-0.01188559618932363</v>
      </c>
      <c r="AD2197" s="51" t="n">
        <v>0.00444508539269632</v>
      </c>
      <c r="AE2197" s="51" t="n">
        <v>0.001618985905533726</v>
      </c>
      <c r="AF2197" s="51" t="n">
        <v>-0.00790583731755032</v>
      </c>
      <c r="AG2197" s="51" t="n">
        <v>0.01114768522502071</v>
      </c>
      <c r="AH2197" s="51" t="n">
        <v>0.01733691354963507</v>
      </c>
      <c r="AI2197" s="51" t="n">
        <v>0.5090520660462112</v>
      </c>
      <c r="AJ2197" s="51" t="n">
        <v>-0.4388490075301567</v>
      </c>
      <c r="AK2197" s="51" t="n">
        <v>-0.6740761409417795</v>
      </c>
      <c r="AL2197" s="51" t="n">
        <v>-1.060711992324552</v>
      </c>
      <c r="AM2197" s="51" t="n">
        <v>0.1432779219146915</v>
      </c>
      <c r="AN2197" s="51" t="n">
        <v>0.0382737679415772</v>
      </c>
      <c r="AO2197" s="51" t="n">
        <v>0.4750916418345995</v>
      </c>
      <c r="AP2197" s="51" t="n">
        <v>50.16120153973246</v>
      </c>
      <c r="AQ2197" s="51" t="n">
        <v>20.73337331476529</v>
      </c>
      <c r="AR2197" s="51" t="n">
        <v>1.302550876950842</v>
      </c>
      <c r="AS2197" s="51" t="n">
        <v>0.1509485353412269</v>
      </c>
      <c r="AT2197" s="51" t="n">
        <v>0.04126783530888427</v>
      </c>
      <c r="AU2197" s="51" t="n">
        <v>337.5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18</v>
      </c>
      <c r="BA2197" s="51" t="n">
        <v>6.25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0.578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0.0595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0.3691902107114142</v>
      </c>
      <c r="BQ2197" s="51" t="n">
        <v>0.6977209999631487</v>
      </c>
      <c r="BR2197" s="51" t="n">
        <v>0.2672436389605727</v>
      </c>
      <c r="BS2197" s="51" t="n">
        <v>-1.12809959722654</v>
      </c>
      <c r="BT2197" s="51" t="n">
        <v>-0.4071134061502946</v>
      </c>
      <c r="BU2197" s="51" t="n">
        <v>-1.911461888854216</v>
      </c>
      <c r="BV2197" s="51" t="n">
        <v>2.256554138342818</v>
      </c>
    </row>
    <row r="2198">
      <c r="A2198" s="49" t="n">
        <v>23.79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-1.918936599090902</v>
      </c>
      <c r="L2198" s="49" t="n">
        <v>-2.33774518673964</v>
      </c>
      <c r="M2198" s="49" t="n">
        <v>-0.9297685536193363</v>
      </c>
      <c r="N2198" s="49" t="n">
        <v>-1.406740446231346</v>
      </c>
      <c r="O2198" s="49" t="n">
        <v>-4.711677570007583</v>
      </c>
      <c r="P2198" s="49" t="n">
        <v>1.154945832175526</v>
      </c>
      <c r="Q2198" s="49" t="n">
        <v>0.001506599090902228</v>
      </c>
      <c r="R2198" s="49" t="n">
        <v>-0.0004648132603604083</v>
      </c>
      <c r="S2198" s="49" t="n">
        <v>-0.001126446380663726</v>
      </c>
      <c r="T2198" s="49" t="n">
        <v>-0.01064955376865373</v>
      </c>
      <c r="U2198" s="49" t="n">
        <v>-0.002162429992417003</v>
      </c>
      <c r="V2198" s="49" t="n">
        <v>0.002004167824473768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-0.0101249948297213</v>
      </c>
      <c r="AD2198" s="49" t="n">
        <v>0.00463720900994358</v>
      </c>
      <c r="AE2198" s="49" t="n">
        <v>0.001647584801203084</v>
      </c>
      <c r="AF2198" s="49" t="n">
        <v>-0.009434385775033865</v>
      </c>
      <c r="AG2198" s="49" t="n">
        <v>0.009101632323284394</v>
      </c>
      <c r="AH2198" s="49" t="n">
        <v>0.01926982797912312</v>
      </c>
      <c r="AI2198" s="49" t="n">
        <v>0.5354311672832937</v>
      </c>
      <c r="AJ2198" s="49" t="n">
        <v>-0.4825962075795093</v>
      </c>
      <c r="AK2198" s="49" t="n">
        <v>-0.6832399851995109</v>
      </c>
      <c r="AL2198" s="49" t="n">
        <v>-1.053482228580254</v>
      </c>
      <c r="AM2198" s="49" t="n">
        <v>0.135523146249779</v>
      </c>
      <c r="AN2198" s="49" t="n">
        <v>0.03485669357172123</v>
      </c>
      <c r="AO2198" s="49" t="n">
        <v>0.5090520660462128</v>
      </c>
      <c r="AP2198" s="49" t="n">
        <v>50.11806979523241</v>
      </c>
      <c r="AQ2198" s="49" t="n">
        <v>20.72455884810014</v>
      </c>
      <c r="AR2198" s="49" t="n">
        <v>1.308511652462015</v>
      </c>
      <c r="AS2198" s="49" t="n">
        <v>0.141332147741746</v>
      </c>
      <c r="AT2198" s="49" t="n">
        <v>0.0382737679415771</v>
      </c>
      <c r="AU2198" s="49" t="n">
        <v>337.5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18</v>
      </c>
      <c r="BA2198" s="49" t="n">
        <v>6.25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0.578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0.0595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0.3692542223242378</v>
      </c>
      <c r="BQ2198" s="49" t="n">
        <v>0.6976713929694156</v>
      </c>
      <c r="BR2198" s="49" t="n">
        <v>0.2672786347467269</v>
      </c>
      <c r="BS2198" s="49" t="n">
        <v>-1.19211121005014</v>
      </c>
      <c r="BT2198" s="49" t="n">
        <v>-0.3575064124171634</v>
      </c>
      <c r="BU2198" s="49" t="n">
        <v>-1.946457675008395</v>
      </c>
      <c r="BV2198" s="49" t="n">
        <v>2.310332757990867</v>
      </c>
    </row>
    <row r="2199">
      <c r="A2199" s="51" t="n">
        <v>23.8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-1.919026562834458</v>
      </c>
      <c r="L2199" s="51" t="n">
        <v>-2.337698413622249</v>
      </c>
      <c r="M2199" s="51" t="n">
        <v>-0.9297517716993586</v>
      </c>
      <c r="N2199" s="51" t="n">
        <v>-1.406843631989575</v>
      </c>
      <c r="O2199" s="51" t="n">
        <v>-4.711629243379834</v>
      </c>
      <c r="P2199" s="51" t="n">
        <v>1.155133430596146</v>
      </c>
      <c r="Q2199" s="51" t="n">
        <v>0.001596562834457638</v>
      </c>
      <c r="R2199" s="51" t="n">
        <v>-0.0005115863777516161</v>
      </c>
      <c r="S2199" s="51" t="n">
        <v>-0.001143228300641397</v>
      </c>
      <c r="T2199" s="51" t="n">
        <v>-0.01054636801042519</v>
      </c>
      <c r="U2199" s="51" t="n">
        <v>-0.002210756620166343</v>
      </c>
      <c r="V2199" s="51" t="n">
        <v>0.001816569403853885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-0.008071698295781467</v>
      </c>
      <c r="AD2199" s="51" t="n">
        <v>0.004712231415548903</v>
      </c>
      <c r="AE2199" s="51" t="n">
        <v>0.001699790189528363</v>
      </c>
      <c r="AF2199" s="51" t="n">
        <v>-0.01104350072207118</v>
      </c>
      <c r="AG2199" s="51" t="n">
        <v>0.001313044088709371</v>
      </c>
      <c r="AH2199" s="51" t="n">
        <v>0.01832957204856978</v>
      </c>
      <c r="AI2199" s="51" t="n">
        <v>0.5535739367067593</v>
      </c>
      <c r="AJ2199" s="51" t="n">
        <v>-0.5258646280285021</v>
      </c>
      <c r="AK2199" s="51" t="n">
        <v>-0.6927608358683384</v>
      </c>
      <c r="AL2199" s="51" t="n">
        <v>-1.045012405050578</v>
      </c>
      <c r="AM2199" s="51" t="n">
        <v>0.1344573931106881</v>
      </c>
      <c r="AN2199" s="51" t="n">
        <v>0.03154636699958553</v>
      </c>
      <c r="AO2199" s="51" t="n">
        <v>0.5354311672832952</v>
      </c>
      <c r="AP2199" s="51" t="n">
        <v>50.07432259518306</v>
      </c>
      <c r="AQ2199" s="51" t="n">
        <v>20.71539500384241</v>
      </c>
      <c r="AR2199" s="51" t="n">
        <v>1.315741416206313</v>
      </c>
      <c r="AS2199" s="51" t="n">
        <v>0.1335773720768334</v>
      </c>
      <c r="AT2199" s="51" t="n">
        <v>0.03485669357172113</v>
      </c>
      <c r="AU2199" s="51" t="n">
        <v>337.5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18</v>
      </c>
      <c r="BA2199" s="51" t="n">
        <v>6.25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0.578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0.0595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0.3693083677928394</v>
      </c>
      <c r="BQ2199" s="51" t="n">
        <v>0.6976260862826725</v>
      </c>
      <c r="BR2199" s="51" t="n">
        <v>0.2673132914768573</v>
      </c>
      <c r="BS2199" s="51" t="n">
        <v>-1.246256678651747</v>
      </c>
      <c r="BT2199" s="51" t="n">
        <v>-0.3121997256740894</v>
      </c>
      <c r="BU2199" s="51" t="n">
        <v>-1.981114405138762</v>
      </c>
      <c r="BV2199" s="51" t="n">
        <v>2.361236681072732</v>
      </c>
    </row>
    <row r="2200">
      <c r="A2200" s="49" t="n">
        <v>23.81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-1.919095471624001</v>
      </c>
      <c r="L2200" s="49" t="n">
        <v>-2.337651606615377</v>
      </c>
      <c r="M2200" s="49" t="n">
        <v>-0.9297347285289498</v>
      </c>
      <c r="N2200" s="49" t="n">
        <v>-1.406959956647154</v>
      </c>
      <c r="O2200" s="49" t="n">
        <v>-4.711666337901891</v>
      </c>
      <c r="P2200" s="49" t="n">
        <v>1.155307019048734</v>
      </c>
      <c r="Q2200" s="49" t="n">
        <v>0.001665471624000769</v>
      </c>
      <c r="R2200" s="49" t="n">
        <v>-0.0005583933846233791</v>
      </c>
      <c r="S2200" s="49" t="n">
        <v>-0.001160271471050245</v>
      </c>
      <c r="T2200" s="49" t="n">
        <v>-0.01043004335284614</v>
      </c>
      <c r="U2200" s="49" t="n">
        <v>-0.002173662098108764</v>
      </c>
      <c r="V2200" s="49" t="n">
        <v>0.001642980951265915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-0.005923993436560349</v>
      </c>
      <c r="AD2200" s="49" t="n">
        <v>0.004656938053514223</v>
      </c>
      <c r="AE2200" s="49" t="n">
        <v>0.001704485634775603</v>
      </c>
      <c r="AF2200" s="49" t="n">
        <v>-0.01211432886990931</v>
      </c>
      <c r="AG2200" s="49" t="n">
        <v>-0.007832477934271857</v>
      </c>
      <c r="AH2200" s="49" t="n">
        <v>0.0165588048986002</v>
      </c>
      <c r="AI2200" s="49" t="n">
        <v>0.5640485159987395</v>
      </c>
      <c r="AJ2200" s="49" t="n">
        <v>-0.5673503180631148</v>
      </c>
      <c r="AK2200" s="49" t="n">
        <v>-0.7021640135586337</v>
      </c>
      <c r="AL2200" s="49" t="n">
        <v>-1.035929602654395</v>
      </c>
      <c r="AM2200" s="49" t="n">
        <v>0.14114356180764</v>
      </c>
      <c r="AN2200" s="49" t="n">
        <v>0.02853663192832359</v>
      </c>
      <c r="AO2200" s="49" t="n">
        <v>0.5535739367067608</v>
      </c>
      <c r="AP2200" s="49" t="n">
        <v>50.03105417473407</v>
      </c>
      <c r="AQ2200" s="49" t="n">
        <v>20.70587415317358</v>
      </c>
      <c r="AR2200" s="49" t="n">
        <v>1.324211239735989</v>
      </c>
      <c r="AS2200" s="49" t="n">
        <v>0.1325116189377426</v>
      </c>
      <c r="AT2200" s="49" t="n">
        <v>0.03154636699958545</v>
      </c>
      <c r="AU2200" s="49" t="n">
        <v>337.5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18</v>
      </c>
      <c r="BA2200" s="49" t="n">
        <v>6.25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0.578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0.0595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0.3693540844671637</v>
      </c>
      <c r="BQ2200" s="49" t="n">
        <v>0.6975852053428757</v>
      </c>
      <c r="BR2200" s="49" t="n">
        <v>0.2673468125313204</v>
      </c>
      <c r="BS2200" s="49" t="n">
        <v>-1.291973352975984</v>
      </c>
      <c r="BT2200" s="49" t="n">
        <v>-0.2713187858772725</v>
      </c>
      <c r="BU2200" s="49" t="n">
        <v>-2.014635459601843</v>
      </c>
      <c r="BV2200" s="49" t="n">
        <v>2.408643822455917</v>
      </c>
    </row>
    <row r="2201">
      <c r="A2201" s="51" t="n">
        <v>23.82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-1.919143600604975</v>
      </c>
      <c r="L2201" s="51" t="n">
        <v>-2.337606161599918</v>
      </c>
      <c r="M2201" s="51" t="n">
        <v>-0.9297182140261925</v>
      </c>
      <c r="N2201" s="51" t="n">
        <v>-1.407080512675489</v>
      </c>
      <c r="O2201" s="51" t="n">
        <v>-4.711774757358233</v>
      </c>
      <c r="P2201" s="51" t="n">
        <v>1.155471246446741</v>
      </c>
      <c r="Q2201" s="51" t="n">
        <v>0.001713600604974719</v>
      </c>
      <c r="R2201" s="51" t="n">
        <v>-0.0006038384000826014</v>
      </c>
      <c r="S2201" s="51" t="n">
        <v>-0.001176785973807548</v>
      </c>
      <c r="T2201" s="51" t="n">
        <v>-0.01030948732451131</v>
      </c>
      <c r="U2201" s="51" t="n">
        <v>-0.002065242641767107</v>
      </c>
      <c r="V2201" s="51" t="n">
        <v>0.001478753553258549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-0.003903488012556765</v>
      </c>
      <c r="AD2201" s="51" t="n">
        <v>0.004454435814880805</v>
      </c>
      <c r="AE2201" s="51" t="n">
        <v>0.001604497557031085</v>
      </c>
      <c r="AF2201" s="51" t="n">
        <v>-0.01200597630683727</v>
      </c>
      <c r="AG2201" s="51" t="n">
        <v>-0.01330692751663569</v>
      </c>
      <c r="AH2201" s="51" t="n">
        <v>0.01631165966446451</v>
      </c>
      <c r="AI2201" s="51" t="n">
        <v>0.5682761145712368</v>
      </c>
      <c r="AJ2201" s="51" t="n">
        <v>-0.6055601557530668</v>
      </c>
      <c r="AK2201" s="51" t="n">
        <v>-0.7107084285160538</v>
      </c>
      <c r="AL2201" s="51" t="n">
        <v>-1.027350353098102</v>
      </c>
      <c r="AM2201" s="51" t="n">
        <v>0.15238442502058</v>
      </c>
      <c r="AN2201" s="51" t="n">
        <v>0.0256037911011599</v>
      </c>
      <c r="AO2201" s="51" t="n">
        <v>0.5640485159987411</v>
      </c>
      <c r="AP2201" s="51" t="n">
        <v>49.98956848469945</v>
      </c>
      <c r="AQ2201" s="51" t="n">
        <v>20.69647097548328</v>
      </c>
      <c r="AR2201" s="51" t="n">
        <v>1.333294042132173</v>
      </c>
      <c r="AS2201" s="51" t="n">
        <v>0.1391977876346945</v>
      </c>
      <c r="AT2201" s="51" t="n">
        <v>0.0285366319283235</v>
      </c>
      <c r="AU2201" s="51" t="n">
        <v>337.5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18</v>
      </c>
      <c r="BA2201" s="51" t="n">
        <v>6.25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0.578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0.0595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0.3693907652078975</v>
      </c>
      <c r="BQ2201" s="51" t="n">
        <v>0.6975498432342342</v>
      </c>
      <c r="BR2201" s="51" t="n">
        <v>0.2673785940821927</v>
      </c>
      <c r="BS2201" s="51" t="n">
        <v>-1.328654093709802</v>
      </c>
      <c r="BT2201" s="51" t="n">
        <v>-0.2359566772357491</v>
      </c>
      <c r="BU2201" s="51" t="n">
        <v>-2.046417010474144</v>
      </c>
      <c r="BV2201" s="51" t="n">
        <v>2.451289422940891</v>
      </c>
    </row>
    <row r="2202">
      <c r="A2202" s="49" t="n">
        <v>23.83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-1.919172957829553</v>
      </c>
      <c r="L2202" s="49" t="n">
        <v>-2.337563607052799</v>
      </c>
      <c r="M2202" s="49" t="n">
        <v>-0.9297033042312847</v>
      </c>
      <c r="N2202" s="49" t="n">
        <v>-1.407191904553685</v>
      </c>
      <c r="O2202" s="49" t="n">
        <v>-4.711901830194793</v>
      </c>
      <c r="P2202" s="49" t="n">
        <v>1.155648757032109</v>
      </c>
      <c r="Q2202" s="49" t="n">
        <v>0.001742957829552694</v>
      </c>
      <c r="R2202" s="49" t="n">
        <v>-0.0006463929472011465</v>
      </c>
      <c r="S2202" s="49" t="n">
        <v>-0.001191695768715362</v>
      </c>
      <c r="T2202" s="49" t="n">
        <v>-0.01019809544631523</v>
      </c>
      <c r="U2202" s="49" t="n">
        <v>-0.001938169805207224</v>
      </c>
      <c r="V2202" s="49" t="n">
        <v>0.001301242967890692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-0.002143662714168023</v>
      </c>
      <c r="AD2202" s="49" t="n">
        <v>0.004094462778344974</v>
      </c>
      <c r="AE2202" s="49" t="n">
        <v>0.001394701099808195</v>
      </c>
      <c r="AF2202" s="49" t="n">
        <v>-0.01042790231895326</v>
      </c>
      <c r="AG2202" s="49" t="n">
        <v>-0.01221764239511527</v>
      </c>
      <c r="AH2202" s="49" t="n">
        <v>0.01893002078922698</v>
      </c>
      <c r="AI2202" s="49" t="n">
        <v>0.567734160940318</v>
      </c>
      <c r="AJ2202" s="49" t="n">
        <v>-0.6389741539621959</v>
      </c>
      <c r="AK2202" s="49" t="n">
        <v>-0.7177845916168544</v>
      </c>
      <c r="AL2202" s="49" t="n">
        <v>-1.020483042604151</v>
      </c>
      <c r="AM2202" s="49" t="n">
        <v>0.1625796298470929</v>
      </c>
      <c r="AN2202" s="49" t="n">
        <v>0.02226032926196952</v>
      </c>
      <c r="AO2202" s="49" t="n">
        <v>0.5682761145712384</v>
      </c>
      <c r="AP2202" s="49" t="n">
        <v>49.9513586470095</v>
      </c>
      <c r="AQ2202" s="49" t="n">
        <v>20.68792656052586</v>
      </c>
      <c r="AR2202" s="49" t="n">
        <v>1.341873291688465</v>
      </c>
      <c r="AS2202" s="49" t="n">
        <v>0.1504386508476345</v>
      </c>
      <c r="AT2202" s="49" t="n">
        <v>0.02560379110115982</v>
      </c>
      <c r="AU2202" s="49" t="n">
        <v>337.5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18</v>
      </c>
      <c r="BA2202" s="49" t="n">
        <v>6.25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0.578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0.0595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0.3694161437998979</v>
      </c>
      <c r="BQ2202" s="49" t="n">
        <v>0.6975218564909459</v>
      </c>
      <c r="BR2202" s="49" t="n">
        <v>0.2674082301986663</v>
      </c>
      <c r="BS2202" s="49" t="n">
        <v>-1.354032685710216</v>
      </c>
      <c r="BT2202" s="49" t="n">
        <v>-0.2079699339474494</v>
      </c>
      <c r="BU2202" s="49" t="n">
        <v>-2.076053126947808</v>
      </c>
      <c r="BV2202" s="49" t="n">
        <v>2.48729825177993</v>
      </c>
    </row>
    <row r="2203">
      <c r="A2203" s="51" t="n">
        <v>23.84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-1.919186064940742</v>
      </c>
      <c r="L2203" s="51" t="n">
        <v>-2.337525483009861</v>
      </c>
      <c r="M2203" s="51" t="n">
        <v>-0.9296908025984972</v>
      </c>
      <c r="N2203" s="51" t="n">
        <v>-1.407280784677198</v>
      </c>
      <c r="O2203" s="51" t="n">
        <v>-4.711986221301617</v>
      </c>
      <c r="P2203" s="51" t="n">
        <v>1.155865980413776</v>
      </c>
      <c r="Q2203" s="51" t="n">
        <v>0.001756064940741986</v>
      </c>
      <c r="R2203" s="51" t="n">
        <v>-0.0006845169901388282</v>
      </c>
      <c r="S2203" s="51" t="n">
        <v>-0.001204197401502793</v>
      </c>
      <c r="T2203" s="51" t="n">
        <v>-0.01010921532280196</v>
      </c>
      <c r="U2203" s="51" t="n">
        <v>-0.001853778698383657</v>
      </c>
      <c r="V2203" s="51" t="n">
        <v>0.001084019586224061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-0.0006286127535065557</v>
      </c>
      <c r="AD2203" s="51" t="n">
        <v>0.003583314107930993</v>
      </c>
      <c r="AE2203" s="51" t="n">
        <v>0.001128847809260646</v>
      </c>
      <c r="AF2203" s="51" t="n">
        <v>-0.00762686815824631</v>
      </c>
      <c r="AG2203" s="51" t="n">
        <v>-0.005358000861102057</v>
      </c>
      <c r="AH2203" s="51" t="n">
        <v>0.02400331426916384</v>
      </c>
      <c r="AI2203" s="51" t="n">
        <v>0.5631772652615317</v>
      </c>
      <c r="AJ2203" s="51" t="n">
        <v>-0.6662933535632688</v>
      </c>
      <c r="AK2203" s="51" t="n">
        <v>-0.7232539098342815</v>
      </c>
      <c r="AL2203" s="51" t="n">
        <v>-1.016156852827756</v>
      </c>
      <c r="AM2203" s="51" t="n">
        <v>0.1668693769952393</v>
      </c>
      <c r="AN2203" s="51" t="n">
        <v>0.01805471306312229</v>
      </c>
      <c r="AO2203" s="51" t="n">
        <v>0.5677341609403196</v>
      </c>
      <c r="AP2203" s="51" t="n">
        <v>49.91794464880037</v>
      </c>
      <c r="AQ2203" s="51" t="n">
        <v>20.68085039742506</v>
      </c>
      <c r="AR2203" s="51" t="n">
        <v>1.348740602182416</v>
      </c>
      <c r="AS2203" s="51" t="n">
        <v>0.1606338556741473</v>
      </c>
      <c r="AT2203" s="51" t="n">
        <v>0.02226032926196941</v>
      </c>
      <c r="AU2203" s="51" t="n">
        <v>337.5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18</v>
      </c>
      <c r="BA2203" s="51" t="n">
        <v>6.25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0.578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0.0595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0.3694276533009422</v>
      </c>
      <c r="BQ2203" s="51" t="n">
        <v>0.6975031867863545</v>
      </c>
      <c r="BR2203" s="51" t="n">
        <v>0.2674354323713127</v>
      </c>
      <c r="BS2203" s="51" t="n">
        <v>-1.365542186754498</v>
      </c>
      <c r="BT2203" s="51" t="n">
        <v>-0.1893002293560375</v>
      </c>
      <c r="BU2203" s="51" t="n">
        <v>-2.103255299594209</v>
      </c>
      <c r="BV2203" s="51" t="n">
        <v>2.514800766643678</v>
      </c>
    </row>
    <row r="2204">
      <c r="A2204" s="49" t="n">
        <v>23.85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-1.919184581218363</v>
      </c>
      <c r="L2204" s="49" t="n">
        <v>-2.337493153196706</v>
      </c>
      <c r="M2204" s="49" t="n">
        <v>-0.9296808062469966</v>
      </c>
      <c r="N2204" s="49" t="n">
        <v>-1.407338677775652</v>
      </c>
      <c r="O2204" s="49" t="n">
        <v>-4.711992029768044</v>
      </c>
      <c r="P2204" s="49" t="n">
        <v>1.156136912540422</v>
      </c>
      <c r="Q2204" s="49" t="n">
        <v>0.001754581218362583</v>
      </c>
      <c r="R2204" s="49" t="n">
        <v>-0.0007168468032943132</v>
      </c>
      <c r="S2204" s="49" t="n">
        <v>-0.001214193753003467</v>
      </c>
      <c r="T2204" s="49" t="n">
        <v>-0.0100513222243479</v>
      </c>
      <c r="U2204" s="49" t="n">
        <v>-0.001847970231956708</v>
      </c>
      <c r="V2204" s="49" t="n">
        <v>0.000813087459578421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0.0007852717282165519</v>
      </c>
      <c r="AD2204" s="49" t="n">
        <v>0.002947869065341488</v>
      </c>
      <c r="AE2204" s="49" t="n">
        <v>0.0008913687317378207</v>
      </c>
      <c r="AF2204" s="49" t="n">
        <v>-0.004286598789440087</v>
      </c>
      <c r="AG2204" s="49" t="n">
        <v>0.003301225133551901</v>
      </c>
      <c r="AH2204" s="49" t="n">
        <v>0.02960922017272387</v>
      </c>
      <c r="AI2204" s="49" t="n">
        <v>0.5543028633942921</v>
      </c>
      <c r="AJ2204" s="49" t="n">
        <v>-0.6866653259958647</v>
      </c>
      <c r="AK2204" s="49" t="n">
        <v>-0.7275279337812205</v>
      </c>
      <c r="AL2204" s="49" t="n">
        <v>-1.01452998358528</v>
      </c>
      <c r="AM2204" s="49" t="n">
        <v>0.1638091523475285</v>
      </c>
      <c r="AN2204" s="49" t="n">
        <v>0.01284908302775531</v>
      </c>
      <c r="AO2204" s="49" t="n">
        <v>0.5631772652615332</v>
      </c>
      <c r="AP2204" s="49" t="n">
        <v>49.8906254491993</v>
      </c>
      <c r="AQ2204" s="49" t="n">
        <v>20.67538107920764</v>
      </c>
      <c r="AR2204" s="49" t="n">
        <v>1.353066791958811</v>
      </c>
      <c r="AS2204" s="49" t="n">
        <v>0.1649236028222937</v>
      </c>
      <c r="AT2204" s="49" t="n">
        <v>0.01805471306312218</v>
      </c>
      <c r="AU2204" s="49" t="n">
        <v>337.5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18</v>
      </c>
      <c r="BA2204" s="49" t="n">
        <v>6.25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0.578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0.0595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0.3694239815441385</v>
      </c>
      <c r="BQ2204" s="49" t="n">
        <v>0.6974950746175368</v>
      </c>
      <c r="BR2204" s="49" t="n">
        <v>0.2674599154951091</v>
      </c>
      <c r="BS2204" s="49" t="n">
        <v>-1.36187042995084</v>
      </c>
      <c r="BT2204" s="49" t="n">
        <v>-0.1811880605383509</v>
      </c>
      <c r="BU2204" s="49" t="n">
        <v>-2.127738423390535</v>
      </c>
      <c r="BV2204" s="49" t="n">
        <v>2.532743765095193</v>
      </c>
    </row>
    <row r="2205">
      <c r="A2205" s="51" t="n">
        <v>23.86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-1.919168527130469</v>
      </c>
      <c r="L2205" s="51" t="n">
        <v>-2.337467623667493</v>
      </c>
      <c r="M2205" s="51" t="n">
        <v>-0.9296726542651941</v>
      </c>
      <c r="N2205" s="51" t="n">
        <v>-1.407364547074907</v>
      </c>
      <c r="O2205" s="51" t="n">
        <v>-4.71192820000654</v>
      </c>
      <c r="P2205" s="51" t="n">
        <v>1.15645387997116</v>
      </c>
      <c r="Q2205" s="51" t="n">
        <v>0.001738527130468848</v>
      </c>
      <c r="R2205" s="51" t="n">
        <v>-0.0007423763325076216</v>
      </c>
      <c r="S2205" s="51" t="n">
        <v>-0.001222345734805952</v>
      </c>
      <c r="T2205" s="51" t="n">
        <v>-0.01002545292509249</v>
      </c>
      <c r="U2205" s="51" t="n">
        <v>-0.001911799993460583</v>
      </c>
      <c r="V2205" s="51" t="n">
        <v>0.0004961200288400303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0.00227813990110933</v>
      </c>
      <c r="AD2205" s="51" t="n">
        <v>0.002231130199702198</v>
      </c>
      <c r="AE2205" s="51" t="n">
        <v>0.0007510339842984012</v>
      </c>
      <c r="AF2205" s="51" t="n">
        <v>-0.001199566925361141</v>
      </c>
      <c r="AG2205" s="51" t="n">
        <v>0.008863453024792516</v>
      </c>
      <c r="AH2205" s="51" t="n">
        <v>0.03338498731725931</v>
      </c>
      <c r="AI2205" s="51" t="n">
        <v>0.5400360576384542</v>
      </c>
      <c r="AJ2205" s="51" t="n">
        <v>-0.6997850325108824</v>
      </c>
      <c r="AK2205" s="51" t="n">
        <v>-0.7313415147038661</v>
      </c>
      <c r="AL2205" s="51" t="n">
        <v>-1.01512666293067</v>
      </c>
      <c r="AM2205" s="51" t="n">
        <v>0.1561090094394494</v>
      </c>
      <c r="AN2205" s="51" t="n">
        <v>0.006921878703131113</v>
      </c>
      <c r="AO2205" s="51" t="n">
        <v>0.5543028633942937</v>
      </c>
      <c r="AP2205" s="51" t="n">
        <v>49.87025347676671</v>
      </c>
      <c r="AQ2205" s="51" t="n">
        <v>20.67110705526069</v>
      </c>
      <c r="AR2205" s="51" t="n">
        <v>1.354693661201288</v>
      </c>
      <c r="AS2205" s="51" t="n">
        <v>0.161863378174583</v>
      </c>
      <c r="AT2205" s="51" t="n">
        <v>0.01284908302775524</v>
      </c>
      <c r="AU2205" s="51" t="n">
        <v>337.5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18</v>
      </c>
      <c r="BA2205" s="51" t="n">
        <v>6.25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0.578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0.0595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0.3694059531892026</v>
      </c>
      <c r="BQ2205" s="51" t="n">
        <v>0.6974975862547633</v>
      </c>
      <c r="BR2205" s="51" t="n">
        <v>0.2674813157822096</v>
      </c>
      <c r="BS2205" s="51" t="n">
        <v>-1.343842075014867</v>
      </c>
      <c r="BT2205" s="51" t="n">
        <v>-0.183699697764883</v>
      </c>
      <c r="BU2205" s="51" t="n">
        <v>-2.14913871049105</v>
      </c>
      <c r="BV2205" s="51" t="n">
        <v>2.541348913169993</v>
      </c>
    </row>
    <row r="2206">
      <c r="A2206" s="49" t="n">
        <v>23.87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-1.919136519398222</v>
      </c>
      <c r="L2206" s="49" t="n">
        <v>-2.337449441987565</v>
      </c>
      <c r="M2206" s="49" t="n">
        <v>-0.9296652968695598</v>
      </c>
      <c r="N2206" s="49" t="n">
        <v>-1.407363815368712</v>
      </c>
      <c r="O2206" s="49" t="n">
        <v>-4.711842800529207</v>
      </c>
      <c r="P2206" s="49" t="n">
        <v>1.156790273213942</v>
      </c>
      <c r="Q2206" s="49" t="n">
        <v>0.001706519398222195</v>
      </c>
      <c r="R2206" s="49" t="n">
        <v>-0.0007605580124354638</v>
      </c>
      <c r="S2206" s="49" t="n">
        <v>-0.001229703130440241</v>
      </c>
      <c r="T2206" s="49" t="n">
        <v>-0.01002618463128746</v>
      </c>
      <c r="U2206" s="49" t="n">
        <v>-0.001997199470793021</v>
      </c>
      <c r="V2206" s="49" t="n">
        <v>0.0001597267860578011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0.003957540533325903</v>
      </c>
      <c r="AD2206" s="49" t="n">
        <v>0.001481262732005258</v>
      </c>
      <c r="AE2206" s="49" t="n">
        <v>0.0007222062214038646</v>
      </c>
      <c r="AF2206" s="49" t="n">
        <v>0.001109112017901446</v>
      </c>
      <c r="AG2206" s="49" t="n">
        <v>0.008228891355653875</v>
      </c>
      <c r="AH2206" s="49" t="n">
        <v>0.03382474462043811</v>
      </c>
      <c r="AI2206" s="49" t="n">
        <v>0.5192637016742983</v>
      </c>
      <c r="AJ2206" s="49" t="n">
        <v>-0.7058322207980311</v>
      </c>
      <c r="AK2206" s="49" t="n">
        <v>-0.7353404111200281</v>
      </c>
      <c r="AL2206" s="49" t="n">
        <v>-1.01717359807925</v>
      </c>
      <c r="AM2206" s="49" t="n">
        <v>0.149063634481987</v>
      </c>
      <c r="AN2206" s="49" t="n">
        <v>0.0008415579943352627</v>
      </c>
      <c r="AO2206" s="49" t="n">
        <v>0.5400360576384557</v>
      </c>
      <c r="AP2206" s="49" t="n">
        <v>49.85713377025169</v>
      </c>
      <c r="AQ2206" s="49" t="n">
        <v>20.66729347433805</v>
      </c>
      <c r="AR2206" s="49" t="n">
        <v>1.354096981855898</v>
      </c>
      <c r="AS2206" s="49" t="n">
        <v>0.1541632352665038</v>
      </c>
      <c r="AT2206" s="49" t="n">
        <v>0.006921878703131044</v>
      </c>
      <c r="AU2206" s="49" t="n">
        <v>337.5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18</v>
      </c>
      <c r="BA2206" s="49" t="n">
        <v>6.25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0.578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0.0595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0.3693762551533313</v>
      </c>
      <c r="BQ2206" s="49" t="n">
        <v>0.6975096987113144</v>
      </c>
      <c r="BR2206" s="49" t="n">
        <v>0.2674991854912744</v>
      </c>
      <c r="BS2206" s="49" t="n">
        <v>-1.314144039143594</v>
      </c>
      <c r="BT2206" s="49" t="n">
        <v>-0.1958121543159663</v>
      </c>
      <c r="BU2206" s="49" t="n">
        <v>-2.16700841955586</v>
      </c>
      <c r="BV2206" s="49" t="n">
        <v>2.541897410561742</v>
      </c>
    </row>
    <row r="2207">
      <c r="A2207" s="51" t="n">
        <v>23.88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-1.919086864401972</v>
      </c>
      <c r="L2207" s="51" t="n">
        <v>-2.33743871262996</v>
      </c>
      <c r="M2207" s="51" t="n">
        <v>-0.9296578944111358</v>
      </c>
      <c r="N2207" s="51" t="n">
        <v>-1.407344471137248</v>
      </c>
      <c r="O2207" s="51" t="n">
        <v>-4.711795766333157</v>
      </c>
      <c r="P2207" s="51" t="n">
        <v>1.157113557774129</v>
      </c>
      <c r="Q2207" s="51" t="n">
        <v>0.001656864401972102</v>
      </c>
      <c r="R2207" s="51" t="n">
        <v>-0.0007712873700400635</v>
      </c>
      <c r="S2207" s="51" t="n">
        <v>-0.001237105588864251</v>
      </c>
      <c r="T2207" s="51" t="n">
        <v>-0.01004552886275212</v>
      </c>
      <c r="U2207" s="51" t="n">
        <v>-0.002044233666842921</v>
      </c>
      <c r="V2207" s="51" t="n">
        <v>-0.0001635577741292416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0.005791814630525991</v>
      </c>
      <c r="AD2207" s="51" t="n">
        <v>0.0007394495441886609</v>
      </c>
      <c r="AE2207" s="51" t="n">
        <v>0.0007547104190107313</v>
      </c>
      <c r="AF2207" s="51" t="n">
        <v>0.002603656802499476</v>
      </c>
      <c r="AG2207" s="51" t="n">
        <v>0.001778569234161484</v>
      </c>
      <c r="AH2207" s="51" t="n">
        <v>0.03108465500969853</v>
      </c>
      <c r="AI2207" s="51" t="n">
        <v>0.4916030498818148</v>
      </c>
      <c r="AJ2207" s="51" t="n">
        <v>-0.7052876438996386</v>
      </c>
      <c r="AK2207" s="51" t="n">
        <v>-0.7397020775941613</v>
      </c>
      <c r="AL2207" s="51" t="n">
        <v>-1.020047304120671</v>
      </c>
      <c r="AM2207" s="51" t="n">
        <v>0.1475794295857404</v>
      </c>
      <c r="AN2207" s="51" t="n">
        <v>-0.004815474121126966</v>
      </c>
      <c r="AO2207" s="51" t="n">
        <v>0.5192637016742998</v>
      </c>
      <c r="AP2207" s="51" t="n">
        <v>49.85108658196454</v>
      </c>
      <c r="AQ2207" s="51" t="n">
        <v>20.66329457792189</v>
      </c>
      <c r="AR2207" s="51" t="n">
        <v>1.352050046707318</v>
      </c>
      <c r="AS2207" s="51" t="n">
        <v>0.1471178603090414</v>
      </c>
      <c r="AT2207" s="51" t="n">
        <v>0.0008415579943352021</v>
      </c>
      <c r="AU2207" s="51" t="n">
        <v>337.5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18</v>
      </c>
      <c r="BA2207" s="51" t="n">
        <v>6.25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0.578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0.0595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0.3693381702748137</v>
      </c>
      <c r="BQ2207" s="51" t="n">
        <v>0.6975298806260604</v>
      </c>
      <c r="BR2207" s="51" t="n">
        <v>0.2675130688336677</v>
      </c>
      <c r="BS2207" s="51" t="n">
        <v>-1.276059160626064</v>
      </c>
      <c r="BT2207" s="51" t="n">
        <v>-0.21599406906192</v>
      </c>
      <c r="BU2207" s="51" t="n">
        <v>-2.180891761949189</v>
      </c>
      <c r="BV2207" s="51" t="n">
        <v>2.535994735133623</v>
      </c>
    </row>
    <row r="2208">
      <c r="A2208" s="49" t="n">
        <v>23.89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-1.919018886345922</v>
      </c>
      <c r="L2208" s="49" t="n">
        <v>-2.337435209742512</v>
      </c>
      <c r="M2208" s="49" t="n">
        <v>-0.9296503243269062</v>
      </c>
      <c r="N2208" s="49" t="n">
        <v>-1.40731244994444</v>
      </c>
      <c r="O2208" s="49" t="n">
        <v>-4.711825510011605</v>
      </c>
      <c r="P2208" s="49" t="n">
        <v>1.157401242063527</v>
      </c>
      <c r="Q2208" s="49" t="n">
        <v>0.001588886345921692</v>
      </c>
      <c r="R2208" s="49" t="n">
        <v>-0.0007747902574881671</v>
      </c>
      <c r="S2208" s="49" t="n">
        <v>-0.001244675673093831</v>
      </c>
      <c r="T2208" s="49" t="n">
        <v>-0.01007755005555966</v>
      </c>
      <c r="U2208" s="49" t="n">
        <v>-0.002014489988395596</v>
      </c>
      <c r="V2208" s="49" t="n">
        <v>-0.0004512420635269798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0.00762195255289598</v>
      </c>
      <c r="AD2208" s="49" t="n">
        <v>3.210617019957129e-05</v>
      </c>
      <c r="AE2208" s="49" t="n">
        <v>0.0007590756093301647</v>
      </c>
      <c r="AF2208" s="49" t="n">
        <v>0.003686847932117154</v>
      </c>
      <c r="AG2208" s="49" t="n">
        <v>-0.006889859107628663</v>
      </c>
      <c r="AH2208" s="49" t="n">
        <v>0.02686101586289069</v>
      </c>
      <c r="AI2208" s="49" t="n">
        <v>0.4577789338272014</v>
      </c>
      <c r="AJ2208" s="49" t="n">
        <v>-0.6987226586630154</v>
      </c>
      <c r="AK2208" s="49" t="n">
        <v>-0.7440006329758554</v>
      </c>
      <c r="AL2208" s="49" t="n">
        <v>-1.023585035499052</v>
      </c>
      <c r="AM2208" s="49" t="n">
        <v>0.1534619945732434</v>
      </c>
      <c r="AN2208" s="49" t="n">
        <v>-0.009745092980178376</v>
      </c>
      <c r="AO2208" s="49" t="n">
        <v>0.4916030498818164</v>
      </c>
      <c r="AP2208" s="49" t="n">
        <v>49.85163115886293</v>
      </c>
      <c r="AQ2208" s="49" t="n">
        <v>20.65893291144776</v>
      </c>
      <c r="AR2208" s="49" t="n">
        <v>1.349176340665897</v>
      </c>
      <c r="AS2208" s="49" t="n">
        <v>0.1456336554127948</v>
      </c>
      <c r="AT2208" s="49" t="n">
        <v>-0.004815474121127026</v>
      </c>
      <c r="AU2208" s="49" t="n">
        <v>337.5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18</v>
      </c>
      <c r="BA2208" s="49" t="n">
        <v>6.25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0.578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0.0595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0.3692940298355438</v>
      </c>
      <c r="BQ2208" s="49" t="n">
        <v>0.6975568396342022</v>
      </c>
      <c r="BR2208" s="49" t="n">
        <v>0.2675226199472016</v>
      </c>
      <c r="BS2208" s="49" t="n">
        <v>-1.231918721356084</v>
      </c>
      <c r="BT2208" s="49" t="n">
        <v>-0.2429530772037891</v>
      </c>
      <c r="BU2208" s="49" t="n">
        <v>-2.19044287548309</v>
      </c>
      <c r="BV2208" s="49" t="n">
        <v>2.524814829745941</v>
      </c>
    </row>
    <row r="2209">
      <c r="A2209" s="51" t="n">
        <v>23.9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-1.918933748677064</v>
      </c>
      <c r="L2209" s="51" t="n">
        <v>-2.337438526710708</v>
      </c>
      <c r="M2209" s="51" t="n">
        <v>-0.9296433087401734</v>
      </c>
      <c r="N2209" s="51" t="n">
        <v>-1.40726885242349</v>
      </c>
      <c r="O2209" s="51" t="n">
        <v>-4.711927908130592</v>
      </c>
      <c r="P2209" s="51" t="n">
        <v>1.157650979323871</v>
      </c>
      <c r="Q2209" s="51" t="n">
        <v>0.001503748677064376</v>
      </c>
      <c r="R2209" s="51" t="n">
        <v>-0.0007714732892925014</v>
      </c>
      <c r="S2209" s="51" t="n">
        <v>-0.001251691259826604</v>
      </c>
      <c r="T2209" s="51" t="n">
        <v>-0.01012114757651039</v>
      </c>
      <c r="U2209" s="51" t="n">
        <v>-0.001912091869407995</v>
      </c>
      <c r="V2209" s="51" t="n">
        <v>-0.0007009793238712536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0.009243941097116185</v>
      </c>
      <c r="AD2209" s="51" t="n">
        <v>-0.0006294692861055275</v>
      </c>
      <c r="AE2209" s="51" t="n">
        <v>0.0006550101023079122</v>
      </c>
      <c r="AF2209" s="51" t="n">
        <v>0.004907232545190965</v>
      </c>
      <c r="AG2209" s="51" t="n">
        <v>-0.01299375530202614</v>
      </c>
      <c r="AH2209" s="51" t="n">
        <v>0.02342452303565061</v>
      </c>
      <c r="AI2209" s="51" t="n">
        <v>0.4194070236148526</v>
      </c>
      <c r="AJ2209" s="51" t="n">
        <v>-0.6866597612318663</v>
      </c>
      <c r="AK2209" s="51" t="n">
        <v>-0.7474044432119042</v>
      </c>
      <c r="AL2209" s="51" t="n">
        <v>-1.028088661833628</v>
      </c>
      <c r="AM2209" s="51" t="n">
        <v>0.1644537650342028</v>
      </c>
      <c r="AN2209" s="51" t="n">
        <v>-0.01403994400364649</v>
      </c>
      <c r="AO2209" s="51" t="n">
        <v>0.4577789338272029</v>
      </c>
      <c r="AP2209" s="51" t="n">
        <v>49.85819614409955</v>
      </c>
      <c r="AQ2209" s="51" t="n">
        <v>20.65463435606606</v>
      </c>
      <c r="AR2209" s="51" t="n">
        <v>1.345638609287515</v>
      </c>
      <c r="AS2209" s="51" t="n">
        <v>0.1515162204002979</v>
      </c>
      <c r="AT2209" s="51" t="n">
        <v>-0.009745092980178447</v>
      </c>
      <c r="AU2209" s="51" t="n">
        <v>337.5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18</v>
      </c>
      <c r="BA2209" s="51" t="n">
        <v>6.25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0.578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0.0595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0.3692442392279057</v>
      </c>
      <c r="BQ2209" s="51" t="n">
        <v>0.6975900246254404</v>
      </c>
      <c r="BR2209" s="51" t="n">
        <v>0.2675276983441844</v>
      </c>
      <c r="BS2209" s="51" t="n">
        <v>-1.182128113717984</v>
      </c>
      <c r="BT2209" s="51" t="n">
        <v>-0.2761380684419557</v>
      </c>
      <c r="BU2209" s="51" t="n">
        <v>-2.195521272465917</v>
      </c>
      <c r="BV2209" s="51" t="n">
        <v>2.508783124930422</v>
      </c>
    </row>
    <row r="2210">
      <c r="A2210" s="49" t="n">
        <v>23.91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-1.918834319758438</v>
      </c>
      <c r="L2210" s="49" t="n">
        <v>-2.33744819138684</v>
      </c>
      <c r="M2210" s="49" t="n">
        <v>-0.9296380760878483</v>
      </c>
      <c r="N2210" s="49" t="n">
        <v>-1.407210503082544</v>
      </c>
      <c r="O2210" s="49" t="n">
        <v>-4.712059020675766</v>
      </c>
      <c r="P2210" s="49" t="n">
        <v>1.157879367252691</v>
      </c>
      <c r="Q2210" s="49" t="n">
        <v>0.001404319758438355</v>
      </c>
      <c r="R2210" s="49" t="n">
        <v>-0.0007618086131597757</v>
      </c>
      <c r="S2210" s="49" t="n">
        <v>-0.001256923912151708</v>
      </c>
      <c r="T2210" s="49" t="n">
        <v>-0.01017949691745601</v>
      </c>
      <c r="U2210" s="49" t="n">
        <v>-0.001780979324234266</v>
      </c>
      <c r="V2210" s="49" t="n">
        <v>-0.0009293672526913266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0.01051499858698997</v>
      </c>
      <c r="AD2210" s="49" t="n">
        <v>-0.001242580905721855</v>
      </c>
      <c r="AE2210" s="49" t="n">
        <v>0.0004163176240893543</v>
      </c>
      <c r="AF2210" s="49" t="n">
        <v>0.006592079454360738</v>
      </c>
      <c r="AG2210" s="49" t="n">
        <v>-0.01321415123896664</v>
      </c>
      <c r="AH2210" s="49" t="n">
        <v>0.02235779833414816</v>
      </c>
      <c r="AI2210" s="49" t="n">
        <v>0.3783111886242302</v>
      </c>
      <c r="AJ2210" s="49" t="n">
        <v>-0.6695601099093681</v>
      </c>
      <c r="AK2210" s="49" t="n">
        <v>-0.7491058054240813</v>
      </c>
      <c r="AL2210" s="49" t="n">
        <v>-1.034025986375373</v>
      </c>
      <c r="AM2210" s="49" t="n">
        <v>0.1755210610021888</v>
      </c>
      <c r="AN2210" s="49" t="n">
        <v>-0.01809282834538897</v>
      </c>
      <c r="AO2210" s="49" t="n">
        <v>0.4194070236148542</v>
      </c>
      <c r="AP2210" s="49" t="n">
        <v>49.8702590415307</v>
      </c>
      <c r="AQ2210" s="49" t="n">
        <v>20.65123054583001</v>
      </c>
      <c r="AR2210" s="49" t="n">
        <v>1.341134982952939</v>
      </c>
      <c r="AS2210" s="49" t="n">
        <v>0.1625079908612572</v>
      </c>
      <c r="AT2210" s="49" t="n">
        <v>-0.01403994400364656</v>
      </c>
      <c r="AU2210" s="49" t="n">
        <v>337.5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18</v>
      </c>
      <c r="BA2210" s="49" t="n">
        <v>6.25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0.578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0.0595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0.3691874012523287</v>
      </c>
      <c r="BQ2210" s="49" t="n">
        <v>0.69762961693922</v>
      </c>
      <c r="BR2210" s="49" t="n">
        <v>0.2675283882725341</v>
      </c>
      <c r="BS2210" s="49" t="n">
        <v>-1.125290138141</v>
      </c>
      <c r="BT2210" s="49" t="n">
        <v>-0.3157303822215463</v>
      </c>
      <c r="BU2210" s="49" t="n">
        <v>-2.196211200815534</v>
      </c>
      <c r="BV2210" s="49" t="n">
        <v>2.487831828689947</v>
      </c>
    </row>
    <row r="2211">
      <c r="A2211" s="51" t="n">
        <v>23.92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-1.918724167731788</v>
      </c>
      <c r="L2211" s="51" t="n">
        <v>-2.337463699823899</v>
      </c>
      <c r="M2211" s="51" t="n">
        <v>-0.9296357361939903</v>
      </c>
      <c r="N2211" s="51" t="n">
        <v>-1.407133439048522</v>
      </c>
      <c r="O2211" s="51" t="n">
        <v>-4.712159633672039</v>
      </c>
      <c r="P2211" s="51" t="n">
        <v>1.158110334984011</v>
      </c>
      <c r="Q2211" s="51" t="n">
        <v>0.001294167731787921</v>
      </c>
      <c r="R2211" s="51" t="n">
        <v>-0.0007463001761007781</v>
      </c>
      <c r="S2211" s="51" t="n">
        <v>-0.001259263806009714</v>
      </c>
      <c r="T2211" s="51" t="n">
        <v>-0.01025656095147842</v>
      </c>
      <c r="U2211" s="51" t="n">
        <v>-0.001680366327961202</v>
      </c>
      <c r="V2211" s="51" t="n">
        <v>-0.001160334984011246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0.01142483262431723</v>
      </c>
      <c r="AD2211" s="51" t="n">
        <v>-0.001803649784282216</v>
      </c>
      <c r="AE2211" s="51" t="n">
        <v>8.605694395547817e-05</v>
      </c>
      <c r="AF2211" s="51" t="n">
        <v>0.008616040225511677</v>
      </c>
      <c r="AG2211" s="51" t="n">
        <v>-0.007492568941619564</v>
      </c>
      <c r="AH2211" s="51" t="n">
        <v>0.02369733633371126</v>
      </c>
      <c r="AI2211" s="51" t="n">
        <v>0.3357567608889818</v>
      </c>
      <c r="AJ2211" s="51" t="n">
        <v>-0.6479259646422745</v>
      </c>
      <c r="AK2211" s="51" t="n">
        <v>-0.7487418039375695</v>
      </c>
      <c r="AL2211" s="51" t="n">
        <v>-1.04160718250254</v>
      </c>
      <c r="AM2211" s="51" t="n">
        <v>0.1816428824721666</v>
      </c>
      <c r="AN2211" s="51" t="n">
        <v>-0.02233665675632912</v>
      </c>
      <c r="AO2211" s="51" t="n">
        <v>0.3783111886242318</v>
      </c>
      <c r="AP2211" s="51" t="n">
        <v>49.8873586928532</v>
      </c>
      <c r="AQ2211" s="51" t="n">
        <v>20.64952918361784</v>
      </c>
      <c r="AR2211" s="51" t="n">
        <v>1.335197658411195</v>
      </c>
      <c r="AS2211" s="51" t="n">
        <v>0.1735752868292433</v>
      </c>
      <c r="AT2211" s="51" t="n">
        <v>-0.01809282834538906</v>
      </c>
      <c r="AU2211" s="51" t="n">
        <v>337.5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18</v>
      </c>
      <c r="BA2211" s="51" t="n">
        <v>6.25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0.578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0.0595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0.3691214491363992</v>
      </c>
      <c r="BQ2211" s="51" t="n">
        <v>0.6976760343853456</v>
      </c>
      <c r="BR2211" s="51" t="n">
        <v>0.2675249325114845</v>
      </c>
      <c r="BS2211" s="51" t="n">
        <v>-1.059338022211476</v>
      </c>
      <c r="BT2211" s="51" t="n">
        <v>-0.3621478283472035</v>
      </c>
      <c r="BU2211" s="51" t="n">
        <v>-2.192755439765992</v>
      </c>
      <c r="BV2211" s="51" t="n">
        <v>2.462016351185115</v>
      </c>
    </row>
    <row r="2212">
      <c r="A2212" s="49" t="n">
        <v>23.93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-1.918606247013053</v>
      </c>
      <c r="L2212" s="49" t="n">
        <v>-2.337484468589985</v>
      </c>
      <c r="M2212" s="49" t="n">
        <v>-0.9296367151496631</v>
      </c>
      <c r="N2212" s="49" t="n">
        <v>-1.407037255528421</v>
      </c>
      <c r="O2212" s="49" t="n">
        <v>-4.71218773595703</v>
      </c>
      <c r="P2212" s="49" t="n">
        <v>1.158359729498261</v>
      </c>
      <c r="Q2212" s="49" t="n">
        <v>0.001176247013053411</v>
      </c>
      <c r="R2212" s="49" t="n">
        <v>-0.0007255314100151899</v>
      </c>
      <c r="S2212" s="49" t="n">
        <v>-0.001258284850336966</v>
      </c>
      <c r="T2212" s="49" t="n">
        <v>-0.01035274447157852</v>
      </c>
      <c r="U2212" s="49" t="n">
        <v>-0.001652264042970586</v>
      </c>
      <c r="V2212" s="49" t="n">
        <v>-0.001409729498260903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0.01209334045095992</v>
      </c>
      <c r="AD2212" s="49" t="n">
        <v>-0.002301171348384683</v>
      </c>
      <c r="AE2212" s="49" t="n">
        <v>-0.0002467070734232759</v>
      </c>
      <c r="AF2212" s="49" t="n">
        <v>0.01043488359803979</v>
      </c>
      <c r="AG2212" s="49" t="n">
        <v>0.0009982197330406328</v>
      </c>
      <c r="AH2212" s="49" t="n">
        <v>0.02594535119937096</v>
      </c>
      <c r="AI2212" s="49" t="n">
        <v>0.2920209867945444</v>
      </c>
      <c r="AJ2212" s="49" t="n">
        <v>-0.6224422206205172</v>
      </c>
      <c r="AK2212" s="49" t="n">
        <v>-0.746571708506253</v>
      </c>
      <c r="AL2212" s="49" t="n">
        <v>-1.050482364788502</v>
      </c>
      <c r="AM2212" s="49" t="n">
        <v>0.1805402474213715</v>
      </c>
      <c r="AN2212" s="49" t="n">
        <v>-0.02696766313382964</v>
      </c>
      <c r="AO2212" s="49" t="n">
        <v>0.3357567608889834</v>
      </c>
      <c r="AP2212" s="49" t="n">
        <v>49.90899283812029</v>
      </c>
      <c r="AQ2212" s="49" t="n">
        <v>20.64989318510435</v>
      </c>
      <c r="AR2212" s="49" t="n">
        <v>1.327616462284028</v>
      </c>
      <c r="AS2212" s="49" t="n">
        <v>0.179697108299221</v>
      </c>
      <c r="AT2212" s="49" t="n">
        <v>-0.0223366567563292</v>
      </c>
      <c r="AU2212" s="49" t="n">
        <v>337.5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18</v>
      </c>
      <c r="BA2212" s="49" t="n">
        <v>6.25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0.578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0.0595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0.3690451480260257</v>
      </c>
      <c r="BQ2212" s="49" t="n">
        <v>0.6977292429951755</v>
      </c>
      <c r="BR2212" s="49" t="n">
        <v>0.2675176191996566</v>
      </c>
      <c r="BS2212" s="49" t="n">
        <v>-0.9830369118380422</v>
      </c>
      <c r="BT2212" s="49" t="n">
        <v>-0.4153564381770281</v>
      </c>
      <c r="BU2212" s="49" t="n">
        <v>-2.185442127938086</v>
      </c>
      <c r="BV2212" s="49" t="n">
        <v>2.432085490959916</v>
      </c>
    </row>
    <row r="2213">
      <c r="A2213" s="51" t="n">
        <v>23.94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-1.91848199851219</v>
      </c>
      <c r="L2213" s="51" t="n">
        <v>-2.33750975219297</v>
      </c>
      <c r="M2213" s="51" t="n">
        <v>-0.929640558951675</v>
      </c>
      <c r="N2213" s="51" t="n">
        <v>-1.406927776834292</v>
      </c>
      <c r="O2213" s="51" t="n">
        <v>-4.712140914755493</v>
      </c>
      <c r="P2213" s="51" t="n">
        <v>1.158624687538481</v>
      </c>
      <c r="Q2213" s="51" t="n">
        <v>0.001051998512190178</v>
      </c>
      <c r="R2213" s="51" t="n">
        <v>-0.0007002478070305962</v>
      </c>
      <c r="S2213" s="51" t="n">
        <v>-0.001254441048325061</v>
      </c>
      <c r="T2213" s="51" t="n">
        <v>-0.01046222316570744</v>
      </c>
      <c r="U2213" s="51" t="n">
        <v>-0.001699085244506904</v>
      </c>
      <c r="V2213" s="51" t="n">
        <v>-0.001674687538481212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0.01269732920834423</v>
      </c>
      <c r="AD2213" s="51" t="n">
        <v>-0.002715124774831874</v>
      </c>
      <c r="AE2213" s="51" t="n">
        <v>-0.0004948425990594721</v>
      </c>
      <c r="AF2213" s="51" t="n">
        <v>0.01136203043028031</v>
      </c>
      <c r="AG2213" s="51" t="n">
        <v>0.007661637158710566</v>
      </c>
      <c r="AH2213" s="51" t="n">
        <v>0.02692924059056159</v>
      </c>
      <c r="AI2213" s="51" t="n">
        <v>0.2465289351159092</v>
      </c>
      <c r="AJ2213" s="51" t="n">
        <v>-0.5940590329554905</v>
      </c>
      <c r="AK2213" s="51" t="n">
        <v>-0.7433194761860741</v>
      </c>
      <c r="AL2213" s="51" t="n">
        <v>-1.059734602999453</v>
      </c>
      <c r="AM2213" s="51" t="n">
        <v>0.1738446969506405</v>
      </c>
      <c r="AN2213" s="51" t="n">
        <v>-0.03180512897054346</v>
      </c>
      <c r="AO2213" s="51" t="n">
        <v>0.292020986794546</v>
      </c>
      <c r="AP2213" s="51" t="n">
        <v>49.93447658214205</v>
      </c>
      <c r="AQ2213" s="51" t="n">
        <v>20.65206328053566</v>
      </c>
      <c r="AR2213" s="51" t="n">
        <v>1.318741279998066</v>
      </c>
      <c r="AS2213" s="51" t="n">
        <v>0.178594473248426</v>
      </c>
      <c r="AT2213" s="51" t="n">
        <v>-0.02696766313382971</v>
      </c>
      <c r="AU2213" s="51" t="n">
        <v>337.5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18</v>
      </c>
      <c r="BA2213" s="51" t="n">
        <v>6.25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0.578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0.0595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0.3689591323231282</v>
      </c>
      <c r="BQ2213" s="51" t="n">
        <v>0.6977882738183235</v>
      </c>
      <c r="BR2213" s="51" t="n">
        <v>0.2675066826074692</v>
      </c>
      <c r="BS2213" s="51" t="n">
        <v>-0.8970212089404739</v>
      </c>
      <c r="BT2213" s="51" t="n">
        <v>-0.4743872613250932</v>
      </c>
      <c r="BU2213" s="51" t="n">
        <v>-2.174505535750715</v>
      </c>
      <c r="BV2213" s="51" t="n">
        <v>2.399617604537659</v>
      </c>
    </row>
    <row r="2214">
      <c r="A2214" s="49" t="n">
        <v>23.95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-1.918351344758055</v>
      </c>
      <c r="L2214" s="49" t="n">
        <v>-2.337538591594931</v>
      </c>
      <c r="M2214" s="49" t="n">
        <v>-0.9296462066727251</v>
      </c>
      <c r="N2214" s="49" t="n">
        <v>-1.406816476210906</v>
      </c>
      <c r="O2214" s="49" t="n">
        <v>-4.712056523678466</v>
      </c>
      <c r="P2214" s="49" t="n">
        <v>1.158883588820584</v>
      </c>
      <c r="Q2214" s="49" t="n">
        <v>0.0009213447580549428</v>
      </c>
      <c r="R2214" s="49" t="n">
        <v>-0.0006714084050694069</v>
      </c>
      <c r="S2214" s="49" t="n">
        <v>-0.0012487933272749</v>
      </c>
      <c r="T2214" s="49" t="n">
        <v>-0.01057352378909404</v>
      </c>
      <c r="U2214" s="49" t="n">
        <v>-0.001783476321533861</v>
      </c>
      <c r="V2214" s="49" t="n">
        <v>-0.001933588820583809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0.01336791995027183</v>
      </c>
      <c r="AD2214" s="49" t="n">
        <v>-0.003023085303154214</v>
      </c>
      <c r="AE2214" s="49" t="n">
        <v>-0.0006193589340371229</v>
      </c>
      <c r="AF2214" s="49" t="n">
        <v>0.01093323018496773</v>
      </c>
      <c r="AG2214" s="49" t="n">
        <v>0.009035774503830432</v>
      </c>
      <c r="AH2214" s="49" t="n">
        <v>0.02502018052495536</v>
      </c>
      <c r="AI2214" s="49" t="n">
        <v>0.1984673326910803</v>
      </c>
      <c r="AJ2214" s="49" t="n">
        <v>-0.5639526323657442</v>
      </c>
      <c r="AK2214" s="49" t="n">
        <v>-0.739772185975701</v>
      </c>
      <c r="AL2214" s="49" t="n">
        <v>-1.06817849672382</v>
      </c>
      <c r="AM2214" s="49" t="n">
        <v>0.1660909444358712</v>
      </c>
      <c r="AN2214" s="49" t="n">
        <v>-0.03636293911786961</v>
      </c>
      <c r="AO2214" s="49" t="n">
        <v>0.2465289351159108</v>
      </c>
      <c r="AP2214" s="49" t="n">
        <v>49.96285976980707</v>
      </c>
      <c r="AQ2214" s="49" t="n">
        <v>20.65531551285584</v>
      </c>
      <c r="AR2214" s="49" t="n">
        <v>1.309489041787115</v>
      </c>
      <c r="AS2214" s="49" t="n">
        <v>0.171898922777695</v>
      </c>
      <c r="AT2214" s="49" t="n">
        <v>-0.03180512897054352</v>
      </c>
      <c r="AU2214" s="49" t="n">
        <v>337.5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18</v>
      </c>
      <c r="BA2214" s="49" t="n">
        <v>6.25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0.578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0.0595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0.368865916497592</v>
      </c>
      <c r="BQ2214" s="49" t="n">
        <v>0.6978512229688307</v>
      </c>
      <c r="BR2214" s="49" t="n">
        <v>0.2674922674794415</v>
      </c>
      <c r="BS2214" s="49" t="n">
        <v>-0.8038053834042991</v>
      </c>
      <c r="BT2214" s="49" t="n">
        <v>-0.5373364118322899</v>
      </c>
      <c r="BU2214" s="49" t="n">
        <v>-2.160090407723025</v>
      </c>
      <c r="BV2214" s="49" t="n">
        <v>2.3666060262341</v>
      </c>
    </row>
    <row r="2215">
      <c r="A2215" s="51" t="n">
        <v>23.96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-1.918213558951773</v>
      </c>
      <c r="L2215" s="51" t="n">
        <v>-2.33756984149408</v>
      </c>
      <c r="M2215" s="51" t="n">
        <v>-0.9296525814561976</v>
      </c>
      <c r="N2215" s="51" t="n">
        <v>-1.406716860559342</v>
      </c>
      <c r="O2215" s="51" t="n">
        <v>-4.711989943702615</v>
      </c>
      <c r="P2215" s="51" t="n">
        <v>1.159106455606992</v>
      </c>
      <c r="Q2215" s="51" t="n">
        <v>0.0007835589517726227</v>
      </c>
      <c r="R2215" s="51" t="n">
        <v>-0.000640158505920585</v>
      </c>
      <c r="S2215" s="51" t="n">
        <v>-0.00124241854380247</v>
      </c>
      <c r="T2215" s="51" t="n">
        <v>-0.01067313944065784</v>
      </c>
      <c r="U2215" s="51" t="n">
        <v>-0.001850056297385549</v>
      </c>
      <c r="V2215" s="51" t="n">
        <v>-0.002156455606991958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0.01411575602704688</v>
      </c>
      <c r="AD2215" s="51" t="n">
        <v>-0.003209527600713513</v>
      </c>
      <c r="AE2215" s="51" t="n">
        <v>-0.0006494284603183879</v>
      </c>
      <c r="AF2215" s="51" t="n">
        <v>0.009159641565991052</v>
      </c>
      <c r="AG2215" s="51" t="n">
        <v>0.004678966216008003</v>
      </c>
      <c r="AH2215" s="51" t="n">
        <v>0.02003328653428333</v>
      </c>
      <c r="AI2215" s="51" t="n">
        <v>0.1475265790446328</v>
      </c>
      <c r="AJ2215" s="51" t="n">
        <v>-0.533370568858796</v>
      </c>
      <c r="AK2215" s="51" t="n">
        <v>-0.7363507832876126</v>
      </c>
      <c r="AL2215" s="51" t="n">
        <v>-1.074808401286846</v>
      </c>
      <c r="AM2215" s="51" t="n">
        <v>0.162129260899574</v>
      </c>
      <c r="AN2215" s="51" t="n">
        <v>-0.04009028539417972</v>
      </c>
      <c r="AO2215" s="51" t="n">
        <v>0.1984673326910819</v>
      </c>
      <c r="AP2215" s="51" t="n">
        <v>49.99296617039683</v>
      </c>
      <c r="AQ2215" s="51" t="n">
        <v>20.65886280306621</v>
      </c>
      <c r="AR2215" s="51" t="n">
        <v>1.301045148062748</v>
      </c>
      <c r="AS2215" s="51" t="n">
        <v>0.1641451702629256</v>
      </c>
      <c r="AT2215" s="51" t="n">
        <v>-0.03636293911786968</v>
      </c>
      <c r="AU2215" s="51" t="n">
        <v>337.5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18</v>
      </c>
      <c r="BA2215" s="51" t="n">
        <v>6.25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0.578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0.0595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0.3687688928115631</v>
      </c>
      <c r="BQ2215" s="51" t="n">
        <v>0.6979157427264175</v>
      </c>
      <c r="BR2215" s="51" t="n">
        <v>0.2674744719951484</v>
      </c>
      <c r="BS2215" s="51" t="n">
        <v>-0.7067816973753693</v>
      </c>
      <c r="BT2215" s="51" t="n">
        <v>-0.6018561694191016</v>
      </c>
      <c r="BU2215" s="51" t="n">
        <v>-2.142294923429877</v>
      </c>
      <c r="BV2215" s="51" t="n">
        <v>2.334780237060025</v>
      </c>
    </row>
    <row r="2216">
      <c r="A2216" s="49" t="n">
        <v>23.97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-1.918068505271225</v>
      </c>
      <c r="L2216" s="49" t="n">
        <v>-2.337602280352744</v>
      </c>
      <c r="M2216" s="49" t="n">
        <v>-0.9296591784849837</v>
      </c>
      <c r="N2216" s="49" t="n">
        <v>-1.406639697439946</v>
      </c>
      <c r="O2216" s="49" t="n">
        <v>-4.711983330552167</v>
      </c>
      <c r="P2216" s="49" t="n">
        <v>1.159269909760718</v>
      </c>
      <c r="Q2216" s="49" t="n">
        <v>0.0006385052712254424</v>
      </c>
      <c r="R2216" s="49" t="n">
        <v>-0.0006077196472560331</v>
      </c>
      <c r="S2216" s="49" t="n">
        <v>-0.001235821515016333</v>
      </c>
      <c r="T2216" s="49" t="n">
        <v>-0.01075030256005438</v>
      </c>
      <c r="U2216" s="49" t="n">
        <v>-0.001856669447833248</v>
      </c>
      <c r="V2216" s="49" t="n">
        <v>-0.002319909760717831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0.01482476696558598</v>
      </c>
      <c r="AD2216" s="49" t="n">
        <v>-0.003273267307986956</v>
      </c>
      <c r="AE2216" s="49" t="n">
        <v>-0.0006652939066027784</v>
      </c>
      <c r="AF2216" s="49" t="n">
        <v>0.006530423006885793</v>
      </c>
      <c r="AG2216" s="49" t="n">
        <v>-0.00264508893938222</v>
      </c>
      <c r="AH2216" s="49" t="n">
        <v>0.01331864309690411</v>
      </c>
      <c r="AI2216" s="49" t="n">
        <v>0.09435680280817645</v>
      </c>
      <c r="AJ2216" s="49" t="n">
        <v>-0.5034285231370432</v>
      </c>
      <c r="AK2216" s="49" t="n">
        <v>-0.7328865010157869</v>
      </c>
      <c r="AL2216" s="49" t="n">
        <v>-1.079158318596215</v>
      </c>
      <c r="AM2216" s="49" t="n">
        <v>0.1644138670123383</v>
      </c>
      <c r="AN2216" s="49" t="n">
        <v>-0.04264634795513832</v>
      </c>
      <c r="AO2216" s="49" t="n">
        <v>0.1475265790446344</v>
      </c>
      <c r="AP2216" s="49" t="n">
        <v>50.02354823390377</v>
      </c>
      <c r="AQ2216" s="49" t="n">
        <v>20.6622842057543</v>
      </c>
      <c r="AR2216" s="49" t="n">
        <v>1.294415243499722</v>
      </c>
      <c r="AS2216" s="49" t="n">
        <v>0.1601834867266284</v>
      </c>
      <c r="AT2216" s="49" t="n">
        <v>-0.04009028539417976</v>
      </c>
      <c r="AU2216" s="49" t="n">
        <v>337.5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18</v>
      </c>
      <c r="BA2216" s="49" t="n">
        <v>6.25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0.578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0.0595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0.3686708876757355</v>
      </c>
      <c r="BQ2216" s="49" t="n">
        <v>0.6979797610189086</v>
      </c>
      <c r="BR2216" s="49" t="n">
        <v>0.2674534423947503</v>
      </c>
      <c r="BS2216" s="49" t="n">
        <v>-0.6087765615477858</v>
      </c>
      <c r="BT2216" s="49" t="n">
        <v>-0.665874461910132</v>
      </c>
      <c r="BU2216" s="49" t="n">
        <v>-2.121265323031807</v>
      </c>
      <c r="BV2216" s="49" t="n">
        <v>2.30516035702753</v>
      </c>
    </row>
    <row r="2217">
      <c r="A2217" s="51" t="n">
        <v>23.98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-1.917917552131336</v>
      </c>
      <c r="L2217" s="51" t="n">
        <v>-2.33763476303086</v>
      </c>
      <c r="M2217" s="51" t="n">
        <v>-0.9296663258145167</v>
      </c>
      <c r="N2217" s="51" t="n">
        <v>-1.406589603349126</v>
      </c>
      <c r="O2217" s="51" t="n">
        <v>-4.712042261838411</v>
      </c>
      <c r="P2217" s="51" t="n">
        <v>1.159368385851967</v>
      </c>
      <c r="Q2217" s="51" t="n">
        <v>0.0004875521313361109</v>
      </c>
      <c r="R2217" s="51" t="n">
        <v>-0.0005752369691403025</v>
      </c>
      <c r="S2217" s="51" t="n">
        <v>-0.001228674185483336</v>
      </c>
      <c r="T2217" s="51" t="n">
        <v>-0.01080039665087407</v>
      </c>
      <c r="U2217" s="51" t="n">
        <v>-0.001797738161589457</v>
      </c>
      <c r="V2217" s="51" t="n">
        <v>-0.002418385851966853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0.01531667820432514</v>
      </c>
      <c r="AD2217" s="51" t="n">
        <v>-0.003229140017038725</v>
      </c>
      <c r="AE2217" s="51" t="n">
        <v>-0.0007526231657338547</v>
      </c>
      <c r="AF2217" s="51" t="n">
        <v>0.003762690427800614</v>
      </c>
      <c r="AG2217" s="51" t="n">
        <v>-0.008553715699591973</v>
      </c>
      <c r="AH2217" s="51" t="n">
        <v>0.007006710037941098</v>
      </c>
      <c r="AI2217" s="51" t="n">
        <v>0.04048912267130055</v>
      </c>
      <c r="AJ2217" s="51" t="n">
        <v>-0.4749494124940961</v>
      </c>
      <c r="AK2217" s="51" t="n">
        <v>-0.72873093327057</v>
      </c>
      <c r="AL2217" s="51" t="n">
        <v>-1.081382977476739</v>
      </c>
      <c r="AM2217" s="51" t="n">
        <v>0.1716653760169176</v>
      </c>
      <c r="AN2217" s="51" t="n">
        <v>-0.04405733585083679</v>
      </c>
      <c r="AO2217" s="51" t="n">
        <v>0.09435680280817804</v>
      </c>
      <c r="AP2217" s="51" t="n">
        <v>50.05349027962552</v>
      </c>
      <c r="AQ2217" s="51" t="n">
        <v>20.66574848802613</v>
      </c>
      <c r="AR2217" s="51" t="n">
        <v>1.290065326190353</v>
      </c>
      <c r="AS2217" s="51" t="n">
        <v>0.1624680928393928</v>
      </c>
      <c r="AT2217" s="51" t="n">
        <v>-0.04264634795513835</v>
      </c>
      <c r="AU2217" s="51" t="n">
        <v>337.5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18</v>
      </c>
      <c r="BA2217" s="51" t="n">
        <v>6.25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0.578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0.0595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0.3685730808635822</v>
      </c>
      <c r="BQ2217" s="51" t="n">
        <v>0.6980420445574914</v>
      </c>
      <c r="BR2217" s="51" t="n">
        <v>0.2674294624592497</v>
      </c>
      <c r="BS2217" s="51" t="n">
        <v>-0.5109697493945187</v>
      </c>
      <c r="BT2217" s="51" t="n">
        <v>-0.7281580004929733</v>
      </c>
      <c r="BU2217" s="51" t="n">
        <v>-2.097285387531178</v>
      </c>
      <c r="BV2217" s="51" t="n">
        <v>2.278137431155115</v>
      </c>
    </row>
    <row r="2218">
      <c r="A2218" s="49" t="n">
        <v>23.99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-1.917763652966788</v>
      </c>
      <c r="L2218" s="49" t="n">
        <v>-2.337666353169053</v>
      </c>
      <c r="M2218" s="49" t="n">
        <v>-0.9296749700864394</v>
      </c>
      <c r="N2218" s="49" t="n">
        <v>-1.406564758106049</v>
      </c>
      <c r="O2218" s="49" t="n">
        <v>-4.712133026232928</v>
      </c>
      <c r="P2218" s="49" t="n">
        <v>1.159415505000814</v>
      </c>
      <c r="Q2218" s="49" t="n">
        <v>0.0003336529667883337</v>
      </c>
      <c r="R2218" s="49" t="n">
        <v>-0.0005436468309469866</v>
      </c>
      <c r="S2218" s="49" t="n">
        <v>-0.001220029913560627</v>
      </c>
      <c r="T2218" s="49" t="n">
        <v>-0.01082524189395051</v>
      </c>
      <c r="U2218" s="49" t="n">
        <v>-0.001706973767072739</v>
      </c>
      <c r="V2218" s="49" t="n">
        <v>-0.002465505000814217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0.01544944740678104</v>
      </c>
      <c r="AD2218" s="49" t="n">
        <v>-0.003102955852802595</v>
      </c>
      <c r="AE2218" s="49" t="n">
        <v>-0.0009535868133128698</v>
      </c>
      <c r="AF2218" s="49" t="n">
        <v>0.00143849243547036</v>
      </c>
      <c r="AG2218" s="49" t="n">
        <v>-0.009496697504977357</v>
      </c>
      <c r="AH2218" s="49" t="n">
        <v>0.002838809048471184</v>
      </c>
      <c r="AI2218" s="49" t="n">
        <v>-0.01222760726788533</v>
      </c>
      <c r="AJ2218" s="49" t="n">
        <v>-0.4484148319899408</v>
      </c>
      <c r="AK2218" s="49" t="n">
        <v>-0.7231407308576567</v>
      </c>
      <c r="AL2218" s="49" t="n">
        <v>-1.082025378683865</v>
      </c>
      <c r="AM2218" s="49" t="n">
        <v>0.1796208001310883</v>
      </c>
      <c r="AN2218" s="49" t="n">
        <v>-0.04467174104012057</v>
      </c>
      <c r="AO2218" s="49" t="n">
        <v>0.04048912267130216</v>
      </c>
      <c r="AP2218" s="49" t="n">
        <v>50.08196939026847</v>
      </c>
      <c r="AQ2218" s="49" t="n">
        <v>20.66990405577135</v>
      </c>
      <c r="AR2218" s="49" t="n">
        <v>1.287840667309828</v>
      </c>
      <c r="AS2218" s="49" t="n">
        <v>0.1697196018439721</v>
      </c>
      <c r="AT2218" s="49" t="n">
        <v>-0.04405733585083686</v>
      </c>
      <c r="AU2218" s="49" t="n">
        <v>337.5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18</v>
      </c>
      <c r="BA2218" s="49" t="n">
        <v>6.25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0.578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0.0595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0.3684748764843828</v>
      </c>
      <c r="BQ2218" s="49" t="n">
        <v>0.6981023125511221</v>
      </c>
      <c r="BR2218" s="49" t="n">
        <v>0.2674029827812779</v>
      </c>
      <c r="BS2218" s="49" t="n">
        <v>-0.4127653701950784</v>
      </c>
      <c r="BT2218" s="49" t="n">
        <v>-0.7884259941236538</v>
      </c>
      <c r="BU2218" s="49" t="n">
        <v>-2.070805709559365</v>
      </c>
      <c r="BV2218" s="49" t="n">
        <v>2.25393590986652</v>
      </c>
    </row>
    <row r="2219">
      <c r="A2219" s="51" t="n">
        <v>24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-1.917610556681763</v>
      </c>
      <c r="L2219" s="51" t="n">
        <v>-2.337696381657628</v>
      </c>
      <c r="M2219" s="51" t="n">
        <v>-0.9296861085864261</v>
      </c>
      <c r="N2219" s="51" t="n">
        <v>-1.406559758985466</v>
      </c>
      <c r="O2219" s="51" t="n">
        <v>-4.712201692436948</v>
      </c>
      <c r="P2219" s="51" t="n">
        <v>1.159435046292556</v>
      </c>
      <c r="Q2219" s="51" t="n">
        <v>0.0001805566817625337</v>
      </c>
      <c r="R2219" s="51" t="n">
        <v>-0.0005136183423717355</v>
      </c>
      <c r="S2219" s="51" t="n">
        <v>-0.001208891413573943</v>
      </c>
      <c r="T2219" s="51" t="n">
        <v>-0.01083024101453378</v>
      </c>
      <c r="U2219" s="51" t="n">
        <v>-0.001638307563052166</v>
      </c>
      <c r="V2219" s="51" t="n">
        <v>-0.002485046292556303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0.0151948156281069</v>
      </c>
      <c r="AD2219" s="51" t="n">
        <v>-0.002922188852903043</v>
      </c>
      <c r="AE2219" s="51" t="n">
        <v>-0.001242801429626119</v>
      </c>
      <c r="AF2219" s="51" t="n">
        <v>-0.0002678256107045007</v>
      </c>
      <c r="AG2219" s="51" t="n">
        <v>-0.004706516669937795</v>
      </c>
      <c r="AH2219" s="51" t="n">
        <v>0.001234929721300269</v>
      </c>
      <c r="AI2219" s="51" t="n">
        <v>-0.06235852799943788</v>
      </c>
      <c r="AJ2219" s="51" t="n">
        <v>-0.4240427171557818</v>
      </c>
      <c r="AK2219" s="51" t="n">
        <v>-0.7157165941871602</v>
      </c>
      <c r="AL2219" s="51" t="n">
        <v>-1.081612024133332</v>
      </c>
      <c r="AM2219" s="51" t="n">
        <v>0.1834216430942903</v>
      </c>
      <c r="AN2219" s="51" t="n">
        <v>-0.04494241703908244</v>
      </c>
      <c r="AO2219" s="51" t="n">
        <v>-0.01222760726788372</v>
      </c>
      <c r="AP2219" s="51" t="n">
        <v>50.10850397077262</v>
      </c>
      <c r="AQ2219" s="51" t="n">
        <v>20.67549425818426</v>
      </c>
      <c r="AR2219" s="51" t="n">
        <v>1.287198266102703</v>
      </c>
      <c r="AS2219" s="51" t="n">
        <v>0.1776750259581427</v>
      </c>
      <c r="AT2219" s="51" t="n">
        <v>-0.04467174104012062</v>
      </c>
      <c r="AU2219" s="51" t="n">
        <v>337.5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18</v>
      </c>
      <c r="BA2219" s="51" t="n">
        <v>6.25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0.578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0.0595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0.3683747789176662</v>
      </c>
      <c r="BQ2219" s="51" t="n">
        <v>0.6981608597563759</v>
      </c>
      <c r="BR2219" s="51" t="n">
        <v>0.2673745705283828</v>
      </c>
      <c r="BS2219" s="51" t="n">
        <v>-0.3126678034785502</v>
      </c>
      <c r="BT2219" s="51" t="n">
        <v>-0.8469731993774321</v>
      </c>
      <c r="BU2219" s="51" t="n">
        <v>-2.042393456664238</v>
      </c>
      <c r="BV2219" s="51" t="n">
        <v>2.233046302166759</v>
      </c>
    </row>
    <row r="2220">
      <c r="A2220" s="49" t="n">
        <v>24.01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-1.917461589872899</v>
      </c>
      <c r="L2220" s="49" t="n">
        <v>-2.337724414932215</v>
      </c>
      <c r="M2220" s="49" t="n">
        <v>-0.9297001907983337</v>
      </c>
      <c r="N2220" s="49" t="n">
        <v>-1.406569890620145</v>
      </c>
      <c r="O2220" s="49" t="n">
        <v>-4.712204073719625</v>
      </c>
      <c r="P2220" s="49" t="n">
        <v>1.159446697317664</v>
      </c>
      <c r="Q2220" s="49" t="n">
        <v>3.158987289930693e-05</v>
      </c>
      <c r="R2220" s="49" t="n">
        <v>-0.0004855850677847329</v>
      </c>
      <c r="S2220" s="49" t="n">
        <v>-0.001194809201666369</v>
      </c>
      <c r="T2220" s="49" t="n">
        <v>-0.01082010937985456</v>
      </c>
      <c r="U2220" s="49" t="n">
        <v>-0.001635926280375344</v>
      </c>
      <c r="V2220" s="49" t="n">
        <v>-0.002496697317663665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0.01465263164598219</v>
      </c>
      <c r="AD2220" s="49" t="n">
        <v>-0.002707202272669589</v>
      </c>
      <c r="AE2220" s="49" t="n">
        <v>-0.001541480066989798</v>
      </c>
      <c r="AF2220" s="49" t="n">
        <v>-0.001623599313808349</v>
      </c>
      <c r="AG2220" s="49" t="n">
        <v>0.00341851129240747</v>
      </c>
      <c r="AH2220" s="49" t="n">
        <v>0.001108338160038211</v>
      </c>
      <c r="AI2220" s="49" t="n">
        <v>-0.1093797477309724</v>
      </c>
      <c r="AJ2220" s="49" t="n">
        <v>-0.401938667331015</v>
      </c>
      <c r="AK2220" s="49" t="n">
        <v>-0.7066486886318203</v>
      </c>
      <c r="AL2220" s="49" t="n">
        <v>-1.080308864041963</v>
      </c>
      <c r="AM2220" s="49" t="n">
        <v>0.1802958685908164</v>
      </c>
      <c r="AN2220" s="49" t="n">
        <v>-0.04515903420361597</v>
      </c>
      <c r="AO2220" s="49" t="n">
        <v>-0.06235852799943625</v>
      </c>
      <c r="AP2220" s="49" t="n">
        <v>50.13287608560679</v>
      </c>
      <c r="AQ2220" s="49" t="n">
        <v>20.68291839485476</v>
      </c>
      <c r="AR2220" s="49" t="n">
        <v>1.287611620653235</v>
      </c>
      <c r="AS2220" s="49" t="n">
        <v>0.1814758689213447</v>
      </c>
      <c r="AT2220" s="49" t="n">
        <v>-0.04494241703908251</v>
      </c>
      <c r="AU2220" s="49" t="n">
        <v>337.5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18</v>
      </c>
      <c r="BA2220" s="49" t="n">
        <v>6.25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0.578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0.0595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0.3682717714953943</v>
      </c>
      <c r="BQ2220" s="49" t="n">
        <v>0.698217917453734</v>
      </c>
      <c r="BR2220" s="49" t="n">
        <v>0.2673448071351064</v>
      </c>
      <c r="BS2220" s="49" t="n">
        <v>-0.2096603812065667</v>
      </c>
      <c r="BT2220" s="49" t="n">
        <v>-0.9040308967355193</v>
      </c>
      <c r="BU2220" s="49" t="n">
        <v>-2.012630063387921</v>
      </c>
      <c r="BV2220" s="49" t="n">
        <v>2.216282723334949</v>
      </c>
    </row>
    <row r="2221">
      <c r="A2221" s="51" t="n">
        <v>24.02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-1.917318681083946</v>
      </c>
      <c r="L2221" s="51" t="n">
        <v>-2.337750163545554</v>
      </c>
      <c r="M2221" s="51" t="n">
        <v>-0.9297168211215271</v>
      </c>
      <c r="N2221" s="51" t="n">
        <v>-1.40659436482936</v>
      </c>
      <c r="O2221" s="51" t="n">
        <v>-4.712129887541984</v>
      </c>
      <c r="P2221" s="51" t="n">
        <v>1.159454546755608</v>
      </c>
      <c r="Q2221" s="51" t="n">
        <v>-0.0001113189160535377</v>
      </c>
      <c r="R2221" s="51" t="n">
        <v>-0.0004598364544463607</v>
      </c>
      <c r="S2221" s="51" t="n">
        <v>-0.001178178878472935</v>
      </c>
      <c r="T2221" s="51" t="n">
        <v>-0.01079563517063975</v>
      </c>
      <c r="U2221" s="51" t="n">
        <v>-0.001710112458016333</v>
      </c>
      <c r="V2221" s="51" t="n">
        <v>-0.002504546755607739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0.01399515785276935</v>
      </c>
      <c r="AD2221" s="51" t="n">
        <v>-0.00246756891943473</v>
      </c>
      <c r="AE2221" s="51" t="n">
        <v>-0.001760487583339987</v>
      </c>
      <c r="AF2221" s="51" t="n">
        <v>-0.003123224793267728</v>
      </c>
      <c r="AG2221" s="51" t="n">
        <v>0.01068234338267762</v>
      </c>
      <c r="AH2221" s="51" t="n">
        <v>0.0005152643415502118</v>
      </c>
      <c r="AI2221" s="51" t="n">
        <v>-0.1536735786755338</v>
      </c>
      <c r="AJ2221" s="51" t="n">
        <v>-0.3822297119241592</v>
      </c>
      <c r="AK2221" s="51" t="n">
        <v>-0.6966404995992108</v>
      </c>
      <c r="AL2221" s="51" t="n">
        <v>-1.077828396834129</v>
      </c>
      <c r="AM2221" s="51" t="n">
        <v>0.1710507154947804</v>
      </c>
      <c r="AN2221" s="51" t="n">
        <v>-0.04527951247465668</v>
      </c>
      <c r="AO2221" s="51" t="n">
        <v>-0.1093797477309708</v>
      </c>
      <c r="AP2221" s="51" t="n">
        <v>50.15498013543155</v>
      </c>
      <c r="AQ2221" s="51" t="n">
        <v>20.6919863004101</v>
      </c>
      <c r="AR2221" s="51" t="n">
        <v>1.288914780744605</v>
      </c>
      <c r="AS2221" s="51" t="n">
        <v>0.1783500944178709</v>
      </c>
      <c r="AT2221" s="51" t="n">
        <v>-0.04515903420361604</v>
      </c>
      <c r="AU2221" s="51" t="n">
        <v>337.5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18</v>
      </c>
      <c r="BA2221" s="51" t="n">
        <v>6.25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0.578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0.0595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0.3681664262290518</v>
      </c>
      <c r="BQ2221" s="51" t="n">
        <v>0.6982731188352097</v>
      </c>
      <c r="BR2221" s="51" t="n">
        <v>0.2673141889670248</v>
      </c>
      <c r="BS2221" s="51" t="n">
        <v>-0.1043151148641397</v>
      </c>
      <c r="BT2221" s="51" t="n">
        <v>-0.9592322782112639</v>
      </c>
      <c r="BU2221" s="51" t="n">
        <v>-1.982011895306279</v>
      </c>
      <c r="BV2221" s="51" t="n">
        <v>2.204399999974388</v>
      </c>
    </row>
    <row r="2222">
      <c r="A2222" s="49" t="n">
        <v>24.03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-1.91718215224196</v>
      </c>
      <c r="L2222" s="49" t="n">
        <v>-2.337773390760216</v>
      </c>
      <c r="M2222" s="49" t="n">
        <v>-0.9297349153132091</v>
      </c>
      <c r="N2222" s="49" t="n">
        <v>-1.406636743507007</v>
      </c>
      <c r="O2222" s="49" t="n">
        <v>-4.712007898008291</v>
      </c>
      <c r="P2222" s="49" t="n">
        <v>1.159444623269671</v>
      </c>
      <c r="Q2222" s="49" t="n">
        <v>-0.0002478477580403204</v>
      </c>
      <c r="R2222" s="49" t="n">
        <v>-0.0004366092397840582</v>
      </c>
      <c r="S2222" s="49" t="n">
        <v>-0.001160084686790963</v>
      </c>
      <c r="T2222" s="49" t="n">
        <v>-0.01075325649299308</v>
      </c>
      <c r="U2222" s="49" t="n">
        <v>-0.001832101991709578</v>
      </c>
      <c r="V2222" s="49" t="n">
        <v>-0.002494623269670981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0.01337328459275253</v>
      </c>
      <c r="AD2222" s="49" t="n">
        <v>-0.002205071639395482</v>
      </c>
      <c r="AE2222" s="49" t="n">
        <v>-0.001847590810793727</v>
      </c>
      <c r="AF2222" s="49" t="n">
        <v>-0.005152082747312697</v>
      </c>
      <c r="AG2222" s="49" t="n">
        <v>0.01342602398133298</v>
      </c>
      <c r="AH2222" s="49" t="n">
        <v>-0.002233710548507374</v>
      </c>
      <c r="AI2222" s="49" t="n">
        <v>-0.1960363137708495</v>
      </c>
      <c r="AJ2222" s="49" t="n">
        <v>-0.3651045575450223</v>
      </c>
      <c r="AK2222" s="49" t="n">
        <v>-0.6865645810429689</v>
      </c>
      <c r="AL2222" s="49" t="n">
        <v>-1.073633042561285</v>
      </c>
      <c r="AM2222" s="49" t="n">
        <v>0.1595744965690893</v>
      </c>
      <c r="AN2222" s="49" t="n">
        <v>-0.0449517446443353</v>
      </c>
      <c r="AO2222" s="49" t="n">
        <v>-0.1536735786755322</v>
      </c>
      <c r="AP2222" s="49" t="n">
        <v>50.17468909083841</v>
      </c>
      <c r="AQ2222" s="49" t="n">
        <v>20.7019944894427</v>
      </c>
      <c r="AR2222" s="49" t="n">
        <v>1.291395247952438</v>
      </c>
      <c r="AS2222" s="49" t="n">
        <v>0.1691049413218348</v>
      </c>
      <c r="AT2222" s="49" t="n">
        <v>-0.04527951247465674</v>
      </c>
      <c r="AU2222" s="49" t="n">
        <v>337.5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18</v>
      </c>
      <c r="BA2222" s="49" t="n">
        <v>6.25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0.578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0.0595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0.3680611330440414</v>
      </c>
      <c r="BQ2222" s="49" t="n">
        <v>0.6983253679186542</v>
      </c>
      <c r="BR2222" s="49" t="n">
        <v>0.2672830816511411</v>
      </c>
      <c r="BS2222" s="49" t="n">
        <v>0.0009780701463180108</v>
      </c>
      <c r="BT2222" s="49" t="n">
        <v>-1.011481361655742</v>
      </c>
      <c r="BU2222" s="49" t="n">
        <v>-1.950904579422597</v>
      </c>
      <c r="BV2222" s="49" t="n">
        <v>2.197526832512</v>
      </c>
    </row>
    <row r="2223">
      <c r="A2223" s="51" t="n">
        <v>24.04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-1.917051370194188</v>
      </c>
      <c r="L2223" s="51" t="n">
        <v>-2.337793875454726</v>
      </c>
      <c r="M2223" s="51" t="n">
        <v>-0.9297532122972423</v>
      </c>
      <c r="N2223" s="51" t="n">
        <v>-1.406702371463582</v>
      </c>
      <c r="O2223" s="51" t="n">
        <v>-4.711889543713379</v>
      </c>
      <c r="P2223" s="51" t="n">
        <v>1.159392684928993</v>
      </c>
      <c r="Q2223" s="51" t="n">
        <v>-0.0003786298058114923</v>
      </c>
      <c r="R2223" s="51" t="n">
        <v>-0.0004161245452745099</v>
      </c>
      <c r="S2223" s="51" t="n">
        <v>-0.001141787702757746</v>
      </c>
      <c r="T2223" s="51" t="n">
        <v>-0.01068762853641791</v>
      </c>
      <c r="U2223" s="51" t="n">
        <v>-0.001950456286621716</v>
      </c>
      <c r="V2223" s="51" t="n">
        <v>-0.002442684928992689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0.01283704096588944</v>
      </c>
      <c r="AD2223" s="51" t="n">
        <v>-0.001921106017197274</v>
      </c>
      <c r="AE2223" s="51" t="n">
        <v>-0.001813454676598802</v>
      </c>
      <c r="AF2223" s="51" t="n">
        <v>-0.00771826115815049</v>
      </c>
      <c r="AG2223" s="51" t="n">
        <v>0.01052496742747384</v>
      </c>
      <c r="AH2223" s="51" t="n">
        <v>-0.007621355297463516</v>
      </c>
      <c r="AI2223" s="51" t="n">
        <v>-0.2369814574953047</v>
      </c>
      <c r="AJ2223" s="51" t="n">
        <v>-0.3507433309713084</v>
      </c>
      <c r="AK2223" s="51" t="n">
        <v>-0.6770432265585176</v>
      </c>
      <c r="AL2223" s="51" t="n">
        <v>-1.067315407000677</v>
      </c>
      <c r="AM2223" s="51" t="n">
        <v>0.150657347918986</v>
      </c>
      <c r="AN2223" s="51" t="n">
        <v>-0.04371040836845272</v>
      </c>
      <c r="AO2223" s="51" t="n">
        <v>-0.1960363137708479</v>
      </c>
      <c r="AP2223" s="51" t="n">
        <v>50.19181424521754</v>
      </c>
      <c r="AQ2223" s="51" t="n">
        <v>20.71207040799895</v>
      </c>
      <c r="AR2223" s="51" t="n">
        <v>1.295590602225283</v>
      </c>
      <c r="AS2223" s="51" t="n">
        <v>0.1576287223961438</v>
      </c>
      <c r="AT2223" s="51" t="n">
        <v>-0.04495174464433535</v>
      </c>
      <c r="AU2223" s="51" t="n">
        <v>337.5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18</v>
      </c>
      <c r="BA2223" s="51" t="n">
        <v>6.25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0.578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0.0595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0.3679593318034642</v>
      </c>
      <c r="BQ2223" s="51" t="n">
        <v>0.6983731802663971</v>
      </c>
      <c r="BR2223" s="51" t="n">
        <v>0.2672517493361416</v>
      </c>
      <c r="BS2223" s="51" t="n">
        <v>0.1027793107234998</v>
      </c>
      <c r="BT2223" s="51" t="n">
        <v>-1.059293709398612</v>
      </c>
      <c r="BU2223" s="51" t="n">
        <v>-1.919572264423075</v>
      </c>
      <c r="BV2223" s="51" t="n">
        <v>2.194863191141216</v>
      </c>
    </row>
    <row r="2224">
      <c r="A2224" s="49" t="n">
        <v>24.05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-1.9169258754911</v>
      </c>
      <c r="L2224" s="49" t="n">
        <v>-2.33781144792668</v>
      </c>
      <c r="M2224" s="49" t="n">
        <v>-0.9297708547916428</v>
      </c>
      <c r="N2224" s="49" t="n">
        <v>-1.406794316569413</v>
      </c>
      <c r="O2224" s="49" t="n">
        <v>-4.711820456799219</v>
      </c>
      <c r="P2224" s="49" t="n">
        <v>1.159277791857579</v>
      </c>
      <c r="Q2224" s="49" t="n">
        <v>-0.0005041245088996948</v>
      </c>
      <c r="R2224" s="49" t="n">
        <v>-0.0003985520733205128</v>
      </c>
      <c r="S2224" s="49" t="n">
        <v>-0.001124145208357241</v>
      </c>
      <c r="T2224" s="49" t="n">
        <v>-0.01059568343058737</v>
      </c>
      <c r="U2224" s="49" t="n">
        <v>-0.002019543200781015</v>
      </c>
      <c r="V2224" s="49" t="n">
        <v>-0.002327791857579253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0.01231394905170248</v>
      </c>
      <c r="AD2224" s="49" t="n">
        <v>-0.001623875773398456</v>
      </c>
      <c r="AE2224" s="49" t="n">
        <v>-0.001722802843481031</v>
      </c>
      <c r="AF2224" s="49" t="n">
        <v>-0.01040120692977088</v>
      </c>
      <c r="AG2224" s="49" t="n">
        <v>0.003954053099168407</v>
      </c>
      <c r="AH2224" s="49" t="n">
        <v>-0.01465275122241641</v>
      </c>
      <c r="AI2224" s="49" t="n">
        <v>-0.2762288760842575</v>
      </c>
      <c r="AJ2224" s="49" t="n">
        <v>-0.3391846084809226</v>
      </c>
      <c r="AK2224" s="49" t="n">
        <v>-0.6681834864456463</v>
      </c>
      <c r="AL2224" s="49" t="n">
        <v>-1.058938800151898</v>
      </c>
      <c r="AM2224" s="49" t="n">
        <v>0.1473618391805806</v>
      </c>
      <c r="AN2224" s="49" t="n">
        <v>-0.041237419662413</v>
      </c>
      <c r="AO2224" s="49" t="n">
        <v>-0.2369814574953031</v>
      </c>
      <c r="AP2224" s="49" t="n">
        <v>50.20617547179126</v>
      </c>
      <c r="AQ2224" s="49" t="n">
        <v>20.7215917624834</v>
      </c>
      <c r="AR2224" s="49" t="n">
        <v>1.301908237785891</v>
      </c>
      <c r="AS2224" s="49" t="n">
        <v>0.1487115737460404</v>
      </c>
      <c r="AT2224" s="49" t="n">
        <v>-0.04371040836845277</v>
      </c>
      <c r="AU2224" s="49" t="n">
        <v>337.5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18</v>
      </c>
      <c r="BA2224" s="49" t="n">
        <v>6.25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0.578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0.0595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0.3678641811217557</v>
      </c>
      <c r="BQ2224" s="49" t="n">
        <v>0.6984152997751084</v>
      </c>
      <c r="BR2224" s="49" t="n">
        <v>0.2672204405248279</v>
      </c>
      <c r="BS2224" s="49" t="n">
        <v>0.197929992432011</v>
      </c>
      <c r="BT2224" s="49" t="n">
        <v>-1.10141321810997</v>
      </c>
      <c r="BU2224" s="49" t="n">
        <v>-1.888263453109329</v>
      </c>
      <c r="BV2224" s="49" t="n">
        <v>2.194954721009038</v>
      </c>
    </row>
    <row r="2225">
      <c r="A2225" s="51" t="n">
        <v>24.06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-1.916806349798511</v>
      </c>
      <c r="L2225" s="51" t="n">
        <v>-2.337826072828848</v>
      </c>
      <c r="M2225" s="51" t="n">
        <v>-0.9297877177630869</v>
      </c>
      <c r="N2225" s="51" t="n">
        <v>-1.406910146723423</v>
      </c>
      <c r="O2225" s="51" t="n">
        <v>-4.711815777298198</v>
      </c>
      <c r="P2225" s="51" t="n">
        <v>1.159094083802944</v>
      </c>
      <c r="Q2225" s="51" t="n">
        <v>-0.0006236502014893563</v>
      </c>
      <c r="R2225" s="51" t="n">
        <v>-0.0003839271711520986</v>
      </c>
      <c r="S2225" s="51" t="n">
        <v>-0.001107282236913143</v>
      </c>
      <c r="T2225" s="51" t="n">
        <v>-0.01047985327657663</v>
      </c>
      <c r="U2225" s="51" t="n">
        <v>-0.002024222701802358</v>
      </c>
      <c r="V2225" s="51" t="n">
        <v>-0.002144083802944508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0.01165604729298281</v>
      </c>
      <c r="AD2225" s="51" t="n">
        <v>-0.001331086177922315</v>
      </c>
      <c r="AE2225" s="51" t="n">
        <v>-0.001655689793799188</v>
      </c>
      <c r="AF2225" s="51" t="n">
        <v>-0.01254611588789718</v>
      </c>
      <c r="AG2225" s="51" t="n">
        <v>-0.00236409425917842</v>
      </c>
      <c r="AH2225" s="51" t="n">
        <v>-0.0214031821036889</v>
      </c>
      <c r="AI2225" s="51" t="n">
        <v>-0.3126603649185434</v>
      </c>
      <c r="AJ2225" s="51" t="n">
        <v>-0.3302130334553695</v>
      </c>
      <c r="AK2225" s="51" t="n">
        <v>-0.6596126959746202</v>
      </c>
      <c r="AL2225" s="51" t="n">
        <v>-1.049143096828276</v>
      </c>
      <c r="AM2225" s="51" t="n">
        <v>0.1493993797860966</v>
      </c>
      <c r="AN2225" s="51" t="n">
        <v>-0.03754141684593287</v>
      </c>
      <c r="AO2225" s="51" t="n">
        <v>-0.2762288760842559</v>
      </c>
      <c r="AP2225" s="51" t="n">
        <v>50.21773419428165</v>
      </c>
      <c r="AQ2225" s="51" t="n">
        <v>20.73045150259627</v>
      </c>
      <c r="AR2225" s="51" t="n">
        <v>1.310284844634669</v>
      </c>
      <c r="AS2225" s="51" t="n">
        <v>0.145416065007635</v>
      </c>
      <c r="AT2225" s="51" t="n">
        <v>-0.04123741966241307</v>
      </c>
      <c r="AU2225" s="51" t="n">
        <v>337.5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18</v>
      </c>
      <c r="BA2225" s="51" t="n">
        <v>6.25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0.578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0.0595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0.3677773993309812</v>
      </c>
      <c r="BQ2225" s="51" t="n">
        <v>0.6984512443194644</v>
      </c>
      <c r="BR2225" s="51" t="n">
        <v>0.2671894804806801</v>
      </c>
      <c r="BS2225" s="51" t="n">
        <v>0.2847117832064927</v>
      </c>
      <c r="BT2225" s="51" t="n">
        <v>-1.137357762465929</v>
      </c>
      <c r="BU2225" s="51" t="n">
        <v>-1.857303408961619</v>
      </c>
      <c r="BV2225" s="51" t="n">
        <v>2.196410579167424</v>
      </c>
    </row>
    <row r="2226">
      <c r="A2226" s="49" t="n">
        <v>24.07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-1.916694884402758</v>
      </c>
      <c r="L2226" s="49" t="n">
        <v>-2.337837924366184</v>
      </c>
      <c r="M2226" s="49" t="n">
        <v>-0.9298043050862477</v>
      </c>
      <c r="N2226" s="49" t="n">
        <v>-1.407041405198392</v>
      </c>
      <c r="O2226" s="49" t="n">
        <v>-4.711852778620371</v>
      </c>
      <c r="P2226" s="49" t="n">
        <v>1.158854305077853</v>
      </c>
      <c r="Q2226" s="49" t="n">
        <v>-0.000735115597242153</v>
      </c>
      <c r="R2226" s="49" t="n">
        <v>-0.000372075633816138</v>
      </c>
      <c r="S2226" s="49" t="n">
        <v>-0.001090694913752355</v>
      </c>
      <c r="T2226" s="49" t="n">
        <v>-0.01034859480160777</v>
      </c>
      <c r="U2226" s="49" t="n">
        <v>-0.001987221379629034</v>
      </c>
      <c r="V2226" s="49" t="n">
        <v>-0.001904305077852886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0.01072837063181448</v>
      </c>
      <c r="AD2226" s="49" t="n">
        <v>-0.001066339552630933</v>
      </c>
      <c r="AE2226" s="49" t="n">
        <v>-0.001660770688710415</v>
      </c>
      <c r="AF2226" s="49" t="n">
        <v>-0.01359476855600013</v>
      </c>
      <c r="AG2226" s="49" t="n">
        <v>-0.004761128029798699</v>
      </c>
      <c r="AH2226" s="49" t="n">
        <v>-0.02606862397750854</v>
      </c>
      <c r="AI2226" s="49" t="n">
        <v>-0.3447598207429299</v>
      </c>
      <c r="AJ2226" s="49" t="n">
        <v>-0.3233420519382934</v>
      </c>
      <c r="AK2226" s="49" t="n">
        <v>-0.6507912007828457</v>
      </c>
      <c r="AL2226" s="49" t="n">
        <v>-1.038952726643</v>
      </c>
      <c r="AM2226" s="49" t="n">
        <v>0.1533870288505489</v>
      </c>
      <c r="AN2226" s="49" t="n">
        <v>-0.0329588128861414</v>
      </c>
      <c r="AO2226" s="49" t="n">
        <v>-0.3126603649185418</v>
      </c>
      <c r="AP2226" s="49" t="n">
        <v>50.22670576930719</v>
      </c>
      <c r="AQ2226" s="49" t="n">
        <v>20.7390222930673</v>
      </c>
      <c r="AR2226" s="49" t="n">
        <v>1.320080547958291</v>
      </c>
      <c r="AS2226" s="49" t="n">
        <v>0.147453605613151</v>
      </c>
      <c r="AT2226" s="49" t="n">
        <v>-0.03754141684593294</v>
      </c>
      <c r="AU2226" s="49" t="n">
        <v>337.5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18</v>
      </c>
      <c r="BA2226" s="49" t="n">
        <v>6.25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0.578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0.0595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0.3676989035788985</v>
      </c>
      <c r="BQ2226" s="49" t="n">
        <v>0.69848147587206</v>
      </c>
      <c r="BR2226" s="49" t="n">
        <v>0.2671593154404774</v>
      </c>
      <c r="BS2226" s="49" t="n">
        <v>0.3632075352892339</v>
      </c>
      <c r="BT2226" s="49" t="n">
        <v>-1.167589315061557</v>
      </c>
      <c r="BU2226" s="49" t="n">
        <v>-1.827138368758863</v>
      </c>
      <c r="BV2226" s="49" t="n">
        <v>2.198549326471342</v>
      </c>
    </row>
    <row r="2227">
      <c r="A2227" s="51" t="n">
        <v>24.08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-1.916594407461876</v>
      </c>
      <c r="L2227" s="51" t="n">
        <v>-2.337847399874085</v>
      </c>
      <c r="M2227" s="51" t="n">
        <v>-0.9298212825667174</v>
      </c>
      <c r="N2227" s="51" t="n">
        <v>-1.40717612584928</v>
      </c>
      <c r="O2227" s="51" t="n">
        <v>-4.711884535304548</v>
      </c>
      <c r="P2227" s="51" t="n">
        <v>1.158583281582914</v>
      </c>
      <c r="Q2227" s="51" t="n">
        <v>-0.0008355925381235974</v>
      </c>
      <c r="R2227" s="51" t="n">
        <v>-0.000362600125915602</v>
      </c>
      <c r="S2227" s="51" t="n">
        <v>-0.001073717433282662</v>
      </c>
      <c r="T2227" s="51" t="n">
        <v>-0.01021387415071984</v>
      </c>
      <c r="U2227" s="51" t="n">
        <v>-0.001955464695452491</v>
      </c>
      <c r="V2227" s="51" t="n">
        <v>-0.001633281582914314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0.009489367386573693</v>
      </c>
      <c r="AD2227" s="51" t="n">
        <v>-0.0008508816018248762</v>
      </c>
      <c r="AE2227" s="51" t="n">
        <v>-0.001727624011137715</v>
      </c>
      <c r="AF2227" s="51" t="n">
        <v>-0.01336641526222272</v>
      </c>
      <c r="AG2227" s="51" t="n">
        <v>-0.0018433684685365</v>
      </c>
      <c r="AH2227" s="51" t="n">
        <v>-0.02793097144121252</v>
      </c>
      <c r="AI2227" s="51" t="n">
        <v>-0.3712889933526053</v>
      </c>
      <c r="AJ2227" s="51" t="n">
        <v>-0.3179171902316975</v>
      </c>
      <c r="AK2227" s="51" t="n">
        <v>-0.6414167256708537</v>
      </c>
      <c r="AL2227" s="51" t="n">
        <v>-1.029391545412701</v>
      </c>
      <c r="AM2227" s="51" t="n">
        <v>0.1548077328458404</v>
      </c>
      <c r="AN2227" s="51" t="n">
        <v>-0.02797902067070598</v>
      </c>
      <c r="AO2227" s="51" t="n">
        <v>-0.3447598207429283</v>
      </c>
      <c r="AP2227" s="51" t="n">
        <v>50.23357675082428</v>
      </c>
      <c r="AQ2227" s="51" t="n">
        <v>20.74784378825907</v>
      </c>
      <c r="AR2227" s="51" t="n">
        <v>1.330270918143568</v>
      </c>
      <c r="AS2227" s="51" t="n">
        <v>0.1514412546776033</v>
      </c>
      <c r="AT2227" s="51" t="n">
        <v>-0.03295881288614147</v>
      </c>
      <c r="AU2227" s="51" t="n">
        <v>337.5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18</v>
      </c>
      <c r="BA2227" s="51" t="n">
        <v>6.25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0.578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0.0595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0.3676274215472971</v>
      </c>
      <c r="BQ2227" s="51" t="n">
        <v>0.6985071014613508</v>
      </c>
      <c r="BR2227" s="51" t="n">
        <v>0.267130482139976</v>
      </c>
      <c r="BS2227" s="51" t="n">
        <v>0.4346895668906336</v>
      </c>
      <c r="BT2227" s="51" t="n">
        <v>-1.193214904352313</v>
      </c>
      <c r="BU2227" s="51" t="n">
        <v>-1.798305068257455</v>
      </c>
      <c r="BV2227" s="51" t="n">
        <v>2.201503564851194</v>
      </c>
    </row>
    <row r="2228">
      <c r="A2228" s="49" t="n">
        <v>24.09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-1.916507593959654</v>
      </c>
      <c r="L2228" s="49" t="n">
        <v>-2.337855049492548</v>
      </c>
      <c r="M2228" s="49" t="n">
        <v>-0.9298389242811959</v>
      </c>
      <c r="N2228" s="49" t="n">
        <v>-1.407303032790015</v>
      </c>
      <c r="O2228" s="49" t="n">
        <v>-4.711866709346832</v>
      </c>
      <c r="P2228" s="49" t="n">
        <v>1.158305121637091</v>
      </c>
      <c r="Q2228" s="49" t="n">
        <v>-0.0009224060403461021</v>
      </c>
      <c r="R2228" s="49" t="n">
        <v>-0.0003549505074520454</v>
      </c>
      <c r="S2228" s="49" t="n">
        <v>-0.001056075718804173</v>
      </c>
      <c r="T2228" s="49" t="n">
        <v>-0.01008696720998503</v>
      </c>
      <c r="U2228" s="49" t="n">
        <v>-0.001973290653168647</v>
      </c>
      <c r="V2228" s="49" t="n">
        <v>-0.001355121637090617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0.008019061322036777</v>
      </c>
      <c r="AD2228" s="49" t="n">
        <v>-0.0006951060103911455</v>
      </c>
      <c r="AE2228" s="49" t="n">
        <v>-0.001793663516489988</v>
      </c>
      <c r="AF2228" s="49" t="n">
        <v>-0.01213389538297668</v>
      </c>
      <c r="AG2228" s="49" t="n">
        <v>0.004778572420968766</v>
      </c>
      <c r="AH2228" s="49" t="n">
        <v>-0.02770809262101659</v>
      </c>
      <c r="AI2228" s="49" t="n">
        <v>-0.3918243643430009</v>
      </c>
      <c r="AJ2228" s="49" t="n">
        <v>-0.3132982472502565</v>
      </c>
      <c r="AK2228" s="49" t="n">
        <v>-0.6316853939308528</v>
      </c>
      <c r="AL2228" s="49" t="n">
        <v>-1.021114550043438</v>
      </c>
      <c r="AM2228" s="49" t="n">
        <v>0.1505623933083704</v>
      </c>
      <c r="AN2228" s="49" t="n">
        <v>-0.02299323553874347</v>
      </c>
      <c r="AO2228" s="49" t="n">
        <v>-0.3712889933526037</v>
      </c>
      <c r="AP2228" s="49" t="n">
        <v>50.23900161253087</v>
      </c>
      <c r="AQ2228" s="49" t="n">
        <v>20.75721826337106</v>
      </c>
      <c r="AR2228" s="49" t="n">
        <v>1.339832099373866</v>
      </c>
      <c r="AS2228" s="49" t="n">
        <v>0.1528619586728949</v>
      </c>
      <c r="AT2228" s="49" t="n">
        <v>-0.02797902067070605</v>
      </c>
      <c r="AU2228" s="49" t="n">
        <v>337.5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18</v>
      </c>
      <c r="BA2228" s="49" t="n">
        <v>6.25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0.578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0.0595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0.3675617116724632</v>
      </c>
      <c r="BQ2228" s="49" t="n">
        <v>0.6985292705378375</v>
      </c>
      <c r="BR2228" s="49" t="n">
        <v>0.2671035201414188</v>
      </c>
      <c r="BS2228" s="49" t="n">
        <v>0.500399441724475</v>
      </c>
      <c r="BT2228" s="49" t="n">
        <v>-1.215383980839091</v>
      </c>
      <c r="BU2228" s="49" t="n">
        <v>-1.771343069700282</v>
      </c>
      <c r="BV2228" s="49" t="n">
        <v>2.205723031736682</v>
      </c>
    </row>
    <row r="2229">
      <c r="A2229" s="51" t="n">
        <v>24.1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-1.916435862151185</v>
      </c>
      <c r="L2229" s="51" t="n">
        <v>-2.337861445894981</v>
      </c>
      <c r="M2229" s="51" t="n">
        <v>-0.9298567897081185</v>
      </c>
      <c r="N2229" s="51" t="n">
        <v>-1.407415176893464</v>
      </c>
      <c r="O2229" s="51" t="n">
        <v>-4.71178244959939</v>
      </c>
      <c r="P2229" s="51" t="n">
        <v>1.158031295812252</v>
      </c>
      <c r="Q2229" s="51" t="n">
        <v>-0.0009941378488154129</v>
      </c>
      <c r="R2229" s="51" t="n">
        <v>-0.0003485541050194385</v>
      </c>
      <c r="S2229" s="51" t="n">
        <v>-0.001038210291881558</v>
      </c>
      <c r="T2229" s="51" t="n">
        <v>-0.009974823106535746</v>
      </c>
      <c r="U2229" s="51" t="n">
        <v>-0.002057550400610175</v>
      </c>
      <c r="V2229" s="51" t="n">
        <v>-0.001081295812252359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0.00648028865489902</v>
      </c>
      <c r="AD2229" s="51" t="n">
        <v>-0.0005946160250249413</v>
      </c>
      <c r="AE2229" s="51" t="n">
        <v>-0.001780290558797254</v>
      </c>
      <c r="AF2229" s="51" t="n">
        <v>-0.01045958158681993</v>
      </c>
      <c r="AG2229" s="51" t="n">
        <v>0.01142971250891522</v>
      </c>
      <c r="AH2229" s="51" t="n">
        <v>-0.0271077969082456</v>
      </c>
      <c r="AI2229" s="51" t="n">
        <v>-0.4068633473141177</v>
      </c>
      <c r="AJ2229" s="51" t="n">
        <v>-0.3090316710717684</v>
      </c>
      <c r="AK2229" s="51" t="n">
        <v>-0.6222673462037334</v>
      </c>
      <c r="AL2229" s="51" t="n">
        <v>-1.014249817808546</v>
      </c>
      <c r="AM2229" s="51" t="n">
        <v>0.1406960734077843</v>
      </c>
      <c r="AN2229" s="51" t="n">
        <v>-0.01810633817635951</v>
      </c>
      <c r="AO2229" s="51" t="n">
        <v>-0.3918243643429993</v>
      </c>
      <c r="AP2229" s="51" t="n">
        <v>50.24362055551231</v>
      </c>
      <c r="AQ2229" s="51" t="n">
        <v>20.76694959511106</v>
      </c>
      <c r="AR2229" s="51" t="n">
        <v>1.34810909474313</v>
      </c>
      <c r="AS2229" s="51" t="n">
        <v>0.1486166191354248</v>
      </c>
      <c r="AT2229" s="51" t="n">
        <v>-0.02299323553874353</v>
      </c>
      <c r="AU2229" s="51" t="n">
        <v>337.5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18</v>
      </c>
      <c r="BA2229" s="51" t="n">
        <v>6.25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0.578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0.0595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0.3675016994442915</v>
      </c>
      <c r="BQ2229" s="51" t="n">
        <v>0.6985485974574162</v>
      </c>
      <c r="BR2229" s="51" t="n">
        <v>0.2670788755112826</v>
      </c>
      <c r="BS2229" s="51" t="n">
        <v>0.560411669896177</v>
      </c>
      <c r="BT2229" s="51" t="n">
        <v>-1.234710900417713</v>
      </c>
      <c r="BU2229" s="51" t="n">
        <v>-1.746698439564098</v>
      </c>
      <c r="BV2229" s="51" t="n">
        <v>2.211227642315869</v>
      </c>
    </row>
    <row r="2230">
      <c r="A2230" s="49" t="n">
        <v>24.11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-1.916379002923457</v>
      </c>
      <c r="L2230" s="49" t="n">
        <v>-2.337867052264147</v>
      </c>
      <c r="M2230" s="49" t="n">
        <v>-0.9298738058194342</v>
      </c>
      <c r="N2230" s="49" t="n">
        <v>-1.407511143811705</v>
      </c>
      <c r="O2230" s="49" t="n">
        <v>-4.711651704687013</v>
      </c>
      <c r="P2230" s="49" t="n">
        <v>1.157756130163089</v>
      </c>
      <c r="Q2230" s="49" t="n">
        <v>-0.001050997076542881</v>
      </c>
      <c r="R2230" s="49" t="n">
        <v>-0.00034294773585275</v>
      </c>
      <c r="S2230" s="49" t="n">
        <v>-0.001021194180565788</v>
      </c>
      <c r="T2230" s="49" t="n">
        <v>-0.009878856188295426</v>
      </c>
      <c r="U2230" s="49" t="n">
        <v>-0.00218829531298681</v>
      </c>
      <c r="V2230" s="49" t="n">
        <v>-0.0008061301630888362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0.005035443801756889</v>
      </c>
      <c r="AD2230" s="49" t="n">
        <v>-0.0005331249486828924</v>
      </c>
      <c r="AE2230" s="49" t="n">
        <v>-0.001636861116887269</v>
      </c>
      <c r="AF2230" s="49" t="n">
        <v>-0.008888752784293694</v>
      </c>
      <c r="AG2230" s="49" t="n">
        <v>0.01443280553528865</v>
      </c>
      <c r="AH2230" s="49" t="n">
        <v>-0.02784637893884328</v>
      </c>
      <c r="AI2230" s="49" t="n">
        <v>-0.4174499548705694</v>
      </c>
      <c r="AJ2230" s="49" t="n">
        <v>-0.3049287998336397</v>
      </c>
      <c r="AK2230" s="49" t="n">
        <v>-0.6140206871508069</v>
      </c>
      <c r="AL2230" s="49" t="n">
        <v>-1.008522336209351</v>
      </c>
      <c r="AM2230" s="49" t="n">
        <v>0.1283606578726601</v>
      </c>
      <c r="AN2230" s="49" t="n">
        <v>-0.0131140702929382</v>
      </c>
      <c r="AO2230" s="49" t="n">
        <v>-0.4068633473141161</v>
      </c>
      <c r="AP2230" s="49" t="n">
        <v>50.2478871316908</v>
      </c>
      <c r="AQ2230" s="49" t="n">
        <v>20.77636764283818</v>
      </c>
      <c r="AR2230" s="49" t="n">
        <v>1.354973826978022</v>
      </c>
      <c r="AS2230" s="49" t="n">
        <v>0.1387502992348387</v>
      </c>
      <c r="AT2230" s="49" t="n">
        <v>-0.01810633817635957</v>
      </c>
      <c r="AU2230" s="49" t="n">
        <v>337.5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18</v>
      </c>
      <c r="BA2230" s="49" t="n">
        <v>6.25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0.578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0.0595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0.3674488961948981</v>
      </c>
      <c r="BQ2230" s="49" t="n">
        <v>0.6985649168167497</v>
      </c>
      <c r="BR2230" s="49" t="n">
        <v>0.2670568462324035</v>
      </c>
      <c r="BS2230" s="49" t="n">
        <v>0.613214919289562</v>
      </c>
      <c r="BT2230" s="49" t="n">
        <v>-1.251030259751262</v>
      </c>
      <c r="BU2230" s="49" t="n">
        <v>-1.724669160684977</v>
      </c>
      <c r="BV2230" s="49" t="n">
        <v>2.217113655605061</v>
      </c>
    </row>
    <row r="2231">
      <c r="A2231" s="51" t="n">
        <v>24.12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-1.916335631122477</v>
      </c>
      <c r="L2231" s="51" t="n">
        <v>-2.337872147889807</v>
      </c>
      <c r="M2231" s="51" t="n">
        <v>-0.9298886992472715</v>
      </c>
      <c r="N2231" s="51" t="n">
        <v>-1.407593347731316</v>
      </c>
      <c r="O2231" s="51" t="n">
        <v>-4.711520080713665</v>
      </c>
      <c r="P2231" s="51" t="n">
        <v>1.157462043065089</v>
      </c>
      <c r="Q2231" s="51" t="n">
        <v>-0.001094368877522678</v>
      </c>
      <c r="R2231" s="51" t="n">
        <v>-0.0003378521101935483</v>
      </c>
      <c r="S2231" s="51" t="n">
        <v>-0.001006300752728562</v>
      </c>
      <c r="T2231" s="51" t="n">
        <v>-0.009796652268684092</v>
      </c>
      <c r="U2231" s="51" t="n">
        <v>-0.002319919286335015</v>
      </c>
      <c r="V2231" s="51" t="n">
        <v>-0.0005120430650893404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0.00376529596404421</v>
      </c>
      <c r="AD2231" s="51" t="n">
        <v>-0.0004905434258344594</v>
      </c>
      <c r="AE2231" s="51" t="n">
        <v>-0.001368406381727906</v>
      </c>
      <c r="AF2231" s="51" t="n">
        <v>-0.007670921958867234</v>
      </c>
      <c r="AG2231" s="51" t="n">
        <v>0.0121364360264083</v>
      </c>
      <c r="AH2231" s="51" t="n">
        <v>-0.03068201831751931</v>
      </c>
      <c r="AI2231" s="51" t="n">
        <v>-0.4245354487298199</v>
      </c>
      <c r="AJ2231" s="51" t="n">
        <v>-0.3010196458303294</v>
      </c>
      <c r="AK2231" s="51" t="n">
        <v>-0.6076056822749908</v>
      </c>
      <c r="AL2231" s="51" t="n">
        <v>-1.003576898276376</v>
      </c>
      <c r="AM2231" s="51" t="n">
        <v>0.1180646867084105</v>
      </c>
      <c r="AN2231" s="51" t="n">
        <v>-0.007654741594832264</v>
      </c>
      <c r="AO2231" s="51" t="n">
        <v>-0.4174499548705677</v>
      </c>
      <c r="AP2231" s="51" t="n">
        <v>50.25199000292893</v>
      </c>
      <c r="AQ2231" s="51" t="n">
        <v>20.78461430189111</v>
      </c>
      <c r="AR2231" s="51" t="n">
        <v>1.360701308577216</v>
      </c>
      <c r="AS2231" s="51" t="n">
        <v>0.1264148836997146</v>
      </c>
      <c r="AT2231" s="51" t="n">
        <v>-0.01311407029293826</v>
      </c>
      <c r="AU2231" s="51" t="n">
        <v>337.5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18</v>
      </c>
      <c r="BA2231" s="51" t="n">
        <v>6.25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0.578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0.0595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0.3674058740636574</v>
      </c>
      <c r="BQ2231" s="51" t="n">
        <v>0.6985774901070804</v>
      </c>
      <c r="BR2231" s="51" t="n">
        <v>0.2670375957581955</v>
      </c>
      <c r="BS2231" s="51" t="n">
        <v>0.6562370505303061</v>
      </c>
      <c r="BT2231" s="51" t="n">
        <v>-1.263603550081926</v>
      </c>
      <c r="BU2231" s="51" t="n">
        <v>-1.705418686476945</v>
      </c>
      <c r="BV2231" s="51" t="n">
        <v>2.221664667417905</v>
      </c>
    </row>
    <row r="2232">
      <c r="A2232" s="49" t="n">
        <v>24.13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-1.916304192670242</v>
      </c>
      <c r="L2232" s="49" t="n">
        <v>-2.337876838562445</v>
      </c>
      <c r="M2232" s="49" t="n">
        <v>-0.9299005374957799</v>
      </c>
      <c r="N2232" s="49" t="n">
        <v>-1.407664517199613</v>
      </c>
      <c r="O2232" s="49" t="n">
        <v>-4.711433733060772</v>
      </c>
      <c r="P2232" s="49" t="n">
        <v>1.157131447307583</v>
      </c>
      <c r="Q2232" s="49" t="n">
        <v>-0.001125807329757755</v>
      </c>
      <c r="R2232" s="49" t="n">
        <v>-0.0003331614375552405</v>
      </c>
      <c r="S2232" s="49" t="n">
        <v>-0.0009944625042200839</v>
      </c>
      <c r="T2232" s="49" t="n">
        <v>-0.009725482800386986</v>
      </c>
      <c r="U2232" s="49" t="n">
        <v>-0.00240626693922863</v>
      </c>
      <c r="V2232" s="49" t="n">
        <v>-0.0001814473075827383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0.002634461994515914</v>
      </c>
      <c r="AD2232" s="49" t="n">
        <v>-0.0004517682663922682</v>
      </c>
      <c r="AE2232" s="49" t="n">
        <v>-0.001032775431044764</v>
      </c>
      <c r="AF2232" s="49" t="n">
        <v>-0.006659345492586073</v>
      </c>
      <c r="AG2232" s="49" t="n">
        <v>0.005792244095078449</v>
      </c>
      <c r="AH2232" s="49" t="n">
        <v>-0.03499518288301309</v>
      </c>
      <c r="AI2232" s="49" t="n">
        <v>-0.4284312855000986</v>
      </c>
      <c r="AJ2232" s="49" t="n">
        <v>-0.2974205390942086</v>
      </c>
      <c r="AK2232" s="49" t="n">
        <v>-0.603208167684803</v>
      </c>
      <c r="AL2232" s="49" t="n">
        <v>-0.9993119972855039</v>
      </c>
      <c r="AM2232" s="49" t="n">
        <v>0.1132039865052674</v>
      </c>
      <c r="AN2232" s="49" t="n">
        <v>-0.001448433433504373</v>
      </c>
      <c r="AO2232" s="49" t="n">
        <v>-0.4245354487298182</v>
      </c>
      <c r="AP2232" s="49" t="n">
        <v>50.25589915693224</v>
      </c>
      <c r="AQ2232" s="49" t="n">
        <v>20.79102930676693</v>
      </c>
      <c r="AR2232" s="49" t="n">
        <v>1.365646746510192</v>
      </c>
      <c r="AS2232" s="49" t="n">
        <v>0.1161189125354649</v>
      </c>
      <c r="AT2232" s="49" t="n">
        <v>-0.007654741594832329</v>
      </c>
      <c r="AU2232" s="49" t="n">
        <v>337.5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18</v>
      </c>
      <c r="BA2232" s="49" t="n">
        <v>6.25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0.578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0.0595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0.3673750961432765</v>
      </c>
      <c r="BQ2232" s="49" t="n">
        <v>0.6985855321464647</v>
      </c>
      <c r="BR2232" s="49" t="n">
        <v>0.2670212248264847</v>
      </c>
      <c r="BS2232" s="49" t="n">
        <v>0.6870149709112261</v>
      </c>
      <c r="BT2232" s="49" t="n">
        <v>-1.271645589466242</v>
      </c>
      <c r="BU2232" s="49" t="n">
        <v>-1.689047754766138</v>
      </c>
      <c r="BV2232" s="49" t="n">
        <v>2.223050695181203</v>
      </c>
    </row>
    <row r="2233">
      <c r="A2233" s="51" t="n">
        <v>24.14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-1.916283961060885</v>
      </c>
      <c r="L2233" s="51" t="n">
        <v>-2.337881133081433</v>
      </c>
      <c r="M2233" s="51" t="n">
        <v>-0.9299090846680225</v>
      </c>
      <c r="N2233" s="51" t="n">
        <v>-1.407724433733555</v>
      </c>
      <c r="O2233" s="51" t="n">
        <v>-4.711414358797164</v>
      </c>
      <c r="P2233" s="51" t="n">
        <v>1.156758620673825</v>
      </c>
      <c r="Q2233" s="51" t="n">
        <v>-0.001146038939114469</v>
      </c>
      <c r="R2233" s="51" t="n">
        <v>-0.0003288669185668169</v>
      </c>
      <c r="S2233" s="51" t="n">
        <v>-0.0009859153319775604</v>
      </c>
      <c r="T2233" s="51" t="n">
        <v>-0.00966556626644488</v>
      </c>
      <c r="U2233" s="51" t="n">
        <v>-0.002425641202836282</v>
      </c>
      <c r="V2233" s="51" t="n">
        <v>0.0001913793261747454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0.001521588360232801</v>
      </c>
      <c r="AD2233" s="51" t="n">
        <v>-0.0004115122689277863</v>
      </c>
      <c r="AE2233" s="51" t="n">
        <v>-0.0007091873957022187</v>
      </c>
      <c r="AF2233" s="51" t="n">
        <v>-0.005439248597729018</v>
      </c>
      <c r="AG2233" s="51" t="n">
        <v>-0.001181143583177408</v>
      </c>
      <c r="AH2233" s="51" t="n">
        <v>-0.03913777696431561</v>
      </c>
      <c r="AI2233" s="51" t="n">
        <v>-0.4286538392859853</v>
      </c>
      <c r="AJ2233" s="51" t="n">
        <v>-0.29419767571685</v>
      </c>
      <c r="AK2233" s="51" t="n">
        <v>-0.6005203161680209</v>
      </c>
      <c r="AL2233" s="51" t="n">
        <v>-0.9960347838012377</v>
      </c>
      <c r="AM2233" s="51" t="n">
        <v>0.1142449361532911</v>
      </c>
      <c r="AN2233" s="51" t="n">
        <v>0.005510036494473123</v>
      </c>
      <c r="AO2233" s="51" t="n">
        <v>-0.4284312855000969</v>
      </c>
      <c r="AP2233" s="51" t="n">
        <v>50.25949826366836</v>
      </c>
      <c r="AQ2233" s="51" t="n">
        <v>20.79542682135711</v>
      </c>
      <c r="AR2233" s="51" t="n">
        <v>1.369911647501064</v>
      </c>
      <c r="AS2233" s="51" t="n">
        <v>0.1112582123323219</v>
      </c>
      <c r="AT2233" s="51" t="n">
        <v>-0.001448433433504428</v>
      </c>
      <c r="AU2233" s="51" t="n">
        <v>337.5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18</v>
      </c>
      <c r="BA2233" s="51" t="n">
        <v>6.25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0.578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0.0595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0.3673577521347052</v>
      </c>
      <c r="BQ2233" s="51" t="n">
        <v>0.6985887531748217</v>
      </c>
      <c r="BR2233" s="51" t="n">
        <v>0.2670078596797316</v>
      </c>
      <c r="BS2233" s="51" t="n">
        <v>0.7043589794825111</v>
      </c>
      <c r="BT2233" s="51" t="n">
        <v>-1.274866617823278</v>
      </c>
      <c r="BU2233" s="51" t="n">
        <v>-1.675682608013096</v>
      </c>
      <c r="BV2233" s="51" t="n">
        <v>2.220206897569544</v>
      </c>
    </row>
    <row r="2234">
      <c r="A2234" s="49" t="n">
        <v>24.15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-1.91627547412331</v>
      </c>
      <c r="L2234" s="49" t="n">
        <v>-2.337885033295762</v>
      </c>
      <c r="M2234" s="49" t="n">
        <v>-0.9299147822628219</v>
      </c>
      <c r="N2234" s="49" t="n">
        <v>-1.407768791355677</v>
      </c>
      <c r="O2234" s="49" t="n">
        <v>-4.711448047914346</v>
      </c>
      <c r="P2234" s="49" t="n">
        <v>1.156354980217578</v>
      </c>
      <c r="Q2234" s="49" t="n">
        <v>-0.001154525876690071</v>
      </c>
      <c r="R2234" s="49" t="n">
        <v>-0.0003249667042379834</v>
      </c>
      <c r="S2234" s="49" t="n">
        <v>-0.0009802177371781573</v>
      </c>
      <c r="T2234" s="49" t="n">
        <v>-0.009621208644323032</v>
      </c>
      <c r="U2234" s="49" t="n">
        <v>-0.002391952085654125</v>
      </c>
      <c r="V2234" s="49" t="n">
        <v>0.000595019782422046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0.0002963329681900972</v>
      </c>
      <c r="AD2234" s="49" t="n">
        <v>-0.0003728157175884992</v>
      </c>
      <c r="AE2234" s="49" t="n">
        <v>-0.0004558507206156779</v>
      </c>
      <c r="AF2234" s="49" t="n">
        <v>-0.003607962488026997</v>
      </c>
      <c r="AG2234" s="49" t="n">
        <v>-0.005113227534264314</v>
      </c>
      <c r="AH2234" s="49" t="n">
        <v>-0.04134550562764015</v>
      </c>
      <c r="AI2234" s="49" t="n">
        <v>-0.4242388062327881</v>
      </c>
      <c r="AJ2234" s="49" t="n">
        <v>-0.2913069218923817</v>
      </c>
      <c r="AK2234" s="49" t="n">
        <v>-0.598983999349896</v>
      </c>
      <c r="AL2234" s="49" t="n">
        <v>-0.9943506577430524</v>
      </c>
      <c r="AM2234" s="49" t="n">
        <v>0.1185481662419553</v>
      </c>
      <c r="AN2234" s="49" t="n">
        <v>0.01291036377673474</v>
      </c>
      <c r="AO2234" s="49" t="n">
        <v>-0.4286538392859837</v>
      </c>
      <c r="AP2234" s="49" t="n">
        <v>50.26272112704572</v>
      </c>
      <c r="AQ2234" s="49" t="n">
        <v>20.7981146728739</v>
      </c>
      <c r="AR2234" s="49" t="n">
        <v>1.37318886098533</v>
      </c>
      <c r="AS2234" s="49" t="n">
        <v>0.1122991619803456</v>
      </c>
      <c r="AT2234" s="49" t="n">
        <v>0.005510036494473049</v>
      </c>
      <c r="AU2234" s="49" t="n">
        <v>337.5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18</v>
      </c>
      <c r="BA2234" s="49" t="n">
        <v>6.25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0.578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0.0595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0.3673532366776108</v>
      </c>
      <c r="BQ2234" s="49" t="n">
        <v>0.6985876107311828</v>
      </c>
      <c r="BR2234" s="49" t="n">
        <v>0.2669977047904308</v>
      </c>
      <c r="BS2234" s="49" t="n">
        <v>0.7088744365769117</v>
      </c>
      <c r="BT2234" s="49" t="n">
        <v>-1.273724174184365</v>
      </c>
      <c r="BU2234" s="49" t="n">
        <v>-1.665527718712256</v>
      </c>
      <c r="BV2234" s="49" t="n">
        <v>2.213336580941256</v>
      </c>
    </row>
    <row r="2235">
      <c r="A2235" s="51" t="n">
        <v>24.16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-1.916280181094105</v>
      </c>
      <c r="L2235" s="51" t="n">
        <v>-2.33788858074294</v>
      </c>
      <c r="M2235" s="51" t="n">
        <v>-0.9299183778191555</v>
      </c>
      <c r="N2235" s="51" t="n">
        <v>-1.407790810468139</v>
      </c>
      <c r="O2235" s="51" t="n">
        <v>-4.711493878314726</v>
      </c>
      <c r="P2235" s="51" t="n">
        <v>1.155944942027358</v>
      </c>
      <c r="Q2235" s="51" t="n">
        <v>-0.001149818905894495</v>
      </c>
      <c r="R2235" s="51" t="n">
        <v>-0.0003214192570601959</v>
      </c>
      <c r="S2235" s="51" t="n">
        <v>-0.0009766221808444886</v>
      </c>
      <c r="T2235" s="51" t="n">
        <v>-0.009599189531861008</v>
      </c>
      <c r="U2235" s="51" t="n">
        <v>-0.002346121685274483</v>
      </c>
      <c r="V2235" s="51" t="n">
        <v>0.001005057972641721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-0.001100174251166574</v>
      </c>
      <c r="AD2235" s="51" t="n">
        <v>-0.000340376651020841</v>
      </c>
      <c r="AE2235" s="51" t="n">
        <v>-0.0002807722614949993</v>
      </c>
      <c r="AF2235" s="51" t="n">
        <v>-0.001045607874942542</v>
      </c>
      <c r="AG2235" s="51" t="n">
        <v>-0.004100991762232647</v>
      </c>
      <c r="AH2235" s="51" t="n">
        <v>-0.04070115187223574</v>
      </c>
      <c r="AI2235" s="51" t="n">
        <v>-0.4143430239547595</v>
      </c>
      <c r="AJ2235" s="51" t="n">
        <v>-0.2886452056554612</v>
      </c>
      <c r="AK2235" s="51" t="n">
        <v>-0.5981518237820053</v>
      </c>
      <c r="AL2235" s="51" t="n">
        <v>-0.9948528421450045</v>
      </c>
      <c r="AM2235" s="51" t="n">
        <v>0.1219002375111778</v>
      </c>
      <c r="AN2235" s="51" t="n">
        <v>0.0202585213873242</v>
      </c>
      <c r="AO2235" s="51" t="n">
        <v>-0.4242388062327865</v>
      </c>
      <c r="AP2235" s="51" t="n">
        <v>50.26561188087018</v>
      </c>
      <c r="AQ2235" s="51" t="n">
        <v>20.79965098969202</v>
      </c>
      <c r="AR2235" s="51" t="n">
        <v>1.374872987043515</v>
      </c>
      <c r="AS2235" s="51" t="n">
        <v>0.1166023920690098</v>
      </c>
      <c r="AT2235" s="51" t="n">
        <v>0.01291036377673464</v>
      </c>
      <c r="AU2235" s="51" t="n">
        <v>337.5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18</v>
      </c>
      <c r="BA2235" s="51" t="n">
        <v>6.25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0.578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0.0595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0.3673595442265437</v>
      </c>
      <c r="BQ2235" s="51" t="n">
        <v>0.6985831326878086</v>
      </c>
      <c r="BR2235" s="51" t="n">
        <v>0.2669910287473669</v>
      </c>
      <c r="BS2235" s="51" t="n">
        <v>0.7025668876439739</v>
      </c>
      <c r="BT2235" s="51" t="n">
        <v>-1.269246130810142</v>
      </c>
      <c r="BU2235" s="51" t="n">
        <v>-1.658851675648387</v>
      </c>
      <c r="BV2235" s="51" t="n">
        <v>2.203718415313472</v>
      </c>
    </row>
    <row r="2236">
      <c r="A2236" s="49" t="n">
        <v>24.17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-1.916299509913183</v>
      </c>
      <c r="L2236" s="49" t="n">
        <v>-2.337891830588319</v>
      </c>
      <c r="M2236" s="49" t="n">
        <v>-0.929920422871033</v>
      </c>
      <c r="N2236" s="49" t="n">
        <v>-1.407784669064345</v>
      </c>
      <c r="O2236" s="49" t="n">
        <v>-4.71150717237175</v>
      </c>
      <c r="P2236" s="49" t="n">
        <v>1.155554781775576</v>
      </c>
      <c r="Q2236" s="49" t="n">
        <v>-0.001130490086817204</v>
      </c>
      <c r="R2236" s="49" t="n">
        <v>-0.0003181694116811684</v>
      </c>
      <c r="S2236" s="49" t="n">
        <v>-0.0009745771289669802</v>
      </c>
      <c r="T2236" s="49" t="n">
        <v>-0.009605330935655187</v>
      </c>
      <c r="U2236" s="49" t="n">
        <v>-0.002332827628250378</v>
      </c>
      <c r="V2236" s="49" t="n">
        <v>0.001395218224423678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-0.00261585432030488</v>
      </c>
      <c r="AD2236" s="49" t="n">
        <v>-0.0003128028765381839</v>
      </c>
      <c r="AE2236" s="49" t="n">
        <v>-0.0001419067166138858</v>
      </c>
      <c r="AF2236" s="49" t="n">
        <v>0.001976215693975518</v>
      </c>
      <c r="AG2236" s="49" t="n">
        <v>0.0009803162952883484</v>
      </c>
      <c r="AH2236" s="49" t="n">
        <v>-0.03761754184671565</v>
      </c>
      <c r="AI2236" s="49" t="n">
        <v>-0.3987961227317701</v>
      </c>
      <c r="AJ2236" s="49" t="n">
        <v>-0.2861824400320737</v>
      </c>
      <c r="AK2236" s="49" t="n">
        <v>-0.5979574428343419</v>
      </c>
      <c r="AL2236" s="49" t="n">
        <v>-0.9977889238378977</v>
      </c>
      <c r="AM2236" s="49" t="n">
        <v>0.120880049054504</v>
      </c>
      <c r="AN2236" s="49" t="n">
        <v>0.02710599548421815</v>
      </c>
      <c r="AO2236" s="49" t="n">
        <v>-0.4143430239547579</v>
      </c>
      <c r="AP2236" s="49" t="n">
        <v>50.2682735971071</v>
      </c>
      <c r="AQ2236" s="49" t="n">
        <v>20.80048316525991</v>
      </c>
      <c r="AR2236" s="49" t="n">
        <v>1.374370802641563</v>
      </c>
      <c r="AS2236" s="49" t="n">
        <v>0.1199544633382322</v>
      </c>
      <c r="AT2236" s="49" t="n">
        <v>0.0202585213873241</v>
      </c>
      <c r="AU2236" s="49" t="n">
        <v>337.5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18</v>
      </c>
      <c r="BA2236" s="49" t="n">
        <v>6.25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0.578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0.0595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0.3673743471965648</v>
      </c>
      <c r="BQ2236" s="49" t="n">
        <v>0.6985764137570314</v>
      </c>
      <c r="BR2236" s="49" t="n">
        <v>0.2669880913988487</v>
      </c>
      <c r="BS2236" s="49" t="n">
        <v>0.68776391762293</v>
      </c>
      <c r="BT2236" s="49" t="n">
        <v>-1.262527200032948</v>
      </c>
      <c r="BU2236" s="49" t="n">
        <v>-1.655914327130192</v>
      </c>
      <c r="BV2236" s="49" t="n">
        <v>2.19295380617151</v>
      </c>
    </row>
    <row r="2237">
      <c r="A2237" s="51" t="n">
        <v>24.18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-1.916333881399181</v>
      </c>
      <c r="L2237" s="51" t="n">
        <v>-2.33789476860574</v>
      </c>
      <c r="M2237" s="51" t="n">
        <v>-0.9299209259085707</v>
      </c>
      <c r="N2237" s="51" t="n">
        <v>-1.407748813793309</v>
      </c>
      <c r="O2237" s="51" t="n">
        <v>-4.711464353921211</v>
      </c>
      <c r="P2237" s="51" t="n">
        <v>1.155200720468469</v>
      </c>
      <c r="Q2237" s="51" t="n">
        <v>-0.001096118600818929</v>
      </c>
      <c r="R2237" s="51" t="n">
        <v>-0.0003152313942602625</v>
      </c>
      <c r="S2237" s="51" t="n">
        <v>-0.0009740740914293555</v>
      </c>
      <c r="T2237" s="51" t="n">
        <v>-0.009641186206690966</v>
      </c>
      <c r="U2237" s="51" t="n">
        <v>-0.002375646078789373</v>
      </c>
      <c r="V2237" s="51" t="n">
        <v>0.001749279531530812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-0.004110341866466647</v>
      </c>
      <c r="AD2237" s="51" t="n">
        <v>-0.0002786131426947839</v>
      </c>
      <c r="AE2237" s="51" t="n">
        <v>2.493806537137483e-05</v>
      </c>
      <c r="AF2237" s="51" t="n">
        <v>0.004904599573155497</v>
      </c>
      <c r="AG2237" s="51" t="n">
        <v>0.007013760039518591</v>
      </c>
      <c r="AH2237" s="51" t="n">
        <v>-0.03358307967312237</v>
      </c>
      <c r="AI2237" s="51" t="n">
        <v>-0.3782973283429329</v>
      </c>
      <c r="AJ2237" s="51" t="n">
        <v>-0.2840922406322562</v>
      </c>
      <c r="AK2237" s="51" t="n">
        <v>-0.598749559978658</v>
      </c>
      <c r="AL2237" s="51" t="n">
        <v>-1.002889482363758</v>
      </c>
      <c r="AM2237" s="51" t="n">
        <v>0.1147425063826409</v>
      </c>
      <c r="AN2237" s="51" t="n">
        <v>0.03324915934851001</v>
      </c>
      <c r="AO2237" s="51" t="n">
        <v>-0.3987961227317685</v>
      </c>
      <c r="AP2237" s="51" t="n">
        <v>50.2707363627305</v>
      </c>
      <c r="AQ2237" s="51" t="n">
        <v>20.80067754620757</v>
      </c>
      <c r="AR2237" s="51" t="n">
        <v>1.37143472094867</v>
      </c>
      <c r="AS2237" s="51" t="n">
        <v>0.1189342748815585</v>
      </c>
      <c r="AT2237" s="51" t="n">
        <v>0.02710599548421804</v>
      </c>
      <c r="AU2237" s="51" t="n">
        <v>337.5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18</v>
      </c>
      <c r="BA2237" s="51" t="n">
        <v>6.25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0.578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0.0595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0.3673961540052711</v>
      </c>
      <c r="BQ2237" s="51" t="n">
        <v>0.6985680676249831</v>
      </c>
      <c r="BR2237" s="51" t="n">
        <v>0.2669890530333936</v>
      </c>
      <c r="BS2237" s="51" t="n">
        <v>0.6659571089165373</v>
      </c>
      <c r="BT2237" s="51" t="n">
        <v>-1.254181067984694</v>
      </c>
      <c r="BU2237" s="51" t="n">
        <v>-1.656875961675075</v>
      </c>
      <c r="BV2237" s="51" t="n">
        <v>2.18213358312098</v>
      </c>
    </row>
    <row r="2238">
      <c r="A2238" s="49" t="n">
        <v>24.19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-1.916382218444504</v>
      </c>
      <c r="L2238" s="49" t="n">
        <v>-2.337897223244779</v>
      </c>
      <c r="M2238" s="49" t="n">
        <v>-0.9299193441103154</v>
      </c>
      <c r="N2238" s="49" t="n">
        <v>-1.407687322746431</v>
      </c>
      <c r="O2238" s="49" t="n">
        <v>-4.711375689145465</v>
      </c>
      <c r="P2238" s="49" t="n">
        <v>1.154882773819693</v>
      </c>
      <c r="Q2238" s="49" t="n">
        <v>-0.001047781555496119</v>
      </c>
      <c r="R2238" s="49" t="n">
        <v>-0.0003127767552206784</v>
      </c>
      <c r="S2238" s="49" t="n">
        <v>-0.0009756558896846235</v>
      </c>
      <c r="T2238" s="49" t="n">
        <v>-0.009702677253569325</v>
      </c>
      <c r="U2238" s="49" t="n">
        <v>-0.002464310854534801</v>
      </c>
      <c r="V2238" s="49" t="n">
        <v>0.002067226180307191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-0.005426368948876549</v>
      </c>
      <c r="AD2238" s="49" t="n">
        <v>-0.0002186188102605143</v>
      </c>
      <c r="AE2238" s="49" t="n">
        <v>0.0002674472628300577</v>
      </c>
      <c r="AF2238" s="49" t="n">
        <v>0.007168748641315345</v>
      </c>
      <c r="AG2238" s="49" t="n">
        <v>0.01040260801740869</v>
      </c>
      <c r="AH2238" s="49" t="n">
        <v>-0.03032313601404776</v>
      </c>
      <c r="AI2238" s="49" t="n">
        <v>-0.3541528993992435</v>
      </c>
      <c r="AJ2238" s="49" t="n">
        <v>-0.2827977593437553</v>
      </c>
      <c r="AK2238" s="49" t="n">
        <v>-0.6010838800059781</v>
      </c>
      <c r="AL2238" s="49" t="n">
        <v>-1.009450065624356</v>
      </c>
      <c r="AM2238" s="49" t="n">
        <v>0.105790362166658</v>
      </c>
      <c r="AN2238" s="49" t="n">
        <v>0.03879018094609207</v>
      </c>
      <c r="AO2238" s="49" t="n">
        <v>-0.3782973283429313</v>
      </c>
      <c r="AP2238" s="49" t="n">
        <v>50.27282656213031</v>
      </c>
      <c r="AQ2238" s="49" t="n">
        <v>20.79988542906326</v>
      </c>
      <c r="AR2238" s="49" t="n">
        <v>1.36633416242281</v>
      </c>
      <c r="AS2238" s="49" t="n">
        <v>0.1127967322096954</v>
      </c>
      <c r="AT2238" s="49" t="n">
        <v>0.03324915934850989</v>
      </c>
      <c r="AU2238" s="49" t="n">
        <v>337.5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18</v>
      </c>
      <c r="BA2238" s="49" t="n">
        <v>6.25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0.578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0.0595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0.3674249115468607</v>
      </c>
      <c r="BQ2238" s="49" t="n">
        <v>0.6985579375105371</v>
      </c>
      <c r="BR2238" s="49" t="n">
        <v>0.2669939138424851</v>
      </c>
      <c r="BS2238" s="49" t="n">
        <v>0.6371995673269959</v>
      </c>
      <c r="BT2238" s="49" t="n">
        <v>-1.244050953538633</v>
      </c>
      <c r="BU2238" s="49" t="n">
        <v>-1.661736770766586</v>
      </c>
      <c r="BV2238" s="49" t="n">
        <v>2.171417776228208</v>
      </c>
    </row>
    <row r="2239">
      <c r="A2239" s="51" t="n">
        <v>24.2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-1.916442217390231</v>
      </c>
      <c r="L2239" s="51" t="n">
        <v>-2.337898830001572</v>
      </c>
      <c r="M2239" s="51" t="n">
        <v>-0.9299149033753051</v>
      </c>
      <c r="N2239" s="51" t="n">
        <v>-1.407608590581605</v>
      </c>
      <c r="O2239" s="51" t="n">
        <v>-4.711279104495163</v>
      </c>
      <c r="P2239" s="51" t="n">
        <v>1.154587615409112</v>
      </c>
      <c r="Q2239" s="51" t="n">
        <v>-0.0009877826097690612</v>
      </c>
      <c r="R2239" s="51" t="n">
        <v>-0.0003111699984277294</v>
      </c>
      <c r="S2239" s="51" t="n">
        <v>-0.0009800966246948928</v>
      </c>
      <c r="T2239" s="51" t="n">
        <v>-0.00978140941839456</v>
      </c>
      <c r="U2239" s="51" t="n">
        <v>-0.002560895504837291</v>
      </c>
      <c r="V2239" s="51" t="n">
        <v>0.002362384590888222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-0.006469803570472476</v>
      </c>
      <c r="AD2239" s="51" t="n">
        <v>-0.0001134670454300767</v>
      </c>
      <c r="AE2239" s="51" t="n">
        <v>0.0005886831269347183</v>
      </c>
      <c r="AF2239" s="51" t="n">
        <v>0.00845111520648115</v>
      </c>
      <c r="AG2239" s="51" t="n">
        <v>0.009065819056713342</v>
      </c>
      <c r="AH2239" s="51" t="n">
        <v>-0.02884909293660402</v>
      </c>
      <c r="AI2239" s="51" t="n">
        <v>-0.3277043838998965</v>
      </c>
      <c r="AJ2239" s="51" t="n">
        <v>-0.2828981920154764</v>
      </c>
      <c r="AK2239" s="51" t="n">
        <v>-0.6053956886578034</v>
      </c>
      <c r="AL2239" s="51" t="n">
        <v>-1.016619437435054</v>
      </c>
      <c r="AM2239" s="51" t="n">
        <v>0.09805570590487445</v>
      </c>
      <c r="AN2239" s="51" t="n">
        <v>0.04402898135637807</v>
      </c>
      <c r="AO2239" s="51" t="n">
        <v>-0.3541528993992419</v>
      </c>
      <c r="AP2239" s="51" t="n">
        <v>50.27412104341881</v>
      </c>
      <c r="AQ2239" s="51" t="n">
        <v>20.79755110903594</v>
      </c>
      <c r="AR2239" s="51" t="n">
        <v>1.359773579162212</v>
      </c>
      <c r="AS2239" s="51" t="n">
        <v>0.1038445879937125</v>
      </c>
      <c r="AT2239" s="51" t="n">
        <v>0.038790180946092</v>
      </c>
      <c r="AU2239" s="51" t="n">
        <v>337.5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18</v>
      </c>
      <c r="BA2239" s="51" t="n">
        <v>6.25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0.578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0.0595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0.3674617349489188</v>
      </c>
      <c r="BQ2239" s="51" t="n">
        <v>0.6985452215914912</v>
      </c>
      <c r="BR2239" s="51" t="n">
        <v>0.2670025139071098</v>
      </c>
      <c r="BS2239" s="51" t="n">
        <v>0.6003761652688677</v>
      </c>
      <c r="BT2239" s="51" t="n">
        <v>-1.231335034492798</v>
      </c>
      <c r="BU2239" s="51" t="n">
        <v>-1.670336835391306</v>
      </c>
      <c r="BV2239" s="51" t="n">
        <v>2.160245969943555</v>
      </c>
    </row>
    <row r="2240">
      <c r="A2240" s="49" t="n">
        <v>24.21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-1.91651122499871</v>
      </c>
      <c r="L2240" s="49" t="n">
        <v>-2.337899076465221</v>
      </c>
      <c r="M2240" s="49" t="n">
        <v>-0.9299070622400587</v>
      </c>
      <c r="N2240" s="49" t="n">
        <v>-1.407522058243788</v>
      </c>
      <c r="O2240" s="49" t="n">
        <v>-4.711218819717374</v>
      </c>
      <c r="P2240" s="49" t="n">
        <v>1.154298685690372</v>
      </c>
      <c r="Q2240" s="49" t="n">
        <v>-0.0009187750012897844</v>
      </c>
      <c r="R2240" s="49" t="n">
        <v>-0.0003109235347786843</v>
      </c>
      <c r="S2240" s="49" t="n">
        <v>-0.0009879377599413264</v>
      </c>
      <c r="T2240" s="49" t="n">
        <v>-0.009867941756211529</v>
      </c>
      <c r="U2240" s="49" t="n">
        <v>-0.00262118028262659</v>
      </c>
      <c r="V2240" s="49" t="n">
        <v>0.002651314309627617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-0.007254159248856521</v>
      </c>
      <c r="AD2240" s="49" t="n">
        <v>4.788382746734541e-05</v>
      </c>
      <c r="AE2240" s="49" t="n">
        <v>0.0009438713954544788</v>
      </c>
      <c r="AF2240" s="49" t="n">
        <v>0.008821095639739634</v>
      </c>
      <c r="AG2240" s="49" t="n">
        <v>0.003563313295720794</v>
      </c>
      <c r="AH2240" s="49" t="n">
        <v>-0.02892049032681479</v>
      </c>
      <c r="AI2240" s="49" t="n">
        <v>-0.2997656054054169</v>
      </c>
      <c r="AJ2240" s="49" t="n">
        <v>-0.2850096171094328</v>
      </c>
      <c r="AK2240" s="49" t="n">
        <v>-0.6117316278317274</v>
      </c>
      <c r="AL2240" s="49" t="n">
        <v>-1.023738396890466</v>
      </c>
      <c r="AM2240" s="49" t="n">
        <v>0.09504731225755125</v>
      </c>
      <c r="AN2240" s="49" t="n">
        <v>0.04924928903511436</v>
      </c>
      <c r="AO2240" s="49" t="n">
        <v>-0.3277043838998949</v>
      </c>
      <c r="AP2240" s="49" t="n">
        <v>50.27402061074709</v>
      </c>
      <c r="AQ2240" s="49" t="n">
        <v>20.79323930038411</v>
      </c>
      <c r="AR2240" s="49" t="n">
        <v>1.352604207351513</v>
      </c>
      <c r="AS2240" s="49" t="n">
        <v>0.09610993173192892</v>
      </c>
      <c r="AT2240" s="49" t="n">
        <v>0.04402898135637799</v>
      </c>
      <c r="AU2240" s="49" t="n">
        <v>337.5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18</v>
      </c>
      <c r="BA2240" s="49" t="n">
        <v>6.25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0.578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0.0595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0.367507935270687</v>
      </c>
      <c r="BQ2240" s="49" t="n">
        <v>0.6985289402544304</v>
      </c>
      <c r="BR2240" s="49" t="n">
        <v>0.2670145918579491</v>
      </c>
      <c r="BS2240" s="49" t="n">
        <v>0.5541758435007038</v>
      </c>
      <c r="BT2240" s="49" t="n">
        <v>-1.215053697431911</v>
      </c>
      <c r="BU2240" s="49" t="n">
        <v>-1.682414786230546</v>
      </c>
      <c r="BV2240" s="49" t="n">
        <v>2.148019056267855</v>
      </c>
    </row>
    <row r="2241">
      <c r="A2241" s="51" t="n">
        <v>24.22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-1.916587234112503</v>
      </c>
      <c r="L2241" s="51" t="n">
        <v>-2.337897411816031</v>
      </c>
      <c r="M2241" s="51" t="n">
        <v>-0.9298958649878737</v>
      </c>
      <c r="N2241" s="51" t="n">
        <v>-1.40743473970953</v>
      </c>
      <c r="O2241" s="51" t="n">
        <v>-4.711220838716147</v>
      </c>
      <c r="P2241" s="51" t="n">
        <v>1.154007819065026</v>
      </c>
      <c r="Q2241" s="51" t="n">
        <v>-0.0008427658874967658</v>
      </c>
      <c r="R2241" s="51" t="n">
        <v>-0.0003125881839691758</v>
      </c>
      <c r="S2241" s="51" t="n">
        <v>-0.0009991350121263398</v>
      </c>
      <c r="T2241" s="51" t="n">
        <v>-0.009955260290470225</v>
      </c>
      <c r="U2241" s="51" t="n">
        <v>-0.002619161283853089</v>
      </c>
      <c r="V2241" s="51" t="n">
        <v>0.002942180934974115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-0.007885730255583897</v>
      </c>
      <c r="AD2241" s="51" t="n">
        <v>0.0002633879916156496</v>
      </c>
      <c r="AE2241" s="51" t="n">
        <v>0.001263209436642686</v>
      </c>
      <c r="AF2241" s="51" t="n">
        <v>0.008662526797866483</v>
      </c>
      <c r="AG2241" s="51" t="n">
        <v>-0.003254125959388158</v>
      </c>
      <c r="AH2241" s="51" t="n">
        <v>-0.02920952643254141</v>
      </c>
      <c r="AI2241" s="51" t="n">
        <v>-0.2703757763278775</v>
      </c>
      <c r="AJ2241" s="51" t="n">
        <v>-0.2895995877916815</v>
      </c>
      <c r="AK2241" s="51" t="n">
        <v>-0.6196843734899887</v>
      </c>
      <c r="AL2241" s="51" t="n">
        <v>-1.030549611031449</v>
      </c>
      <c r="AM2241" s="51" t="n">
        <v>0.09782186779592841</v>
      </c>
      <c r="AN2241" s="51" t="n">
        <v>0.0545190917454462</v>
      </c>
      <c r="AO2241" s="51" t="n">
        <v>-0.2997656054054153</v>
      </c>
      <c r="AP2241" s="51" t="n">
        <v>50.27190918565314</v>
      </c>
      <c r="AQ2241" s="51" t="n">
        <v>20.78690336121019</v>
      </c>
      <c r="AR2241" s="51" t="n">
        <v>1.345485247896101</v>
      </c>
      <c r="AS2241" s="51" t="n">
        <v>0.09310153808460572</v>
      </c>
      <c r="AT2241" s="51" t="n">
        <v>0.04924928903511426</v>
      </c>
      <c r="AU2241" s="51" t="n">
        <v>337.5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18</v>
      </c>
      <c r="BA2241" s="51" t="n">
        <v>6.25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0.578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0.0595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0.3675639010606899</v>
      </c>
      <c r="BQ2241" s="51" t="n">
        <v>0.6985084867254319</v>
      </c>
      <c r="BR2241" s="51" t="n">
        <v>0.2670298690959263</v>
      </c>
      <c r="BS2241" s="51" t="n">
        <v>0.4982100534978162</v>
      </c>
      <c r="BT2241" s="51" t="n">
        <v>-1.194600168433424</v>
      </c>
      <c r="BU2241" s="51" t="n">
        <v>-1.697692024207775</v>
      </c>
      <c r="BV2241" s="51" t="n">
        <v>2.134816392312499</v>
      </c>
    </row>
    <row r="2242">
      <c r="A2242" s="49" t="n">
        <v>24.23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-1.916669454758065</v>
      </c>
      <c r="L2242" s="49" t="n">
        <v>-2.337893370134951</v>
      </c>
      <c r="M2242" s="49" t="n">
        <v>-0.9298819931067583</v>
      </c>
      <c r="N2242" s="49" t="n">
        <v>-1.407349366683391</v>
      </c>
      <c r="O2242" s="49" t="n">
        <v>-4.711278864832956</v>
      </c>
      <c r="P2242" s="49" t="n">
        <v>1.153721921789015</v>
      </c>
      <c r="Q2242" s="49" t="n">
        <v>-0.0007605452419348069</v>
      </c>
      <c r="R2242" s="49" t="n">
        <v>-0.0003166298650492116</v>
      </c>
      <c r="S2242" s="49" t="n">
        <v>-0.001013006893241686</v>
      </c>
      <c r="T2242" s="49" t="n">
        <v>-0.01004063331660876</v>
      </c>
      <c r="U2242" s="49" t="n">
        <v>-0.002561135167043815</v>
      </c>
      <c r="V2242" s="49" t="n">
        <v>0.003228078210984808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-0.008498630834199885</v>
      </c>
      <c r="AD2242" s="49" t="n">
        <v>0.0005193048823995328</v>
      </c>
      <c r="AE2242" s="49" t="n">
        <v>0.001488045220559251</v>
      </c>
      <c r="AF2242" s="49" t="n">
        <v>0.00843911444270651</v>
      </c>
      <c r="AG2242" s="49" t="n">
        <v>-0.007851970428863824</v>
      </c>
      <c r="AH2242" s="49" t="n">
        <v>-0.02806539836242875</v>
      </c>
      <c r="AI2242" s="49" t="n">
        <v>-0.2389964390566413</v>
      </c>
      <c r="AJ2242" s="49" t="n">
        <v>-0.2968956315618015</v>
      </c>
      <c r="AK2242" s="49" t="n">
        <v>-0.6285637371378029</v>
      </c>
      <c r="AL2242" s="49" t="n">
        <v>-1.0371727230926</v>
      </c>
      <c r="AM2242" s="49" t="n">
        <v>0.1044369059785459</v>
      </c>
      <c r="AN2242" s="49" t="n">
        <v>0.05961582538552648</v>
      </c>
      <c r="AO2242" s="49" t="n">
        <v>-0.2703757763278758</v>
      </c>
      <c r="AP2242" s="49" t="n">
        <v>50.26731921497088</v>
      </c>
      <c r="AQ2242" s="49" t="n">
        <v>20.77895061555193</v>
      </c>
      <c r="AR2242" s="49" t="n">
        <v>1.338674033755118</v>
      </c>
      <c r="AS2242" s="49" t="n">
        <v>0.09587609362298288</v>
      </c>
      <c r="AT2242" s="49" t="n">
        <v>0.05451909174544611</v>
      </c>
      <c r="AU2242" s="49" t="n">
        <v>337.5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18</v>
      </c>
      <c r="BA2242" s="49" t="n">
        <v>6.25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0.578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0.0595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0.3676284615314413</v>
      </c>
      <c r="BQ2242" s="49" t="n">
        <v>0.6984839621694273</v>
      </c>
      <c r="BR2242" s="49" t="n">
        <v>0.2670481121205366</v>
      </c>
      <c r="BS2242" s="49" t="n">
        <v>0.4336495827463871</v>
      </c>
      <c r="BT2242" s="49" t="n">
        <v>-1.170075612428878</v>
      </c>
      <c r="BU2242" s="49" t="n">
        <v>-1.715935048818118</v>
      </c>
      <c r="BV2242" s="49" t="n">
        <v>2.121688476468533</v>
      </c>
    </row>
    <row r="2243">
      <c r="A2243" s="51" t="n">
        <v>24.24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-1.916758161218815</v>
      </c>
      <c r="L2243" s="51" t="n">
        <v>-2.337886650817727</v>
      </c>
      <c r="M2243" s="51" t="n">
        <v>-0.929866491942079</v>
      </c>
      <c r="N2243" s="51" t="n">
        <v>-1.407265041810396</v>
      </c>
      <c r="O2243" s="51" t="n">
        <v>-4.711358231090357</v>
      </c>
      <c r="P2243" s="51" t="n">
        <v>1.153461071392021</v>
      </c>
      <c r="Q2243" s="51" t="n">
        <v>-0.0006718387811850413</v>
      </c>
      <c r="R2243" s="51" t="n">
        <v>-0.0003233491822731693</v>
      </c>
      <c r="S2243" s="51" t="n">
        <v>-0.001028508057920985</v>
      </c>
      <c r="T2243" s="51" t="n">
        <v>-0.01012495818960346</v>
      </c>
      <c r="U2243" s="51" t="n">
        <v>-0.002481768909643023</v>
      </c>
      <c r="V2243" s="51" t="n">
        <v>0.003488928607979336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-0.009176426577224469</v>
      </c>
      <c r="AD2243" s="51" t="n">
        <v>0.0007968486986401347</v>
      </c>
      <c r="AE2243" s="51" t="n">
        <v>0.001600232043458388</v>
      </c>
      <c r="AF2243" s="51" t="n">
        <v>0.00843086456132301</v>
      </c>
      <c r="AG2243" s="51" t="n">
        <v>-0.007969250193427705</v>
      </c>
      <c r="AH2243" s="51" t="n">
        <v>-0.02444686634137721</v>
      </c>
      <c r="AI2243" s="51" t="n">
        <v>-0.205033224019272</v>
      </c>
      <c r="AJ2243" s="51" t="n">
        <v>-0.306905931154619</v>
      </c>
      <c r="AK2243" s="51" t="n">
        <v>-0.6377056697992579</v>
      </c>
      <c r="AL2243" s="51" t="n">
        <v>-1.043870999582345</v>
      </c>
      <c r="AM2243" s="51" t="n">
        <v>0.1110640129349238</v>
      </c>
      <c r="AN2243" s="51" t="n">
        <v>0.06411599588352952</v>
      </c>
      <c r="AO2243" s="51" t="n">
        <v>-0.2389964390566397</v>
      </c>
      <c r="AP2243" s="51" t="n">
        <v>50.26002317120076</v>
      </c>
      <c r="AQ2243" s="51" t="n">
        <v>20.77007125190411</v>
      </c>
      <c r="AR2243" s="51" t="n">
        <v>1.332050921693967</v>
      </c>
      <c r="AS2243" s="51" t="n">
        <v>0.1024911318056004</v>
      </c>
      <c r="AT2243" s="51" t="n">
        <v>0.05961582538552639</v>
      </c>
      <c r="AU2243" s="51" t="n">
        <v>337.5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18</v>
      </c>
      <c r="BA2243" s="51" t="n">
        <v>6.25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0.578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0.0595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0.367699083619494</v>
      </c>
      <c r="BQ2243" s="51" t="n">
        <v>0.6984561208366468</v>
      </c>
      <c r="BR2243" s="51" t="n">
        <v>0.2670691384731395</v>
      </c>
      <c r="BS2243" s="51" t="n">
        <v>0.3630274946936907</v>
      </c>
      <c r="BT2243" s="51" t="n">
        <v>-1.142234279648324</v>
      </c>
      <c r="BU2243" s="51" t="n">
        <v>-1.736961401420989</v>
      </c>
      <c r="BV2243" s="51" t="n">
        <v>2.110337181953081</v>
      </c>
    </row>
    <row r="2244">
      <c r="A2244" s="49" t="n">
        <v>24.25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-1.916853919915852</v>
      </c>
      <c r="L2244" s="49" t="n">
        <v>-2.337877124284014</v>
      </c>
      <c r="M2244" s="49" t="n">
        <v>-0.9298503300343161</v>
      </c>
      <c r="N2244" s="49" t="n">
        <v>-1.407179884132051</v>
      </c>
      <c r="O2244" s="49" t="n">
        <v>-4.711415382798095</v>
      </c>
      <c r="P2244" s="49" t="n">
        <v>1.153249200858452</v>
      </c>
      <c r="Q2244" s="49" t="n">
        <v>-0.0005760800841483338</v>
      </c>
      <c r="R2244" s="49" t="n">
        <v>-0.0003328757159857254</v>
      </c>
      <c r="S2244" s="49" t="n">
        <v>-0.001044669965683975</v>
      </c>
      <c r="T2244" s="49" t="n">
        <v>-0.01021011586794907</v>
      </c>
      <c r="U2244" s="49" t="n">
        <v>-0.002424617201905122</v>
      </c>
      <c r="V2244" s="49" t="n">
        <v>0.003700799141548083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-0.009903786442927961</v>
      </c>
      <c r="AD2244" s="49" t="n">
        <v>0.001080313785554165</v>
      </c>
      <c r="AE2244" s="49" t="n">
        <v>0.001628497075034082</v>
      </c>
      <c r="AF2244" s="49" t="n">
        <v>0.008587784629806533</v>
      </c>
      <c r="AG2244" s="49" t="n">
        <v>-0.00384187282647931</v>
      </c>
      <c r="AH2244" s="49" t="n">
        <v>-0.01850586170094675</v>
      </c>
      <c r="AI2244" s="49" t="n">
        <v>-0.1683865095804215</v>
      </c>
      <c r="AJ2244" s="49" t="n">
        <v>-0.3195279008135687</v>
      </c>
      <c r="AK2244" s="49" t="n">
        <v>-0.6467452581597916</v>
      </c>
      <c r="AL2244" s="49" t="n">
        <v>-1.050750548851251</v>
      </c>
      <c r="AM2244" s="49" t="n">
        <v>0.1141215833971905</v>
      </c>
      <c r="AN2244" s="49" t="n">
        <v>0.06759756633069951</v>
      </c>
      <c r="AO2244" s="49" t="n">
        <v>-0.2050332240192704</v>
      </c>
      <c r="AP2244" s="49" t="n">
        <v>50.25001287160795</v>
      </c>
      <c r="AQ2244" s="49" t="n">
        <v>20.76092931924266</v>
      </c>
      <c r="AR2244" s="49" t="n">
        <v>1.325352645204223</v>
      </c>
      <c r="AS2244" s="49" t="n">
        <v>0.1091182387619783</v>
      </c>
      <c r="AT2244" s="49" t="n">
        <v>0.06411599588352941</v>
      </c>
      <c r="AU2244" s="49" t="n">
        <v>337.5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18</v>
      </c>
      <c r="BA2244" s="49" t="n">
        <v>6.25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0.578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0.0595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0.3677727902886478</v>
      </c>
      <c r="BQ2244" s="49" t="n">
        <v>0.6984259690252923</v>
      </c>
      <c r="BR2244" s="49" t="n">
        <v>0.2670927655839625</v>
      </c>
      <c r="BS2244" s="49" t="n">
        <v>0.289320825539896</v>
      </c>
      <c r="BT2244" s="49" t="n">
        <v>-1.112082468293862</v>
      </c>
      <c r="BU2244" s="49" t="n">
        <v>-1.760588512243977</v>
      </c>
      <c r="BV2244" s="49" t="n">
        <v>2.102404781630578</v>
      </c>
    </row>
    <row r="2245">
      <c r="A2245" s="51" t="n">
        <v>24.26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-1.916956642592966</v>
      </c>
      <c r="L2245" s="51" t="n">
        <v>-2.337864773399186</v>
      </c>
      <c r="M2245" s="51" t="n">
        <v>-0.9298340350694289</v>
      </c>
      <c r="N2245" s="51" t="n">
        <v>-1.407094070872927</v>
      </c>
      <c r="O2245" s="51" t="n">
        <v>-4.711421921688723</v>
      </c>
      <c r="P2245" s="51" t="n">
        <v>1.153102600775897</v>
      </c>
      <c r="Q2245" s="51" t="n">
        <v>-0.0004733574070336921</v>
      </c>
      <c r="R2245" s="51" t="n">
        <v>-0.0003452266008139304</v>
      </c>
      <c r="S2245" s="51" t="n">
        <v>-0.001060964930571173</v>
      </c>
      <c r="T2245" s="51" t="n">
        <v>-0.01029592912707278</v>
      </c>
      <c r="U2245" s="51" t="n">
        <v>-0.00241807831127705</v>
      </c>
      <c r="V2245" s="51" t="n">
        <v>0.003847399224102821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-0.01057431950974169</v>
      </c>
      <c r="AD2245" s="51" t="n">
        <v>0.001362097913167366</v>
      </c>
      <c r="AE2245" s="51" t="n">
        <v>0.001629411963729926</v>
      </c>
      <c r="AF2245" s="51" t="n">
        <v>0.008577157694530699</v>
      </c>
      <c r="AG2245" s="51" t="n">
        <v>0.00197000983889469</v>
      </c>
      <c r="AH2245" s="51" t="n">
        <v>-0.01150621247431306</v>
      </c>
      <c r="AI2245" s="51" t="n">
        <v>-0.1297239924912871</v>
      </c>
      <c r="AJ2245" s="51" t="n">
        <v>-0.3346712056797951</v>
      </c>
      <c r="AK2245" s="51" t="n">
        <v>-0.6557087158262912</v>
      </c>
      <c r="AL2245" s="51" t="n">
        <v>-1.057565201773102</v>
      </c>
      <c r="AM2245" s="51" t="n">
        <v>0.1122352018069434</v>
      </c>
      <c r="AN2245" s="51" t="n">
        <v>0.0698421266552154</v>
      </c>
      <c r="AO2245" s="51" t="n">
        <v>-0.1683865095804199</v>
      </c>
      <c r="AP2245" s="51" t="n">
        <v>50.237390901949</v>
      </c>
      <c r="AQ2245" s="51" t="n">
        <v>20.75188973088212</v>
      </c>
      <c r="AR2245" s="51" t="n">
        <v>1.318473095935316</v>
      </c>
      <c r="AS2245" s="51" t="n">
        <v>0.112175809224245</v>
      </c>
      <c r="AT2245" s="51" t="n">
        <v>0.06759756633069937</v>
      </c>
      <c r="AU2245" s="51" t="n">
        <v>337.5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18</v>
      </c>
      <c r="BA2245" s="51" t="n">
        <v>6.25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0.578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0.0595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0.3678472920036301</v>
      </c>
      <c r="BQ2245" s="51" t="n">
        <v>0.6983942512941685</v>
      </c>
      <c r="BR2245" s="51" t="n">
        <v>0.2671187346671871</v>
      </c>
      <c r="BS2245" s="51" t="n">
        <v>0.2148191105575958</v>
      </c>
      <c r="BT2245" s="51" t="n">
        <v>-1.080364737170103</v>
      </c>
      <c r="BU2245" s="51" t="n">
        <v>-1.78655759546853</v>
      </c>
      <c r="BV2245" s="51" t="n">
        <v>2.098838549652564</v>
      </c>
    </row>
    <row r="2246">
      <c r="A2246" s="49" t="n">
        <v>24.27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-1.917064998340556</v>
      </c>
      <c r="L2246" s="49" t="n">
        <v>-2.337849616483585</v>
      </c>
      <c r="M2246" s="49" t="n">
        <v>-0.929817595356161</v>
      </c>
      <c r="N2246" s="49" t="n">
        <v>-1.407011519774753</v>
      </c>
      <c r="O2246" s="49" t="n">
        <v>-4.711379887575003</v>
      </c>
      <c r="P2246" s="49" t="n">
        <v>1.153022587984861</v>
      </c>
      <c r="Q2246" s="49" t="n">
        <v>-0.0003650016594438643</v>
      </c>
      <c r="R2246" s="49" t="n">
        <v>-0.000360383516414764</v>
      </c>
      <c r="S2246" s="49" t="n">
        <v>-0.001077404643838986</v>
      </c>
      <c r="T2246" s="49" t="n">
        <v>-0.01037848022524712</v>
      </c>
      <c r="U2246" s="49" t="n">
        <v>-0.00246011242499744</v>
      </c>
      <c r="V2246" s="49" t="n">
        <v>0.003927412015138465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-0.01104935254215265</v>
      </c>
      <c r="AD2246" s="49" t="n">
        <v>0.001641939736700335</v>
      </c>
      <c r="AE2246" s="49" t="n">
        <v>0.001654773208161445</v>
      </c>
      <c r="AF2246" s="49" t="n">
        <v>0.007991578224663218</v>
      </c>
      <c r="AG2246" s="49" t="n">
        <v>0.00603252193162473</v>
      </c>
      <c r="AH2246" s="49" t="n">
        <v>-0.005133403839050017</v>
      </c>
      <c r="AI2246" s="49" t="n">
        <v>-0.09032654208896976</v>
      </c>
      <c r="AJ2246" s="49" t="n">
        <v>-0.3523163694343999</v>
      </c>
      <c r="AK2246" s="49" t="n">
        <v>-0.6648872585318595</v>
      </c>
      <c r="AL2246" s="49" t="n">
        <v>-1.063735821515717</v>
      </c>
      <c r="AM2246" s="49" t="n">
        <v>0.1069482508547717</v>
      </c>
      <c r="AN2246" s="49" t="n">
        <v>0.07092587522150634</v>
      </c>
      <c r="AO2246" s="49" t="n">
        <v>-0.1297239924912855</v>
      </c>
      <c r="AP2246" s="49" t="n">
        <v>50.22224759708277</v>
      </c>
      <c r="AQ2246" s="49" t="n">
        <v>20.74292627321563</v>
      </c>
      <c r="AR2246" s="49" t="n">
        <v>1.311658443013465</v>
      </c>
      <c r="AS2246" s="49" t="n">
        <v>0.1102894276339979</v>
      </c>
      <c r="AT2246" s="49" t="n">
        <v>0.06984212665521532</v>
      </c>
      <c r="AU2246" s="49" t="n">
        <v>337.5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18</v>
      </c>
      <c r="BA2246" s="49" t="n">
        <v>6.25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0.578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0.0595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0.3679217137919675</v>
      </c>
      <c r="BQ2246" s="49" t="n">
        <v>0.6983611143561655</v>
      </c>
      <c r="BR2246" s="49" t="n">
        <v>0.2671466542114721</v>
      </c>
      <c r="BS2246" s="49" t="n">
        <v>0.1403973222201538</v>
      </c>
      <c r="BT2246" s="49" t="n">
        <v>-1.047227799167105</v>
      </c>
      <c r="BU2246" s="49" t="n">
        <v>-1.814477139753579</v>
      </c>
      <c r="BV2246" s="49" t="n">
        <v>2.099696349980944</v>
      </c>
    </row>
    <row r="2247">
      <c r="A2247" s="51" t="n">
        <v>24.28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-1.917176511162422</v>
      </c>
      <c r="L2247" s="51" t="n">
        <v>-2.337831665303537</v>
      </c>
      <c r="M2247" s="51" t="n">
        <v>-0.929800663126562</v>
      </c>
      <c r="N2247" s="51" t="n">
        <v>-1.40693925676238</v>
      </c>
      <c r="O2247" s="51" t="n">
        <v>-4.711320004359439</v>
      </c>
      <c r="P2247" s="51" t="n">
        <v>1.152996287879317</v>
      </c>
      <c r="Q2247" s="51" t="n">
        <v>-0.0002534888375782529</v>
      </c>
      <c r="R2247" s="51" t="n">
        <v>-0.0003783346964629786</v>
      </c>
      <c r="S2247" s="51" t="n">
        <v>-0.001094336873438073</v>
      </c>
      <c r="T2247" s="51" t="n">
        <v>-0.01045074323762019</v>
      </c>
      <c r="U2247" s="51" t="n">
        <v>-0.00251999564056149</v>
      </c>
      <c r="V2247" s="51" t="n">
        <v>0.00395371212068274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-0.01123436153027365</v>
      </c>
      <c r="AD2247" s="51" t="n">
        <v>0.001921204531277637</v>
      </c>
      <c r="AE2247" s="51" t="n">
        <v>0.001723353523471916</v>
      </c>
      <c r="AF2247" s="51" t="n">
        <v>0.006599533009724678</v>
      </c>
      <c r="AG2247" s="51" t="n">
        <v>0.005945480288951091</v>
      </c>
      <c r="AH2247" s="51" t="n">
        <v>-0.0005857429020062483</v>
      </c>
      <c r="AI2247" s="51" t="n">
        <v>-0.05159675383294857</v>
      </c>
      <c r="AJ2247" s="51" t="n">
        <v>-0.3724725842402484</v>
      </c>
      <c r="AK2247" s="51" t="n">
        <v>-0.6745720047805898</v>
      </c>
      <c r="AL2247" s="51" t="n">
        <v>-1.068573018664651</v>
      </c>
      <c r="AM2247" s="51" t="n">
        <v>0.1018122964029732</v>
      </c>
      <c r="AN2247" s="51" t="n">
        <v>0.07115154375160672</v>
      </c>
      <c r="AO2247" s="51" t="n">
        <v>-0.09032654208896815</v>
      </c>
      <c r="AP2247" s="51" t="n">
        <v>50.20460243332817</v>
      </c>
      <c r="AQ2247" s="51" t="n">
        <v>20.73374773051006</v>
      </c>
      <c r="AR2247" s="51" t="n">
        <v>1.30548782327085</v>
      </c>
      <c r="AS2247" s="51" t="n">
        <v>0.1050024766818262</v>
      </c>
      <c r="AT2247" s="51" t="n">
        <v>0.07092587522150623</v>
      </c>
      <c r="AU2247" s="51" t="n">
        <v>337.5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18</v>
      </c>
      <c r="BA2247" s="51" t="n">
        <v>6.25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0.578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0.0595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0.3679965328227452</v>
      </c>
      <c r="BQ2247" s="51" t="n">
        <v>0.6983261349039982</v>
      </c>
      <c r="BR2247" s="51" t="n">
        <v>0.2671759956606949</v>
      </c>
      <c r="BS2247" s="51" t="n">
        <v>0.06557829144249183</v>
      </c>
      <c r="BT2247" s="51" t="n">
        <v>-1.012248346999756</v>
      </c>
      <c r="BU2247" s="51" t="n">
        <v>-1.84381858897642</v>
      </c>
      <c r="BV2247" s="51" t="n">
        <v>2.104427289636601</v>
      </c>
    </row>
    <row r="2248">
      <c r="A2248" s="49" t="n">
        <v>24.29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-1.917288285826875</v>
      </c>
      <c r="L2248" s="49" t="n">
        <v>-2.337810947145806</v>
      </c>
      <c r="M2248" s="49" t="n">
        <v>-0.9297829363888351</v>
      </c>
      <c r="N2248" s="49" t="n">
        <v>-1.406884800743561</v>
      </c>
      <c r="O2248" s="49" t="n">
        <v>-4.711284150302265</v>
      </c>
      <c r="P2248" s="49" t="n">
        <v>1.153004943045534</v>
      </c>
      <c r="Q2248" s="49" t="n">
        <v>-0.0001417141731252514</v>
      </c>
      <c r="R2248" s="49" t="n">
        <v>-0.0003990528541937266</v>
      </c>
      <c r="S2248" s="49" t="n">
        <v>-0.001112063611164893</v>
      </c>
      <c r="T2248" s="49" t="n">
        <v>-0.01050519925643933</v>
      </c>
      <c r="U2248" s="49" t="n">
        <v>-0.002555849697735368</v>
      </c>
      <c r="V2248" s="49" t="n">
        <v>0.003945056954466342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-0.01113055169827686</v>
      </c>
      <c r="AD2248" s="49" t="n">
        <v>0.002195933313530787</v>
      </c>
      <c r="AE2248" s="49" t="n">
        <v>0.001811470258565095</v>
      </c>
      <c r="AF2248" s="49" t="n">
        <v>0.004500963441579957</v>
      </c>
      <c r="AG2248" s="49" t="n">
        <v>0.001646997598512551</v>
      </c>
      <c r="AH2248" s="49" t="n">
        <v>0.002048886828420325</v>
      </c>
      <c r="AI2248" s="49" t="n">
        <v>-0.0145045207078616</v>
      </c>
      <c r="AJ2248" s="49" t="n">
        <v>-0.3950605277224214</v>
      </c>
      <c r="AK2248" s="49" t="n">
        <v>-0.6847958947377596</v>
      </c>
      <c r="AL2248" s="49" t="n">
        <v>-1.071582166350502</v>
      </c>
      <c r="AM2248" s="49" t="n">
        <v>0.1003866979505212</v>
      </c>
      <c r="AN2248" s="49" t="n">
        <v>0.070861792719948</v>
      </c>
      <c r="AO2248" s="49" t="n">
        <v>-0.05159675383294694</v>
      </c>
      <c r="AP2248" s="49" t="n">
        <v>50.18444621852232</v>
      </c>
      <c r="AQ2248" s="49" t="n">
        <v>20.72406298426133</v>
      </c>
      <c r="AR2248" s="49" t="n">
        <v>1.300650626121917</v>
      </c>
      <c r="AS2248" s="49" t="n">
        <v>0.09986652223002766</v>
      </c>
      <c r="AT2248" s="49" t="n">
        <v>0.07115154375160659</v>
      </c>
      <c r="AU2248" s="49" t="n">
        <v>337.5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18</v>
      </c>
      <c r="BA2248" s="49" t="n">
        <v>6.25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0.578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0.0595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0.3680727825733921</v>
      </c>
      <c r="BQ2248" s="49" t="n">
        <v>0.6982886928639759</v>
      </c>
      <c r="BR2248" s="49" t="n">
        <v>0.2672061462759305</v>
      </c>
      <c r="BS2248" s="49" t="n">
        <v>-0.01067145920441437</v>
      </c>
      <c r="BT2248" s="49" t="n">
        <v>-0.9748063069774382</v>
      </c>
      <c r="BU2248" s="49" t="n">
        <v>-1.873969204212012</v>
      </c>
      <c r="BV2248" s="49" t="n">
        <v>2.112373497869054</v>
      </c>
    </row>
    <row r="2249">
      <c r="A2249" s="51" t="n">
        <v>24.3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-1.91739795866978</v>
      </c>
      <c r="L2249" s="51" t="n">
        <v>-2.337787579967206</v>
      </c>
      <c r="M2249" s="51" t="n">
        <v>-0.9297645069644614</v>
      </c>
      <c r="N2249" s="51" t="n">
        <v>-1.406852980278153</v>
      </c>
      <c r="O2249" s="51" t="n">
        <v>-4.711301991482832</v>
      </c>
      <c r="P2249" s="51" t="n">
        <v>1.153035025856475</v>
      </c>
      <c r="Q2249" s="51" t="n">
        <v>-3.204133021950106e-05</v>
      </c>
      <c r="R2249" s="51" t="n">
        <v>-0.0004224200327938021</v>
      </c>
      <c r="S2249" s="51" t="n">
        <v>-0.001130493035538582</v>
      </c>
      <c r="T2249" s="51" t="n">
        <v>-0.01053701972184662</v>
      </c>
      <c r="U2249" s="51" t="n">
        <v>-0.002538008517168677</v>
      </c>
      <c r="V2249" s="51" t="n">
        <v>0.003914974143524486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-0.01083350952599967</v>
      </c>
      <c r="AD2249" s="51" t="n">
        <v>0.002452887017367966</v>
      </c>
      <c r="AE2249" s="51" t="n">
        <v>0.001866887054016282</v>
      </c>
      <c r="AF2249" s="51" t="n">
        <v>0.002103121578147849</v>
      </c>
      <c r="AG2249" s="51" t="n">
        <v>-0.004593901895305703</v>
      </c>
      <c r="AH2249" s="51" t="n">
        <v>0.003792212054209939</v>
      </c>
      <c r="AI2249" s="51" t="n">
        <v>0.02072580815602727</v>
      </c>
      <c r="AJ2249" s="51" t="n">
        <v>-0.4197893251052996</v>
      </c>
      <c r="AK2249" s="51" t="n">
        <v>-0.6952221502298642</v>
      </c>
      <c r="AL2249" s="51" t="n">
        <v>-1.072685350191215</v>
      </c>
      <c r="AM2249" s="51" t="n">
        <v>0.1042694382091209</v>
      </c>
      <c r="AN2249" s="51" t="n">
        <v>0.07023920282260968</v>
      </c>
      <c r="AO2249" s="51" t="n">
        <v>-0.01450452070785998</v>
      </c>
      <c r="AP2249" s="51" t="n">
        <v>50.16185827504015</v>
      </c>
      <c r="AQ2249" s="51" t="n">
        <v>20.71383909430416</v>
      </c>
      <c r="AR2249" s="51" t="n">
        <v>1.297641478436065</v>
      </c>
      <c r="AS2249" s="51" t="n">
        <v>0.09844092377757571</v>
      </c>
      <c r="AT2249" s="51" t="n">
        <v>0.07086179271994793</v>
      </c>
      <c r="AU2249" s="51" t="n">
        <v>337.5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18</v>
      </c>
      <c r="BA2249" s="51" t="n">
        <v>6.25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0.578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0.0595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0.3681509823640707</v>
      </c>
      <c r="BQ2249" s="51" t="n">
        <v>0.6982484803626875</v>
      </c>
      <c r="BR2249" s="51" t="n">
        <v>0.2672364941059328</v>
      </c>
      <c r="BS2249" s="51" t="n">
        <v>-0.08887124988304906</v>
      </c>
      <c r="BT2249" s="51" t="n">
        <v>-0.9345938056890546</v>
      </c>
      <c r="BU2249" s="51" t="n">
        <v>-1.904317034214287</v>
      </c>
      <c r="BV2249" s="51" t="n">
        <v>2.12315497491041</v>
      </c>
    </row>
    <row r="2250">
      <c r="A2250" s="49" t="n">
        <v>24.31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-1.917504352398659</v>
      </c>
      <c r="L2250" s="49" t="n">
        <v>-2.337761857596874</v>
      </c>
      <c r="M2250" s="49" t="n">
        <v>-0.9297459830476057</v>
      </c>
      <c r="N2250" s="49" t="n">
        <v>-1.406843906846997</v>
      </c>
      <c r="O2250" s="49" t="n">
        <v>-4.711374763958263</v>
      </c>
      <c r="P2250" s="49" t="n">
        <v>1.153085969126743</v>
      </c>
      <c r="Q2250" s="49" t="n">
        <v>7.435239865927201e-05</v>
      </c>
      <c r="R2250" s="49" t="n">
        <v>-0.0004481424031261838</v>
      </c>
      <c r="S2250" s="49" t="n">
        <v>-0.001149016952394333</v>
      </c>
      <c r="T2250" s="49" t="n">
        <v>-0.01054609315300281</v>
      </c>
      <c r="U2250" s="49" t="n">
        <v>-0.002465236041737207</v>
      </c>
      <c r="V2250" s="49" t="n">
        <v>0.003864030873257152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-0.01048053580262548</v>
      </c>
      <c r="AD2250" s="49" t="n">
        <v>0.002670944268324822</v>
      </c>
      <c r="AE2250" s="49" t="n">
        <v>0.001838495740291237</v>
      </c>
      <c r="AF2250" s="49" t="n">
        <v>-7.005155178110171e-05</v>
      </c>
      <c r="AG2250" s="49" t="n">
        <v>-0.009469744420236938</v>
      </c>
      <c r="AH2250" s="49" t="n">
        <v>0.006161950474015988</v>
      </c>
      <c r="AI2250" s="49" t="n">
        <v>0.05452049633728424</v>
      </c>
      <c r="AJ2250" s="49" t="n">
        <v>-0.4460993939610865</v>
      </c>
      <c r="AK2250" s="49" t="n">
        <v>-0.7052412656493408</v>
      </c>
      <c r="AL2250" s="49" t="n">
        <v>-1.072240114830217</v>
      </c>
      <c r="AM2250" s="49" t="n">
        <v>0.1122443948941673</v>
      </c>
      <c r="AN2250" s="49" t="n">
        <v>0.06920355862026664</v>
      </c>
      <c r="AO2250" s="49" t="n">
        <v>0.02072580815602887</v>
      </c>
      <c r="AP2250" s="49" t="n">
        <v>50.13712947765727</v>
      </c>
      <c r="AQ2250" s="49" t="n">
        <v>20.70341283881205</v>
      </c>
      <c r="AR2250" s="49" t="n">
        <v>1.296538294595352</v>
      </c>
      <c r="AS2250" s="49" t="n">
        <v>0.1023236640361753</v>
      </c>
      <c r="AT2250" s="49" t="n">
        <v>0.07023920282260958</v>
      </c>
      <c r="AU2250" s="49" t="n">
        <v>337.5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18</v>
      </c>
      <c r="BA2250" s="49" t="n">
        <v>6.25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0.578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0.0595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0.3682303934032395</v>
      </c>
      <c r="BQ2250" s="49" t="n">
        <v>0.6982058637120675</v>
      </c>
      <c r="BR2250" s="49" t="n">
        <v>0.2672665022053726</v>
      </c>
      <c r="BS2250" s="49" t="n">
        <v>-0.1682822890518021</v>
      </c>
      <c r="BT2250" s="49" t="n">
        <v>-0.8919771550690569</v>
      </c>
      <c r="BU2250" s="49" t="n">
        <v>-1.934325133654047</v>
      </c>
      <c r="BV2250" s="49" t="n">
        <v>2.13671614789128</v>
      </c>
    </row>
    <row r="2251">
      <c r="A2251" s="51" t="n">
        <v>24.32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-1.917607485629978</v>
      </c>
      <c r="L2251" s="51" t="n">
        <v>-2.337734294921455</v>
      </c>
      <c r="M2251" s="51" t="n">
        <v>-0.929728318037801</v>
      </c>
      <c r="N2251" s="51" t="n">
        <v>-1.406853193670111</v>
      </c>
      <c r="O2251" s="51" t="n">
        <v>-4.711475022084816</v>
      </c>
      <c r="P2251" s="51" t="n">
        <v>1.153170302350864</v>
      </c>
      <c r="Q2251" s="51" t="n">
        <v>0.0001774856299776584</v>
      </c>
      <c r="R2251" s="51" t="n">
        <v>-0.0004757050785455519</v>
      </c>
      <c r="S2251" s="51" t="n">
        <v>-0.001166681962199045</v>
      </c>
      <c r="T2251" s="51" t="n">
        <v>-0.01053680632988874</v>
      </c>
      <c r="U2251" s="51" t="n">
        <v>-0.002364977915184419</v>
      </c>
      <c r="V2251" s="51" t="n">
        <v>0.003779697649135549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-0.0101765270206177</v>
      </c>
      <c r="AD2251" s="51" t="n">
        <v>0.002827216953512957</v>
      </c>
      <c r="AE2251" s="51" t="n">
        <v>0.00170539805613737</v>
      </c>
      <c r="AF2251" s="51" t="n">
        <v>-0.001629929109671832</v>
      </c>
      <c r="AG2251" s="51" t="n">
        <v>-0.01047715103384286</v>
      </c>
      <c r="AH2251" s="51" t="n">
        <v>0.01029465918748081</v>
      </c>
      <c r="AI2251" s="51" t="n">
        <v>0.08751500206706653</v>
      </c>
      <c r="AJ2251" s="51" t="n">
        <v>-0.4732073426764914</v>
      </c>
      <c r="AK2251" s="51" t="n">
        <v>-0.7142233359753692</v>
      </c>
      <c r="AL2251" s="51" t="n">
        <v>-1.070846819043509</v>
      </c>
      <c r="AM2251" s="51" t="n">
        <v>0.1209957786277268</v>
      </c>
      <c r="AN2251" s="51" t="n">
        <v>0.06746151107003864</v>
      </c>
      <c r="AO2251" s="51" t="n">
        <v>0.05452049633728585</v>
      </c>
      <c r="AP2251" s="51" t="n">
        <v>50.11081940880148</v>
      </c>
      <c r="AQ2251" s="51" t="n">
        <v>20.69339372339257</v>
      </c>
      <c r="AR2251" s="51" t="n">
        <v>1.296983529956351</v>
      </c>
      <c r="AS2251" s="51" t="n">
        <v>0.1102986207212217</v>
      </c>
      <c r="AT2251" s="51" t="n">
        <v>0.06920355862026654</v>
      </c>
      <c r="AU2251" s="51" t="n">
        <v>337.5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18</v>
      </c>
      <c r="BA2251" s="51" t="n">
        <v>6.25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0.578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0.0595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0.3683090106631119</v>
      </c>
      <c r="BQ2251" s="51" t="n">
        <v>0.6981618995237979</v>
      </c>
      <c r="BR2251" s="51" t="n">
        <v>0.2672957352448205</v>
      </c>
      <c r="BS2251" s="51" t="n">
        <v>-0.246899548924262</v>
      </c>
      <c r="BT2251" s="51" t="n">
        <v>-0.8480129667994829</v>
      </c>
      <c r="BU2251" s="51" t="n">
        <v>-1.963558173102009</v>
      </c>
      <c r="BV2251" s="51" t="n">
        <v>2.153055056953901</v>
      </c>
    </row>
    <row r="2252">
      <c r="A2252" s="49" t="n">
        <v>24.33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-1.917707949017643</v>
      </c>
      <c r="L2252" s="49" t="n">
        <v>-2.337705603433906</v>
      </c>
      <c r="M2252" s="49" t="n">
        <v>-0.9297124411287472</v>
      </c>
      <c r="N2252" s="49" t="n">
        <v>-1.406874272875113</v>
      </c>
      <c r="O2252" s="49" t="n">
        <v>-4.711562214723628</v>
      </c>
      <c r="P2252" s="49" t="n">
        <v>1.153306246601223</v>
      </c>
      <c r="Q2252" s="49" t="n">
        <v>0.0002779490176432198</v>
      </c>
      <c r="R2252" s="49" t="n">
        <v>-0.0005043965660944671</v>
      </c>
      <c r="S2252" s="49" t="n">
        <v>-0.001182558871252848</v>
      </c>
      <c r="T2252" s="49" t="n">
        <v>-0.01051572712488658</v>
      </c>
      <c r="U2252" s="49" t="n">
        <v>-0.002277785276372235</v>
      </c>
      <c r="V2252" s="49" t="n">
        <v>0.003643753398776761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-0.009939566339557396</v>
      </c>
      <c r="AD2252" s="49" t="n">
        <v>0.002904692563335251</v>
      </c>
      <c r="AE2252" s="49" t="n">
        <v>0.001489100327954921</v>
      </c>
      <c r="AF2252" s="49" t="n">
        <v>-0.002498157985067531</v>
      </c>
      <c r="AG2252" s="49" t="n">
        <v>-0.00728411884968827</v>
      </c>
      <c r="AH2252" s="49" t="n">
        <v>0.01629389305788182</v>
      </c>
      <c r="AI2252" s="49" t="n">
        <v>0.1200170031314344</v>
      </c>
      <c r="AJ2252" s="49" t="n">
        <v>-0.5002349223121093</v>
      </c>
      <c r="AK2252" s="49" t="n">
        <v>-0.7217846131901071</v>
      </c>
      <c r="AL2252" s="49" t="n">
        <v>-1.069052458222753</v>
      </c>
      <c r="AM2252" s="49" t="n">
        <v>0.126968673469013</v>
      </c>
      <c r="AN2252" s="49" t="n">
        <v>0.06467862104293652</v>
      </c>
      <c r="AO2252" s="49" t="n">
        <v>0.08751500206706814</v>
      </c>
      <c r="AP2252" s="49" t="n">
        <v>50.08371146008608</v>
      </c>
      <c r="AQ2252" s="49" t="n">
        <v>20.68441165306655</v>
      </c>
      <c r="AR2252" s="49" t="n">
        <v>1.298376825743059</v>
      </c>
      <c r="AS2252" s="49" t="n">
        <v>0.1190500044547813</v>
      </c>
      <c r="AT2252" s="49" t="n">
        <v>0.06746151107003853</v>
      </c>
      <c r="AU2252" s="49" t="n">
        <v>337.5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18</v>
      </c>
      <c r="BA2252" s="49" t="n">
        <v>6.25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0.578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0.0595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0.3683842858781706</v>
      </c>
      <c r="BQ2252" s="49" t="n">
        <v>0.6981179983460815</v>
      </c>
      <c r="BR2252" s="49" t="n">
        <v>0.2673238295696738</v>
      </c>
      <c r="BS2252" s="49" t="n">
        <v>-0.3221747639828854</v>
      </c>
      <c r="BT2252" s="49" t="n">
        <v>-0.8041117890830174</v>
      </c>
      <c r="BU2252" s="49" t="n">
        <v>-1.991652497955243</v>
      </c>
      <c r="BV2252" s="49" t="n">
        <v>2.171882137801469</v>
      </c>
    </row>
    <row r="2253">
      <c r="A2253" s="51" t="n">
        <v>24.34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-1.917806008159</v>
      </c>
      <c r="L2253" s="51" t="n">
        <v>-2.337676604071637</v>
      </c>
      <c r="M2253" s="51" t="n">
        <v>-0.9296988942608816</v>
      </c>
      <c r="N2253" s="51" t="n">
        <v>-1.406901526750715</v>
      </c>
      <c r="O2253" s="51" t="n">
        <v>-4.711605226213898</v>
      </c>
      <c r="P2253" s="51" t="n">
        <v>1.15350698418578</v>
      </c>
      <c r="Q2253" s="51" t="n">
        <v>0.0003760081589998521</v>
      </c>
      <c r="R2253" s="51" t="n">
        <v>-0.0005333959283628786</v>
      </c>
      <c r="S2253" s="51" t="n">
        <v>-0.001196105739118436</v>
      </c>
      <c r="T2253" s="51" t="n">
        <v>-0.01048847324928492</v>
      </c>
      <c r="U2253" s="51" t="n">
        <v>-0.002234773786102373</v>
      </c>
      <c r="V2253" s="51" t="n">
        <v>0.003443015814220018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-0.009695818962984593</v>
      </c>
      <c r="AD2253" s="51" t="n">
        <v>0.002897374215663156</v>
      </c>
      <c r="AE2253" s="51" t="n">
        <v>0.001242414932593784</v>
      </c>
      <c r="AF2253" s="51" t="n">
        <v>-0.002911521573962089</v>
      </c>
      <c r="AG2253" s="51" t="n">
        <v>-0.001876211193034752</v>
      </c>
      <c r="AH2253" s="51" t="n">
        <v>0.02315967031652744</v>
      </c>
      <c r="AI2253" s="51" t="n">
        <v>0.1516729795897985</v>
      </c>
      <c r="AJ2253" s="51" t="n">
        <v>-0.5263594064503945</v>
      </c>
      <c r="AK2253" s="51" t="n">
        <v>-0.7279225680239062</v>
      </c>
      <c r="AL2253" s="51" t="n">
        <v>-1.067112380787251</v>
      </c>
      <c r="AM2253" s="51" t="n">
        <v>0.1283298498766477</v>
      </c>
      <c r="AN2253" s="51" t="n">
        <v>0.06067673140543193</v>
      </c>
      <c r="AO2253" s="51" t="n">
        <v>0.120017003131436</v>
      </c>
      <c r="AP2253" s="51" t="n">
        <v>50.05668388045046</v>
      </c>
      <c r="AQ2253" s="51" t="n">
        <v>20.67685037585181</v>
      </c>
      <c r="AR2253" s="51" t="n">
        <v>1.300171186563815</v>
      </c>
      <c r="AS2253" s="51" t="n">
        <v>0.1250228992960675</v>
      </c>
      <c r="AT2253" s="51" t="n">
        <v>0.06467862104293638</v>
      </c>
      <c r="AU2253" s="51" t="n">
        <v>337.5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18</v>
      </c>
      <c r="BA2253" s="51" t="n">
        <v>6.25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0.578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0.0595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0.3684541727805016</v>
      </c>
      <c r="BQ2253" s="51" t="n">
        <v>0.6980754221163789</v>
      </c>
      <c r="BR2253" s="51" t="n">
        <v>0.2673504300676164</v>
      </c>
      <c r="BS2253" s="51" t="n">
        <v>-0.3920616663138921</v>
      </c>
      <c r="BT2253" s="51" t="n">
        <v>-0.7615355593804107</v>
      </c>
      <c r="BU2253" s="51" t="n">
        <v>-2.018252995897862</v>
      </c>
      <c r="BV2253" s="51" t="n">
        <v>2.192485784182957</v>
      </c>
    </row>
    <row r="2254">
      <c r="A2254" s="49" t="n">
        <v>24.35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-1.917900937337805</v>
      </c>
      <c r="L2254" s="49" t="n">
        <v>-2.337648116818702</v>
      </c>
      <c r="M2254" s="49" t="n">
        <v>-0.9296876707691968</v>
      </c>
      <c r="N2254" s="49" t="n">
        <v>-1.406932546040032</v>
      </c>
      <c r="O2254" s="49" t="n">
        <v>-4.711599328358417</v>
      </c>
      <c r="P2254" s="49" t="n">
        <v>1.153772583089925</v>
      </c>
      <c r="Q2254" s="49" t="n">
        <v>0.0004709373378053439</v>
      </c>
      <c r="R2254" s="49" t="n">
        <v>-0.0005618831812981284</v>
      </c>
      <c r="S2254" s="49" t="n">
        <v>-0.001207329230803245</v>
      </c>
      <c r="T2254" s="49" t="n">
        <v>-0.01045745395996756</v>
      </c>
      <c r="U2254" s="49" t="n">
        <v>-0.002240671641582814</v>
      </c>
      <c r="V2254" s="49" t="n">
        <v>0.003177416910074449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-0.009325645111407221</v>
      </c>
      <c r="AD2254" s="49" t="n">
        <v>0.002810306208540549</v>
      </c>
      <c r="AE2254" s="49" t="n">
        <v>0.001021913747971236</v>
      </c>
      <c r="AF2254" s="49" t="n">
        <v>-0.003259404420338475</v>
      </c>
      <c r="AG2254" s="49" t="n">
        <v>0.002578329740215685</v>
      </c>
      <c r="AH2254" s="49" t="n">
        <v>0.0293283325381592</v>
      </c>
      <c r="AI2254" s="49" t="n">
        <v>0.1815199679108006</v>
      </c>
      <c r="AJ2254" s="49" t="n">
        <v>-0.550913307190432</v>
      </c>
      <c r="AK2254" s="49" t="n">
        <v>-0.7329515964028992</v>
      </c>
      <c r="AL2254" s="49" t="n">
        <v>-1.064934570619484</v>
      </c>
      <c r="AM2254" s="49" t="n">
        <v>0.125945370463986</v>
      </c>
      <c r="AN2254" s="49" t="n">
        <v>0.05554728119836481</v>
      </c>
      <c r="AO2254" s="49" t="n">
        <v>0.1516729795898001</v>
      </c>
      <c r="AP2254" s="49" t="n">
        <v>50.03055939631217</v>
      </c>
      <c r="AQ2254" s="49" t="n">
        <v>20.67071242101801</v>
      </c>
      <c r="AR2254" s="49" t="n">
        <v>1.302111263999316</v>
      </c>
      <c r="AS2254" s="49" t="n">
        <v>0.1263840757037021</v>
      </c>
      <c r="AT2254" s="49" t="n">
        <v>0.06067673140543182</v>
      </c>
      <c r="AU2254" s="49" t="n">
        <v>337.5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18</v>
      </c>
      <c r="BA2254" s="49" t="n">
        <v>6.25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0.578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0.0595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0.368517913802237</v>
      </c>
      <c r="BQ2254" s="49" t="n">
        <v>0.6980348887386802</v>
      </c>
      <c r="BR2254" s="49" t="n">
        <v>0.2673751341617672</v>
      </c>
      <c r="BS2254" s="49" t="n">
        <v>-0.4558026880493449</v>
      </c>
      <c r="BT2254" s="49" t="n">
        <v>-0.7210021816818069</v>
      </c>
      <c r="BU2254" s="49" t="n">
        <v>-2.042957090048647</v>
      </c>
      <c r="BV2254" s="49" t="n">
        <v>2.213882089950359</v>
      </c>
    </row>
    <row r="2255">
      <c r="A2255" s="51" t="n">
        <v>24.36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-1.917990951582238</v>
      </c>
      <c r="L2255" s="51" t="n">
        <v>-2.337620876597349</v>
      </c>
      <c r="M2255" s="51" t="n">
        <v>-0.9296783360866087</v>
      </c>
      <c r="N2255" s="51" t="n">
        <v>-1.406968352876879</v>
      </c>
      <c r="O2255" s="51" t="n">
        <v>-4.711568285257828</v>
      </c>
      <c r="P2255" s="51" t="n">
        <v>1.154088991833359</v>
      </c>
      <c r="Q2255" s="51" t="n">
        <v>0.0005609515822382338</v>
      </c>
      <c r="R2255" s="51" t="n">
        <v>-0.0005891234026513814</v>
      </c>
      <c r="S2255" s="51" t="n">
        <v>-0.001216663913391369</v>
      </c>
      <c r="T2255" s="51" t="n">
        <v>-0.01042164712312066</v>
      </c>
      <c r="U2255" s="51" t="n">
        <v>-0.00227171474217247</v>
      </c>
      <c r="V2255" s="51" t="n">
        <v>0.002861008166640699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-0.008734549575399961</v>
      </c>
      <c r="AD2255" s="51" t="n">
        <v>0.002654796225130913</v>
      </c>
      <c r="AE2255" s="51" t="n">
        <v>0.0008591267251553344</v>
      </c>
      <c r="AF2255" s="51" t="n">
        <v>-0.003846694264390166</v>
      </c>
      <c r="AG2255" s="51" t="n">
        <v>0.00349674181234832</v>
      </c>
      <c r="AH2255" s="51" t="n">
        <v>0.03351493016350344</v>
      </c>
      <c r="AI2255" s="51" t="n">
        <v>0.2083882616647472</v>
      </c>
      <c r="AJ2255" s="51" t="n">
        <v>-0.573393203954071</v>
      </c>
      <c r="AK2255" s="51" t="n">
        <v>-0.7372794959620079</v>
      </c>
      <c r="AL2255" s="51" t="n">
        <v>-1.062228766732247</v>
      </c>
      <c r="AM2255" s="51" t="n">
        <v>0.1228522573943415</v>
      </c>
      <c r="AN2255" s="51" t="n">
        <v>0.04961935788505253</v>
      </c>
      <c r="AO2255" s="51" t="n">
        <v>0.1815199679108022</v>
      </c>
      <c r="AP2255" s="51" t="n">
        <v>50.00600549557213</v>
      </c>
      <c r="AQ2255" s="51" t="n">
        <v>20.66568339263902</v>
      </c>
      <c r="AR2255" s="51" t="n">
        <v>1.304289074167084</v>
      </c>
      <c r="AS2255" s="51" t="n">
        <v>0.1239995962910405</v>
      </c>
      <c r="AT2255" s="51" t="n">
        <v>0.05554728119836473</v>
      </c>
      <c r="AU2255" s="51" t="n">
        <v>337.5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18</v>
      </c>
      <c r="BA2255" s="51" t="n">
        <v>6.25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0.578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0.0595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0.3685761389567286</v>
      </c>
      <c r="BQ2255" s="51" t="n">
        <v>0.6979964923905696</v>
      </c>
      <c r="BR2255" s="51" t="n">
        <v>0.2673974774447698</v>
      </c>
      <c r="BS2255" s="51" t="n">
        <v>-0.5140278425408984</v>
      </c>
      <c r="BT2255" s="51" t="n">
        <v>-0.6826058335711593</v>
      </c>
      <c r="BU2255" s="51" t="n">
        <v>-2.065300373051249</v>
      </c>
      <c r="BV2255" s="51" t="n">
        <v>2.235093057986234</v>
      </c>
    </row>
    <row r="2256">
      <c r="A2256" s="49" t="n">
        <v>24.37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-1.918073767429079</v>
      </c>
      <c r="L2256" s="49" t="n">
        <v>-2.337595507341497</v>
      </c>
      <c r="M2256" s="49" t="n">
        <v>-0.9296703599592274</v>
      </c>
      <c r="N2256" s="49" t="n">
        <v>-1.407011559837999</v>
      </c>
      <c r="O2256" s="49" t="n">
        <v>-4.711550701830221</v>
      </c>
      <c r="P2256" s="49" t="n">
        <v>1.154434550105103</v>
      </c>
      <c r="Q2256" s="49" t="n">
        <v>0.0006437674290791229</v>
      </c>
      <c r="R2256" s="49" t="n">
        <v>-0.0006144926585029964</v>
      </c>
      <c r="S2256" s="49" t="n">
        <v>-0.001224640040772607</v>
      </c>
      <c r="T2256" s="49" t="n">
        <v>-0.01037844016200062</v>
      </c>
      <c r="U2256" s="49" t="n">
        <v>-0.002289298169779741</v>
      </c>
      <c r="V2256" s="49" t="n">
        <v>0.002515449894896493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-0.007909325347621841</v>
      </c>
      <c r="AD2256" s="49" t="n">
        <v>0.002441767777269379</v>
      </c>
      <c r="AE2256" s="49" t="n">
        <v>0.0007455825311725086</v>
      </c>
      <c r="AF2256" s="49" t="n">
        <v>-0.004712536046643519</v>
      </c>
      <c r="AG2256" s="49" t="n">
        <v>0.0002968076330755469</v>
      </c>
      <c r="AH2256" s="49" t="n">
        <v>0.03538894798833951</v>
      </c>
      <c r="AI2256" s="49" t="n">
        <v>0.231427500071196</v>
      </c>
      <c r="AJ2256" s="49" t="n">
        <v>-0.5933900381016364</v>
      </c>
      <c r="AK2256" s="49" t="n">
        <v>-0.7411458076870864</v>
      </c>
      <c r="AL2256" s="49" t="n">
        <v>-1.058771346906742</v>
      </c>
      <c r="AM2256" s="49" t="n">
        <v>0.1225413185099787</v>
      </c>
      <c r="AN2256" s="49" t="n">
        <v>0.04330234423347157</v>
      </c>
      <c r="AO2256" s="49" t="n">
        <v>0.2083882616647489</v>
      </c>
      <c r="AP2256" s="49" t="n">
        <v>49.9835255988085</v>
      </c>
      <c r="AQ2256" s="49" t="n">
        <v>20.66135549307991</v>
      </c>
      <c r="AR2256" s="49" t="n">
        <v>1.30699487805432</v>
      </c>
      <c r="AS2256" s="49" t="n">
        <v>0.1209064832213959</v>
      </c>
      <c r="AT2256" s="49" t="n">
        <v>0.04961935788505244</v>
      </c>
      <c r="AU2256" s="49" t="n">
        <v>337.5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18</v>
      </c>
      <c r="BA2256" s="49" t="n">
        <v>6.25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0.578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0.0595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0.3686302337340127</v>
      </c>
      <c r="BQ2256" s="49" t="n">
        <v>0.6979599702982575</v>
      </c>
      <c r="BR2256" s="49" t="n">
        <v>0.2674169725101117</v>
      </c>
      <c r="BS2256" s="49" t="n">
        <v>-0.5681226198249734</v>
      </c>
      <c r="BT2256" s="49" t="n">
        <v>-0.6460837412590736</v>
      </c>
      <c r="BU2256" s="49" t="n">
        <v>-2.084795438393128</v>
      </c>
      <c r="BV2256" s="49" t="n">
        <v>2.255340225292163</v>
      </c>
    </row>
    <row r="2257">
      <c r="A2257" s="51" t="n">
        <v>24.38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-1.918147474791062</v>
      </c>
      <c r="L2257" s="51" t="n">
        <v>-2.337572552476591</v>
      </c>
      <c r="M2257" s="51" t="n">
        <v>-0.9296634791673684</v>
      </c>
      <c r="N2257" s="51" t="n">
        <v>-1.407063565129825</v>
      </c>
      <c r="O2257" s="51" t="n">
        <v>-4.711578414046491</v>
      </c>
      <c r="P2257" s="51" t="n">
        <v>1.154790313613663</v>
      </c>
      <c r="Q2257" s="51" t="n">
        <v>0.0007174747910616563</v>
      </c>
      <c r="R2257" s="51" t="n">
        <v>-0.0006374475234092181</v>
      </c>
      <c r="S2257" s="51" t="n">
        <v>-0.001231520832631672</v>
      </c>
      <c r="T2257" s="51" t="n">
        <v>-0.01032643487017526</v>
      </c>
      <c r="U2257" s="51" t="n">
        <v>-0.002261585953509559</v>
      </c>
      <c r="V2257" s="51" t="n">
        <v>0.002159686386337123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-0.006928622601734389</v>
      </c>
      <c r="AD2257" s="51" t="n">
        <v>0.002176944651107351</v>
      </c>
      <c r="AE2257" s="51" t="n">
        <v>0.0006395591845842596</v>
      </c>
      <c r="AF2257" s="51" t="n">
        <v>-0.005603738647522717</v>
      </c>
      <c r="AG2257" s="51" t="n">
        <v>-0.00531550712970614</v>
      </c>
      <c r="AH2257" s="51" t="n">
        <v>0.03571408220287135</v>
      </c>
      <c r="AI2257" s="51" t="n">
        <v>0.2504643604394177</v>
      </c>
      <c r="AJ2257" s="51" t="n">
        <v>-0.6104942825495325</v>
      </c>
      <c r="AK2257" s="51" t="n">
        <v>-0.7444630350096409</v>
      </c>
      <c r="AL2257" s="51" t="n">
        <v>-1.054634349506856</v>
      </c>
      <c r="AM2257" s="51" t="n">
        <v>0.1270184508213171</v>
      </c>
      <c r="AN2257" s="51" t="n">
        <v>0.03689173858095129</v>
      </c>
      <c r="AO2257" s="51" t="n">
        <v>0.2314275000711976</v>
      </c>
      <c r="AP2257" s="51" t="n">
        <v>49.96352876466093</v>
      </c>
      <c r="AQ2257" s="51" t="n">
        <v>20.65748918135483</v>
      </c>
      <c r="AR2257" s="51" t="n">
        <v>1.310452297879825</v>
      </c>
      <c r="AS2257" s="51" t="n">
        <v>0.1205955443370331</v>
      </c>
      <c r="AT2257" s="51" t="n">
        <v>0.04330234423347149</v>
      </c>
      <c r="AU2257" s="51" t="n">
        <v>337.5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18</v>
      </c>
      <c r="BA2257" s="51" t="n">
        <v>6.25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0.578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0.0595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0.3686813363286654</v>
      </c>
      <c r="BQ2257" s="51" t="n">
        <v>0.6979251552601732</v>
      </c>
      <c r="BR2257" s="51" t="n">
        <v>0.2674331838957723</v>
      </c>
      <c r="BS2257" s="51" t="n">
        <v>-0.6192252144777144</v>
      </c>
      <c r="BT2257" s="51" t="n">
        <v>-0.6112687031747388</v>
      </c>
      <c r="BU2257" s="51" t="n">
        <v>-2.101006824053731</v>
      </c>
      <c r="BV2257" s="51" t="n">
        <v>2.274053422513693</v>
      </c>
    </row>
    <row r="2258">
      <c r="A2258" s="49" t="n">
        <v>24.39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-1.918211235842293</v>
      </c>
      <c r="L2258" s="49" t="n">
        <v>-2.33755253007444</v>
      </c>
      <c r="M2258" s="49" t="n">
        <v>-0.9296578922561212</v>
      </c>
      <c r="N2258" s="49" t="n">
        <v>-1.407122408673171</v>
      </c>
      <c r="O2258" s="49" t="n">
        <v>-4.711658969658762</v>
      </c>
      <c r="P2258" s="49" t="n">
        <v>1.155148455811099</v>
      </c>
      <c r="Q2258" s="49" t="n">
        <v>0.0007812358422933929</v>
      </c>
      <c r="R2258" s="49" t="n">
        <v>-0.0006574699255601502</v>
      </c>
      <c r="S2258" s="49" t="n">
        <v>-0.001237107743878862</v>
      </c>
      <c r="T2258" s="49" t="n">
        <v>-0.01026759132682864</v>
      </c>
      <c r="U2258" s="49" t="n">
        <v>-0.002181030341238177</v>
      </c>
      <c r="V2258" s="49" t="n">
        <v>0.00180154418890055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-0.005922878797872443</v>
      </c>
      <c r="AD2258" s="49" t="n">
        <v>0.001860287090186425</v>
      </c>
      <c r="AE2258" s="49" t="n">
        <v>0.0004912151484266384</v>
      </c>
      <c r="AF2258" s="49" t="n">
        <v>-0.006117082995075559</v>
      </c>
      <c r="AG2258" s="49" t="n">
        <v>-0.01032436357288602</v>
      </c>
      <c r="AH2258" s="49" t="n">
        <v>0.03588454902978259</v>
      </c>
      <c r="AI2258" s="49" t="n">
        <v>0.2659980796471005</v>
      </c>
      <c r="AJ2258" s="49" t="n">
        <v>-0.6242384150365576</v>
      </c>
      <c r="AK2258" s="49" t="n">
        <v>-0.7468496410458387</v>
      </c>
      <c r="AL2258" s="49" t="n">
        <v>-1.050246777387329</v>
      </c>
      <c r="AM2258" s="49" t="n">
        <v>0.1357166373867414</v>
      </c>
      <c r="AN2258" s="49" t="n">
        <v>0.03044544917630361</v>
      </c>
      <c r="AO2258" s="49" t="n">
        <v>0.2504643604394193</v>
      </c>
      <c r="AP2258" s="49" t="n">
        <v>49.94642452021304</v>
      </c>
      <c r="AQ2258" s="49" t="n">
        <v>20.65417195403228</v>
      </c>
      <c r="AR2258" s="49" t="n">
        <v>1.314589295279711</v>
      </c>
      <c r="AS2258" s="49" t="n">
        <v>0.1250726766483716</v>
      </c>
      <c r="AT2258" s="49" t="n">
        <v>0.03689173858095121</v>
      </c>
      <c r="AU2258" s="49" t="n">
        <v>337.5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18</v>
      </c>
      <c r="BA2258" s="49" t="n">
        <v>6.25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0.578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0.0595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0.3687295220057351</v>
      </c>
      <c r="BQ2258" s="49" t="n">
        <v>0.6978923533802074</v>
      </c>
      <c r="BR2258" s="49" t="n">
        <v>0.2674458014178606</v>
      </c>
      <c r="BS2258" s="49" t="n">
        <v>-0.6674108915473709</v>
      </c>
      <c r="BT2258" s="49" t="n">
        <v>-0.5784668232089452</v>
      </c>
      <c r="BU2258" s="49" t="n">
        <v>-2.11362434614204</v>
      </c>
      <c r="BV2258" s="49" t="n">
        <v>2.290735480214569</v>
      </c>
    </row>
    <row r="2259">
      <c r="A2259" s="51" t="n">
        <v>24.4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-1.91826543035204</v>
      </c>
      <c r="L2259" s="51" t="n">
        <v>-2.337535969940875</v>
      </c>
      <c r="M2259" s="51" t="n">
        <v>-0.9296541770976219</v>
      </c>
      <c r="N2259" s="51" t="n">
        <v>-1.407182542236036</v>
      </c>
      <c r="O2259" s="51" t="n">
        <v>-4.711771778172412</v>
      </c>
      <c r="P2259" s="51" t="n">
        <v>1.155514172049798</v>
      </c>
      <c r="Q2259" s="51" t="n">
        <v>0.0008354303520403672</v>
      </c>
      <c r="R2259" s="51" t="n">
        <v>-0.0006740300591250303</v>
      </c>
      <c r="S2259" s="51" t="n">
        <v>-0.001240822902378147</v>
      </c>
      <c r="T2259" s="51" t="n">
        <v>-0.01020745776396392</v>
      </c>
      <c r="U2259" s="51" t="n">
        <v>-0.002068221827588701</v>
      </c>
      <c r="V2259" s="51" t="n">
        <v>0.001435827950202251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-0.005006553467212484</v>
      </c>
      <c r="AD2259" s="51" t="n">
        <v>0.001489719073966063</v>
      </c>
      <c r="AE2259" s="51" t="n">
        <v>0.0002724262349724999</v>
      </c>
      <c r="AF2259" s="51" t="n">
        <v>-0.005930779002633844</v>
      </c>
      <c r="AG2259" s="51" t="n">
        <v>-0.01208642096492246</v>
      </c>
      <c r="AH2259" s="51" t="n">
        <v>0.03712444005835596</v>
      </c>
      <c r="AI2259" s="51" t="n">
        <v>0.2788429890997471</v>
      </c>
      <c r="AJ2259" s="51" t="n">
        <v>-0.6341157183288744</v>
      </c>
      <c r="AK2259" s="51" t="n">
        <v>-0.7478386110468114</v>
      </c>
      <c r="AL2259" s="51" t="n">
        <v>-1.046249952633333</v>
      </c>
      <c r="AM2259" s="51" t="n">
        <v>0.1458427307845623</v>
      </c>
      <c r="AN2259" s="51" t="n">
        <v>0.02379708244908627</v>
      </c>
      <c r="AO2259" s="51" t="n">
        <v>0.2659980796471021</v>
      </c>
      <c r="AP2259" s="51" t="n">
        <v>49.93268038772601</v>
      </c>
      <c r="AQ2259" s="51" t="n">
        <v>20.65178534799608</v>
      </c>
      <c r="AR2259" s="51" t="n">
        <v>1.318976867399239</v>
      </c>
      <c r="AS2259" s="51" t="n">
        <v>0.1337708632137959</v>
      </c>
      <c r="AT2259" s="51" t="n">
        <v>0.03044544917630354</v>
      </c>
      <c r="AU2259" s="51" t="n">
        <v>337.5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18</v>
      </c>
      <c r="BA2259" s="51" t="n">
        <v>6.25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0.578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0.0595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0.3687736187294569</v>
      </c>
      <c r="BQ2259" s="51" t="n">
        <v>0.6978624319558402</v>
      </c>
      <c r="BR2259" s="51" t="n">
        <v>0.2674546738796445</v>
      </c>
      <c r="BS2259" s="51" t="n">
        <v>-0.7115076152691691</v>
      </c>
      <c r="BT2259" s="51" t="n">
        <v>-0.5485453988417488</v>
      </c>
      <c r="BU2259" s="51" t="n">
        <v>-2.122496807925978</v>
      </c>
      <c r="BV2259" s="51" t="n">
        <v>2.304807549630215</v>
      </c>
    </row>
    <row r="2260">
      <c r="A2260" s="49" t="n">
        <v>24.41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-1.918311178232643</v>
      </c>
      <c r="L2260" s="49" t="n">
        <v>-2.337523401947629</v>
      </c>
      <c r="M2260" s="49" t="n">
        <v>-0.9296529768487867</v>
      </c>
      <c r="N2260" s="49" t="n">
        <v>-1.407236691331621</v>
      </c>
      <c r="O2260" s="49" t="n">
        <v>-4.711879804954384</v>
      </c>
      <c r="P2260" s="49" t="n">
        <v>1.155900178015776</v>
      </c>
      <c r="Q2260" s="49" t="n">
        <v>0.0008811782326429984</v>
      </c>
      <c r="R2260" s="49" t="n">
        <v>-0.0006865980523707016</v>
      </c>
      <c r="S2260" s="49" t="n">
        <v>-0.001242023151213356</v>
      </c>
      <c r="T2260" s="49" t="n">
        <v>-0.01015330866837871</v>
      </c>
      <c r="U2260" s="49" t="n">
        <v>-0.001960195045616508</v>
      </c>
      <c r="V2260" s="49" t="n">
        <v>0.001049821984224319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-0.004220448282530586</v>
      </c>
      <c r="AD2260" s="49" t="n">
        <v>0.001066933271910421</v>
      </c>
      <c r="AE2260" s="49" t="n">
        <v>-5.5972683867142e-06</v>
      </c>
      <c r="AF2260" s="49" t="n">
        <v>-0.004994911676446155</v>
      </c>
      <c r="AG2260" s="49" t="n">
        <v>-0.009777702236973778</v>
      </c>
      <c r="AH2260" s="49" t="n">
        <v>0.03979788115923633</v>
      </c>
      <c r="AI2260" s="49" t="n">
        <v>0.2896213413345839</v>
      </c>
      <c r="AJ2260" s="49" t="n">
        <v>-0.6396720508680944</v>
      </c>
      <c r="AK2260" s="49" t="n">
        <v>-0.7471439196220306</v>
      </c>
      <c r="AL2260" s="49" t="n">
        <v>-1.043224626667838</v>
      </c>
      <c r="AM2260" s="49" t="n">
        <v>0.1539421188795233</v>
      </c>
      <c r="AN2260" s="49" t="n">
        <v>0.01669597328704994</v>
      </c>
      <c r="AO2260" s="49" t="n">
        <v>0.2788429890997487</v>
      </c>
      <c r="AP2260" s="49" t="n">
        <v>49.9228030844337</v>
      </c>
      <c r="AQ2260" s="49" t="n">
        <v>20.6507963779951</v>
      </c>
      <c r="AR2260" s="49" t="n">
        <v>1.322973692153234</v>
      </c>
      <c r="AS2260" s="49" t="n">
        <v>0.1438969566116168</v>
      </c>
      <c r="AT2260" s="49" t="n">
        <v>0.02379708244908619</v>
      </c>
      <c r="AU2260" s="49" t="n">
        <v>337.5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18</v>
      </c>
      <c r="BA2260" s="49" t="n">
        <v>6.25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0.578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0.0595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0.3688117420513598</v>
      </c>
      <c r="BQ2260" s="49" t="n">
        <v>0.6978365662963919</v>
      </c>
      <c r="BR2260" s="49" t="n">
        <v>0.2674597871889524</v>
      </c>
      <c r="BS2260" s="49" t="n">
        <v>-0.7496309371721188</v>
      </c>
      <c r="BT2260" s="49" t="n">
        <v>-0.5226797393934612</v>
      </c>
      <c r="BU2260" s="49" t="n">
        <v>-2.127610117233836</v>
      </c>
      <c r="BV2260" s="49" t="n">
        <v>2.315570224133516</v>
      </c>
    </row>
    <row r="2261">
      <c r="A2261" s="51" t="n">
        <v>24.42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-1.918349513938835</v>
      </c>
      <c r="L2261" s="51" t="n">
        <v>-2.337515293094663</v>
      </c>
      <c r="M2261" s="51" t="n">
        <v>-0.9296546318748693</v>
      </c>
      <c r="N2261" s="51" t="n">
        <v>-1.407278813380374</v>
      </c>
      <c r="O2261" s="51" t="n">
        <v>-4.711950086540658</v>
      </c>
      <c r="P2261" s="51" t="n">
        <v>1.156316996486289</v>
      </c>
      <c r="Q2261" s="51" t="n">
        <v>0.0009195139388351592</v>
      </c>
      <c r="R2261" s="51" t="n">
        <v>-0.000694706905337128</v>
      </c>
      <c r="S2261" s="51" t="n">
        <v>-0.001240368125130731</v>
      </c>
      <c r="T2261" s="51" t="n">
        <v>-0.0101111866196264</v>
      </c>
      <c r="U2261" s="51" t="n">
        <v>-0.001889913459342196</v>
      </c>
      <c r="V2261" s="51" t="n">
        <v>0.0006330035137105394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-0.003515665488929198</v>
      </c>
      <c r="AD2261" s="51" t="n">
        <v>0.0006019622808487224</v>
      </c>
      <c r="AE2261" s="51" t="n">
        <v>-0.0002969344683306299</v>
      </c>
      <c r="AF2261" s="51" t="n">
        <v>-0.003574594913060278</v>
      </c>
      <c r="AG2261" s="51" t="n">
        <v>-0.004811954206588978</v>
      </c>
      <c r="AH2261" s="51" t="n">
        <v>0.04320858526991597</v>
      </c>
      <c r="AI2261" s="51" t="n">
        <v>0.298388415034007</v>
      </c>
      <c r="AJ2261" s="51" t="n">
        <v>-0.6406265030325715</v>
      </c>
      <c r="AK2261" s="51" t="n">
        <v>-0.744833906156491</v>
      </c>
      <c r="AL2261" s="51" t="n">
        <v>-1.04143886424402</v>
      </c>
      <c r="AM2261" s="51" t="n">
        <v>0.1577972388158578</v>
      </c>
      <c r="AN2261" s="51" t="n">
        <v>0.008993962683525711</v>
      </c>
      <c r="AO2261" s="51" t="n">
        <v>0.2896213413345855</v>
      </c>
      <c r="AP2261" s="51" t="n">
        <v>49.91724675189447</v>
      </c>
      <c r="AQ2261" s="51" t="n">
        <v>20.65149106941989</v>
      </c>
      <c r="AR2261" s="51" t="n">
        <v>1.32599901811873</v>
      </c>
      <c r="AS2261" s="51" t="n">
        <v>0.1519963447065777</v>
      </c>
      <c r="AT2261" s="51" t="n">
        <v>0.01669597328704985</v>
      </c>
      <c r="AU2261" s="51" t="n">
        <v>337.5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18</v>
      </c>
      <c r="BA2261" s="51" t="n">
        <v>6.25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0.578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0.0595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0.3688422393813378</v>
      </c>
      <c r="BQ2261" s="51" t="n">
        <v>0.6978157841660833</v>
      </c>
      <c r="BR2261" s="51" t="n">
        <v>0.2674612020072208</v>
      </c>
      <c r="BS2261" s="51" t="n">
        <v>-0.7801282671501264</v>
      </c>
      <c r="BT2261" s="51" t="n">
        <v>-0.5018976090848115</v>
      </c>
      <c r="BU2261" s="51" t="n">
        <v>-2.129024935502322</v>
      </c>
      <c r="BV2261" s="51" t="n">
        <v>2.322336861698228</v>
      </c>
    </row>
    <row r="2262">
      <c r="A2262" s="49" t="n">
        <v>24.43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-1.918380673906332</v>
      </c>
      <c r="L2262" s="49" t="n">
        <v>-2.337511960289267</v>
      </c>
      <c r="M2262" s="49" t="n">
        <v>-0.9296589645933914</v>
      </c>
      <c r="N2262" s="49" t="n">
        <v>-1.407306552419627</v>
      </c>
      <c r="O2262" s="49" t="n">
        <v>-4.711971602620541</v>
      </c>
      <c r="P2262" s="49" t="n">
        <v>1.156764492848888</v>
      </c>
      <c r="Q2262" s="49" t="n">
        <v>0.0009506739063316338</v>
      </c>
      <c r="R2262" s="49" t="n">
        <v>-0.0006980397107332337</v>
      </c>
      <c r="S2262" s="49" t="n">
        <v>-0.00123603540660866</v>
      </c>
      <c r="T2262" s="49" t="n">
        <v>-0.01008344758037305</v>
      </c>
      <c r="U2262" s="49" t="n">
        <v>-0.001868397379459097</v>
      </c>
      <c r="V2262" s="49" t="n">
        <v>0.0001855071511120965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-0.00278727130917054</v>
      </c>
      <c r="AD2262" s="49" t="n">
        <v>0.0001138628204501373</v>
      </c>
      <c r="AE2262" s="49" t="n">
        <v>-0.0005449629819082208</v>
      </c>
      <c r="AF2262" s="49" t="n">
        <v>-0.002123066082341946</v>
      </c>
      <c r="AG2262" s="49" t="n">
        <v>-1.812841059809769e-05</v>
      </c>
      <c r="AH2262" s="49" t="n">
        <v>0.04599065154679011</v>
      </c>
      <c r="AI2262" s="49" t="n">
        <v>0.304593956104661</v>
      </c>
      <c r="AJ2262" s="49" t="n">
        <v>-0.6369595105618336</v>
      </c>
      <c r="AK2262" s="49" t="n">
        <v>-0.7413154866408873</v>
      </c>
      <c r="AL2262" s="49" t="n">
        <v>-1.040752635765786</v>
      </c>
      <c r="AM2262" s="49" t="n">
        <v>0.1576075466104358</v>
      </c>
      <c r="AN2262" s="49" t="n">
        <v>0.0007745674446131548</v>
      </c>
      <c r="AO2262" s="49" t="n">
        <v>0.2983884150340086</v>
      </c>
      <c r="AP2262" s="49" t="n">
        <v>49.91629229973</v>
      </c>
      <c r="AQ2262" s="49" t="n">
        <v>20.65380108288543</v>
      </c>
      <c r="AR2262" s="49" t="n">
        <v>1.327784780542547</v>
      </c>
      <c r="AS2262" s="49" t="n">
        <v>0.1558514646429123</v>
      </c>
      <c r="AT2262" s="49" t="n">
        <v>0.008993962683525624</v>
      </c>
      <c r="AU2262" s="49" t="n">
        <v>337.5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18</v>
      </c>
      <c r="BA2262" s="49" t="n">
        <v>6.25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0.578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0.0595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0.3688645138499416</v>
      </c>
      <c r="BQ2262" s="49" t="n">
        <v>0.6978005570739124</v>
      </c>
      <c r="BR2262" s="49" t="n">
        <v>0.2674589869470553</v>
      </c>
      <c r="BS2262" s="49" t="n">
        <v>-0.8024027357538821</v>
      </c>
      <c r="BT2262" s="49" t="n">
        <v>-0.4866705169139784</v>
      </c>
      <c r="BU2262" s="49" t="n">
        <v>-2.126809875336755</v>
      </c>
      <c r="BV2262" s="49" t="n">
        <v>2.324654509428998</v>
      </c>
    </row>
    <row r="2263">
      <c r="A2263" s="51" t="n">
        <v>24.44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-1.918403887402222</v>
      </c>
      <c r="L2263" s="51" t="n">
        <v>-2.337513500565184</v>
      </c>
      <c r="M2263" s="51" t="n">
        <v>-0.9296653368705305</v>
      </c>
      <c r="N2263" s="51" t="n">
        <v>-1.407321878740876</v>
      </c>
      <c r="O2263" s="51" t="n">
        <v>-4.711960700055607</v>
      </c>
      <c r="P2263" s="51" t="n">
        <v>1.157229335144731</v>
      </c>
      <c r="Q2263" s="51" t="n">
        <v>0.000973887402221596</v>
      </c>
      <c r="R2263" s="51" t="n">
        <v>-0.000696499434815756</v>
      </c>
      <c r="S2263" s="51" t="n">
        <v>-0.001229663129469483</v>
      </c>
      <c r="T2263" s="51" t="n">
        <v>-0.01006812125912404</v>
      </c>
      <c r="U2263" s="51" t="n">
        <v>-0.001879299944393509</v>
      </c>
      <c r="V2263" s="51" t="n">
        <v>-0.0002793351447314407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-0.001938195284656134</v>
      </c>
      <c r="AD2263" s="51" t="n">
        <v>-0.0003729965582290422</v>
      </c>
      <c r="AE2263" s="51" t="n">
        <v>-0.0007123017726891721</v>
      </c>
      <c r="AF2263" s="51" t="n">
        <v>-0.001055521033571665</v>
      </c>
      <c r="AG2263" s="51" t="n">
        <v>0.001947642459593881</v>
      </c>
      <c r="AH2263" s="51" t="n">
        <v>0.04686481536231395</v>
      </c>
      <c r="AI2263" s="51" t="n">
        <v>0.3073949227830756</v>
      </c>
      <c r="AJ2263" s="51" t="n">
        <v>-0.6289237378307309</v>
      </c>
      <c r="AK2263" s="51" t="n">
        <v>-0.7371385431058568</v>
      </c>
      <c r="AL2263" s="51" t="n">
        <v>-1.040727997753467</v>
      </c>
      <c r="AM2263" s="51" t="n">
        <v>0.1558132421611246</v>
      </c>
      <c r="AN2263" s="51" t="n">
        <v>-0.007646221184730732</v>
      </c>
      <c r="AO2263" s="51" t="n">
        <v>0.3045939561046626</v>
      </c>
      <c r="AP2263" s="51" t="n">
        <v>49.91995929220074</v>
      </c>
      <c r="AQ2263" s="51" t="n">
        <v>20.65731950240103</v>
      </c>
      <c r="AR2263" s="51" t="n">
        <v>1.328471009020782</v>
      </c>
      <c r="AS2263" s="51" t="n">
        <v>0.1556617724374903</v>
      </c>
      <c r="AT2263" s="51" t="n">
        <v>0.0007745674446130541</v>
      </c>
      <c r="AU2263" s="51" t="n">
        <v>337.5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18</v>
      </c>
      <c r="BA2263" s="51" t="n">
        <v>6.25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0.578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0.0595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0.3688792740408098</v>
      </c>
      <c r="BQ2263" s="51" t="n">
        <v>0.6977906591339414</v>
      </c>
      <c r="BR2263" s="51" t="n">
        <v>0.2674531834642723</v>
      </c>
      <c r="BS2263" s="51" t="n">
        <v>-0.8171629266220948</v>
      </c>
      <c r="BT2263" s="51" t="n">
        <v>-0.4767725769430076</v>
      </c>
      <c r="BU2263" s="51" t="n">
        <v>-2.121006392553804</v>
      </c>
      <c r="BV2263" s="51" t="n">
        <v>2.3224417013188</v>
      </c>
    </row>
    <row r="2264">
      <c r="A2264" s="49" t="n">
        <v>24.45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-1.918417776370904</v>
      </c>
      <c r="L2264" s="49" t="n">
        <v>-2.337519772389782</v>
      </c>
      <c r="M2264" s="49" t="n">
        <v>-0.9296729499306974</v>
      </c>
      <c r="N2264" s="49" t="n">
        <v>-1.407329599207634</v>
      </c>
      <c r="O2264" s="49" t="n">
        <v>-4.711951301645258</v>
      </c>
      <c r="P2264" s="49" t="n">
        <v>1.157689707929178</v>
      </c>
      <c r="Q2264" s="49" t="n">
        <v>0.0009877763709038589</v>
      </c>
      <c r="R2264" s="49" t="n">
        <v>-0.0006902276102178639</v>
      </c>
      <c r="S2264" s="49" t="n">
        <v>-0.001222050069302649</v>
      </c>
      <c r="T2264" s="49" t="n">
        <v>-0.01006040079236636</v>
      </c>
      <c r="U2264" s="49" t="n">
        <v>-0.001888698354742147</v>
      </c>
      <c r="V2264" s="49" t="n">
        <v>-0.0007397079291782127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-0.0009375646842594251</v>
      </c>
      <c r="AD2264" s="49" t="n">
        <v>-0.0008351715014622648</v>
      </c>
      <c r="AE2264" s="49" t="n">
        <v>-0.0008004426449226389</v>
      </c>
      <c r="AF2264" s="49" t="n">
        <v>-0.0005471698346046566</v>
      </c>
      <c r="AG2264" s="49" t="n">
        <v>6.628838127641253e-05</v>
      </c>
      <c r="AH2264" s="49" t="n">
        <v>0.04533710436988925</v>
      </c>
      <c r="AI2264" s="49" t="n">
        <v>0.3061404021341406</v>
      </c>
      <c r="AJ2264" s="49" t="n">
        <v>-0.6169736540254305</v>
      </c>
      <c r="AK2264" s="49" t="n">
        <v>-0.732726023328878</v>
      </c>
      <c r="AL2264" s="49" t="n">
        <v>-1.040882073615631</v>
      </c>
      <c r="AM2264" s="49" t="n">
        <v>0.1556842601839068</v>
      </c>
      <c r="AN2264" s="49" t="n">
        <v>-0.01584630801255401</v>
      </c>
      <c r="AO2264" s="49" t="n">
        <v>0.3073949227830772</v>
      </c>
      <c r="AP2264" s="49" t="n">
        <v>49.92799506493184</v>
      </c>
      <c r="AQ2264" s="49" t="n">
        <v>20.66149644593606</v>
      </c>
      <c r="AR2264" s="49" t="n">
        <v>1.328495647033101</v>
      </c>
      <c r="AS2264" s="49" t="n">
        <v>0.1538674679881791</v>
      </c>
      <c r="AT2264" s="49" t="n">
        <v>-0.007646221184730775</v>
      </c>
      <c r="AU2264" s="49" t="n">
        <v>337.5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18</v>
      </c>
      <c r="BA2264" s="49" t="n">
        <v>6.25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0.578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0.0595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0.3688880810017177</v>
      </c>
      <c r="BQ2264" s="49" t="n">
        <v>0.6977853648836276</v>
      </c>
      <c r="BR2264" s="49" t="n">
        <v>0.2674438202562739</v>
      </c>
      <c r="BS2264" s="49" t="n">
        <v>-0.8259698875299759</v>
      </c>
      <c r="BT2264" s="49" t="n">
        <v>-0.4714783266291933</v>
      </c>
      <c r="BU2264" s="49" t="n">
        <v>-2.111643184555423</v>
      </c>
      <c r="BV2264" s="49" t="n">
        <v>2.315935017755617</v>
      </c>
    </row>
    <row r="2265">
      <c r="A2265" s="51" t="n">
        <v>24.46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-1.918421131931554</v>
      </c>
      <c r="L2265" s="51" t="n">
        <v>-2.337530436162327</v>
      </c>
      <c r="M2265" s="51" t="n">
        <v>-0.9296812249572887</v>
      </c>
      <c r="N2265" s="51" t="n">
        <v>-1.407334580796333</v>
      </c>
      <c r="O2265" s="51" t="n">
        <v>-4.71197557198097</v>
      </c>
      <c r="P2265" s="51" t="n">
        <v>1.158124589827151</v>
      </c>
      <c r="Q2265" s="51" t="n">
        <v>0.000991131931553868</v>
      </c>
      <c r="R2265" s="51" t="n">
        <v>-0.0006795638376733137</v>
      </c>
      <c r="S2265" s="51" t="n">
        <v>-0.001213775042711362</v>
      </c>
      <c r="T2265" s="51" t="n">
        <v>-0.01005541920366726</v>
      </c>
      <c r="U2265" s="51" t="n">
        <v>-0.001864428019030306</v>
      </c>
      <c r="V2265" s="51" t="n">
        <v>-0.001174589827151573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0.0001586113817264282</v>
      </c>
      <c r="AD2265" s="51" t="n">
        <v>-0.001255803644563818</v>
      </c>
      <c r="AE2265" s="51" t="n">
        <v>-0.0008482928541336598</v>
      </c>
      <c r="AF2265" s="51" t="n">
        <v>-0.0004649944109205023</v>
      </c>
      <c r="AG2265" s="51" t="n">
        <v>-0.004508954606801597</v>
      </c>
      <c r="AH2265" s="51" t="n">
        <v>0.04195599281475281</v>
      </c>
      <c r="AI2265" s="51" t="n">
        <v>0.3007577932033257</v>
      </c>
      <c r="AJ2265" s="51" t="n">
        <v>-0.6016498669618575</v>
      </c>
      <c r="AK2265" s="51" t="n">
        <v>-0.7281763990753294</v>
      </c>
      <c r="AL2265" s="51" t="n">
        <v>-1.040943055479915</v>
      </c>
      <c r="AM2265" s="51" t="n">
        <v>0.1594747718914324</v>
      </c>
      <c r="AN2265" s="51" t="n">
        <v>-0.02347979516774481</v>
      </c>
      <c r="AO2265" s="51" t="n">
        <v>0.3061404021341422</v>
      </c>
      <c r="AP2265" s="51" t="n">
        <v>49.93994514873714</v>
      </c>
      <c r="AQ2265" s="51" t="n">
        <v>20.66590896571304</v>
      </c>
      <c r="AR2265" s="51" t="n">
        <v>1.328341571170936</v>
      </c>
      <c r="AS2265" s="51" t="n">
        <v>0.1537384860109612</v>
      </c>
      <c r="AT2265" s="51" t="n">
        <v>-0.01584630801255406</v>
      </c>
      <c r="AU2265" s="51" t="n">
        <v>337.5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18</v>
      </c>
      <c r="BA2265" s="51" t="n">
        <v>6.25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0.578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0.0595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0.3688924543296166</v>
      </c>
      <c r="BQ2265" s="51" t="n">
        <v>0.697783871328112</v>
      </c>
      <c r="BR2265" s="51" t="n">
        <v>0.267430967946293</v>
      </c>
      <c r="BS2265" s="51" t="n">
        <v>-0.8303432154289081</v>
      </c>
      <c r="BT2265" s="51" t="n">
        <v>-0.4699847711135963</v>
      </c>
      <c r="BU2265" s="51" t="n">
        <v>-2.09879087457443</v>
      </c>
      <c r="BV2265" s="51" t="n">
        <v>2.305488814912017</v>
      </c>
    </row>
    <row r="2266">
      <c r="A2266" s="49" t="n">
        <v>24.47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-1.918413631551792</v>
      </c>
      <c r="L2266" s="49" t="n">
        <v>-2.337545033562933</v>
      </c>
      <c r="M2266" s="49" t="n">
        <v>-0.9296900553891941</v>
      </c>
      <c r="N2266" s="49" t="n">
        <v>-1.407339224084464</v>
      </c>
      <c r="O2266" s="49" t="n">
        <v>-4.712045872401756</v>
      </c>
      <c r="P2266" s="49" t="n">
        <v>1.15852243710143</v>
      </c>
      <c r="Q2266" s="49" t="n">
        <v>0.0009836315517923744</v>
      </c>
      <c r="R2266" s="49" t="n">
        <v>-0.0006649664370668162</v>
      </c>
      <c r="S2266" s="49" t="n">
        <v>-0.001204944610805891</v>
      </c>
      <c r="T2266" s="49" t="n">
        <v>-0.01005077591553549</v>
      </c>
      <c r="U2266" s="49" t="n">
        <v>-0.001794127598244266</v>
      </c>
      <c r="V2266" s="49" t="n">
        <v>-0.001572437101430513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0.001235142567981238</v>
      </c>
      <c r="AD2266" s="49" t="n">
        <v>-0.001627068944792435</v>
      </c>
      <c r="AE2266" s="49" t="n">
        <v>-0.0009099182218414599</v>
      </c>
      <c r="AF2266" s="49" t="n">
        <v>-0.0004695284555880502</v>
      </c>
      <c r="AG2266" s="49" t="n">
        <v>-0.009124628888593283</v>
      </c>
      <c r="AH2266" s="49" t="n">
        <v>0.03799404818363151</v>
      </c>
      <c r="AI2266" s="49" t="n">
        <v>0.2918287048882797</v>
      </c>
      <c r="AJ2266" s="49" t="n">
        <v>-0.5834734607516703</v>
      </c>
      <c r="AK2266" s="49" t="n">
        <v>-0.7232497680156029</v>
      </c>
      <c r="AL2266" s="49" t="n">
        <v>-1.040968539135598</v>
      </c>
      <c r="AM2266" s="49" t="n">
        <v>0.1671685398768036</v>
      </c>
      <c r="AN2266" s="49" t="n">
        <v>-0.03041439908566028</v>
      </c>
      <c r="AO2266" s="49" t="n">
        <v>0.3007577932033273</v>
      </c>
      <c r="AP2266" s="49" t="n">
        <v>49.95526893580071</v>
      </c>
      <c r="AQ2266" s="49" t="n">
        <v>20.67045858996659</v>
      </c>
      <c r="AR2266" s="49" t="n">
        <v>1.328280589306652</v>
      </c>
      <c r="AS2266" s="49" t="n">
        <v>0.1575289977184869</v>
      </c>
      <c r="AT2266" s="49" t="n">
        <v>-0.02347979516774487</v>
      </c>
      <c r="AU2266" s="49" t="n">
        <v>337.5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18</v>
      </c>
      <c r="BA2266" s="49" t="n">
        <v>6.25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0.578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0.0595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0.3688930379247299</v>
      </c>
      <c r="BQ2266" s="49" t="n">
        <v>0.6977857092898798</v>
      </c>
      <c r="BR2266" s="49" t="n">
        <v>0.2674148019988273</v>
      </c>
      <c r="BS2266" s="49" t="n">
        <v>-0.8309268105421985</v>
      </c>
      <c r="BT2266" s="49" t="n">
        <v>-0.4718227328813773</v>
      </c>
      <c r="BU2266" s="49" t="n">
        <v>-2.082624927108756</v>
      </c>
      <c r="BV2266" s="49" t="n">
        <v>2.291371345451503</v>
      </c>
    </row>
    <row r="2267">
      <c r="A2267" s="51" t="n">
        <v>24.48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-1.918396101332669</v>
      </c>
      <c r="L2267" s="51" t="n">
        <v>-2.337563068411688</v>
      </c>
      <c r="M2267" s="51" t="n">
        <v>-0.9296997884582345</v>
      </c>
      <c r="N2267" s="51" t="n">
        <v>-1.407342569512338</v>
      </c>
      <c r="O2267" s="51" t="n">
        <v>-4.712147931386487</v>
      </c>
      <c r="P2267" s="51" t="n">
        <v>1.158884533213467</v>
      </c>
      <c r="Q2267" s="51" t="n">
        <v>0.000966101332669389</v>
      </c>
      <c r="R2267" s="51" t="n">
        <v>-0.000646931588312416</v>
      </c>
      <c r="S2267" s="51" t="n">
        <v>-0.001195211541765495</v>
      </c>
      <c r="T2267" s="51" t="n">
        <v>-0.01004743048766144</v>
      </c>
      <c r="U2267" s="51" t="n">
        <v>-0.001692068613513342</v>
      </c>
      <c r="V2267" s="51" t="n">
        <v>-0.001934533213467482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0.002177621868362264</v>
      </c>
      <c r="AD2267" s="51" t="n">
        <v>-0.001948464845002706</v>
      </c>
      <c r="AE2267" s="51" t="n">
        <v>-0.00102350671248072</v>
      </c>
      <c r="AF2267" s="51" t="n">
        <v>-0.0002283868615645985</v>
      </c>
      <c r="AG2267" s="51" t="n">
        <v>-0.01111430869564631</v>
      </c>
      <c r="AH2267" s="51" t="n">
        <v>0.03473965145009983</v>
      </c>
      <c r="AI2267" s="51" t="n">
        <v>0.2803177614652779</v>
      </c>
      <c r="AJ2267" s="51" t="n">
        <v>-0.5628972113525972</v>
      </c>
      <c r="AK2267" s="51" t="n">
        <v>-0.7175484557665378</v>
      </c>
      <c r="AL2267" s="51" t="n">
        <v>-1.041263209804147</v>
      </c>
      <c r="AM2267" s="51" t="n">
        <v>0.176496322920038</v>
      </c>
      <c r="AN2267" s="51" t="n">
        <v>-0.03674967409865443</v>
      </c>
      <c r="AO2267" s="51" t="n">
        <v>0.2918287048882814</v>
      </c>
      <c r="AP2267" s="51" t="n">
        <v>49.9734453420109</v>
      </c>
      <c r="AQ2267" s="51" t="n">
        <v>20.67538522102631</v>
      </c>
      <c r="AR2267" s="51" t="n">
        <v>1.328255105650969</v>
      </c>
      <c r="AS2267" s="51" t="n">
        <v>0.165222765703858</v>
      </c>
      <c r="AT2267" s="51" t="n">
        <v>-0.03041439908566032</v>
      </c>
      <c r="AU2267" s="51" t="n">
        <v>337.5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18</v>
      </c>
      <c r="BA2267" s="51" t="n">
        <v>6.25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0.578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0.0595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0.3688892842712484</v>
      </c>
      <c r="BQ2267" s="51" t="n">
        <v>0.6977909200886443</v>
      </c>
      <c r="BR2267" s="51" t="n">
        <v>0.2673956360410644</v>
      </c>
      <c r="BS2267" s="51" t="n">
        <v>-0.8271731570607121</v>
      </c>
      <c r="BT2267" s="51" t="n">
        <v>-0.477033531645854</v>
      </c>
      <c r="BU2267" s="51" t="n">
        <v>-2.063458969345899</v>
      </c>
      <c r="BV2267" s="51" t="n">
        <v>2.273684089808948</v>
      </c>
    </row>
    <row r="2268">
      <c r="A2268" s="49" t="n">
        <v>24.49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-1.918370185318375</v>
      </c>
      <c r="L2268" s="49" t="n">
        <v>-2.337584053646083</v>
      </c>
      <c r="M2268" s="49" t="n">
        <v>-0.9297109446742886</v>
      </c>
      <c r="N2268" s="49" t="n">
        <v>-1.407341489262671</v>
      </c>
      <c r="O2268" s="49" t="n">
        <v>-4.712248799099828</v>
      </c>
      <c r="P2268" s="49" t="n">
        <v>1.159221288207836</v>
      </c>
      <c r="Q2268" s="49" t="n">
        <v>0.0009401853183750308</v>
      </c>
      <c r="R2268" s="49" t="n">
        <v>-0.0006259463539168841</v>
      </c>
      <c r="S2268" s="49" t="n">
        <v>-0.001184055325711419</v>
      </c>
      <c r="T2268" s="49" t="n">
        <v>-0.01004851073732893</v>
      </c>
      <c r="U2268" s="49" t="n">
        <v>-0.001591200900172396</v>
      </c>
      <c r="V2268" s="49" t="n">
        <v>-0.002271288207836397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0.002931074452407301</v>
      </c>
      <c r="AD2268" s="49" t="n">
        <v>-0.002222056557121069</v>
      </c>
      <c r="AE2268" s="49" t="n">
        <v>-0.001189214859898211</v>
      </c>
      <c r="AF2268" s="49" t="n">
        <v>0.0003798454712356345</v>
      </c>
      <c r="AG2268" s="49" t="n">
        <v>-0.00926710650226677</v>
      </c>
      <c r="AH2268" s="49" t="n">
        <v>0.03279613633390839</v>
      </c>
      <c r="AI2268" s="49" t="n">
        <v>0.2671091527190602</v>
      </c>
      <c r="AJ2268" s="49" t="n">
        <v>-0.5403298567271948</v>
      </c>
      <c r="AK2268" s="49" t="n">
        <v>-0.7107903125853975</v>
      </c>
      <c r="AL2268" s="49" t="n">
        <v>-1.042146810314819</v>
      </c>
      <c r="AM2268" s="49" t="n">
        <v>0.1841935678136329</v>
      </c>
      <c r="AN2268" s="49" t="n">
        <v>-0.04270875289372281</v>
      </c>
      <c r="AO2268" s="49" t="n">
        <v>0.2803177614652795</v>
      </c>
      <c r="AP2268" s="49" t="n">
        <v>49.99402159140997</v>
      </c>
      <c r="AQ2268" s="49" t="n">
        <v>20.68108653327538</v>
      </c>
      <c r="AR2268" s="49" t="n">
        <v>1.32796043498242</v>
      </c>
      <c r="AS2268" s="49" t="n">
        <v>0.1745505487470924</v>
      </c>
      <c r="AT2268" s="49" t="n">
        <v>-0.0367496740986545</v>
      </c>
      <c r="AU2268" s="49" t="n">
        <v>337.5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18</v>
      </c>
      <c r="BA2268" s="49" t="n">
        <v>6.25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0.578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0.0595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0.3688798223198111</v>
      </c>
      <c r="BQ2268" s="49" t="n">
        <v>0.6977999078921232</v>
      </c>
      <c r="BR2268" s="49" t="n">
        <v>0.2673739040829756</v>
      </c>
      <c r="BS2268" s="49" t="n">
        <v>-0.8177112056234059</v>
      </c>
      <c r="BT2268" s="49" t="n">
        <v>-0.4860213351247644</v>
      </c>
      <c r="BU2268" s="49" t="n">
        <v>-2.041727011257044</v>
      </c>
      <c r="BV2268" s="49" t="n">
        <v>2.252447012139279</v>
      </c>
    </row>
    <row r="2269">
      <c r="A2269" s="51" t="n">
        <v>24.5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-1.918337612472141</v>
      </c>
      <c r="L2269" s="51" t="n">
        <v>-2.337607508671263</v>
      </c>
      <c r="M2269" s="51" t="n">
        <v>-0.9297238345722474</v>
      </c>
      <c r="N2269" s="51" t="n">
        <v>-1.407333235514171</v>
      </c>
      <c r="O2269" s="51" t="n">
        <v>-4.712314947919316</v>
      </c>
      <c r="P2269" s="51" t="n">
        <v>1.159543688022922</v>
      </c>
      <c r="Q2269" s="51" t="n">
        <v>0.0009076124721414391</v>
      </c>
      <c r="R2269" s="51" t="n">
        <v>-0.0006024913287370204</v>
      </c>
      <c r="S2269" s="51" t="n">
        <v>-0.001171165427752641</v>
      </c>
      <c r="T2269" s="51" t="n">
        <v>-0.01005676448582871</v>
      </c>
      <c r="U2269" s="51" t="n">
        <v>-0.001525052080684652</v>
      </c>
      <c r="V2269" s="51" t="n">
        <v>-0.002593688022921814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0.003525050616067095</v>
      </c>
      <c r="AD2269" s="51" t="n">
        <v>-0.002447341056022752</v>
      </c>
      <c r="AE2269" s="51" t="n">
        <v>-0.001368689028161851</v>
      </c>
      <c r="AF2269" s="51" t="n">
        <v>0.001186362211949427</v>
      </c>
      <c r="AG2269" s="51" t="n">
        <v>-0.004468980595978708</v>
      </c>
      <c r="AH2269" s="51" t="n">
        <v>0.03177442912922968</v>
      </c>
      <c r="AI2269" s="51" t="n">
        <v>0.2526086859127731</v>
      </c>
      <c r="AJ2269" s="51" t="n">
        <v>-0.51621038416397</v>
      </c>
      <c r="AK2269" s="51" t="n">
        <v>-0.7030183345763698</v>
      </c>
      <c r="AL2269" s="51" t="n">
        <v>-1.043707531839021</v>
      </c>
      <c r="AM2269" s="51" t="n">
        <v>0.187784137279114</v>
      </c>
      <c r="AN2269" s="51" t="n">
        <v>-0.04846614950335441</v>
      </c>
      <c r="AO2269" s="51" t="n">
        <v>0.2671091527190618</v>
      </c>
      <c r="AP2269" s="51" t="n">
        <v>50.01658894603537</v>
      </c>
      <c r="AQ2269" s="51" t="n">
        <v>20.68784467645652</v>
      </c>
      <c r="AR2269" s="51" t="n">
        <v>1.327076834471748</v>
      </c>
      <c r="AS2269" s="51" t="n">
        <v>0.1822477936406874</v>
      </c>
      <c r="AT2269" s="51" t="n">
        <v>-0.04270875289372288</v>
      </c>
      <c r="AU2269" s="51" t="n">
        <v>337.5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18</v>
      </c>
      <c r="BA2269" s="51" t="n">
        <v>6.25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0.578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0.0595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0.3688632947918232</v>
      </c>
      <c r="BQ2269" s="51" t="n">
        <v>0.6978130597011184</v>
      </c>
      <c r="BR2269" s="51" t="n">
        <v>0.2673500991527313</v>
      </c>
      <c r="BS2269" s="51" t="n">
        <v>-0.8011836776355419</v>
      </c>
      <c r="BT2269" s="51" t="n">
        <v>-0.4991731441199576</v>
      </c>
      <c r="BU2269" s="51" t="n">
        <v>-2.017922081012757</v>
      </c>
      <c r="BV2269" s="51" t="n">
        <v>2.22779681258392</v>
      </c>
    </row>
    <row r="2270">
      <c r="A2270" s="49" t="n">
        <v>24.51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-1.918299469808991</v>
      </c>
      <c r="L2270" s="49" t="n">
        <v>-2.337632919013554</v>
      </c>
      <c r="M2270" s="49" t="n">
        <v>-0.9297382903741774</v>
      </c>
      <c r="N2270" s="49" t="n">
        <v>-1.407317860104503</v>
      </c>
      <c r="O2270" s="49" t="n">
        <v>-4.712330375288793</v>
      </c>
      <c r="P2270" s="49" t="n">
        <v>1.159854725688457</v>
      </c>
      <c r="Q2270" s="49" t="n">
        <v>0.0008694698089914965</v>
      </c>
      <c r="R2270" s="49" t="n">
        <v>-0.0005770809864462656</v>
      </c>
      <c r="S2270" s="49" t="n">
        <v>-0.001156709625822594</v>
      </c>
      <c r="T2270" s="49" t="n">
        <v>-0.0100721398954966</v>
      </c>
      <c r="U2270" s="49" t="n">
        <v>-0.001509624711207636</v>
      </c>
      <c r="V2270" s="49" t="n">
        <v>-0.002904725688457344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0.004051971299082587</v>
      </c>
      <c r="AD2270" s="49" t="n">
        <v>-0.002618588899439904</v>
      </c>
      <c r="AE2270" s="49" t="n">
        <v>-0.001506346192542401</v>
      </c>
      <c r="AF2270" s="49" t="n">
        <v>0.001820475285857363</v>
      </c>
      <c r="AG2270" s="49" t="n">
        <v>0.000821671232086241</v>
      </c>
      <c r="AH2270" s="49" t="n">
        <v>0.03054125797097986</v>
      </c>
      <c r="AI2270" s="49" t="n">
        <v>0.2366283548646365</v>
      </c>
      <c r="AJ2270" s="49" t="n">
        <v>-0.4910815647177729</v>
      </c>
      <c r="AK2270" s="49" t="n">
        <v>-0.6946285935739249</v>
      </c>
      <c r="AL2270" s="49" t="n">
        <v>-1.04568227196193</v>
      </c>
      <c r="AM2270" s="49" t="n">
        <v>0.1868987971891735</v>
      </c>
      <c r="AN2270" s="49" t="n">
        <v>-0.05400824311355736</v>
      </c>
      <c r="AO2270" s="49" t="n">
        <v>0.2526086859127747</v>
      </c>
      <c r="AP2270" s="49" t="n">
        <v>50.0407084185986</v>
      </c>
      <c r="AQ2270" s="49" t="n">
        <v>20.69561665446555</v>
      </c>
      <c r="AR2270" s="49" t="n">
        <v>1.325516112947547</v>
      </c>
      <c r="AS2270" s="49" t="n">
        <v>0.1858383631061684</v>
      </c>
      <c r="AT2270" s="49" t="n">
        <v>-0.0484661495033545</v>
      </c>
      <c r="AU2270" s="49" t="n">
        <v>337.5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18</v>
      </c>
      <c r="BA2270" s="49" t="n">
        <v>6.25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0.578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0.0595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0.3688391961611851</v>
      </c>
      <c r="BQ2270" s="49" t="n">
        <v>0.6978303525049828</v>
      </c>
      <c r="BR2270" s="49" t="n">
        <v>0.2673246994944932</v>
      </c>
      <c r="BS2270" s="49" t="n">
        <v>-0.7770850469974167</v>
      </c>
      <c r="BT2270" s="49" t="n">
        <v>-0.5164659479843792</v>
      </c>
      <c r="BU2270" s="49" t="n">
        <v>-1.992522422774701</v>
      </c>
      <c r="BV2270" s="49" t="n">
        <v>2.200169050540059</v>
      </c>
    </row>
    <row r="2271">
      <c r="A2271" s="51" t="n">
        <v>24.52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-1.918255879203305</v>
      </c>
      <c r="L2271" s="51" t="n">
        <v>-2.337659691227845</v>
      </c>
      <c r="M2271" s="51" t="n">
        <v>-0.9297536629235307</v>
      </c>
      <c r="N2271" s="51" t="n">
        <v>-1.407299110012028</v>
      </c>
      <c r="O2271" s="51" t="n">
        <v>-4.712304744687447</v>
      </c>
      <c r="P2271" s="51" t="n">
        <v>1.160145566865133</v>
      </c>
      <c r="Q2271" s="51" t="n">
        <v>0.0008258792033046802</v>
      </c>
      <c r="R2271" s="51" t="n">
        <v>-0.000550308772155006</v>
      </c>
      <c r="S2271" s="51" t="n">
        <v>-0.001141337076469351</v>
      </c>
      <c r="T2271" s="51" t="n">
        <v>-0.01009088998797214</v>
      </c>
      <c r="U2271" s="51" t="n">
        <v>-0.001535255312552941</v>
      </c>
      <c r="V2271" s="51" t="n">
        <v>-0.003195566865132893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0.004611518107232107</v>
      </c>
      <c r="AD2271" s="51" t="n">
        <v>-0.0027261452896152</v>
      </c>
      <c r="AE2271" s="51" t="n">
        <v>-0.001560184625778123</v>
      </c>
      <c r="AF2271" s="51" t="n">
        <v>0.001914300300327003</v>
      </c>
      <c r="AG2271" s="51" t="n">
        <v>0.00395443843220988</v>
      </c>
      <c r="AH2271" s="51" t="n">
        <v>0.02787591645395648</v>
      </c>
      <c r="AI2271" s="51" t="n">
        <v>0.2186108620466454</v>
      </c>
      <c r="AJ2271" s="51" t="n">
        <v>-0.4656123405840283</v>
      </c>
      <c r="AK2271" s="51" t="n">
        <v>-0.6862025061018476</v>
      </c>
      <c r="AL2271" s="51" t="n">
        <v>-1.047532614782273</v>
      </c>
      <c r="AM2271" s="51" t="n">
        <v>0.1834111432278379</v>
      </c>
      <c r="AN2271" s="51" t="n">
        <v>-0.05910326684993483</v>
      </c>
      <c r="AO2271" s="51" t="n">
        <v>0.2366283548646381</v>
      </c>
      <c r="AP2271" s="51" t="n">
        <v>50.06583723804479</v>
      </c>
      <c r="AQ2271" s="51" t="n">
        <v>20.70400639546799</v>
      </c>
      <c r="AR2271" s="51" t="n">
        <v>1.323541372824638</v>
      </c>
      <c r="AS2271" s="51" t="n">
        <v>0.184953023016228</v>
      </c>
      <c r="AT2271" s="51" t="n">
        <v>-0.05400824311355741</v>
      </c>
      <c r="AU2271" s="51" t="n">
        <v>337.5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18</v>
      </c>
      <c r="BA2271" s="51" t="n">
        <v>6.25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0.578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0.0595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0.3688082505618202</v>
      </c>
      <c r="BQ2271" s="51" t="n">
        <v>0.6978511710460313</v>
      </c>
      <c r="BR2271" s="51" t="n">
        <v>0.2672981187276887</v>
      </c>
      <c r="BS2271" s="51" t="n">
        <v>-0.7461394476324656</v>
      </c>
      <c r="BT2271" s="51" t="n">
        <v>-0.5372844890328965</v>
      </c>
      <c r="BU2271" s="51" t="n">
        <v>-1.965941655970194</v>
      </c>
      <c r="BV2271" s="51" t="n">
        <v>2.170328383481967</v>
      </c>
    </row>
    <row r="2272">
      <c r="A2272" s="49" t="n">
        <v>24.53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-1.918206245563537</v>
      </c>
      <c r="L2272" s="49" t="n">
        <v>-2.337687138589996</v>
      </c>
      <c r="M2272" s="49" t="n">
        <v>-0.9297690850057507</v>
      </c>
      <c r="N2272" s="49" t="n">
        <v>-1.407283264234621</v>
      </c>
      <c r="O2272" s="49" t="n">
        <v>-4.712267268103962</v>
      </c>
      <c r="P2272" s="49" t="n">
        <v>1.160398506207579</v>
      </c>
      <c r="Q2272" s="49" t="n">
        <v>0.0007762455635373922</v>
      </c>
      <c r="R2272" s="49" t="n">
        <v>-0.0005228614100043494</v>
      </c>
      <c r="S2272" s="49" t="n">
        <v>-0.0011259149942493</v>
      </c>
      <c r="T2272" s="49" t="n">
        <v>-0.01010673576537924</v>
      </c>
      <c r="U2272" s="49" t="n">
        <v>-0.001572731896038349</v>
      </c>
      <c r="V2272" s="49" t="n">
        <v>-0.003448506207579527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0.005252350214698577</v>
      </c>
      <c r="AD2272" s="49" t="n">
        <v>-0.002760952571587789</v>
      </c>
      <c r="AE2272" s="49" t="n">
        <v>-0.001525014595556017</v>
      </c>
      <c r="AF2272" s="49" t="n">
        <v>0.001309272681845266</v>
      </c>
      <c r="AG2272" s="49" t="n">
        <v>0.003547240134715397</v>
      </c>
      <c r="AH2272" s="49" t="n">
        <v>0.02316622894353533</v>
      </c>
      <c r="AI2272" s="49" t="n">
        <v>0.1980630313281079</v>
      </c>
      <c r="AJ2272" s="49" t="n">
        <v>-0.4405474092566504</v>
      </c>
      <c r="AK2272" s="49" t="n">
        <v>-0.6782369041183789</v>
      </c>
      <c r="AL2272" s="49" t="n">
        <v>-1.04867653134607</v>
      </c>
      <c r="AM2272" s="49" t="n">
        <v>0.1803382140076277</v>
      </c>
      <c r="AN2272" s="49" t="n">
        <v>-0.063395880972984</v>
      </c>
      <c r="AO2272" s="49" t="n">
        <v>0.218610862046647</v>
      </c>
      <c r="AP2272" s="49" t="n">
        <v>50.09130646217854</v>
      </c>
      <c r="AQ2272" s="49" t="n">
        <v>20.71243248294007</v>
      </c>
      <c r="AR2272" s="49" t="n">
        <v>1.321691030004295</v>
      </c>
      <c r="AS2272" s="49" t="n">
        <v>0.1814653690548924</v>
      </c>
      <c r="AT2272" s="49" t="n">
        <v>-0.05910326684993487</v>
      </c>
      <c r="AU2272" s="49" t="n">
        <v>337.5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18</v>
      </c>
      <c r="BA2272" s="49" t="n">
        <v>6.25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0.578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0.0595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0.3687721305551697</v>
      </c>
      <c r="BQ2272" s="49" t="n">
        <v>0.6978744400114588</v>
      </c>
      <c r="BR2272" s="49" t="n">
        <v>0.2672707024418299</v>
      </c>
      <c r="BS2272" s="49" t="n">
        <v>-0.7100194409819793</v>
      </c>
      <c r="BT2272" s="49" t="n">
        <v>-0.5605534544603774</v>
      </c>
      <c r="BU2272" s="49" t="n">
        <v>-1.93852537011141</v>
      </c>
      <c r="BV2272" s="49" t="n">
        <v>2.139212096180602</v>
      </c>
    </row>
    <row r="2273">
      <c r="A2273" s="51" t="n">
        <v>24.54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-1.918149925913929</v>
      </c>
      <c r="L2273" s="51" t="n">
        <v>-2.337714516054746</v>
      </c>
      <c r="M2273" s="51" t="n">
        <v>-0.929783855228856</v>
      </c>
      <c r="N2273" s="51" t="n">
        <v>-1.407276522206259</v>
      </c>
      <c r="O2273" s="51" t="n">
        <v>-4.712249968824707</v>
      </c>
      <c r="P2273" s="51" t="n">
        <v>1.160594990973956</v>
      </c>
      <c r="Q2273" s="51" t="n">
        <v>0.0007199259139287761</v>
      </c>
      <c r="R2273" s="51" t="n">
        <v>-0.0004954839452544491</v>
      </c>
      <c r="S2273" s="51" t="n">
        <v>-0.001111144771144046</v>
      </c>
      <c r="T2273" s="51" t="n">
        <v>-0.01011347779374083</v>
      </c>
      <c r="U2273" s="51" t="n">
        <v>-0.00159003117529366</v>
      </c>
      <c r="V2273" s="51" t="n">
        <v>-0.003644990973955986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0.005943339792764693</v>
      </c>
      <c r="AD2273" s="51" t="n">
        <v>-0.002719807084797661</v>
      </c>
      <c r="AE2273" s="51" t="n">
        <v>-0.001435320100390328</v>
      </c>
      <c r="AF2273" s="51" t="n">
        <v>0.0001500591083871851</v>
      </c>
      <c r="AG2273" s="51" t="n">
        <v>0.0002203178336299806</v>
      </c>
      <c r="AH2273" s="51" t="n">
        <v>0.01675935814430057</v>
      </c>
      <c r="AI2273" s="51" t="n">
        <v>0.1749542074864238</v>
      </c>
      <c r="AJ2273" s="51" t="n">
        <v>-0.4166021794274642</v>
      </c>
      <c r="AK2273" s="51" t="n">
        <v>-0.6709209750806248</v>
      </c>
      <c r="AL2273" s="51" t="n">
        <v>-1.048749989389034</v>
      </c>
      <c r="AM2273" s="51" t="n">
        <v>0.180134823529553</v>
      </c>
      <c r="AN2273" s="51" t="n">
        <v>-0.06657246600303526</v>
      </c>
      <c r="AO2273" s="51" t="n">
        <v>0.1980630313281095</v>
      </c>
      <c r="AP2273" s="51" t="n">
        <v>50.11637139350591</v>
      </c>
      <c r="AQ2273" s="51" t="n">
        <v>20.72039808492354</v>
      </c>
      <c r="AR2273" s="51" t="n">
        <v>1.320547113440498</v>
      </c>
      <c r="AS2273" s="51" t="n">
        <v>0.1783924398346822</v>
      </c>
      <c r="AT2273" s="51" t="n">
        <v>-0.06339588097298404</v>
      </c>
      <c r="AU2273" s="51" t="n">
        <v>337.5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18</v>
      </c>
      <c r="BA2273" s="51" t="n">
        <v>6.25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0.578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0.0595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0.3687326843782576</v>
      </c>
      <c r="BQ2273" s="51" t="n">
        <v>0.6978989994314657</v>
      </c>
      <c r="BR2273" s="51" t="n">
        <v>0.2672427686845892</v>
      </c>
      <c r="BS2273" s="51" t="n">
        <v>-0.6705732640698847</v>
      </c>
      <c r="BT2273" s="51" t="n">
        <v>-0.5851128744672751</v>
      </c>
      <c r="BU2273" s="51" t="n">
        <v>-1.910591612870716</v>
      </c>
      <c r="BV2273" s="51" t="n">
        <v>2.107696821064315</v>
      </c>
    </row>
    <row r="2274">
      <c r="A2274" s="49" t="n">
        <v>24.55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-1.918086939533057</v>
      </c>
      <c r="L2274" s="49" t="n">
        <v>-2.337741096109929</v>
      </c>
      <c r="M2274" s="49" t="n">
        <v>-0.9297977290529227</v>
      </c>
      <c r="N2274" s="49" t="n">
        <v>-1.407282356510202</v>
      </c>
      <c r="O2274" s="49" t="n">
        <v>-4.712269748610554</v>
      </c>
      <c r="P2274" s="49" t="n">
        <v>1.160724224407464</v>
      </c>
      <c r="Q2274" s="49" t="n">
        <v>0.0006569395330568994</v>
      </c>
      <c r="R2274" s="49" t="n">
        <v>-0.0004689038900713705</v>
      </c>
      <c r="S2274" s="49" t="n">
        <v>-0.001097270947077345</v>
      </c>
      <c r="T2274" s="49" t="n">
        <v>-0.01010764348979798</v>
      </c>
      <c r="U2274" s="49" t="n">
        <v>-0.00157025138944622</v>
      </c>
      <c r="V2274" s="49" t="n">
        <v>-0.003774224407464555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0.006589651284798702</v>
      </c>
      <c r="AD2274" s="49" t="n">
        <v>-0.002608503583923736</v>
      </c>
      <c r="AE2274" s="49" t="n">
        <v>-0.001345943819878571</v>
      </c>
      <c r="AF2274" s="49" t="n">
        <v>-0.001186189338082961</v>
      </c>
      <c r="AG2274" s="49" t="n">
        <v>-0.003787185043995861</v>
      </c>
      <c r="AH2274" s="49" t="n">
        <v>0.009779990091252187</v>
      </c>
      <c r="AI2274" s="49" t="n">
        <v>0.1498594937107775</v>
      </c>
      <c r="AJ2274" s="49" t="n">
        <v>-0.3943504761111487</v>
      </c>
      <c r="AK2274" s="49" t="n">
        <v>-0.6640852702694824</v>
      </c>
      <c r="AL2274" s="49" t="n">
        <v>-1.047756079311658</v>
      </c>
      <c r="AM2274" s="49" t="n">
        <v>0.1833331385776008</v>
      </c>
      <c r="AN2274" s="49" t="n">
        <v>-0.06850521042410826</v>
      </c>
      <c r="AO2274" s="49" t="n">
        <v>0.1749542074864255</v>
      </c>
      <c r="AP2274" s="49" t="n">
        <v>50.1403166233351</v>
      </c>
      <c r="AQ2274" s="49" t="n">
        <v>20.72771401396129</v>
      </c>
      <c r="AR2274" s="49" t="n">
        <v>1.320473655397534</v>
      </c>
      <c r="AS2274" s="49" t="n">
        <v>0.1781890493566075</v>
      </c>
      <c r="AT2274" s="49" t="n">
        <v>-0.0665724660030353</v>
      </c>
      <c r="AU2274" s="49" t="n">
        <v>337.5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18</v>
      </c>
      <c r="BA2274" s="49" t="n">
        <v>6.25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0.578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0.0595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0.3686911067089736</v>
      </c>
      <c r="BQ2274" s="49" t="n">
        <v>0.6979240188478238</v>
      </c>
      <c r="BR2274" s="49" t="n">
        <v>0.267214665849934</v>
      </c>
      <c r="BS2274" s="49" t="n">
        <v>-0.6289955947859083</v>
      </c>
      <c r="BT2274" s="49" t="n">
        <v>-0.6101322908254048</v>
      </c>
      <c r="BU2274" s="49" t="n">
        <v>-1.882488778215508</v>
      </c>
      <c r="BV2274" s="49" t="n">
        <v>2.07645391730114</v>
      </c>
    </row>
    <row r="2275">
      <c r="A2275" s="51" t="n">
        <v>24.56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-1.918018323481266</v>
      </c>
      <c r="L2275" s="51" t="n">
        <v>-2.337766254737983</v>
      </c>
      <c r="M2275" s="51" t="n">
        <v>-0.9298109531121918</v>
      </c>
      <c r="N2275" s="51" t="n">
        <v>-1.407300260698888</v>
      </c>
      <c r="O2275" s="51" t="n">
        <v>-4.712319167698682</v>
      </c>
      <c r="P2275" s="51" t="n">
        <v>1.160787618721226</v>
      </c>
      <c r="Q2275" s="51" t="n">
        <v>0.0005883234812660287</v>
      </c>
      <c r="R2275" s="51" t="n">
        <v>-0.000443745262016737</v>
      </c>
      <c r="S2275" s="51" t="n">
        <v>-0.001084046887808277</v>
      </c>
      <c r="T2275" s="51" t="n">
        <v>-0.0100897393011119</v>
      </c>
      <c r="U2275" s="51" t="n">
        <v>-0.001520832301317832</v>
      </c>
      <c r="V2275" s="51" t="n">
        <v>-0.003837618721225899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0.007083999938539586</v>
      </c>
      <c r="AD2275" s="51" t="n">
        <v>-0.002441109315384349</v>
      </c>
      <c r="AE2275" s="51" t="n">
        <v>-0.001301209281962259</v>
      </c>
      <c r="AF2275" s="51" t="n">
        <v>-0.002285473418547134</v>
      </c>
      <c r="AG2275" s="51" t="n">
        <v>-0.005886101894475898</v>
      </c>
      <c r="AH2275" s="51" t="n">
        <v>0.003525287665155548</v>
      </c>
      <c r="AI2275" s="51" t="n">
        <v>0.1237722545264924</v>
      </c>
      <c r="AJ2275" s="51" t="n">
        <v>-0.3741573134732308</v>
      </c>
      <c r="AK2275" s="51" t="n">
        <v>-0.6573529252558965</v>
      </c>
      <c r="AL2275" s="51" t="n">
        <v>-1.046022131527669</v>
      </c>
      <c r="AM2275" s="51" t="n">
        <v>0.1882711518645014</v>
      </c>
      <c r="AN2275" s="51" t="n">
        <v>-0.06929633471366839</v>
      </c>
      <c r="AO2275" s="51" t="n">
        <v>0.1498594937107791</v>
      </c>
      <c r="AP2275" s="51" t="n">
        <v>50.16256832665142</v>
      </c>
      <c r="AQ2275" s="51" t="n">
        <v>20.73454971877243</v>
      </c>
      <c r="AR2275" s="51" t="n">
        <v>1.321467565474909</v>
      </c>
      <c r="AS2275" s="51" t="n">
        <v>0.1813873644046553</v>
      </c>
      <c r="AT2275" s="51" t="n">
        <v>-0.06850521042410831</v>
      </c>
      <c r="AU2275" s="51" t="n">
        <v>337.5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18</v>
      </c>
      <c r="BA2275" s="51" t="n">
        <v>6.25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0.578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0.0595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0.368647510485958</v>
      </c>
      <c r="BQ2275" s="51" t="n">
        <v>0.6979492272291912</v>
      </c>
      <c r="BR2275" s="51" t="n">
        <v>0.2671868115091263</v>
      </c>
      <c r="BS2275" s="51" t="n">
        <v>-0.5853993717703232</v>
      </c>
      <c r="BT2275" s="51" t="n">
        <v>-0.6353406721927302</v>
      </c>
      <c r="BU2275" s="51" t="n">
        <v>-1.854634437407743</v>
      </c>
      <c r="BV2275" s="51" t="n">
        <v>2.045976317221227</v>
      </c>
    </row>
    <row r="2276">
      <c r="A2276" s="49" t="n">
        <v>24.57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-1.917945940199886</v>
      </c>
      <c r="L2276" s="49" t="n">
        <v>-2.337789529980043</v>
      </c>
      <c r="M2276" s="49" t="n">
        <v>-0.9298240234870793</v>
      </c>
      <c r="N2276" s="49" t="n">
        <v>-1.407326538829684</v>
      </c>
      <c r="O2276" s="49" t="n">
        <v>-4.712370863191456</v>
      </c>
      <c r="P2276" s="49" t="n">
        <v>1.160796736703976</v>
      </c>
      <c r="Q2276" s="49" t="n">
        <v>0.0005159401998862112</v>
      </c>
      <c r="R2276" s="49" t="n">
        <v>-0.0004204700199568201</v>
      </c>
      <c r="S2276" s="49" t="n">
        <v>-0.001070976512920763</v>
      </c>
      <c r="T2276" s="49" t="n">
        <v>-0.01006346117031565</v>
      </c>
      <c r="U2276" s="49" t="n">
        <v>-0.001469136808544214</v>
      </c>
      <c r="V2276" s="49" t="n">
        <v>-0.003846736703976283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0.007364241619943046</v>
      </c>
      <c r="AD2276" s="49" t="n">
        <v>-0.002235578503936499</v>
      </c>
      <c r="AE2276" s="49" t="n">
        <v>-0.001310097346721182</v>
      </c>
      <c r="AF2276" s="49" t="n">
        <v>-0.002907443565474279</v>
      </c>
      <c r="AG2276" s="49" t="n">
        <v>-0.004576303364337921</v>
      </c>
      <c r="AH2276" s="49" t="n">
        <v>-0.001222583039512441</v>
      </c>
      <c r="AI2276" s="49" t="n">
        <v>0.09769369323487616</v>
      </c>
      <c r="AJ2276" s="49" t="n">
        <v>-0.3561875455937215</v>
      </c>
      <c r="AK2276" s="49" t="n">
        <v>-0.6504066849374032</v>
      </c>
      <c r="AL2276" s="49" t="n">
        <v>-1.043993272408988</v>
      </c>
      <c r="AM2276" s="49" t="n">
        <v>0.1920401738673197</v>
      </c>
      <c r="AN2276" s="49" t="n">
        <v>-0.06920019423439655</v>
      </c>
      <c r="AO2276" s="49" t="n">
        <v>0.123772254526494</v>
      </c>
      <c r="AP2276" s="49" t="n">
        <v>50.18276148928933</v>
      </c>
      <c r="AQ2276" s="49" t="n">
        <v>20.74128206378602</v>
      </c>
      <c r="AR2276" s="49" t="n">
        <v>1.323201513258899</v>
      </c>
      <c r="AS2276" s="49" t="n">
        <v>0.1863253776915559</v>
      </c>
      <c r="AT2276" s="49" t="n">
        <v>-0.06929633471366847</v>
      </c>
      <c r="AU2276" s="49" t="n">
        <v>337.5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18</v>
      </c>
      <c r="BA2276" s="49" t="n">
        <v>6.25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0.578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0.0595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0.3686011273398457</v>
      </c>
      <c r="BQ2276" s="49" t="n">
        <v>0.6979748403234505</v>
      </c>
      <c r="BR2276" s="49" t="n">
        <v>0.2671596867901626</v>
      </c>
      <c r="BS2276" s="49" t="n">
        <v>-0.5390162256579956</v>
      </c>
      <c r="BT2276" s="49" t="n">
        <v>-0.6609537664520326</v>
      </c>
      <c r="BU2276" s="49" t="n">
        <v>-1.827509718444087</v>
      </c>
      <c r="BV2276" s="49" t="n">
        <v>2.016727582971311</v>
      </c>
    </row>
    <row r="2277">
      <c r="A2277" s="51" t="n">
        <v>24.58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-1.917871848860908</v>
      </c>
      <c r="L2277" s="51" t="n">
        <v>-2.33781062837448</v>
      </c>
      <c r="M2277" s="51" t="n">
        <v>-0.9298373070423497</v>
      </c>
      <c r="N2277" s="51" t="n">
        <v>-1.407356640417037</v>
      </c>
      <c r="O2277" s="51" t="n">
        <v>-4.712392928640299</v>
      </c>
      <c r="P2277" s="51" t="n">
        <v>1.160765989247146</v>
      </c>
      <c r="Q2277" s="51" t="n">
        <v>0.000441848860908145</v>
      </c>
      <c r="R2277" s="51" t="n">
        <v>-0.000399371625520395</v>
      </c>
      <c r="S2277" s="51" t="n">
        <v>-0.001057692957650347</v>
      </c>
      <c r="T2277" s="51" t="n">
        <v>-0.0100333595829627</v>
      </c>
      <c r="U2277" s="51" t="n">
        <v>-0.001447071359701013</v>
      </c>
      <c r="V2277" s="51" t="n">
        <v>-0.003815989247146101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0.007445493565200505</v>
      </c>
      <c r="AD2277" s="51" t="n">
        <v>-0.002007862144084994</v>
      </c>
      <c r="AE2277" s="51" t="n">
        <v>-0.001341743256899704</v>
      </c>
      <c r="AF2277" s="51" t="n">
        <v>-0.003093593025461527</v>
      </c>
      <c r="AG2277" s="51" t="n">
        <v>-0.0002601708968630013</v>
      </c>
      <c r="AH2277" s="51" t="n">
        <v>-0.004586310455363559</v>
      </c>
      <c r="AI2277" s="51" t="n">
        <v>0.07222797021204083</v>
      </c>
      <c r="AJ2277" s="51" t="n">
        <v>-0.3404824944180859</v>
      </c>
      <c r="AK2277" s="51" t="n">
        <v>-0.6432181665290443</v>
      </c>
      <c r="AL2277" s="51" t="n">
        <v>-1.041981599719887</v>
      </c>
      <c r="AM2277" s="51" t="n">
        <v>0.1921076616564888</v>
      </c>
      <c r="AN2277" s="51" t="n">
        <v>-0.06846865464805864</v>
      </c>
      <c r="AO2277" s="51" t="n">
        <v>0.09769369323487777</v>
      </c>
      <c r="AP2277" s="51" t="n">
        <v>50.20073125716885</v>
      </c>
      <c r="AQ2277" s="51" t="n">
        <v>20.74822830410451</v>
      </c>
      <c r="AR2277" s="51" t="n">
        <v>1.32523037237758</v>
      </c>
      <c r="AS2277" s="51" t="n">
        <v>0.1900943996943741</v>
      </c>
      <c r="AT2277" s="51" t="n">
        <v>-0.06920019423439661</v>
      </c>
      <c r="AU2277" s="51" t="n">
        <v>337.5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18</v>
      </c>
      <c r="BA2277" s="51" t="n">
        <v>6.25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0.578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0.0595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0.3685510132609208</v>
      </c>
      <c r="BQ2277" s="51" t="n">
        <v>0.6980012353773288</v>
      </c>
      <c r="BR2277" s="51" t="n">
        <v>0.2671337870146362</v>
      </c>
      <c r="BS2277" s="51" t="n">
        <v>-0.4889021467331389</v>
      </c>
      <c r="BT2277" s="51" t="n">
        <v>-0.6873488203303912</v>
      </c>
      <c r="BU2277" s="51" t="n">
        <v>-1.80160994291767</v>
      </c>
      <c r="BV2277" s="51" t="n">
        <v>1.989289344542333</v>
      </c>
    </row>
    <row r="2278">
      <c r="A2278" s="49" t="n">
        <v>24.59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-1.917797590147925</v>
      </c>
      <c r="L2278" s="49" t="n">
        <v>-2.3378293809334</v>
      </c>
      <c r="M2278" s="49" t="n">
        <v>-0.9298507418181732</v>
      </c>
      <c r="N2278" s="49" t="n">
        <v>-1.407387700698535</v>
      </c>
      <c r="O2278" s="49" t="n">
        <v>-4.712366587511194</v>
      </c>
      <c r="P2278" s="49" t="n">
        <v>1.160704218965796</v>
      </c>
      <c r="Q2278" s="49" t="n">
        <v>0.0003675901479247567</v>
      </c>
      <c r="R2278" s="49" t="n">
        <v>-0.0003806190666000298</v>
      </c>
      <c r="S2278" s="49" t="n">
        <v>-0.001044258181826851</v>
      </c>
      <c r="T2278" s="49" t="n">
        <v>-0.01000229930146479</v>
      </c>
      <c r="U2278" s="49" t="n">
        <v>-0.001473412488806503</v>
      </c>
      <c r="V2278" s="49" t="n">
        <v>-0.003754218965795975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0.007409572869670945</v>
      </c>
      <c r="AD2278" s="49" t="n">
        <v>-0.001767552371845018</v>
      </c>
      <c r="AE2278" s="49" t="n">
        <v>-0.0013434749933042</v>
      </c>
      <c r="AF2278" s="49" t="n">
        <v>-0.003116037676646246</v>
      </c>
      <c r="AG2278" s="49" t="n">
        <v>0.005006453112987213</v>
      </c>
      <c r="AH2278" s="49" t="n">
        <v>-0.007476735310232706</v>
      </c>
      <c r="AI2278" s="49" t="n">
        <v>0.04740415313756993</v>
      </c>
      <c r="AJ2278" s="49" t="n">
        <v>-0.3270605199467259</v>
      </c>
      <c r="AK2278" s="49" t="n">
        <v>-0.636110501761406</v>
      </c>
      <c r="AL2278" s="49" t="n">
        <v>-1.040011453575519</v>
      </c>
      <c r="AM2278" s="49" t="n">
        <v>0.1877094130738602</v>
      </c>
      <c r="AN2278" s="49" t="n">
        <v>-0.06720650869051395</v>
      </c>
      <c r="AO2278" s="49" t="n">
        <v>0.07222797021204244</v>
      </c>
      <c r="AP2278" s="49" t="n">
        <v>50.21643630834448</v>
      </c>
      <c r="AQ2278" s="49" t="n">
        <v>20.75541682251287</v>
      </c>
      <c r="AR2278" s="49" t="n">
        <v>1.327242045066681</v>
      </c>
      <c r="AS2278" s="49" t="n">
        <v>0.1901618874835432</v>
      </c>
      <c r="AT2278" s="49" t="n">
        <v>-0.06846865464805872</v>
      </c>
      <c r="AU2278" s="49" t="n">
        <v>337.5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18</v>
      </c>
      <c r="BA2278" s="49" t="n">
        <v>6.25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0.578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0.0595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0.3684968595026172</v>
      </c>
      <c r="BQ2278" s="49" t="n">
        <v>0.6980285606738501</v>
      </c>
      <c r="BR2278" s="49" t="n">
        <v>0.2671095541260067</v>
      </c>
      <c r="BS2278" s="49" t="n">
        <v>-0.4347483884295511</v>
      </c>
      <c r="BT2278" s="49" t="n">
        <v>-0.7146741168516657</v>
      </c>
      <c r="BU2278" s="49" t="n">
        <v>-1.777377054288154</v>
      </c>
      <c r="BV2278" s="49" t="n">
        <v>1.964391622780406</v>
      </c>
    </row>
    <row r="2279">
      <c r="A2279" s="51" t="n">
        <v>24.6</v>
      </c>
      <c r="B2279" t="inlineStr">
        <is>
          <t>path/place_to_straight</t>
        </is>
      </c>
      <c r="C2279" t="inlineStr">
        <is>
          <t>effort</t>
        </is>
      </c>
      <c r="D2279" s="51" t="n">
        <v>0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-1.917723775429506</v>
      </c>
      <c r="L2279" s="51" t="n">
        <v>-2.337845676272336</v>
      </c>
      <c r="M2279" s="51" t="n">
        <v>-0.9298637831475337</v>
      </c>
      <c r="N2279" s="51" t="n">
        <v>-1.407419872946007</v>
      </c>
      <c r="O2279" s="51" t="n">
        <v>-4.712296383451414</v>
      </c>
      <c r="P2279" s="51" t="n">
        <v>1.160609833860256</v>
      </c>
      <c r="Q2279" s="51" t="n">
        <v>0.0002937754295058159</v>
      </c>
      <c r="R2279" s="51" t="n">
        <v>-0.0003643237276640399</v>
      </c>
      <c r="S2279" s="51" t="n">
        <v>-0.001031216852466321</v>
      </c>
      <c r="T2279" s="51" t="n">
        <v>-0.009970127053992917</v>
      </c>
      <c r="U2279" s="51" t="n">
        <v>-0.001543616548586257</v>
      </c>
      <c r="V2279" s="51" t="n">
        <v>-0.003659833860255812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0.007358342903943333</v>
      </c>
      <c r="AD2279" s="51" t="n">
        <v>-0.001517289922908249</v>
      </c>
      <c r="AE2279" s="51" t="n">
        <v>-0.00127067902366704</v>
      </c>
      <c r="AF2279" s="51" t="n">
        <v>-0.00330014258950705</v>
      </c>
      <c r="AG2279" s="51" t="n">
        <v>0.0086697994171032</v>
      </c>
      <c r="AH2279" s="51" t="n">
        <v>-0.01104358421906579</v>
      </c>
      <c r="AI2279" s="51" t="n">
        <v>0.0228174264298872</v>
      </c>
      <c r="AJ2279" s="51" t="n">
        <v>-0.3159854853305945</v>
      </c>
      <c r="AK2279" s="51" t="n">
        <v>-0.6296232442675941</v>
      </c>
      <c r="AL2279" s="51" t="n">
        <v>-1.037843541340651</v>
      </c>
      <c r="AM2279" s="51" t="n">
        <v>0.180248249982582</v>
      </c>
      <c r="AN2279" s="51" t="n">
        <v>-0.06531650312042774</v>
      </c>
      <c r="AO2279" s="51" t="n">
        <v>0.04740415313757154</v>
      </c>
      <c r="AP2279" s="51" t="n">
        <v>50.22985828281584</v>
      </c>
      <c r="AQ2279" s="51" t="n">
        <v>20.76252448728051</v>
      </c>
      <c r="AR2279" s="51" t="n">
        <v>1.329212191211048</v>
      </c>
      <c r="AS2279" s="51" t="n">
        <v>0.1857636389009147</v>
      </c>
      <c r="AT2279" s="51" t="n">
        <v>-0.06720650869051403</v>
      </c>
      <c r="AU2279" s="51" t="n">
        <v>337.5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18</v>
      </c>
      <c r="BA2279" s="51" t="n">
        <v>6.25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0.578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0.0595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0.3684394572102229</v>
      </c>
      <c r="BQ2279" s="51" t="n">
        <v>0.6980564986503048</v>
      </c>
      <c r="BR2279" s="51" t="n">
        <v>0.2670873256572729</v>
      </c>
      <c r="BS2279" s="51" t="n">
        <v>-0.3773460960351804</v>
      </c>
      <c r="BT2279" s="51" t="n">
        <v>-0.742612093306394</v>
      </c>
      <c r="BU2279" s="51" t="n">
        <v>-1.755148585554422</v>
      </c>
      <c r="BV2279" s="51" t="n">
        <v>1.942783918682566</v>
      </c>
    </row>
    <row r="2280">
      <c r="A2280" s="49" t="n">
        <v>24.61</v>
      </c>
      <c r="B2280" s="50" t="inlineStr">
        <is>
          <t>path/place_to_straight</t>
        </is>
      </c>
      <c r="C2280" s="50" t="inlineStr">
        <is>
          <t>effort</t>
        </is>
      </c>
      <c r="D2280" s="49" t="n">
        <v>0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-1.917666368433255</v>
      </c>
      <c r="L2280" s="49" t="n">
        <v>-2.337914290867696</v>
      </c>
      <c r="M2280" s="49" t="n">
        <v>-0.9295553948927534</v>
      </c>
      <c r="N2280" s="49" t="n">
        <v>-1.409172378469387</v>
      </c>
      <c r="O2280" s="49" t="n">
        <v>-4.711784162271665</v>
      </c>
      <c r="P2280" s="49" t="n">
        <v>1.158639278243789</v>
      </c>
      <c r="Q2280" s="49" t="n">
        <v>0.0002363684332549187</v>
      </c>
      <c r="R2280" s="49" t="n">
        <v>-0.000295709132304367</v>
      </c>
      <c r="S2280" s="49" t="n">
        <v>-0.001339605107246622</v>
      </c>
      <c r="T2280" s="49" t="n">
        <v>-0.008217621530612451</v>
      </c>
      <c r="U2280" s="49" t="n">
        <v>-0.002055837728335064</v>
      </c>
      <c r="V2280" s="49" t="n">
        <v>-0.00168927824378895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0.003765980299899946</v>
      </c>
      <c r="AD2280" s="49" t="n">
        <v>-0.01346373596822788</v>
      </c>
      <c r="AE2280" s="49" t="n">
        <v>0.07004141843531456</v>
      </c>
      <c r="AF2280" s="49" t="n">
        <v>-0.3851717540851984</v>
      </c>
      <c r="AG2280" s="49" t="n">
        <v>0.1030884628041376</v>
      </c>
      <c r="AH2280" s="49" t="n">
        <v>-0.4233173353661538</v>
      </c>
      <c r="AI2280" s="49" t="n">
        <v>0.02501151384654815</v>
      </c>
      <c r="AJ2280" s="49" t="n">
        <v>-0.0870527978368556</v>
      </c>
      <c r="AK2280" s="49" t="n">
        <v>-1.188570378639442</v>
      </c>
      <c r="AL2280" s="49" t="n">
        <v>-0.6394036598475301</v>
      </c>
      <c r="AM2280" s="49" t="n">
        <v>0.09916575519294707</v>
      </c>
      <c r="AN2280" s="49" t="n">
        <v>-0.005325977859021565</v>
      </c>
      <c r="AO2280" s="49" t="n">
        <v>0.02281742642988882</v>
      </c>
      <c r="AP2280" s="49" t="n">
        <v>50.24093331743197</v>
      </c>
      <c r="AQ2280" s="49" t="n">
        <v>20.76901174477432</v>
      </c>
      <c r="AR2280" s="49" t="n">
        <v>1.331380103445917</v>
      </c>
      <c r="AS2280" s="49" t="n">
        <v>0.1783024758096365</v>
      </c>
      <c r="AT2280" s="49" t="n">
        <v>-0.06531650312042775</v>
      </c>
      <c r="AU2280" s="49" t="n">
        <v>337.5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18</v>
      </c>
      <c r="BA2280" s="49" t="n">
        <v>6.25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0.578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0.0595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0.3683303738644524</v>
      </c>
      <c r="BQ2280" s="49" t="n">
        <v>0.6980107471688697</v>
      </c>
      <c r="BR2280" s="49" t="n">
        <v>0.2670127787652208</v>
      </c>
      <c r="BS2280" s="49" t="n">
        <v>-0.2682627502647028</v>
      </c>
      <c r="BT2280" s="49" t="n">
        <v>-0.6968606118712417</v>
      </c>
      <c r="BU2280" s="49" t="n">
        <v>-1.680601693502259</v>
      </c>
      <c r="BV2280" s="49" t="n">
        <v>1.839021932375959</v>
      </c>
    </row>
    <row r="2281">
      <c r="A2281" s="51" t="n">
        <v>24.62</v>
      </c>
      <c r="B2281" t="inlineStr">
        <is>
          <t>path/place_to_straight</t>
        </is>
      </c>
      <c r="C2281" t="inlineStr">
        <is>
          <t>effort</t>
        </is>
      </c>
      <c r="D2281" s="51" t="n">
        <v>0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-1.91763216274756</v>
      </c>
      <c r="L2281" s="51" t="n">
        <v>-2.338020073069749</v>
      </c>
      <c r="M2281" s="51" t="n">
        <v>-0.9287969393566008</v>
      </c>
      <c r="N2281" s="51" t="n">
        <v>-1.414152488872824</v>
      </c>
      <c r="O2281" s="51" t="n">
        <v>-4.710463161917177</v>
      </c>
      <c r="P2281" s="51" t="n">
        <v>1.1541699701242</v>
      </c>
      <c r="Q2281" s="51" t="n">
        <v>0.0002021627475599086</v>
      </c>
      <c r="R2281" s="51" t="n">
        <v>-0.0001899269302509943</v>
      </c>
      <c r="S2281" s="51" t="n">
        <v>-0.002098060643399235</v>
      </c>
      <c r="T2281" s="51" t="n">
        <v>-0.003237511127176296</v>
      </c>
      <c r="U2281" s="51" t="n">
        <v>-0.003376838082822964</v>
      </c>
      <c r="V2281" s="51" t="n">
        <v>0.002780029875799617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0.003145571151709737</v>
      </c>
      <c r="AD2281" s="51" t="n">
        <v>-0.00823012543422812</v>
      </c>
      <c r="AE2281" s="51" t="n">
        <v>0.08052771872353855</v>
      </c>
      <c r="AF2281" s="51" t="n">
        <v>-0.5898487957510022</v>
      </c>
      <c r="AG2281" s="51" t="n">
        <v>0.1556548769722817</v>
      </c>
      <c r="AH2281" s="51" t="n">
        <v>-0.4662704793075318</v>
      </c>
      <c r="AI2281" s="51" t="n">
        <v>0.01720218498534598</v>
      </c>
      <c r="AJ2281" s="51" t="n">
        <v>-0.06516476787157988</v>
      </c>
      <c r="AK2281" s="51" t="n">
        <v>-1.656125728843595</v>
      </c>
      <c r="AL2281" s="51" t="n">
        <v>-0.1227428570910248</v>
      </c>
      <c r="AM2281" s="51" t="n">
        <v>-0.0334785046693595</v>
      </c>
      <c r="AN2281" s="51" t="n">
        <v>0.07769334893076674</v>
      </c>
      <c r="AO2281" s="51" t="n">
        <v>0.02501151384654976</v>
      </c>
      <c r="AP2281" s="51" t="n">
        <v>50.46986600492571</v>
      </c>
      <c r="AQ2281" s="51" t="n">
        <v>20.21006461040247</v>
      </c>
      <c r="AR2281" s="51" t="n">
        <v>1.729819984939038</v>
      </c>
      <c r="AS2281" s="51" t="n">
        <v>0.09721998102000155</v>
      </c>
      <c r="AT2281" s="51" t="n">
        <v>-0.005325977859021571</v>
      </c>
      <c r="AU2281" s="51" t="n">
        <v>337.5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18</v>
      </c>
      <c r="BA2281" s="51" t="n">
        <v>6.25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0.578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0.0595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0.3681098304596095</v>
      </c>
      <c r="BQ2281" s="51" t="n">
        <v>0.697799065840888</v>
      </c>
      <c r="BR2281" s="51" t="n">
        <v>0.2668143882764634</v>
      </c>
      <c r="BS2281" s="51" t="n">
        <v>-0.04771934542180389</v>
      </c>
      <c r="BT2281" s="51" t="n">
        <v>-0.4851792838895808</v>
      </c>
      <c r="BU2281" s="51" t="n">
        <v>-1.482211204744843</v>
      </c>
      <c r="BV2281" s="51" t="n">
        <v>1.560328852810923</v>
      </c>
    </row>
    <row r="2282">
      <c r="A2282" s="49" t="n">
        <v>24.63</v>
      </c>
      <c r="B2282" s="50" t="inlineStr">
        <is>
          <t>path/place_to_straight</t>
        </is>
      </c>
      <c r="C2282" s="50" t="inlineStr">
        <is>
          <t>effort</t>
        </is>
      </c>
      <c r="D2282" s="49" t="n">
        <v>0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-1.917577081193019</v>
      </c>
      <c r="L2282" s="49" t="n">
        <v>-2.337964129546176</v>
      </c>
      <c r="M2282" s="49" t="n">
        <v>-0.9283970539971654</v>
      </c>
      <c r="N2282" s="49" t="n">
        <v>-1.419418689440493</v>
      </c>
      <c r="O2282" s="49" t="n">
        <v>-4.709151595781096</v>
      </c>
      <c r="P2282" s="49" t="n">
        <v>1.152856714224694</v>
      </c>
      <c r="Q2282" s="49" t="n">
        <v>0.0001470811930193161</v>
      </c>
      <c r="R2282" s="49" t="n">
        <v>-0.0002458704538241818</v>
      </c>
      <c r="S2282" s="49" t="n">
        <v>-0.002497946002834595</v>
      </c>
      <c r="T2282" s="49" t="n">
        <v>0.002028689440493503</v>
      </c>
      <c r="U2282" s="49" t="n">
        <v>-0.004688404218904374</v>
      </c>
      <c r="V2282" s="49" t="n">
        <v>0.004093285775305766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0.007447167804543332</v>
      </c>
      <c r="AD2282" s="49" t="n">
        <v>0.0169410214367085</v>
      </c>
      <c r="AE2282" s="49" t="n">
        <v>0.006707230428982872</v>
      </c>
      <c r="AF2282" s="49" t="n">
        <v>-0.4743882825188864</v>
      </c>
      <c r="AG2282" s="49" t="n">
        <v>0.1109618558480845</v>
      </c>
      <c r="AH2282" s="49" t="n">
        <v>0.1427502830198344</v>
      </c>
      <c r="AI2282" s="49" t="n">
        <v>-0.02718822701454186</v>
      </c>
      <c r="AJ2282" s="49" t="n">
        <v>-0.4679687736859287</v>
      </c>
      <c r="AK2282" s="49" t="n">
        <v>-1.466425829219058</v>
      </c>
      <c r="AL2282" s="49" t="n">
        <v>0.1914759020757474</v>
      </c>
      <c r="AM2282" s="49" t="n">
        <v>-0.1264844578993108</v>
      </c>
      <c r="AN2282" s="49" t="n">
        <v>0.06511887895518041</v>
      </c>
      <c r="AO2282" s="49" t="n">
        <v>0.01720218498534742</v>
      </c>
      <c r="AP2282" s="49" t="n">
        <v>50.49175403489099</v>
      </c>
      <c r="AQ2282" s="49" t="n">
        <v>19.74250926019832</v>
      </c>
      <c r="AR2282" s="49" t="n">
        <v>2.246480787695542</v>
      </c>
      <c r="AS2282" s="49" t="n">
        <v>-0.03542427884230503</v>
      </c>
      <c r="AT2282" s="49" t="n">
        <v>0.07769334893076672</v>
      </c>
      <c r="AU2282" s="49" t="n">
        <v>337.5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18</v>
      </c>
      <c r="BA2282" s="49" t="n">
        <v>6.25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0.578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0.0595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0.3678416276818505</v>
      </c>
      <c r="BQ2282" s="49" t="n">
        <v>0.697501140902817</v>
      </c>
      <c r="BR2282" s="49" t="n">
        <v>0.2665419795882685</v>
      </c>
      <c r="BS2282" s="49" t="n">
        <v>0.2204834323372151</v>
      </c>
      <c r="BT2282" s="49" t="n">
        <v>-0.187254345818566</v>
      </c>
      <c r="BU2282" s="49" t="n">
        <v>-1.209802516549952</v>
      </c>
      <c r="BV2282" s="49" t="n">
        <v>1.243904844838918</v>
      </c>
    </row>
    <row r="2283">
      <c r="A2283" s="51" t="n">
        <v>24.64</v>
      </c>
      <c r="B2283" t="inlineStr">
        <is>
          <t>path/place_to_straight</t>
        </is>
      </c>
      <c r="C2283" t="inlineStr">
        <is>
          <t>effort</t>
        </is>
      </c>
      <c r="D2283" s="51" t="n">
        <v>0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-1.917470342583293</v>
      </c>
      <c r="L2283" s="51" t="n">
        <v>-2.337652994881379</v>
      </c>
      <c r="M2283" s="51" t="n">
        <v>-0.9288410890739712</v>
      </c>
      <c r="N2283" s="51" t="n">
        <v>-1.42279108973425</v>
      </c>
      <c r="O2283" s="51" t="n">
        <v>-4.708597482001737</v>
      </c>
      <c r="P2283" s="51" t="n">
        <v>1.157109386733278</v>
      </c>
      <c r="Q2283" s="51" t="n">
        <v>4.034258329332907e-05</v>
      </c>
      <c r="R2283" s="51" t="n">
        <v>-0.0005570051186207792</v>
      </c>
      <c r="S2283" s="51" t="n">
        <v>-0.002053910926028801</v>
      </c>
      <c r="T2283" s="51" t="n">
        <v>0.005401089734249798</v>
      </c>
      <c r="U2283" s="51" t="n">
        <v>-0.005242517998262919</v>
      </c>
      <c r="V2283" s="51" t="n">
        <v>-0.0001593867332783105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0.01331798102199175</v>
      </c>
      <c r="AD2283" s="51" t="n">
        <v>0.04274821457505855</v>
      </c>
      <c r="AE2283" s="51" t="n">
        <v>-0.08630038155394584</v>
      </c>
      <c r="AF2283" s="51" t="n">
        <v>-0.2247202407464855</v>
      </c>
      <c r="AG2283" s="51" t="n">
        <v>0.009883188603156949</v>
      </c>
      <c r="AH2283" s="51" t="n">
        <v>0.6564415227739685</v>
      </c>
      <c r="AI2283" s="51" t="n">
        <v>-0.09843486569029716</v>
      </c>
      <c r="AJ2283" s="51" t="n">
        <v>-1.109423834975937</v>
      </c>
      <c r="AK2283" s="51" t="n">
        <v>-0.7154131084767261</v>
      </c>
      <c r="AL2283" s="51" t="n">
        <v>0.2698408357318233</v>
      </c>
      <c r="AM2283" s="51" t="n">
        <v>-0.1330520841658855</v>
      </c>
      <c r="AN2283" s="51" t="n">
        <v>-0.0419947762200223</v>
      </c>
      <c r="AO2283" s="51" t="n">
        <v>-0.02718822701454025</v>
      </c>
      <c r="AP2283" s="51" t="n">
        <v>50.08895002907663</v>
      </c>
      <c r="AQ2283" s="51" t="n">
        <v>19.93220915982286</v>
      </c>
      <c r="AR2283" s="51" t="n">
        <v>2.560699546862315</v>
      </c>
      <c r="AS2283" s="51" t="n">
        <v>-0.1284302320722562</v>
      </c>
      <c r="AT2283" s="51" t="n">
        <v>0.06511887895518041</v>
      </c>
      <c r="AU2283" s="51" t="n">
        <v>337.5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18</v>
      </c>
      <c r="BA2283" s="51" t="n">
        <v>6.25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0.578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0.0595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0.3675945434087075</v>
      </c>
      <c r="BQ2283" s="51" t="n">
        <v>0.6971967619782218</v>
      </c>
      <c r="BR2283" s="51" t="n">
        <v>0.2662433387489901</v>
      </c>
      <c r="BS2283" s="51" t="n">
        <v>0.4675677054801763</v>
      </c>
      <c r="BT2283" s="51" t="n">
        <v>0.1171245787766617</v>
      </c>
      <c r="BU2283" s="51" t="n">
        <v>-0.9111616772716213</v>
      </c>
      <c r="BV2283" s="51" t="n">
        <v>1.03080227410015</v>
      </c>
    </row>
    <row r="2284">
      <c r="A2284" s="49" t="n">
        <v>24.65</v>
      </c>
      <c r="B2284" s="50" t="inlineStr">
        <is>
          <t>path/place_to_straight</t>
        </is>
      </c>
      <c r="C2284" s="50" t="inlineStr">
        <is>
          <t>effort</t>
        </is>
      </c>
      <c r="D2284" s="49" t="n">
        <v>0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-1.917318950729061</v>
      </c>
      <c r="L2284" s="49" t="n">
        <v>-2.337175636051624</v>
      </c>
      <c r="M2284" s="49" t="n">
        <v>-0.929983265759162</v>
      </c>
      <c r="N2284" s="49" t="n">
        <v>-1.423969190582076</v>
      </c>
      <c r="O2284" s="49" t="n">
        <v>-4.708989303541915</v>
      </c>
      <c r="P2284" s="49" t="n">
        <v>1.161901810361161</v>
      </c>
      <c r="Q2284" s="49" t="n">
        <v>-0.0001110492709386346</v>
      </c>
      <c r="R2284" s="49" t="n">
        <v>-0.001034363948376527</v>
      </c>
      <c r="S2284" s="49" t="n">
        <v>-0.0009117342408380136</v>
      </c>
      <c r="T2284" s="49" t="n">
        <v>0.006579190582076011</v>
      </c>
      <c r="U2284" s="49" t="n">
        <v>-0.004850696458085224</v>
      </c>
      <c r="V2284" s="49" t="n">
        <v>-0.004951810361160769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0.01662979646649151</v>
      </c>
      <c r="AD2284" s="49" t="n">
        <v>0.05183968370275859</v>
      </c>
      <c r="AE2284" s="49" t="n">
        <v>-0.137104426759443</v>
      </c>
      <c r="AF2284" s="49" t="n">
        <v>-0.03018299396342379</v>
      </c>
      <c r="AG2284" s="49" t="n">
        <v>-0.07930101172981273</v>
      </c>
      <c r="AH2284" s="49" t="n">
        <v>0.3342435519211033</v>
      </c>
      <c r="AI2284" s="49" t="n">
        <v>-0.1694074497400171</v>
      </c>
      <c r="AJ2284" s="49" t="n">
        <v>-1.666574627175319</v>
      </c>
      <c r="AK2284" s="49" t="n">
        <v>0.1806477900204078</v>
      </c>
      <c r="AL2284" s="49" t="n">
        <v>0.222269046217474</v>
      </c>
      <c r="AM2284" s="49" t="n">
        <v>-0.06454583797667741</v>
      </c>
      <c r="AN2284" s="49" t="n">
        <v>-0.1091162437200486</v>
      </c>
      <c r="AO2284" s="49" t="n">
        <v>-0.09843486569029557</v>
      </c>
      <c r="AP2284" s="49" t="n">
        <v>49.44749496778663</v>
      </c>
      <c r="AQ2284" s="49" t="n">
        <v>20.68322188056519</v>
      </c>
      <c r="AR2284" s="49" t="n">
        <v>2.639064480518391</v>
      </c>
      <c r="AS2284" s="49" t="n">
        <v>-0.134997858338831</v>
      </c>
      <c r="AT2284" s="49" t="n">
        <v>-0.04199477622002229</v>
      </c>
      <c r="AU2284" s="49" t="n">
        <v>337.5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18</v>
      </c>
      <c r="BA2284" s="49" t="n">
        <v>6.25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0.578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0.0595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0.3674084440242603</v>
      </c>
      <c r="BQ2284" s="49" t="n">
        <v>0.6969343982525664</v>
      </c>
      <c r="BR2284" s="49" t="n">
        <v>0.2659474736168565</v>
      </c>
      <c r="BS2284" s="49" t="n">
        <v>0.6536670899274233</v>
      </c>
      <c r="BT2284" s="49" t="n">
        <v>0.3794883044320185</v>
      </c>
      <c r="BU2284" s="49" t="n">
        <v>-0.6152965451379777</v>
      </c>
      <c r="BV2284" s="49" t="n">
        <v>0.9746188363219777</v>
      </c>
    </row>
    <row r="2285">
      <c r="A2285" s="51" t="n">
        <v>24.66</v>
      </c>
      <c r="B2285" t="inlineStr">
        <is>
          <t>path/place_to_straight</t>
        </is>
      </c>
      <c r="C2285" t="inlineStr">
        <is>
          <t>effort</t>
        </is>
      </c>
      <c r="D2285" s="51" t="n">
        <v>0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-1.917159458585759</v>
      </c>
      <c r="L2285" s="51" t="n">
        <v>-2.336725995867392</v>
      </c>
      <c r="M2285" s="51" t="n">
        <v>-0.9312861400479522</v>
      </c>
      <c r="N2285" s="51" t="n">
        <v>-1.423941328800275</v>
      </c>
      <c r="O2285" s="51" t="n">
        <v>-4.709936383112252</v>
      </c>
      <c r="P2285" s="51" t="n">
        <v>1.160572306476697</v>
      </c>
      <c r="Q2285" s="51" t="n">
        <v>-0.0002705414142405438</v>
      </c>
      <c r="R2285" s="51" t="n">
        <v>-0.00148400413260763</v>
      </c>
      <c r="S2285" s="51" t="n">
        <v>0.0003911400479521543</v>
      </c>
      <c r="T2285" s="51" t="n">
        <v>0.006551328800274758</v>
      </c>
      <c r="U2285" s="51" t="n">
        <v>-0.003903616887748207</v>
      </c>
      <c r="V2285" s="51" t="n">
        <v>-0.003622306476697368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0.01538813604639897</v>
      </c>
      <c r="AD2285" s="51" t="n">
        <v>0.03935936621902496</v>
      </c>
      <c r="AE2285" s="51" t="n">
        <v>-0.1247563979667723</v>
      </c>
      <c r="AF2285" s="51" t="n">
        <v>0.02986886410273091</v>
      </c>
      <c r="AG2285" s="51" t="n">
        <v>-0.1071917631004648</v>
      </c>
      <c r="AH2285" s="51" t="n">
        <v>-0.5152204103064985</v>
      </c>
      <c r="AI2285" s="51" t="n">
        <v>-0.2158029944222463</v>
      </c>
      <c r="AJ2285" s="51" t="n">
        <v>-1.896881117948993</v>
      </c>
      <c r="AK2285" s="51" t="n">
        <v>0.8163444186146023</v>
      </c>
      <c r="AL2285" s="51" t="n">
        <v>0.1783887867660821</v>
      </c>
      <c r="AM2285" s="51" t="n">
        <v>0.02633731927715603</v>
      </c>
      <c r="AN2285" s="51" t="n">
        <v>-0.03466300497860036</v>
      </c>
      <c r="AO2285" s="51" t="n">
        <v>-0.1694074497400155</v>
      </c>
      <c r="AP2285" s="51" t="n">
        <v>48.89034417558724</v>
      </c>
      <c r="AQ2285" s="51" t="n">
        <v>21.57928277906232</v>
      </c>
      <c r="AR2285" s="51" t="n">
        <v>2.591492691004042</v>
      </c>
      <c r="AS2285" s="51" t="n">
        <v>-0.06649161214962292</v>
      </c>
      <c r="AT2285" s="51" t="n">
        <v>-0.1091162437200486</v>
      </c>
      <c r="AU2285" s="51" t="n">
        <v>337.5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18</v>
      </c>
      <c r="BA2285" s="51" t="n">
        <v>6.25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0.578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0.0595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0.3672870748706153</v>
      </c>
      <c r="BQ2285" s="51" t="n">
        <v>0.696735102045303</v>
      </c>
      <c r="BR2285" s="51" t="n">
        <v>0.2656681976848326</v>
      </c>
      <c r="BS2285" s="51" t="n">
        <v>0.7750362435723912</v>
      </c>
      <c r="BT2285" s="51" t="n">
        <v>0.5787845116954626</v>
      </c>
      <c r="BU2285" s="51" t="n">
        <v>-0.336020613114052</v>
      </c>
      <c r="BV2285" s="51" t="n">
        <v>1.024003194461278</v>
      </c>
    </row>
    <row r="2286">
      <c r="A2286" s="49" t="n">
        <v>24.67</v>
      </c>
      <c r="B2286" s="50" t="inlineStr">
        <is>
          <t>path/place_to_straight</t>
        </is>
      </c>
      <c r="C2286" s="50" t="inlineStr">
        <is>
          <t>effort</t>
        </is>
      </c>
      <c r="D2286" s="49" t="n">
        <v>0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-1.917032223964291</v>
      </c>
      <c r="L2286" s="49" t="n">
        <v>-2.33647889955393</v>
      </c>
      <c r="M2286" s="49" t="n">
        <v>-0.9322279023855483</v>
      </c>
      <c r="N2286" s="49" t="n">
        <v>-1.423846149376668</v>
      </c>
      <c r="O2286" s="49" t="n">
        <v>-4.710795675281961</v>
      </c>
      <c r="P2286" s="49" t="n">
        <v>1.153912130850076</v>
      </c>
      <c r="Q2286" s="49" t="n">
        <v>-0.0003977760357090077</v>
      </c>
      <c r="R2286" s="49" t="n">
        <v>-0.001731100446070055</v>
      </c>
      <c r="S2286" s="49" t="n">
        <v>0.001332902385548285</v>
      </c>
      <c r="T2286" s="49" t="n">
        <v>0.006456149376667719</v>
      </c>
      <c r="U2286" s="49" t="n">
        <v>-0.003044324718039171</v>
      </c>
      <c r="V2286" s="49" t="n">
        <v>0.003037869149923766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0.01053819152277559</v>
      </c>
      <c r="AD2286" s="49" t="n">
        <v>0.01274007115787781</v>
      </c>
      <c r="AE2286" s="49" t="n">
        <v>-0.06919187350539513</v>
      </c>
      <c r="AF2286" s="49" t="n">
        <v>-0.007063715310729324</v>
      </c>
      <c r="AG2286" s="49" t="n">
        <v>-0.06841274465328814</v>
      </c>
      <c r="AH2286" s="49" t="n">
        <v>-0.7893996863713911</v>
      </c>
      <c r="AI2286" s="49" t="n">
        <v>-0.2296698730283444</v>
      </c>
      <c r="AJ2286" s="49" t="n">
        <v>-1.747011510409504</v>
      </c>
      <c r="AK2286" s="49" t="n">
        <v>1.019491131736771</v>
      </c>
      <c r="AL2286" s="49" t="n">
        <v>0.1973452411866013</v>
      </c>
      <c r="AM2286" s="49" t="n">
        <v>0.08318578599632721</v>
      </c>
      <c r="AN2286" s="49" t="n">
        <v>0.1015513821101277</v>
      </c>
      <c r="AO2286" s="49" t="n">
        <v>-0.2158029944222446</v>
      </c>
      <c r="AP2286" s="49" t="n">
        <v>48.66003768481357</v>
      </c>
      <c r="AQ2286" s="49" t="n">
        <v>22.21497940765652</v>
      </c>
      <c r="AR2286" s="49" t="n">
        <v>2.54761243155265</v>
      </c>
      <c r="AS2286" s="49" t="n">
        <v>0.02439154510421048</v>
      </c>
      <c r="AT2286" s="49" t="n">
        <v>-0.03466300497860035</v>
      </c>
      <c r="AU2286" s="49" t="n">
        <v>337.5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18</v>
      </c>
      <c r="BA2286" s="49" t="n">
        <v>6.25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0.578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0.0595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0.3672112152786433</v>
      </c>
      <c r="BQ2286" s="49" t="n">
        <v>0.6966088948397022</v>
      </c>
      <c r="BR2286" s="49" t="n">
        <v>0.2654128235301912</v>
      </c>
      <c r="BS2286" s="49" t="n">
        <v>0.8508958355443741</v>
      </c>
      <c r="BT2286" s="49" t="n">
        <v>0.7049917172962106</v>
      </c>
      <c r="BU2286" s="49" t="n">
        <v>-0.08064645847272178</v>
      </c>
      <c r="BV2286" s="49" t="n">
        <v>1.107944446110549</v>
      </c>
    </row>
    <row r="2287">
      <c r="A2287" s="51" t="n">
        <v>24.68</v>
      </c>
      <c r="B2287" t="inlineStr">
        <is>
          <t>path/place_to_straight</t>
        </is>
      </c>
      <c r="C2287" t="inlineStr">
        <is>
          <t>effort</t>
        </is>
      </c>
      <c r="D2287" s="51" t="n">
        <v>0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-1.916959690340727</v>
      </c>
      <c r="L2287" s="51" t="n">
        <v>-2.336508168883617</v>
      </c>
      <c r="M2287" s="51" t="n">
        <v>-0.9325787819033809</v>
      </c>
      <c r="N2287" s="51" t="n">
        <v>-1.424170945602522</v>
      </c>
      <c r="O2287" s="51" t="n">
        <v>-4.711075888564718</v>
      </c>
      <c r="P2287" s="51" t="n">
        <v>1.15033219475477</v>
      </c>
      <c r="Q2287" s="51" t="n">
        <v>-0.0004703096592730827</v>
      </c>
      <c r="R2287" s="51" t="n">
        <v>-0.001701831116383001</v>
      </c>
      <c r="S2287" s="51" t="n">
        <v>0.001683781903380921</v>
      </c>
      <c r="T2287" s="51" t="n">
        <v>0.006780945602521848</v>
      </c>
      <c r="U2287" s="51" t="n">
        <v>-0.002764111435282324</v>
      </c>
      <c r="V2287" s="51" t="n">
        <v>0.006617805245230146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0.004563452350923026</v>
      </c>
      <c r="AD2287" s="51" t="n">
        <v>-0.01574223188941904</v>
      </c>
      <c r="AE2287" s="51" t="n">
        <v>-0.007194060906113442</v>
      </c>
      <c r="AF2287" s="51" t="n">
        <v>-0.05323060440384676</v>
      </c>
      <c r="AG2287" s="51" t="n">
        <v>0.005071012186598711</v>
      </c>
      <c r="AH2287" s="51" t="n">
        <v>-0.005028394635715461</v>
      </c>
      <c r="AI2287" s="51" t="n">
        <v>-0.2183309303038088</v>
      </c>
      <c r="AJ2287" s="51" t="n">
        <v>-1.32232371503026</v>
      </c>
      <c r="AK2287" s="51" t="n">
        <v>0.8682306693558521</v>
      </c>
      <c r="AL2287" s="51" t="n">
        <v>0.2542760659509378</v>
      </c>
      <c r="AM2287" s="51" t="n">
        <v>0.07730571126945254</v>
      </c>
      <c r="AN2287" s="51" t="n">
        <v>0.1193583908816873</v>
      </c>
      <c r="AO2287" s="51" t="n">
        <v>-0.2296698730283426</v>
      </c>
      <c r="AP2287" s="51" t="n">
        <v>48.80990729235306</v>
      </c>
      <c r="AQ2287" s="51" t="n">
        <v>22.41812612077869</v>
      </c>
      <c r="AR2287" s="51" t="n">
        <v>2.566568885973169</v>
      </c>
      <c r="AS2287" s="51" t="n">
        <v>0.08124001182338168</v>
      </c>
      <c r="AT2287" s="51" t="n">
        <v>0.1015513821101278</v>
      </c>
      <c r="AU2287" s="51" t="n">
        <v>337.5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18</v>
      </c>
      <c r="BA2287" s="51" t="n">
        <v>6.25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0.578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0.0595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0.3671597599980546</v>
      </c>
      <c r="BQ2287" s="51" t="n">
        <v>0.6965649890600735</v>
      </c>
      <c r="BR2287" s="51" t="n">
        <v>0.2651884215665952</v>
      </c>
      <c r="BS2287" s="51" t="n">
        <v>0.9023511161330711</v>
      </c>
      <c r="BT2287" s="51" t="n">
        <v>0.7488974969249718</v>
      </c>
      <c r="BU2287" s="51" t="n">
        <v>0.1437555051233552</v>
      </c>
      <c r="BV2287" s="51" t="n">
        <v>1.181418910861155</v>
      </c>
    </row>
    <row r="2288">
      <c r="A2288" s="49" t="n">
        <v>24.69</v>
      </c>
      <c r="B2288" s="50" t="inlineStr">
        <is>
          <t>path/place_to_straight</t>
        </is>
      </c>
      <c r="C2288" s="50" t="inlineStr">
        <is>
          <t>effort</t>
        </is>
      </c>
      <c r="D2288" s="49" t="n">
        <v>0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-1.916941313324779</v>
      </c>
      <c r="L2288" s="49" t="n">
        <v>-2.336780544601806</v>
      </c>
      <c r="M2288" s="49" t="n">
        <v>-0.9324284092106674</v>
      </c>
      <c r="N2288" s="49" t="n">
        <v>-1.424655377596581</v>
      </c>
      <c r="O2288" s="49" t="n">
        <v>-4.710672299723263</v>
      </c>
      <c r="P2288" s="49" t="n">
        <v>1.155364226805687</v>
      </c>
      <c r="Q2288" s="49" t="n">
        <v>-0.0004886866752211727</v>
      </c>
      <c r="R2288" s="49" t="n">
        <v>-0.001429455398194168</v>
      </c>
      <c r="S2288" s="49" t="n">
        <v>0.001533409210667358</v>
      </c>
      <c r="T2288" s="49" t="n">
        <v>0.007265377596581191</v>
      </c>
      <c r="U2288" s="49" t="n">
        <v>-0.003167700276737406</v>
      </c>
      <c r="V2288" s="49" t="n">
        <v>0.001585773194312745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-0.0003914817216825375</v>
      </c>
      <c r="AD2288" s="49" t="n">
        <v>-0.03665130192071225</v>
      </c>
      <c r="AE2288" s="49" t="n">
        <v>0.03323825669381528</v>
      </c>
      <c r="AF2288" s="49" t="n">
        <v>-0.04449597271556194</v>
      </c>
      <c r="AG2288" s="49" t="n">
        <v>0.06918782278197878</v>
      </c>
      <c r="AH2288" s="49" t="n">
        <v>0.9190261413335056</v>
      </c>
      <c r="AI2288" s="49" t="n">
        <v>-0.1948341116678572</v>
      </c>
      <c r="AJ2288" s="49" t="n">
        <v>-0.7848003174033362</v>
      </c>
      <c r="AK2288" s="49" t="n">
        <v>0.5648816798725202</v>
      </c>
      <c r="AL2288" s="49" t="n">
        <v>0.2847666749834609</v>
      </c>
      <c r="AM2288" s="49" t="n">
        <v>0.01745769258305585</v>
      </c>
      <c r="AN2288" s="49" t="n">
        <v>-0.02619026515593145</v>
      </c>
      <c r="AO2288" s="49" t="n">
        <v>-0.2183309303038072</v>
      </c>
      <c r="AP2288" s="49" t="n">
        <v>49.23459508773231</v>
      </c>
      <c r="AQ2288" s="49" t="n">
        <v>22.26686565839777</v>
      </c>
      <c r="AR2288" s="49" t="n">
        <v>2.623499710737505</v>
      </c>
      <c r="AS2288" s="49" t="n">
        <v>0.07535993709650694</v>
      </c>
      <c r="AT2288" s="49" t="n">
        <v>0.1193583908816873</v>
      </c>
      <c r="AU2288" s="49" t="n">
        <v>337.5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18</v>
      </c>
      <c r="BA2288" s="49" t="n">
        <v>6.25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0.578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0.0595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0.3671253934828577</v>
      </c>
      <c r="BQ2288" s="49" t="n">
        <v>0.6966098434027012</v>
      </c>
      <c r="BR2288" s="49" t="n">
        <v>0.265002437791464</v>
      </c>
      <c r="BS2288" s="49" t="n">
        <v>0.9367176313300196</v>
      </c>
      <c r="BT2288" s="49" t="n">
        <v>0.7040431542972847</v>
      </c>
      <c r="BU2288" s="49" t="n">
        <v>0.3297392802545374</v>
      </c>
      <c r="BV2288" s="49" t="n">
        <v>1.217310427499976</v>
      </c>
    </row>
    <row r="2289">
      <c r="A2289" s="51" t="n">
        <v>24.7</v>
      </c>
      <c r="B2289" t="inlineStr">
        <is>
          <t>path/place_to_straight</t>
        </is>
      </c>
      <c r="C2289" t="inlineStr">
        <is>
          <t>effort</t>
        </is>
      </c>
      <c r="D2289" s="51" t="n">
        <v>0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-1.916960874602847</v>
      </c>
      <c r="L2289" s="51" t="n">
        <v>-2.337203133198031</v>
      </c>
      <c r="M2289" s="51" t="n">
        <v>-0.9320323773054413</v>
      </c>
      <c r="N2289" s="51" t="n">
        <v>-1.424720425399105</v>
      </c>
      <c r="O2289" s="51" t="n">
        <v>-4.70986087938033</v>
      </c>
      <c r="P2289" s="51" t="n">
        <v>1.163421778000262</v>
      </c>
      <c r="Q2289" s="51" t="n">
        <v>-0.0004691253971531584</v>
      </c>
      <c r="R2289" s="51" t="n">
        <v>-0.001006866801969597</v>
      </c>
      <c r="S2289" s="51" t="n">
        <v>0.001137377305441278</v>
      </c>
      <c r="T2289" s="51" t="n">
        <v>0.00733042539910489</v>
      </c>
      <c r="U2289" s="51" t="n">
        <v>-0.003979120619669985</v>
      </c>
      <c r="V2289" s="51" t="n">
        <v>-0.006471778000261663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-0.003233025665010094</v>
      </c>
      <c r="AD2289" s="51" t="n">
        <v>-0.04686312072427523</v>
      </c>
      <c r="AE2289" s="51" t="n">
        <v>0.04484303858602103</v>
      </c>
      <c r="AF2289" s="51" t="n">
        <v>0.02454051203244408</v>
      </c>
      <c r="AG2289" s="51" t="n">
        <v>0.09081392744393789</v>
      </c>
      <c r="AH2289" s="51" t="n">
        <v>0.7130934031887963</v>
      </c>
      <c r="AI2289" s="51" t="n">
        <v>-0.1712122369972591</v>
      </c>
      <c r="AJ2289" s="51" t="n">
        <v>-0.2617458216461862</v>
      </c>
      <c r="AK2289" s="51" t="n">
        <v>0.2873687572391217</v>
      </c>
      <c r="AL2289" s="51" t="n">
        <v>0.2415946118016005</v>
      </c>
      <c r="AM2289" s="51" t="n">
        <v>-0.05984286199571109</v>
      </c>
      <c r="AN2289" s="51" t="n">
        <v>-0.1590105956155021</v>
      </c>
      <c r="AO2289" s="51" t="n">
        <v>-0.1948341116678556</v>
      </c>
      <c r="AP2289" s="51" t="n">
        <v>49.77211848535923</v>
      </c>
      <c r="AQ2289" s="51" t="n">
        <v>21.96351666891444</v>
      </c>
      <c r="AR2289" s="51" t="n">
        <v>2.653990319770029</v>
      </c>
      <c r="AS2289" s="51" t="n">
        <v>0.01551191841011032</v>
      </c>
      <c r="AT2289" s="51" t="n">
        <v>-0.02619026515593145</v>
      </c>
      <c r="AU2289" s="51" t="n">
        <v>337.5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18</v>
      </c>
      <c r="BA2289" s="51" t="n">
        <v>6.25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0.578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0.0595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0.3671171560294656</v>
      </c>
      <c r="BQ2289" s="51" t="n">
        <v>0.6967388650919153</v>
      </c>
      <c r="BR2289" s="51" t="n">
        <v>0.2648589046227518</v>
      </c>
      <c r="BS2289" s="51" t="n">
        <v>0.9449550847220878</v>
      </c>
      <c r="BT2289" s="51" t="n">
        <v>0.5750214650831476</v>
      </c>
      <c r="BU2289" s="51" t="n">
        <v>0.4732724489667217</v>
      </c>
      <c r="BV2289" s="51" t="n">
        <v>1.203152778494675</v>
      </c>
    </row>
    <row r="2290">
      <c r="A2290" s="49" t="n">
        <v>24.71</v>
      </c>
      <c r="B2290" s="50" t="inlineStr">
        <is>
          <t>path/place_to_straight</t>
        </is>
      </c>
      <c r="C2290" s="50" t="inlineStr">
        <is>
          <t>effort</t>
        </is>
      </c>
      <c r="D2290" s="49" t="n">
        <v>0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-1.91699514882533</v>
      </c>
      <c r="L2290" s="49" t="n">
        <v>-2.337680265315516</v>
      </c>
      <c r="M2290" s="49" t="n">
        <v>-0.9316262185796939</v>
      </c>
      <c r="N2290" s="49" t="n">
        <v>-1.423987918820004</v>
      </c>
      <c r="O2290" s="49" t="n">
        <v>-4.709123608652552</v>
      </c>
      <c r="P2290" s="49" t="n">
        <v>1.163750939854224</v>
      </c>
      <c r="Q2290" s="49" t="n">
        <v>-0.0004348511746701256</v>
      </c>
      <c r="R2290" s="49" t="n">
        <v>-0.00052973468448414</v>
      </c>
      <c r="S2290" s="49" t="n">
        <v>0.0007312185796938264</v>
      </c>
      <c r="T2290" s="49" t="n">
        <v>0.006597918820004267</v>
      </c>
      <c r="U2290" s="49" t="n">
        <v>-0.004716391347447946</v>
      </c>
      <c r="V2290" s="49" t="n">
        <v>-0.006800939854224364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-0.003584006600842054</v>
      </c>
      <c r="AD2290" s="49" t="n">
        <v>-0.04843086319362591</v>
      </c>
      <c r="AE2290" s="49" t="n">
        <v>0.03720698814592765</v>
      </c>
      <c r="AF2290" s="49" t="n">
        <v>0.1129910241331193</v>
      </c>
      <c r="AG2290" s="49" t="n">
        <v>0.0596486999295753</v>
      </c>
      <c r="AH2290" s="49" t="n">
        <v>-0.5235728412267742</v>
      </c>
      <c r="AI2290" s="49" t="n">
        <v>-0.1575659794926606</v>
      </c>
      <c r="AJ2290" s="49" t="n">
        <v>0.1894948389636252</v>
      </c>
      <c r="AK2290" s="49" t="n">
        <v>0.1101510055429654</v>
      </c>
      <c r="AL2290" s="49" t="n">
        <v>0.1249886818543313</v>
      </c>
      <c r="AM2290" s="49" t="n">
        <v>-0.1098050694906432</v>
      </c>
      <c r="AN2290" s="49" t="n">
        <v>-0.0913931768764617</v>
      </c>
      <c r="AO2290" s="49" t="n">
        <v>-0.1712122369972575</v>
      </c>
      <c r="AP2290" s="49" t="n">
        <v>50.29517298111638</v>
      </c>
      <c r="AQ2290" s="49" t="n">
        <v>21.68600374628104</v>
      </c>
      <c r="AR2290" s="49" t="n">
        <v>2.610818256588168</v>
      </c>
      <c r="AS2290" s="49" t="n">
        <v>-0.0617886361686566</v>
      </c>
      <c r="AT2290" s="49" t="n">
        <v>-0.1590105956155021</v>
      </c>
      <c r="AU2290" s="49" t="n">
        <v>337.5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18</v>
      </c>
      <c r="BA2290" s="49" t="n">
        <v>6.25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0.578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0.0595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0.3671503860590184</v>
      </c>
      <c r="BQ2290" s="49" t="n">
        <v>0.696931019434316</v>
      </c>
      <c r="BR2290" s="49" t="n">
        <v>0.2647544183135948</v>
      </c>
      <c r="BS2290" s="49" t="n">
        <v>0.9117250551692879</v>
      </c>
      <c r="BT2290" s="49" t="n">
        <v>0.3828671226824287</v>
      </c>
      <c r="BU2290" s="49" t="n">
        <v>0.5777587581237142</v>
      </c>
      <c r="BV2290" s="49" t="n">
        <v>1.145266341268798</v>
      </c>
    </row>
    <row r="2291">
      <c r="A2291" s="51" t="n">
        <v>24.72</v>
      </c>
      <c r="B2291" t="inlineStr">
        <is>
          <t>path/place_to_straight</t>
        </is>
      </c>
      <c r="C2291" t="inlineStr">
        <is>
          <t>effort</t>
        </is>
      </c>
      <c r="D2291" s="51" t="n">
        <v>0</v>
      </c>
      <c r="E2291" s="51" t="n">
        <v>-1.91742711312625</v>
      </c>
      <c r="F2291" s="51" t="n">
        <v>-2.33819830062425</v>
      </c>
      <c r="G2291" s="51" t="n">
        <v>-0.9308823700940001</v>
      </c>
      <c r="H2291" s="51" t="n">
        <v>-1.41739096640965</v>
      </c>
      <c r="I2291" s="51" t="n">
        <v>-4.713861680000001</v>
      </c>
      <c r="J2291" s="51" t="n">
        <v>1.15695561970325</v>
      </c>
      <c r="K2291" s="51" t="n">
        <v>-1.917020310620356</v>
      </c>
      <c r="L2291" s="51" t="n">
        <v>-2.338146901211129</v>
      </c>
      <c r="M2291" s="51" t="n">
        <v>-0.931322198883117</v>
      </c>
      <c r="N2291" s="51" t="n">
        <v>-1.422537458250437</v>
      </c>
      <c r="O2291" s="51" t="n">
        <v>-4.708903639744062</v>
      </c>
      <c r="P2291" s="51" t="n">
        <v>1.154617400202524</v>
      </c>
      <c r="Q2291" s="51" t="n">
        <v>-0.0004068025058938662</v>
      </c>
      <c r="R2291" s="51" t="n">
        <v>-5.139941312082286e-05</v>
      </c>
      <c r="S2291" s="51" t="n">
        <v>0.0004398287891168584</v>
      </c>
      <c r="T2291" s="51" t="n">
        <v>0.005146491840787526</v>
      </c>
      <c r="U2291" s="51" t="n">
        <v>-0.004958040255938378</v>
      </c>
      <c r="V2291" s="51" t="n">
        <v>0.002338219500726213</v>
      </c>
      <c r="W2291" s="51" t="n">
        <v>0.0008365728749998555</v>
      </c>
      <c r="X2291" s="51" t="n">
        <v>0.003388770275000769</v>
      </c>
      <c r="Y2291" s="51" t="n">
        <v>0.003658490199999745</v>
      </c>
      <c r="Z2291" s="51" t="n">
        <v>-0.000280015705000091</v>
      </c>
      <c r="AA2291" s="51" t="n">
        <v>-0.006279999999999316</v>
      </c>
      <c r="AB2291" s="51" t="n">
        <v>0.001628222025000324</v>
      </c>
      <c r="AC2291" s="51" t="n">
        <v>-0.00164374959950238</v>
      </c>
      <c r="AD2291" s="51" t="n">
        <v>-0.04524174049155399</v>
      </c>
      <c r="AE2291" s="51" t="n">
        <v>0.02489050638971555</v>
      </c>
      <c r="AF2291" s="51" t="n">
        <v>0.1711259715122667</v>
      </c>
      <c r="AG2291" s="51" t="n">
        <v>-0.00882170203559249</v>
      </c>
      <c r="AH2291" s="51" t="n">
        <v>-1.232266720159713</v>
      </c>
      <c r="AI2291" s="51" t="n">
        <v>-0.1547470836953304</v>
      </c>
      <c r="AJ2291" s="51" t="n">
        <v>0.6227793615394152</v>
      </c>
      <c r="AK2291" s="51" t="n">
        <v>0.04072883870893532</v>
      </c>
      <c r="AL2291" s="51" t="n">
        <v>-0.02456582230179796</v>
      </c>
      <c r="AM2291" s="51" t="n">
        <v>-0.1055504434954531</v>
      </c>
      <c r="AN2291" s="51" t="n">
        <v>0.1153893714283603</v>
      </c>
      <c r="AO2291" s="51" t="n">
        <v>-0.157565979492659</v>
      </c>
      <c r="AP2291" s="51" t="n">
        <v>50.74641364172619</v>
      </c>
      <c r="AQ2291" s="51" t="n">
        <v>21.50878599458488</v>
      </c>
      <c r="AR2291" s="51" t="n">
        <v>2.494212326640899</v>
      </c>
      <c r="AS2291" s="51" t="n">
        <v>-0.1117508436635887</v>
      </c>
      <c r="AT2291" s="51" t="n">
        <v>-0.09139317687646172</v>
      </c>
      <c r="AU2291" s="51" t="n">
        <v>337.5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18</v>
      </c>
      <c r="BA2291" s="51" t="n">
        <v>6.25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0.578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0.0595</v>
      </c>
      <c r="BM2291" s="51" t="n">
        <v>0.3680616062104087</v>
      </c>
      <c r="BN2291" s="51" t="n">
        <v>0.6973138723442885</v>
      </c>
      <c r="BO2291" s="51" t="n">
        <v>0.2653473578185721</v>
      </c>
      <c r="BP2291" s="51" t="n">
        <v>0.367231727502987</v>
      </c>
      <c r="BQ2291" s="51" t="n">
        <v>0.6971519949565528</v>
      </c>
      <c r="BR2291" s="51" t="n">
        <v>0.264677529293991</v>
      </c>
      <c r="BS2291" s="51" t="n">
        <v>0.8298787074216829</v>
      </c>
      <c r="BT2291" s="51" t="n">
        <v>0.1618773877357649</v>
      </c>
      <c r="BU2291" s="51" t="n">
        <v>0.6698285245811397</v>
      </c>
      <c r="BV2291" s="51" t="n">
        <v>1.07869050706613</v>
      </c>
    </row>
    <row r="2292">
      <c r="A2292" s="49" t="n">
        <v>24.73</v>
      </c>
      <c r="B2292" s="50" t="inlineStr">
        <is>
          <t>path/place_to_straight</t>
        </is>
      </c>
      <c r="C2292" s="50" t="inlineStr">
        <is>
          <t>effort</t>
        </is>
      </c>
      <c r="D2292" s="49" t="n">
        <v>0</v>
      </c>
      <c r="E2292" s="49" t="n">
        <v>-1.91740918048</v>
      </c>
      <c r="F2292" s="49" t="n">
        <v>-2.338125742272</v>
      </c>
      <c r="G2292" s="49" t="n">
        <v>-0.930804026496</v>
      </c>
      <c r="H2292" s="49" t="n">
        <v>-1.4173969668736</v>
      </c>
      <c r="I2292" s="49" t="n">
        <v>-4.713996160000001</v>
      </c>
      <c r="J2292" s="49" t="n">
        <v>1.156990506688</v>
      </c>
      <c r="K2292" s="49" t="n">
        <v>-1.917012330816153</v>
      </c>
      <c r="L2292" s="49" t="n">
        <v>-2.338542900185525</v>
      </c>
      <c r="M2292" s="49" t="n">
        <v>-0.9310806678422023</v>
      </c>
      <c r="N2292" s="49" t="n">
        <v>-1.420842441926908</v>
      </c>
      <c r="O2292" s="49" t="n">
        <v>-4.709436518403916</v>
      </c>
      <c r="P2292" s="49" t="n">
        <v>1.147258394631515</v>
      </c>
      <c r="Q2292" s="49" t="n">
        <v>-0.0003968496638471208</v>
      </c>
      <c r="R2292" s="49" t="n">
        <v>0.0004171579135250347</v>
      </c>
      <c r="S2292" s="49" t="n">
        <v>0.000276641346202311</v>
      </c>
      <c r="T2292" s="49" t="n">
        <v>0.003445475053307945</v>
      </c>
      <c r="U2292" s="49" t="n">
        <v>-0.004559641596084241</v>
      </c>
      <c r="V2292" s="49" t="n">
        <v>0.009732112056485276</v>
      </c>
      <c r="W2292" s="49" t="n">
        <v>0.0029037479999992</v>
      </c>
      <c r="X2292" s="49" t="n">
        <v>0.01173954320000312</v>
      </c>
      <c r="Y2292" s="49" t="n">
        <v>0.01267672959999871</v>
      </c>
      <c r="Z2292" s="49" t="n">
        <v>-0.0009714078400002066</v>
      </c>
      <c r="AA2292" s="49" t="n">
        <v>-0.02175999999999665</v>
      </c>
      <c r="AB2292" s="49" t="n">
        <v>0.005647327200001414</v>
      </c>
      <c r="AC2292" s="49" t="n">
        <v>0.002917835101747479</v>
      </c>
      <c r="AD2292" s="49" t="n">
        <v>-0.03448939968459901</v>
      </c>
      <c r="AE2292" s="49" t="n">
        <v>0.02417985775162371</v>
      </c>
      <c r="AF2292" s="49" t="n">
        <v>0.1677921399663916</v>
      </c>
      <c r="AG2292" s="49" t="n">
        <v>-0.09042918687950134</v>
      </c>
      <c r="AH2292" s="49" t="n">
        <v>-0.3296125695146013</v>
      </c>
      <c r="AI2292" s="49" t="n">
        <v>-0.1663792600660474</v>
      </c>
      <c r="AJ2292" s="49" t="n">
        <v>1.010958731987052</v>
      </c>
      <c r="AK2292" s="49" t="n">
        <v>0.006157999946509507</v>
      </c>
      <c r="AL2292" s="49" t="n">
        <v>-0.150163168460655</v>
      </c>
      <c r="AM2292" s="49" t="n">
        <v>-0.04569829583251213</v>
      </c>
      <c r="AN2292" s="49" t="n">
        <v>0.1950669038342383</v>
      </c>
      <c r="AO2292" s="49" t="n">
        <v>0.07570932898832439</v>
      </c>
      <c r="AP2292" s="49" t="n">
        <v>54.39757915732668</v>
      </c>
      <c r="AQ2292" s="49" t="n">
        <v>23.01933590113765</v>
      </c>
      <c r="AR2292" s="49" t="n">
        <v>2.546614539254007</v>
      </c>
      <c r="AS2292" s="49" t="n">
        <v>-0.1093323934419639</v>
      </c>
      <c r="AT2292" s="49" t="n">
        <v>0.1154805463048737</v>
      </c>
      <c r="AU2292" s="49" t="n">
        <v>337.5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18</v>
      </c>
      <c r="BA2292" s="49" t="n">
        <v>6.25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0.578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0.0595</v>
      </c>
      <c r="BM2292" s="49" t="n">
        <v>0.3680584547534998</v>
      </c>
      <c r="BN2292" s="49" t="n">
        <v>0.6973137885263448</v>
      </c>
      <c r="BO2292" s="49" t="n">
        <v>0.2654415150757184</v>
      </c>
      <c r="BP2292" s="49" t="n">
        <v>0.3673478606640243</v>
      </c>
      <c r="BQ2292" s="49" t="n">
        <v>0.6973630335497</v>
      </c>
      <c r="BR2292" s="49" t="n">
        <v>0.2646488926621463</v>
      </c>
      <c r="BS2292" s="49" t="n">
        <v>0.7105940894754914</v>
      </c>
      <c r="BT2292" s="49" t="n">
        <v>-0.0492450233551267</v>
      </c>
      <c r="BU2292" s="49" t="n">
        <v>0.7926224135721416</v>
      </c>
      <c r="BV2292" s="49" t="n">
        <v>1.065654410594578</v>
      </c>
    </row>
    <row r="2293">
      <c r="A2293" s="51" t="n">
        <v>24.74</v>
      </c>
      <c r="B2293" t="inlineStr">
        <is>
          <t>path/place_to_straight</t>
        </is>
      </c>
      <c r="C2293" t="inlineStr">
        <is>
          <t>effort</t>
        </is>
      </c>
      <c r="D2293" s="51" t="n">
        <v>0</v>
      </c>
      <c r="E2293" s="51" t="n">
        <v>-1.91736684905875</v>
      </c>
      <c r="F2293" s="51" t="n">
        <v>-2.33795480718475</v>
      </c>
      <c r="G2293" s="51" t="n">
        <v>-0.930619420018</v>
      </c>
      <c r="H2293" s="51" t="n">
        <v>-1.41741112349455</v>
      </c>
      <c r="I2293" s="51" t="n">
        <v>-4.71431304</v>
      </c>
      <c r="J2293" s="51" t="n">
        <v>1.15707279635775</v>
      </c>
      <c r="K2293" s="51" t="n">
        <v>-1.916957799475245</v>
      </c>
      <c r="L2293" s="51" t="n">
        <v>-2.338803309598402</v>
      </c>
      <c r="M2293" s="51" t="n">
        <v>-0.9307859597968159</v>
      </c>
      <c r="N2293" s="51" t="n">
        <v>-1.419483920408524</v>
      </c>
      <c r="O2293" s="51" t="n">
        <v>-4.710629326621092</v>
      </c>
      <c r="P2293" s="51" t="n">
        <v>1.152336647445462</v>
      </c>
      <c r="Q2293" s="51" t="n">
        <v>-0.0004090495835047392</v>
      </c>
      <c r="R2293" s="51" t="n">
        <v>0.0008485024136519748</v>
      </c>
      <c r="S2293" s="51" t="n">
        <v>0.0001665397788158662</v>
      </c>
      <c r="T2293" s="51" t="n">
        <v>0.00207279691397444</v>
      </c>
      <c r="U2293" s="51" t="n">
        <v>-0.003683713378908493</v>
      </c>
      <c r="V2293" s="51" t="n">
        <v>0.004736148912287685</v>
      </c>
      <c r="W2293" s="51" t="n">
        <v>0.005631838874997682</v>
      </c>
      <c r="X2293" s="51" t="n">
        <v>0.02271839467500725</v>
      </c>
      <c r="Y2293" s="51" t="n">
        <v>0.02453825339999651</v>
      </c>
      <c r="Z2293" s="51" t="n">
        <v>-0.001882886985000266</v>
      </c>
      <c r="AA2293" s="51" t="n">
        <v>-0.04211999999999124</v>
      </c>
      <c r="AB2293" s="51" t="n">
        <v>0.01094367442500356</v>
      </c>
      <c r="AC2293" s="51" t="n">
        <v>0.007595245645375164</v>
      </c>
      <c r="AD2293" s="51" t="n">
        <v>-0.01884319695734702</v>
      </c>
      <c r="AE2293" s="51" t="n">
        <v>0.03419351793354961</v>
      </c>
      <c r="AF2293" s="51" t="n">
        <v>0.1093785598177049</v>
      </c>
      <c r="AG2293" s="51" t="n">
        <v>-0.1432233214239642</v>
      </c>
      <c r="AH2293" s="51" t="n">
        <v>1.193100768822555</v>
      </c>
      <c r="AI2293" s="51" t="n">
        <v>-0.1822182165612378</v>
      </c>
      <c r="AJ2293" s="51" t="n">
        <v>1.334028709678092</v>
      </c>
      <c r="AK2293" s="51" t="n">
        <v>-0.0431086155759528</v>
      </c>
      <c r="AL2293" s="51" t="n">
        <v>-0.2127848283238132</v>
      </c>
      <c r="AM2293" s="51" t="n">
        <v>0.04100912724484253</v>
      </c>
      <c r="AN2293" s="51" t="n">
        <v>0.01488063120822151</v>
      </c>
      <c r="AO2293" s="51" t="n">
        <v>0.20198168116293</v>
      </c>
      <c r="AP2293" s="51" t="n">
        <v>56.67881084970581</v>
      </c>
      <c r="AQ2293" s="51" t="n">
        <v>23.91542543322424</v>
      </c>
      <c r="AR2293" s="51" t="n">
        <v>2.540074793884777</v>
      </c>
      <c r="AS2293" s="51" t="n">
        <v>-0.05066807337793168</v>
      </c>
      <c r="AT2293" s="51" t="n">
        <v>0.1952122316166144</v>
      </c>
      <c r="AU2293" s="51" t="n">
        <v>337.5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18</v>
      </c>
      <c r="BA2293" s="51" t="n">
        <v>6.25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0.578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0.0595</v>
      </c>
      <c r="BM2293" s="51" t="n">
        <v>0.3680509613460479</v>
      </c>
      <c r="BN2293" s="51" t="n">
        <v>0.6973135781316508</v>
      </c>
      <c r="BO2293" s="51" t="n">
        <v>0.2656633627071342</v>
      </c>
      <c r="BP2293" s="51" t="n">
        <v>0.3674676453123276</v>
      </c>
      <c r="BQ2293" s="51" t="n">
        <v>0.6975312692792864</v>
      </c>
      <c r="BR2293" s="51" t="n">
        <v>0.2647195190892085</v>
      </c>
      <c r="BS2293" s="51" t="n">
        <v>0.5833160337202492</v>
      </c>
      <c r="BT2293" s="51" t="n">
        <v>-0.2176911476355903</v>
      </c>
      <c r="BU2293" s="51" t="n">
        <v>0.9438436179256549</v>
      </c>
      <c r="BV2293" s="51" t="n">
        <v>1.130702350777167</v>
      </c>
    </row>
    <row r="2294">
      <c r="A2294" s="49" t="n">
        <v>24.75</v>
      </c>
      <c r="B2294" s="50" t="inlineStr">
        <is>
          <t>path/place_to_straight</t>
        </is>
      </c>
      <c r="C2294" s="50" t="inlineStr">
        <is>
          <t>effort</t>
        </is>
      </c>
      <c r="D2294" s="49" t="n">
        <v>0</v>
      </c>
      <c r="E2294" s="49" t="n">
        <v>-1.9172958352</v>
      </c>
      <c r="F2294" s="49" t="n">
        <v>-2.33766872096</v>
      </c>
      <c r="G2294" s="49" t="n">
        <v>-0.9303103702400001</v>
      </c>
      <c r="H2294" s="49" t="n">
        <v>-1.417434856768</v>
      </c>
      <c r="I2294" s="49" t="n">
        <v>-4.714843520000001</v>
      </c>
      <c r="J2294" s="49" t="n">
        <v>1.15721071904</v>
      </c>
      <c r="K2294" s="49" t="n">
        <v>-1.916868305324574</v>
      </c>
      <c r="L2294" s="49" t="n">
        <v>-2.338887877888088</v>
      </c>
      <c r="M2294" s="49" t="n">
        <v>-0.9303756019761342</v>
      </c>
      <c r="N2294" s="49" t="n">
        <v>-1.418836953184741</v>
      </c>
      <c r="O2294" s="49" t="n">
        <v>-4.712048466826498</v>
      </c>
      <c r="P2294" s="49" t="n">
        <v>1.16492264223396</v>
      </c>
      <c r="Q2294" s="49" t="n">
        <v>-0.0004275298754261581</v>
      </c>
      <c r="R2294" s="49" t="n">
        <v>0.001219156928088161</v>
      </c>
      <c r="S2294" s="49" t="n">
        <v>6.523173613415256e-05</v>
      </c>
      <c r="T2294" s="49" t="n">
        <v>0.001402096416741161</v>
      </c>
      <c r="U2294" s="49" t="n">
        <v>-0.002795053173502815</v>
      </c>
      <c r="V2294" s="49" t="n">
        <v>-0.007711923193960191</v>
      </c>
      <c r="W2294" s="49" t="n">
        <v>0.008576663999994932</v>
      </c>
      <c r="X2294" s="49" t="n">
        <v>0.03451057760001355</v>
      </c>
      <c r="Y2294" s="49" t="n">
        <v>0.03728577279999279</v>
      </c>
      <c r="Z2294" s="49" t="n">
        <v>-0.002865421120000394</v>
      </c>
      <c r="AA2294" s="49" t="n">
        <v>-0.06399999999998252</v>
      </c>
      <c r="AB2294" s="49" t="n">
        <v>0.01664988960000723</v>
      </c>
      <c r="AC2294" s="49" t="n">
        <v>0.01008242485571351</v>
      </c>
      <c r="AD2294" s="49" t="n">
        <v>0.0001636823809287548</v>
      </c>
      <c r="AE2294" s="49" t="n">
        <v>0.04681447370630163</v>
      </c>
      <c r="AF2294" s="49" t="n">
        <v>0.02798022855509097</v>
      </c>
      <c r="AG2294" s="49" t="n">
        <v>-0.1408477253419857</v>
      </c>
      <c r="AH2294" s="49" t="n">
        <v>1.312244838431107</v>
      </c>
      <c r="AI2294" s="49" t="n">
        <v>-0.1857361602139774</v>
      </c>
      <c r="AJ2294" s="49" t="n">
        <v>1.566903477588008</v>
      </c>
      <c r="AK2294" s="49" t="n">
        <v>-0.09710907391381468</v>
      </c>
      <c r="AL2294" s="49" t="n">
        <v>-0.2067437290113517</v>
      </c>
      <c r="AM2294" s="49" t="n">
        <v>0.1061565755256508</v>
      </c>
      <c r="AN2294" s="49" t="n">
        <v>-0.2159787939590975</v>
      </c>
      <c r="AO2294" s="49" t="n">
        <v>0.2493191797746142</v>
      </c>
      <c r="AP2294" s="49" t="n">
        <v>57.83483169171511</v>
      </c>
      <c r="AQ2294" s="49" t="n">
        <v>24.27780022263083</v>
      </c>
      <c r="AR2294" s="49" t="n">
        <v>2.530300240225636</v>
      </c>
      <c r="AS2294" s="49" t="n">
        <v>0.03521001812545579</v>
      </c>
      <c r="AT2294" s="49" t="n">
        <v>0.01505098287104243</v>
      </c>
      <c r="AU2294" s="49" t="n">
        <v>337.5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18</v>
      </c>
      <c r="BA2294" s="49" t="n">
        <v>6.25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0.578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0.0595</v>
      </c>
      <c r="BM2294" s="49" t="n">
        <v>0.3680382660077907</v>
      </c>
      <c r="BN2294" s="49" t="n">
        <v>0.6973131457626252</v>
      </c>
      <c r="BO2294" s="49" t="n">
        <v>0.2660347284277896</v>
      </c>
      <c r="BP2294" s="49" t="n">
        <v>0.3675557907247494</v>
      </c>
      <c r="BQ2294" s="49" t="n">
        <v>0.6976374110981878</v>
      </c>
      <c r="BR2294" s="49" t="n">
        <v>0.2649151256320639</v>
      </c>
      <c r="BS2294" s="49" t="n">
        <v>0.4824752830412948</v>
      </c>
      <c r="BT2294" s="49" t="n">
        <v>-0.3242653355626235</v>
      </c>
      <c r="BU2294" s="49" t="n">
        <v>1.11960279572576</v>
      </c>
      <c r="BV2294" s="49" t="n">
        <v>1.261523216904967</v>
      </c>
    </row>
    <row r="2295">
      <c r="A2295" s="51" t="n">
        <v>24.76</v>
      </c>
      <c r="B2295" t="inlineStr">
        <is>
          <t>path/place_to_straight</t>
        </is>
      </c>
      <c r="C2295" t="inlineStr">
        <is>
          <t>effort</t>
        </is>
      </c>
      <c r="D2295" s="51" t="n">
        <v>0</v>
      </c>
      <c r="E2295" s="51" t="n">
        <v>-1.91719566953125</v>
      </c>
      <c r="F2295" s="51" t="n">
        <v>-2.33726626078125</v>
      </c>
      <c r="G2295" s="51" t="n">
        <v>-0.9298754737500002</v>
      </c>
      <c r="H2295" s="51" t="n">
        <v>-1.41746830815625</v>
      </c>
      <c r="I2295" s="51" t="n">
        <v>-4.715590000000001</v>
      </c>
      <c r="J2295" s="51" t="n">
        <v>1.15740506265625</v>
      </c>
      <c r="K2295" s="51" t="n">
        <v>-1.916766103259083</v>
      </c>
      <c r="L2295" s="51" t="n">
        <v>-2.338767265754342</v>
      </c>
      <c r="M2295" s="51" t="n">
        <v>-0.9298699899454339</v>
      </c>
      <c r="N2295" s="51" t="n">
        <v>-1.41893735683316</v>
      </c>
      <c r="O2295" s="51" t="n">
        <v>-4.713197811381</v>
      </c>
      <c r="P2295" s="51" t="n">
        <v>1.168812532550083</v>
      </c>
      <c r="Q2295" s="51" t="n">
        <v>-0.00042956627216717</v>
      </c>
      <c r="R2295" s="51" t="n">
        <v>0.001501004973091913</v>
      </c>
      <c r="S2295" s="51" t="n">
        <v>-5.483804566330797e-06</v>
      </c>
      <c r="T2295" s="51" t="n">
        <v>0.001469048676909779</v>
      </c>
      <c r="U2295" s="51" t="n">
        <v>-0.002392188619000812</v>
      </c>
      <c r="V2295" s="51" t="n">
        <v>-0.01140746989383246</v>
      </c>
      <c r="W2295" s="51" t="n">
        <v>0.01141954687499056</v>
      </c>
      <c r="X2295" s="51" t="n">
        <v>0.04582052187502261</v>
      </c>
      <c r="Y2295" s="51" t="n">
        <v>0.04952117499998718</v>
      </c>
      <c r="Z2295" s="51" t="n">
        <v>-0.003812235625000922</v>
      </c>
      <c r="AA2295" s="51" t="n">
        <v>-0.08499999999997021</v>
      </c>
      <c r="AB2295" s="51" t="n">
        <v>0.02214486562501302</v>
      </c>
      <c r="AC2295" s="51" t="n">
        <v>0.01032934085628162</v>
      </c>
      <c r="AD2295" s="51" t="n">
        <v>0.02179964449534938</v>
      </c>
      <c r="AE2295" s="51" t="n">
        <v>0.05363469493744816</v>
      </c>
      <c r="AF2295" s="51" t="n">
        <v>-0.04111802587200902</v>
      </c>
      <c r="AG2295" s="51" t="n">
        <v>-0.09357281453437374</v>
      </c>
      <c r="AH2295" s="51" t="n">
        <v>-0.3663873057131204</v>
      </c>
      <c r="AI2295" s="51" t="n">
        <v>-0.1708744907595143</v>
      </c>
      <c r="AJ2295" s="51" t="n">
        <v>1.676361302341002</v>
      </c>
      <c r="AK2295" s="51" t="n">
        <v>-0.1055127931340974</v>
      </c>
      <c r="AL2295" s="51" t="n">
        <v>-0.1539612122278516</v>
      </c>
      <c r="AM2295" s="51" t="n">
        <v>0.1127261741472017</v>
      </c>
      <c r="AN2295" s="51" t="n">
        <v>-0.1823590060827152</v>
      </c>
      <c r="AO2295" s="51" t="n">
        <v>0.2523301552842715</v>
      </c>
      <c r="AP2295" s="51" t="n">
        <v>58.1052616810189</v>
      </c>
      <c r="AQ2295" s="51" t="n">
        <v>24.24653126609912</v>
      </c>
      <c r="AR2295" s="51" t="n">
        <v>2.539623190658824</v>
      </c>
      <c r="AS2295" s="51" t="n">
        <v>0.09967347452722414</v>
      </c>
      <c r="AT2295" s="51" t="n">
        <v>-0.2158050102898857</v>
      </c>
      <c r="AU2295" s="51" t="n">
        <v>337.5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18</v>
      </c>
      <c r="BA2295" s="51" t="n">
        <v>6.25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0.578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0.0595</v>
      </c>
      <c r="BM2295" s="51" t="n">
        <v>0.3680201336659626</v>
      </c>
      <c r="BN2295" s="51" t="n">
        <v>0.6973123337167688</v>
      </c>
      <c r="BO2295" s="51" t="n">
        <v>0.2665572863620268</v>
      </c>
      <c r="BP2295" s="51" t="n">
        <v>0.3675858079454893</v>
      </c>
      <c r="BQ2295" s="51" t="n">
        <v>0.6976771092407292</v>
      </c>
      <c r="BR2295" s="51" t="n">
        <v>0.2652452225327044</v>
      </c>
      <c r="BS2295" s="51" t="n">
        <v>0.4343257204733053</v>
      </c>
      <c r="BT2295" s="51" t="n">
        <v>-0.3647755239604145</v>
      </c>
      <c r="BU2295" s="51" t="n">
        <v>1.312063829322418</v>
      </c>
      <c r="BV2295" s="51" t="n">
        <v>1.429409495757412</v>
      </c>
    </row>
    <row r="2296">
      <c r="A2296" s="49" t="n">
        <v>24.77</v>
      </c>
      <c r="B2296" s="50" t="inlineStr">
        <is>
          <t>path/place_to_straight</t>
        </is>
      </c>
      <c r="C2296" s="50" t="inlineStr">
        <is>
          <t>effort</t>
        </is>
      </c>
      <c r="D2296" s="49" t="n">
        <v>0</v>
      </c>
      <c r="E2296" s="49" t="n">
        <v>-1.91706844192</v>
      </c>
      <c r="F2296" s="49" t="n">
        <v>-2.336756563648</v>
      </c>
      <c r="G2296" s="49" t="n">
        <v>-0.9293245123840004</v>
      </c>
      <c r="H2296" s="49" t="n">
        <v>-1.4175107626624</v>
      </c>
      <c r="I2296" s="49" t="n">
        <v>-4.71653568</v>
      </c>
      <c r="J2296" s="49" t="n">
        <v>1.157651635392</v>
      </c>
      <c r="K2296" s="49" t="n">
        <v>-1.916661586584426</v>
      </c>
      <c r="L2296" s="49" t="n">
        <v>-2.338423442966792</v>
      </c>
      <c r="M2296" s="49" t="n">
        <v>-0.929346153304294</v>
      </c>
      <c r="N2296" s="49" t="n">
        <v>-1.419559507658403</v>
      </c>
      <c r="O2296" s="49" t="n">
        <v>-4.713854629298661</v>
      </c>
      <c r="P2296" s="49" t="n">
        <v>1.157354818469631</v>
      </c>
      <c r="Q2296" s="49" t="n">
        <v>-0.0004068553355738302</v>
      </c>
      <c r="R2296" s="49" t="n">
        <v>0.001666879318792613</v>
      </c>
      <c r="S2296" s="49" t="n">
        <v>2.164092029366405e-05</v>
      </c>
      <c r="T2296" s="49" t="n">
        <v>0.002048744996002716</v>
      </c>
      <c r="U2296" s="49" t="n">
        <v>-0.002681050701339061</v>
      </c>
      <c r="V2296" s="49" t="n">
        <v>0.0002968169223689365</v>
      </c>
      <c r="W2296" s="49" t="n">
        <v>0.01396731599998414</v>
      </c>
      <c r="X2296" s="49" t="n">
        <v>0.05587183440003518</v>
      </c>
      <c r="Y2296" s="49" t="n">
        <v>0.0604055231999794</v>
      </c>
      <c r="Z2296" s="49" t="n">
        <v>-0.004658813280002384</v>
      </c>
      <c r="AA2296" s="49" t="n">
        <v>-0.1036799999999542</v>
      </c>
      <c r="AB2296" s="49" t="n">
        <v>0.02705376240002171</v>
      </c>
      <c r="AC2296" s="49" t="n">
        <v>0.01054997941078647</v>
      </c>
      <c r="AD2296" s="49" t="n">
        <v>0.04468868807304277</v>
      </c>
      <c r="AE2296" s="49" t="n">
        <v>0.05133121465908141</v>
      </c>
      <c r="AF2296" s="49" t="n">
        <v>-0.07941136712083255</v>
      </c>
      <c r="AG2296" s="49" t="n">
        <v>-0.04276591652331516</v>
      </c>
      <c r="AH2296" s="49" t="n">
        <v>-1.78344420094311</v>
      </c>
      <c r="AI2296" s="49" t="n">
        <v>-0.1492721946948031</v>
      </c>
      <c r="AJ2296" s="49" t="n">
        <v>1.646318467071251</v>
      </c>
      <c r="AK2296" s="49" t="n">
        <v>-0.01832913894068182</v>
      </c>
      <c r="AL2296" s="49" t="n">
        <v>-0.08419442584285575</v>
      </c>
      <c r="AM2296" s="49" t="n">
        <v>0.06043300249386975</v>
      </c>
      <c r="AN2296" s="49" t="n">
        <v>0.1129268368350185</v>
      </c>
      <c r="AO2296" s="49" t="n">
        <v>0.2354219596697324</v>
      </c>
      <c r="AP2296" s="49" t="n">
        <v>57.72142365573212</v>
      </c>
      <c r="AQ2296" s="49" t="n">
        <v>24.00193008541394</v>
      </c>
      <c r="AR2296" s="49" t="n">
        <v>2.562741993846835</v>
      </c>
      <c r="AS2296" s="49" t="n">
        <v>0.1055524140504739</v>
      </c>
      <c r="AT2296" s="49" t="n">
        <v>-0.1821962118288919</v>
      </c>
      <c r="AU2296" s="49" t="n">
        <v>337.5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18</v>
      </c>
      <c r="BA2296" s="49" t="n">
        <v>6.25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0.578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0.0595</v>
      </c>
      <c r="BM2296" s="49" t="n">
        <v>0.3679967567468202</v>
      </c>
      <c r="BN2296" s="49" t="n">
        <v>0.6973109350162711</v>
      </c>
      <c r="BO2296" s="49" t="n">
        <v>0.2672192809955732</v>
      </c>
      <c r="BP2296" s="49" t="n">
        <v>0.367549322439975</v>
      </c>
      <c r="BQ2296" s="49" t="n">
        <v>0.697657183073825</v>
      </c>
      <c r="BR2296" s="49" t="n">
        <v>0.2657081245404612</v>
      </c>
      <c r="BS2296" s="49" t="n">
        <v>0.4474343068452402</v>
      </c>
      <c r="BT2296" s="49" t="n">
        <v>-0.3462480575538995</v>
      </c>
      <c r="BU2296" s="49" t="n">
        <v>1.511156455112017</v>
      </c>
      <c r="BV2296" s="49" t="n">
        <v>1.613591958373816</v>
      </c>
    </row>
    <row r="2297">
      <c r="A2297" s="51" t="n">
        <v>24.78</v>
      </c>
      <c r="B2297" t="inlineStr">
        <is>
          <t>path/place_to_straight</t>
        </is>
      </c>
      <c r="C2297" t="inlineStr">
        <is>
          <t>effort</t>
        </is>
      </c>
      <c r="D2297" s="51" t="n">
        <v>0</v>
      </c>
      <c r="E2297" s="51" t="n">
        <v>-1.91691754642375</v>
      </c>
      <c r="F2297" s="51" t="n">
        <v>-2.336153934605749</v>
      </c>
      <c r="G2297" s="51" t="n">
        <v>-0.9286728614660007</v>
      </c>
      <c r="H2297" s="51" t="n">
        <v>-1.41756107140435</v>
      </c>
      <c r="I2297" s="51" t="n">
        <v>-4.717654159999999</v>
      </c>
      <c r="J2297" s="51" t="n">
        <v>1.15794372836675</v>
      </c>
      <c r="K2297" s="51" t="n">
        <v>-1.916542986847792</v>
      </c>
      <c r="L2297" s="51" t="n">
        <v>-2.337856799413573</v>
      </c>
      <c r="M2297" s="51" t="n">
        <v>-0.9288750908909138</v>
      </c>
      <c r="N2297" s="51" t="n">
        <v>-1.420413889691069</v>
      </c>
      <c r="O2297" s="51" t="n">
        <v>-4.714210465935441</v>
      </c>
      <c r="P2297" s="51" t="n">
        <v>1.144371068661234</v>
      </c>
      <c r="Q2297" s="51" t="n">
        <v>-0.0003745595759587772</v>
      </c>
      <c r="R2297" s="51" t="n">
        <v>0.001702864807823889</v>
      </c>
      <c r="S2297" s="51" t="n">
        <v>0.0002022294249131029</v>
      </c>
      <c r="T2297" s="51" t="n">
        <v>0.00285281828671935</v>
      </c>
      <c r="U2297" s="51" t="n">
        <v>-0.003443694064558578</v>
      </c>
      <c r="V2297" s="51" t="n">
        <v>0.0135726597055168</v>
      </c>
      <c r="W2297" s="51" t="n">
        <v>0.01615230487497524</v>
      </c>
      <c r="X2297" s="51" t="n">
        <v>0.06440729907505213</v>
      </c>
      <c r="Y2297" s="51" t="n">
        <v>0.06965905659996903</v>
      </c>
      <c r="Z2297" s="51" t="n">
        <v>-0.005382894265005521</v>
      </c>
      <c r="AA2297" s="51" t="n">
        <v>-0.1195599999999344</v>
      </c>
      <c r="AB2297" s="51" t="n">
        <v>0.03124800682503422</v>
      </c>
      <c r="AC2297" s="51" t="n">
        <v>0.01293383822842717</v>
      </c>
      <c r="AD2297" s="51" t="n">
        <v>0.06648385365963339</v>
      </c>
      <c r="AE2297" s="51" t="n">
        <v>0.04360323881828266</v>
      </c>
      <c r="AF2297" s="51" t="n">
        <v>-0.0902944318780909</v>
      </c>
      <c r="AG2297" s="51" t="n">
        <v>-0.0296752162688398</v>
      </c>
      <c r="AH2297" s="51" t="n">
        <v>-0.901497555810687</v>
      </c>
      <c r="AI2297" s="51" t="n">
        <v>-0.1395890054541177</v>
      </c>
      <c r="AJ2297" s="51" t="n">
        <v>1.493476685555488</v>
      </c>
      <c r="AK2297" s="51" t="n">
        <v>0.1726172887918882</v>
      </c>
      <c r="AL2297" s="51" t="n">
        <v>-0.01667065971277759</v>
      </c>
      <c r="AM2297" s="51" t="n">
        <v>-0.01566473453883547</v>
      </c>
      <c r="AN2297" s="51" t="n">
        <v>0.299744189062687</v>
      </c>
      <c r="AO2297" s="51" t="n">
        <v>0.2054091754062165</v>
      </c>
      <c r="AP2297" s="51" t="n">
        <v>56.93181035309613</v>
      </c>
      <c r="AQ2297" s="51" t="n">
        <v>23.72390887229725</v>
      </c>
      <c r="AR2297" s="51" t="n">
        <v>2.586504023134887</v>
      </c>
      <c r="AS2297" s="51" t="n">
        <v>0.05243910153074038</v>
      </c>
      <c r="AT2297" s="51" t="n">
        <v>0.1130712544397344</v>
      </c>
      <c r="AU2297" s="51" t="n">
        <v>337.5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18</v>
      </c>
      <c r="BA2297" s="51" t="n">
        <v>6.25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0.578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0.0595</v>
      </c>
      <c r="BM2297" s="51" t="n">
        <v>0.3679685629015385</v>
      </c>
      <c r="BN2297" s="51" t="n">
        <v>0.6973087209489064</v>
      </c>
      <c r="BO2297" s="51" t="n">
        <v>0.2680022478023698</v>
      </c>
      <c r="BP2297" s="51" t="n">
        <v>0.3674576389101998</v>
      </c>
      <c r="BQ2297" s="51" t="n">
        <v>0.6975895407361994</v>
      </c>
      <c r="BR2297" s="51" t="n">
        <v>0.2662969149230974</v>
      </c>
      <c r="BS2297" s="51" t="n">
        <v>0.5109239913386743</v>
      </c>
      <c r="BT2297" s="51" t="n">
        <v>-0.2808197872929963</v>
      </c>
      <c r="BU2297" s="51" t="n">
        <v>1.705332879272436</v>
      </c>
      <c r="BV2297" s="51" t="n">
        <v>1.802238415689873</v>
      </c>
    </row>
    <row r="2298">
      <c r="A2298" s="49" t="n">
        <v>24.79</v>
      </c>
      <c r="B2298" s="50" t="inlineStr">
        <is>
          <t>path/place_to_straight</t>
        </is>
      </c>
      <c r="C2298" s="50" t="inlineStr">
        <is>
          <t>effort</t>
        </is>
      </c>
      <c r="D2298" s="49" t="n">
        <v>0</v>
      </c>
      <c r="E2298" s="49" t="n">
        <v>-1.916746426240001</v>
      </c>
      <c r="F2298" s="49" t="n">
        <v>-2.335472654975999</v>
      </c>
      <c r="G2298" s="49" t="n">
        <v>-0.927935898048001</v>
      </c>
      <c r="H2298" s="49" t="n">
        <v>-1.4176180741888</v>
      </c>
      <c r="I2298" s="49" t="n">
        <v>-4.718919039999998</v>
      </c>
      <c r="J2298" s="49" t="n">
        <v>1.158274578304001</v>
      </c>
      <c r="K2298" s="49" t="n">
        <v>-1.916389893308077</v>
      </c>
      <c r="L2298" s="49" t="n">
        <v>-2.337093842619197</v>
      </c>
      <c r="M2298" s="49" t="n">
        <v>-0.9284684439500978</v>
      </c>
      <c r="N2298" s="49" t="n">
        <v>-1.421309360803246</v>
      </c>
      <c r="O2298" s="49" t="n">
        <v>-4.714700120370967</v>
      </c>
      <c r="P2298" s="49" t="n">
        <v>1.148208956262072</v>
      </c>
      <c r="Q2298" s="49" t="n">
        <v>-0.0003565329319237254</v>
      </c>
      <c r="R2298" s="49" t="n">
        <v>0.001621187643198851</v>
      </c>
      <c r="S2298" s="49" t="n">
        <v>0.000532545902096726</v>
      </c>
      <c r="T2298" s="49" t="n">
        <v>0.003691286614446287</v>
      </c>
      <c r="U2298" s="49" t="n">
        <v>-0.004218919629030538</v>
      </c>
      <c r="V2298" s="49" t="n">
        <v>0.01006562204192885</v>
      </c>
      <c r="W2298" s="49" t="n">
        <v>0.01803235199996341</v>
      </c>
      <c r="X2298" s="49" t="n">
        <v>0.07168887680007471</v>
      </c>
      <c r="Y2298" s="49" t="n">
        <v>0.07756119039995592</v>
      </c>
      <c r="Z2298" s="49" t="n">
        <v>-0.006004476160011289</v>
      </c>
      <c r="AA2298" s="49" t="n">
        <v>-0.1331199999999114</v>
      </c>
      <c r="AB2298" s="49" t="n">
        <v>0.03484529280005168</v>
      </c>
      <c r="AC2298" s="49" t="n">
        <v>0.01725608633610553</v>
      </c>
      <c r="AD2298" s="49" t="n">
        <v>0.08435197152972475</v>
      </c>
      <c r="AE2298" s="49" t="n">
        <v>0.03820276913956692</v>
      </c>
      <c r="AF2298" s="49" t="n">
        <v>-0.0888655443930385</v>
      </c>
      <c r="AG2298" s="49" t="n">
        <v>-0.06471550879580973</v>
      </c>
      <c r="AH2298" s="49" t="n">
        <v>1.43538647359571</v>
      </c>
      <c r="AI2298" s="49" t="n">
        <v>-0.148180502296674</v>
      </c>
      <c r="AJ2298" s="49" t="n">
        <v>1.272143240532943</v>
      </c>
      <c r="AK2298" s="49" t="n">
        <v>0.4242323874892237</v>
      </c>
      <c r="AL2298" s="49" t="n">
        <v>0.04491755954874378</v>
      </c>
      <c r="AM2298" s="49" t="n">
        <v>-0.07268003638797069</v>
      </c>
      <c r="AN2298" s="49" t="n">
        <v>0.09784512917933913</v>
      </c>
      <c r="AO2298" s="49" t="n">
        <v>0.1619794296380578</v>
      </c>
      <c r="AP2298" s="49" t="n">
        <v>56.01801430541081</v>
      </c>
      <c r="AQ2298" s="49" t="n">
        <v>23.55057665751616</v>
      </c>
      <c r="AR2298" s="49" t="n">
        <v>2.608279482088181</v>
      </c>
      <c r="AS2298" s="49" t="n">
        <v>-0.02473805689944453</v>
      </c>
      <c r="AT2298" s="49" t="n">
        <v>0.2998700356981106</v>
      </c>
      <c r="AU2298" s="49" t="n">
        <v>337.5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18</v>
      </c>
      <c r="BA2298" s="49" t="n">
        <v>6.25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0.578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0.0595</v>
      </c>
      <c r="BM2298" s="49" t="n">
        <v>0.3679360172629573</v>
      </c>
      <c r="BN2298" s="49" t="n">
        <v>0.6973054532481655</v>
      </c>
      <c r="BO2298" s="49" t="n">
        <v>0.2688877375055832</v>
      </c>
      <c r="BP2298" s="49" t="n">
        <v>0.3673363663671633</v>
      </c>
      <c r="BQ2298" s="49" t="n">
        <v>0.6974866328841526</v>
      </c>
      <c r="BR2298" s="49" t="n">
        <v>0.2670036840893788</v>
      </c>
      <c r="BS2298" s="49" t="n">
        <v>0.5996508957940017</v>
      </c>
      <c r="BT2298" s="49" t="n">
        <v>-0.1811796359870721</v>
      </c>
      <c r="BU2298" s="49" t="n">
        <v>1.884053416204401</v>
      </c>
      <c r="BV2298" s="49" t="n">
        <v>1.985463304227613</v>
      </c>
    </row>
    <row r="2299">
      <c r="A2299" s="51" t="n">
        <v>24.8</v>
      </c>
      <c r="B2299" t="inlineStr">
        <is>
          <t>path/place_to_straight</t>
        </is>
      </c>
      <c r="C2299" t="inlineStr">
        <is>
          <t>effort</t>
        </is>
      </c>
      <c r="D2299" s="51" t="n">
        <v>0</v>
      </c>
      <c r="E2299" s="51" t="n">
        <v>-1.916557318656251</v>
      </c>
      <c r="F2299" s="51" t="n">
        <v>-2.334721790586248</v>
      </c>
      <c r="G2299" s="51" t="n">
        <v>-0.9271234091500016</v>
      </c>
      <c r="H2299" s="51" t="n">
        <v>-1.41768102208525</v>
      </c>
      <c r="I2299" s="51" t="n">
        <v>-4.720313519999997</v>
      </c>
      <c r="J2299" s="51" t="n">
        <v>1.158639830201251</v>
      </c>
      <c r="K2299" s="51" t="n">
        <v>-1.916195355195503</v>
      </c>
      <c r="L2299" s="51" t="n">
        <v>-2.336183427294122</v>
      </c>
      <c r="M2299" s="51" t="n">
        <v>-0.9280666488806608</v>
      </c>
      <c r="N2299" s="51" t="n">
        <v>-1.422190256080664</v>
      </c>
      <c r="O2299" s="51" t="n">
        <v>-4.715684841510129</v>
      </c>
      <c r="P2299" s="51" t="n">
        <v>1.166775109061059</v>
      </c>
      <c r="Q2299" s="51" t="n">
        <v>-0.0003619634607483491</v>
      </c>
      <c r="R2299" s="51" t="n">
        <v>0.001461636707874359</v>
      </c>
      <c r="S2299" s="51" t="n">
        <v>0.0009432397306592399</v>
      </c>
      <c r="T2299" s="51" t="n">
        <v>0.004509233995414252</v>
      </c>
      <c r="U2299" s="51" t="n">
        <v>-0.004628678489868143</v>
      </c>
      <c r="V2299" s="51" t="n">
        <v>-0.008135278859807249</v>
      </c>
      <c r="W2299" s="51" t="n">
        <v>0.01979080087494815</v>
      </c>
      <c r="X2299" s="51" t="n">
        <v>0.07849770547510418</v>
      </c>
      <c r="Y2299" s="51" t="n">
        <v>0.08495051579993973</v>
      </c>
      <c r="Z2299" s="51" t="n">
        <v>-0.006585813945020842</v>
      </c>
      <c r="AA2299" s="51" t="n">
        <v>-0.1457999999998858</v>
      </c>
      <c r="AB2299" s="51" t="n">
        <v>0.0382095812250753</v>
      </c>
      <c r="AC2299" s="51" t="n">
        <v>0.02125304308451377</v>
      </c>
      <c r="AD2299" s="51" t="n">
        <v>0.09654703500755202</v>
      </c>
      <c r="AE2299" s="51" t="n">
        <v>0.04173237990826952</v>
      </c>
      <c r="AF2299" s="51" t="n">
        <v>-0.08739650672072474</v>
      </c>
      <c r="AG2299" s="51" t="n">
        <v>-0.1259945609677616</v>
      </c>
      <c r="AH2299" s="51" t="n">
        <v>2.201249473070908</v>
      </c>
      <c r="AI2299" s="51" t="n">
        <v>-0.1634669757318224</v>
      </c>
      <c r="AJ2299" s="51" t="n">
        <v>1.053489534027207</v>
      </c>
      <c r="AK2299" s="51" t="n">
        <v>0.6673769713446268</v>
      </c>
      <c r="AL2299" s="51" t="n">
        <v>0.1049974465760429</v>
      </c>
      <c r="AM2299" s="51" t="n">
        <v>-0.08803078870656521</v>
      </c>
      <c r="AN2299" s="51" t="n">
        <v>-0.2751867822712056</v>
      </c>
      <c r="AO2299" s="51" t="n">
        <v>0.1168357019624962</v>
      </c>
      <c r="AP2299" s="51" t="n">
        <v>55.29977267302139</v>
      </c>
      <c r="AQ2299" s="51" t="n">
        <v>23.56885224401766</v>
      </c>
      <c r="AR2299" s="51" t="n">
        <v>2.640975251322898</v>
      </c>
      <c r="AS2299" s="51" t="n">
        <v>-0.08326194672043086</v>
      </c>
      <c r="AT2299" s="51" t="n">
        <v>0.09795981573469091</v>
      </c>
      <c r="AU2299" s="51" t="n">
        <v>337.5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18</v>
      </c>
      <c r="BA2299" s="51" t="n">
        <v>6.25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0.578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0.0595</v>
      </c>
      <c r="BM2299" s="51" t="n">
        <v>0.3678994099754281</v>
      </c>
      <c r="BN2299" s="51" t="n">
        <v>0.6973008547155854</v>
      </c>
      <c r="BO2299" s="51" t="n">
        <v>0.2698640499123422</v>
      </c>
      <c r="BP2299" s="51" t="n">
        <v>0.3672155930310131</v>
      </c>
      <c r="BQ2299" s="51" t="n">
        <v>0.6973601844549606</v>
      </c>
      <c r="BR2299" s="51" t="n">
        <v>0.2678246369646724</v>
      </c>
      <c r="BS2299" s="51" t="n">
        <v>0.6838169444150499</v>
      </c>
      <c r="BT2299" s="51" t="n">
        <v>-0.05932973937516905</v>
      </c>
      <c r="BU2299" s="51" t="n">
        <v>2.039412947669794</v>
      </c>
      <c r="BV2299" s="51" t="n">
        <v>2.151820346257247</v>
      </c>
    </row>
    <row r="2300">
      <c r="A2300" s="49" t="n">
        <v>24.81</v>
      </c>
      <c r="B2300" s="50" t="inlineStr">
        <is>
          <t>path/place_to_straight</t>
        </is>
      </c>
      <c r="C2300" s="50" t="inlineStr">
        <is>
          <t>effort</t>
        </is>
      </c>
      <c r="D2300" s="49" t="n">
        <v>0</v>
      </c>
      <c r="E2300" s="49" t="n">
        <v>-1.91635</v>
      </c>
      <c r="F2300" s="49" t="n">
        <v>-2.3339</v>
      </c>
      <c r="G2300" s="49" t="n">
        <v>-0.926234</v>
      </c>
      <c r="H2300" s="49" t="n">
        <v>-1.41775</v>
      </c>
      <c r="I2300" s="49" t="n">
        <v>-4.72184</v>
      </c>
      <c r="J2300" s="49" t="n">
        <v>1.15904</v>
      </c>
      <c r="K2300" s="49" t="n">
        <v>-1.915971140524207</v>
      </c>
      <c r="L2300" s="49" t="n">
        <v>-2.335178131898254</v>
      </c>
      <c r="M2300" s="49" t="n">
        <v>-0.9275716467677501</v>
      </c>
      <c r="N2300" s="49" t="n">
        <v>-1.423059496190608</v>
      </c>
      <c r="O2300" s="49" t="n">
        <v>-4.7172671865377</v>
      </c>
      <c r="P2300" s="49" t="n">
        <v>1.177029969564347</v>
      </c>
      <c r="Q2300" s="49" t="n">
        <v>-0.0003788594757925257</v>
      </c>
      <c r="R2300" s="49" t="n">
        <v>0.001278131898254209</v>
      </c>
      <c r="S2300" s="49" t="n">
        <v>0.001337646767750056</v>
      </c>
      <c r="T2300" s="49" t="n">
        <v>0.005309496190607943</v>
      </c>
      <c r="U2300" s="49" t="n">
        <v>-0.004572813462299763</v>
      </c>
      <c r="V2300" s="49" t="n">
        <v>-0.01798996956434684</v>
      </c>
      <c r="W2300" s="49" t="n">
        <v>0.0217365</v>
      </c>
      <c r="X2300" s="49" t="n">
        <v>0.08613410000000001</v>
      </c>
      <c r="Y2300" s="49" t="n">
        <v>0.0932248</v>
      </c>
      <c r="Z2300" s="49" t="n">
        <v>-0.00723142</v>
      </c>
      <c r="AA2300" s="49" t="n">
        <v>-0.16</v>
      </c>
      <c r="AB2300" s="49" t="n">
        <v>0.0419511</v>
      </c>
      <c r="AC2300" s="49" t="n">
        <v>0.02337300814145677</v>
      </c>
      <c r="AD2300" s="49" t="n">
        <v>0.1038234220264733</v>
      </c>
      <c r="AE2300" s="49" t="n">
        <v>0.0557735854640931</v>
      </c>
      <c r="AF2300" s="49" t="n">
        <v>-0.08639965910039719</v>
      </c>
      <c r="AG2300" s="49" t="n">
        <v>-0.1843769476634674</v>
      </c>
      <c r="AH2300" s="49" t="n">
        <v>0.06347810883545357</v>
      </c>
      <c r="AI2300" s="49" t="n">
        <v>-0.1702386551178159</v>
      </c>
      <c r="AJ2300" s="49" t="n">
        <v>0.8936808638596416</v>
      </c>
      <c r="AK2300" s="49" t="n">
        <v>0.8488393509321316</v>
      </c>
      <c r="AL2300" s="49" t="n">
        <v>0.1640664997500028</v>
      </c>
      <c r="AM2300" s="49" t="n">
        <v>-0.06585857295829185</v>
      </c>
      <c r="AN2300" s="49" t="n">
        <v>-0.3252551804378827</v>
      </c>
      <c r="AO2300" s="49" t="n">
        <v>0.09919875896345703</v>
      </c>
      <c r="AP2300" s="49" t="n">
        <v>55.11434285743521</v>
      </c>
      <c r="AQ2300" s="49" t="n">
        <v>23.83974857243284</v>
      </c>
      <c r="AR2300" s="49" t="n">
        <v>2.705630546983265</v>
      </c>
      <c r="AS2300" s="49" t="n">
        <v>-0.1007880233440375</v>
      </c>
      <c r="AT2300" s="49" t="n">
        <v>-0.275067650532915</v>
      </c>
      <c r="AU2300" s="49" t="n">
        <v>337.5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18</v>
      </c>
      <c r="BA2300" s="49" t="n">
        <v>6.25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0.578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0.0595</v>
      </c>
      <c r="BM2300" s="49" t="n">
        <v>0.3678586224098753</v>
      </c>
      <c r="BN2300" s="49" t="n">
        <v>0.6972945194684244</v>
      </c>
      <c r="BO2300" s="49" t="n">
        <v>0.2709329813422946</v>
      </c>
      <c r="BP2300" s="49" t="n">
        <v>0.3671187177834105</v>
      </c>
      <c r="BQ2300" s="49" t="n">
        <v>0.6972230838327294</v>
      </c>
      <c r="BR2300" s="49" t="n">
        <v>0.2687662172290217</v>
      </c>
      <c r="BS2300" s="49" t="n">
        <v>0.7399046264647824</v>
      </c>
      <c r="BT2300" s="49" t="n">
        <v>0.07143563569500522</v>
      </c>
      <c r="BU2300" s="49" t="n">
        <v>2.166764113272934</v>
      </c>
      <c r="BV2300" s="49" t="n">
        <v>2.290726659573024</v>
      </c>
    </row>
    <row r="2301">
      <c r="A2301" s="51" t="n">
        <v>24.82</v>
      </c>
      <c r="B2301" t="inlineStr">
        <is>
          <t>path/place_to_straight</t>
        </is>
      </c>
      <c r="C2301" t="inlineStr">
        <is>
          <t>effort</t>
        </is>
      </c>
      <c r="D2301" s="51" t="n">
        <v>0</v>
      </c>
      <c r="E2301" s="51" t="n">
        <v>-1.916121770816</v>
      </c>
      <c r="F2301" s="51" t="n">
        <v>-2.3329955928678</v>
      </c>
      <c r="G2301" s="51" t="n">
        <v>-0.9252551373364</v>
      </c>
      <c r="H2301" s="51" t="n">
        <v>-1.41782597518004</v>
      </c>
      <c r="I2301" s="51" t="n">
        <v>-4.72352</v>
      </c>
      <c r="J2301" s="51" t="n">
        <v>1.1594805493709</v>
      </c>
      <c r="K2301" s="51" t="n">
        <v>-1.915730640198319</v>
      </c>
      <c r="L2301" s="51" t="n">
        <v>-2.334109502247487</v>
      </c>
      <c r="M2301" s="51" t="n">
        <v>-0.9268931402344827</v>
      </c>
      <c r="N2301" s="51" t="n">
        <v>-1.423880139838571</v>
      </c>
      <c r="O2301" s="51" t="n">
        <v>-4.719346105168361</v>
      </c>
      <c r="P2301" s="51" t="n">
        <v>1.1637609814222</v>
      </c>
      <c r="Q2301" s="51" t="n">
        <v>-0.0003911306176807017</v>
      </c>
      <c r="R2301" s="51" t="n">
        <v>0.001113909379686806</v>
      </c>
      <c r="S2301" s="51" t="n">
        <v>0.001638002898082691</v>
      </c>
      <c r="T2301" s="51" t="n">
        <v>0.006054164658531036</v>
      </c>
      <c r="U2301" s="51" t="n">
        <v>-0.004173894831638769</v>
      </c>
      <c r="V2301" s="51" t="n">
        <v>-0.004280432051299465</v>
      </c>
      <c r="W2301" s="51" t="n">
        <v>0.02390899574999961</v>
      </c>
      <c r="X2301" s="51" t="n">
        <v>0.09474724924999936</v>
      </c>
      <c r="Y2301" s="51" t="n">
        <v>0.1025479229999999</v>
      </c>
      <c r="Z2301" s="51" t="n">
        <v>-0.007967413150000258</v>
      </c>
      <c r="AA2301" s="51" t="n">
        <v>-0.1760000000000006</v>
      </c>
      <c r="AB2301" s="51" t="n">
        <v>0.04616404340000017</v>
      </c>
      <c r="AC2301" s="51" t="n">
        <v>0.02459502343113943</v>
      </c>
      <c r="AD2301" s="51" t="n">
        <v>0.1093851862790015</v>
      </c>
      <c r="AE2301" s="51" t="n">
        <v>0.07764206262606722</v>
      </c>
      <c r="AF2301" s="51" t="n">
        <v>-0.07832560158189128</v>
      </c>
      <c r="AG2301" s="51" t="n">
        <v>-0.2267867585373449</v>
      </c>
      <c r="AH2301" s="51" t="n">
        <v>-2.464514214706812</v>
      </c>
      <c r="AI2301" s="51" t="n">
        <v>-0.1687017284067787</v>
      </c>
      <c r="AJ2301" s="51" t="n">
        <v>0.7888662810746564</v>
      </c>
      <c r="AK2301" s="51" t="n">
        <v>0.9422779138556088</v>
      </c>
      <c r="AL2301" s="51" t="n">
        <v>0.2139766305509754</v>
      </c>
      <c r="AM2301" s="51" t="n">
        <v>-0.02183154046695277</v>
      </c>
      <c r="AN2301" s="51" t="n">
        <v>0.07215796728277839</v>
      </c>
      <c r="AO2301" s="51" t="n">
        <v>0.1414015727440634</v>
      </c>
      <c r="AP2301" s="51" t="n">
        <v>55.784689208054</v>
      </c>
      <c r="AQ2301" s="51" t="n">
        <v>24.44039909316681</v>
      </c>
      <c r="AR2301" s="51" t="n">
        <v>2.81937871723851</v>
      </c>
      <c r="AS2301" s="51" t="n">
        <v>-0.08178766635693904</v>
      </c>
      <c r="AT2301" s="51" t="n">
        <v>-0.3251070790518369</v>
      </c>
      <c r="AU2301" s="51" t="n">
        <v>337.5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18</v>
      </c>
      <c r="BA2301" s="51" t="n">
        <v>6.25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0.578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0.0595</v>
      </c>
      <c r="BM2301" s="51" t="n">
        <v>0.3678130798500064</v>
      </c>
      <c r="BN2301" s="51" t="n">
        <v>0.6972858330389073</v>
      </c>
      <c r="BO2301" s="51" t="n">
        <v>0.2721097726716742</v>
      </c>
      <c r="BP2301" s="51" t="n">
        <v>0.3670539018834949</v>
      </c>
      <c r="BQ2301" s="51" t="n">
        <v>0.6970916961940924</v>
      </c>
      <c r="BR2301" s="51" t="n">
        <v>0.2698514640290358</v>
      </c>
      <c r="BS2301" s="51" t="n">
        <v>0.7591779665115372</v>
      </c>
      <c r="BT2301" s="51" t="n">
        <v>0.1941368448149516</v>
      </c>
      <c r="BU2301" s="51" t="n">
        <v>2.258308642638429</v>
      </c>
      <c r="BV2301" s="51" t="n">
        <v>2.390397085165291</v>
      </c>
    </row>
    <row r="2302">
      <c r="A2302" s="49" t="n">
        <v>24.83</v>
      </c>
      <c r="B2302" s="50" t="inlineStr">
        <is>
          <t>path/place_to_straight</t>
        </is>
      </c>
      <c r="C2302" s="50" t="inlineStr">
        <is>
          <t>effort</t>
        </is>
      </c>
      <c r="D2302" s="49" t="n">
        <v>0</v>
      </c>
      <c r="E2302" s="49" t="n">
        <v>-1.915871824512</v>
      </c>
      <c r="F2302" s="49" t="n">
        <v>-2.3320050560256</v>
      </c>
      <c r="G2302" s="49" t="n">
        <v>-0.9241830390528</v>
      </c>
      <c r="H2302" s="49" t="n">
        <v>-1.41790939755008</v>
      </c>
      <c r="I2302" s="49" t="n">
        <v>-4.72536</v>
      </c>
      <c r="J2302" s="49" t="n">
        <v>1.1599633492608</v>
      </c>
      <c r="K2302" s="49" t="n">
        <v>-1.915476241552886</v>
      </c>
      <c r="L2302" s="49" t="n">
        <v>-2.332992309954277</v>
      </c>
      <c r="M2302" s="49" t="n">
        <v>-0.9259908089798002</v>
      </c>
      <c r="N2302" s="49" t="n">
        <v>-1.424546779219075</v>
      </c>
      <c r="O2302" s="49" t="n">
        <v>-4.721733758895688</v>
      </c>
      <c r="P2302" s="49" t="n">
        <v>1.142215980523748</v>
      </c>
      <c r="Q2302" s="49" t="n">
        <v>-0.0003955829591142379</v>
      </c>
      <c r="R2302" s="49" t="n">
        <v>0.0009872539286774895</v>
      </c>
      <c r="S2302" s="49" t="n">
        <v>0.001807769927000269</v>
      </c>
      <c r="T2302" s="49" t="n">
        <v>0.006637381668994635</v>
      </c>
      <c r="U2302" s="49" t="n">
        <v>-0.0036262411043122</v>
      </c>
      <c r="V2302" s="49" t="n">
        <v>0.01774736873705174</v>
      </c>
      <c r="W2302" s="49" t="n">
        <v>0.0260801519999986</v>
      </c>
      <c r="X2302" s="49" t="n">
        <v>0.103360092799998</v>
      </c>
      <c r="Y2302" s="49" t="n">
        <v>0.1118717983999997</v>
      </c>
      <c r="Z2302" s="49" t="n">
        <v>-0.008718319360000556</v>
      </c>
      <c r="AA2302" s="49" t="n">
        <v>-0.1920000000000024</v>
      </c>
      <c r="AB2302" s="49" t="n">
        <v>0.0503976808000007</v>
      </c>
      <c r="AC2302" s="49" t="n">
        <v>0.02612397393144163</v>
      </c>
      <c r="AD2302" s="49" t="n">
        <v>0.1136445498703508</v>
      </c>
      <c r="AE2302" s="49" t="n">
        <v>0.1004998352529484</v>
      </c>
      <c r="AF2302" s="49" t="n">
        <v>-0.05708863490905233</v>
      </c>
      <c r="AG2302" s="49" t="n">
        <v>-0.2483242016789995</v>
      </c>
      <c r="AH2302" s="49" t="n">
        <v>-1.900886551810749</v>
      </c>
      <c r="AI2302" s="49" t="n">
        <v>-0.166375883077361</v>
      </c>
      <c r="AJ2302" s="49" t="n">
        <v>0.7360611099796878</v>
      </c>
      <c r="AK2302" s="49" t="n">
        <v>0.9597868402123035</v>
      </c>
      <c r="AL2302" s="49" t="n">
        <v>0.2425752971303451</v>
      </c>
      <c r="AM2302" s="49" t="n">
        <v>0.02642173998112297</v>
      </c>
      <c r="AN2302" s="49" t="n">
        <v>0.4354770167473845</v>
      </c>
      <c r="AO2302" s="49" t="n">
        <v>0.1386246124702364</v>
      </c>
      <c r="AP2302" s="49" t="n">
        <v>55.66532782018384</v>
      </c>
      <c r="AQ2302" s="49" t="n">
        <v>24.53993668999189</v>
      </c>
      <c r="AR2302" s="49" t="n">
        <v>2.871230730515915</v>
      </c>
      <c r="AS2302" s="49" t="n">
        <v>-0.04029207845308927</v>
      </c>
      <c r="AT2302" s="49" t="n">
        <v>0.07231295218618326</v>
      </c>
      <c r="AU2302" s="49" t="n">
        <v>337.5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18</v>
      </c>
      <c r="BA2302" s="49" t="n">
        <v>6.25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0.578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0.0595</v>
      </c>
      <c r="BM2302" s="49" t="n">
        <v>0.367762473349304</v>
      </c>
      <c r="BN2302" s="49" t="n">
        <v>0.6972742070938607</v>
      </c>
      <c r="BO2302" s="49" t="n">
        <v>0.2733990791027953</v>
      </c>
      <c r="BP2302" s="49" t="n">
        <v>0.3670134958776158</v>
      </c>
      <c r="BQ2302" s="49" t="n">
        <v>0.6969849693923863</v>
      </c>
      <c r="BR2302" s="49" t="n">
        <v>0.2710988653608911</v>
      </c>
      <c r="BS2302" s="49" t="n">
        <v>0.7489774716881725</v>
      </c>
      <c r="BT2302" s="49" t="n">
        <v>0.2892377014743763</v>
      </c>
      <c r="BU2302" s="49" t="n">
        <v>2.3002137419042</v>
      </c>
      <c r="BV2302" s="49" t="n">
        <v>2.436310521976932</v>
      </c>
    </row>
    <row r="2303">
      <c r="A2303" s="51" t="n">
        <v>24.84</v>
      </c>
      <c r="B2303" t="inlineStr">
        <is>
          <t>path/place_to_straight</t>
        </is>
      </c>
      <c r="C2303" t="inlineStr">
        <is>
          <t>effort</t>
        </is>
      </c>
      <c r="D2303" s="51" t="n">
        <v>0</v>
      </c>
      <c r="E2303" s="51" t="n">
        <v>-1.915600168213</v>
      </c>
      <c r="F2303" s="51" t="n">
        <v>-2.3309283911324</v>
      </c>
      <c r="G2303" s="51" t="n">
        <v>-0.9230177010812001</v>
      </c>
      <c r="H2303" s="51" t="n">
        <v>-1.41800034642832</v>
      </c>
      <c r="I2303" s="51" t="n">
        <v>-4.727360000000001</v>
      </c>
      <c r="J2303" s="51" t="n">
        <v>1.1604885097277</v>
      </c>
      <c r="K2303" s="51" t="n">
        <v>-1.915205132437138</v>
      </c>
      <c r="L2303" s="51" t="n">
        <v>-2.331833447498244</v>
      </c>
      <c r="M2303" s="51" t="n">
        <v>-0.9248661660473547</v>
      </c>
      <c r="N2303" s="51" t="n">
        <v>-1.424944022127514</v>
      </c>
      <c r="O2303" s="51" t="n">
        <v>-4.724212312008197</v>
      </c>
      <c r="P2303" s="51" t="n">
        <v>1.141852114642111</v>
      </c>
      <c r="Q2303" s="51" t="n">
        <v>-0.0003950357758613077</v>
      </c>
      <c r="R2303" s="51" t="n">
        <v>0.0009050563658439259</v>
      </c>
      <c r="S2303" s="51" t="n">
        <v>0.00184846496615465</v>
      </c>
      <c r="T2303" s="51" t="n">
        <v>0.006943675699194074</v>
      </c>
      <c r="U2303" s="51" t="n">
        <v>-0.003147687991804204</v>
      </c>
      <c r="V2303" s="51" t="n">
        <v>0.01863639508558879</v>
      </c>
      <c r="W2303" s="51" t="n">
        <v>0.02825116574999742</v>
      </c>
      <c r="X2303" s="51" t="n">
        <v>0.111972897649997</v>
      </c>
      <c r="Y2303" s="51" t="n">
        <v>0.1211957661999997</v>
      </c>
      <c r="Z2303" s="51" t="n">
        <v>-0.009470810830000106</v>
      </c>
      <c r="AA2303" s="51" t="n">
        <v>-0.2080000000000053</v>
      </c>
      <c r="AB2303" s="51" t="n">
        <v>0.05463351660000155</v>
      </c>
      <c r="AC2303" s="51" t="n">
        <v>0.02791291785678338</v>
      </c>
      <c r="AD2303" s="51" t="n">
        <v>0.1177449610382941</v>
      </c>
      <c r="AE2303" s="51" t="n">
        <v>0.1222251519654246</v>
      </c>
      <c r="AF2303" s="51" t="n">
        <v>-0.02568781061533458</v>
      </c>
      <c r="AG2303" s="51" t="n">
        <v>-0.2471927231876109</v>
      </c>
      <c r="AH2303" s="51" t="n">
        <v>1.489082378405654</v>
      </c>
      <c r="AI2303" s="51" t="n">
        <v>-0.163923479517546</v>
      </c>
      <c r="AJ2303" s="51" t="n">
        <v>0.725473180015719</v>
      </c>
      <c r="AK2303" s="51" t="n">
        <v>0.9138320120819734</v>
      </c>
      <c r="AL2303" s="51" t="n">
        <v>0.2433004161994207</v>
      </c>
      <c r="AM2303" s="51" t="n">
        <v>0.05979951957781264</v>
      </c>
      <c r="AN2303" s="51" t="n">
        <v>0.2501360902668702</v>
      </c>
      <c r="AO2303" s="51" t="n">
        <v>0.1367130298208857</v>
      </c>
      <c r="AP2303" s="51" t="n">
        <v>55.59672469013243</v>
      </c>
      <c r="AQ2303" s="51" t="n">
        <v>24.56425527149905</v>
      </c>
      <c r="AR2303" s="51" t="n">
        <v>2.902009004271796</v>
      </c>
      <c r="AS2303" s="51" t="n">
        <v>0.005204673260780633</v>
      </c>
      <c r="AT2303" s="51" t="n">
        <v>0.4356379788233306</v>
      </c>
      <c r="AU2303" s="51" t="n">
        <v>337.5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18</v>
      </c>
      <c r="BA2303" s="51" t="n">
        <v>6.25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0.578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0.0595</v>
      </c>
      <c r="BM2303" s="51" t="n">
        <v>0.3677066060827555</v>
      </c>
      <c r="BN2303" s="51" t="n">
        <v>0.6972590606123682</v>
      </c>
      <c r="BO2303" s="51" t="n">
        <v>0.2748010133703673</v>
      </c>
      <c r="BP2303" s="51" t="n">
        <v>0.3669818168403978</v>
      </c>
      <c r="BQ2303" s="51" t="n">
        <v>0.696918833195398</v>
      </c>
      <c r="BR2303" s="51" t="n">
        <v>0.2725136455967136</v>
      </c>
      <c r="BS2303" s="51" t="n">
        <v>0.7247892423576929</v>
      </c>
      <c r="BT2303" s="51" t="n">
        <v>0.3402274169701514</v>
      </c>
      <c r="BU2303" s="51" t="n">
        <v>2.287367773653681</v>
      </c>
      <c r="BV2303" s="51" t="n">
        <v>2.423453212472859</v>
      </c>
    </row>
    <row r="2304">
      <c r="A2304" s="49" t="n">
        <v>24.85</v>
      </c>
      <c r="B2304" s="50" t="inlineStr">
        <is>
          <t>path/place_to_straight</t>
        </is>
      </c>
      <c r="C2304" s="50" t="inlineStr">
        <is>
          <t>effort</t>
        </is>
      </c>
      <c r="D2304" s="49" t="n">
        <v>0</v>
      </c>
      <c r="E2304" s="49" t="n">
        <v>-1.915306798784</v>
      </c>
      <c r="F2304" s="49" t="n">
        <v>-2.3297655975552</v>
      </c>
      <c r="G2304" s="49" t="n">
        <v>-0.9217591250175999</v>
      </c>
      <c r="H2304" s="49" t="n">
        <v>-1.41809878689536</v>
      </c>
      <c r="I2304" s="49" t="n">
        <v>-4.729520000000001</v>
      </c>
      <c r="J2304" s="49" t="n">
        <v>1.1610559822976</v>
      </c>
      <c r="K2304" s="49" t="n">
        <v>-1.914924846581441</v>
      </c>
      <c r="L2304" s="49" t="n">
        <v>-2.330632004888635</v>
      </c>
      <c r="M2304" s="49" t="n">
        <v>-0.9235326788795185</v>
      </c>
      <c r="N2304" s="49" t="n">
        <v>-1.425003142703434</v>
      </c>
      <c r="O2304" s="49" t="n">
        <v>-4.726541104010415</v>
      </c>
      <c r="P2304" s="49" t="n">
        <v>1.16705591962681</v>
      </c>
      <c r="Q2304" s="49" t="n">
        <v>-0.0003819522025592104</v>
      </c>
      <c r="R2304" s="49" t="n">
        <v>0.0008664073334347933</v>
      </c>
      <c r="S2304" s="49" t="n">
        <v>0.001773553861918575</v>
      </c>
      <c r="T2304" s="49" t="n">
        <v>0.006904355808074136</v>
      </c>
      <c r="U2304" s="49" t="n">
        <v>-0.002978895989586228</v>
      </c>
      <c r="V2304" s="49" t="n">
        <v>-0.005999937329209448</v>
      </c>
      <c r="W2304" s="49" t="n">
        <v>0.03042289199999672</v>
      </c>
      <c r="X2304" s="49" t="n">
        <v>0.1205858551999971</v>
      </c>
      <c r="Y2304" s="49" t="n">
        <v>0.1305193536000002</v>
      </c>
      <c r="Z2304" s="49" t="n">
        <v>-0.01021536783999805</v>
      </c>
      <c r="AA2304" s="49" t="n">
        <v>-0.2240000000000089</v>
      </c>
      <c r="AB2304" s="49" t="n">
        <v>0.05885834000000265</v>
      </c>
      <c r="AC2304" s="49" t="n">
        <v>0.02799530212797416</v>
      </c>
      <c r="AD2304" s="49" t="n">
        <v>0.1221092498754115</v>
      </c>
      <c r="AE2304" s="49" t="n">
        <v>0.1424437460885836</v>
      </c>
      <c r="AF2304" s="49" t="n">
        <v>0.01024011816155609</v>
      </c>
      <c r="AG2304" s="49" t="n">
        <v>-0.2202146608014227</v>
      </c>
      <c r="AH2304" s="49" t="n">
        <v>3.141592653784459</v>
      </c>
      <c r="AI2304" s="49" t="n">
        <v>-0.146995593667897</v>
      </c>
      <c r="AJ2304" s="49" t="n">
        <v>0.7503775383310068</v>
      </c>
      <c r="AK2304" s="49" t="n">
        <v>0.813723511896409</v>
      </c>
      <c r="AL2304" s="49" t="n">
        <v>0.2149395976574061</v>
      </c>
      <c r="AM2304" s="49" t="n">
        <v>0.0567104840609659</v>
      </c>
      <c r="AN2304" s="49" t="n">
        <v>-0.2914255572299997</v>
      </c>
      <c r="AO2304" s="49" t="n">
        <v>0.1348891877912358</v>
      </c>
      <c r="AP2304" s="49" t="n">
        <v>55.56899971029549</v>
      </c>
      <c r="AQ2304" s="49" t="n">
        <v>24.52574965777535</v>
      </c>
      <c r="AR2304" s="49" t="n">
        <v>2.90513481111381</v>
      </c>
      <c r="AS2304" s="49" t="n">
        <v>0.03559702450845156</v>
      </c>
      <c r="AT2304" s="49" t="n">
        <v>0.0001976845372281263</v>
      </c>
      <c r="AU2304" s="49" t="n">
        <v>337.5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18</v>
      </c>
      <c r="BA2304" s="49" t="n">
        <v>6.25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0.578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0.0595</v>
      </c>
      <c r="BM2304" s="49" t="n">
        <v>0.3676452595394941</v>
      </c>
      <c r="BN2304" s="49" t="n">
        <v>0.6972397726313057</v>
      </c>
      <c r="BO2304" s="49" t="n">
        <v>0.2763157065396625</v>
      </c>
      <c r="BP2304" s="49" t="n">
        <v>0.3669463123052434</v>
      </c>
      <c r="BQ2304" s="49" t="n">
        <v>0.6968996392442062</v>
      </c>
      <c r="BR2304" s="49" t="n">
        <v>0.2740966878497132</v>
      </c>
      <c r="BS2304" s="49" t="n">
        <v>0.6989472342507352</v>
      </c>
      <c r="BT2304" s="49" t="n">
        <v>0.3401333870994838</v>
      </c>
      <c r="BU2304" s="49" t="n">
        <v>2.219018689949281</v>
      </c>
      <c r="BV2304" s="49" t="n">
        <v>2.351225617338911</v>
      </c>
    </row>
    <row r="2305">
      <c r="A2305" s="51" t="n">
        <v>24.86</v>
      </c>
      <c r="B2305" t="inlineStr">
        <is>
          <t>path/place_to_straight</t>
        </is>
      </c>
      <c r="C2305" t="inlineStr">
        <is>
          <t>effort</t>
        </is>
      </c>
      <c r="D2305" s="51" t="n">
        <v>0</v>
      </c>
      <c r="E2305" s="51" t="n">
        <v>-1.91499170625</v>
      </c>
      <c r="F2305" s="51" t="n">
        <v>-2.328516673125</v>
      </c>
      <c r="G2305" s="51" t="n">
        <v>-0.9204073162499999</v>
      </c>
      <c r="H2305" s="51" t="n">
        <v>-1.418204607875</v>
      </c>
      <c r="I2305" s="51" t="n">
        <v>-4.73184</v>
      </c>
      <c r="J2305" s="51" t="n">
        <v>1.1616656128125</v>
      </c>
      <c r="K2305" s="51" t="n">
        <v>-1.914654426171987</v>
      </c>
      <c r="L2305" s="51" t="n">
        <v>-2.329382114875119</v>
      </c>
      <c r="M2305" s="51" t="n">
        <v>-0.9220084558071094</v>
      </c>
      <c r="N2305" s="51" t="n">
        <v>-1.424710344747351</v>
      </c>
      <c r="O2305" s="51" t="n">
        <v>-4.728548849289846</v>
      </c>
      <c r="P2305" s="51" t="n">
        <v>1.185997635734561</v>
      </c>
      <c r="Q2305" s="51" t="n">
        <v>-0.0003372800780132579</v>
      </c>
      <c r="R2305" s="51" t="n">
        <v>0.0008654417501183786</v>
      </c>
      <c r="S2305" s="51" t="n">
        <v>0.001601139557109499</v>
      </c>
      <c r="T2305" s="51" t="n">
        <v>0.006505736872350676</v>
      </c>
      <c r="U2305" s="51" t="n">
        <v>-0.003291150710154511</v>
      </c>
      <c r="V2305" s="51" t="n">
        <v>-0.02433202292206138</v>
      </c>
      <c r="W2305" s="51" t="n">
        <v>0.03259584374999742</v>
      </c>
      <c r="X2305" s="51" t="n">
        <v>0.1291990812499993</v>
      </c>
      <c r="Y2305" s="51" t="n">
        <v>0.1398422750000016</v>
      </c>
      <c r="Z2305" s="51" t="n">
        <v>-0.01094627874999345</v>
      </c>
      <c r="AA2305" s="51" t="n">
        <v>-0.2400000000000127</v>
      </c>
      <c r="AB2305" s="51" t="n">
        <v>0.06306422500000393</v>
      </c>
      <c r="AC2305" s="51" t="n">
        <v>0.02625258157922324</v>
      </c>
      <c r="AD2305" s="51" t="n">
        <v>0.1273766382033932</v>
      </c>
      <c r="AE2305" s="51" t="n">
        <v>0.1605190620366913</v>
      </c>
      <c r="AF2305" s="51" t="n">
        <v>0.04490770867095529</v>
      </c>
      <c r="AG2305" s="51" t="n">
        <v>-0.1844887859620587</v>
      </c>
      <c r="AH2305" s="51" t="n">
        <v>0.8735447255403088</v>
      </c>
      <c r="AI2305" s="51" t="n">
        <v>-0.1084457978460041</v>
      </c>
      <c r="AJ2305" s="51" t="n">
        <v>0.7965571361229082</v>
      </c>
      <c r="AK2305" s="51" t="n">
        <v>0.6727217882184895</v>
      </c>
      <c r="AL2305" s="51" t="n">
        <v>0.1605081916172835</v>
      </c>
      <c r="AM2305" s="51" t="n">
        <v>0.009519369387731322</v>
      </c>
      <c r="AN2305" s="51" t="n">
        <v>-0.486344635105797</v>
      </c>
      <c r="AO2305" s="51" t="n">
        <v>0.147386525845967</v>
      </c>
      <c r="AP2305" s="51" t="n">
        <v>55.57533717471872</v>
      </c>
      <c r="AQ2305" s="51" t="n">
        <v>24.43365696310383</v>
      </c>
      <c r="AR2305" s="51" t="n">
        <v>2.879379021580124</v>
      </c>
      <c r="AS2305" s="51" t="n">
        <v>0.02928987429703349</v>
      </c>
      <c r="AT2305" s="51" t="n">
        <v>-0.2912539731842101</v>
      </c>
      <c r="AU2305" s="51" t="n">
        <v>337.5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18</v>
      </c>
      <c r="BA2305" s="51" t="n">
        <v>6.25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0.578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0.0595</v>
      </c>
      <c r="BM2305" s="51" t="n">
        <v>0.3675781950337135</v>
      </c>
      <c r="BN2305" s="51" t="n">
        <v>0.6972156781222291</v>
      </c>
      <c r="BO2305" s="51" t="n">
        <v>0.2779433041080803</v>
      </c>
      <c r="BP2305" s="51" t="n">
        <v>0.3669057922970924</v>
      </c>
      <c r="BQ2305" s="51" t="n">
        <v>0.6969219279030782</v>
      </c>
      <c r="BR2305" s="51" t="n">
        <v>0.275845147649512</v>
      </c>
      <c r="BS2305" s="51" t="n">
        <v>0.6724027366210583</v>
      </c>
      <c r="BT2305" s="51" t="n">
        <v>0.2937502191509012</v>
      </c>
      <c r="BU2305" s="51" t="n">
        <v>2.098156458568312</v>
      </c>
      <c r="BV2305" s="51" t="n">
        <v>2.222762955445004</v>
      </c>
    </row>
    <row r="2306">
      <c r="A2306" s="49" t="n">
        <v>24.87</v>
      </c>
      <c r="B2306" s="50" t="inlineStr">
        <is>
          <t>path/place_to_straight</t>
        </is>
      </c>
      <c r="C2306" s="50" t="inlineStr">
        <is>
          <t>effort</t>
        </is>
      </c>
      <c r="D2306" s="49" t="n">
        <v>0</v>
      </c>
      <c r="E2306" s="49" t="n">
        <v>-1.914654877216</v>
      </c>
      <c r="F2306" s="49" t="n">
        <v>-2.3271816148928</v>
      </c>
      <c r="G2306" s="49" t="n">
        <v>-0.9189622820864</v>
      </c>
      <c r="H2306" s="49" t="n">
        <v>-1.41831766021504</v>
      </c>
      <c r="I2306" s="49" t="n">
        <v>-4.73432</v>
      </c>
      <c r="J2306" s="49" t="n">
        <v>1.1623171942784</v>
      </c>
      <c r="K2306" s="49" t="n">
        <v>-1.914397229497182</v>
      </c>
      <c r="L2306" s="49" t="n">
        <v>-2.328069652806501</v>
      </c>
      <c r="M2306" s="49" t="n">
        <v>-0.9203191668775038</v>
      </c>
      <c r="N2306" s="49" t="n">
        <v>-1.424123176778903</v>
      </c>
      <c r="O2306" s="49" t="n">
        <v>-4.730348222163362</v>
      </c>
      <c r="P2306" s="49" t="n">
        <v>1.173924084863504</v>
      </c>
      <c r="Q2306" s="49" t="n">
        <v>-0.0002576477188183102</v>
      </c>
      <c r="R2306" s="49" t="n">
        <v>0.0008880379137012895</v>
      </c>
      <c r="S2306" s="49" t="n">
        <v>0.001356884791103852</v>
      </c>
      <c r="T2306" s="49" t="n">
        <v>0.0058055165638633</v>
      </c>
      <c r="U2306" s="49" t="n">
        <v>-0.003971777836638601</v>
      </c>
      <c r="V2306" s="49" t="n">
        <v>-0.01160689058510389</v>
      </c>
      <c r="W2306" s="49" t="n">
        <v>0.03477019200000069</v>
      </c>
      <c r="X2306" s="49" t="n">
        <v>0.1378126160000044</v>
      </c>
      <c r="Y2306" s="49" t="n">
        <v>0.1491644320000041</v>
      </c>
      <c r="Z2306" s="49" t="n">
        <v>-0.01166163999998527</v>
      </c>
      <c r="AA2306" s="49" t="n">
        <v>-0.2560000000000158</v>
      </c>
      <c r="AB2306" s="49" t="n">
        <v>0.06724853040000531</v>
      </c>
      <c r="AC2306" s="49" t="n">
        <v>0.02527486629150574</v>
      </c>
      <c r="AD2306" s="49" t="n">
        <v>0.1344464920545688</v>
      </c>
      <c r="AE2306" s="49" t="n">
        <v>0.1757322968775694</v>
      </c>
      <c r="AF2306" s="49" t="n">
        <v>0.07008995795431061</v>
      </c>
      <c r="AG2306" s="49" t="n">
        <v>-0.1758418836886472</v>
      </c>
      <c r="AH2306" s="49" t="n">
        <v>-2.909923636367764</v>
      </c>
      <c r="AI2306" s="49" t="n">
        <v>-0.06267359837381077</v>
      </c>
      <c r="AJ2306" s="49" t="n">
        <v>0.8387175124948856</v>
      </c>
      <c r="AK2306" s="49" t="n">
        <v>0.5086268191692899</v>
      </c>
      <c r="AL2306" s="49" t="n">
        <v>0.0900810479785322</v>
      </c>
      <c r="AM2306" s="49" t="n">
        <v>-0.05795348240482201</v>
      </c>
      <c r="AN2306" s="49" t="n">
        <v>-0.03199400716331369</v>
      </c>
      <c r="AO2306" s="49" t="n">
        <v>0.1812358852067628</v>
      </c>
      <c r="AP2306" s="49" t="n">
        <v>55.60142632623453</v>
      </c>
      <c r="AQ2306" s="49" t="n">
        <v>24.30116269078398</v>
      </c>
      <c r="AR2306" s="49" t="n">
        <v>2.827740094205286</v>
      </c>
      <c r="AS2306" s="49" t="n">
        <v>-0.02135578836409522</v>
      </c>
      <c r="AT2306" s="49" t="n">
        <v>-0.486167716008874</v>
      </c>
      <c r="AU2306" s="49" t="n">
        <v>337.5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18</v>
      </c>
      <c r="BA2306" s="49" t="n">
        <v>6.25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0.578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0.0595</v>
      </c>
      <c r="BM2306" s="49" t="n">
        <v>0.3675051552334084</v>
      </c>
      <c r="BN2306" s="49" t="n">
        <v>0.6971860638706914</v>
      </c>
      <c r="BO2306" s="49" t="n">
        <v>0.2796839620345554</v>
      </c>
      <c r="BP2306" s="49" t="n">
        <v>0.3668673743175784</v>
      </c>
      <c r="BQ2306" s="49" t="n">
        <v>0.6969703827362855</v>
      </c>
      <c r="BR2306" s="49" t="n">
        <v>0.2777523391452056</v>
      </c>
      <c r="BS2306" s="49" t="n">
        <v>0.6377809158299996</v>
      </c>
      <c r="BT2306" s="49" t="n">
        <v>0.2156811344058429</v>
      </c>
      <c r="BU2306" s="49" t="n">
        <v>1.931622889349838</v>
      </c>
      <c r="BV2306" s="49" t="n">
        <v>2.045592783277199</v>
      </c>
    </row>
    <row r="2307">
      <c r="A2307" s="51" t="n">
        <v>24.88</v>
      </c>
      <c r="B2307" t="inlineStr">
        <is>
          <t>path/place_to_straight</t>
        </is>
      </c>
      <c r="C2307" t="inlineStr">
        <is>
          <t>effort</t>
        </is>
      </c>
      <c r="D2307" s="51" t="n">
        <v>0</v>
      </c>
      <c r="E2307" s="51" t="n">
        <v>-1.914296298287</v>
      </c>
      <c r="F2307" s="51" t="n">
        <v>-2.3257604198856</v>
      </c>
      <c r="G2307" s="51" t="n">
        <v>-0.9174240298827999</v>
      </c>
      <c r="H2307" s="51" t="n">
        <v>-1.41843779476808</v>
      </c>
      <c r="I2307" s="51" t="n">
        <v>-4.736960000000001</v>
      </c>
      <c r="J2307" s="51" t="n">
        <v>1.1630105197133</v>
      </c>
      <c r="K2307" s="51" t="n">
        <v>-1.91412714307912</v>
      </c>
      <c r="L2307" s="51" t="n">
        <v>-2.326672944349783</v>
      </c>
      <c r="M2307" s="51" t="n">
        <v>-0.91849438448058</v>
      </c>
      <c r="N2307" s="51" t="n">
        <v>-1.423385399604145</v>
      </c>
      <c r="O2307" s="51" t="n">
        <v>-4.7323671727353</v>
      </c>
      <c r="P2307" s="51" t="n">
        <v>1.14349092688146</v>
      </c>
      <c r="Q2307" s="51" t="n">
        <v>-0.0001691552078801895</v>
      </c>
      <c r="R2307" s="51" t="n">
        <v>0.0009125244641832175</v>
      </c>
      <c r="S2307" s="51" t="n">
        <v>0.001070354597780043</v>
      </c>
      <c r="T2307" s="51" t="n">
        <v>0.004947604836065933</v>
      </c>
      <c r="U2307" s="51" t="n">
        <v>-0.004592827264700894</v>
      </c>
      <c r="V2307" s="51" t="n">
        <v>0.01951959283184035</v>
      </c>
      <c r="W2307" s="51" t="n">
        <v>0.0369457657500079</v>
      </c>
      <c r="X2307" s="51" t="n">
        <v>0.1464264240500133</v>
      </c>
      <c r="Y2307" s="51" t="n">
        <v>0.1584859134000085</v>
      </c>
      <c r="Z2307" s="51" t="n">
        <v>-0.01236335610997241</v>
      </c>
      <c r="AA2307" s="51" t="n">
        <v>-0.2720000000000176</v>
      </c>
      <c r="AB2307" s="51" t="n">
        <v>0.07141389980000665</v>
      </c>
      <c r="AC2307" s="51" t="n">
        <v>0.028429152794076</v>
      </c>
      <c r="AD2307" s="51" t="n">
        <v>0.1439799956748254</v>
      </c>
      <c r="AE2307" s="51" t="n">
        <v>0.1879404851848638</v>
      </c>
      <c r="AF2307" s="51" t="n">
        <v>0.07668017486272852</v>
      </c>
      <c r="AG2307" s="51" t="n">
        <v>-0.2229483457988108</v>
      </c>
      <c r="AH2307" s="51" t="n">
        <v>-3.141592653603109</v>
      </c>
      <c r="AI2307" s="51" t="n">
        <v>-0.03869022464806582</v>
      </c>
      <c r="AJ2307" s="51" t="n">
        <v>0.8480978203248717</v>
      </c>
      <c r="AK2307" s="51" t="n">
        <v>0.3381841799740053</v>
      </c>
      <c r="AL2307" s="51" t="n">
        <v>0.02081885046219858</v>
      </c>
      <c r="AM2307" s="51" t="n">
        <v>-0.09812723183154602</v>
      </c>
      <c r="AN2307" s="51" t="n">
        <v>0.5424276635930537</v>
      </c>
      <c r="AO2307" s="51" t="n">
        <v>0.2219221832199452</v>
      </c>
      <c r="AP2307" s="51" t="n">
        <v>55.62187590115547</v>
      </c>
      <c r="AQ2307" s="51" t="n">
        <v>24.14598982613994</v>
      </c>
      <c r="AR2307" s="51" t="n">
        <v>2.760275778734886</v>
      </c>
      <c r="AS2307" s="51" t="n">
        <v>-0.09252331686385881</v>
      </c>
      <c r="AT2307" s="51" t="n">
        <v>-0.01470312809064608</v>
      </c>
      <c r="AU2307" s="51" t="n">
        <v>337.5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18</v>
      </c>
      <c r="BA2307" s="51" t="n">
        <v>6.25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0.578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0.0595</v>
      </c>
      <c r="BM2307" s="51" t="n">
        <v>0.3674258657124276</v>
      </c>
      <c r="BN2307" s="51" t="n">
        <v>0.6971501643701826</v>
      </c>
      <c r="BO2307" s="51" t="n">
        <v>0.2815378426863995</v>
      </c>
      <c r="BP2307" s="51" t="n">
        <v>0.3668391545725486</v>
      </c>
      <c r="BQ2307" s="51" t="n">
        <v>0.6970235947558769</v>
      </c>
      <c r="BR2307" s="51" t="n">
        <v>0.279807650442739</v>
      </c>
      <c r="BS2307" s="51" t="n">
        <v>0.5867111398790148</v>
      </c>
      <c r="BT2307" s="51" t="n">
        <v>0.1265696143056827</v>
      </c>
      <c r="BU2307" s="51" t="n">
        <v>1.7301922436605</v>
      </c>
      <c r="BV2307" s="51" t="n">
        <v>1.831342411715127</v>
      </c>
    </row>
    <row r="2308">
      <c r="A2308" s="49" t="n">
        <v>24.89</v>
      </c>
      <c r="B2308" s="50" t="inlineStr">
        <is>
          <t>path/place_to_straight</t>
        </is>
      </c>
      <c r="C2308" s="50" t="inlineStr">
        <is>
          <t>effort</t>
        </is>
      </c>
      <c r="D2308" s="49" t="n">
        <v>0</v>
      </c>
      <c r="E2308" s="49" t="n">
        <v>-1.913915959488</v>
      </c>
      <c r="F2308" s="49" t="n">
        <v>-2.3242530858624</v>
      </c>
      <c r="G2308" s="49" t="n">
        <v>-0.9157925651711999</v>
      </c>
      <c r="H2308" s="49" t="n">
        <v>-1.41856490047232</v>
      </c>
      <c r="I2308" s="49" t="n">
        <v>-4.73976</v>
      </c>
      <c r="J2308" s="49" t="n">
        <v>1.1637454349952</v>
      </c>
      <c r="K2308" s="49" t="n">
        <v>-1.913804229505987</v>
      </c>
      <c r="L2308" s="49" t="n">
        <v>-2.325168947606353</v>
      </c>
      <c r="M2308" s="49" t="n">
        <v>-0.9165605376106554</v>
      </c>
      <c r="N2308" s="49" t="n">
        <v>-1.422695098875697</v>
      </c>
      <c r="O2308" s="49" t="n">
        <v>-4.735083515342231</v>
      </c>
      <c r="P2308" s="49" t="n">
        <v>1.135324897681733</v>
      </c>
      <c r="Q2308" s="49" t="n">
        <v>-0.0001117299820130313</v>
      </c>
      <c r="R2308" s="49" t="n">
        <v>0.0009158617439535277</v>
      </c>
      <c r="S2308" s="49" t="n">
        <v>0.0007679724394554777</v>
      </c>
      <c r="T2308" s="49" t="n">
        <v>0.004130198403377694</v>
      </c>
      <c r="U2308" s="49" t="n">
        <v>-0.004676484657768931</v>
      </c>
      <c r="V2308" s="49" t="n">
        <v>0.02842053731346716</v>
      </c>
      <c r="W2308" s="49" t="n">
        <v>0.03912205200002073</v>
      </c>
      <c r="X2308" s="49" t="n">
        <v>0.1550403944000267</v>
      </c>
      <c r="Y2308" s="49" t="n">
        <v>0.1678069952000151</v>
      </c>
      <c r="Z2308" s="49" t="n">
        <v>-0.01305713967995367</v>
      </c>
      <c r="AA2308" s="49" t="n">
        <v>-0.2880000000000166</v>
      </c>
      <c r="AB2308" s="49" t="n">
        <v>0.07556826160000783</v>
      </c>
      <c r="AC2308" s="49" t="n">
        <v>0.03545380451150513</v>
      </c>
      <c r="AD2308" s="49" t="n">
        <v>0.1556821727655174</v>
      </c>
      <c r="AE2308" s="49" t="n">
        <v>0.1978266313303126</v>
      </c>
      <c r="AF2308" s="49" t="n">
        <v>0.06233335215392918</v>
      </c>
      <c r="AG2308" s="49" t="n">
        <v>-0.3112825191462357</v>
      </c>
      <c r="AH2308" s="49" t="n">
        <v>1.0856174008072</v>
      </c>
      <c r="AI2308" s="49" t="n">
        <v>-0.04840638684627356</v>
      </c>
      <c r="AJ2308" s="49" t="n">
        <v>0.8080854259468149</v>
      </c>
      <c r="AK2308" s="49" t="n">
        <v>0.1719051564447256</v>
      </c>
      <c r="AL2308" s="49" t="n">
        <v>-0.03077462215212001</v>
      </c>
      <c r="AM2308" s="49" t="n">
        <v>-0.07647136525102424</v>
      </c>
      <c r="AN2308" s="49" t="n">
        <v>0.451537121257695</v>
      </c>
      <c r="AO2308" s="49" t="n">
        <v>0.2403187432713658</v>
      </c>
      <c r="AP2308" s="49" t="n">
        <v>55.60782501588302</v>
      </c>
      <c r="AQ2308" s="49" t="n">
        <v>23.98480483442733</v>
      </c>
      <c r="AR2308" s="49" t="n">
        <v>2.694129394738874</v>
      </c>
      <c r="AS2308" s="49" t="n">
        <v>-0.1366355031375072</v>
      </c>
      <c r="AT2308" s="49" t="n">
        <v>0.5426170120775889</v>
      </c>
      <c r="AU2308" s="49" t="n">
        <v>337.5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18</v>
      </c>
      <c r="BA2308" s="49" t="n">
        <v>6.25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0.578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0.0595</v>
      </c>
      <c r="BM2308" s="49" t="n">
        <v>0.3673400365312942</v>
      </c>
      <c r="BN2308" s="49" t="n">
        <v>0.6971071577433635</v>
      </c>
      <c r="BO2308" s="49" t="n">
        <v>0.2835051106933449</v>
      </c>
      <c r="BP2308" s="49" t="n">
        <v>0.3668221274401465</v>
      </c>
      <c r="BQ2308" s="49" t="n">
        <v>0.6970600871480893</v>
      </c>
      <c r="BR2308" s="49" t="n">
        <v>0.2819979154048261</v>
      </c>
      <c r="BS2308" s="49" t="n">
        <v>0.5179090911476836</v>
      </c>
      <c r="BT2308" s="49" t="n">
        <v>0.04707059527420121</v>
      </c>
      <c r="BU2308" s="49" t="n">
        <v>1.507195288518837</v>
      </c>
      <c r="BV2308" s="49" t="n">
        <v>1.59439113939029</v>
      </c>
    </row>
    <row r="2309">
      <c r="A2309" s="51" t="n">
        <v>24.9</v>
      </c>
      <c r="B2309" t="inlineStr">
        <is>
          <t>path/place_to_straight</t>
        </is>
      </c>
      <c r="C2309" t="inlineStr">
        <is>
          <t>effort</t>
        </is>
      </c>
      <c r="D2309" s="51" t="n">
        <v>0</v>
      </c>
      <c r="E2309" s="51" t="n">
        <v>-1.913513857684</v>
      </c>
      <c r="F2309" s="51" t="n">
        <v>-2.322659612070199</v>
      </c>
      <c r="G2309" s="51" t="n">
        <v>-0.9140678897875996</v>
      </c>
      <c r="H2309" s="51" t="n">
        <v>-1.418698942432359</v>
      </c>
      <c r="I2309" s="51" t="n">
        <v>-4.742720000000001</v>
      </c>
      <c r="J2309" s="51" t="n">
        <v>1.1645218917101</v>
      </c>
      <c r="K2309" s="51" t="n">
        <v>-1.913416964044265</v>
      </c>
      <c r="L2309" s="51" t="n">
        <v>-2.323541939064419</v>
      </c>
      <c r="M2309" s="51" t="n">
        <v>-0.9145381648858749</v>
      </c>
      <c r="N2309" s="51" t="n">
        <v>-1.422206069450964</v>
      </c>
      <c r="O2309" s="51" t="n">
        <v>-4.738593938562201</v>
      </c>
      <c r="P2309" s="51" t="n">
        <v>1.161740231117197</v>
      </c>
      <c r="Q2309" s="51" t="n">
        <v>-9.689363973430787e-05</v>
      </c>
      <c r="R2309" s="51" t="n">
        <v>0.0008823269942195289</v>
      </c>
      <c r="S2309" s="51" t="n">
        <v>0.0004702750982753523</v>
      </c>
      <c r="T2309" s="51" t="n">
        <v>0.003507127018605116</v>
      </c>
      <c r="U2309" s="51" t="n">
        <v>-0.004126061437800033</v>
      </c>
      <c r="V2309" s="51" t="n">
        <v>0.002781660592903412</v>
      </c>
      <c r="W2309" s="51" t="n">
        <v>0.04129819575004104</v>
      </c>
      <c r="X2309" s="51" t="n">
        <v>0.1636543404500456</v>
      </c>
      <c r="Y2309" s="51" t="n">
        <v>0.1771281406000244</v>
      </c>
      <c r="Z2309" s="51" t="n">
        <v>-0.01375251138992781</v>
      </c>
      <c r="AA2309" s="51" t="n">
        <v>-0.3040000000000115</v>
      </c>
      <c r="AB2309" s="51" t="n">
        <v>0.0797248290000087</v>
      </c>
      <c r="AC2309" s="51" t="n">
        <v>0.04097880546282013</v>
      </c>
      <c r="AD2309" s="51" t="n">
        <v>0.1683850459159379</v>
      </c>
      <c r="AE2309" s="51" t="n">
        <v>0.2058874353287767</v>
      </c>
      <c r="AF2309" s="51" t="n">
        <v>0.0383410457364359</v>
      </c>
      <c r="AG2309" s="51" t="n">
        <v>-0.3811021731097123</v>
      </c>
      <c r="AH2309" s="51" t="n">
        <v>3.141592653941749</v>
      </c>
      <c r="AI2309" s="51" t="n">
        <v>-0.06349832038745595</v>
      </c>
      <c r="AJ2309" s="51" t="n">
        <v>0.7208701030776481</v>
      </c>
      <c r="AK2309" s="51" t="n">
        <v>0.01815101118069817</v>
      </c>
      <c r="AL2309" s="51" t="n">
        <v>-0.06106560445160223</v>
      </c>
      <c r="AM2309" s="51" t="n">
        <v>-0.008694953610652645</v>
      </c>
      <c r="AN2309" s="51" t="n">
        <v>-0.1320297935154312</v>
      </c>
      <c r="AO2309" s="51" t="n">
        <v>0.2243996641421535</v>
      </c>
      <c r="AP2309" s="51" t="n">
        <v>55.54255762738834</v>
      </c>
      <c r="AQ2309" s="51" t="n">
        <v>23.82803770577414</v>
      </c>
      <c r="AR2309" s="51" t="n">
        <v>2.64578703870213</v>
      </c>
      <c r="AS2309" s="51" t="n">
        <v>-0.1191653876797058</v>
      </c>
      <c r="AT2309" s="51" t="n">
        <v>-0.0004414691404112445</v>
      </c>
      <c r="AU2309" s="51" t="n">
        <v>337.5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18</v>
      </c>
      <c r="BA2309" s="51" t="n">
        <v>6.25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0.578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0.0595</v>
      </c>
      <c r="BM2309" s="51" t="n">
        <v>0.367247363852245</v>
      </c>
      <c r="BN2309" s="51" t="n">
        <v>0.6970561617037986</v>
      </c>
      <c r="BO2309" s="51" t="n">
        <v>0.2855859286987334</v>
      </c>
      <c r="BP2309" s="51" t="n">
        <v>0.3668095248297403</v>
      </c>
      <c r="BQ2309" s="51" t="n">
        <v>0.6970639547110675</v>
      </c>
      <c r="BR2309" s="51" t="n">
        <v>0.2843109015688416</v>
      </c>
      <c r="BS2309" s="51" t="n">
        <v>0.4378390225046602</v>
      </c>
      <c r="BT2309" s="51" t="n">
        <v>-0.007793007268941388</v>
      </c>
      <c r="BU2309" s="51" t="n">
        <v>1.275027129891804</v>
      </c>
      <c r="BV2309" s="51" t="n">
        <v>1.348131270518661</v>
      </c>
    </row>
    <row r="2310">
      <c r="A2310" s="49" t="n">
        <v>24.91</v>
      </c>
      <c r="B2310" s="50" t="inlineStr">
        <is>
          <t>path/place_to_straight</t>
        </is>
      </c>
      <c r="C2310" s="50" t="inlineStr">
        <is>
          <t>effort</t>
        </is>
      </c>
      <c r="D2310" s="49" t="n">
        <v>0</v>
      </c>
      <c r="E2310" s="49" t="n">
        <v>-1.91309</v>
      </c>
      <c r="F2310" s="49" t="n">
        <v>-2.32098</v>
      </c>
      <c r="G2310" s="49" t="n">
        <v>-0.91225</v>
      </c>
      <c r="H2310" s="49" t="n">
        <v>-1.41884</v>
      </c>
      <c r="I2310" s="49" t="n">
        <v>-4.74584</v>
      </c>
      <c r="J2310" s="49" t="n">
        <v>1.16534</v>
      </c>
      <c r="K2310" s="49" t="n">
        <v>-1.912994879207732</v>
      </c>
      <c r="L2310" s="49" t="n">
        <v>-2.321785972884926</v>
      </c>
      <c r="M2310" s="49" t="n">
        <v>-0.912447105171278</v>
      </c>
      <c r="N2310" s="49" t="n">
        <v>-1.421946536523452</v>
      </c>
      <c r="O2310" s="49" t="n">
        <v>-4.742506908538907</v>
      </c>
      <c r="P2310" s="49" t="n">
        <v>1.187523980627031</v>
      </c>
      <c r="Q2310" s="49" t="n">
        <v>-9.512079226769998e-05</v>
      </c>
      <c r="R2310" s="49" t="n">
        <v>0.0008059728849261205</v>
      </c>
      <c r="S2310" s="49" t="n">
        <v>0.0001971051712780225</v>
      </c>
      <c r="T2310" s="49" t="n">
        <v>0.003106536523451497</v>
      </c>
      <c r="U2310" s="49" t="n">
        <v>-0.003333091461093396</v>
      </c>
      <c r="V2310" s="49" t="n">
        <v>-0.02218398062703142</v>
      </c>
      <c r="W2310" s="49" t="n">
        <v>0.043473</v>
      </c>
      <c r="X2310" s="49" t="n">
        <v>0.172268</v>
      </c>
      <c r="Y2310" s="49" t="n">
        <v>0.18645</v>
      </c>
      <c r="Z2310" s="49" t="n">
        <v>-0.0144628</v>
      </c>
      <c r="AA2310" s="49" t="n">
        <v>-0.32</v>
      </c>
      <c r="AB2310" s="49" t="n">
        <v>0.08390209999999999</v>
      </c>
      <c r="AC2310" s="49" t="n">
        <v>0.04320053047627629</v>
      </c>
      <c r="AD2310" s="49" t="n">
        <v>0.1815479325695252</v>
      </c>
      <c r="AE2310" s="49" t="n">
        <v>0.211648928288011</v>
      </c>
      <c r="AF2310" s="49" t="n">
        <v>0.01579212580250953</v>
      </c>
      <c r="AG2310" s="49" t="n">
        <v>-0.3990325973670896</v>
      </c>
      <c r="AH2310" s="49" t="n">
        <v>2.117546165903933</v>
      </c>
      <c r="AI2310" s="49" t="n">
        <v>-0.06318745399797573</v>
      </c>
      <c r="AJ2310" s="49" t="n">
        <v>0.5886549031555235</v>
      </c>
      <c r="AK2310" s="49" t="n">
        <v>-0.1097491681980913</v>
      </c>
      <c r="AL2310" s="49" t="n">
        <v>-0.07570635454179625</v>
      </c>
      <c r="AM2310" s="49" t="n">
        <v>0.05882781921468658</v>
      </c>
      <c r="AN2310" s="49" t="n">
        <v>-0.5203602452195328</v>
      </c>
      <c r="AO2310" s="49" t="n">
        <v>0.2023739117476175</v>
      </c>
      <c r="AP2310" s="49" t="n">
        <v>55.42815658844562</v>
      </c>
      <c r="AQ2310" s="49" t="n">
        <v>23.68396615433188</v>
      </c>
      <c r="AR2310" s="49" t="n">
        <v>2.618864423072879</v>
      </c>
      <c r="AS2310" s="49" t="n">
        <v>-0.05582550416917808</v>
      </c>
      <c r="AT2310" s="49" t="n">
        <v>-0.1318234203349775</v>
      </c>
      <c r="AU2310" s="49" t="n">
        <v>337.5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18</v>
      </c>
      <c r="BA2310" s="49" t="n">
        <v>6.25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0.578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0.0595</v>
      </c>
      <c r="BM2310" s="49" t="n">
        <v>0.367147531593889</v>
      </c>
      <c r="BN2310" s="49" t="n">
        <v>0.6969962295719951</v>
      </c>
      <c r="BO2310" s="49" t="n">
        <v>0.2877804529980769</v>
      </c>
      <c r="BP2310" s="49" t="n">
        <v>0.3667893889675956</v>
      </c>
      <c r="BQ2310" s="49" t="n">
        <v>0.6970289262036204</v>
      </c>
      <c r="BR2310" s="49" t="n">
        <v>0.2867383277416131</v>
      </c>
      <c r="BS2310" s="49" t="n">
        <v>0.3581426262934118</v>
      </c>
      <c r="BT2310" s="49" t="n">
        <v>-0.03269663162530634</v>
      </c>
      <c r="BU2310" s="49" t="n">
        <v>1.042125256463744</v>
      </c>
      <c r="BV2310" s="49" t="n">
        <v>1.102433789688799</v>
      </c>
    </row>
    <row r="2311">
      <c r="A2311" s="51" t="n">
        <v>24.92</v>
      </c>
      <c r="B2311" t="inlineStr">
        <is>
          <t>path/place_to_straight</t>
        </is>
      </c>
      <c r="C2311" t="inlineStr">
        <is>
          <t>effort</t>
        </is>
      </c>
      <c r="D2311" s="51" t="n">
        <v>0</v>
      </c>
      <c r="E2311" s="51" t="n">
        <v>-1.91264435146</v>
      </c>
      <c r="F2311" s="51" t="n">
        <v>-2.3192142829195</v>
      </c>
      <c r="G2311" s="51" t="n">
        <v>-0.9103388893879998</v>
      </c>
      <c r="H2311" s="51" t="n">
        <v>-1.4189881764788</v>
      </c>
      <c r="I2311" s="51" t="n">
        <v>-4.74912</v>
      </c>
      <c r="J2311" s="51" t="n">
        <v>1.1661999301482</v>
      </c>
      <c r="K2311" s="51" t="n">
        <v>-1.912568941566999</v>
      </c>
      <c r="L2311" s="51" t="n">
        <v>-2.319897908975988</v>
      </c>
      <c r="M2311" s="51" t="n">
        <v>-0.9103113092640469</v>
      </c>
      <c r="N2311" s="51" t="n">
        <v>-1.421868445468793</v>
      </c>
      <c r="O2311" s="51" t="n">
        <v>-4.746308343647125</v>
      </c>
      <c r="P2311" s="51" t="n">
        <v>1.186435227288524</v>
      </c>
      <c r="Q2311" s="51" t="n">
        <v>-7.540989300069967e-05</v>
      </c>
      <c r="R2311" s="51" t="n">
        <v>0.0006836260564879737</v>
      </c>
      <c r="S2311" s="51" t="n">
        <v>-2.758012395287501e-05</v>
      </c>
      <c r="T2311" s="51" t="n">
        <v>0.002880268989992718</v>
      </c>
      <c r="U2311" s="51" t="n">
        <v>-0.002811656352874614</v>
      </c>
      <c r="V2311" s="51" t="n">
        <v>-0.02023529714032413</v>
      </c>
      <c r="W2311" s="51" t="n">
        <v>0.0456609262500004</v>
      </c>
      <c r="X2311" s="51" t="n">
        <v>0.1808729021999998</v>
      </c>
      <c r="Y2311" s="51" t="n">
        <v>0.1957719716</v>
      </c>
      <c r="Z2311" s="51" t="n">
        <v>-0.01516685658999924</v>
      </c>
      <c r="AA2311" s="51" t="n">
        <v>-0.3359999999999998</v>
      </c>
      <c r="AB2311" s="51" t="n">
        <v>0.08807835974999974</v>
      </c>
      <c r="AC2311" s="51" t="n">
        <v>0.04207754298190448</v>
      </c>
      <c r="AD2311" s="51" t="n">
        <v>0.1948110070184172</v>
      </c>
      <c r="AE2311" s="51" t="n">
        <v>0.2150113144984754</v>
      </c>
      <c r="AF2311" s="51" t="n">
        <v>0.001573337482987533</v>
      </c>
      <c r="AG2311" s="51" t="n">
        <v>-0.3639545477645454</v>
      </c>
      <c r="AH2311" s="51" t="n">
        <v>-1.930497611617275</v>
      </c>
      <c r="AI2311" s="51" t="n">
        <v>-0.03667425614744242</v>
      </c>
      <c r="AJ2311" s="51" t="n">
        <v>0.4134917754308281</v>
      </c>
      <c r="AK2311" s="51" t="n">
        <v>-0.198305644998923</v>
      </c>
      <c r="AL2311" s="51" t="n">
        <v>-0.08310809725341409</v>
      </c>
      <c r="AM2311" s="51" t="n">
        <v>0.08226089023808771</v>
      </c>
      <c r="AN2311" s="51" t="n">
        <v>-0.2442938102586358</v>
      </c>
      <c r="AO2311" s="51" t="n">
        <v>0.1949057974314029</v>
      </c>
      <c r="AP2311" s="51" t="n">
        <v>55.26671438051388</v>
      </c>
      <c r="AQ2311" s="51" t="n">
        <v>23.56583340142159</v>
      </c>
      <c r="AR2311" s="51" t="n">
        <v>2.607690815555377</v>
      </c>
      <c r="AS2311" s="51" t="n">
        <v>0.007006607196747614</v>
      </c>
      <c r="AT2311" s="51" t="n">
        <v>-0.5201428061752656</v>
      </c>
      <c r="AU2311" s="51" t="n">
        <v>337.5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18</v>
      </c>
      <c r="BA2311" s="51" t="n">
        <v>6.25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0.578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0.0595</v>
      </c>
      <c r="BM2311" s="51" t="n">
        <v>0.3670401792902022</v>
      </c>
      <c r="BN2311" s="51" t="n">
        <v>0.6969263809835766</v>
      </c>
      <c r="BO2311" s="51" t="n">
        <v>0.290088817089354</v>
      </c>
      <c r="BP2311" s="51" t="n">
        <v>0.3667433052809622</v>
      </c>
      <c r="BQ2311" s="51" t="n">
        <v>0.6969572437274788</v>
      </c>
      <c r="BR2311" s="51" t="n">
        <v>0.2892744364455226</v>
      </c>
      <c r="BS2311" s="51" t="n">
        <v>0.2968740092399447</v>
      </c>
      <c r="BT2311" s="51" t="n">
        <v>-0.03086274390218247</v>
      </c>
      <c r="BU2311" s="51" t="n">
        <v>0.814380643831436</v>
      </c>
      <c r="BV2311" s="51" t="n">
        <v>0.867353745233555</v>
      </c>
    </row>
    <row r="2312">
      <c r="A2312" s="49" t="n">
        <v>24.93</v>
      </c>
      <c r="B2312" s="50" t="inlineStr">
        <is>
          <t>path/place_to_straight</t>
        </is>
      </c>
      <c r="C2312" s="50" t="inlineStr">
        <is>
          <t>effort</t>
        </is>
      </c>
      <c r="D2312" s="49" t="n">
        <v>0</v>
      </c>
      <c r="E2312" s="49" t="n">
        <v>-1.91217672672</v>
      </c>
      <c r="F2312" s="49" t="n">
        <v>-2.317362574592</v>
      </c>
      <c r="G2312" s="49" t="n">
        <v>-0.9083345625600001</v>
      </c>
      <c r="H2312" s="49" t="n">
        <v>-1.419143263936</v>
      </c>
      <c r="I2312" s="49" t="n">
        <v>-4.752560000000001</v>
      </c>
      <c r="J2312" s="49" t="n">
        <v>1.1671014948864</v>
      </c>
      <c r="K2312" s="49" t="n">
        <v>-1.912149786042979</v>
      </c>
      <c r="L2312" s="49" t="n">
        <v>-2.317877543068253</v>
      </c>
      <c r="M2312" s="49" t="n">
        <v>-0.9081466820176159</v>
      </c>
      <c r="N2312" s="49" t="n">
        <v>-1.421932296874679</v>
      </c>
      <c r="O2312" s="49" t="n">
        <v>-4.749712114999058</v>
      </c>
      <c r="P2312" s="49" t="n">
        <v>1.158296489732369</v>
      </c>
      <c r="Q2312" s="49" t="n">
        <v>-2.694067702035952e-05</v>
      </c>
      <c r="R2312" s="49" t="n">
        <v>0.000514968476252875</v>
      </c>
      <c r="S2312" s="49" t="n">
        <v>-0.0001878805423841667</v>
      </c>
      <c r="T2312" s="49" t="n">
        <v>0.002789032938678382</v>
      </c>
      <c r="U2312" s="49" t="n">
        <v>-0.002847885000942796</v>
      </c>
      <c r="V2312" s="49" t="n">
        <v>0.008805005154030932</v>
      </c>
      <c r="W2312" s="49" t="n">
        <v>0.04786542000000184</v>
      </c>
      <c r="X2312" s="49" t="n">
        <v>0.1894679295999992</v>
      </c>
      <c r="Y2312" s="49" t="n">
        <v>0.2050933407999997</v>
      </c>
      <c r="Z2312" s="49" t="n">
        <v>-0.01584876591999734</v>
      </c>
      <c r="AA2312" s="49" t="n">
        <v>-0.3520000000000003</v>
      </c>
      <c r="AB2312" s="49" t="n">
        <v>0.09223274079999913</v>
      </c>
      <c r="AC2312" s="49" t="n">
        <v>0.04199096755654939</v>
      </c>
      <c r="AD2312" s="49" t="n">
        <v>0.2080427137995703</v>
      </c>
      <c r="AE2312" s="49" t="n">
        <v>0.2175612155549716</v>
      </c>
      <c r="AF2312" s="49" t="n">
        <v>-0.01349286232913474</v>
      </c>
      <c r="AG2312" s="49" t="n">
        <v>-0.321761072064164</v>
      </c>
      <c r="AH2312" s="49" t="n">
        <v>-3.141592653779769</v>
      </c>
      <c r="AI2312" s="49" t="n">
        <v>-0.006571164494252227</v>
      </c>
      <c r="AJ2312" s="49" t="n">
        <v>0.1969095515344429</v>
      </c>
      <c r="AK2312" s="49" t="n">
        <v>-0.2476529782439085</v>
      </c>
      <c r="AL2312" s="49" t="n">
        <v>-0.07977720902930197</v>
      </c>
      <c r="AM2312" s="49" t="n">
        <v>0.05579321316776299</v>
      </c>
      <c r="AN2312" s="49" t="n">
        <v>0.3507898646506889</v>
      </c>
      <c r="AO2312" s="49" t="n">
        <v>0.2221760177026554</v>
      </c>
      <c r="AP2312" s="49" t="n">
        <v>55.05510866858668</v>
      </c>
      <c r="AQ2312" s="49" t="n">
        <v>23.48575823503636</v>
      </c>
      <c r="AR2312" s="49" t="n">
        <v>2.603880048507023</v>
      </c>
      <c r="AS2312" s="49" t="n">
        <v>0.02580602895358622</v>
      </c>
      <c r="AT2312" s="49" t="n">
        <v>-8.559883311519847e-06</v>
      </c>
      <c r="AU2312" s="49" t="n">
        <v>337.5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18</v>
      </c>
      <c r="BA2312" s="49" t="n">
        <v>6.25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0.578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0.0595</v>
      </c>
      <c r="BM2312" s="49" t="n">
        <v>0.3669248382042448</v>
      </c>
      <c r="BN2312" s="49" t="n">
        <v>0.6968456733649926</v>
      </c>
      <c r="BO2312" s="49" t="n">
        <v>0.292511119535748</v>
      </c>
      <c r="BP2312" s="49" t="n">
        <v>0.3666566348456451</v>
      </c>
      <c r="BQ2312" s="49" t="n">
        <v>0.6968530690654442</v>
      </c>
      <c r="BR2312" s="49" t="n">
        <v>0.291914342404317</v>
      </c>
      <c r="BS2312" s="49" t="n">
        <v>0.2682033585996724</v>
      </c>
      <c r="BT2312" s="49" t="n">
        <v>-0.007395700451606757</v>
      </c>
      <c r="BU2312" s="49" t="n">
        <v>0.59677713143097</v>
      </c>
      <c r="BV2312" s="49" t="n">
        <v>0.6543169587809042</v>
      </c>
    </row>
    <row r="2313">
      <c r="A2313" s="51" t="n">
        <v>24.94</v>
      </c>
      <c r="B2313" t="inlineStr">
        <is>
          <t>path/place_to_straight</t>
        </is>
      </c>
      <c r="C2313" t="inlineStr">
        <is>
          <t>effort</t>
        </is>
      </c>
      <c r="D2313" s="51" t="n">
        <v>0</v>
      </c>
      <c r="E2313" s="51" t="n">
        <v>-1.911687037655</v>
      </c>
      <c r="F2313" s="51" t="n">
        <v>-2.3154249275595</v>
      </c>
      <c r="G2313" s="51" t="n">
        <v>-0.906237022852</v>
      </c>
      <c r="H2313" s="51" t="n">
        <v>-1.4193051445802</v>
      </c>
      <c r="I2313" s="51" t="n">
        <v>-4.75616</v>
      </c>
      <c r="J2313" s="51" t="n">
        <v>1.1680445778056</v>
      </c>
      <c r="K2313" s="51" t="n">
        <v>-1.911714567781335</v>
      </c>
      <c r="L2313" s="51" t="n">
        <v>-2.315727436254582</v>
      </c>
      <c r="M2313" s="51" t="n">
        <v>-0.9059529857628109</v>
      </c>
      <c r="N2313" s="51" t="n">
        <v>-1.422174463659146</v>
      </c>
      <c r="O2313" s="51" t="n">
        <v>-4.752857729720228</v>
      </c>
      <c r="P2313" s="51" t="n">
        <v>1.141911409588373</v>
      </c>
      <c r="Q2313" s="51" t="n">
        <v>2.753012633460727e-05</v>
      </c>
      <c r="R2313" s="51" t="n">
        <v>0.000302508695081638</v>
      </c>
      <c r="S2313" s="51" t="n">
        <v>-0.0002840370891891153</v>
      </c>
      <c r="T2313" s="51" t="n">
        <v>0.00286931907894572</v>
      </c>
      <c r="U2313" s="51" t="n">
        <v>-0.003302270279772479</v>
      </c>
      <c r="V2313" s="51" t="n">
        <v>0.02613316821722655</v>
      </c>
      <c r="W2313" s="51" t="n">
        <v>0.05007167625000457</v>
      </c>
      <c r="X2313" s="51" t="n">
        <v>0.1980619033999982</v>
      </c>
      <c r="Y2313" s="51" t="n">
        <v>0.214414621199999</v>
      </c>
      <c r="Z2313" s="51" t="n">
        <v>-0.01652832162999487</v>
      </c>
      <c r="AA2313" s="51" t="n">
        <v>-0.3680000000000031</v>
      </c>
      <c r="AB2313" s="51" t="n">
        <v>0.09638478814999837</v>
      </c>
      <c r="AC2313" s="51" t="n">
        <v>0.0447754580118114</v>
      </c>
      <c r="AD2313" s="51" t="n">
        <v>0.2207751813052557</v>
      </c>
      <c r="AE2313" s="51" t="n">
        <v>0.2207714603301509</v>
      </c>
      <c r="AF2313" s="51" t="n">
        <v>-0.03324990785601203</v>
      </c>
      <c r="AG2313" s="51" t="n">
        <v>-0.3083859392615687</v>
      </c>
      <c r="AH2313" s="51" t="n">
        <v>-0.4086936553842223</v>
      </c>
      <c r="AI2313" s="51" t="n">
        <v>0.008345047039389347</v>
      </c>
      <c r="AJ2313" s="51" t="n">
        <v>-0.05217084491436191</v>
      </c>
      <c r="AK2313" s="51" t="n">
        <v>-0.2660094231454495</v>
      </c>
      <c r="AL2313" s="51" t="n">
        <v>-0.06029390617197524</v>
      </c>
      <c r="AM2313" s="51" t="n">
        <v>0.005549608226104796</v>
      </c>
      <c r="AN2313" s="51" t="n">
        <v>0.5004874059132955</v>
      </c>
      <c r="AO2313" s="51" t="n">
        <v>0.2470657960085575</v>
      </c>
      <c r="AP2313" s="51" t="n">
        <v>54.80392968472275</v>
      </c>
      <c r="AQ2313" s="51" t="n">
        <v>23.44628366340976</v>
      </c>
      <c r="AR2313" s="51" t="n">
        <v>2.611017710959957</v>
      </c>
      <c r="AS2313" s="51" t="n">
        <v>-0.005718474751618026</v>
      </c>
      <c r="AT2313" s="51" t="n">
        <v>0.3510220774847642</v>
      </c>
      <c r="AU2313" s="51" t="n">
        <v>337.5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18</v>
      </c>
      <c r="BA2313" s="51" t="n">
        <v>6.25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0.578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0.0595</v>
      </c>
      <c r="BM2313" s="51" t="n">
        <v>0.3668010847049468</v>
      </c>
      <c r="BN2313" s="51" t="n">
        <v>0.6967530563831427</v>
      </c>
      <c r="BO2313" s="51" t="n">
        <v>0.2950474997102235</v>
      </c>
      <c r="BP2313" s="51" t="n">
        <v>0.366523227881878</v>
      </c>
      <c r="BQ2313" s="51" t="n">
        <v>0.696717812234668</v>
      </c>
      <c r="BR2313" s="51" t="n">
        <v>0.2946524548691069</v>
      </c>
      <c r="BS2313" s="51" t="n">
        <v>0.2778568230688006</v>
      </c>
      <c r="BT2313" s="51" t="n">
        <v>0.03524414847466684</v>
      </c>
      <c r="BU2313" s="51" t="n">
        <v>0.3950448411166319</v>
      </c>
      <c r="BV2313" s="51" t="n">
        <v>0.4842592184155672</v>
      </c>
    </row>
    <row r="2314">
      <c r="A2314" s="49" t="n">
        <v>24.95</v>
      </c>
      <c r="B2314" s="50" t="inlineStr">
        <is>
          <t>path/place_to_straight</t>
        </is>
      </c>
      <c r="C2314" s="50" t="inlineStr">
        <is>
          <t>effort</t>
        </is>
      </c>
      <c r="D2314" s="49" t="n">
        <v>0</v>
      </c>
      <c r="E2314" s="49" t="n">
        <v>-1.91117532304</v>
      </c>
      <c r="F2314" s="49" t="n">
        <v>-2.313401318752</v>
      </c>
      <c r="G2314" s="49" t="n">
        <v>-0.904046269184</v>
      </c>
      <c r="H2314" s="49" t="n">
        <v>-1.4194738702784</v>
      </c>
      <c r="I2314" s="49" t="n">
        <v>-4.759920000000001</v>
      </c>
      <c r="J2314" s="49" t="n">
        <v>1.1690292300288</v>
      </c>
      <c r="K2314" s="49" t="n">
        <v>-1.911241693410941</v>
      </c>
      <c r="L2314" s="49" t="n">
        <v>-2.313455897115417</v>
      </c>
      <c r="M2314" s="49" t="n">
        <v>-0.9037228159827057</v>
      </c>
      <c r="N2314" s="49" t="n">
        <v>-1.422597310901661</v>
      </c>
      <c r="O2314" s="49" t="n">
        <v>-4.756063956076214</v>
      </c>
      <c r="P2314" s="49" t="n">
        <v>1.158920645024351</v>
      </c>
      <c r="Q2314" s="49" t="n">
        <v>6.637037094070486e-05</v>
      </c>
      <c r="R2314" s="49" t="n">
        <v>5.457836341715705e-05</v>
      </c>
      <c r="S2314" s="49" t="n">
        <v>-0.0003234532012943436</v>
      </c>
      <c r="T2314" s="49" t="n">
        <v>0.003123440623260976</v>
      </c>
      <c r="U2314" s="49" t="n">
        <v>-0.003856043923787134</v>
      </c>
      <c r="V2314" s="49" t="n">
        <v>0.01010858500444867</v>
      </c>
      <c r="W2314" s="49" t="n">
        <v>0.05226912000000871</v>
      </c>
      <c r="X2314" s="49" t="n">
        <v>0.2066611247999966</v>
      </c>
      <c r="Y2314" s="49" t="n">
        <v>0.2237361823999975</v>
      </c>
      <c r="Z2314" s="49" t="n">
        <v>-0.01721966175999232</v>
      </c>
      <c r="AA2314" s="49" t="n">
        <v>-0.3840000000000103</v>
      </c>
      <c r="AB2314" s="49" t="n">
        <v>0.1005484631999978</v>
      </c>
      <c r="AC2314" s="49" t="n">
        <v>0.04918934237268457</v>
      </c>
      <c r="AD2314" s="49" t="n">
        <v>0.2324211020624201</v>
      </c>
      <c r="AE2314" s="49" t="n">
        <v>0.2247391619725171</v>
      </c>
      <c r="AF2314" s="49" t="n">
        <v>-0.04942774208486349</v>
      </c>
      <c r="AG2314" s="49" t="n">
        <v>-0.3295599158517643</v>
      </c>
      <c r="AH2314" s="49" t="n">
        <v>3.141592653938625</v>
      </c>
      <c r="AI2314" s="49" t="n">
        <v>0.008159134076916902</v>
      </c>
      <c r="AJ2314" s="49" t="n">
        <v>-0.3179488867727152</v>
      </c>
      <c r="AK2314" s="49" t="n">
        <v>-0.257896414095489</v>
      </c>
      <c r="AL2314" s="49" t="n">
        <v>-0.03027711545576096</v>
      </c>
      <c r="AM2314" s="49" t="n">
        <v>-0.03928620441048383</v>
      </c>
      <c r="AN2314" s="49" t="n">
        <v>0.00110903896538489</v>
      </c>
      <c r="AO2314" s="49" t="n">
        <v>0.2521877306681342</v>
      </c>
      <c r="AP2314" s="49" t="n">
        <v>54.52110448333435</v>
      </c>
      <c r="AQ2314" s="49" t="n">
        <v>23.43885032106009</v>
      </c>
      <c r="AR2314" s="49" t="n">
        <v>2.634500418084186</v>
      </c>
      <c r="AS2314" s="49" t="n">
        <v>-0.06139658428698122</v>
      </c>
      <c r="AT2314" s="49" t="n">
        <v>0.05260115684150166</v>
      </c>
      <c r="AU2314" s="49" t="n">
        <v>337.5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18</v>
      </c>
      <c r="BA2314" s="49" t="n">
        <v>6.25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0.578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0.0595</v>
      </c>
      <c r="BM2314" s="49" t="n">
        <v>0.3666685580187697</v>
      </c>
      <c r="BN2314" s="49" t="n">
        <v>0.6966473519754354</v>
      </c>
      <c r="BO2314" s="49" t="n">
        <v>0.2976981413599676</v>
      </c>
      <c r="BP2314" s="49" t="n">
        <v>0.3663532189933841</v>
      </c>
      <c r="BQ2314" s="49" t="n">
        <v>0.6965517357959604</v>
      </c>
      <c r="BR2314" s="49" t="n">
        <v>0.2974863874132453</v>
      </c>
      <c r="BS2314" s="49" t="n">
        <v>0.3153390253856081</v>
      </c>
      <c r="BT2314" s="49" t="n">
        <v>0.09561617947495549</v>
      </c>
      <c r="BU2314" s="49" t="n">
        <v>0.2117539467222929</v>
      </c>
      <c r="BV2314" s="49" t="n">
        <v>0.3916897862607598</v>
      </c>
    </row>
    <row r="2315">
      <c r="A2315" s="51" t="n">
        <v>24.96</v>
      </c>
      <c r="B2315" t="inlineStr">
        <is>
          <t>path/place_to_straight</t>
        </is>
      </c>
      <c r="C2315" t="inlineStr">
        <is>
          <t>effort</t>
        </is>
      </c>
      <c r="D2315" s="51" t="n">
        <v>0</v>
      </c>
      <c r="E2315" s="51" t="n">
        <v>-1.91064170625</v>
      </c>
      <c r="F2315" s="51" t="n">
        <v>-2.3112916746875</v>
      </c>
      <c r="G2315" s="51" t="n">
        <v>-0.9017622975</v>
      </c>
      <c r="H2315" s="51" t="n">
        <v>-1.419649606</v>
      </c>
      <c r="I2315" s="51" t="n">
        <v>-4.76384</v>
      </c>
      <c r="J2315" s="51" t="n">
        <v>1.170055614375</v>
      </c>
      <c r="K2315" s="51" t="n">
        <v>-1.910731478071291</v>
      </c>
      <c r="L2315" s="51" t="n">
        <v>-2.311077763706279</v>
      </c>
      <c r="M2315" s="51" t="n">
        <v>-0.9014490140374595</v>
      </c>
      <c r="N2315" s="51" t="n">
        <v>-1.423097352624221</v>
      </c>
      <c r="O2315" s="51" t="n">
        <v>-4.759570177344194</v>
      </c>
      <c r="P2315" s="51" t="n">
        <v>1.190336571560263</v>
      </c>
      <c r="Q2315" s="51" t="n">
        <v>8.977182129155103e-05</v>
      </c>
      <c r="R2315" s="51" t="n">
        <v>-0.0002139109812211437</v>
      </c>
      <c r="S2315" s="51" t="n">
        <v>-0.0003132834625405589</v>
      </c>
      <c r="T2315" s="51" t="n">
        <v>0.003447746624221315</v>
      </c>
      <c r="U2315" s="51" t="n">
        <v>-0.004269822655806443</v>
      </c>
      <c r="V2315" s="51" t="n">
        <v>-0.0202809571852629</v>
      </c>
      <c r="W2315" s="51" t="n">
        <v>0.05445140625001425</v>
      </c>
      <c r="X2315" s="51" t="n">
        <v>0.2152693749999938</v>
      </c>
      <c r="Y2315" s="51" t="n">
        <v>0.2330582499999949</v>
      </c>
      <c r="Z2315" s="51" t="n">
        <v>-0.01793126874999019</v>
      </c>
      <c r="AA2315" s="51" t="n">
        <v>-0.400000000000024</v>
      </c>
      <c r="AB2315" s="51" t="n">
        <v>0.1047321437499978</v>
      </c>
      <c r="AC2315" s="51" t="n">
        <v>0.05251616818394029</v>
      </c>
      <c r="AD2315" s="51" t="n">
        <v>0.2423008767891517</v>
      </c>
      <c r="AE2315" s="51" t="n">
        <v>0.2294113565479043</v>
      </c>
      <c r="AF2315" s="51" t="n">
        <v>-0.05052638481761726</v>
      </c>
      <c r="AG2315" s="51" t="n">
        <v>-0.3674099993671466</v>
      </c>
      <c r="AH2315" s="51" t="n">
        <v>3.141592653591049</v>
      </c>
      <c r="AI2315" s="51" t="n">
        <v>0.009195496941657146</v>
      </c>
      <c r="AJ2315" s="51" t="n">
        <v>-0.5774417784154158</v>
      </c>
      <c r="AK2315" s="51" t="n">
        <v>-0.2268774460524709</v>
      </c>
      <c r="AL2315" s="51" t="n">
        <v>-0.005553949865398072</v>
      </c>
      <c r="AM2315" s="51" t="n">
        <v>-0.06565889945545653</v>
      </c>
      <c r="AN2315" s="51" t="n">
        <v>-0.5457710153685484</v>
      </c>
      <c r="AO2315" s="51" t="n">
        <v>0.2390117323008606</v>
      </c>
      <c r="AP2315" s="51" t="n">
        <v>54.22143041491393</v>
      </c>
      <c r="AQ2315" s="51" t="n">
        <v>23.45859168730214</v>
      </c>
      <c r="AR2315" s="51" t="n">
        <v>2.668685464995752</v>
      </c>
      <c r="AS2315" s="51" t="n">
        <v>-0.1119987673735302</v>
      </c>
      <c r="AT2315" s="51" t="n">
        <v>-0.0002486831498216753</v>
      </c>
      <c r="AU2315" s="51" t="n">
        <v>337.5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18</v>
      </c>
      <c r="BA2315" s="51" t="n">
        <v>6.25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0.578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0.0595</v>
      </c>
      <c r="BM2315" s="51" t="n">
        <v>0.3665269338085632</v>
      </c>
      <c r="BN2315" s="51" t="n">
        <v>0.6965272776233753</v>
      </c>
      <c r="BO2315" s="51" t="n">
        <v>0.3004632565603096</v>
      </c>
      <c r="BP2315" s="51" t="n">
        <v>0.3661689479469618</v>
      </c>
      <c r="BQ2315" s="51" t="n">
        <v>0.6963579968272515</v>
      </c>
      <c r="BR2315" s="51" t="n">
        <v>0.3004192366684988</v>
      </c>
      <c r="BS2315" s="51" t="n">
        <v>0.3579858616013509</v>
      </c>
      <c r="BT2315" s="51" t="n">
        <v>0.1692807961237719</v>
      </c>
      <c r="BU2315" s="51" t="n">
        <v>0.04401989181079813</v>
      </c>
      <c r="BV2315" s="51" t="n">
        <v>0.3984314444390578</v>
      </c>
    </row>
    <row r="2316">
      <c r="A2316" s="49" t="n">
        <v>24.97</v>
      </c>
      <c r="B2316" s="50" t="inlineStr">
        <is>
          <t>path/place_to_straight</t>
        </is>
      </c>
      <c r="C2316" s="50" t="inlineStr">
        <is>
          <t>effort</t>
        </is>
      </c>
      <c r="D2316" s="49" t="n">
        <v>0</v>
      </c>
      <c r="E2316" s="49" t="n">
        <v>-1.91008635296</v>
      </c>
      <c r="F2316" s="49" t="n">
        <v>-2.309095896672</v>
      </c>
      <c r="G2316" s="49" t="n">
        <v>-0.8993851022080002</v>
      </c>
      <c r="H2316" s="49" t="n">
        <v>-1.4198325732608</v>
      </c>
      <c r="I2316" s="49" t="n">
        <v>-4.767920000000001</v>
      </c>
      <c r="J2316" s="49" t="n">
        <v>1.1711239495232</v>
      </c>
      <c r="K2316" s="49" t="n">
        <v>-1.910199246812365</v>
      </c>
      <c r="L2316" s="49" t="n">
        <v>-2.308613169101591</v>
      </c>
      <c r="M2316" s="49" t="n">
        <v>-0.8991173097896005</v>
      </c>
      <c r="N2316" s="49" t="n">
        <v>-1.423532867465796</v>
      </c>
      <c r="O2316" s="49" t="n">
        <v>-4.763459081698668</v>
      </c>
      <c r="P2316" s="49" t="n">
        <v>1.198409667258507</v>
      </c>
      <c r="Q2316" s="49" t="n">
        <v>0.0001128938523653478</v>
      </c>
      <c r="R2316" s="49" t="n">
        <v>-0.0004827275704086809</v>
      </c>
      <c r="S2316" s="49" t="n">
        <v>-0.0002677924183996927</v>
      </c>
      <c r="T2316" s="49" t="n">
        <v>0.003700294204996402</v>
      </c>
      <c r="U2316" s="49" t="n">
        <v>-0.004460918301332661</v>
      </c>
      <c r="V2316" s="49" t="n">
        <v>-0.02728571773530653</v>
      </c>
      <c r="W2316" s="49" t="n">
        <v>0.05661642000002103</v>
      </c>
      <c r="X2316" s="49" t="n">
        <v>0.2238879151999891</v>
      </c>
      <c r="Y2316" s="49" t="n">
        <v>0.2423809055999908</v>
      </c>
      <c r="Z2316" s="49" t="n">
        <v>-0.01866596943998892</v>
      </c>
      <c r="AA2316" s="49" t="n">
        <v>-0.4160000000000468</v>
      </c>
      <c r="AB2316" s="49" t="n">
        <v>0.1089386239999988</v>
      </c>
      <c r="AC2316" s="49" t="n">
        <v>0.0537874034288153</v>
      </c>
      <c r="AD2316" s="49" t="n">
        <v>0.249915234864047</v>
      </c>
      <c r="AE2316" s="49" t="n">
        <v>0.2361092183350247</v>
      </c>
      <c r="AF2316" s="49" t="n">
        <v>-0.03749670442105111</v>
      </c>
      <c r="AG2316" s="49" t="n">
        <v>-0.4059889929144008</v>
      </c>
      <c r="AH2316" s="49" t="n">
        <v>-1.102612846048781</v>
      </c>
      <c r="AI2316" s="49" t="n">
        <v>0.02236890932562698</v>
      </c>
      <c r="AJ2316" s="49" t="n">
        <v>-0.8054335609925991</v>
      </c>
      <c r="AK2316" s="49" t="n">
        <v>-0.1879160851083473</v>
      </c>
      <c r="AL2316" s="49" t="n">
        <v>0.003890812964825343</v>
      </c>
      <c r="AM2316" s="49" t="n">
        <v>-0.07296010267321359</v>
      </c>
      <c r="AN2316" s="49" t="n">
        <v>-0.4192339039143987</v>
      </c>
      <c r="AO2316" s="49" t="n">
        <v>0.2252422229340683</v>
      </c>
      <c r="AP2316" s="49" t="n">
        <v>53.92687801761151</v>
      </c>
      <c r="AQ2316" s="49" t="n">
        <v>23.50159505654188</v>
      </c>
      <c r="AR2316" s="49" t="n">
        <v>2.697721393705427</v>
      </c>
      <c r="AS2316" s="49" t="n">
        <v>-0.1444235405564775</v>
      </c>
      <c r="AT2316" s="49" t="n">
        <v>-0.5455012459359526</v>
      </c>
      <c r="AU2316" s="49" t="n">
        <v>337.5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18</v>
      </c>
      <c r="BA2316" s="49" t="n">
        <v>6.25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0.578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0.0595</v>
      </c>
      <c r="BM2316" s="49" t="n">
        <v>0.3663758978241978</v>
      </c>
      <c r="BN2316" s="49" t="n">
        <v>0.696391469802388</v>
      </c>
      <c r="BO2316" s="49" t="n">
        <v>0.3033430697043076</v>
      </c>
      <c r="BP2316" s="49" t="n">
        <v>0.3659925751118976</v>
      </c>
      <c r="BQ2316" s="49" t="n">
        <v>0.6961429248366543</v>
      </c>
      <c r="BR2316" s="49" t="n">
        <v>0.3034571142533452</v>
      </c>
      <c r="BS2316" s="49" t="n">
        <v>0.3833227123001826</v>
      </c>
      <c r="BT2316" s="49" t="n">
        <v>0.2485449657336769</v>
      </c>
      <c r="BU2316" s="49" t="n">
        <v>-0.114044549037573</v>
      </c>
      <c r="BV2316" s="49" t="n">
        <v>0.4708684114717259</v>
      </c>
    </row>
    <row r="2317">
      <c r="A2317" s="51" t="n">
        <v>24.98</v>
      </c>
      <c r="B2317" t="inlineStr">
        <is>
          <t>path/place_to_straight</t>
        </is>
      </c>
      <c r="C2317" t="inlineStr">
        <is>
          <t>effort</t>
        </is>
      </c>
      <c r="D2317" s="51" t="n">
        <v>0</v>
      </c>
      <c r="E2317" s="51" t="n">
        <v>-1.909509428844999</v>
      </c>
      <c r="F2317" s="51" t="n">
        <v>-2.3068138859995</v>
      </c>
      <c r="G2317" s="51" t="n">
        <v>-0.8969146776200002</v>
      </c>
      <c r="H2317" s="51" t="n">
        <v>-1.420022993567</v>
      </c>
      <c r="I2317" s="51" t="n">
        <v>-4.772160000000001</v>
      </c>
      <c r="J2317" s="51" t="n">
        <v>1.1722344541764</v>
      </c>
      <c r="K2317" s="51" t="n">
        <v>-1.909650453748241</v>
      </c>
      <c r="L2317" s="51" t="n">
        <v>-2.306085359810364</v>
      </c>
      <c r="M2317" s="51" t="n">
        <v>-0.8966916343070541</v>
      </c>
      <c r="N2317" s="51" t="n">
        <v>-1.423870602303933</v>
      </c>
      <c r="O2317" s="51" t="n">
        <v>-4.76777021177549</v>
      </c>
      <c r="P2317" s="51" t="n">
        <v>1.172382827744318</v>
      </c>
      <c r="Q2317" s="51" t="n">
        <v>0.0001410249032411937</v>
      </c>
      <c r="R2317" s="51" t="n">
        <v>-0.0007285261891363248</v>
      </c>
      <c r="S2317" s="51" t="n">
        <v>-0.0002230433129460918</v>
      </c>
      <c r="T2317" s="51" t="n">
        <v>0.003847608736933683</v>
      </c>
      <c r="U2317" s="51" t="n">
        <v>-0.004389788224511193</v>
      </c>
      <c r="V2317" s="51" t="n">
        <v>-0.0001483735679179699</v>
      </c>
      <c r="W2317" s="51" t="n">
        <v>0.05876627625002878</v>
      </c>
      <c r="X2317" s="51" t="n">
        <v>0.2325154865999815</v>
      </c>
      <c r="Y2317" s="51" t="n">
        <v>0.2517040867999851</v>
      </c>
      <c r="Z2317" s="51" t="n">
        <v>-0.01942093506998892</v>
      </c>
      <c r="AA2317" s="51" t="n">
        <v>-0.4320000000000813</v>
      </c>
      <c r="AB2317" s="51" t="n">
        <v>0.1131651145500015</v>
      </c>
      <c r="AC2317" s="51" t="n">
        <v>0.05614174830641833</v>
      </c>
      <c r="AD2317" s="51" t="n">
        <v>0.2552393025903854</v>
      </c>
      <c r="AE2317" s="51" t="n">
        <v>0.2478357751544175</v>
      </c>
      <c r="AF2317" s="51" t="n">
        <v>-0.03231109143050472</v>
      </c>
      <c r="AG2317" s="51" t="n">
        <v>-0.4530716851316811</v>
      </c>
      <c r="AH2317" s="51" t="n">
        <v>-3.141592653915801</v>
      </c>
      <c r="AI2317" s="51" t="n">
        <v>0.03064502128710584</v>
      </c>
      <c r="AJ2317" s="51" t="n">
        <v>-0.9805774297084122</v>
      </c>
      <c r="AK2317" s="51" t="n">
        <v>-0.1770035905670364</v>
      </c>
      <c r="AL2317" s="51" t="n">
        <v>0.01092528315337398</v>
      </c>
      <c r="AM2317" s="51" t="n">
        <v>-0.05473119687752784</v>
      </c>
      <c r="AN2317" s="51" t="n">
        <v>0.1908082082551855</v>
      </c>
      <c r="AO2317" s="51" t="n">
        <v>0.2231678517046689</v>
      </c>
      <c r="AP2317" s="51" t="n">
        <v>53.66164216155405</v>
      </c>
      <c r="AQ2317" s="51" t="n">
        <v>23.55254338696043</v>
      </c>
      <c r="AR2317" s="51" t="n">
        <v>2.711598554785765</v>
      </c>
      <c r="AS2317" s="51" t="n">
        <v>-0.1580159956358832</v>
      </c>
      <c r="AT2317" s="51" t="n">
        <v>-0.0001708126114996365</v>
      </c>
      <c r="AU2317" s="51" t="n">
        <v>337.5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18</v>
      </c>
      <c r="BA2317" s="51" t="n">
        <v>6.25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0.578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0.0595</v>
      </c>
      <c r="BM2317" s="51" t="n">
        <v>0.3662151196435465</v>
      </c>
      <c r="BN2317" s="51" t="n">
        <v>0.6962385076414114</v>
      </c>
      <c r="BO2317" s="51" t="n">
        <v>0.3063378015484244</v>
      </c>
      <c r="BP2317" s="51" t="n">
        <v>0.3658342135284554</v>
      </c>
      <c r="BQ2317" s="51" t="n">
        <v>0.6959125948790881</v>
      </c>
      <c r="BR2317" s="51" t="n">
        <v>0.3066036253131293</v>
      </c>
      <c r="BS2317" s="51" t="n">
        <v>0.3809061150911175</v>
      </c>
      <c r="BT2317" s="51" t="n">
        <v>0.3259127623232994</v>
      </c>
      <c r="BU2317" s="51" t="n">
        <v>-0.2658237647048534</v>
      </c>
      <c r="BV2317" s="51" t="n">
        <v>0.5674247712612416</v>
      </c>
    </row>
    <row r="2318">
      <c r="A2318" s="49" t="n">
        <v>24.99</v>
      </c>
      <c r="B2318" s="50" t="inlineStr">
        <is>
          <t>path/place_to_straight</t>
        </is>
      </c>
      <c r="C2318" s="50" t="inlineStr">
        <is>
          <t>effort</t>
        </is>
      </c>
      <c r="D2318" s="49" t="n">
        <v>0</v>
      </c>
      <c r="E2318" s="49" t="n">
        <v>-1.908911057279999</v>
      </c>
      <c r="F2318" s="49" t="n">
        <v>-2.304445569152</v>
      </c>
      <c r="G2318" s="49" t="n">
        <v>-0.8943510193920005</v>
      </c>
      <c r="H2318" s="49" t="n">
        <v>-1.4202210318592</v>
      </c>
      <c r="I2318" s="49" t="n">
        <v>-4.776560000000003</v>
      </c>
      <c r="J2318" s="49" t="n">
        <v>1.1733872912256</v>
      </c>
      <c r="K2318" s="49" t="n">
        <v>-1.909068897133361</v>
      </c>
      <c r="L2318" s="49" t="n">
        <v>-2.303512474232551</v>
      </c>
      <c r="M2318" s="49" t="n">
        <v>-0.8941268835505752</v>
      </c>
      <c r="N2318" s="49" t="n">
        <v>-1.424224154700097</v>
      </c>
      <c r="O2318" s="49" t="n">
        <v>-4.772549239646759</v>
      </c>
      <c r="P2318" s="49" t="n">
        <v>1.149151987324867</v>
      </c>
      <c r="Q2318" s="49" t="n">
        <v>0.0001578398533619296</v>
      </c>
      <c r="R2318" s="49" t="n">
        <v>-0.0009330949194490401</v>
      </c>
      <c r="S2318" s="49" t="n">
        <v>-0.0002241358414252215</v>
      </c>
      <c r="T2318" s="49" t="n">
        <v>0.004003122840896767</v>
      </c>
      <c r="U2318" s="49" t="n">
        <v>-0.004010760353243548</v>
      </c>
      <c r="V2318" s="49" t="n">
        <v>0.02423530390073281</v>
      </c>
      <c r="W2318" s="49" t="n">
        <v>0.06090732000003707</v>
      </c>
      <c r="X2318" s="49" t="n">
        <v>0.2411483103999698</v>
      </c>
      <c r="Y2318" s="49" t="n">
        <v>0.2610275871999772</v>
      </c>
      <c r="Z2318" s="49" t="n">
        <v>-0.02018768127999057</v>
      </c>
      <c r="AA2318" s="49" t="n">
        <v>-0.4480000000001303</v>
      </c>
      <c r="AB2318" s="49" t="n">
        <v>0.1174032424000065</v>
      </c>
      <c r="AC2318" s="49" t="n">
        <v>0.05979422849640694</v>
      </c>
      <c r="AD2318" s="49" t="n">
        <v>0.2590367985711196</v>
      </c>
      <c r="AE2318" s="49" t="n">
        <v>0.263438164239378</v>
      </c>
      <c r="AF2318" s="49" t="n">
        <v>-0.03805795464067235</v>
      </c>
      <c r="AG2318" s="49" t="n">
        <v>-0.4976425163688273</v>
      </c>
      <c r="AH2318" s="49" t="n">
        <v>-1.653444210028012</v>
      </c>
      <c r="AI2318" s="49" t="n">
        <v>0.02726131330380743</v>
      </c>
      <c r="AJ2318" s="49" t="n">
        <v>-1.09721776552448</v>
      </c>
      <c r="AK2318" s="49" t="n">
        <v>-0.2121610640893067</v>
      </c>
      <c r="AL2318" s="49" t="n">
        <v>0.02622503995725511</v>
      </c>
      <c r="AM2318" s="49" t="n">
        <v>-0.01151039213603964</v>
      </c>
      <c r="AN2318" s="49" t="n">
        <v>0.5415618189431975</v>
      </c>
      <c r="AO2318" s="49" t="n">
        <v>0.2171208737079541</v>
      </c>
      <c r="AP2318" s="49" t="n">
        <v>53.44604000482182</v>
      </c>
      <c r="AQ2318" s="49" t="n">
        <v>23.57508754773702</v>
      </c>
      <c r="AR2318" s="49" t="n">
        <v>2.723159697463718</v>
      </c>
      <c r="AS2318" s="49" t="n">
        <v>-0.1462705801769396</v>
      </c>
      <c r="AT2318" s="49" t="n">
        <v>0.1911063473508225</v>
      </c>
      <c r="AU2318" s="49" t="n">
        <v>337.5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18</v>
      </c>
      <c r="BA2318" s="49" t="n">
        <v>6.25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0.578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0.0595</v>
      </c>
      <c r="BM2318" s="49" t="n">
        <v>0.3660442265248643</v>
      </c>
      <c r="BN2318" s="49" t="n">
        <v>0.6960669368246392</v>
      </c>
      <c r="BO2318" s="49" t="n">
        <v>0.3094476533357874</v>
      </c>
      <c r="BP2318" s="49" t="n">
        <v>0.3656856329147876</v>
      </c>
      <c r="BQ2318" s="49" t="n">
        <v>0.6956702698847056</v>
      </c>
      <c r="BR2318" s="49" t="n">
        <v>0.3098561363038781</v>
      </c>
      <c r="BS2318" s="49" t="n">
        <v>0.3585936100767295</v>
      </c>
      <c r="BT2318" s="49" t="n">
        <v>0.3966669399335654</v>
      </c>
      <c r="BU2318" s="49" t="n">
        <v>-0.408482968090651</v>
      </c>
      <c r="BV2318" s="49" t="n">
        <v>0.6728984868791638</v>
      </c>
    </row>
    <row r="2319">
      <c r="A2319" s="51" t="n">
        <v>25</v>
      </c>
      <c r="B2319" t="inlineStr">
        <is>
          <t>path/place_to_straight</t>
        </is>
      </c>
      <c r="C2319" t="inlineStr">
        <is>
          <t>effort</t>
        </is>
      </c>
      <c r="D2319" s="51" t="n">
        <v>0</v>
      </c>
      <c r="E2319" s="51" t="n">
        <v>-1.908291277039998</v>
      </c>
      <c r="F2319" s="51" t="n">
        <v>-2.3019909229995</v>
      </c>
      <c r="G2319" s="51" t="n">
        <v>-0.8916941259640007</v>
      </c>
      <c r="H2319" s="51" t="n">
        <v>-1.420426739956399</v>
      </c>
      <c r="I2319" s="51" t="n">
        <v>-4.781120000000004</v>
      </c>
      <c r="J2319" s="51" t="n">
        <v>1.1745825119138</v>
      </c>
      <c r="K2319" s="51" t="n">
        <v>-1.908448830065315</v>
      </c>
      <c r="L2319" s="51" t="n">
        <v>-2.300903252568399</v>
      </c>
      <c r="M2319" s="51" t="n">
        <v>-0.8914058472474642</v>
      </c>
      <c r="N2319" s="51" t="n">
        <v>-1.42464060398197</v>
      </c>
      <c r="O2319" s="51" t="n">
        <v>-4.777667852903083</v>
      </c>
      <c r="P2319" s="51" t="n">
        <v>1.155810657387294</v>
      </c>
      <c r="Q2319" s="51" t="n">
        <v>0.0001575530253168367</v>
      </c>
      <c r="R2319" s="51" t="n">
        <v>-0.001087670431101362</v>
      </c>
      <c r="S2319" s="51" t="n">
        <v>-0.000288278716536472</v>
      </c>
      <c r="T2319" s="51" t="n">
        <v>0.004213864025570224</v>
      </c>
      <c r="U2319" s="51" t="n">
        <v>-0.003452147096920655</v>
      </c>
      <c r="V2319" s="51" t="n">
        <v>0.01877185452650632</v>
      </c>
      <c r="W2319" s="51" t="n">
        <v>0.06305012625004537</v>
      </c>
      <c r="X2319" s="51" t="n">
        <v>0.2497800877999527</v>
      </c>
      <c r="Y2319" s="51" t="n">
        <v>0.2703510563999669</v>
      </c>
      <c r="Z2319" s="51" t="n">
        <v>-0.02095206810999419</v>
      </c>
      <c r="AA2319" s="51" t="n">
        <v>-0.4640000000001971</v>
      </c>
      <c r="AB2319" s="51" t="n">
        <v>0.1216390509500146</v>
      </c>
      <c r="AC2319" s="51" t="n">
        <v>0.06381444587635575</v>
      </c>
      <c r="AD2319" s="51" t="n">
        <v>0.2625282224002175</v>
      </c>
      <c r="AE2319" s="51" t="n">
        <v>0.2791466293744572</v>
      </c>
      <c r="AF2319" s="51" t="n">
        <v>-0.04513504610869395</v>
      </c>
      <c r="AG2319" s="51" t="n">
        <v>-0.5230782327843062</v>
      </c>
      <c r="AH2319" s="51" t="n">
        <v>2.563484515937437</v>
      </c>
      <c r="AI2319" s="51" t="n">
        <v>0.01590988912302783</v>
      </c>
      <c r="AJ2319" s="51" t="n">
        <v>-1.164630797231615</v>
      </c>
      <c r="AK2319" s="51" t="n">
        <v>-0.2819589360998545</v>
      </c>
      <c r="AL2319" s="51" t="n">
        <v>0.04660754195533588</v>
      </c>
      <c r="AM2319" s="51" t="n">
        <v>0.03923506853720114</v>
      </c>
      <c r="AN2319" s="51" t="n">
        <v>0.1926730029400652</v>
      </c>
      <c r="AO2319" s="51" t="n">
        <v>0.2016968579511821</v>
      </c>
      <c r="AP2319" s="51" t="n">
        <v>53.28468926121604</v>
      </c>
      <c r="AQ2319" s="51" t="n">
        <v>23.55084405108877</v>
      </c>
      <c r="AR2319" s="51" t="n">
        <v>2.743054586104248</v>
      </c>
      <c r="AS2319" s="51" t="n">
        <v>-0.1096781469370393</v>
      </c>
      <c r="AT2319" s="51" t="n">
        <v>0.5418733823837106</v>
      </c>
      <c r="AU2319" s="51" t="n">
        <v>337.5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18</v>
      </c>
      <c r="BA2319" s="51" t="n">
        <v>6.25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0.578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0.0595</v>
      </c>
      <c r="BM2319" s="51" t="n">
        <v>0.3658627773944443</v>
      </c>
      <c r="BN2319" s="51" t="n">
        <v>0.6958752937665992</v>
      </c>
      <c r="BO2319" s="51" t="n">
        <v>0.3126727910196914</v>
      </c>
      <c r="BP2319" s="51" t="n">
        <v>0.365532461940584</v>
      </c>
      <c r="BQ2319" s="51" t="n">
        <v>0.6954202890439879</v>
      </c>
      <c r="BR2319" s="51" t="n">
        <v>0.3132114661225003</v>
      </c>
      <c r="BS2319" s="51" t="n">
        <v>0.3303154538602526</v>
      </c>
      <c r="BT2319" s="51" t="n">
        <v>0.4550047226112852</v>
      </c>
      <c r="BU2319" s="51" t="n">
        <v>-0.5386751028089165</v>
      </c>
      <c r="BV2319" s="51" t="n">
        <v>0.7786581169188914</v>
      </c>
    </row>
    <row r="2320">
      <c r="A2320" s="49" t="n">
        <v>25.01</v>
      </c>
      <c r="B2320" s="50" t="inlineStr">
        <is>
          <t>path/place_to_straight</t>
        </is>
      </c>
      <c r="C2320" s="50" t="inlineStr">
        <is>
          <t>effort</t>
        </is>
      </c>
      <c r="D2320" s="49" t="n">
        <v>0</v>
      </c>
      <c r="E2320" s="49" t="n">
        <v>-1.90765</v>
      </c>
      <c r="F2320" s="49" t="n">
        <v>-2.29945</v>
      </c>
      <c r="G2320" s="49" t="n">
        <v>-0.888944</v>
      </c>
      <c r="H2320" s="49" t="n">
        <v>-1.42064</v>
      </c>
      <c r="I2320" s="49" t="n">
        <v>-4.78584</v>
      </c>
      <c r="J2320" s="49" t="n">
        <v>1.17582</v>
      </c>
      <c r="K2320" s="49" t="n">
        <v>-1.90780572185369</v>
      </c>
      <c r="L2320" s="49" t="n">
        <v>-2.298255765584756</v>
      </c>
      <c r="M2320" s="49" t="n">
        <v>-0.8885549931476753</v>
      </c>
      <c r="N2320" s="49" t="n">
        <v>-1.424992129292098</v>
      </c>
      <c r="O2320" s="49" t="n">
        <v>-4.782811280647191</v>
      </c>
      <c r="P2320" s="49" t="n">
        <v>1.186391745399097</v>
      </c>
      <c r="Q2320" s="49" t="n">
        <v>0.0001557218536900606</v>
      </c>
      <c r="R2320" s="49" t="n">
        <v>-0.001194234415244466</v>
      </c>
      <c r="S2320" s="49" t="n">
        <v>-0.0003890068523246804</v>
      </c>
      <c r="T2320" s="49" t="n">
        <v>0.00435212929209805</v>
      </c>
      <c r="U2320" s="49" t="n">
        <v>-0.003028719352808906</v>
      </c>
      <c r="V2320" s="49" t="n">
        <v>-0.01057174539909655</v>
      </c>
      <c r="W2320" s="49" t="n">
        <v>0.0652095</v>
      </c>
      <c r="X2320" s="49" t="n">
        <v>0.258402</v>
      </c>
      <c r="Y2320" s="49" t="n">
        <v>0.279674</v>
      </c>
      <c r="Z2320" s="49" t="n">
        <v>-0.0216943</v>
      </c>
      <c r="AA2320" s="49" t="n">
        <v>-0.48</v>
      </c>
      <c r="AB2320" s="49" t="n">
        <v>0.125853</v>
      </c>
      <c r="AC2320" s="49" t="n">
        <v>0.06452117912432311</v>
      </c>
      <c r="AD2320" s="49" t="n">
        <v>0.2666360704222693</v>
      </c>
      <c r="AE2320" s="49" t="n">
        <v>0.2897106341157524</v>
      </c>
      <c r="AF2320" s="49" t="n">
        <v>-0.0260212693395569</v>
      </c>
      <c r="AG2320" s="49" t="n">
        <v>-0.5055125014587633</v>
      </c>
      <c r="AH2320" s="49" t="n">
        <v>3.141592653739722</v>
      </c>
      <c r="AI2320" s="49" t="n">
        <v>0.0240174443267702</v>
      </c>
      <c r="AJ2320" s="49" t="n">
        <v>-1.197626981133367</v>
      </c>
      <c r="AK2320" s="49" t="n">
        <v>-0.3432363167302775</v>
      </c>
      <c r="AL2320" s="49" t="n">
        <v>0.04324143573197656</v>
      </c>
      <c r="AM2320" s="49" t="n">
        <v>0.06139352069682867</v>
      </c>
      <c r="AN2320" s="49" t="n">
        <v>-0.369719604639955</v>
      </c>
      <c r="AO2320" s="49" t="n">
        <v>0.1819361050733609</v>
      </c>
      <c r="AP2320" s="49" t="n">
        <v>53.16726786830419</v>
      </c>
      <c r="AQ2320" s="49" t="n">
        <v>23.49087546018595</v>
      </c>
      <c r="AR2320" s="49" t="n">
        <v>2.76807444238694</v>
      </c>
      <c r="AS2320" s="49" t="n">
        <v>-0.06565814382054196</v>
      </c>
      <c r="AT2320" s="49" t="n">
        <v>0.000424759823855909</v>
      </c>
      <c r="AU2320" s="49" t="n">
        <v>337.5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18</v>
      </c>
      <c r="BA2320" s="49" t="n">
        <v>6.25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0.578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0.0595</v>
      </c>
      <c r="BM2320" s="49" t="n">
        <v>0.365670236996416</v>
      </c>
      <c r="BN2320" s="49" t="n">
        <v>0.6956621300902918</v>
      </c>
      <c r="BO2320" s="49" t="n">
        <v>0.316013329611269</v>
      </c>
      <c r="BP2320" s="49" t="n">
        <v>0.3653627520402034</v>
      </c>
      <c r="BQ2320" s="49" t="n">
        <v>0.6951702954319781</v>
      </c>
      <c r="BR2320" s="49" t="n">
        <v>0.3166697592860498</v>
      </c>
      <c r="BS2320" s="49" t="n">
        <v>0.3074849562125781</v>
      </c>
      <c r="BT2320" s="49" t="n">
        <v>0.4918346583137057</v>
      </c>
      <c r="BU2320" s="49" t="n">
        <v>-0.6564296747807452</v>
      </c>
      <c r="BV2320" s="49" t="n">
        <v>0.8759841593021905</v>
      </c>
    </row>
    <row r="2321">
      <c r="A2321" s="51" t="n">
        <v>25.02</v>
      </c>
      <c r="B2321" t="inlineStr">
        <is>
          <t>path/place_to_straight</t>
        </is>
      </c>
      <c r="C2321" t="inlineStr">
        <is>
          <t>effort</t>
        </is>
      </c>
      <c r="D2321" s="51" t="n">
        <v>0</v>
      </c>
      <c r="E2321" s="51" t="n">
        <v>-1.90698745516125</v>
      </c>
      <c r="F2321" s="51" t="n">
        <v>-2.29682445215055</v>
      </c>
      <c r="G2321" s="51" t="n">
        <v>-0.8861023677913999</v>
      </c>
      <c r="H2321" s="51" t="n">
        <v>-1.42086043309959</v>
      </c>
      <c r="I2321" s="51" t="n">
        <v>-4.790716981773</v>
      </c>
      <c r="J2321" s="51" t="n">
        <v>1.17709880210395</v>
      </c>
      <c r="K2321" s="51" t="n">
        <v>-1.907170033880146</v>
      </c>
      <c r="L2321" s="51" t="n">
        <v>-2.295563690257759</v>
      </c>
      <c r="M2321" s="51" t="n">
        <v>-0.885619583100378</v>
      </c>
      <c r="N2321" s="51" t="n">
        <v>-1.425054013578801</v>
      </c>
      <c r="O2321" s="51" t="n">
        <v>-4.787630568862518</v>
      </c>
      <c r="P2321" s="51" t="n">
        <v>1.201970186908692</v>
      </c>
      <c r="Q2321" s="51" t="n">
        <v>0.0001825787188955985</v>
      </c>
      <c r="R2321" s="51" t="n">
        <v>-0.001260761892790452</v>
      </c>
      <c r="S2321" s="51" t="n">
        <v>-0.0004827846910219202</v>
      </c>
      <c r="T2321" s="51" t="n">
        <v>0.004193580479210368</v>
      </c>
      <c r="U2321" s="51" t="n">
        <v>-0.003086412910482395</v>
      </c>
      <c r="V2321" s="51" t="n">
        <v>-0.02487138480474216</v>
      </c>
      <c r="W2321" s="51" t="n">
        <v>0.06726810562500013</v>
      </c>
      <c r="X2321" s="51" t="n">
        <v>0.2665932595750002</v>
      </c>
      <c r="Y2321" s="51" t="n">
        <v>0.2885241681000003</v>
      </c>
      <c r="Z2321" s="51" t="n">
        <v>-0.02238302596500034</v>
      </c>
      <c r="AA2321" s="51" t="n">
        <v>-0.4951706734999981</v>
      </c>
      <c r="AB2321" s="51" t="n">
        <v>0.1298556223249998</v>
      </c>
      <c r="AC2321" s="51" t="n">
        <v>0.06277331691547607</v>
      </c>
      <c r="AD2321" s="51" t="n">
        <v>0.2713595181873692</v>
      </c>
      <c r="AE2321" s="51" t="n">
        <v>0.2965614237764275</v>
      </c>
      <c r="AF2321" s="51" t="n">
        <v>0.01033026877747851</v>
      </c>
      <c r="AG2321" s="51" t="n">
        <v>-0.462067447766256</v>
      </c>
      <c r="AH2321" s="51" t="n">
        <v>0.2620273294792145</v>
      </c>
      <c r="AI2321" s="51" t="n">
        <v>0.0559318545066532</v>
      </c>
      <c r="AJ2321" s="51" t="n">
        <v>-1.209253746476145</v>
      </c>
      <c r="AK2321" s="51" t="n">
        <v>-0.3829521859141513</v>
      </c>
      <c r="AL2321" s="51" t="n">
        <v>0.005579349175945703</v>
      </c>
      <c r="AM2321" s="51" t="n">
        <v>0.03293466028594707</v>
      </c>
      <c r="AN2321" s="51" t="n">
        <v>-0.4556845777239096</v>
      </c>
      <c r="AO2321" s="51" t="n">
        <v>0.1866021085918777</v>
      </c>
      <c r="AP2321" s="51" t="n">
        <v>53.07791197491679</v>
      </c>
      <c r="AQ2321" s="51" t="n">
        <v>23.43797094643489</v>
      </c>
      <c r="AR2321" s="51" t="n">
        <v>2.769361282039624</v>
      </c>
      <c r="AS2321" s="51" t="n">
        <v>-0.05027399184638694</v>
      </c>
      <c r="AT2321" s="51" t="n">
        <v>-0.3693855972582747</v>
      </c>
      <c r="AU2321" s="51" t="n">
        <v>337.5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18</v>
      </c>
      <c r="BA2321" s="51" t="n">
        <v>6.25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0.578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0.0595</v>
      </c>
      <c r="BM2321" s="51" t="n">
        <v>0.3654661204506094</v>
      </c>
      <c r="BN2321" s="51" t="n">
        <v>0.6954261296507985</v>
      </c>
      <c r="BO2321" s="51" t="n">
        <v>0.3194672870976016</v>
      </c>
      <c r="BP2321" s="51" t="n">
        <v>0.3651737316165506</v>
      </c>
      <c r="BQ2321" s="51" t="n">
        <v>0.6949273933522691</v>
      </c>
      <c r="BR2321" s="51" t="n">
        <v>0.3202346377727527</v>
      </c>
      <c r="BS2321" s="51" t="n">
        <v>0.2923888340588543</v>
      </c>
      <c r="BT2321" s="51" t="n">
        <v>0.4987362985294785</v>
      </c>
      <c r="BU2321" s="51" t="n">
        <v>-0.7673506751511017</v>
      </c>
      <c r="BV2321" s="51" t="n">
        <v>0.9607581300244266</v>
      </c>
    </row>
    <row r="2322">
      <c r="A2322" s="49" t="n">
        <v>25.04</v>
      </c>
      <c r="B2322" s="50" t="inlineStr">
        <is>
          <t>path/place_to_straight</t>
        </is>
      </c>
      <c r="C2322" s="50" t="inlineStr">
        <is>
          <t>effort</t>
        </is>
      </c>
      <c r="D2322" s="49" t="n">
        <v>0</v>
      </c>
      <c r="E2322" s="49" t="n">
        <v>-1.90560224915875</v>
      </c>
      <c r="F2322" s="49" t="n">
        <v>-2.29133322914665</v>
      </c>
      <c r="G2322" s="49" t="n">
        <v>-0.8801600797142</v>
      </c>
      <c r="H2322" s="49" t="n">
        <v>-1.42132151723177</v>
      </c>
      <c r="I2322" s="49" t="n">
        <v>-4.800914444979001</v>
      </c>
      <c r="J2322" s="49" t="n">
        <v>1.17977410040685</v>
      </c>
      <c r="K2322" s="49" t="n">
        <v>-1.905921174749874</v>
      </c>
      <c r="L2322" s="49" t="n">
        <v>-2.290048337180069</v>
      </c>
      <c r="M2322" s="49" t="n">
        <v>-0.8795149330342765</v>
      </c>
      <c r="N2322" s="49" t="n">
        <v>-1.424519770004309</v>
      </c>
      <c r="O2322" s="49" t="n">
        <v>-4.796562315445604</v>
      </c>
      <c r="P2322" s="49" t="n">
        <v>1.156917733781207</v>
      </c>
      <c r="Q2322" s="49" t="n">
        <v>0.0003189255911242306</v>
      </c>
      <c r="R2322" s="49" t="n">
        <v>-0.001284891966580659</v>
      </c>
      <c r="S2322" s="49" t="n">
        <v>-0.0006451466799234362</v>
      </c>
      <c r="T2322" s="49" t="n">
        <v>0.003198252772538934</v>
      </c>
      <c r="U2322" s="49" t="n">
        <v>-0.004352129533397253</v>
      </c>
      <c r="V2322" s="49" t="n">
        <v>0.02285636662564317</v>
      </c>
      <c r="W2322" s="49" t="n">
        <v>0.07130754562500066</v>
      </c>
      <c r="X2322" s="49" t="n">
        <v>0.2827500891750003</v>
      </c>
      <c r="Y2322" s="49" t="n">
        <v>0.3059425649000035</v>
      </c>
      <c r="Z2322" s="49" t="n">
        <v>-0.02374403108500189</v>
      </c>
      <c r="AA2322" s="49" t="n">
        <v>-0.5249823854999867</v>
      </c>
      <c r="AB2322" s="49" t="n">
        <v>0.1377829799249979</v>
      </c>
      <c r="AC2322" s="49" t="n">
        <v>0.06411458587218712</v>
      </c>
      <c r="AD2322" s="49" t="n">
        <v>0.2802142004479812</v>
      </c>
      <c r="AE2322" s="49" t="n">
        <v>0.3145473610665979</v>
      </c>
      <c r="AF2322" s="49" t="n">
        <v>0.02300417372568585</v>
      </c>
      <c r="AG2322" s="49" t="n">
        <v>-0.4561268488806419</v>
      </c>
      <c r="AH2322" s="49" t="n">
        <v>-2.576257845902065</v>
      </c>
      <c r="AI2322" s="49" t="n">
        <v>0.1181732097221385</v>
      </c>
      <c r="AJ2322" s="49" t="n">
        <v>-1.129356469725213</v>
      </c>
      <c r="AK2322" s="49" t="n">
        <v>-0.473930135364267</v>
      </c>
      <c r="AL2322" s="49" t="n">
        <v>-0.0786351789182836</v>
      </c>
      <c r="AM2322" s="49" t="n">
        <v>-0.08853588396802846</v>
      </c>
      <c r="AN2322" s="49" t="n">
        <v>0.572857356180816</v>
      </c>
      <c r="AO2322" s="49" t="n">
        <v>0.2224437781385878</v>
      </c>
      <c r="AP2322" s="49" t="n">
        <v>52.67478093085809</v>
      </c>
      <c r="AQ2322" s="49" t="n">
        <v>23.19361853537501</v>
      </c>
      <c r="AR2322" s="49" t="n">
        <v>2.659972219121387</v>
      </c>
      <c r="AS2322" s="49" t="n">
        <v>-0.1491971010128617</v>
      </c>
      <c r="AT2322" s="49" t="n">
        <v>0.07250572037036017</v>
      </c>
      <c r="AU2322" s="49" t="n">
        <v>337.5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18</v>
      </c>
      <c r="BA2322" s="49" t="n">
        <v>6.25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0.578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0.0595</v>
      </c>
      <c r="BM2322" s="49" t="n">
        <v>0.3650222741375302</v>
      </c>
      <c r="BN2322" s="49" t="n">
        <v>0.694880600013756</v>
      </c>
      <c r="BO2322" s="49" t="n">
        <v>0.3266975185825877</v>
      </c>
      <c r="BP2322" s="49" t="n">
        <v>0.3647509772447123</v>
      </c>
      <c r="BQ2322" s="49" t="n">
        <v>0.6944338599980199</v>
      </c>
      <c r="BR2322" s="49" t="n">
        <v>0.3276520928527854</v>
      </c>
      <c r="BS2322" s="49" t="n">
        <v>0.2712968928179627</v>
      </c>
      <c r="BT2322" s="49" t="n">
        <v>0.4467400157360801</v>
      </c>
      <c r="BU2322" s="49" t="n">
        <v>-0.9545742701977389</v>
      </c>
      <c r="BV2322" s="49" t="n">
        <v>1.088297148317545</v>
      </c>
    </row>
    <row r="2323">
      <c r="A2323" s="51" t="n">
        <v>25.05</v>
      </c>
      <c r="B2323" t="inlineStr">
        <is>
          <t>path/place_to_straight</t>
        </is>
      </c>
      <c r="C2323" t="inlineStr">
        <is>
          <t>effort</t>
        </is>
      </c>
      <c r="D2323" s="51" t="n">
        <v>0</v>
      </c>
      <c r="E2323" s="51" t="n">
        <v>-1.90487817312</v>
      </c>
      <c r="F2323" s="51" t="n">
        <v>-2.2884618303552</v>
      </c>
      <c r="G2323" s="51" t="n">
        <v>-0.8770532823295999</v>
      </c>
      <c r="H2323" s="51" t="n">
        <v>-1.42156265227776</v>
      </c>
      <c r="I2323" s="51" t="n">
        <v>-4.806245402112</v>
      </c>
      <c r="J2323" s="51" t="n">
        <v>1.1811734292928</v>
      </c>
      <c r="K2323" s="51" t="n">
        <v>-1.905241894075214</v>
      </c>
      <c r="L2323" s="51" t="n">
        <v>-2.287213612285718</v>
      </c>
      <c r="M2323" s="51" t="n">
        <v>-0.8762965399115983</v>
      </c>
      <c r="N2323" s="51" t="n">
        <v>-1.424508802660537</v>
      </c>
      <c r="O2323" s="51" t="n">
        <v>-4.801557277665436</v>
      </c>
      <c r="P2323" s="51" t="n">
        <v>1.155718585983336</v>
      </c>
      <c r="Q2323" s="51" t="n">
        <v>0.0003637209552136422</v>
      </c>
      <c r="R2323" s="51" t="n">
        <v>-0.001248218069481499</v>
      </c>
      <c r="S2323" s="51" t="n">
        <v>-0.0007567424180016102</v>
      </c>
      <c r="T2323" s="51" t="n">
        <v>0.002946150382777013</v>
      </c>
      <c r="U2323" s="51" t="n">
        <v>-0.004688124446563968</v>
      </c>
      <c r="V2323" s="51" t="n">
        <v>0.02545484330946368</v>
      </c>
      <c r="W2323" s="51" t="n">
        <v>0.07353894000000087</v>
      </c>
      <c r="X2323" s="51" t="n">
        <v>0.2916485919999994</v>
      </c>
      <c r="Y2323" s="51" t="n">
        <v>0.3155479200000068</v>
      </c>
      <c r="Z2323" s="51" t="n">
        <v>-0.02449280880000248</v>
      </c>
      <c r="AA2323" s="51" t="n">
        <v>-0.5414366719999785</v>
      </c>
      <c r="AB2323" s="51" t="n">
        <v>0.1421387599999963</v>
      </c>
      <c r="AC2323" s="51" t="n">
        <v>0.07105415294944893</v>
      </c>
      <c r="AD2323" s="51" t="n">
        <v>0.2862101191928071</v>
      </c>
      <c r="AE2323" s="51" t="n">
        <v>0.3277617496052198</v>
      </c>
      <c r="AF2323" s="51" t="n">
        <v>-0.01751976639256312</v>
      </c>
      <c r="AG2323" s="51" t="n">
        <v>-0.5346763629578765</v>
      </c>
      <c r="AH2323" s="51" t="n">
        <v>1.889825306032567</v>
      </c>
      <c r="AI2323" s="51" t="n">
        <v>0.1050653414484462</v>
      </c>
      <c r="AJ2323" s="51" t="n">
        <v>-1.056012187345779</v>
      </c>
      <c r="AK2323" s="51" t="n">
        <v>-0.5541550292015837</v>
      </c>
      <c r="AL2323" s="51" t="n">
        <v>-0.06958976382879972</v>
      </c>
      <c r="AM2323" s="51" t="n">
        <v>-0.09226711956900557</v>
      </c>
      <c r="AN2323" s="51" t="n">
        <v>0.3543042868582658</v>
      </c>
      <c r="AO2323" s="51" t="n">
        <v>0.2377068791334622</v>
      </c>
      <c r="AP2323" s="51" t="n">
        <v>52.93624490293801</v>
      </c>
      <c r="AQ2323" s="51" t="n">
        <v>23.31571146371349</v>
      </c>
      <c r="AR2323" s="51" t="n">
        <v>2.659676463181414</v>
      </c>
      <c r="AS2323" s="51" t="n">
        <v>-0.2225897974107199</v>
      </c>
      <c r="AT2323" s="51" t="n">
        <v>0.5732346757204445</v>
      </c>
      <c r="AU2323" s="51" t="n">
        <v>337.5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18</v>
      </c>
      <c r="BA2323" s="51" t="n">
        <v>6.25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0.578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0.0595</v>
      </c>
      <c r="BM2323" s="51" t="n">
        <v>0.3647810825454332</v>
      </c>
      <c r="BN2323" s="51" t="n">
        <v>0.6945672558803038</v>
      </c>
      <c r="BO2323" s="51" t="n">
        <v>0.3304814938468887</v>
      </c>
      <c r="BP2323" s="51" t="n">
        <v>0.3645253813579131</v>
      </c>
      <c r="BQ2323" s="51" t="n">
        <v>0.6941422992229285</v>
      </c>
      <c r="BR2323" s="51" t="n">
        <v>0.3314833703765936</v>
      </c>
      <c r="BS2323" s="51" t="n">
        <v>0.2557011875201631</v>
      </c>
      <c r="BT2323" s="51" t="n">
        <v>0.4249566573752972</v>
      </c>
      <c r="BU2323" s="51" t="n">
        <v>-1.001876529704848</v>
      </c>
      <c r="BV2323" s="51" t="n">
        <v>1.117912267899515</v>
      </c>
    </row>
    <row r="2324">
      <c r="A2324" s="49" t="n">
        <v>25.06</v>
      </c>
      <c r="B2324" s="50" t="inlineStr">
        <is>
          <t>path/place_to_straight</t>
        </is>
      </c>
      <c r="C2324" s="50" t="inlineStr">
        <is>
          <t>effort</t>
        </is>
      </c>
      <c r="D2324" s="49" t="n">
        <v>0</v>
      </c>
      <c r="E2324" s="49" t="n">
        <v>-1.90413087265625</v>
      </c>
      <c r="F2324" s="49" t="n">
        <v>-2.28549800921875</v>
      </c>
      <c r="G2324" s="49" t="n">
        <v>-0.8738466331249998</v>
      </c>
      <c r="H2324" s="49" t="n">
        <v>-1.42181155846875</v>
      </c>
      <c r="I2324" s="49" t="n">
        <v>-4.811747515624999</v>
      </c>
      <c r="J2324" s="49" t="n">
        <v>1.18261792359375</v>
      </c>
      <c r="K2324" s="49" t="n">
        <v>-1.904498609529682</v>
      </c>
      <c r="L2324" s="49" t="n">
        <v>-2.284302565672131</v>
      </c>
      <c r="M2324" s="49" t="n">
        <v>-0.8729861843289082</v>
      </c>
      <c r="N2324" s="49" t="n">
        <v>-1.424776624568904</v>
      </c>
      <c r="O2324" s="49" t="n">
        <v>-4.807322210017057</v>
      </c>
      <c r="P2324" s="49" t="n">
        <v>1.184891492142644</v>
      </c>
      <c r="Q2324" s="49" t="n">
        <v>0.0003677368734320563</v>
      </c>
      <c r="R2324" s="49" t="n">
        <v>-0.00119544354661949</v>
      </c>
      <c r="S2324" s="49" t="n">
        <v>-0.0008604487960915952</v>
      </c>
      <c r="T2324" s="49" t="n">
        <v>0.002965066100154568</v>
      </c>
      <c r="U2324" s="49" t="n">
        <v>-0.004425305607941965</v>
      </c>
      <c r="V2324" s="49" t="n">
        <v>-0.002273568548893934</v>
      </c>
      <c r="W2324" s="49" t="n">
        <v>0.07594701562500096</v>
      </c>
      <c r="X2324" s="49" t="n">
        <v>0.3012114343749979</v>
      </c>
      <c r="Y2324" s="49" t="n">
        <v>0.3258886625000116</v>
      </c>
      <c r="Z2324" s="49" t="n">
        <v>-0.02529626812500269</v>
      </c>
      <c r="AA2324" s="49" t="n">
        <v>-0.5591729374999688</v>
      </c>
      <c r="AB2324" s="49" t="n">
        <v>0.1468041531249935</v>
      </c>
      <c r="AC2324" s="49" t="n">
        <v>0.0766674793843265</v>
      </c>
      <c r="AD2324" s="49" t="n">
        <v>0.2952129302183881</v>
      </c>
      <c r="AE2324" s="49" t="n">
        <v>0.3333906468748868</v>
      </c>
      <c r="AF2324" s="49" t="n">
        <v>-0.03181592703482132</v>
      </c>
      <c r="AG2324" s="49" t="n">
        <v>-0.6085443312929566</v>
      </c>
      <c r="AH2324" s="49" t="n">
        <v>3.141592653866246</v>
      </c>
      <c r="AI2324" s="49" t="n">
        <v>0.08721219254248555</v>
      </c>
      <c r="AJ2324" s="49" t="n">
        <v>-1.000960463600989</v>
      </c>
      <c r="AK2324" s="49" t="n">
        <v>-0.5843703919227311</v>
      </c>
      <c r="AL2324" s="49" t="n">
        <v>-0.05861500412464669</v>
      </c>
      <c r="AM2324" s="49" t="n">
        <v>-0.0478465351266104</v>
      </c>
      <c r="AN2324" s="49" t="n">
        <v>-0.2190228341235504</v>
      </c>
      <c r="AO2324" s="49" t="n">
        <v>0.2338932065862873</v>
      </c>
      <c r="AP2324" s="49" t="n">
        <v>53.32210588702996</v>
      </c>
      <c r="AQ2324" s="49" t="n">
        <v>23.42642844976321</v>
      </c>
      <c r="AR2324" s="49" t="n">
        <v>2.697121943210481</v>
      </c>
      <c r="AS2324" s="49" t="n">
        <v>-0.2355985060398247</v>
      </c>
      <c r="AT2324" s="49" t="n">
        <v>-0.0002844749553100293</v>
      </c>
      <c r="AU2324" s="49" t="n">
        <v>337.5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18</v>
      </c>
      <c r="BA2324" s="49" t="n">
        <v>6.25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0.578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0.0595</v>
      </c>
      <c r="BM2324" s="49" t="n">
        <v>0.3645255691893832</v>
      </c>
      <c r="BN2324" s="49" t="n">
        <v>0.6942235652358986</v>
      </c>
      <c r="BO2324" s="49" t="n">
        <v>0.3343895279212492</v>
      </c>
      <c r="BP2324" s="49" t="n">
        <v>0.3642980094119218</v>
      </c>
      <c r="BQ2324" s="49" t="n">
        <v>0.6938033784147457</v>
      </c>
      <c r="BR2324" s="49" t="n">
        <v>0.3353985366382165</v>
      </c>
      <c r="BS2324" s="49" t="n">
        <v>0.2275597774614724</v>
      </c>
      <c r="BT2324" s="49" t="n">
        <v>0.420186821152857</v>
      </c>
      <c r="BU2324" s="49" t="n">
        <v>-1.009008716967297</v>
      </c>
      <c r="BV2324" s="49" t="n">
        <v>1.116440328859921</v>
      </c>
    </row>
    <row r="2325">
      <c r="A2325" s="51" t="n">
        <v>25.07</v>
      </c>
      <c r="B2325" t="inlineStr">
        <is>
          <t>path/place_to_straight</t>
        </is>
      </c>
      <c r="C2325" t="inlineStr">
        <is>
          <t>effort</t>
        </is>
      </c>
      <c r="D2325" s="51" t="n">
        <v>0</v>
      </c>
      <c r="E2325" s="51" t="n">
        <v>-1.90335887488</v>
      </c>
      <c r="F2325" s="51" t="n">
        <v>-2.2824363203968</v>
      </c>
      <c r="G2325" s="51" t="n">
        <v>-0.8705340596863997</v>
      </c>
      <c r="H2325" s="51" t="n">
        <v>-1.42206868102784</v>
      </c>
      <c r="I2325" s="51" t="n">
        <v>-4.817431424447999</v>
      </c>
      <c r="J2325" s="51" t="n">
        <v>1.1841100829952</v>
      </c>
      <c r="K2325" s="51" t="n">
        <v>-1.903715640015797</v>
      </c>
      <c r="L2325" s="51" t="n">
        <v>-2.281292238688391</v>
      </c>
      <c r="M2325" s="51" t="n">
        <v>-0.8696437450261587</v>
      </c>
      <c r="N2325" s="51" t="n">
        <v>-1.425042303296403</v>
      </c>
      <c r="O2325" s="51" t="n">
        <v>-4.813614634029745</v>
      </c>
      <c r="P2325" s="51" t="n">
        <v>1.20694874261565</v>
      </c>
      <c r="Q2325" s="51" t="n">
        <v>0.0003567651357971879</v>
      </c>
      <c r="R2325" s="51" t="n">
        <v>-0.001144081708408518</v>
      </c>
      <c r="S2325" s="51" t="n">
        <v>-0.0008903146602410317</v>
      </c>
      <c r="T2325" s="51" t="n">
        <v>0.002973622268563458</v>
      </c>
      <c r="U2325" s="51" t="n">
        <v>-0.00381679041825489</v>
      </c>
      <c r="V2325" s="51" t="n">
        <v>-0.0228386596204504</v>
      </c>
      <c r="W2325" s="51" t="n">
        <v>0.07845984000000089</v>
      </c>
      <c r="X2325" s="51" t="n">
        <v>0.3111485711999961</v>
      </c>
      <c r="Y2325" s="51" t="n">
        <v>0.3366531536000179</v>
      </c>
      <c r="Z2325" s="51" t="n">
        <v>-0.02612990704000249</v>
      </c>
      <c r="AA2325" s="51" t="n">
        <v>-0.5776590959999569</v>
      </c>
      <c r="AB2325" s="51" t="n">
        <v>0.1516359551999888</v>
      </c>
      <c r="AC2325" s="51" t="n">
        <v>0.07960820640889206</v>
      </c>
      <c r="AD2325" s="51" t="n">
        <v>0.3058923075966856</v>
      </c>
      <c r="AE2325" s="51" t="n">
        <v>0.3347638348922237</v>
      </c>
      <c r="AF2325" s="51" t="n">
        <v>-0.02215992841025868</v>
      </c>
      <c r="AG2325" s="51" t="n">
        <v>-0.6451911703196858</v>
      </c>
      <c r="AH2325" s="51" t="n">
        <v>1.439947205068018</v>
      </c>
      <c r="AI2325" s="51" t="n">
        <v>0.08096411301431103</v>
      </c>
      <c r="AJ2325" s="51" t="n">
        <v>-0.9653996839907203</v>
      </c>
      <c r="AK2325" s="51" t="n">
        <v>-0.5489793388077813</v>
      </c>
      <c r="AL2325" s="51" t="n">
        <v>-0.06520452693660247</v>
      </c>
      <c r="AM2325" s="51" t="n">
        <v>0.01058229416307732</v>
      </c>
      <c r="AN2325" s="51" t="n">
        <v>-0.4877910844372162</v>
      </c>
      <c r="AO2325" s="51" t="n">
        <v>0.2198397162810302</v>
      </c>
      <c r="AP2325" s="51" t="n">
        <v>53.61665999133034</v>
      </c>
      <c r="AQ2325" s="51" t="n">
        <v>23.55173940326026</v>
      </c>
      <c r="AR2325" s="51" t="n">
        <v>2.732032756888328</v>
      </c>
      <c r="AS2325" s="51" t="n">
        <v>-0.200569007341629</v>
      </c>
      <c r="AT2325" s="51" t="n">
        <v>-0.2185808381941189</v>
      </c>
      <c r="AU2325" s="51" t="n">
        <v>337.5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18</v>
      </c>
      <c r="BA2325" s="51" t="n">
        <v>6.25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0.578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0.0595</v>
      </c>
      <c r="BM2325" s="51" t="n">
        <v>0.3642546145150238</v>
      </c>
      <c r="BN2325" s="51" t="n">
        <v>0.6938468900795809</v>
      </c>
      <c r="BO2325" s="51" t="n">
        <v>0.3384289857145557</v>
      </c>
      <c r="BP2325" s="51" t="n">
        <v>0.364069655944501</v>
      </c>
      <c r="BQ2325" s="51" t="n">
        <v>0.6934222904602044</v>
      </c>
      <c r="BR2325" s="51" t="n">
        <v>0.3394136780279595</v>
      </c>
      <c r="BS2325" s="51" t="n">
        <v>0.1849585705228085</v>
      </c>
      <c r="BT2325" s="51" t="n">
        <v>0.4245996193764645</v>
      </c>
      <c r="BU2325" s="51" t="n">
        <v>-0.9846923134038676</v>
      </c>
      <c r="BV2325" s="51" t="n">
        <v>1.088169776120041</v>
      </c>
    </row>
    <row r="2326">
      <c r="A2326" s="49" t="n">
        <v>25.08</v>
      </c>
      <c r="B2326" s="50" t="inlineStr">
        <is>
          <t>path/place_to_straight</t>
        </is>
      </c>
      <c r="C2326" s="50" t="inlineStr">
        <is>
          <t>effort</t>
        </is>
      </c>
      <c r="D2326" s="49" t="n">
        <v>0</v>
      </c>
      <c r="E2326" s="49" t="n">
        <v>-1.90256182065375</v>
      </c>
      <c r="F2326" s="49" t="n">
        <v>-2.27927573202285</v>
      </c>
      <c r="G2326" s="49" t="n">
        <v>-0.8671142663917994</v>
      </c>
      <c r="H2326" s="49" t="n">
        <v>-1.42233409465533</v>
      </c>
      <c r="I2326" s="49" t="n">
        <v>-4.823299569230998</v>
      </c>
      <c r="J2326" s="49" t="n">
        <v>1.18565025768865</v>
      </c>
      <c r="K2326" s="49" t="n">
        <v>-1.902918985707345</v>
      </c>
      <c r="L2326" s="49" t="n">
        <v>-2.278178096407105</v>
      </c>
      <c r="M2326" s="49" t="n">
        <v>-0.8662801691987676</v>
      </c>
      <c r="N2326" s="49" t="n">
        <v>-1.425176913677565</v>
      </c>
      <c r="O2326" s="49" t="n">
        <v>-4.820016344187946</v>
      </c>
      <c r="P2326" s="49" t="n">
        <v>1.200471483667204</v>
      </c>
      <c r="Q2326" s="49" t="n">
        <v>0.0003571650535951765</v>
      </c>
      <c r="R2326" s="49" t="n">
        <v>-0.001097635615744164</v>
      </c>
      <c r="S2326" s="49" t="n">
        <v>-0.0008340971930318464</v>
      </c>
      <c r="T2326" s="49" t="n">
        <v>0.002842819022234933</v>
      </c>
      <c r="U2326" s="49" t="n">
        <v>-0.00328322504305234</v>
      </c>
      <c r="V2326" s="49" t="n">
        <v>-0.01482122597855384</v>
      </c>
      <c r="W2326" s="49" t="n">
        <v>0.08092659562500071</v>
      </c>
      <c r="X2326" s="49" t="n">
        <v>0.3208673527749945</v>
      </c>
      <c r="Y2326" s="49" t="n">
        <v>0.3471976737000258</v>
      </c>
      <c r="Z2326" s="49" t="n">
        <v>-0.02694412300500192</v>
      </c>
      <c r="AA2326" s="49" t="n">
        <v>-0.5957875774999418</v>
      </c>
      <c r="AB2326" s="49" t="n">
        <v>0.1563474715249813</v>
      </c>
      <c r="AC2326" s="49" t="n">
        <v>0.0796811350263103</v>
      </c>
      <c r="AD2326" s="49" t="n">
        <v>0.3160418233535435</v>
      </c>
      <c r="AE2326" s="49" t="n">
        <v>0.3374305600769887</v>
      </c>
      <c r="AF2326" s="49" t="n">
        <v>-0.005868832304638853</v>
      </c>
      <c r="AG2326" s="49" t="n">
        <v>-0.6348829766862398</v>
      </c>
      <c r="AH2326" s="49" t="n">
        <v>-2.355911753462327</v>
      </c>
      <c r="AI2326" s="49" t="n">
        <v>0.0954843701324713</v>
      </c>
      <c r="AJ2326" s="49" t="n">
        <v>-0.9298908826532238</v>
      </c>
      <c r="AK2326" s="49" t="n">
        <v>-0.4754191490599405</v>
      </c>
      <c r="AL2326" s="49" t="n">
        <v>-0.08688188314734158</v>
      </c>
      <c r="AM2326" s="49" t="n">
        <v>0.044073301468527</v>
      </c>
      <c r="AN2326" s="49" t="n">
        <v>-0.1174290023153417</v>
      </c>
      <c r="AO2326" s="49" t="n">
        <v>0.2028722324233327</v>
      </c>
      <c r="AP2326" s="49" t="n">
        <v>53.65797798006764</v>
      </c>
      <c r="AQ2326" s="49" t="n">
        <v>23.62920331335744</v>
      </c>
      <c r="AR2326" s="49" t="n">
        <v>2.73492540191533</v>
      </c>
      <c r="AS2326" s="49" t="n">
        <v>-0.150984998442194</v>
      </c>
      <c r="AT2326" s="49" t="n">
        <v>-0.4873277972382548</v>
      </c>
      <c r="AU2326" s="49" t="n">
        <v>337.5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18</v>
      </c>
      <c r="BA2326" s="49" t="n">
        <v>6.25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0.578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0.0595</v>
      </c>
      <c r="BM2326" s="49" t="n">
        <v>0.3639674369356505</v>
      </c>
      <c r="BN2326" s="49" t="n">
        <v>0.6934349488227022</v>
      </c>
      <c r="BO2326" s="49" t="n">
        <v>0.3426014008624395</v>
      </c>
      <c r="BP2326" s="49" t="n">
        <v>0.3638278896142745</v>
      </c>
      <c r="BQ2326" s="49" t="n">
        <v>0.6930060655278633</v>
      </c>
      <c r="BR2326" s="49" t="n">
        <v>0.3435373075671884</v>
      </c>
      <c r="BS2326" s="49" t="n">
        <v>0.139547321375999</v>
      </c>
      <c r="BT2326" s="49" t="n">
        <v>0.4288832948389221</v>
      </c>
      <c r="BU2326" s="49" t="n">
        <v>-0.9359067047488567</v>
      </c>
      <c r="BV2326" s="49" t="n">
        <v>1.038910821720984</v>
      </c>
    </row>
    <row r="2327">
      <c r="A2327" s="51" t="n">
        <v>25.09</v>
      </c>
      <c r="B2327" t="inlineStr">
        <is>
          <t>path/place_to_straight</t>
        </is>
      </c>
      <c r="C2327" t="inlineStr">
        <is>
          <t>effort</t>
        </is>
      </c>
      <c r="D2327" s="51" t="n">
        <v>0</v>
      </c>
      <c r="E2327" s="51" t="n">
        <v>-1.90174125344</v>
      </c>
      <c r="F2327" s="51" t="n">
        <v>-2.2760226517504</v>
      </c>
      <c r="G2327" s="51" t="n">
        <v>-0.8635940552191991</v>
      </c>
      <c r="H2327" s="51" t="n">
        <v>-1.42260725252352</v>
      </c>
      <c r="I2327" s="51" t="n">
        <v>-4.829340437503999</v>
      </c>
      <c r="J2327" s="51" t="n">
        <v>1.187235213465599</v>
      </c>
      <c r="K2327" s="51" t="n">
        <v>-1.902118884070993</v>
      </c>
      <c r="L2327" s="51" t="n">
        <v>-2.274975210192356</v>
      </c>
      <c r="M2327" s="51" t="n">
        <v>-0.8628487776643556</v>
      </c>
      <c r="N2327" s="51" t="n">
        <v>-1.42532441327229</v>
      </c>
      <c r="O2327" s="51" t="n">
        <v>-4.826228262646325</v>
      </c>
      <c r="P2327" s="51" t="n">
        <v>1.17205918116836</v>
      </c>
      <c r="Q2327" s="51" t="n">
        <v>0.0003776306309934974</v>
      </c>
      <c r="R2327" s="51" t="n">
        <v>-0.001047441558043705</v>
      </c>
      <c r="S2327" s="51" t="n">
        <v>-0.0007452775548434376</v>
      </c>
      <c r="T2327" s="51" t="n">
        <v>0.002717160748770153</v>
      </c>
      <c r="U2327" s="51" t="n">
        <v>-0.003112174857673899</v>
      </c>
      <c r="V2327" s="51" t="n">
        <v>0.01517603229723918</v>
      </c>
      <c r="W2327" s="51" t="n">
        <v>0.08311758000000047</v>
      </c>
      <c r="X2327" s="51" t="n">
        <v>0.3294725247999939</v>
      </c>
      <c r="Y2327" s="51" t="n">
        <v>0.3565464224000353</v>
      </c>
      <c r="Z2327" s="51" t="n">
        <v>-0.02766421296000115</v>
      </c>
      <c r="AA2327" s="51" t="n">
        <v>-0.6118753279999217</v>
      </c>
      <c r="AB2327" s="51" t="n">
        <v>0.1605085167999698</v>
      </c>
      <c r="AC2327" s="51" t="n">
        <v>0.08031575500113863</v>
      </c>
      <c r="AD2327" s="51" t="n">
        <v>0.3238587094630899</v>
      </c>
      <c r="AE2327" s="51" t="n">
        <v>0.3477307932109893</v>
      </c>
      <c r="AF2327" s="51" t="n">
        <v>-0.02255640522893955</v>
      </c>
      <c r="AG2327" s="51" t="n">
        <v>-0.6093935012895745</v>
      </c>
      <c r="AH2327" s="51" t="n">
        <v>-3.141592653680977</v>
      </c>
      <c r="AI2327" s="51" t="n">
        <v>0.1117532908198703</v>
      </c>
      <c r="AJ2327" s="51" t="n">
        <v>-0.8739306319039372</v>
      </c>
      <c r="AK2327" s="51" t="n">
        <v>-0.4328015004583775</v>
      </c>
      <c r="AL2327" s="51" t="n">
        <v>-0.08502712205061011</v>
      </c>
      <c r="AM2327" s="51" t="n">
        <v>0.04172888730472137</v>
      </c>
      <c r="AN2327" s="51" t="n">
        <v>0.4696049598724823</v>
      </c>
      <c r="AO2327" s="51" t="n">
        <v>0.1842231904673359</v>
      </c>
      <c r="AP2327" s="51" t="n">
        <v>53.303218124473</v>
      </c>
      <c r="AQ2327" s="51" t="n">
        <v>23.55308639864537</v>
      </c>
      <c r="AR2327" s="51" t="n">
        <v>2.698276336170054</v>
      </c>
      <c r="AS2327" s="51" t="n">
        <v>-0.1249818576125922</v>
      </c>
      <c r="AT2327" s="51" t="n">
        <v>0.000100298660025874</v>
      </c>
      <c r="AU2327" s="51" t="n">
        <v>337.5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18</v>
      </c>
      <c r="BA2327" s="51" t="n">
        <v>6.25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0.578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0.0595</v>
      </c>
      <c r="BM2327" s="51" t="n">
        <v>0.3636639359953304</v>
      </c>
      <c r="BN2327" s="51" t="n">
        <v>0.6929863919544176</v>
      </c>
      <c r="BO2327" s="51" t="n">
        <v>0.3468984335175697</v>
      </c>
      <c r="BP2327" s="51" t="n">
        <v>0.3635554057496662</v>
      </c>
      <c r="BQ2327" s="51" t="n">
        <v>0.6925550168067798</v>
      </c>
      <c r="BR2327" s="51" t="n">
        <v>0.3477630517545834</v>
      </c>
      <c r="BS2327" s="51" t="n">
        <v>0.1085302456642068</v>
      </c>
      <c r="BT2327" s="51" t="n">
        <v>0.4313751476378025</v>
      </c>
      <c r="BU2327" s="51" t="n">
        <v>-0.8646182370137256</v>
      </c>
      <c r="BV2327" s="51" t="n">
        <v>0.9723312336854103</v>
      </c>
    </row>
    <row r="2328">
      <c r="A2328" s="49" t="n">
        <v>25.1</v>
      </c>
      <c r="B2328" s="50" t="inlineStr">
        <is>
          <t>path/place_to_straight</t>
        </is>
      </c>
      <c r="C2328" s="50" t="inlineStr">
        <is>
          <t>effort</t>
        </is>
      </c>
      <c r="D2328" s="49" t="n">
        <v>0</v>
      </c>
      <c r="E2328" s="49" t="n">
        <v>-1.90090140815125</v>
      </c>
      <c r="F2328" s="49" t="n">
        <v>-2.27269395279895</v>
      </c>
      <c r="G2328" s="49" t="n">
        <v>-0.8599916465545987</v>
      </c>
      <c r="H2328" s="49" t="n">
        <v>-1.42288673527151</v>
      </c>
      <c r="I2328" s="49" t="n">
        <v>-4.835522808836997</v>
      </c>
      <c r="J2328" s="49" t="n">
        <v>1.188856696811549</v>
      </c>
      <c r="K2328" s="49" t="n">
        <v>-1.901299694778335</v>
      </c>
      <c r="L2328" s="49" t="n">
        <v>-2.271705628221041</v>
      </c>
      <c r="M2328" s="49" t="n">
        <v>-0.859297482725095</v>
      </c>
      <c r="N2328" s="49" t="n">
        <v>-1.425802971008495</v>
      </c>
      <c r="O2328" s="49" t="n">
        <v>-4.832260697563961</v>
      </c>
      <c r="P2328" s="49" t="n">
        <v>1.160773886418455</v>
      </c>
      <c r="Q2328" s="49" t="n">
        <v>0.000398286627085076</v>
      </c>
      <c r="R2328" s="49" t="n">
        <v>-0.0009883245779089833</v>
      </c>
      <c r="S2328" s="49" t="n">
        <v>-0.0006941638295037134</v>
      </c>
      <c r="T2328" s="49" t="n">
        <v>0.00291623573698474</v>
      </c>
      <c r="U2328" s="49" t="n">
        <v>-0.003262111273036439</v>
      </c>
      <c r="V2328" s="49" t="n">
        <v>0.02808281039309413</v>
      </c>
      <c r="W2328" s="49" t="n">
        <v>0.08472420562500022</v>
      </c>
      <c r="X2328" s="49" t="n">
        <v>0.3357662283749958</v>
      </c>
      <c r="Y2328" s="49" t="n">
        <v>0.3633915185000461</v>
      </c>
      <c r="Z2328" s="49" t="n">
        <v>-0.02819037332500041</v>
      </c>
      <c r="AA2328" s="49" t="n">
        <v>-0.6236638094998948</v>
      </c>
      <c r="AB2328" s="49" t="n">
        <v>0.1635454151249527</v>
      </c>
      <c r="AC2328" s="49" t="n">
        <v>0.08323007561172752</v>
      </c>
      <c r="AD2328" s="49" t="n">
        <v>0.3295846302536176</v>
      </c>
      <c r="AE2328" s="49" t="n">
        <v>0.361122443108984</v>
      </c>
      <c r="AF2328" s="49" t="n">
        <v>-0.06917621961976088</v>
      </c>
      <c r="AG2328" s="49" t="n">
        <v>-0.5977246803852201</v>
      </c>
      <c r="AH2328" s="49" t="n">
        <v>0.518619235196459</v>
      </c>
      <c r="AI2328" s="49" t="n">
        <v>0.1109034125014361</v>
      </c>
      <c r="AJ2328" s="49" t="n">
        <v>-0.8130126621444568</v>
      </c>
      <c r="AK2328" s="49" t="n">
        <v>-0.4413102592382628</v>
      </c>
      <c r="AL2328" s="49" t="n">
        <v>-0.03772158127630373</v>
      </c>
      <c r="AM2328" s="49" t="n">
        <v>0.01954216983085259</v>
      </c>
      <c r="AN2328" s="49" t="n">
        <v>0.4844873723040724</v>
      </c>
      <c r="AO2328" s="49" t="n">
        <v>0.1381741682797991</v>
      </c>
      <c r="AP2328" s="49" t="n">
        <v>52.40899483810774</v>
      </c>
      <c r="AQ2328" s="49" t="n">
        <v>23.17571077458233</v>
      </c>
      <c r="AR2328" s="49" t="n">
        <v>2.65069432818697</v>
      </c>
      <c r="AS2328" s="49" t="n">
        <v>-0.1324748875403126</v>
      </c>
      <c r="AT2328" s="49" t="n">
        <v>0.470039634442977</v>
      </c>
      <c r="AU2328" s="49" t="n">
        <v>337.5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18</v>
      </c>
      <c r="BA2328" s="49" t="n">
        <v>6.25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0.578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0.0595</v>
      </c>
      <c r="BM2328" s="49" t="n">
        <v>0.3633450858124224</v>
      </c>
      <c r="BN2328" s="49" t="n">
        <v>0.6925015388985774</v>
      </c>
      <c r="BO2328" s="49" t="n">
        <v>0.3512978173404884</v>
      </c>
      <c r="BP2328" s="49" t="n">
        <v>0.363237809504307</v>
      </c>
      <c r="BQ2328" s="49" t="n">
        <v>0.6920614467012867</v>
      </c>
      <c r="BR2328" s="49" t="n">
        <v>0.3520656130202474</v>
      </c>
      <c r="BS2328" s="49" t="n">
        <v>0.1072763081154671</v>
      </c>
      <c r="BT2328" s="49" t="n">
        <v>0.4400921972906868</v>
      </c>
      <c r="BU2328" s="49" t="n">
        <v>-0.7677956797589869</v>
      </c>
      <c r="BV2328" s="49" t="n">
        <v>0.891459227477956</v>
      </c>
    </row>
    <row r="2329">
      <c r="A2329" s="51" t="n">
        <v>25.11</v>
      </c>
      <c r="B2329" t="inlineStr">
        <is>
          <t>path/place_to_straight</t>
        </is>
      </c>
      <c r="C2329" t="inlineStr">
        <is>
          <t>effort</t>
        </is>
      </c>
      <c r="D2329" s="51" t="n">
        <v>0</v>
      </c>
      <c r="E2329" s="51" t="n">
        <v>-1.90005</v>
      </c>
      <c r="F2329" s="51" t="n">
        <v>-2.26932</v>
      </c>
      <c r="G2329" s="51" t="n">
        <v>-0.85634</v>
      </c>
      <c r="H2329" s="51" t="n">
        <v>-1.42317</v>
      </c>
      <c r="I2329" s="51" t="n">
        <v>-4.84179</v>
      </c>
      <c r="J2329" s="51" t="n">
        <v>1.1905</v>
      </c>
      <c r="K2329" s="51" t="n">
        <v>-1.90045172017912</v>
      </c>
      <c r="L2329" s="51" t="n">
        <v>-2.268381422596069</v>
      </c>
      <c r="M2329" s="51" t="n">
        <v>-0.8556666813654353</v>
      </c>
      <c r="N2329" s="51" t="n">
        <v>-1.426606381198698</v>
      </c>
      <c r="O2329" s="51" t="n">
        <v>-4.838234436859142</v>
      </c>
      <c r="P2329" s="51" t="n">
        <v>1.184377927827927</v>
      </c>
      <c r="Q2329" s="51" t="n">
        <v>0.0004017201791199909</v>
      </c>
      <c r="R2329" s="51" t="n">
        <v>-0.0009385774039305517</v>
      </c>
      <c r="S2329" s="51" t="n">
        <v>-0.0006733186345646569</v>
      </c>
      <c r="T2329" s="51" t="n">
        <v>0.003436381198697935</v>
      </c>
      <c r="U2329" s="51" t="n">
        <v>-0.00355556314085792</v>
      </c>
      <c r="V2329" s="51" t="n">
        <v>0.006122072172072945</v>
      </c>
      <c r="W2329" s="51" t="n">
        <v>0.085359</v>
      </c>
      <c r="X2329" s="51" t="n">
        <v>0.338248</v>
      </c>
      <c r="Y2329" s="51" t="n">
        <v>0.366093</v>
      </c>
      <c r="Z2329" s="51" t="n">
        <v>-0.0283977</v>
      </c>
      <c r="AA2329" s="51" t="n">
        <v>-0.628319</v>
      </c>
      <c r="AB2329" s="51" t="n">
        <v>0.164741</v>
      </c>
      <c r="AC2329" s="51" t="n">
        <v>0.08559897807295209</v>
      </c>
      <c r="AD2329" s="51" t="n">
        <v>0.3345928876574083</v>
      </c>
      <c r="AE2329" s="51" t="n">
        <v>0.3637455147122002</v>
      </c>
      <c r="AF2329" s="51" t="n">
        <v>-0.08515991107231041</v>
      </c>
      <c r="AG2329" s="51" t="n">
        <v>-0.5942104746294545</v>
      </c>
      <c r="AH2329" s="51" t="n">
        <v>3.141592653967331</v>
      </c>
      <c r="AI2329" s="51" t="n">
        <v>0.1016826953070661</v>
      </c>
      <c r="AJ2329" s="51" t="n">
        <v>-0.8038353851275064</v>
      </c>
      <c r="AK2329" s="51" t="n">
        <v>-0.4297235973342998</v>
      </c>
      <c r="AL2329" s="51" t="n">
        <v>0.01246164799142203</v>
      </c>
      <c r="AM2329" s="51" t="n">
        <v>-0.00865225704116095</v>
      </c>
      <c r="AN2329" s="51" t="n">
        <v>-0.06676631121395582</v>
      </c>
      <c r="AO2329" s="51" t="n">
        <v>0.04048924215768523</v>
      </c>
      <c r="AP2329" s="51" t="n">
        <v>50.79434084191967</v>
      </c>
      <c r="AQ2329" s="51" t="n">
        <v>22.39805447316249</v>
      </c>
      <c r="AR2329" s="51" t="n">
        <v>2.604073647487386</v>
      </c>
      <c r="AS2329" s="51" t="n">
        <v>-0.1563001648391075</v>
      </c>
      <c r="AT2329" s="51" t="n">
        <v>0.0002333832697039158</v>
      </c>
      <c r="AU2329" s="51" t="n">
        <v>337.5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18</v>
      </c>
      <c r="BA2329" s="51" t="n">
        <v>6.25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0.578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0.0595</v>
      </c>
      <c r="BM2329" s="51" t="n">
        <v>0.3630133806881624</v>
      </c>
      <c r="BN2329" s="51" t="n">
        <v>0.691983285886929</v>
      </c>
      <c r="BO2329" s="51" t="n">
        <v>0.3557592995605806</v>
      </c>
      <c r="BP2329" s="51" t="n">
        <v>0.3628777981459832</v>
      </c>
      <c r="BQ2329" s="51" t="n">
        <v>0.6915253168096306</v>
      </c>
      <c r="BR2329" s="51" t="n">
        <v>0.3564165806103404</v>
      </c>
      <c r="BS2329" s="51" t="n">
        <v>0.1355825421791579</v>
      </c>
      <c r="BT2329" s="51" t="n">
        <v>0.4579690772984479</v>
      </c>
      <c r="BU2329" s="51" t="n">
        <v>-0.6572810497598169</v>
      </c>
      <c r="BV2329" s="51" t="n">
        <v>0.8124879567591889</v>
      </c>
    </row>
    <row r="2330">
      <c r="A2330" s="49" t="n">
        <v>25.12</v>
      </c>
      <c r="B2330" s="50" t="inlineStr">
        <is>
          <t>path/place_to_straight</t>
        </is>
      </c>
      <c r="C2330" s="50" t="inlineStr">
        <is>
          <t>effort</t>
        </is>
      </c>
      <c r="D2330" s="49" t="n">
        <v>0</v>
      </c>
      <c r="E2330" s="49" t="n">
        <v>-1.899196374904</v>
      </c>
      <c r="F2330" s="49" t="n">
        <v>-2.265937561088</v>
      </c>
      <c r="G2330" s="49" t="n">
        <v>-0.852679072568</v>
      </c>
      <c r="H2330" s="49" t="n">
        <v>-1.4234539789688</v>
      </c>
      <c r="I2330" s="49" t="n">
        <v>-4.848073173736</v>
      </c>
      <c r="J2330" s="49" t="n">
        <v>1.192147374904</v>
      </c>
      <c r="K2330" s="49" t="n">
        <v>-1.899595652892263</v>
      </c>
      <c r="L2330" s="49" t="n">
        <v>-2.265028744804889</v>
      </c>
      <c r="M2330" s="49" t="n">
        <v>-0.8520893354948139</v>
      </c>
      <c r="N2330" s="49" t="n">
        <v>-1.427293353066594</v>
      </c>
      <c r="O2330" s="49" t="n">
        <v>-4.844162859260453</v>
      </c>
      <c r="P2330" s="49" t="n">
        <v>1.212922866237261</v>
      </c>
      <c r="Q2330" s="49" t="n">
        <v>0.0003992779882631137</v>
      </c>
      <c r="R2330" s="49" t="n">
        <v>-0.0009088162831107915</v>
      </c>
      <c r="S2330" s="49" t="n">
        <v>-0.0005897370731861029</v>
      </c>
      <c r="T2330" s="49" t="n">
        <v>0.003839374097794224</v>
      </c>
      <c r="U2330" s="49" t="n">
        <v>-0.003910314475547239</v>
      </c>
      <c r="V2330" s="49" t="n">
        <v>-0.0207754913332614</v>
      </c>
      <c r="W2330" s="49" t="n">
        <v>0.08536896299999999</v>
      </c>
      <c r="X2330" s="49" t="n">
        <v>0.3382363360000001</v>
      </c>
      <c r="Y2330" s="49" t="n">
        <v>0.3660922709999999</v>
      </c>
      <c r="Z2330" s="49" t="n">
        <v>-0.02839825889999999</v>
      </c>
      <c r="AA2330" s="49" t="n">
        <v>-0.6283143830000021</v>
      </c>
      <c r="AB2330" s="49" t="n">
        <v>0.1647310370000003</v>
      </c>
      <c r="AC2330" s="49" t="n">
        <v>0.08559728049393087</v>
      </c>
      <c r="AD2330" s="49" t="n">
        <v>0.335961119061522</v>
      </c>
      <c r="AE2330" s="49" t="n">
        <v>0.3525924324854264</v>
      </c>
      <c r="AF2330" s="49" t="n">
        <v>-0.05523389656563473</v>
      </c>
      <c r="AG2330" s="49" t="n">
        <v>-0.59096502123244</v>
      </c>
      <c r="AH2330" s="49" t="n">
        <v>2.619588770106632</v>
      </c>
      <c r="AI2330" s="49" t="n">
        <v>0.1009533742412638</v>
      </c>
      <c r="AJ2330" s="49" t="n">
        <v>-0.7965861759399938</v>
      </c>
      <c r="AK2330" s="49" t="n">
        <v>-0.3233400720036034</v>
      </c>
      <c r="AL2330" s="49" t="n">
        <v>0.02188149056763795</v>
      </c>
      <c r="AM2330" s="49" t="n">
        <v>-0.04006403145542013</v>
      </c>
      <c r="AN2330" s="49" t="n">
        <v>-0.5199838983586687</v>
      </c>
      <c r="AO2330" s="49" t="n">
        <v>-0.10412925632083</v>
      </c>
      <c r="AP2330" s="49" t="n">
        <v>48.23570035278347</v>
      </c>
      <c r="AQ2330" s="49" t="n">
        <v>21.21224000229397</v>
      </c>
      <c r="AR2330" s="49" t="n">
        <v>2.505798019955555</v>
      </c>
      <c r="AS2330" s="49" t="n">
        <v>-0.1812567030555823</v>
      </c>
      <c r="AT2330" s="49" t="n">
        <v>-0.06653836113221825</v>
      </c>
      <c r="AU2330" s="49" t="n">
        <v>337.5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18</v>
      </c>
      <c r="BA2330" s="49" t="n">
        <v>6.25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0.578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0.0595</v>
      </c>
      <c r="BM2330" s="49" t="n">
        <v>0.362672261042786</v>
      </c>
      <c r="BN2330" s="49" t="n">
        <v>0.6914365339004145</v>
      </c>
      <c r="BO2330" s="49" t="n">
        <v>0.3602340237962592</v>
      </c>
      <c r="BP2330" s="49" t="n">
        <v>0.3624997306816681</v>
      </c>
      <c r="BQ2330" s="49" t="n">
        <v>0.6909646376897671</v>
      </c>
      <c r="BR2330" s="49" t="n">
        <v>0.3607760857391618</v>
      </c>
      <c r="BS2330" s="49" t="n">
        <v>0.1725303611179174</v>
      </c>
      <c r="BT2330" s="49" t="n">
        <v>0.4718962106473601</v>
      </c>
      <c r="BU2330" s="49" t="n">
        <v>-0.5420619429025719</v>
      </c>
      <c r="BV2330" s="49" t="n">
        <v>0.7391102144295719</v>
      </c>
    </row>
    <row r="2331">
      <c r="A2331" s="51" t="n">
        <v>25.13</v>
      </c>
      <c r="B2331" t="inlineStr">
        <is>
          <t>path/place_to_straight</t>
        </is>
      </c>
      <c r="C2331" t="inlineStr">
        <is>
          <t>effort</t>
        </is>
      </c>
      <c r="D2331" s="51" t="n">
        <v>0</v>
      </c>
      <c r="E2331" s="51" t="n">
        <v>-1.898342582528</v>
      </c>
      <c r="F2331" s="51" t="n">
        <v>-2.262555318016</v>
      </c>
      <c r="G2331" s="51" t="n">
        <v>-0.8490181573759999</v>
      </c>
      <c r="H2331" s="51" t="n">
        <v>-1.4237379673216</v>
      </c>
      <c r="I2331" s="51" t="n">
        <v>-4.854356269952</v>
      </c>
      <c r="J2331" s="51" t="n">
        <v>1.193794582528</v>
      </c>
      <c r="K2331" s="51" t="n">
        <v>-1.898747859756109</v>
      </c>
      <c r="L2331" s="51" t="n">
        <v>-2.261668852973142</v>
      </c>
      <c r="M2331" s="51" t="n">
        <v>-0.8486192173815945</v>
      </c>
      <c r="N2331" s="51" t="n">
        <v>-1.427580496503833</v>
      </c>
      <c r="O2331" s="51" t="n">
        <v>-4.850087809066393</v>
      </c>
      <c r="P2331" s="51" t="n">
        <v>1.216836345317094</v>
      </c>
      <c r="Q2331" s="51" t="n">
        <v>0.0004052772281093464</v>
      </c>
      <c r="R2331" s="51" t="n">
        <v>-0.0008864650428574983</v>
      </c>
      <c r="S2331" s="51" t="n">
        <v>-0.0003989399944054339</v>
      </c>
      <c r="T2331" s="51" t="n">
        <v>0.003842529182232823</v>
      </c>
      <c r="U2331" s="51" t="n">
        <v>-0.004268460885606729</v>
      </c>
      <c r="V2331" s="51" t="n">
        <v>-0.0230417627890942</v>
      </c>
      <c r="W2331" s="51" t="n">
        <v>0.08539048799999994</v>
      </c>
      <c r="X2331" s="51" t="n">
        <v>0.3382111360000003</v>
      </c>
      <c r="Y2331" s="51" t="n">
        <v>0.3660906959999993</v>
      </c>
      <c r="Z2331" s="51" t="n">
        <v>-0.0283994664000005</v>
      </c>
      <c r="AA2331" s="51" t="n">
        <v>-0.6283044080000052</v>
      </c>
      <c r="AB2331" s="51" t="n">
        <v>0.1647095120000005</v>
      </c>
      <c r="AC2331" s="51" t="n">
        <v>0.08408176973037863</v>
      </c>
      <c r="AD2331" s="51" t="n">
        <v>0.3361627030441435</v>
      </c>
      <c r="AE2331" s="51" t="n">
        <v>0.3421472390531328</v>
      </c>
      <c r="AF2331" s="51" t="n">
        <v>-0.006545877740826163</v>
      </c>
      <c r="AG2331" s="51" t="n">
        <v>-0.5927166424142593</v>
      </c>
      <c r="AH2331" s="51" t="n">
        <v>-1.431861942936147</v>
      </c>
      <c r="AI2331" s="51" t="n">
        <v>0.1122256620974373</v>
      </c>
      <c r="AJ2331" s="51" t="n">
        <v>-0.7798569560180366</v>
      </c>
      <c r="AK2331" s="51" t="n">
        <v>-0.1629295890835917</v>
      </c>
      <c r="AL2331" s="51" t="n">
        <v>-0.01182024168249972</v>
      </c>
      <c r="AM2331" s="51" t="n">
        <v>-0.06977808043547593</v>
      </c>
      <c r="AN2331" s="51" t="n">
        <v>-0.3198499292640347</v>
      </c>
      <c r="AO2331" s="51" t="n">
        <v>-0.1003019474787958</v>
      </c>
      <c r="AP2331" s="51" t="n">
        <v>48.1282949331702</v>
      </c>
      <c r="AQ2331" s="51" t="n">
        <v>21.31888059895581</v>
      </c>
      <c r="AR2331" s="51" t="n">
        <v>2.520855976409788</v>
      </c>
      <c r="AS2331" s="51" t="n">
        <v>-0.220575208440092</v>
      </c>
      <c r="AT2331" s="51" t="n">
        <v>-0.519758162937952</v>
      </c>
      <c r="AU2331" s="51" t="n">
        <v>337.5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18</v>
      </c>
      <c r="BA2331" s="51" t="n">
        <v>6.25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0.578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0.0595</v>
      </c>
      <c r="BM2331" s="51" t="n">
        <v>0.3623225081833504</v>
      </c>
      <c r="BN2331" s="51" t="n">
        <v>0.6908625579018293</v>
      </c>
      <c r="BO2331" s="51" t="n">
        <v>0.3647103589381075</v>
      </c>
      <c r="BP2331" s="51" t="n">
        <v>0.3621249765341162</v>
      </c>
      <c r="BQ2331" s="51" t="n">
        <v>0.6903922271405402</v>
      </c>
      <c r="BR2331" s="51" t="n">
        <v>0.3651315612901089</v>
      </c>
      <c r="BS2331" s="51" t="n">
        <v>0.1975316492341395</v>
      </c>
      <c r="BT2331" s="51" t="n">
        <v>0.4703307612891061</v>
      </c>
      <c r="BU2331" s="51" t="n">
        <v>-0.4212023520013819</v>
      </c>
      <c r="BV2331" s="51" t="n">
        <v>0.6615445554121395</v>
      </c>
    </row>
    <row r="2332">
      <c r="A2332" s="49" t="n">
        <v>25.14</v>
      </c>
      <c r="B2332" s="50" t="inlineStr">
        <is>
          <t>path/place_to_straight</t>
        </is>
      </c>
      <c r="C2332" s="50" t="inlineStr">
        <is>
          <t>effort</t>
        </is>
      </c>
      <c r="D2332" s="49" t="n">
        <v>0</v>
      </c>
      <c r="E2332" s="49" t="n">
        <v>-1.897488561372</v>
      </c>
      <c r="F2332" s="49" t="n">
        <v>-2.259173342784</v>
      </c>
      <c r="G2332" s="49" t="n">
        <v>-0.845357258924</v>
      </c>
      <c r="H2332" s="49" t="n">
        <v>-1.4240219685084</v>
      </c>
      <c r="I2332" s="49" t="n">
        <v>-4.860639260148</v>
      </c>
      <c r="J2332" s="49" t="n">
        <v>1.195441561372</v>
      </c>
      <c r="K2332" s="49" t="n">
        <v>-1.89790682501863</v>
      </c>
      <c r="L2332" s="49" t="n">
        <v>-2.258326153722005</v>
      </c>
      <c r="M2332" s="49" t="n">
        <v>-0.845178245188122</v>
      </c>
      <c r="N2332" s="49" t="n">
        <v>-1.427633980930689</v>
      </c>
      <c r="O2332" s="49" t="n">
        <v>-4.856147995745026</v>
      </c>
      <c r="P2332" s="49" t="n">
        <v>1.190452049430859</v>
      </c>
      <c r="Q2332" s="49" t="n">
        <v>0.0004182636466303347</v>
      </c>
      <c r="R2332" s="49" t="n">
        <v>-0.0008471890619952127</v>
      </c>
      <c r="S2332" s="49" t="n">
        <v>-0.0001790137358780308</v>
      </c>
      <c r="T2332" s="49" t="n">
        <v>0.003612012422288924</v>
      </c>
      <c r="U2332" s="49" t="n">
        <v>-0.004491264402973982</v>
      </c>
      <c r="V2332" s="49" t="n">
        <v>0.004989511941140945</v>
      </c>
      <c r="W2332" s="49" t="n">
        <v>0.08541324299999989</v>
      </c>
      <c r="X2332" s="49" t="n">
        <v>0.3381844960000001</v>
      </c>
      <c r="Y2332" s="49" t="n">
        <v>0.3660890309999978</v>
      </c>
      <c r="Z2332" s="49" t="n">
        <v>-0.02840074290000227</v>
      </c>
      <c r="AA2332" s="49" t="n">
        <v>-0.6282938630000042</v>
      </c>
      <c r="AB2332" s="49" t="n">
        <v>0.1646867569999995</v>
      </c>
      <c r="AC2332" s="49" t="n">
        <v>0.08438583488799677</v>
      </c>
      <c r="AD2332" s="49" t="n">
        <v>0.3328093663860678</v>
      </c>
      <c r="AE2332" s="49" t="n">
        <v>0.3459681297435257</v>
      </c>
      <c r="AF2332" s="49" t="n">
        <v>-0.007811664777578596</v>
      </c>
      <c r="AG2332" s="49" t="n">
        <v>-0.6176777251858762</v>
      </c>
      <c r="AH2332" s="49" t="n">
        <v>-3.141592653838793</v>
      </c>
      <c r="AI2332" s="49" t="n">
        <v>0.1149468588804761</v>
      </c>
      <c r="AJ2332" s="49" t="n">
        <v>-0.6981373511640551</v>
      </c>
      <c r="AK2332" s="49" t="n">
        <v>-0.06522031783634438</v>
      </c>
      <c r="AL2332" s="49" t="n">
        <v>-0.02808839083673087</v>
      </c>
      <c r="AM2332" s="49" t="n">
        <v>-0.07879900412358024</v>
      </c>
      <c r="AN2332" s="49" t="n">
        <v>0.2864694786354251</v>
      </c>
      <c r="AO2332" s="49" t="n">
        <v>-0.08845709337709748</v>
      </c>
      <c r="AP2332" s="49" t="n">
        <v>48.03456147137165</v>
      </c>
      <c r="AQ2332" s="49" t="n">
        <v>21.48066756733675</v>
      </c>
      <c r="AR2332" s="49" t="n">
        <v>2.49290218762897</v>
      </c>
      <c r="AS2332" s="49" t="n">
        <v>-0.2583146197833376</v>
      </c>
      <c r="AT2332" s="49" t="n">
        <v>-9.318011220430519e-05</v>
      </c>
      <c r="AU2332" s="49" t="n">
        <v>337.5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18</v>
      </c>
      <c r="BA2332" s="49" t="n">
        <v>6.25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0.578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0.0595</v>
      </c>
      <c r="BM2332" s="49" t="n">
        <v>0.3619641144223792</v>
      </c>
      <c r="BN2332" s="49" t="n">
        <v>0.6902613233358876</v>
      </c>
      <c r="BO2332" s="49" t="n">
        <v>0.3691880425333847</v>
      </c>
      <c r="BP2332" s="49" t="n">
        <v>0.3617631391825556</v>
      </c>
      <c r="BQ2332" s="49" t="n">
        <v>0.6898048859255025</v>
      </c>
      <c r="BR2332" s="49" t="n">
        <v>0.3694871221855551</v>
      </c>
      <c r="BS2332" s="49" t="n">
        <v>0.2009752398235976</v>
      </c>
      <c r="BT2332" s="49" t="n">
        <v>0.4564374103851465</v>
      </c>
      <c r="BU2332" s="49" t="n">
        <v>-0.2990796521704087</v>
      </c>
      <c r="BV2332" s="49" t="n">
        <v>0.5815279829583644</v>
      </c>
    </row>
    <row r="2333">
      <c r="A2333" s="51" t="n">
        <v>25.15</v>
      </c>
      <c r="B2333" t="inlineStr">
        <is>
          <t>path/place_to_straight</t>
        </is>
      </c>
      <c r="C2333" t="inlineStr">
        <is>
          <t>effort</t>
        </is>
      </c>
      <c r="D2333" s="51" t="n">
        <v>0</v>
      </c>
      <c r="E2333" s="51" t="n">
        <v>-1.896634338496</v>
      </c>
      <c r="F2333" s="51" t="n">
        <v>-2.255791603712</v>
      </c>
      <c r="G2333" s="51" t="n">
        <v>-0.841696375232</v>
      </c>
      <c r="H2333" s="51" t="n">
        <v>-1.4243059810112</v>
      </c>
      <c r="I2333" s="51" t="n">
        <v>-4.866922156864</v>
      </c>
      <c r="J2333" s="51" t="n">
        <v>1.197088338496</v>
      </c>
      <c r="K2333" s="51" t="n">
        <v>-1.897047724096055</v>
      </c>
      <c r="L2333" s="51" t="n">
        <v>-2.255027124470986</v>
      </c>
      <c r="M2333" s="51" t="n">
        <v>-0.8416404598228271</v>
      </c>
      <c r="N2333" s="51" t="n">
        <v>-1.427982954379829</v>
      </c>
      <c r="O2333" s="51" t="n">
        <v>-4.862565082705067</v>
      </c>
      <c r="P2333" s="51" t="n">
        <v>1.171335352048987</v>
      </c>
      <c r="Q2333" s="51" t="n">
        <v>0.000413385600054994</v>
      </c>
      <c r="R2333" s="51" t="n">
        <v>-0.0007644792410146373</v>
      </c>
      <c r="S2333" s="51" t="n">
        <v>-5.591540917293525e-05</v>
      </c>
      <c r="T2333" s="51" t="n">
        <v>0.003676973368629044</v>
      </c>
      <c r="U2333" s="51" t="n">
        <v>-0.004357074158932939</v>
      </c>
      <c r="V2333" s="51" t="n">
        <v>0.02575298644701296</v>
      </c>
      <c r="W2333" s="51" t="n">
        <v>0.08542984799999988</v>
      </c>
      <c r="X2333" s="51" t="n">
        <v>0.3381650559999991</v>
      </c>
      <c r="Y2333" s="51" t="n">
        <v>0.3660878159999954</v>
      </c>
      <c r="Z2333" s="51" t="n">
        <v>-0.02840167440000603</v>
      </c>
      <c r="AA2333" s="51" t="n">
        <v>-0.6282861679999951</v>
      </c>
      <c r="AB2333" s="51" t="n">
        <v>0.1646701519999968</v>
      </c>
      <c r="AC2333" s="51" t="n">
        <v>0.08714912208680572</v>
      </c>
      <c r="AD2333" s="51" t="n">
        <v>0.3276367354233639</v>
      </c>
      <c r="AE2333" s="51" t="n">
        <v>0.3600501043693777</v>
      </c>
      <c r="AF2333" s="51" t="n">
        <v>-0.05753476656332815</v>
      </c>
      <c r="AG2333" s="51" t="n">
        <v>-0.6607878810037719</v>
      </c>
      <c r="AH2333" s="51" t="n">
        <v>-0.9053187695906109</v>
      </c>
      <c r="AI2333" s="51" t="n">
        <v>0.09684626156844824</v>
      </c>
      <c r="AJ2333" s="51" t="n">
        <v>-0.5517365971222516</v>
      </c>
      <c r="AK2333" s="51" t="n">
        <v>-0.07621315166916832</v>
      </c>
      <c r="AL2333" s="51" t="n">
        <v>0.01172708584012377</v>
      </c>
      <c r="AM2333" s="51" t="n">
        <v>-0.05043379980665517</v>
      </c>
      <c r="AN2333" s="51" t="n">
        <v>0.5273015878925181</v>
      </c>
      <c r="AO2333" s="51" t="n">
        <v>-0.08813325251473068</v>
      </c>
      <c r="AP2333" s="51" t="n">
        <v>48.00864109010194</v>
      </c>
      <c r="AQ2333" s="51" t="n">
        <v>21.58032608520316</v>
      </c>
      <c r="AR2333" s="51" t="n">
        <v>2.482428740045291</v>
      </c>
      <c r="AS2333" s="51" t="n">
        <v>-0.2754414911290299</v>
      </c>
      <c r="AT2333" s="51" t="n">
        <v>0.2866950062184122</v>
      </c>
      <c r="AU2333" s="51" t="n">
        <v>337.5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18</v>
      </c>
      <c r="BA2333" s="51" t="n">
        <v>6.25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0.578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0.0595</v>
      </c>
      <c r="BM2333" s="51" t="n">
        <v>0.3615971283361933</v>
      </c>
      <c r="BN2333" s="51" t="n">
        <v>0.6896327377767448</v>
      </c>
      <c r="BO2333" s="51" t="n">
        <v>0.3736668953414546</v>
      </c>
      <c r="BP2333" s="51" t="n">
        <v>0.3614076181186031</v>
      </c>
      <c r="BQ2333" s="51" t="n">
        <v>0.689186479188549</v>
      </c>
      <c r="BR2333" s="51" t="n">
        <v>0.3738311389464777</v>
      </c>
      <c r="BS2333" s="51" t="n">
        <v>0.1895102175902275</v>
      </c>
      <c r="BT2333" s="51" t="n">
        <v>0.4462585881958026</v>
      </c>
      <c r="BU2333" s="51" t="n">
        <v>-0.1642436050230955</v>
      </c>
      <c r="BV2333" s="51" t="n">
        <v>0.5118953134192468</v>
      </c>
    </row>
    <row r="2334">
      <c r="A2334" s="49" t="n">
        <v>25.16</v>
      </c>
      <c r="B2334" s="50" t="inlineStr">
        <is>
          <t>path/place_to_straight</t>
        </is>
      </c>
      <c r="C2334" s="50" t="inlineStr">
        <is>
          <t>effort</t>
        </is>
      </c>
      <c r="D2334" s="49" t="n">
        <v>0</v>
      </c>
      <c r="E2334" s="49" t="n">
        <v>-1.89578</v>
      </c>
      <c r="F2334" s="49" t="n">
        <v>-2.25241</v>
      </c>
      <c r="G2334" s="49" t="n">
        <v>-0.8380355</v>
      </c>
      <c r="H2334" s="49" t="n">
        <v>-1.42459</v>
      </c>
      <c r="I2334" s="49" t="n">
        <v>-4.873205</v>
      </c>
      <c r="J2334" s="49" t="n">
        <v>1.198735</v>
      </c>
      <c r="K2334" s="49" t="n">
        <v>-1.896158345097685</v>
      </c>
      <c r="L2334" s="49" t="n">
        <v>-2.251769060189069</v>
      </c>
      <c r="M2334" s="49" t="n">
        <v>-0.8379876051463995</v>
      </c>
      <c r="N2334" s="49" t="n">
        <v>-1.428790061210087</v>
      </c>
      <c r="O2334" s="49" t="n">
        <v>-4.869354299732995</v>
      </c>
      <c r="P2334" s="49" t="n">
        <v>1.18482162784744</v>
      </c>
      <c r="Q2334" s="49" t="n">
        <v>0.0003783450976846403</v>
      </c>
      <c r="R2334" s="49" t="n">
        <v>-0.0006409398109314957</v>
      </c>
      <c r="S2334" s="49" t="n">
        <v>-4.789485360057189e-05</v>
      </c>
      <c r="T2334" s="49" t="n">
        <v>0.004200061210086314</v>
      </c>
      <c r="U2334" s="49" t="n">
        <v>-0.003850700267004292</v>
      </c>
      <c r="V2334" s="49" t="n">
        <v>0.01391337215255972</v>
      </c>
      <c r="W2334" s="49" t="n">
        <v>0.08543587499999988</v>
      </c>
      <c r="X2334" s="49" t="n">
        <v>0.3381579999999966</v>
      </c>
      <c r="Y2334" s="49" t="n">
        <v>0.3660873749999916</v>
      </c>
      <c r="Z2334" s="49" t="n">
        <v>-0.02840201250001246</v>
      </c>
      <c r="AA2334" s="49" t="n">
        <v>-0.6282833749999739</v>
      </c>
      <c r="AB2334" s="49" t="n">
        <v>0.1646641249999919</v>
      </c>
      <c r="AC2334" s="49" t="n">
        <v>0.09036844509150613</v>
      </c>
      <c r="AD2334" s="49" t="n">
        <v>0.3244192654313452</v>
      </c>
      <c r="AE2334" s="49" t="n">
        <v>0.369438659910705</v>
      </c>
      <c r="AF2334" s="49" t="n">
        <v>-0.1000055985366757</v>
      </c>
      <c r="AG2334" s="49" t="n">
        <v>-0.6931332888506079</v>
      </c>
      <c r="AH2334" s="49" t="n">
        <v>3.141592653652511</v>
      </c>
      <c r="AI2334" s="49" t="n">
        <v>0.06576396255885676</v>
      </c>
      <c r="AJ2334" s="49" t="n">
        <v>-0.395758538832748</v>
      </c>
      <c r="AK2334" s="49" t="n">
        <v>-0.1235287168654531</v>
      </c>
      <c r="AL2334" s="49" t="n">
        <v>0.08084552195613601</v>
      </c>
      <c r="AM2334" s="49" t="n">
        <v>0.005050276088551433</v>
      </c>
      <c r="AN2334" s="49" t="n">
        <v>0.07347736159393561</v>
      </c>
      <c r="AO2334" s="49" t="n">
        <v>-0.1105936729424024</v>
      </c>
      <c r="AP2334" s="49" t="n">
        <v>48.04883924153722</v>
      </c>
      <c r="AQ2334" s="49" t="n">
        <v>21.5713048542396</v>
      </c>
      <c r="AR2334" s="49" t="n">
        <v>2.528022448455309</v>
      </c>
      <c r="AS2334" s="49" t="n">
        <v>-0.2552239458852035</v>
      </c>
      <c r="AT2334" s="49" t="n">
        <v>0.447064168724468</v>
      </c>
      <c r="AU2334" s="49" t="n">
        <v>337.5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18</v>
      </c>
      <c r="BA2334" s="49" t="n">
        <v>6.25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0.578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0.0595</v>
      </c>
      <c r="BM2334" s="49" t="n">
        <v>0.361221635543456</v>
      </c>
      <c r="BN2334" s="49" t="n">
        <v>0.68897666905887</v>
      </c>
      <c r="BO2334" s="49" t="n">
        <v>0.3781467930610887</v>
      </c>
      <c r="BP2334" s="49" t="n">
        <v>0.3610479911611876</v>
      </c>
      <c r="BQ2334" s="49" t="n">
        <v>0.6885315425075976</v>
      </c>
      <c r="BR2334" s="49" t="n">
        <v>0.3781575446906448</v>
      </c>
      <c r="BS2334" s="49" t="n">
        <v>0.1736443822683564</v>
      </c>
      <c r="BT2334" s="49" t="n">
        <v>0.445126551272379</v>
      </c>
      <c r="BU2334" s="49" t="n">
        <v>-0.01075162955610498</v>
      </c>
      <c r="BV2334" s="49" t="n">
        <v>0.4779180009992433</v>
      </c>
    </row>
    <row r="2335">
      <c r="A2335" s="51" t="n">
        <v>25.17</v>
      </c>
      <c r="B2335" t="inlineStr">
        <is>
          <t>path/place_to_straight</t>
        </is>
      </c>
      <c r="C2335" t="inlineStr">
        <is>
          <t>effort</t>
        </is>
      </c>
      <c r="D2335" s="51" t="n">
        <v>0</v>
      </c>
      <c r="E2335" s="51" t="n">
        <v>-1.894925661504</v>
      </c>
      <c r="F2335" s="51" t="n">
        <v>-2.249028396288</v>
      </c>
      <c r="G2335" s="51" t="n">
        <v>-0.8343746247680002</v>
      </c>
      <c r="H2335" s="51" t="n">
        <v>-1.424874018988801</v>
      </c>
      <c r="I2335" s="51" t="n">
        <v>-4.879487843135999</v>
      </c>
      <c r="J2335" s="51" t="n">
        <v>1.200381661504</v>
      </c>
      <c r="K2335" s="51" t="n">
        <v>-1.895257798048484</v>
      </c>
      <c r="L2335" s="51" t="n">
        <v>-2.248520597828199</v>
      </c>
      <c r="M2335" s="51" t="n">
        <v>-0.834335415339663</v>
      </c>
      <c r="N2335" s="51" t="n">
        <v>-1.429604056495881</v>
      </c>
      <c r="O2335" s="51" t="n">
        <v>-4.876191081548156</v>
      </c>
      <c r="P2335" s="51" t="n">
        <v>1.216237554383905</v>
      </c>
      <c r="Q2335" s="51" t="n">
        <v>0.0003321365444837188</v>
      </c>
      <c r="R2335" s="51" t="n">
        <v>-0.0005077984598007568</v>
      </c>
      <c r="S2335" s="51" t="n">
        <v>-3.920942833712804e-05</v>
      </c>
      <c r="T2335" s="51" t="n">
        <v>0.004730037507080898</v>
      </c>
      <c r="U2335" s="51" t="n">
        <v>-0.0032967615878432</v>
      </c>
      <c r="V2335" s="51" t="n">
        <v>-0.01585589287990463</v>
      </c>
      <c r="W2335" s="51" t="n">
        <v>0.08542984799999992</v>
      </c>
      <c r="X2335" s="51" t="n">
        <v>0.3381650559999919</v>
      </c>
      <c r="Y2335" s="51" t="n">
        <v>0.3660878159999862</v>
      </c>
      <c r="Z2335" s="51" t="n">
        <v>-0.02840167440002223</v>
      </c>
      <c r="AA2335" s="51" t="n">
        <v>-0.6282861679999366</v>
      </c>
      <c r="AB2335" s="51" t="n">
        <v>0.1646701519999843</v>
      </c>
      <c r="AC2335" s="51" t="n">
        <v>0.08978200623923241</v>
      </c>
      <c r="AD2335" s="51" t="n">
        <v>0.3252528094848744</v>
      </c>
      <c r="AE2335" s="51" t="n">
        <v>0.3616905240921459</v>
      </c>
      <c r="AF2335" s="51" t="n">
        <v>-0.06621138962620685</v>
      </c>
      <c r="AG2335" s="51" t="n">
        <v>-0.6754341861699168</v>
      </c>
      <c r="AH2335" s="51" t="n">
        <v>3.141592653646535</v>
      </c>
      <c r="AI2335" s="51" t="n">
        <v>0.0536718055012185</v>
      </c>
      <c r="AJ2335" s="51" t="n">
        <v>-0.287623551133854</v>
      </c>
      <c r="AK2335" s="51" t="n">
        <v>-0.07622729613539816</v>
      </c>
      <c r="AL2335" s="51" t="n">
        <v>0.09711541106991022</v>
      </c>
      <c r="AM2335" s="51" t="n">
        <v>0.04455355817107692</v>
      </c>
      <c r="AN2335" s="51" t="n">
        <v>-0.4624606974444135</v>
      </c>
      <c r="AO2335" s="51" t="n">
        <v>-0.1469981537374339</v>
      </c>
      <c r="AP2335" s="51" t="n">
        <v>48.09865179338487</v>
      </c>
      <c r="AQ2335" s="51" t="n">
        <v>21.52542901624993</v>
      </c>
      <c r="AR2335" s="51" t="n">
        <v>2.602839216123749</v>
      </c>
      <c r="AS2335" s="51" t="n">
        <v>-0.2078895443188792</v>
      </c>
      <c r="AT2335" s="51" t="n">
        <v>0.0009169366080927966</v>
      </c>
      <c r="AU2335" s="51" t="n">
        <v>337.5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18</v>
      </c>
      <c r="BA2335" s="51" t="n">
        <v>6.25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0.578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0.0595</v>
      </c>
      <c r="BM2335" s="51" t="n">
        <v>0.3608377398516844</v>
      </c>
      <c r="BN2335" s="51" t="n">
        <v>0.6882929642974324</v>
      </c>
      <c r="BO2335" s="51" t="n">
        <v>0.3826276381431096</v>
      </c>
      <c r="BP2335" s="51" t="n">
        <v>0.3606772246257337</v>
      </c>
      <c r="BQ2335" s="51" t="n">
        <v>0.6878556935646392</v>
      </c>
      <c r="BR2335" s="51" t="n">
        <v>0.3824774168752106</v>
      </c>
      <c r="BS2335" s="51" t="n">
        <v>0.1605152259507858</v>
      </c>
      <c r="BT2335" s="51" t="n">
        <v>0.4372707327932046</v>
      </c>
      <c r="BU2335" s="51" t="n">
        <v>0.1502212678989312</v>
      </c>
      <c r="BV2335" s="51" t="n">
        <v>0.4894254395193413</v>
      </c>
    </row>
    <row r="2336">
      <c r="A2336" s="49" t="n">
        <v>25.18</v>
      </c>
      <c r="B2336" s="50" t="inlineStr">
        <is>
          <t>path/place_to_straight</t>
        </is>
      </c>
      <c r="C2336" s="50" t="inlineStr">
        <is>
          <t>effort</t>
        </is>
      </c>
      <c r="D2336" s="49" t="n">
        <v>0</v>
      </c>
      <c r="E2336" s="49" t="n">
        <v>-1.894071438628</v>
      </c>
      <c r="F2336" s="49" t="n">
        <v>-2.245646657216</v>
      </c>
      <c r="G2336" s="49" t="n">
        <v>-0.8307137410760003</v>
      </c>
      <c r="H2336" s="49" t="n">
        <v>-1.425158031491601</v>
      </c>
      <c r="I2336" s="49" t="n">
        <v>-4.885770739851999</v>
      </c>
      <c r="J2336" s="49" t="n">
        <v>1.202028438628</v>
      </c>
      <c r="K2336" s="49" t="n">
        <v>-1.894381732684505</v>
      </c>
      <c r="L2336" s="49" t="n">
        <v>-2.245259696749502</v>
      </c>
      <c r="M2336" s="49" t="n">
        <v>-0.8307889390506766</v>
      </c>
      <c r="N2336" s="49" t="n">
        <v>-1.429869030046573</v>
      </c>
      <c r="O2336" s="49" t="n">
        <v>-4.882625559343452</v>
      </c>
      <c r="P2336" s="49" t="n">
        <v>1.227791221696708</v>
      </c>
      <c r="Q2336" s="49" t="n">
        <v>0.0003102940565054002</v>
      </c>
      <c r="R2336" s="49" t="n">
        <v>-0.0003869604664972215</v>
      </c>
      <c r="S2336" s="49" t="n">
        <v>7.519797467636646e-05</v>
      </c>
      <c r="T2336" s="49" t="n">
        <v>0.004710998554972701</v>
      </c>
      <c r="U2336" s="49" t="n">
        <v>-0.003145180508547618</v>
      </c>
      <c r="V2336" s="49" t="n">
        <v>-0.02576278306870816</v>
      </c>
      <c r="W2336" s="49" t="n">
        <v>0.085413243</v>
      </c>
      <c r="X2336" s="49" t="n">
        <v>0.3381844959999842</v>
      </c>
      <c r="Y2336" s="49" t="n">
        <v>0.3660890309999791</v>
      </c>
      <c r="Z2336" s="49" t="n">
        <v>-0.02840074290003597</v>
      </c>
      <c r="AA2336" s="49" t="n">
        <v>-0.6282938629998802</v>
      </c>
      <c r="AB2336" s="49" t="n">
        <v>0.164686756999974</v>
      </c>
      <c r="AC2336" s="49" t="n">
        <v>0.08579807442673221</v>
      </c>
      <c r="AD2336" s="49" t="n">
        <v>0.3268477725063934</v>
      </c>
      <c r="AE2336" s="49" t="n">
        <v>0.3487220742264779</v>
      </c>
      <c r="AF2336" s="49" t="n">
        <v>0.006517363511755646</v>
      </c>
      <c r="AG2336" s="49" t="n">
        <v>-0.6165063491039019</v>
      </c>
      <c r="AH2336" s="49" t="n">
        <v>-0.4698278824395636</v>
      </c>
      <c r="AI2336" s="49" t="n">
        <v>0.07012332006206927</v>
      </c>
      <c r="AJ2336" s="49" t="n">
        <v>-0.2010191871985687</v>
      </c>
      <c r="AK2336" s="49" t="n">
        <v>0.0568971379492248</v>
      </c>
      <c r="AL2336" s="49" t="n">
        <v>0.04495467696102359</v>
      </c>
      <c r="AM2336" s="49" t="n">
        <v>0.03362156857392012</v>
      </c>
      <c r="AN2336" s="49" t="n">
        <v>-0.426053119834392</v>
      </c>
      <c r="AO2336" s="49" t="n">
        <v>-0.1643827423158302</v>
      </c>
      <c r="AP2336" s="49" t="n">
        <v>48.09924424899084</v>
      </c>
      <c r="AQ2336" s="49" t="n">
        <v>21.57308018866678</v>
      </c>
      <c r="AR2336" s="49" t="n">
        <v>2.624663861958894</v>
      </c>
      <c r="AS2336" s="49" t="n">
        <v>-0.1764974396845995</v>
      </c>
      <c r="AT2336" s="49" t="n">
        <v>-0.462230606847156</v>
      </c>
      <c r="AU2336" s="49" t="n">
        <v>337.5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18</v>
      </c>
      <c r="BA2336" s="49" t="n">
        <v>6.25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0.578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0.0595</v>
      </c>
      <c r="BM2336" s="49" t="n">
        <v>0.3604455447848157</v>
      </c>
      <c r="BN2336" s="49" t="n">
        <v>0.6875814697975661</v>
      </c>
      <c r="BO2336" s="49" t="n">
        <v>0.387109331711299</v>
      </c>
      <c r="BP2336" s="49" t="n">
        <v>0.3602930773866342</v>
      </c>
      <c r="BQ2336" s="49" t="n">
        <v>0.6871809451441413</v>
      </c>
      <c r="BR2336" s="49" t="n">
        <v>0.3868095367177491</v>
      </c>
      <c r="BS2336" s="49" t="n">
        <v>0.1524673981814773</v>
      </c>
      <c r="BT2336" s="49" t="n">
        <v>0.4005246534247719</v>
      </c>
      <c r="BU2336" s="49" t="n">
        <v>0.2997949935499289</v>
      </c>
      <c r="BV2336" s="49" t="n">
        <v>0.523013712694863</v>
      </c>
    </row>
    <row r="2337">
      <c r="A2337" s="51" t="n">
        <v>25.19</v>
      </c>
      <c r="B2337" t="inlineStr">
        <is>
          <t>path/place_to_straight</t>
        </is>
      </c>
      <c r="C2337" t="inlineStr">
        <is>
          <t>effort</t>
        </is>
      </c>
      <c r="D2337" s="51" t="n">
        <v>0</v>
      </c>
      <c r="E2337" s="51" t="n">
        <v>-1.893217417472</v>
      </c>
      <c r="F2337" s="51" t="n">
        <v>-2.242264681984</v>
      </c>
      <c r="G2337" s="51" t="n">
        <v>-0.8270528426240006</v>
      </c>
      <c r="H2337" s="51" t="n">
        <v>-1.425442032678401</v>
      </c>
      <c r="I2337" s="51" t="n">
        <v>-4.892053730047996</v>
      </c>
      <c r="J2337" s="51" t="n">
        <v>1.203675417471999</v>
      </c>
      <c r="K2337" s="51" t="n">
        <v>-1.893543605379675</v>
      </c>
      <c r="L2337" s="51" t="n">
        <v>-2.241999189766211</v>
      </c>
      <c r="M2337" s="51" t="n">
        <v>-0.827304061923664</v>
      </c>
      <c r="N2337" s="51" t="n">
        <v>-1.42963401029847</v>
      </c>
      <c r="O2337" s="51" t="n">
        <v>-4.888504482827731</v>
      </c>
      <c r="P2337" s="51" t="n">
        <v>1.205787256350044</v>
      </c>
      <c r="Q2337" s="51" t="n">
        <v>0.000326187907675024</v>
      </c>
      <c r="R2337" s="51" t="n">
        <v>-0.0002654922177889318</v>
      </c>
      <c r="S2337" s="51" t="n">
        <v>0.0002512192996634299</v>
      </c>
      <c r="T2337" s="51" t="n">
        <v>0.004191977620068732</v>
      </c>
      <c r="U2337" s="51" t="n">
        <v>-0.003549247220265173</v>
      </c>
      <c r="V2337" s="51" t="n">
        <v>-0.002111838878044781</v>
      </c>
      <c r="W2337" s="51" t="n">
        <v>0.08539048800000011</v>
      </c>
      <c r="X2337" s="51" t="n">
        <v>0.338211135999972</v>
      </c>
      <c r="Y2337" s="51" t="n">
        <v>0.36609069599997</v>
      </c>
      <c r="Z2337" s="51" t="n">
        <v>-0.02839946640005425</v>
      </c>
      <c r="AA2337" s="51" t="n">
        <v>-0.6283044079998019</v>
      </c>
      <c r="AB2337" s="51" t="n">
        <v>0.1647095119999611</v>
      </c>
      <c r="AC2337" s="51" t="n">
        <v>0.08244951490945511</v>
      </c>
      <c r="AD2337" s="51" t="n">
        <v>0.3254606998807244</v>
      </c>
      <c r="AE2337" s="51" t="n">
        <v>0.3487149371249147</v>
      </c>
      <c r="AF2337" s="51" t="n">
        <v>0.03329476511320985</v>
      </c>
      <c r="AG2337" s="51" t="n">
        <v>-0.5652486553934492</v>
      </c>
      <c r="AH2337" s="51" t="n">
        <v>-3.141592653922232</v>
      </c>
      <c r="AI2337" s="51" t="n">
        <v>0.09546270867971025</v>
      </c>
      <c r="AJ2337" s="51" t="n">
        <v>-0.07196925583522695</v>
      </c>
      <c r="AK2337" s="51" t="n">
        <v>0.152034747895736</v>
      </c>
      <c r="AL2337" s="51" t="n">
        <v>-0.01255798156705223</v>
      </c>
      <c r="AM2337" s="51" t="n">
        <v>-0.02114522667484827</v>
      </c>
      <c r="AN2337" s="51" t="n">
        <v>0.1586230269945518</v>
      </c>
      <c r="AO2337" s="51" t="n">
        <v>-0.1522104502449829</v>
      </c>
      <c r="AP2337" s="51" t="n">
        <v>48.07550229289058</v>
      </c>
      <c r="AQ2337" s="51" t="n">
        <v>21.70490242503098</v>
      </c>
      <c r="AR2337" s="51" t="n">
        <v>2.577850353256558</v>
      </c>
      <c r="AS2337" s="51" t="n">
        <v>-0.1954607890217366</v>
      </c>
      <c r="AT2337" s="51" t="n">
        <v>0.0005279806981769356</v>
      </c>
      <c r="AU2337" s="51" t="n">
        <v>337.5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18</v>
      </c>
      <c r="BA2337" s="51" t="n">
        <v>6.25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0.578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0.0595</v>
      </c>
      <c r="BM2337" s="51" t="n">
        <v>0.3600451355050091</v>
      </c>
      <c r="BN2337" s="51" t="n">
        <v>0.6868420518516918</v>
      </c>
      <c r="BO2337" s="51" t="n">
        <v>0.39159174561475</v>
      </c>
      <c r="BP2337" s="51" t="n">
        <v>0.3598938391021191</v>
      </c>
      <c r="BQ2337" s="51" t="n">
        <v>0.686508775897946</v>
      </c>
      <c r="BR2337" s="51" t="n">
        <v>0.3911583786255131</v>
      </c>
      <c r="BS2337" s="51" t="n">
        <v>0.1512964028899111</v>
      </c>
      <c r="BT2337" s="51" t="n">
        <v>0.3332759537457708</v>
      </c>
      <c r="BU2337" s="51" t="n">
        <v>0.4333669892368497</v>
      </c>
      <c r="BV2337" s="51" t="n">
        <v>0.5672481028904295</v>
      </c>
    </row>
    <row r="2338">
      <c r="A2338" s="49" t="n">
        <v>25.2</v>
      </c>
      <c r="B2338" s="50" t="inlineStr">
        <is>
          <t>path/place_to_straight</t>
        </is>
      </c>
      <c r="C2338" s="50" t="inlineStr">
        <is>
          <t>effort</t>
        </is>
      </c>
      <c r="D2338" s="49" t="n">
        <v>0</v>
      </c>
      <c r="E2338" s="49" t="n">
        <v>-1.892363625096</v>
      </c>
      <c r="F2338" s="49" t="n">
        <v>-2.238882438912001</v>
      </c>
      <c r="G2338" s="49" t="n">
        <v>-0.8233919274320011</v>
      </c>
      <c r="H2338" s="49" t="n">
        <v>-1.425726021031202</v>
      </c>
      <c r="I2338" s="49" t="n">
        <v>-4.898336826263995</v>
      </c>
      <c r="J2338" s="49" t="n">
        <v>1.205322625095999</v>
      </c>
      <c r="K2338" s="49" t="n">
        <v>-1.89271599067431</v>
      </c>
      <c r="L2338" s="49" t="n">
        <v>-2.238764832824722</v>
      </c>
      <c r="M2338" s="49" t="n">
        <v>-0.8237374839035904</v>
      </c>
      <c r="N2338" s="49" t="n">
        <v>-1.429565277412873</v>
      </c>
      <c r="O2338" s="49" t="n">
        <v>-4.894151237886431</v>
      </c>
      <c r="P2338" s="49" t="n">
        <v>1.181196427126113</v>
      </c>
      <c r="Q2338" s="49" t="n">
        <v>0.0003523655783095325</v>
      </c>
      <c r="R2338" s="49" t="n">
        <v>-0.0001176060872785101</v>
      </c>
      <c r="S2338" s="49" t="n">
        <v>0.0003455564715892923</v>
      </c>
      <c r="T2338" s="49" t="n">
        <v>0.00383925638167093</v>
      </c>
      <c r="U2338" s="49" t="n">
        <v>-0.004185588377564109</v>
      </c>
      <c r="V2338" s="49" t="n">
        <v>0.02412619796988547</v>
      </c>
      <c r="W2338" s="49" t="n">
        <v>0.08536896300000023</v>
      </c>
      <c r="X2338" s="49" t="n">
        <v>0.3382363359999547</v>
      </c>
      <c r="Y2338" s="49" t="n">
        <v>0.3660922709999588</v>
      </c>
      <c r="Z2338" s="49" t="n">
        <v>-0.02839825890007763</v>
      </c>
      <c r="AA2338" s="49" t="n">
        <v>-0.6283143829996988</v>
      </c>
      <c r="AB2338" s="49" t="n">
        <v>0.1647310369999459</v>
      </c>
      <c r="AC2338" s="49" t="n">
        <v>0.08300852311000735</v>
      </c>
      <c r="AD2338" s="49" t="n">
        <v>0.3218901777656724</v>
      </c>
      <c r="AE2338" s="49" t="n">
        <v>0.3630388885583223</v>
      </c>
      <c r="AF2338" s="49" t="n">
        <v>-0.01508606299838697</v>
      </c>
      <c r="AG2338" s="49" t="n">
        <v>-0.5636464371826044</v>
      </c>
      <c r="AH2338" s="49" t="n">
        <v>-1.90058909762715</v>
      </c>
      <c r="AI2338" s="49" t="n">
        <v>0.1008364961641885</v>
      </c>
      <c r="AJ2338" s="49" t="n">
        <v>0.111440256029398</v>
      </c>
      <c r="AK2338" s="49" t="n">
        <v>0.1242555838226368</v>
      </c>
      <c r="AL2338" s="49" t="n">
        <v>-0.005000677404473238</v>
      </c>
      <c r="AM2338" s="49" t="n">
        <v>-0.07567758856144099</v>
      </c>
      <c r="AN2338" s="49" t="n">
        <v>0.5572087088195039</v>
      </c>
      <c r="AO2338" s="49" t="n">
        <v>-0.129162915940144</v>
      </c>
      <c r="AP2338" s="49" t="n">
        <v>48.08996395969837</v>
      </c>
      <c r="AQ2338" s="49" t="n">
        <v>21.79652006890123</v>
      </c>
      <c r="AR2338" s="49" t="n">
        <v>2.525413117515422</v>
      </c>
      <c r="AS2338" s="49" t="n">
        <v>-0.2581370051871972</v>
      </c>
      <c r="AT2338" s="49" t="n">
        <v>0.1588548583759793</v>
      </c>
      <c r="AU2338" s="49" t="n">
        <v>337.5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18</v>
      </c>
      <c r="BA2338" s="49" t="n">
        <v>6.25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0.578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0.0595</v>
      </c>
      <c r="BM2338" s="49" t="n">
        <v>0.3596365611420552</v>
      </c>
      <c r="BN2338" s="49" t="n">
        <v>0.6860746184239571</v>
      </c>
      <c r="BO2338" s="49" t="n">
        <v>0.3960746946351048</v>
      </c>
      <c r="BP2338" s="49" t="n">
        <v>0.3594765381959732</v>
      </c>
      <c r="BQ2338" s="49" t="n">
        <v>0.685813701430404</v>
      </c>
      <c r="BR2338" s="49" t="n">
        <v>0.3955070396464785</v>
      </c>
      <c r="BS2338" s="49" t="n">
        <v>0.1600229460819724</v>
      </c>
      <c r="BT2338" s="49" t="n">
        <v>0.2609169935531286</v>
      </c>
      <c r="BU2338" s="49" t="n">
        <v>0.567654988626265</v>
      </c>
      <c r="BV2338" s="49" t="n">
        <v>0.644916434051608</v>
      </c>
    </row>
    <row r="2339">
      <c r="A2339" s="51" t="n">
        <v>25.21</v>
      </c>
      <c r="B2339" t="inlineStr">
        <is>
          <t>path/place_to_straight</t>
        </is>
      </c>
      <c r="C2339" t="inlineStr">
        <is>
          <t>effort</t>
        </is>
      </c>
      <c r="D2339" s="51" t="n">
        <v>0</v>
      </c>
      <c r="E2339" s="51" t="n">
        <v>-1.89151</v>
      </c>
      <c r="F2339" s="51" t="n">
        <v>-2.2355</v>
      </c>
      <c r="G2339" s="51" t="n">
        <v>-0.819731</v>
      </c>
      <c r="H2339" s="51" t="n">
        <v>-1.42601</v>
      </c>
      <c r="I2339" s="51" t="n">
        <v>-4.90462</v>
      </c>
      <c r="J2339" s="51" t="n">
        <v>1.20697</v>
      </c>
      <c r="K2339" s="51" t="n">
        <v>-1.891862210219503</v>
      </c>
      <c r="L2339" s="51" t="n">
        <v>-2.235554298886315</v>
      </c>
      <c r="M2339" s="51" t="n">
        <v>-0.8200381752772062</v>
      </c>
      <c r="N2339" s="51" t="n">
        <v>-1.430103668385146</v>
      </c>
      <c r="O2339" s="51" t="n">
        <v>-4.900053426607603</v>
      </c>
      <c r="P2339" s="51" t="n">
        <v>1.186109808950541</v>
      </c>
      <c r="Q2339" s="51" t="n">
        <v>0.0003522102195030463</v>
      </c>
      <c r="R2339" s="51" t="n">
        <v>5.429888631525159e-05</v>
      </c>
      <c r="S2339" s="51" t="n">
        <v>0.0003071752772062508</v>
      </c>
      <c r="T2339" s="51" t="n">
        <v>0.004093668385145577</v>
      </c>
      <c r="U2339" s="51" t="n">
        <v>-0.004566573392397189</v>
      </c>
      <c r="V2339" s="51" t="n">
        <v>0.02086019104945902</v>
      </c>
      <c r="W2339" s="51" t="n">
        <v>0.085359</v>
      </c>
      <c r="X2339" s="51" t="n">
        <v>0.338248</v>
      </c>
      <c r="Y2339" s="51" t="n">
        <v>0.366093</v>
      </c>
      <c r="Z2339" s="51" t="n">
        <v>-0.0283977</v>
      </c>
      <c r="AA2339" s="51" t="n">
        <v>-0.628319</v>
      </c>
      <c r="AB2339" s="51" t="n">
        <v>0.164741</v>
      </c>
      <c r="AC2339" s="51" t="n">
        <v>0.08732212617581582</v>
      </c>
      <c r="AD2339" s="51" t="n">
        <v>0.3204692799744067</v>
      </c>
      <c r="AE2339" s="51" t="n">
        <v>0.3755167319207457</v>
      </c>
      <c r="AF2339" s="51" t="n">
        <v>-0.08632236096759023</v>
      </c>
      <c r="AG2339" s="51" t="n">
        <v>-0.611663759664367</v>
      </c>
      <c r="AH2339" s="51" t="n">
        <v>2.448519108588052</v>
      </c>
      <c r="AI2339" s="51" t="n">
        <v>0.07486467931086616</v>
      </c>
      <c r="AJ2339" s="51" t="n">
        <v>0.2862235781696467</v>
      </c>
      <c r="AK2339" s="51" t="n">
        <v>0.03495168615427301</v>
      </c>
      <c r="AL2339" s="51" t="n">
        <v>0.06409953522906478</v>
      </c>
      <c r="AM2339" s="51" t="n">
        <v>-0.08883217512316616</v>
      </c>
      <c r="AN2339" s="51" t="n">
        <v>0.2397698106847924</v>
      </c>
      <c r="AO2339" s="51" t="n">
        <v>-0.1231294017329028</v>
      </c>
      <c r="AP2339" s="51" t="n">
        <v>48.15309501044262</v>
      </c>
      <c r="AQ2339" s="51" t="n">
        <v>21.76243357016675</v>
      </c>
      <c r="AR2339" s="51" t="n">
        <v>2.537709427286194</v>
      </c>
      <c r="AS2339" s="51" t="n">
        <v>-0.3204139373719802</v>
      </c>
      <c r="AT2339" s="51" t="n">
        <v>0.5574398178894544</v>
      </c>
      <c r="AU2339" s="51" t="n">
        <v>337.5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18</v>
      </c>
      <c r="BA2339" s="51" t="n">
        <v>6.25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0.578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0.0595</v>
      </c>
      <c r="BM2339" s="51" t="n">
        <v>0.3592198175438711</v>
      </c>
      <c r="BN2339" s="51" t="n">
        <v>0.6852791417206616</v>
      </c>
      <c r="BO2339" s="51" t="n">
        <v>0.4005579088723397</v>
      </c>
      <c r="BP2339" s="51" t="n">
        <v>0.3590451473293482</v>
      </c>
      <c r="BQ2339" s="51" t="n">
        <v>0.6850711946794389</v>
      </c>
      <c r="BR2339" s="51" t="n">
        <v>0.3998409182139054</v>
      </c>
      <c r="BS2339" s="51" t="n">
        <v>0.1746702145228873</v>
      </c>
      <c r="BT2339" s="51" t="n">
        <v>0.2079470412227336</v>
      </c>
      <c r="BU2339" s="51" t="n">
        <v>0.7169906584342245</v>
      </c>
      <c r="BV2339" s="51" t="n">
        <v>0.766698937052024</v>
      </c>
    </row>
    <row r="2340">
      <c r="A2340" s="49" t="n">
        <v>25.22</v>
      </c>
      <c r="B2340" s="50" t="inlineStr">
        <is>
          <t>path/place_to_straight</t>
        </is>
      </c>
      <c r="C2340" s="50" t="inlineStr">
        <is>
          <t>effort</t>
        </is>
      </c>
      <c r="D2340" s="49" t="n">
        <v>0</v>
      </c>
      <c r="E2340" s="49" t="n">
        <v>-1.890656460504</v>
      </c>
      <c r="F2340" s="49" t="n">
        <v>-2.232117475488</v>
      </c>
      <c r="G2340" s="49" t="n">
        <v>-0.816070064008</v>
      </c>
      <c r="H2340" s="49" t="n">
        <v>-1.4262939789688</v>
      </c>
      <c r="I2340" s="49" t="n">
        <v>-4.910903259336</v>
      </c>
      <c r="J2340" s="49" t="n">
        <v>1.208617374904</v>
      </c>
      <c r="K2340" s="49" t="n">
        <v>-1.890972357235325</v>
      </c>
      <c r="L2340" s="49" t="n">
        <v>-2.232328138169132</v>
      </c>
      <c r="M2340" s="49" t="n">
        <v>-0.8163295869631472</v>
      </c>
      <c r="N2340" s="49" t="n">
        <v>-1.430919884025543</v>
      </c>
      <c r="O2340" s="49" t="n">
        <v>-4.90643002876554</v>
      </c>
      <c r="P2340" s="49" t="n">
        <v>1.216567629909574</v>
      </c>
      <c r="Q2340" s="49" t="n">
        <v>0.0003158967313245942</v>
      </c>
      <c r="R2340" s="49" t="n">
        <v>0.0002106626811322343</v>
      </c>
      <c r="S2340" s="49" t="n">
        <v>0.0002595229551471956</v>
      </c>
      <c r="T2340" s="49" t="n">
        <v>0.004625905056742985</v>
      </c>
      <c r="U2340" s="49" t="n">
        <v>-0.004473230570460451</v>
      </c>
      <c r="V2340" s="49" t="n">
        <v>-0.007950255005574114</v>
      </c>
      <c r="W2340" s="49" t="n">
        <v>0.08534466299999904</v>
      </c>
      <c r="X2340" s="49" t="n">
        <v>0.3382606360000001</v>
      </c>
      <c r="Y2340" s="49" t="n">
        <v>0.3660947010000001</v>
      </c>
      <c r="Z2340" s="49" t="n">
        <v>-0.02839825889999985</v>
      </c>
      <c r="AA2340" s="49" t="n">
        <v>-0.6283386829999983</v>
      </c>
      <c r="AB2340" s="49" t="n">
        <v>0.1647310370000001</v>
      </c>
      <c r="AC2340" s="49" t="n">
        <v>0.09009328549843831</v>
      </c>
      <c r="AD2340" s="49" t="n">
        <v>0.3245628456287657</v>
      </c>
      <c r="AE2340" s="49" t="n">
        <v>0.3662986244532206</v>
      </c>
      <c r="AF2340" s="49" t="n">
        <v>-0.07402012984101015</v>
      </c>
      <c r="AG2340" s="49" t="n">
        <v>-0.6567774310969119</v>
      </c>
      <c r="AH2340" s="49" t="n">
        <v>3.141592653776752</v>
      </c>
      <c r="AI2340" s="49" t="n">
        <v>0.04591564266060562</v>
      </c>
      <c r="AJ2340" s="49" t="n">
        <v>0.3698683398911146</v>
      </c>
      <c r="AK2340" s="49" t="n">
        <v>0.05996730725704436</v>
      </c>
      <c r="AL2340" s="49" t="n">
        <v>0.09557880401989233</v>
      </c>
      <c r="AM2340" s="49" t="n">
        <v>-0.06312846183222567</v>
      </c>
      <c r="AN2340" s="49" t="n">
        <v>-0.3201026395169638</v>
      </c>
      <c r="AO2340" s="49" t="n">
        <v>-0.1445362830776357</v>
      </c>
      <c r="AP2340" s="49" t="n">
        <v>48.20045268072626</v>
      </c>
      <c r="AQ2340" s="49" t="n">
        <v>21.66346168572767</v>
      </c>
      <c r="AR2340" s="49" t="n">
        <v>2.611147246535881</v>
      </c>
      <c r="AS2340" s="49" t="n">
        <v>-0.3411045519699648</v>
      </c>
      <c r="AT2340" s="49" t="n">
        <v>0.0003170028161935657</v>
      </c>
      <c r="AU2340" s="49" t="n">
        <v>337.5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18</v>
      </c>
      <c r="BA2340" s="49" t="n">
        <v>6.25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0.578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0.0595</v>
      </c>
      <c r="BM2340" s="49" t="n">
        <v>0.3587948944904683</v>
      </c>
      <c r="BN2340" s="49" t="n">
        <v>0.6844556140972579</v>
      </c>
      <c r="BO2340" s="49" t="n">
        <v>0.405041088849891</v>
      </c>
      <c r="BP2340" s="49" t="n">
        <v>0.3586107752580084</v>
      </c>
      <c r="BQ2340" s="49" t="n">
        <v>0.6842821980299363</v>
      </c>
      <c r="BR2340" s="49" t="n">
        <v>0.4041676768186038</v>
      </c>
      <c r="BS2340" s="49" t="n">
        <v>0.1841192324598673</v>
      </c>
      <c r="BT2340" s="49" t="n">
        <v>0.1734160673215746</v>
      </c>
      <c r="BU2340" s="49" t="n">
        <v>0.8734120312871574</v>
      </c>
      <c r="BV2340" s="49" t="n">
        <v>0.9092973114246241</v>
      </c>
    </row>
    <row r="2341">
      <c r="A2341" s="51" t="n">
        <v>25.23</v>
      </c>
      <c r="B2341" t="inlineStr">
        <is>
          <t>path/place_to_straight</t>
        </is>
      </c>
      <c r="C2341" t="inlineStr">
        <is>
          <t>effort</t>
        </is>
      </c>
      <c r="D2341" s="51" t="n">
        <v>0</v>
      </c>
      <c r="E2341" s="51" t="n">
        <v>-1.889803161728</v>
      </c>
      <c r="F2341" s="51" t="n">
        <v>-2.228734738816001</v>
      </c>
      <c r="G2341" s="51" t="n">
        <v>-0.8124090994559999</v>
      </c>
      <c r="H2341" s="51" t="n">
        <v>-1.4265779673216</v>
      </c>
      <c r="I2341" s="51" t="n">
        <v>-4.917186849152</v>
      </c>
      <c r="J2341" s="51" t="n">
        <v>1.210264582528</v>
      </c>
      <c r="K2341" s="51" t="n">
        <v>-1.890071791435498</v>
      </c>
      <c r="L2341" s="51" t="n">
        <v>-2.229052817558447</v>
      </c>
      <c r="M2341" s="51" t="n">
        <v>-0.8127614251478245</v>
      </c>
      <c r="N2341" s="51" t="n">
        <v>-1.431322239895794</v>
      </c>
      <c r="O2341" s="51" t="n">
        <v>-4.913079160562849</v>
      </c>
      <c r="P2341" s="51" t="n">
        <v>1.234233449518529</v>
      </c>
      <c r="Q2341" s="51" t="n">
        <v>0.0002686297074980804</v>
      </c>
      <c r="R2341" s="51" t="n">
        <v>0.0003180787424459375</v>
      </c>
      <c r="S2341" s="51" t="n">
        <v>0.0003523256918245288</v>
      </c>
      <c r="T2341" s="51" t="n">
        <v>0.00474427257419352</v>
      </c>
      <c r="U2341" s="51" t="n">
        <v>-0.004107688589151337</v>
      </c>
      <c r="V2341" s="51" t="n">
        <v>-0.02396886699052936</v>
      </c>
      <c r="W2341" s="51" t="n">
        <v>0.08531368799999631</v>
      </c>
      <c r="X2341" s="51" t="n">
        <v>0.3382879360000008</v>
      </c>
      <c r="Y2341" s="51" t="n">
        <v>0.3660983760000006</v>
      </c>
      <c r="Z2341" s="51" t="n">
        <v>-0.02839946639999936</v>
      </c>
      <c r="AA2341" s="51" t="n">
        <v>-0.6283812079999954</v>
      </c>
      <c r="AB2341" s="51" t="n">
        <v>0.1647095120000004</v>
      </c>
      <c r="AC2341" s="51" t="n">
        <v>0.09000038901045372</v>
      </c>
      <c r="AD2341" s="51" t="n">
        <v>0.3300999026972172</v>
      </c>
      <c r="AE2341" s="51" t="n">
        <v>0.3488191623757185</v>
      </c>
      <c r="AF2341" s="51" t="n">
        <v>-0.0123173743755897</v>
      </c>
      <c r="AG2341" s="51" t="n">
        <v>-0.6705474362371724</v>
      </c>
      <c r="AH2341" s="51" t="n">
        <v>0.6414580378423083</v>
      </c>
      <c r="AI2341" s="51" t="n">
        <v>0.03035134040376697</v>
      </c>
      <c r="AJ2341" s="51" t="n">
        <v>0.3894822368145021</v>
      </c>
      <c r="AK2341" s="51" t="n">
        <v>0.2062908878428422</v>
      </c>
      <c r="AL2341" s="51" t="n">
        <v>0.06144150397442076</v>
      </c>
      <c r="AM2341" s="51" t="n">
        <v>-0.02698741300578027</v>
      </c>
      <c r="AN2341" s="51" t="n">
        <v>-0.4598194663867641</v>
      </c>
      <c r="AO2341" s="51" t="n">
        <v>-0.1831785732364622</v>
      </c>
      <c r="AP2341" s="51" t="n">
        <v>48.17361913478607</v>
      </c>
      <c r="AQ2341" s="51" t="n">
        <v>21.68494964796792</v>
      </c>
      <c r="AR2341" s="51" t="n">
        <v>2.647624601155846</v>
      </c>
      <c r="AS2341" s="51" t="n">
        <v>-0.3235051062771129</v>
      </c>
      <c r="AT2341" s="51" t="n">
        <v>-0.319873117001972</v>
      </c>
      <c r="AU2341" s="51" t="n">
        <v>337.5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18</v>
      </c>
      <c r="BA2341" s="51" t="n">
        <v>6.25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0.578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0.0595</v>
      </c>
      <c r="BM2341" s="51" t="n">
        <v>0.3583619393095387</v>
      </c>
      <c r="BN2341" s="51" t="n">
        <v>0.6836038679127436</v>
      </c>
      <c r="BO2341" s="51" t="n">
        <v>0.4095241306521373</v>
      </c>
      <c r="BP2341" s="51" t="n">
        <v>0.3581836247074051</v>
      </c>
      <c r="BQ2341" s="51" t="n">
        <v>0.6834677252050692</v>
      </c>
      <c r="BR2341" s="51" t="n">
        <v>0.4085115555896958</v>
      </c>
      <c r="BS2341" s="51" t="n">
        <v>0.1783146021336335</v>
      </c>
      <c r="BT2341" s="51" t="n">
        <v>0.1361427076744803</v>
      </c>
      <c r="BU2341" s="51" t="n">
        <v>1.012575062441567</v>
      </c>
      <c r="BV2341" s="51" t="n">
        <v>1.037130267259402</v>
      </c>
    </row>
    <row r="2342">
      <c r="A2342" s="49" t="n">
        <v>25.24</v>
      </c>
      <c r="B2342" s="50" t="inlineStr">
        <is>
          <t>path/place_to_straight</t>
        </is>
      </c>
      <c r="C2342" s="50" t="inlineStr">
        <is>
          <t>effort</t>
        </is>
      </c>
      <c r="D2342" s="49" t="n">
        <v>0</v>
      </c>
      <c r="E2342" s="49" t="n">
        <v>-1.888950192172</v>
      </c>
      <c r="F2342" s="49" t="n">
        <v>-2.225351711984</v>
      </c>
      <c r="G2342" s="49" t="n">
        <v>-0.808748095844</v>
      </c>
      <c r="H2342" s="49" t="n">
        <v>-1.4268619685084</v>
      </c>
      <c r="I2342" s="49" t="n">
        <v>-4.923470890948001</v>
      </c>
      <c r="J2342" s="49" t="n">
        <v>1.211911561372</v>
      </c>
      <c r="K2342" s="49" t="n">
        <v>-1.889184099568395</v>
      </c>
      <c r="L2342" s="49" t="n">
        <v>-2.225740145411566</v>
      </c>
      <c r="M2342" s="49" t="n">
        <v>-0.8093095013453614</v>
      </c>
      <c r="N2342" s="49" t="n">
        <v>-1.431214355249902</v>
      </c>
      <c r="O2342" s="49" t="n">
        <v>-4.919682259476729</v>
      </c>
      <c r="P2342" s="49" t="n">
        <v>1.220920527546106</v>
      </c>
      <c r="Q2342" s="49" t="n">
        <v>0.0002339073963952831</v>
      </c>
      <c r="R2342" s="49" t="n">
        <v>0.000388433427566337</v>
      </c>
      <c r="S2342" s="49" t="n">
        <v>0.0005614055013614117</v>
      </c>
      <c r="T2342" s="49" t="n">
        <v>0.004352386741502068</v>
      </c>
      <c r="U2342" s="49" t="n">
        <v>-0.003788631471271842</v>
      </c>
      <c r="V2342" s="49" t="n">
        <v>-0.009008966174106625</v>
      </c>
      <c r="W2342" s="49" t="n">
        <v>0.08528094299999196</v>
      </c>
      <c r="X2342" s="49" t="n">
        <v>0.3383167960000023</v>
      </c>
      <c r="Y2342" s="49" t="n">
        <v>0.3661022610000018</v>
      </c>
      <c r="Z2342" s="49" t="n">
        <v>-0.02840074289999843</v>
      </c>
      <c r="AA2342" s="49" t="n">
        <v>-0.6284261629999955</v>
      </c>
      <c r="AB2342" s="49" t="n">
        <v>0.1646867570000017</v>
      </c>
      <c r="AC2342" s="49" t="n">
        <v>0.0877352356067667</v>
      </c>
      <c r="AD2342" s="49" t="n">
        <v>0.3322888913609865</v>
      </c>
      <c r="AE2342" s="49" t="n">
        <v>0.3420747792824206</v>
      </c>
      <c r="AF2342" s="49" t="n">
        <v>0.0301800848345072</v>
      </c>
      <c r="AG2342" s="49" t="n">
        <v>-0.6511724771753095</v>
      </c>
      <c r="AH2342" s="49" t="n">
        <v>-2.945494785827463</v>
      </c>
      <c r="AI2342" s="49" t="n">
        <v>0.03204163004094367</v>
      </c>
      <c r="AJ2342" s="49" t="n">
        <v>0.4226525119963901</v>
      </c>
      <c r="AK2342" s="49" t="n">
        <v>0.3563936703311079</v>
      </c>
      <c r="AL2342" s="49" t="n">
        <v>0.002464166028300997</v>
      </c>
      <c r="AM2342" s="49" t="n">
        <v>-0.008012526409658905</v>
      </c>
      <c r="AN2342" s="49" t="n">
        <v>0.0228290155702103</v>
      </c>
      <c r="AO2342" s="49" t="n">
        <v>-0.2027802279546485</v>
      </c>
      <c r="AP2342" s="49" t="n">
        <v>48.07485591808993</v>
      </c>
      <c r="AQ2342" s="49" t="n">
        <v>21.82408785327262</v>
      </c>
      <c r="AR2342" s="49" t="n">
        <v>2.618049268621205</v>
      </c>
      <c r="AS2342" s="49" t="n">
        <v>-0.2951729833061468</v>
      </c>
      <c r="AT2342" s="49" t="n">
        <v>-0.4595896560980234</v>
      </c>
      <c r="AU2342" s="49" t="n">
        <v>337.5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18</v>
      </c>
      <c r="BA2342" s="49" t="n">
        <v>6.25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0.578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0.0595</v>
      </c>
      <c r="BM2342" s="49" t="n">
        <v>0.3579210489527413</v>
      </c>
      <c r="BN2342" s="49" t="n">
        <v>0.6827237774658209</v>
      </c>
      <c r="BO2342" s="49" t="n">
        <v>0.4140068862538674</v>
      </c>
      <c r="BP2342" s="49" t="n">
        <v>0.3577586663700896</v>
      </c>
      <c r="BQ2342" s="49" t="n">
        <v>0.6826372481786775</v>
      </c>
      <c r="BR2342" s="49" t="n">
        <v>0.4128816508227883</v>
      </c>
      <c r="BS2342" s="49" t="n">
        <v>0.1623825826516656</v>
      </c>
      <c r="BT2342" s="49" t="n">
        <v>0.0865292871433665</v>
      </c>
      <c r="BU2342" s="49" t="n">
        <v>1.125235431079119</v>
      </c>
      <c r="BV2342" s="49" t="n">
        <v>1.140179896348806</v>
      </c>
    </row>
    <row r="2343">
      <c r="A2343" s="51" t="n">
        <v>25.25</v>
      </c>
      <c r="B2343" t="inlineStr">
        <is>
          <t>path/place_to_straight</t>
        </is>
      </c>
      <c r="C2343" t="inlineStr">
        <is>
          <t>effort</t>
        </is>
      </c>
      <c r="D2343" s="51" t="n">
        <v>0</v>
      </c>
      <c r="E2343" s="51" t="n">
        <v>-1.888097512896</v>
      </c>
      <c r="F2343" s="51" t="n">
        <v>-2.221968429312</v>
      </c>
      <c r="G2343" s="51" t="n">
        <v>-0.8050870577919998</v>
      </c>
      <c r="H2343" s="51" t="n">
        <v>-1.4271459810112</v>
      </c>
      <c r="I2343" s="51" t="n">
        <v>-4.929755331264</v>
      </c>
      <c r="J2343" s="51" t="n">
        <v>1.213558338496</v>
      </c>
      <c r="K2343" s="51" t="n">
        <v>-1.88831093781705</v>
      </c>
      <c r="L2343" s="51" t="n">
        <v>-2.222433201018791</v>
      </c>
      <c r="M2343" s="51" t="n">
        <v>-0.8058045208491336</v>
      </c>
      <c r="N2343" s="51" t="n">
        <v>-1.431160101185816</v>
      </c>
      <c r="O2343" s="51" t="n">
        <v>-4.926088107107586</v>
      </c>
      <c r="P2343" s="51" t="n">
        <v>1.19247264760925</v>
      </c>
      <c r="Q2343" s="51" t="n">
        <v>0.0002134249210492545</v>
      </c>
      <c r="R2343" s="51" t="n">
        <v>0.0004647717067913781</v>
      </c>
      <c r="S2343" s="51" t="n">
        <v>0.0007174630571337159</v>
      </c>
      <c r="T2343" s="51" t="n">
        <v>0.004014120174615776</v>
      </c>
      <c r="U2343" s="51" t="n">
        <v>-0.003667224156414406</v>
      </c>
      <c r="V2343" s="51" t="n">
        <v>0.0210856908867505</v>
      </c>
      <c r="W2343" s="51" t="n">
        <v>0.08525704799998597</v>
      </c>
      <c r="X2343" s="51" t="n">
        <v>0.3383378560000051</v>
      </c>
      <c r="Y2343" s="51" t="n">
        <v>0.3661050960000038</v>
      </c>
      <c r="Z2343" s="51" t="n">
        <v>-0.02840167439999693</v>
      </c>
      <c r="AA2343" s="51" t="n">
        <v>-0.6284589680000023</v>
      </c>
      <c r="AB2343" s="51" t="n">
        <v>0.1646701520000042</v>
      </c>
      <c r="AC2343" s="51" t="n">
        <v>0.08695702981130839</v>
      </c>
      <c r="AD2343" s="51" t="n">
        <v>0.3295040532447371</v>
      </c>
      <c r="AE2343" s="51" t="n">
        <v>0.3572617430380735</v>
      </c>
      <c r="AF2343" s="51" t="n">
        <v>-0.01501408338382906</v>
      </c>
      <c r="AG2343" s="51" t="n">
        <v>-0.6311748096883182</v>
      </c>
      <c r="AH2343" s="51" t="n">
        <v>-2.762326506226333</v>
      </c>
      <c r="AI2343" s="51" t="n">
        <v>0.02966799844193851</v>
      </c>
      <c r="AJ2343" s="51" t="n">
        <v>0.5307506464126127</v>
      </c>
      <c r="AK2343" s="51" t="n">
        <v>0.3572596617506427</v>
      </c>
      <c r="AL2343" s="51" t="n">
        <v>0.008879968721213596</v>
      </c>
      <c r="AM2343" s="51" t="n">
        <v>-0.005952874345693948</v>
      </c>
      <c r="AN2343" s="51" t="n">
        <v>0.5537552173251967</v>
      </c>
      <c r="AO2343" s="51" t="n">
        <v>-0.200915616610957</v>
      </c>
      <c r="AP2343" s="51" t="n">
        <v>47.98333593773621</v>
      </c>
      <c r="AQ2343" s="51" t="n">
        <v>21.96397567473152</v>
      </c>
      <c r="AR2343" s="51" t="n">
        <v>2.563267204982918</v>
      </c>
      <c r="AS2343" s="51" t="n">
        <v>-0.2837707774274311</v>
      </c>
      <c r="AT2343" s="51" t="n">
        <v>0.02305875567520243</v>
      </c>
      <c r="AU2343" s="51" t="n">
        <v>337.5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18</v>
      </c>
      <c r="BA2343" s="51" t="n">
        <v>6.25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0.578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0.0595</v>
      </c>
      <c r="BM2343" s="51" t="n">
        <v>0.3574722318539398</v>
      </c>
      <c r="BN2343" s="51" t="n">
        <v>0.681815303243182</v>
      </c>
      <c r="BO2343" s="51" t="n">
        <v>0.4184891112534611</v>
      </c>
      <c r="BP2343" s="51" t="n">
        <v>0.3573208752527596</v>
      </c>
      <c r="BQ2343" s="51" t="n">
        <v>0.6817800035928947</v>
      </c>
      <c r="BR2343" s="51" t="n">
        <v>0.4172646998615988</v>
      </c>
      <c r="BS2343" s="51" t="n">
        <v>0.1513566011802081</v>
      </c>
      <c r="BT2343" s="51" t="n">
        <v>0.03529965028725712</v>
      </c>
      <c r="BU2343" s="51" t="n">
        <v>1.224411391862246</v>
      </c>
      <c r="BV2343" s="51" t="n">
        <v>1.234235853697853</v>
      </c>
    </row>
    <row r="2344">
      <c r="A2344" s="49" t="n">
        <v>25.26</v>
      </c>
      <c r="B2344" s="50" t="inlineStr">
        <is>
          <t>path/place_to_straight</t>
        </is>
      </c>
      <c r="C2344" s="50" t="inlineStr">
        <is>
          <t>effort</t>
        </is>
      </c>
      <c r="D2344" s="49" t="n">
        <v>0</v>
      </c>
      <c r="E2344" s="49" t="n">
        <v>-1.887245000000001</v>
      </c>
      <c r="F2344" s="49" t="n">
        <v>-2.218585</v>
      </c>
      <c r="G2344" s="49" t="n">
        <v>-0.8014259999999999</v>
      </c>
      <c r="H2344" s="49" t="n">
        <v>-1.42743</v>
      </c>
      <c r="I2344" s="49" t="n">
        <v>-4.936040000000001</v>
      </c>
      <c r="J2344" s="49" t="n">
        <v>1.215205</v>
      </c>
      <c r="K2344" s="49" t="n">
        <v>-1.887430929633463</v>
      </c>
      <c r="L2344" s="49" t="n">
        <v>-2.219152426049853</v>
      </c>
      <c r="M2344" s="49" t="n">
        <v>-0.8021214354129531</v>
      </c>
      <c r="N2344" s="49" t="n">
        <v>-1.431800789466389</v>
      </c>
      <c r="O2344" s="49" t="n">
        <v>-4.932374673464193</v>
      </c>
      <c r="P2344" s="49" t="n">
        <v>1.188631535205494</v>
      </c>
      <c r="Q2344" s="49" t="n">
        <v>0.0001859296334625338</v>
      </c>
      <c r="R2344" s="49" t="n">
        <v>0.0005674260498520489</v>
      </c>
      <c r="S2344" s="49" t="n">
        <v>0.0006954354129532492</v>
      </c>
      <c r="T2344" s="49" t="n">
        <v>0.004370789466388914</v>
      </c>
      <c r="U2344" s="49" t="n">
        <v>-0.003665326535807978</v>
      </c>
      <c r="V2344" s="49" t="n">
        <v>0.02657346479450595</v>
      </c>
      <c r="W2344" s="49" t="n">
        <v>0.08524837499997812</v>
      </c>
      <c r="X2344" s="49" t="n">
        <v>0.3383455000000095</v>
      </c>
      <c r="Y2344" s="49" t="n">
        <v>0.366106125000007</v>
      </c>
      <c r="Z2344" s="49" t="n">
        <v>-0.0284020124999947</v>
      </c>
      <c r="AA2344" s="49" t="n">
        <v>-0.6284708750000202</v>
      </c>
      <c r="AB2344" s="49" t="n">
        <v>0.1646641250000085</v>
      </c>
      <c r="AC2344" s="49" t="n">
        <v>0.08886402022463856</v>
      </c>
      <c r="AD2344" s="49" t="n">
        <v>0.3269347874294458</v>
      </c>
      <c r="AE2344" s="49" t="n">
        <v>0.3774182974614346</v>
      </c>
      <c r="AF2344" s="49" t="n">
        <v>-0.1049655504758527</v>
      </c>
      <c r="AG2344" s="49" t="n">
        <v>-0.6265926730149624</v>
      </c>
      <c r="AH2344" s="49" t="n">
        <v>1.561927349006113</v>
      </c>
      <c r="AI2344" s="49" t="n">
        <v>0.008905979003483507</v>
      </c>
      <c r="AJ2344" s="49" t="n">
        <v>0.6593519428713994</v>
      </c>
      <c r="AK2344" s="49" t="n">
        <v>0.2346136593766651</v>
      </c>
      <c r="AL2344" s="49" t="n">
        <v>0.09875986050360661</v>
      </c>
      <c r="AM2344" s="49" t="n">
        <v>-0.007802192257742024</v>
      </c>
      <c r="AN2344" s="49" t="n">
        <v>0.395395279298477</v>
      </c>
      <c r="AO2344" s="49" t="n">
        <v>-0.200332311400978</v>
      </c>
      <c r="AP2344" s="49" t="n">
        <v>47.96203701008104</v>
      </c>
      <c r="AQ2344" s="49" t="n">
        <v>21.95223123849876</v>
      </c>
      <c r="AR2344" s="49" t="n">
        <v>2.573581510919743</v>
      </c>
      <c r="AS2344" s="49" t="n">
        <v>-0.2891072730114171</v>
      </c>
      <c r="AT2344" s="49" t="n">
        <v>0.5539846336836669</v>
      </c>
      <c r="AU2344" s="49" t="n">
        <v>337.5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18</v>
      </c>
      <c r="BA2344" s="49" t="n">
        <v>6.25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0.578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0.0595</v>
      </c>
      <c r="BM2344" s="49" t="n">
        <v>0.3570154387268885</v>
      </c>
      <c r="BN2344" s="49" t="n">
        <v>0.6808784656192567</v>
      </c>
      <c r="BO2344" s="49" t="n">
        <v>0.4229704968634661</v>
      </c>
      <c r="BP2344" s="49" t="n">
        <v>0.356853226877798</v>
      </c>
      <c r="BQ2344" s="49" t="n">
        <v>0.6808757309801812</v>
      </c>
      <c r="BR2344" s="49" t="n">
        <v>0.4216368710045469</v>
      </c>
      <c r="BS2344" s="49" t="n">
        <v>0.1622118490904878</v>
      </c>
      <c r="BT2344" s="49" t="n">
        <v>0.002734639075518963</v>
      </c>
      <c r="BU2344" s="49" t="n">
        <v>1.333625858919163</v>
      </c>
      <c r="BV2344" s="49" t="n">
        <v>1.343457514703797</v>
      </c>
    </row>
    <row r="2345">
      <c r="A2345" s="51" t="n">
        <v>25.27</v>
      </c>
      <c r="B2345" t="inlineStr">
        <is>
          <t>path/place_to_straight</t>
        </is>
      </c>
      <c r="C2345" t="inlineStr">
        <is>
          <t>effort</t>
        </is>
      </c>
      <c r="D2345" s="51" t="n">
        <v>0</v>
      </c>
      <c r="E2345" s="51" t="n">
        <v>-1.886392487104001</v>
      </c>
      <c r="F2345" s="51" t="n">
        <v>-2.215201570688</v>
      </c>
      <c r="G2345" s="51" t="n">
        <v>-0.7977649422079998</v>
      </c>
      <c r="H2345" s="51" t="n">
        <v>-1.4277140189888</v>
      </c>
      <c r="I2345" s="51" t="n">
        <v>-4.942324668736</v>
      </c>
      <c r="J2345" s="51" t="n">
        <v>1.216851661504</v>
      </c>
      <c r="K2345" s="51" t="n">
        <v>-1.886536590986642</v>
      </c>
      <c r="L2345" s="51" t="n">
        <v>-2.215864238690315</v>
      </c>
      <c r="M2345" s="51" t="n">
        <v>-0.7983649030932878</v>
      </c>
      <c r="N2345" s="51" t="n">
        <v>-1.43287555900106</v>
      </c>
      <c r="O2345" s="51" t="n">
        <v>-4.938590193606143</v>
      </c>
      <c r="P2345" s="51" t="n">
        <v>1.216768435110076</v>
      </c>
      <c r="Q2345" s="51" t="n">
        <v>0.0001441038826408558</v>
      </c>
      <c r="R2345" s="51" t="n">
        <v>0.0006626680023149589</v>
      </c>
      <c r="S2345" s="51" t="n">
        <v>0.0005999608852880201</v>
      </c>
      <c r="T2345" s="51" t="n">
        <v>0.005161540012259991</v>
      </c>
      <c r="U2345" s="51" t="n">
        <v>-0.003734475129856918</v>
      </c>
      <c r="V2345" s="51" t="n">
        <v>8.322639392477349e-05</v>
      </c>
      <c r="W2345" s="51" t="n">
        <v>0.08525704799996811</v>
      </c>
      <c r="X2345" s="51" t="n">
        <v>0.3383378560000161</v>
      </c>
      <c r="Y2345" s="51" t="n">
        <v>0.3661050960000117</v>
      </c>
      <c r="Z2345" s="51" t="n">
        <v>-0.02840167439999154</v>
      </c>
      <c r="AA2345" s="51" t="n">
        <v>-0.6284589680000529</v>
      </c>
      <c r="AB2345" s="51" t="n">
        <v>0.164670152000015</v>
      </c>
      <c r="AC2345" s="51" t="n">
        <v>0.08945823188221204</v>
      </c>
      <c r="AD2345" s="51" t="n">
        <v>0.3305633949343632</v>
      </c>
      <c r="AE2345" s="51" t="n">
        <v>0.3729130375678464</v>
      </c>
      <c r="AF2345" s="51" t="n">
        <v>-0.1014293005861748</v>
      </c>
      <c r="AG2345" s="51" t="n">
        <v>-0.6143930874317487</v>
      </c>
      <c r="AH2345" s="51" t="n">
        <v>3.141592653897993</v>
      </c>
      <c r="AI2345" s="51" t="n">
        <v>-0.008714437351668644</v>
      </c>
      <c r="AJ2345" s="51" t="n">
        <v>0.694320598088572</v>
      </c>
      <c r="AK2345" s="51" t="n">
        <v>0.207920678484995</v>
      </c>
      <c r="AL2345" s="51" t="n">
        <v>0.1557845709416248</v>
      </c>
      <c r="AM2345" s="51" t="n">
        <v>-0.01868672983563197</v>
      </c>
      <c r="AN2345" s="51" t="n">
        <v>-0.1754182578979939</v>
      </c>
      <c r="AO2345" s="51" t="n">
        <v>-0.2167676977762008</v>
      </c>
      <c r="AP2345" s="51" t="n">
        <v>47.95816016367687</v>
      </c>
      <c r="AQ2345" s="51" t="n">
        <v>21.81521945508255</v>
      </c>
      <c r="AR2345" s="51" t="n">
        <v>2.66713359345468</v>
      </c>
      <c r="AS2345" s="51" t="n">
        <v>-0.2982365732335037</v>
      </c>
      <c r="AT2345" s="51" t="n">
        <v>0.0008213901379032832</v>
      </c>
      <c r="AU2345" s="51" t="n">
        <v>337.5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18</v>
      </c>
      <c r="BA2345" s="51" t="n">
        <v>6.25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0.578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0.0595</v>
      </c>
      <c r="BM2345" s="51" t="n">
        <v>0.3565505928294655</v>
      </c>
      <c r="BN2345" s="51" t="n">
        <v>0.6799133175537619</v>
      </c>
      <c r="BO2345" s="51" t="n">
        <v>0.4274507018569146</v>
      </c>
      <c r="BP2345" s="51" t="n">
        <v>0.3563551260760449</v>
      </c>
      <c r="BQ2345" s="51" t="n">
        <v>0.6799277967153625</v>
      </c>
      <c r="BR2345" s="51" t="n">
        <v>0.426000343207849</v>
      </c>
      <c r="BS2345" s="51" t="n">
        <v>0.1954667534206367</v>
      </c>
      <c r="BT2345" s="51" t="n">
        <v>-0.01447916160057794</v>
      </c>
      <c r="BU2345" s="51" t="n">
        <v>1.450358649065675</v>
      </c>
      <c r="BV2345" s="51" t="n">
        <v>1.463542656957107</v>
      </c>
    </row>
    <row r="2346">
      <c r="A2346" s="49" t="n">
        <v>25.28</v>
      </c>
      <c r="B2346" s="50" t="inlineStr">
        <is>
          <t>path/place_to_straight</t>
        </is>
      </c>
      <c r="C2346" s="50" t="inlineStr">
        <is>
          <t>effort</t>
        </is>
      </c>
      <c r="D2346" s="49" t="n">
        <v>0</v>
      </c>
      <c r="E2346" s="49" t="n">
        <v>-1.885539807828001</v>
      </c>
      <c r="F2346" s="49" t="n">
        <v>-2.211818288016</v>
      </c>
      <c r="G2346" s="49" t="n">
        <v>-0.7941039041559995</v>
      </c>
      <c r="H2346" s="49" t="n">
        <v>-1.4279980314916</v>
      </c>
      <c r="I2346" s="49" t="n">
        <v>-4.948609109052002</v>
      </c>
      <c r="J2346" s="49" t="n">
        <v>1.218498438628</v>
      </c>
      <c r="K2346" s="49" t="n">
        <v>-1.885647513054628</v>
      </c>
      <c r="L2346" s="49" t="n">
        <v>-2.21252306146412</v>
      </c>
      <c r="M2346" s="49" t="n">
        <v>-0.7947399449043318</v>
      </c>
      <c r="N2346" s="49" t="n">
        <v>-1.433488338332179</v>
      </c>
      <c r="O2346" s="49" t="n">
        <v>-4.944633700367726</v>
      </c>
      <c r="P2346" s="49" t="n">
        <v>1.240599897137768</v>
      </c>
      <c r="Q2346" s="49" t="n">
        <v>0.0001077052266267309</v>
      </c>
      <c r="R2346" s="49" t="n">
        <v>0.000704773448120477</v>
      </c>
      <c r="S2346" s="49" t="n">
        <v>0.0006360407483322339</v>
      </c>
      <c r="T2346" s="49" t="n">
        <v>0.005490306840579162</v>
      </c>
      <c r="U2346" s="49" t="n">
        <v>-0.00397540868427626</v>
      </c>
      <c r="V2346" s="49" t="n">
        <v>-0.02210145850976786</v>
      </c>
      <c r="W2346" s="49" t="n">
        <v>0.08528094299995541</v>
      </c>
      <c r="X2346" s="49" t="n">
        <v>0.3383167960000252</v>
      </c>
      <c r="Y2346" s="49" t="n">
        <v>0.3661022610000182</v>
      </c>
      <c r="Z2346" s="49" t="n">
        <v>-0.02840074289998722</v>
      </c>
      <c r="AA2346" s="49" t="n">
        <v>-0.6284261630001051</v>
      </c>
      <c r="AB2346" s="49" t="n">
        <v>0.1646867570000241</v>
      </c>
      <c r="AC2346" s="49" t="n">
        <v>0.08844560246912181</v>
      </c>
      <c r="AD2346" s="49" t="n">
        <v>0.3370899996521979</v>
      </c>
      <c r="AE2346" s="49" t="n">
        <v>0.3538641937818234</v>
      </c>
      <c r="AF2346" s="49" t="n">
        <v>-0.0282743042632811</v>
      </c>
      <c r="AG2346" s="49" t="n">
        <v>-0.5956249640924504</v>
      </c>
      <c r="AH2346" s="49" t="n">
        <v>1.76253148059038</v>
      </c>
      <c r="AI2346" s="49" t="n">
        <v>-0.01477310570130649</v>
      </c>
      <c r="AJ2346" s="49" t="n">
        <v>0.6407166781664207</v>
      </c>
      <c r="AK2346" s="49" t="n">
        <v>0.332252258964283</v>
      </c>
      <c r="AL2346" s="49" t="n">
        <v>0.1294401241960618</v>
      </c>
      <c r="AM2346" s="49" t="n">
        <v>-0.04669597310757963</v>
      </c>
      <c r="AN2346" s="49" t="n">
        <v>-0.4928152047853441</v>
      </c>
      <c r="AO2346" s="49" t="n">
        <v>-0.2300876008511012</v>
      </c>
      <c r="AP2346" s="49" t="n">
        <v>47.85921336922543</v>
      </c>
      <c r="AQ2346" s="49" t="n">
        <v>21.77305141213923</v>
      </c>
      <c r="AR2346" s="49" t="n">
        <v>2.727675210943496</v>
      </c>
      <c r="AS2346" s="49" t="n">
        <v>-0.316345989342092</v>
      </c>
      <c r="AT2346" s="49" t="n">
        <v>-0.1751898007167706</v>
      </c>
      <c r="AU2346" s="49" t="n">
        <v>337.5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18</v>
      </c>
      <c r="BA2346" s="49" t="n">
        <v>6.25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0.578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0.0595</v>
      </c>
      <c r="BM2346" s="49" t="n">
        <v>0.3560776196694235</v>
      </c>
      <c r="BN2346" s="49" t="n">
        <v>0.6789199162854608</v>
      </c>
      <c r="BO2346" s="49" t="n">
        <v>0.4319293844399192</v>
      </c>
      <c r="BP2346" s="49" t="n">
        <v>0.3558421752943575</v>
      </c>
      <c r="BQ2346" s="49" t="n">
        <v>0.6789617883972801</v>
      </c>
      <c r="BR2346" s="49" t="n">
        <v>0.4303851635741672</v>
      </c>
      <c r="BS2346" s="49" t="n">
        <v>0.2354443750660073</v>
      </c>
      <c r="BT2346" s="49" t="n">
        <v>-0.04187211181927442</v>
      </c>
      <c r="BU2346" s="49" t="n">
        <v>1.544220865752066</v>
      </c>
      <c r="BV2346" s="49" t="n">
        <v>1.562627725890747</v>
      </c>
    </row>
    <row r="2347">
      <c r="A2347" s="51" t="n">
        <v>25.29</v>
      </c>
      <c r="B2347" t="inlineStr">
        <is>
          <t>path/place_to_straight</t>
        </is>
      </c>
      <c r="C2347" t="inlineStr">
        <is>
          <t>effort</t>
        </is>
      </c>
      <c r="D2347" s="51" t="n">
        <v>0</v>
      </c>
      <c r="E2347" s="51" t="n">
        <v>-1.884686838272002</v>
      </c>
      <c r="F2347" s="51" t="n">
        <v>-2.208435261183999</v>
      </c>
      <c r="G2347" s="51" t="n">
        <v>-0.7904429005439995</v>
      </c>
      <c r="H2347" s="51" t="n">
        <v>-1.428282032678399</v>
      </c>
      <c r="I2347" s="51" t="n">
        <v>-4.954893150848003</v>
      </c>
      <c r="J2347" s="51" t="n">
        <v>1.220145417472001</v>
      </c>
      <c r="K2347" s="51" t="n">
        <v>-1.884775282316648</v>
      </c>
      <c r="L2347" s="51" t="n">
        <v>-2.20913309082868</v>
      </c>
      <c r="M2347" s="51" t="n">
        <v>-0.7912700778131405</v>
      </c>
      <c r="N2347" s="51" t="n">
        <v>-1.433353648689472</v>
      </c>
      <c r="O2347" s="51" t="n">
        <v>-4.950515867074473</v>
      </c>
      <c r="P2347" s="51" t="n">
        <v>1.23704578938699</v>
      </c>
      <c r="Q2347" s="51" t="n">
        <v>8.844404464647404e-05</v>
      </c>
      <c r="R2347" s="51" t="n">
        <v>0.000697829644681125</v>
      </c>
      <c r="S2347" s="51" t="n">
        <v>0.000827177269141055</v>
      </c>
      <c r="T2347" s="51" t="n">
        <v>0.005071616011072422</v>
      </c>
      <c r="U2347" s="51" t="n">
        <v>-0.004377283773529861</v>
      </c>
      <c r="V2347" s="51" t="n">
        <v>-0.01690037191498939</v>
      </c>
      <c r="W2347" s="51" t="n">
        <v>0.08531368799993935</v>
      </c>
      <c r="X2347" s="51" t="n">
        <v>0.3382879360000374</v>
      </c>
      <c r="Y2347" s="51" t="n">
        <v>0.3660983760000268</v>
      </c>
      <c r="Z2347" s="51" t="n">
        <v>-0.02839946639998149</v>
      </c>
      <c r="AA2347" s="51" t="n">
        <v>-0.6283812080001808</v>
      </c>
      <c r="AB2347" s="51" t="n">
        <v>0.1647095120000362</v>
      </c>
      <c r="AC2347" s="51" t="n">
        <v>0.08619560173389164</v>
      </c>
      <c r="AD2347" s="51" t="n">
        <v>0.3406978357043509</v>
      </c>
      <c r="AE2347" s="51" t="n">
        <v>0.3411089426317968</v>
      </c>
      <c r="AF2347" s="51" t="n">
        <v>0.04807008642056384</v>
      </c>
      <c r="AG2347" s="51" t="n">
        <v>-0.5811362759319453</v>
      </c>
      <c r="AH2347" s="51" t="n">
        <v>-2.08842525642206</v>
      </c>
      <c r="AI2347" s="51" t="n">
        <v>-0.007571752455568077</v>
      </c>
      <c r="AJ2347" s="51" t="n">
        <v>0.5837203352404636</v>
      </c>
      <c r="AK2347" s="51" t="n">
        <v>0.5057225706166114</v>
      </c>
      <c r="AL2347" s="51" t="n">
        <v>0.0447883176547841</v>
      </c>
      <c r="AM2347" s="51" t="n">
        <v>-0.08658686220446871</v>
      </c>
      <c r="AN2347" s="51" t="n">
        <v>-0.1701600504542594</v>
      </c>
      <c r="AO2347" s="51" t="n">
        <v>-0.2332496452494049</v>
      </c>
      <c r="AP2347" s="51" t="n">
        <v>47.67191710674267</v>
      </c>
      <c r="AQ2347" s="51" t="n">
        <v>21.88145060546444</v>
      </c>
      <c r="AR2347" s="51" t="n">
        <v>2.704764014788758</v>
      </c>
      <c r="AS2347" s="51" t="n">
        <v>-0.3515867987272076</v>
      </c>
      <c r="AT2347" s="51" t="n">
        <v>-0.4925871437847595</v>
      </c>
      <c r="AU2347" s="51" t="n">
        <v>337.5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18</v>
      </c>
      <c r="BA2347" s="51" t="n">
        <v>6.25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0.578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0.0595</v>
      </c>
      <c r="BM2347" s="51" t="n">
        <v>0.3555964761270133</v>
      </c>
      <c r="BN2347" s="51" t="n">
        <v>0.6778982940213751</v>
      </c>
      <c r="BO2347" s="51" t="n">
        <v>0.4364062340207295</v>
      </c>
      <c r="BP2347" s="51" t="n">
        <v>0.3553279465797975</v>
      </c>
      <c r="BQ2347" s="51" t="n">
        <v>0.6779881711323327</v>
      </c>
      <c r="BR2347" s="51" t="n">
        <v>0.4348086546441173</v>
      </c>
      <c r="BS2347" s="51" t="n">
        <v>0.2685295472157345</v>
      </c>
      <c r="BT2347" s="51" t="n">
        <v>-0.08987711095753692</v>
      </c>
      <c r="BU2347" s="51" t="n">
        <v>1.597579376612257</v>
      </c>
      <c r="BV2347" s="51" t="n">
        <v>1.622481395079391</v>
      </c>
    </row>
    <row r="2348">
      <c r="A2348" s="49" t="n">
        <v>25.3</v>
      </c>
      <c r="B2348" s="50" t="inlineStr">
        <is>
          <t>path/place_to_straight</t>
        </is>
      </c>
      <c r="C2348" s="50" t="inlineStr">
        <is>
          <t>effort</t>
        </is>
      </c>
      <c r="D2348" s="49" t="n">
        <v>0</v>
      </c>
      <c r="E2348" s="49" t="n">
        <v>-1.883833539496002</v>
      </c>
      <c r="F2348" s="49" t="n">
        <v>-2.205052524511999</v>
      </c>
      <c r="G2348" s="49" t="n">
        <v>-0.7867819359919992</v>
      </c>
      <c r="H2348" s="49" t="n">
        <v>-1.428566021031199</v>
      </c>
      <c r="I2348" s="49" t="n">
        <v>-4.961176740664007</v>
      </c>
      <c r="J2348" s="49" t="n">
        <v>1.221792625096001</v>
      </c>
      <c r="K2348" s="49" t="n">
        <v>-1.883912821525275</v>
      </c>
      <c r="L2348" s="49" t="n">
        <v>-2.205742255381838</v>
      </c>
      <c r="M2348" s="49" t="n">
        <v>-0.7877861625364314</v>
      </c>
      <c r="N2348" s="49" t="n">
        <v>-1.432995291002485</v>
      </c>
      <c r="O2348" s="49" t="n">
        <v>-4.956435694935667</v>
      </c>
      <c r="P2348" s="49" t="n">
        <v>1.209303037582155</v>
      </c>
      <c r="Q2348" s="49" t="n">
        <v>7.928202927232064e-05</v>
      </c>
      <c r="R2348" s="49" t="n">
        <v>0.0006897308698392557</v>
      </c>
      <c r="S2348" s="49" t="n">
        <v>0.001004226544432218</v>
      </c>
      <c r="T2348" s="49" t="n">
        <v>0.00442926997128601</v>
      </c>
      <c r="U2348" s="49" t="n">
        <v>-0.004741045728339444</v>
      </c>
      <c r="V2348" s="49" t="n">
        <v>0.01248958751384577</v>
      </c>
      <c r="W2348" s="49" t="n">
        <v>0.08534466299991914</v>
      </c>
      <c r="X2348" s="49" t="n">
        <v>0.338260636000053</v>
      </c>
      <c r="Y2348" s="49" t="n">
        <v>0.3660947010000379</v>
      </c>
      <c r="Z2348" s="49" t="n">
        <v>-0.02839825889997404</v>
      </c>
      <c r="AA2348" s="49" t="n">
        <v>-0.6283386830002851</v>
      </c>
      <c r="AB2348" s="49" t="n">
        <v>0.1647310370000516</v>
      </c>
      <c r="AC2348" s="49" t="n">
        <v>0.08639553802372195</v>
      </c>
      <c r="AD2348" s="49" t="n">
        <v>0.3378331384989514</v>
      </c>
      <c r="AE2348" s="49" t="n">
        <v>0.3545776081527144</v>
      </c>
      <c r="AF2348" s="49" t="n">
        <v>0.02328374973880146</v>
      </c>
      <c r="AG2348" s="49" t="n">
        <v>-0.6008847764272448</v>
      </c>
      <c r="AH2348" s="49" t="n">
        <v>-3.141592653722007</v>
      </c>
      <c r="AI2348" s="49" t="n">
        <v>-0.0116727452566185</v>
      </c>
      <c r="AJ2348" s="49" t="n">
        <v>0.6163198875446635</v>
      </c>
      <c r="AK2348" s="49" t="n">
        <v>0.5273819403905181</v>
      </c>
      <c r="AL2348" s="49" t="n">
        <v>0.01412974322196527</v>
      </c>
      <c r="AM2348" s="49" t="n">
        <v>-0.109585103461965</v>
      </c>
      <c r="AN2348" s="49" t="n">
        <v>0.4215961499574512</v>
      </c>
      <c r="AO2348" s="49" t="n">
        <v>-0.2259143596890442</v>
      </c>
      <c r="AP2348" s="49" t="n">
        <v>47.48312710604818</v>
      </c>
      <c r="AQ2348" s="49" t="n">
        <v>22.039188927806</v>
      </c>
      <c r="AR2348" s="49" t="n">
        <v>2.623534050638327</v>
      </c>
      <c r="AS2348" s="49" t="n">
        <v>-0.398778496323217</v>
      </c>
      <c r="AT2348" s="49" t="n">
        <v>-0.0006489410711271563</v>
      </c>
      <c r="AU2348" s="49" t="n">
        <v>337.5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18</v>
      </c>
      <c r="BA2348" s="49" t="n">
        <v>6.25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0.578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0.0595</v>
      </c>
      <c r="BM2348" s="49" t="n">
        <v>0.3551071789704055</v>
      </c>
      <c r="BN2348" s="49" t="n">
        <v>0.6768484276216851</v>
      </c>
      <c r="BO2348" s="49" t="n">
        <v>0.4408810028451001</v>
      </c>
      <c r="BP2348" s="49" t="n">
        <v>0.3548188363862131</v>
      </c>
      <c r="BQ2348" s="49" t="n">
        <v>0.6769924220168178</v>
      </c>
      <c r="BR2348" s="49" t="n">
        <v>0.4392640941211284</v>
      </c>
      <c r="BS2348" s="49" t="n">
        <v>0.2883425841924137</v>
      </c>
      <c r="BT2348" s="49" t="n">
        <v>-0.143994395132685</v>
      </c>
      <c r="BU2348" s="49" t="n">
        <v>1.616908723971688</v>
      </c>
      <c r="BV2348" s="49" t="n">
        <v>1.648717578405756</v>
      </c>
    </row>
    <row r="2349">
      <c r="A2349" s="51" t="n">
        <v>25.32</v>
      </c>
      <c r="B2349" t="inlineStr">
        <is>
          <t>path/place_to_straight</t>
        </is>
      </c>
      <c r="C2349" t="inlineStr">
        <is>
          <t>effort</t>
        </is>
      </c>
      <c r="D2349" s="51" t="n">
        <v>0</v>
      </c>
      <c r="E2349" s="51" t="n">
        <v>-1.882126374904</v>
      </c>
      <c r="F2349" s="51" t="n">
        <v>-2.198287561088</v>
      </c>
      <c r="G2349" s="51" t="n">
        <v>-0.779460072568</v>
      </c>
      <c r="H2349" s="51" t="n">
        <v>-1.4291339789688</v>
      </c>
      <c r="I2349" s="51" t="n">
        <v>-4.973743173736001</v>
      </c>
      <c r="J2349" s="51" t="n">
        <v>1.225087460504</v>
      </c>
      <c r="K2349" s="51" t="n">
        <v>-1.882108970609706</v>
      </c>
      <c r="L2349" s="51" t="n">
        <v>-2.199052428145345</v>
      </c>
      <c r="M2349" s="51" t="n">
        <v>-0.780245766488794</v>
      </c>
      <c r="N2349" s="51" t="n">
        <v>-1.434388051175303</v>
      </c>
      <c r="O2349" s="51" t="n">
        <v>-4.969496345475544</v>
      </c>
      <c r="P2349" s="51" t="n">
        <v>1.217381540391881</v>
      </c>
      <c r="Q2349" s="51" t="n">
        <v>-1.740429429353263e-05</v>
      </c>
      <c r="R2349" s="51" t="n">
        <v>0.000764867057344798</v>
      </c>
      <c r="S2349" s="51" t="n">
        <v>0.0007856939207939728</v>
      </c>
      <c r="T2349" s="51" t="n">
        <v>0.005254072206503091</v>
      </c>
      <c r="U2349" s="51" t="n">
        <v>-0.004246828260456859</v>
      </c>
      <c r="V2349" s="51" t="n">
        <v>0.007705920112118569</v>
      </c>
      <c r="W2349" s="51" t="n">
        <v>0.08536896299999999</v>
      </c>
      <c r="X2349" s="51" t="n">
        <v>0.3382363360000001</v>
      </c>
      <c r="Y2349" s="51" t="n">
        <v>0.3660922709999999</v>
      </c>
      <c r="Z2349" s="51" t="n">
        <v>-0.02839825889999985</v>
      </c>
      <c r="AA2349" s="51" t="n">
        <v>-0.6283143830000004</v>
      </c>
      <c r="AB2349" s="51" t="n">
        <v>0.1647553369999995</v>
      </c>
      <c r="AC2349" s="51" t="n">
        <v>0.0931576381215872</v>
      </c>
      <c r="AD2349" s="51" t="n">
        <v>0.3348079833737181</v>
      </c>
      <c r="AE2349" s="51" t="n">
        <v>0.3864120199263993</v>
      </c>
      <c r="AF2349" s="51" t="n">
        <v>-0.120612855429211</v>
      </c>
      <c r="AG2349" s="51" t="n">
        <v>-0.6897563922686399</v>
      </c>
      <c r="AH2349" s="51" t="n">
        <v>3.141592653975453</v>
      </c>
      <c r="AI2349" s="51" t="n">
        <v>-0.08472922058921203</v>
      </c>
      <c r="AJ2349" s="51" t="n">
        <v>0.7263096308826521</v>
      </c>
      <c r="AK2349" s="51" t="n">
        <v>0.234535468424148</v>
      </c>
      <c r="AL2349" s="51" t="n">
        <v>0.1770823408007434</v>
      </c>
      <c r="AM2349" s="51" t="n">
        <v>-0.03274740633595639</v>
      </c>
      <c r="AN2349" s="51" t="n">
        <v>-0.03815507007383376</v>
      </c>
      <c r="AO2349" s="51" t="n">
        <v>-0.2661407567960441</v>
      </c>
      <c r="AP2349" s="51" t="n">
        <v>47.48304208566155</v>
      </c>
      <c r="AQ2349" s="51" t="n">
        <v>21.88278561507973</v>
      </c>
      <c r="AR2349" s="51" t="n">
        <v>2.67185540846635</v>
      </c>
      <c r="AS2349" s="51" t="n">
        <v>-0.4061485814934526</v>
      </c>
      <c r="AT2349" s="51" t="n">
        <v>0.0001844321942103235</v>
      </c>
      <c r="AU2349" s="51" t="n">
        <v>337.5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18</v>
      </c>
      <c r="BA2349" s="51" t="n">
        <v>6.25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0.578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0.0595</v>
      </c>
      <c r="BM2349" s="51" t="n">
        <v>0.3541045904298976</v>
      </c>
      <c r="BN2349" s="51" t="n">
        <v>0.6746634790792938</v>
      </c>
      <c r="BO2349" s="51" t="n">
        <v>0.4498237265639349</v>
      </c>
      <c r="BP2349" s="51" t="n">
        <v>0.3537906419244007</v>
      </c>
      <c r="BQ2349" s="51" t="n">
        <v>0.674833383759089</v>
      </c>
      <c r="BR2349" s="51" t="n">
        <v>0.4481711541268671</v>
      </c>
      <c r="BS2349" s="51" t="n">
        <v>0.3139485054968749</v>
      </c>
      <c r="BT2349" s="51" t="n">
        <v>-0.1699046797951631</v>
      </c>
      <c r="BU2349" s="51" t="n">
        <v>1.652572437067845</v>
      </c>
      <c r="BV2349" s="51" t="n">
        <v>1.690688298911534</v>
      </c>
    </row>
    <row r="2350">
      <c r="A2350" s="49" t="n">
        <v>25.33</v>
      </c>
      <c r="B2350" s="50" t="inlineStr">
        <is>
          <t>path/place_to_straight</t>
        </is>
      </c>
      <c r="C2350" s="50" t="inlineStr">
        <is>
          <t>effort</t>
        </is>
      </c>
      <c r="D2350" s="49" t="n">
        <v>0</v>
      </c>
      <c r="E2350" s="49" t="n">
        <v>-1.881272582528</v>
      </c>
      <c r="F2350" s="49" t="n">
        <v>-2.194905318016</v>
      </c>
      <c r="G2350" s="49" t="n">
        <v>-0.7757991573759999</v>
      </c>
      <c r="H2350" s="49" t="n">
        <v>-1.4294179673216</v>
      </c>
      <c r="I2350" s="49" t="n">
        <v>-4.980026269952</v>
      </c>
      <c r="J2350" s="49" t="n">
        <v>1.226735161728</v>
      </c>
      <c r="K2350" s="49" t="n">
        <v>-1.881179845042003</v>
      </c>
      <c r="L2350" s="49" t="n">
        <v>-2.195670804806098</v>
      </c>
      <c r="M2350" s="49" t="n">
        <v>-0.7764794409578224</v>
      </c>
      <c r="N2350" s="49" t="n">
        <v>-1.435225774622105</v>
      </c>
      <c r="O2350" s="49" t="n">
        <v>-4.976337836285296</v>
      </c>
      <c r="P2350" s="49" t="n">
        <v>1.247083263077925</v>
      </c>
      <c r="Q2350" s="49" t="n">
        <v>-9.273748599714082e-05</v>
      </c>
      <c r="R2350" s="49" t="n">
        <v>0.0007654867900979134</v>
      </c>
      <c r="S2350" s="49" t="n">
        <v>0.0006802835818224828</v>
      </c>
      <c r="T2350" s="49" t="n">
        <v>0.00580780730050523</v>
      </c>
      <c r="U2350" s="49" t="n">
        <v>-0.003688433666703794</v>
      </c>
      <c r="V2350" s="49" t="n">
        <v>-0.02034810134992493</v>
      </c>
      <c r="W2350" s="49" t="n">
        <v>0.08539048799999994</v>
      </c>
      <c r="X2350" s="49" t="n">
        <v>0.3382111360000003</v>
      </c>
      <c r="Y2350" s="49" t="n">
        <v>0.3660906959999998</v>
      </c>
      <c r="Z2350" s="49" t="n">
        <v>-0.02839946639999936</v>
      </c>
      <c r="AA2350" s="49" t="n">
        <v>-0.6283044080000006</v>
      </c>
      <c r="AB2350" s="49" t="n">
        <v>0.1647863119999987</v>
      </c>
      <c r="AC2350" s="49" t="n">
        <v>0.0926927421942553</v>
      </c>
      <c r="AD2350" s="49" t="n">
        <v>0.3410390214007746</v>
      </c>
      <c r="AE2350" s="49" t="n">
        <v>0.3684615913723276</v>
      </c>
      <c r="AF2350" s="49" t="n">
        <v>-0.05365008964044547</v>
      </c>
      <c r="AG2350" s="49" t="n">
        <v>-0.6786941650427848</v>
      </c>
      <c r="AH2350" s="49" t="n">
        <v>2.829880388486755</v>
      </c>
      <c r="AI2350" s="49" t="n">
        <v>-0.1072414433180635</v>
      </c>
      <c r="AJ2350" s="49" t="n">
        <v>0.6394630571674252</v>
      </c>
      <c r="AK2350" s="49" t="n">
        <v>0.2764346224642107</v>
      </c>
      <c r="AL2350" s="49" t="n">
        <v>0.1719554843225373</v>
      </c>
      <c r="AM2350" s="49" t="n">
        <v>0.009773341293489501</v>
      </c>
      <c r="AN2350" s="49" t="n">
        <v>-0.5246963456073418</v>
      </c>
      <c r="AO2350" s="49" t="n">
        <v>-0.3118930338271202</v>
      </c>
      <c r="AP2350" s="49" t="n">
        <v>47.23157457183073</v>
      </c>
      <c r="AQ2350" s="49" t="n">
        <v>21.71793967007715</v>
      </c>
      <c r="AR2350" s="49" t="n">
        <v>2.765552819810752</v>
      </c>
      <c r="AS2350" s="49" t="n">
        <v>-0.3669336103623823</v>
      </c>
      <c r="AT2350" s="49" t="n">
        <v>-0.03792617405767384</v>
      </c>
      <c r="AU2350" s="49" t="n">
        <v>337.5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18</v>
      </c>
      <c r="BA2350" s="49" t="n">
        <v>6.25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0.578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0.0595</v>
      </c>
      <c r="BM2350" s="49" t="n">
        <v>0.3535914539346016</v>
      </c>
      <c r="BN2350" s="49" t="n">
        <v>0.6735282622904151</v>
      </c>
      <c r="BO2350" s="49" t="n">
        <v>0.4542912636004796</v>
      </c>
      <c r="BP2350" s="49" t="n">
        <v>0.3532635111486966</v>
      </c>
      <c r="BQ2350" s="49" t="n">
        <v>0.6736923564266066</v>
      </c>
      <c r="BR2350" s="49" t="n">
        <v>0.4526370883544212</v>
      </c>
      <c r="BS2350" s="49" t="n">
        <v>0.3279427859050332</v>
      </c>
      <c r="BT2350" s="49" t="n">
        <v>-0.1640941361915615</v>
      </c>
      <c r="BU2350" s="49" t="n">
        <v>1.65417524605832</v>
      </c>
      <c r="BV2350" s="49" t="n">
        <v>1.694334412396713</v>
      </c>
    </row>
    <row r="2351">
      <c r="A2351" s="51" t="n">
        <v>25.34</v>
      </c>
      <c r="B2351" t="inlineStr">
        <is>
          <t>path/place_to_straight</t>
        </is>
      </c>
      <c r="C2351" t="inlineStr">
        <is>
          <t>effort</t>
        </is>
      </c>
      <c r="D2351" s="51" t="n">
        <v>0</v>
      </c>
      <c r="E2351" s="51" t="n">
        <v>-1.880418561372</v>
      </c>
      <c r="F2351" s="51" t="n">
        <v>-2.191523342784</v>
      </c>
      <c r="G2351" s="51" t="n">
        <v>-0.772138258924</v>
      </c>
      <c r="H2351" s="51" t="n">
        <v>-1.4297019685084</v>
      </c>
      <c r="I2351" s="51" t="n">
        <v>-4.986309260148</v>
      </c>
      <c r="J2351" s="51" t="n">
        <v>1.228383192172</v>
      </c>
      <c r="K2351" s="51" t="n">
        <v>-1.880278147328935</v>
      </c>
      <c r="L2351" s="51" t="n">
        <v>-2.192231485121981</v>
      </c>
      <c r="M2351" s="51" t="n">
        <v>-0.7729092052076645</v>
      </c>
      <c r="N2351" s="51" t="n">
        <v>-1.435131342825712</v>
      </c>
      <c r="O2351" s="51" t="n">
        <v>-4.982796060700221</v>
      </c>
      <c r="P2351" s="51" t="n">
        <v>1.252768146393664</v>
      </c>
      <c r="Q2351" s="51" t="n">
        <v>-0.0001404140430647516</v>
      </c>
      <c r="R2351" s="51" t="n">
        <v>0.0007081423379808882</v>
      </c>
      <c r="S2351" s="51" t="n">
        <v>0.0007709462836644754</v>
      </c>
      <c r="T2351" s="51" t="n">
        <v>0.005429374317312607</v>
      </c>
      <c r="U2351" s="51" t="n">
        <v>-0.003513199447779058</v>
      </c>
      <c r="V2351" s="51" t="n">
        <v>-0.02438495422166387</v>
      </c>
      <c r="W2351" s="51" t="n">
        <v>0.08541324299999989</v>
      </c>
      <c r="X2351" s="51" t="n">
        <v>0.3381844960000001</v>
      </c>
      <c r="Y2351" s="51" t="n">
        <v>0.3660890309999998</v>
      </c>
      <c r="Z2351" s="51" t="n">
        <v>-0.02840074289999843</v>
      </c>
      <c r="AA2351" s="51" t="n">
        <v>-0.6282938629999977</v>
      </c>
      <c r="AB2351" s="51" t="n">
        <v>0.1648190569999984</v>
      </c>
      <c r="AC2351" s="51" t="n">
        <v>0.08807678241807376</v>
      </c>
      <c r="AD2351" s="51" t="n">
        <v>0.3463746178803609</v>
      </c>
      <c r="AE2351" s="51" t="n">
        <v>0.3474927320006101</v>
      </c>
      <c r="AF2351" s="51" t="n">
        <v>0.06169271099155411</v>
      </c>
      <c r="AG2351" s="51" t="n">
        <v>-0.6180928828968245</v>
      </c>
      <c r="AH2351" s="51" t="n">
        <v>-1.281952130814737</v>
      </c>
      <c r="AI2351" s="51" t="n">
        <v>-0.0955087685489848</v>
      </c>
      <c r="AJ2351" s="51" t="n">
        <v>0.5129510298255651</v>
      </c>
      <c r="AK2351" s="51" t="n">
        <v>0.4408276924458826</v>
      </c>
      <c r="AL2351" s="51" t="n">
        <v>0.0630357581275908</v>
      </c>
      <c r="AM2351" s="51" t="n">
        <v>0.0001577524327665445</v>
      </c>
      <c r="AN2351" s="51" t="n">
        <v>-0.3528446591081051</v>
      </c>
      <c r="AO2351" s="51" t="n">
        <v>-0.3336722729702564</v>
      </c>
      <c r="AP2351" s="51" t="n">
        <v>47.0061336817876</v>
      </c>
      <c r="AQ2351" s="51" t="n">
        <v>21.73919864069359</v>
      </c>
      <c r="AR2351" s="51" t="n">
        <v>2.763150074714737</v>
      </c>
      <c r="AS2351" s="51" t="n">
        <v>-0.3314516950805056</v>
      </c>
      <c r="AT2351" s="51" t="n">
        <v>-0.5244674589001848</v>
      </c>
      <c r="AU2351" s="51" t="n">
        <v>337.5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18</v>
      </c>
      <c r="BA2351" s="51" t="n">
        <v>6.25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0.578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0.0595</v>
      </c>
      <c r="BM2351" s="51" t="n">
        <v>0.3530704334127348</v>
      </c>
      <c r="BN2351" s="51" t="n">
        <v>0.6723645605695686</v>
      </c>
      <c r="BO2351" s="51" t="n">
        <v>0.4587558700338403</v>
      </c>
      <c r="BP2351" s="51" t="n">
        <v>0.3527270485403262</v>
      </c>
      <c r="BQ2351" s="51" t="n">
        <v>0.6725498967444528</v>
      </c>
      <c r="BR2351" s="51" t="n">
        <v>0.4571442027083737</v>
      </c>
      <c r="BS2351" s="51" t="n">
        <v>0.3433848724085919</v>
      </c>
      <c r="BT2351" s="51" t="n">
        <v>-0.1853361748841431</v>
      </c>
      <c r="BU2351" s="51" t="n">
        <v>1.611667325466581</v>
      </c>
      <c r="BV2351" s="51" t="n">
        <v>1.658232262469994</v>
      </c>
    </row>
    <row r="2352">
      <c r="A2352" s="49" t="n">
        <v>25.36</v>
      </c>
      <c r="B2352" s="50" t="inlineStr">
        <is>
          <t>path/place_to_straight</t>
        </is>
      </c>
      <c r="C2352" s="50" t="inlineStr">
        <is>
          <t>effort</t>
        </is>
      </c>
      <c r="D2352" s="49" t="n">
        <v>0</v>
      </c>
      <c r="E2352" s="49" t="n">
        <v>-1.87871</v>
      </c>
      <c r="F2352" s="49" t="n">
        <v>-2.18476</v>
      </c>
      <c r="G2352" s="49" t="n">
        <v>-0.7648164999999999</v>
      </c>
      <c r="H2352" s="49" t="n">
        <v>-1.43027</v>
      </c>
      <c r="I2352" s="49" t="n">
        <v>-4.998875</v>
      </c>
      <c r="J2352" s="49" t="n">
        <v>1.23168</v>
      </c>
      <c r="K2352" s="49" t="n">
        <v>-1.878567408688822</v>
      </c>
      <c r="L2352" s="49" t="n">
        <v>-2.185370522305385</v>
      </c>
      <c r="M2352" s="49" t="n">
        <v>-0.7656674697644373</v>
      </c>
      <c r="N2352" s="49" t="n">
        <v>-1.434334256446789</v>
      </c>
      <c r="O2352" s="49" t="n">
        <v>-4.994416720624932</v>
      </c>
      <c r="P2352" s="49" t="n">
        <v>1.206392405689521</v>
      </c>
      <c r="Q2352" s="49" t="n">
        <v>-0.0001425913111778865</v>
      </c>
      <c r="R2352" s="49" t="n">
        <v>0.0006105223053847197</v>
      </c>
      <c r="S2352" s="49" t="n">
        <v>0.000850969764437437</v>
      </c>
      <c r="T2352" s="49" t="n">
        <v>0.004064256446788983</v>
      </c>
      <c r="U2352" s="49" t="n">
        <v>-0.004458279375067598</v>
      </c>
      <c r="V2352" s="49" t="n">
        <v>0.02528759431047933</v>
      </c>
      <c r="W2352" s="49" t="n">
        <v>0.08543587499999988</v>
      </c>
      <c r="X2352" s="49" t="n">
        <v>0.3381579999999966</v>
      </c>
      <c r="Y2352" s="49" t="n">
        <v>0.3660873750000005</v>
      </c>
      <c r="Z2352" s="49" t="n">
        <v>-0.0284020124999947</v>
      </c>
      <c r="AA2352" s="49" t="n">
        <v>-0.6282833749999694</v>
      </c>
      <c r="AB2352" s="49" t="n">
        <v>0.1648516250000026</v>
      </c>
      <c r="AC2352" s="49" t="n">
        <v>0.08534516775584419</v>
      </c>
      <c r="AD2352" s="49" t="n">
        <v>0.3387180735549776</v>
      </c>
      <c r="AE2352" s="49" t="n">
        <v>0.3846910845518058</v>
      </c>
      <c r="AF2352" s="49" t="n">
        <v>-0.03447641183587662</v>
      </c>
      <c r="AG2352" s="49" t="n">
        <v>-0.5716920251810652</v>
      </c>
      <c r="AH2352" s="49" t="n">
        <v>-1.126433892896796</v>
      </c>
      <c r="AI2352" s="49" t="n">
        <v>-0.07973618013883405</v>
      </c>
      <c r="AJ2352" s="49" t="n">
        <v>0.5322123846626645</v>
      </c>
      <c r="AK2352" s="49" t="n">
        <v>0.2797047684103722</v>
      </c>
      <c r="AL2352" s="49" t="n">
        <v>0.02828905598089785</v>
      </c>
      <c r="AM2352" s="49" t="n">
        <v>-0.09853076976030271</v>
      </c>
      <c r="AN2352" s="49" t="n">
        <v>0.532175085460986</v>
      </c>
      <c r="AO2352" s="49" t="n">
        <v>-0.3056383307155351</v>
      </c>
      <c r="AP2352" s="49" t="n">
        <v>46.71588652475447</v>
      </c>
      <c r="AQ2352" s="49" t="n">
        <v>21.90848656375205</v>
      </c>
      <c r="AR2352" s="49" t="n">
        <v>2.581236820995375</v>
      </c>
      <c r="AS2352" s="49" t="n">
        <v>-0.3991256579385229</v>
      </c>
      <c r="AT2352" s="49" t="n">
        <v>0.2564822538122126</v>
      </c>
      <c r="AU2352" s="49" t="n">
        <v>337.5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18</v>
      </c>
      <c r="BA2352" s="49" t="n">
        <v>6.25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0.578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0.0595</v>
      </c>
      <c r="BM2352" s="49" t="n">
        <v>0.3520050231625114</v>
      </c>
      <c r="BN2352" s="49" t="n">
        <v>0.6699514058815823</v>
      </c>
      <c r="BO2352" s="49" t="n">
        <v>0.4676755578483778</v>
      </c>
      <c r="BP2352" s="49" t="n">
        <v>0.3516073903462626</v>
      </c>
      <c r="BQ2352" s="49" t="n">
        <v>0.6702138063025876</v>
      </c>
      <c r="BR2352" s="49" t="n">
        <v>0.4662296520437397</v>
      </c>
      <c r="BS2352" s="49" t="n">
        <v>0.3976328162487164</v>
      </c>
      <c r="BT2352" s="49" t="n">
        <v>-0.2624004210053377</v>
      </c>
      <c r="BU2352" s="49" t="n">
        <v>1.445905804638103</v>
      </c>
      <c r="BV2352" s="49" t="n">
        <v>1.52236967697988</v>
      </c>
    </row>
    <row r="2353">
      <c r="A2353" s="51" t="n">
        <v>25.37</v>
      </c>
      <c r="B2353" t="inlineStr">
        <is>
          <t>path/place_to_straight</t>
        </is>
      </c>
      <c r="C2353" t="inlineStr">
        <is>
          <t>effort</t>
        </is>
      </c>
      <c r="D2353" s="51" t="n">
        <v>0</v>
      </c>
      <c r="E2353" s="51" t="n">
        <v>-1.877855661504</v>
      </c>
      <c r="F2353" s="51" t="n">
        <v>-2.181378396288</v>
      </c>
      <c r="G2353" s="51" t="n">
        <v>-0.7611556247679999</v>
      </c>
      <c r="H2353" s="51" t="n">
        <v>-1.4305540189888</v>
      </c>
      <c r="I2353" s="51" t="n">
        <v>-5.005157843136</v>
      </c>
      <c r="J2353" s="51" t="n">
        <v>1.233328487104</v>
      </c>
      <c r="K2353" s="51" t="n">
        <v>-1.877691614770458</v>
      </c>
      <c r="L2353" s="51" t="n">
        <v>-2.181991040506799</v>
      </c>
      <c r="M2353" s="51" t="n">
        <v>-0.7617307902775998</v>
      </c>
      <c r="N2353" s="51" t="n">
        <v>-1.435189612433505</v>
      </c>
      <c r="O2353" s="51" t="n">
        <v>-5.000416294335812</v>
      </c>
      <c r="P2353" s="51" t="n">
        <v>1.21803400068168</v>
      </c>
      <c r="Q2353" s="51" t="n">
        <v>-0.0001640467335417561</v>
      </c>
      <c r="R2353" s="51" t="n">
        <v>0.00061264421879903</v>
      </c>
      <c r="S2353" s="51" t="n">
        <v>0.0005751655095999064</v>
      </c>
      <c r="T2353" s="51" t="n">
        <v>0.004635593444705544</v>
      </c>
      <c r="U2353" s="51" t="n">
        <v>-0.004741548800187623</v>
      </c>
      <c r="V2353" s="51" t="n">
        <v>0.01529448642231968</v>
      </c>
      <c r="W2353" s="51" t="n">
        <v>0.08542984799999992</v>
      </c>
      <c r="X2353" s="51" t="n">
        <v>0.3381650559999919</v>
      </c>
      <c r="Y2353" s="51" t="n">
        <v>0.3660878160000016</v>
      </c>
      <c r="Z2353" s="51" t="n">
        <v>-0.02840167439999154</v>
      </c>
      <c r="AA2353" s="51" t="n">
        <v>-0.6282861679999366</v>
      </c>
      <c r="AB2353" s="51" t="n">
        <v>0.1648429520000085</v>
      </c>
      <c r="AC2353" s="51" t="n">
        <v>0.08941635890525335</v>
      </c>
      <c r="AD2353" s="51" t="n">
        <v>0.3374197593742441</v>
      </c>
      <c r="AE2353" s="51" t="n">
        <v>0.400988087409296</v>
      </c>
      <c r="AF2353" s="51" t="n">
        <v>-0.1281092626371696</v>
      </c>
      <c r="AG2353" s="51" t="n">
        <v>-0.622841134365124</v>
      </c>
      <c r="AH2353" s="51" t="n">
        <v>3.038524748264259</v>
      </c>
      <c r="AI2353" s="51" t="n">
        <v>-0.1114509470039411</v>
      </c>
      <c r="AJ2353" s="51" t="n">
        <v>0.5525437495243026</v>
      </c>
      <c r="AK2353" s="51" t="n">
        <v>0.04122565540835585</v>
      </c>
      <c r="AL2353" s="51" t="n">
        <v>0.1368563978097236</v>
      </c>
      <c r="AM2353" s="51" t="n">
        <v>-0.102195361131177</v>
      </c>
      <c r="AN2353" s="51" t="n">
        <v>0.1045719904130508</v>
      </c>
      <c r="AO2353" s="51" t="n">
        <v>-0.3170425236080482</v>
      </c>
      <c r="AP2353" s="51" t="n">
        <v>46.49533956455068</v>
      </c>
      <c r="AQ2353" s="51" t="n">
        <v>21.68211002381495</v>
      </c>
      <c r="AR2353" s="51" t="n">
        <v>2.62759757689221</v>
      </c>
      <c r="AS2353" s="51" t="n">
        <v>-0.4610928499649131</v>
      </c>
      <c r="AT2353" s="51" t="n">
        <v>0.5324034617788171</v>
      </c>
      <c r="AU2353" s="51" t="n">
        <v>337.5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18</v>
      </c>
      <c r="BA2353" s="51" t="n">
        <v>6.25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0.578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0.0595</v>
      </c>
      <c r="BM2353" s="51" t="n">
        <v>0.3514608425235088</v>
      </c>
      <c r="BN2353" s="51" t="n">
        <v>0.6687017133381752</v>
      </c>
      <c r="BO2353" s="51" t="n">
        <v>0.4721303794584606</v>
      </c>
      <c r="BP2353" s="51" t="n">
        <v>0.3510220593866104</v>
      </c>
      <c r="BQ2353" s="51" t="n">
        <v>0.6689585855480125</v>
      </c>
      <c r="BR2353" s="51" t="n">
        <v>0.4707469207523046</v>
      </c>
      <c r="BS2353" s="51" t="n">
        <v>0.4387831368984907</v>
      </c>
      <c r="BT2353" s="51" t="n">
        <v>-0.2568722098372778</v>
      </c>
      <c r="BU2353" s="51" t="n">
        <v>1.383458706156027</v>
      </c>
      <c r="BV2353" s="51" t="n">
        <v>1.473930787062972</v>
      </c>
    </row>
    <row r="2354">
      <c r="A2354" s="49" t="n">
        <v>25.38</v>
      </c>
      <c r="B2354" s="50" t="inlineStr">
        <is>
          <t>path/place_to_straight</t>
        </is>
      </c>
      <c r="C2354" s="50" t="inlineStr">
        <is>
          <t>effort</t>
        </is>
      </c>
      <c r="D2354" s="49" t="n">
        <v>0</v>
      </c>
      <c r="E2354" s="49" t="n">
        <v>-1.877001438628</v>
      </c>
      <c r="F2354" s="49" t="n">
        <v>-2.177996657216</v>
      </c>
      <c r="G2354" s="49" t="n">
        <v>-0.7574947410759999</v>
      </c>
      <c r="H2354" s="49" t="n">
        <v>-1.4308380314916</v>
      </c>
      <c r="I2354" s="49" t="n">
        <v>-5.011440739851999</v>
      </c>
      <c r="J2354" s="49" t="n">
        <v>1.234976807828</v>
      </c>
      <c r="K2354" s="49" t="n">
        <v>-1.876786967236616</v>
      </c>
      <c r="L2354" s="49" t="n">
        <v>-2.178575360193962</v>
      </c>
      <c r="M2354" s="49" t="n">
        <v>-0.7578382023770988</v>
      </c>
      <c r="N2354" s="49" t="n">
        <v>-1.436176465631895</v>
      </c>
      <c r="O2354" s="49" t="n">
        <v>-5.006852297735122</v>
      </c>
      <c r="P2354" s="49" t="n">
        <v>1.249427506289615</v>
      </c>
      <c r="Q2354" s="49" t="n">
        <v>-0.0002144713913836416</v>
      </c>
      <c r="R2354" s="49" t="n">
        <v>0.0005787029779624753</v>
      </c>
      <c r="S2354" s="49" t="n">
        <v>0.0003434613010988574</v>
      </c>
      <c r="T2354" s="49" t="n">
        <v>0.005338434140295778</v>
      </c>
      <c r="U2354" s="49" t="n">
        <v>-0.004588442116876479</v>
      </c>
      <c r="V2354" s="49" t="n">
        <v>-0.01445069846161484</v>
      </c>
      <c r="W2354" s="49" t="n">
        <v>0.085413243</v>
      </c>
      <c r="X2354" s="49" t="n">
        <v>0.3381844959999842</v>
      </c>
      <c r="Y2354" s="49" t="n">
        <v>0.3660890310000035</v>
      </c>
      <c r="Z2354" s="49" t="n">
        <v>-0.02840074289998722</v>
      </c>
      <c r="AA2354" s="49" t="n">
        <v>-0.6282938629998854</v>
      </c>
      <c r="AB2354" s="49" t="n">
        <v>0.1648190570000178</v>
      </c>
      <c r="AC2354" s="49" t="n">
        <v>0.09125747320785983</v>
      </c>
      <c r="AD2354" s="49" t="n">
        <v>0.3451227637187987</v>
      </c>
      <c r="AE2354" s="49" t="n">
        <v>0.37930647968214</v>
      </c>
      <c r="AF2354" s="49" t="n">
        <v>-0.07348187091580176</v>
      </c>
      <c r="AG2354" s="49" t="n">
        <v>-0.6595014602588617</v>
      </c>
      <c r="AH2354" s="49" t="n">
        <v>3.141592653670523</v>
      </c>
      <c r="AI2354" s="49" t="n">
        <v>-0.1396289893031774</v>
      </c>
      <c r="AJ2354" s="49" t="n">
        <v>0.4145650781281996</v>
      </c>
      <c r="AK2354" s="49" t="n">
        <v>0.03541242701232256</v>
      </c>
      <c r="AL2354" s="49" t="n">
        <v>0.1515311191042978</v>
      </c>
      <c r="AM2354" s="49" t="n">
        <v>-0.07483101559351221</v>
      </c>
      <c r="AN2354" s="49" t="n">
        <v>-0.4370588246590508</v>
      </c>
      <c r="AO2354" s="49" t="n">
        <v>-0.3535546475957855</v>
      </c>
      <c r="AP2354" s="49" t="n">
        <v>46.38039092658856</v>
      </c>
      <c r="AQ2354" s="49" t="n">
        <v>21.42209687270385</v>
      </c>
      <c r="AR2354" s="49" t="n">
        <v>2.738627387321536</v>
      </c>
      <c r="AS2354" s="49" t="n">
        <v>-0.4717978204180938</v>
      </c>
      <c r="AT2354" s="49" t="n">
        <v>0.001601167166458958</v>
      </c>
      <c r="AU2354" s="49" t="n">
        <v>337.5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18</v>
      </c>
      <c r="BA2354" s="49" t="n">
        <v>6.25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0.578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0.0595</v>
      </c>
      <c r="BM2354" s="49" t="n">
        <v>0.3509091614394157</v>
      </c>
      <c r="BN2354" s="49" t="n">
        <v>0.6674231015536061</v>
      </c>
      <c r="BO2354" s="49" t="n">
        <v>0.4765816957167558</v>
      </c>
      <c r="BP2354" s="49" t="n">
        <v>0.3504361670566169</v>
      </c>
      <c r="BQ2354" s="49" t="n">
        <v>0.6676530431086544</v>
      </c>
      <c r="BR2354" s="49" t="n">
        <v>0.4752594734590943</v>
      </c>
      <c r="BS2354" s="49" t="n">
        <v>0.472994382798797</v>
      </c>
      <c r="BT2354" s="49" t="n">
        <v>-0.2299415550482964</v>
      </c>
      <c r="BU2354" s="49" t="n">
        <v>1.322222257661543</v>
      </c>
      <c r="BV2354" s="49" t="n">
        <v>1.422978743183759</v>
      </c>
    </row>
    <row r="2355">
      <c r="A2355" s="51" t="n">
        <v>25.39</v>
      </c>
      <c r="B2355" t="inlineStr">
        <is>
          <t>path/place_to_straight</t>
        </is>
      </c>
      <c r="C2355" t="inlineStr">
        <is>
          <t>effort</t>
        </is>
      </c>
      <c r="D2355" s="51" t="n">
        <v>0</v>
      </c>
      <c r="E2355" s="51" t="n">
        <v>-1.876147417472</v>
      </c>
      <c r="F2355" s="51" t="n">
        <v>-2.174614681984</v>
      </c>
      <c r="G2355" s="51" t="n">
        <v>-0.7538338426239999</v>
      </c>
      <c r="H2355" s="51" t="n">
        <v>-1.431122032678399</v>
      </c>
      <c r="I2355" s="51" t="n">
        <v>-5.017723730047997</v>
      </c>
      <c r="J2355" s="51" t="n">
        <v>1.236624838272</v>
      </c>
      <c r="K2355" s="51" t="n">
        <v>-1.875883938207186</v>
      </c>
      <c r="L2355" s="51" t="n">
        <v>-2.175081804247667</v>
      </c>
      <c r="M2355" s="51" t="n">
        <v>-0.7542061149236068</v>
      </c>
      <c r="N2355" s="51" t="n">
        <v>-1.436257120412089</v>
      </c>
      <c r="O2355" s="51" t="n">
        <v>-5.013442196697878</v>
      </c>
      <c r="P2355" s="51" t="n">
        <v>1.261979940158199</v>
      </c>
      <c r="Q2355" s="51" t="n">
        <v>-0.0002634792648144035</v>
      </c>
      <c r="R2355" s="51" t="n">
        <v>0.0004671222636667416</v>
      </c>
      <c r="S2355" s="51" t="n">
        <v>0.0003722722996069017</v>
      </c>
      <c r="T2355" s="51" t="n">
        <v>0.005135087733689758</v>
      </c>
      <c r="U2355" s="51" t="n">
        <v>-0.004281533350119382</v>
      </c>
      <c r="V2355" s="51" t="n">
        <v>-0.02535510188619883</v>
      </c>
      <c r="W2355" s="51" t="n">
        <v>0.08539048800000011</v>
      </c>
      <c r="X2355" s="51" t="n">
        <v>0.338211135999972</v>
      </c>
      <c r="Y2355" s="51" t="n">
        <v>0.3660906960000064</v>
      </c>
      <c r="Z2355" s="51" t="n">
        <v>-0.02839946639998149</v>
      </c>
      <c r="AA2355" s="51" t="n">
        <v>-0.6283044079998109</v>
      </c>
      <c r="AB2355" s="51" t="n">
        <v>0.164786312000031</v>
      </c>
      <c r="AC2355" s="51" t="n">
        <v>0.08949351921672025</v>
      </c>
      <c r="AD2355" s="51" t="n">
        <v>0.3529697871008747</v>
      </c>
      <c r="AE2355" s="51" t="n">
        <v>0.3497841351002973</v>
      </c>
      <c r="AF2355" s="51" t="n">
        <v>0.04591862890190417</v>
      </c>
      <c r="AG2355" s="51" t="n">
        <v>-0.6574900496845483</v>
      </c>
      <c r="AH2355" s="51" t="n">
        <v>-0.288358421364038</v>
      </c>
      <c r="AI2355" s="51" t="n">
        <v>-0.1457384200932723</v>
      </c>
      <c r="AJ2355" s="51" t="n">
        <v>0.2047687393289634</v>
      </c>
      <c r="AK2355" s="51" t="n">
        <v>0.2134082597517585</v>
      </c>
      <c r="AL2355" s="51" t="n">
        <v>0.0528932480764696</v>
      </c>
      <c r="AM2355" s="51" t="n">
        <v>-0.04994506750386461</v>
      </c>
      <c r="AN2355" s="51" t="n">
        <v>-0.4294044981534076</v>
      </c>
      <c r="AO2355" s="51" t="n">
        <v>-0.385554140515409</v>
      </c>
      <c r="AP2355" s="51" t="n">
        <v>46.10429394737284</v>
      </c>
      <c r="AQ2355" s="51" t="n">
        <v>21.39306523520438</v>
      </c>
      <c r="AR2355" s="51" t="n">
        <v>2.755531437446816</v>
      </c>
      <c r="AS2355" s="51" t="n">
        <v>-0.4513634895329015</v>
      </c>
      <c r="AT2355" s="51" t="n">
        <v>-0.4368308450781636</v>
      </c>
      <c r="AU2355" s="51" t="n">
        <v>337.5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18</v>
      </c>
      <c r="BA2355" s="51" t="n">
        <v>6.25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0.578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0.0595</v>
      </c>
      <c r="BM2355" s="51" t="n">
        <v>0.3503500750747959</v>
      </c>
      <c r="BN2355" s="51" t="n">
        <v>0.6661154618193921</v>
      </c>
      <c r="BO2355" s="51" t="n">
        <v>0.4810293598248366</v>
      </c>
      <c r="BP2355" s="51" t="n">
        <v>0.3498603761330143</v>
      </c>
      <c r="BQ2355" s="51" t="n">
        <v>0.666329685403007</v>
      </c>
      <c r="BR2355" s="51" t="n">
        <v>0.4798038645054468</v>
      </c>
      <c r="BS2355" s="51" t="n">
        <v>0.4896989417816355</v>
      </c>
      <c r="BT2355" s="51" t="n">
        <v>-0.214223583614892</v>
      </c>
      <c r="BU2355" s="51" t="n">
        <v>1.225495319389869</v>
      </c>
      <c r="BV2355" s="51" t="n">
        <v>1.336987500018357</v>
      </c>
    </row>
    <row r="2356">
      <c r="A2356" s="49" t="n">
        <v>25.4</v>
      </c>
      <c r="B2356" s="50" t="inlineStr">
        <is>
          <t>path/place_to_straight</t>
        </is>
      </c>
      <c r="C2356" s="50" t="inlineStr">
        <is>
          <t>effort</t>
        </is>
      </c>
      <c r="D2356" s="49" t="n">
        <v>0</v>
      </c>
      <c r="E2356" s="49" t="n">
        <v>-1.875293625096</v>
      </c>
      <c r="F2356" s="49" t="n">
        <v>-2.171232438912001</v>
      </c>
      <c r="G2356" s="49" t="n">
        <v>-0.7501729274319999</v>
      </c>
      <c r="H2356" s="49" t="n">
        <v>-1.431406021031199</v>
      </c>
      <c r="I2356" s="49" t="n">
        <v>-5.024006826263995</v>
      </c>
      <c r="J2356" s="49" t="n">
        <v>1.238272539496001</v>
      </c>
      <c r="K2356" s="49" t="n">
        <v>-1.87500614944494</v>
      </c>
      <c r="L2356" s="49" t="n">
        <v>-2.171555766589194</v>
      </c>
      <c r="M2356" s="49" t="n">
        <v>-0.750715412084736</v>
      </c>
      <c r="N2356" s="49" t="n">
        <v>-1.435573544895894</v>
      </c>
      <c r="O2356" s="49" t="n">
        <v>-5.019898251528739</v>
      </c>
      <c r="P2356" s="49" t="n">
        <v>1.241310820258098</v>
      </c>
      <c r="Q2356" s="49" t="n">
        <v>-0.0002874756510604648</v>
      </c>
      <c r="R2356" s="49" t="n">
        <v>0.0003233276771927862</v>
      </c>
      <c r="S2356" s="49" t="n">
        <v>0.0005424846527360971</v>
      </c>
      <c r="T2356" s="49" t="n">
        <v>0.004167523864694767</v>
      </c>
      <c r="U2356" s="49" t="n">
        <v>-0.004108574735256276</v>
      </c>
      <c r="V2356" s="49" t="n">
        <v>-0.003038280762096779</v>
      </c>
      <c r="W2356" s="49" t="n">
        <v>0.08536896300000023</v>
      </c>
      <c r="X2356" s="49" t="n">
        <v>0.3382363359999547</v>
      </c>
      <c r="Y2356" s="49" t="n">
        <v>0.3660922710000106</v>
      </c>
      <c r="Z2356" s="49" t="n">
        <v>-0.02839825889997404</v>
      </c>
      <c r="AA2356" s="49" t="n">
        <v>-0.6283143829997074</v>
      </c>
      <c r="AB2356" s="49" t="n">
        <v>0.1647553370000485</v>
      </c>
      <c r="AC2356" s="49" t="n">
        <v>0.08660977862222372</v>
      </c>
      <c r="AD2356" s="49" t="n">
        <v>0.3523070221480517</v>
      </c>
      <c r="AE2356" s="49" t="n">
        <v>0.3492729276818066</v>
      </c>
      <c r="AF2356" s="49" t="n">
        <v>0.08065339188056683</v>
      </c>
      <c r="AG2356" s="49" t="n">
        <v>-0.6367166702113346</v>
      </c>
      <c r="AH2356" s="49" t="n">
        <v>-3.141592653925751</v>
      </c>
      <c r="AI2356" s="49" t="n">
        <v>-0.1366818741125293</v>
      </c>
      <c r="AJ2356" s="49" t="n">
        <v>0.08506241636451239</v>
      </c>
      <c r="AK2356" s="49" t="n">
        <v>0.3082246064411561</v>
      </c>
      <c r="AL2356" s="49" t="n">
        <v>-0.04383124878828734</v>
      </c>
      <c r="AM2356" s="49" t="n">
        <v>-0.0438576156047493</v>
      </c>
      <c r="AN2356" s="49" t="n">
        <v>0.1420463146425474</v>
      </c>
      <c r="AO2356" s="49" t="n">
        <v>-0.3935917088972354</v>
      </c>
      <c r="AP2356" s="49" t="n">
        <v>45.75205089014754</v>
      </c>
      <c r="AQ2356" s="49" t="n">
        <v>21.54556648653616</v>
      </c>
      <c r="AR2356" s="49" t="n">
        <v>2.658822060818518</v>
      </c>
      <c r="AS2356" s="49" t="n">
        <v>-0.4332516062102744</v>
      </c>
      <c r="AT2356" s="49" t="n">
        <v>8.988905392984564e-05</v>
      </c>
      <c r="AU2356" s="49" t="n">
        <v>337.5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18</v>
      </c>
      <c r="BA2356" s="49" t="n">
        <v>6.25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0.578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0.0595</v>
      </c>
      <c r="BM2356" s="49" t="n">
        <v>0.3497836453469069</v>
      </c>
      <c r="BN2356" s="49" t="n">
        <v>0.6647787332780318</v>
      </c>
      <c r="BO2356" s="49" t="n">
        <v>0.4854731694752581</v>
      </c>
      <c r="BP2356" s="49" t="n">
        <v>0.3492913141686628</v>
      </c>
      <c r="BQ2356" s="49" t="n">
        <v>0.664995051360694</v>
      </c>
      <c r="BR2356" s="49" t="n">
        <v>0.4843832894356476</v>
      </c>
      <c r="BS2356" s="49" t="n">
        <v>0.4923311782440432</v>
      </c>
      <c r="BT2356" s="49" t="n">
        <v>-0.2163180826622035</v>
      </c>
      <c r="BU2356" s="49" t="n">
        <v>1.089880039610525</v>
      </c>
      <c r="BV2356" s="49" t="n">
        <v>1.21532794039274</v>
      </c>
    </row>
    <row r="2357">
      <c r="A2357" s="51" t="n">
        <v>25.41</v>
      </c>
      <c r="B2357" t="inlineStr">
        <is>
          <t>path/place_to_straight</t>
        </is>
      </c>
      <c r="C2357" t="inlineStr">
        <is>
          <t>effort</t>
        </is>
      </c>
      <c r="D2357" s="51" t="n">
        <v>0</v>
      </c>
      <c r="E2357" s="51" t="n">
        <v>-1.87444</v>
      </c>
      <c r="F2357" s="51" t="n">
        <v>-2.16785</v>
      </c>
      <c r="G2357" s="51" t="n">
        <v>-0.746512</v>
      </c>
      <c r="H2357" s="51" t="n">
        <v>-1.43169</v>
      </c>
      <c r="I2357" s="51" t="n">
        <v>-5.03029</v>
      </c>
      <c r="J2357" s="51" t="n">
        <v>1.23992</v>
      </c>
      <c r="K2357" s="51" t="n">
        <v>-1.874143384892965</v>
      </c>
      <c r="L2357" s="51" t="n">
        <v>-2.168075610981649</v>
      </c>
      <c r="M2357" s="51" t="n">
        <v>-0.747055388355528</v>
      </c>
      <c r="N2357" s="51" t="n">
        <v>-1.435307359011163</v>
      </c>
      <c r="O2357" s="51" t="n">
        <v>-5.026235776324104</v>
      </c>
      <c r="P2357" s="51" t="n">
        <v>1.216092542157504</v>
      </c>
      <c r="Q2357" s="51" t="n">
        <v>-0.0002966151070356027</v>
      </c>
      <c r="R2357" s="51" t="n">
        <v>0.0002256109816487495</v>
      </c>
      <c r="S2357" s="51" t="n">
        <v>0.0005433883555280294</v>
      </c>
      <c r="T2357" s="51" t="n">
        <v>0.003617359011163002</v>
      </c>
      <c r="U2357" s="51" t="n">
        <v>-0.004054223675895585</v>
      </c>
      <c r="V2357" s="51" t="n">
        <v>0.02382745784249618</v>
      </c>
      <c r="W2357" s="51" t="n">
        <v>0.085359</v>
      </c>
      <c r="X2357" s="51" t="n">
        <v>0.338248</v>
      </c>
      <c r="Y2357" s="51" t="n">
        <v>0.366093</v>
      </c>
      <c r="Z2357" s="51" t="n">
        <v>-0.0283977</v>
      </c>
      <c r="AA2357" s="51" t="n">
        <v>-0.628319</v>
      </c>
      <c r="AB2357" s="51" t="n">
        <v>0.164741</v>
      </c>
      <c r="AC2357" s="51" t="n">
        <v>0.08599536893104431</v>
      </c>
      <c r="AD2357" s="51" t="n">
        <v>0.3446145426039759</v>
      </c>
      <c r="AE2357" s="51" t="n">
        <v>0.3796205521729943</v>
      </c>
      <c r="AF2357" s="51" t="n">
        <v>-0.01798592192105731</v>
      </c>
      <c r="AG2357" s="51" t="n">
        <v>-0.6307785418751177</v>
      </c>
      <c r="AH2357" s="51" t="n">
        <v>-2.014576762872054</v>
      </c>
      <c r="AI2357" s="51" t="n">
        <v>-0.136158298801253</v>
      </c>
      <c r="AJ2357" s="51" t="n">
        <v>0.1050293351178748</v>
      </c>
      <c r="AK2357" s="51" t="n">
        <v>0.1418861890005385</v>
      </c>
      <c r="AL2357" s="51" t="n">
        <v>-0.01591005094913238</v>
      </c>
      <c r="AM2357" s="51" t="n">
        <v>-0.04183888484060233</v>
      </c>
      <c r="AN2357" s="51" t="n">
        <v>0.5587090336623524</v>
      </c>
      <c r="AO2357" s="51" t="n">
        <v>-0.3836665664957122</v>
      </c>
      <c r="AP2357" s="51" t="n">
        <v>45.48407020171196</v>
      </c>
      <c r="AQ2357" s="51" t="n">
        <v>21.61201683998811</v>
      </c>
      <c r="AR2357" s="51" t="n">
        <v>2.563657200432095</v>
      </c>
      <c r="AS2357" s="51" t="n">
        <v>-0.4337360652419569</v>
      </c>
      <c r="AT2357" s="51" t="n">
        <v>0.1422741007884145</v>
      </c>
      <c r="AU2357" s="51" t="n">
        <v>337.5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18</v>
      </c>
      <c r="BA2357" s="51" t="n">
        <v>6.25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0.578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0.0595</v>
      </c>
      <c r="BM2357" s="51" t="n">
        <v>0.3492098853001532</v>
      </c>
      <c r="BN2357" s="51" t="n">
        <v>0.6634129283950252</v>
      </c>
      <c r="BO2357" s="51" t="n">
        <v>0.4899128402493682</v>
      </c>
      <c r="BP2357" s="51" t="n">
        <v>0.3487137847633859</v>
      </c>
      <c r="BQ2357" s="51" t="n">
        <v>0.6636219762543515</v>
      </c>
      <c r="BR2357" s="51" t="n">
        <v>0.4889580042759149</v>
      </c>
      <c r="BS2357" s="51" t="n">
        <v>0.4961005367673521</v>
      </c>
      <c r="BT2357" s="51" t="n">
        <v>-0.2090478593262945</v>
      </c>
      <c r="BU2357" s="51" t="n">
        <v>0.9548359734532497</v>
      </c>
      <c r="BV2357" s="51" t="n">
        <v>1.096142548334922</v>
      </c>
    </row>
    <row r="2358">
      <c r="A2358" s="49" t="n">
        <v>25.42</v>
      </c>
      <c r="B2358" s="50" t="inlineStr">
        <is>
          <t>path/place_to_straight</t>
        </is>
      </c>
      <c r="C2358" s="50" t="inlineStr">
        <is>
          <t>effort</t>
        </is>
      </c>
      <c r="D2358" s="49" t="n">
        <v>0</v>
      </c>
      <c r="E2358" s="49" t="n">
        <v>-1.873586460503271</v>
      </c>
      <c r="F2358" s="49" t="n">
        <v>-2.164467475485104</v>
      </c>
      <c r="G2358" s="49" t="n">
        <v>-0.7428510725648663</v>
      </c>
      <c r="H2358" s="49" t="n">
        <v>-1.431973978969043</v>
      </c>
      <c r="I2358" s="49" t="n">
        <v>-5.036573173741378</v>
      </c>
      <c r="J2358" s="49" t="n">
        <v>1.241567374905409</v>
      </c>
      <c r="K2358" s="49" t="n">
        <v>-1.873272068504312</v>
      </c>
      <c r="L2358" s="49" t="n">
        <v>-2.164654806723238</v>
      </c>
      <c r="M2358" s="49" t="n">
        <v>-0.7431201949641308</v>
      </c>
      <c r="N2358" s="49" t="n">
        <v>-1.436161685114092</v>
      </c>
      <c r="O2358" s="49" t="n">
        <v>-5.032610704949002</v>
      </c>
      <c r="P2358" s="49" t="n">
        <v>1.220030542318826</v>
      </c>
      <c r="Q2358" s="49" t="n">
        <v>-0.0003143919989583299</v>
      </c>
      <c r="R2358" s="49" t="n">
        <v>0.0001873312381337477</v>
      </c>
      <c r="S2358" s="49" t="n">
        <v>0.0002691223992645764</v>
      </c>
      <c r="T2358" s="49" t="n">
        <v>0.004187706145049486</v>
      </c>
      <c r="U2358" s="49" t="n">
        <v>-0.00396246879237605</v>
      </c>
      <c r="V2358" s="49" t="n">
        <v>0.02153683258658345</v>
      </c>
      <c r="W2358" s="49" t="n">
        <v>0.08534466320702516</v>
      </c>
      <c r="X2358" s="49" t="n">
        <v>0.3382606368222938</v>
      </c>
      <c r="Y2358" s="49" t="n">
        <v>0.3660922718895859</v>
      </c>
      <c r="Z2358" s="49" t="n">
        <v>-0.02839825896902272</v>
      </c>
      <c r="AA2358" s="49" t="n">
        <v>-0.628314384526686</v>
      </c>
      <c r="AB2358" s="49" t="n">
        <v>0.1647310374000438</v>
      </c>
      <c r="AC2358" s="49" t="n">
        <v>0.08807460273234889</v>
      </c>
      <c r="AD2358" s="49" t="n">
        <v>0.3400345502122104</v>
      </c>
      <c r="AE2358" s="49" t="n">
        <v>0.4049763024114701</v>
      </c>
      <c r="AF2358" s="49" t="n">
        <v>-0.1414518561448269</v>
      </c>
      <c r="AG2358" s="49" t="n">
        <v>-0.6430719933795336</v>
      </c>
      <c r="AH2358" s="49" t="n">
        <v>2.364623583822522</v>
      </c>
      <c r="AI2358" s="49" t="n">
        <v>-0.1547390728907849</v>
      </c>
      <c r="AJ2358" s="49" t="n">
        <v>0.1349191588253204</v>
      </c>
      <c r="AK2358" s="49" t="n">
        <v>-0.1456376899407311</v>
      </c>
      <c r="AL2358" s="49" t="n">
        <v>0.1134487857511161</v>
      </c>
      <c r="AM2358" s="49" t="n">
        <v>-0.02936358047719227</v>
      </c>
      <c r="AN2358" s="49" t="n">
        <v>0.2570392485452491</v>
      </c>
      <c r="AO2358" s="49" t="n">
        <v>-0.378588774802992</v>
      </c>
      <c r="AP2358" s="49" t="n">
        <v>45.34842827819362</v>
      </c>
      <c r="AQ2358" s="49" t="n">
        <v>21.41384255499818</v>
      </c>
      <c r="AR2358" s="49" t="n">
        <v>2.592700816821226</v>
      </c>
      <c r="AS2358" s="49" t="n">
        <v>-0.4380402854465075</v>
      </c>
      <c r="AT2358" s="49" t="n">
        <v>0.5589368479627904</v>
      </c>
      <c r="AU2358" s="49" t="n">
        <v>337.5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18</v>
      </c>
      <c r="BA2358" s="49" t="n">
        <v>6.25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0.578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0.0595</v>
      </c>
      <c r="BM2358" s="49" t="n">
        <v>0.3486287971186717</v>
      </c>
      <c r="BN2358" s="49" t="n">
        <v>0.6620180862798578</v>
      </c>
      <c r="BO2358" s="49" t="n">
        <v>0.4943480536151105</v>
      </c>
      <c r="BP2358" s="49" t="n">
        <v>0.3481153192907029</v>
      </c>
      <c r="BQ2358" s="49" t="n">
        <v>0.6621876265579576</v>
      </c>
      <c r="BR2358" s="49" t="n">
        <v>0.4934920366759487</v>
      </c>
      <c r="BS2358" s="49" t="n">
        <v>0.5134778279688446</v>
      </c>
      <c r="BT2358" s="49" t="n">
        <v>-0.169540278099789</v>
      </c>
      <c r="BU2358" s="49" t="n">
        <v>0.8560169391618744</v>
      </c>
      <c r="BV2358" s="49" t="n">
        <v>1.012505992992545</v>
      </c>
    </row>
    <row r="2359">
      <c r="A2359" s="51" t="n">
        <v>25.43</v>
      </c>
      <c r="B2359" t="inlineStr">
        <is>
          <t>path/place_to_straight</t>
        </is>
      </c>
      <c r="C2359" t="inlineStr">
        <is>
          <t>effort</t>
        </is>
      </c>
      <c r="D2359" s="51" t="n">
        <v>0</v>
      </c>
      <c r="E2359" s="51" t="n">
        <v>-1.872733161723065</v>
      </c>
      <c r="F2359" s="51" t="n">
        <v>-2.161084738796401</v>
      </c>
      <c r="G2359" s="51" t="n">
        <v>-0.7391901573547963</v>
      </c>
      <c r="H2359" s="51" t="n">
        <v>-1.432257967323245</v>
      </c>
      <c r="I2359" s="51" t="n">
        <v>-5.042856269988389</v>
      </c>
      <c r="J2359" s="51" t="n">
        <v>1.243214582537535</v>
      </c>
      <c r="K2359" s="51" t="n">
        <v>-1.872390859006843</v>
      </c>
      <c r="L2359" s="51" t="n">
        <v>-2.161221886599388</v>
      </c>
      <c r="M2359" s="51" t="n">
        <v>-0.7391654803625166</v>
      </c>
      <c r="N2359" s="51" t="n">
        <v>-1.437382243380332</v>
      </c>
      <c r="O2359" s="51" t="n">
        <v>-5.038992494208854</v>
      </c>
      <c r="P2359" s="51" t="n">
        <v>1.250313222508868</v>
      </c>
      <c r="Q2359" s="51" t="n">
        <v>-0.0003423027162217096</v>
      </c>
      <c r="R2359" s="51" t="n">
        <v>0.0001371478029867923</v>
      </c>
      <c r="S2359" s="51" t="n">
        <v>-2.46769922797041e-05</v>
      </c>
      <c r="T2359" s="51" t="n">
        <v>0.005124276057086652</v>
      </c>
      <c r="U2359" s="51" t="n">
        <v>-0.003863775779535672</v>
      </c>
      <c r="V2359" s="51" t="n">
        <v>-0.007098639971332643</v>
      </c>
      <c r="W2359" s="51" t="n">
        <v>0.08531368865442818</v>
      </c>
      <c r="X2359" s="51" t="n">
        <v>0.3382879385987439</v>
      </c>
      <c r="Y2359" s="51" t="n">
        <v>0.366090698811537</v>
      </c>
      <c r="Z2359" s="51" t="n">
        <v>-0.02839946661814099</v>
      </c>
      <c r="AA2359" s="51" t="n">
        <v>-0.6283044128251225</v>
      </c>
      <c r="AB2359" s="51" t="n">
        <v>0.164709513264423</v>
      </c>
      <c r="AC2359" s="51" t="n">
        <v>0.08785029468421628</v>
      </c>
      <c r="AD2359" s="51" t="n">
        <v>0.3461866940784924</v>
      </c>
      <c r="AE2359" s="51" t="n">
        <v>0.3864410872041225</v>
      </c>
      <c r="AF2359" s="51" t="n">
        <v>-0.09864722773599692</v>
      </c>
      <c r="AG2359" s="51" t="n">
        <v>-0.6316816055971248</v>
      </c>
      <c r="AH2359" s="51" t="n">
        <v>3.141592653789687</v>
      </c>
      <c r="AI2359" s="51" t="n">
        <v>-0.1630203329137256</v>
      </c>
      <c r="AJ2359" s="51" t="n">
        <v>0.004039064832064856</v>
      </c>
      <c r="AK2359" s="51" t="n">
        <v>-0.2023580312123414</v>
      </c>
      <c r="AL2359" s="51" t="n">
        <v>0.1539196042654805</v>
      </c>
      <c r="AM2359" s="51" t="n">
        <v>-0.02576963844078923</v>
      </c>
      <c r="AN2359" s="51" t="n">
        <v>-0.3046712279853907</v>
      </c>
      <c r="AO2359" s="51" t="n">
        <v>-0.4055770189665172</v>
      </c>
      <c r="AP2359" s="51" t="n">
        <v>45.23956487705289</v>
      </c>
      <c r="AQ2359" s="51" t="n">
        <v>21.10049682482654</v>
      </c>
      <c r="AR2359" s="51" t="n">
        <v>2.723797958820057</v>
      </c>
      <c r="AS2359" s="51" t="n">
        <v>-0.4323978625209012</v>
      </c>
      <c r="AT2359" s="51" t="n">
        <v>0.002038760084005648</v>
      </c>
      <c r="AU2359" s="51" t="n">
        <v>337.5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18</v>
      </c>
      <c r="BA2359" s="51" t="n">
        <v>6.25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0.578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0.0595</v>
      </c>
      <c r="BM2359" s="51" t="n">
        <v>0.3480405122651565</v>
      </c>
      <c r="BN2359" s="51" t="n">
        <v>0.660594074865764</v>
      </c>
      <c r="BO2359" s="51" t="n">
        <v>0.4987786649047019</v>
      </c>
      <c r="BP2359" s="51" t="n">
        <v>0.3474972934768129</v>
      </c>
      <c r="BQ2359" s="51" t="n">
        <v>0.6607071704228598</v>
      </c>
      <c r="BR2359" s="51" t="n">
        <v>0.4979969239002209</v>
      </c>
      <c r="BS2359" s="51" t="n">
        <v>0.5432187883436801</v>
      </c>
      <c r="BT2359" s="51" t="n">
        <v>-0.1130955570957104</v>
      </c>
      <c r="BU2359" s="51" t="n">
        <v>0.7817410044809736</v>
      </c>
      <c r="BV2359" s="51" t="n">
        <v>0.9586429236849801</v>
      </c>
    </row>
    <row r="2360">
      <c r="A2360" s="49" t="n">
        <v>25.44</v>
      </c>
      <c r="B2360" s="50" t="inlineStr">
        <is>
          <t>path/place_to_straight</t>
        </is>
      </c>
      <c r="C2360" s="50" t="inlineStr">
        <is>
          <t>effort</t>
        </is>
      </c>
      <c r="D2360" s="49" t="n">
        <v>0</v>
      </c>
      <c r="E2360" s="49" t="n">
        <v>-1.871880192158103</v>
      </c>
      <c r="F2360" s="49" t="n">
        <v>-2.157701711928818</v>
      </c>
      <c r="G2360" s="49" t="n">
        <v>-0.7355292588642987</v>
      </c>
      <c r="H2360" s="49" t="n">
        <v>-1.432541968513032</v>
      </c>
      <c r="I2360" s="49" t="n">
        <v>-5.049139260250459</v>
      </c>
      <c r="J2360" s="49" t="n">
        <v>1.244861561398849</v>
      </c>
      <c r="K2360" s="49" t="n">
        <v>-1.871527431260146</v>
      </c>
      <c r="L2360" s="49" t="n">
        <v>-2.157715736666843</v>
      </c>
      <c r="M2360" s="49" t="n">
        <v>-0.7354832419133714</v>
      </c>
      <c r="N2360" s="49" t="n">
        <v>-1.437671482987831</v>
      </c>
      <c r="O2360" s="49" t="n">
        <v>-5.045136882002543</v>
      </c>
      <c r="P2360" s="49" t="n">
        <v>1.268502962007034</v>
      </c>
      <c r="Q2360" s="49" t="n">
        <v>-0.000352760897956772</v>
      </c>
      <c r="R2360" s="49" t="n">
        <v>1.402473802469828e-05</v>
      </c>
      <c r="S2360" s="49" t="n">
        <v>-4.601695092720792e-05</v>
      </c>
      <c r="T2360" s="49" t="n">
        <v>0.005129514474799146</v>
      </c>
      <c r="U2360" s="49" t="n">
        <v>-0.004002378247915495</v>
      </c>
      <c r="V2360" s="49" t="n">
        <v>-0.02364140060818443</v>
      </c>
      <c r="W2360" s="49" t="n">
        <v>0.08528094412763497</v>
      </c>
      <c r="X2360" s="49" t="n">
        <v>0.3383168004764976</v>
      </c>
      <c r="Y2360" s="49" t="n">
        <v>0.3660890358433254</v>
      </c>
      <c r="Z2360" s="49" t="n">
        <v>-0.02840074327577096</v>
      </c>
      <c r="AA2360" s="49" t="n">
        <v>-0.6282938713121184</v>
      </c>
      <c r="AB2360" s="49" t="n">
        <v>0.164686759178359</v>
      </c>
      <c r="AC2360" s="49" t="n">
        <v>0.08508698060802455</v>
      </c>
      <c r="AD2360" s="49" t="n">
        <v>0.3543897093693934</v>
      </c>
      <c r="AE2360" s="49" t="n">
        <v>0.3530959704194602</v>
      </c>
      <c r="AF2360" s="49" t="n">
        <v>0.02841946933615222</v>
      </c>
      <c r="AG2360" s="49" t="n">
        <v>-0.5994091483432192</v>
      </c>
      <c r="AH2360" s="49" t="n">
        <v>0.7366756889163258</v>
      </c>
      <c r="AI2360" s="49" t="n">
        <v>-0.1501885995090404</v>
      </c>
      <c r="AJ2360" s="49" t="n">
        <v>-0.2212064886289473</v>
      </c>
      <c r="AK2360" s="49" t="n">
        <v>-0.03049951543415395</v>
      </c>
      <c r="AL2360" s="49" t="n">
        <v>0.06555726077587715</v>
      </c>
      <c r="AM2360" s="49" t="n">
        <v>-0.05055659948706838</v>
      </c>
      <c r="AN2360" s="49" t="n">
        <v>-0.459486361202394</v>
      </c>
      <c r="AO2360" s="49" t="n">
        <v>-0.417235482668895</v>
      </c>
      <c r="AP2360" s="49" t="n">
        <v>44.96233323703044</v>
      </c>
      <c r="AQ2360" s="49" t="n">
        <v>21.01448371017161</v>
      </c>
      <c r="AR2360" s="49" t="n">
        <v>2.765580231098332</v>
      </c>
      <c r="AS2360" s="49" t="n">
        <v>-0.4353514222589817</v>
      </c>
      <c r="AT2360" s="49" t="n">
        <v>-0.304442808169762</v>
      </c>
      <c r="AU2360" s="49" t="n">
        <v>337.5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18</v>
      </c>
      <c r="BA2360" s="49" t="n">
        <v>6.25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0.578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0.0595</v>
      </c>
      <c r="BM2360" s="49" t="n">
        <v>0.3474451270715813</v>
      </c>
      <c r="BN2360" s="49" t="n">
        <v>0.65914080291096</v>
      </c>
      <c r="BO2360" s="49" t="n">
        <v>0.5032044981084421</v>
      </c>
      <c r="BP2360" s="49" t="n">
        <v>0.3468727336758609</v>
      </c>
      <c r="BQ2360" s="49" t="n">
        <v>0.6592177914049916</v>
      </c>
      <c r="BR2360" s="49" t="n">
        <v>0.5025172294122079</v>
      </c>
      <c r="BS2360" s="49" t="n">
        <v>0.5723933957204608</v>
      </c>
      <c r="BT2360" s="49" t="n">
        <v>-0.07698849403159347</v>
      </c>
      <c r="BU2360" s="49" t="n">
        <v>0.6872686962342556</v>
      </c>
      <c r="BV2360" s="49" t="n">
        <v>0.8977191590364918</v>
      </c>
    </row>
    <row r="2361">
      <c r="A2361" s="51" t="n">
        <v>25.45</v>
      </c>
      <c r="B2361" t="inlineStr">
        <is>
          <t>path/place_to_straight</t>
        </is>
      </c>
      <c r="C2361" t="inlineStr">
        <is>
          <t>effort</t>
        </is>
      </c>
      <c r="D2361" s="51" t="n">
        <v>0</v>
      </c>
      <c r="E2361" s="51" t="n">
        <v>-1.871027512868944</v>
      </c>
      <c r="F2361" s="51" t="n">
        <v>-2.15431842920459</v>
      </c>
      <c r="G2361" s="51" t="n">
        <v>-0.7318683751157894</v>
      </c>
      <c r="H2361" s="51" t="n">
        <v>-1.432825981020216</v>
      </c>
      <c r="I2361" s="51" t="n">
        <v>-5.05542215706344</v>
      </c>
      <c r="J2361" s="51" t="n">
        <v>1.246508338548267</v>
      </c>
      <c r="K2361" s="51" t="n">
        <v>-1.870696071401352</v>
      </c>
      <c r="L2361" s="51" t="n">
        <v>-2.154168249996025</v>
      </c>
      <c r="M2361" s="51" t="n">
        <v>-0.7320127000158044</v>
      </c>
      <c r="N2361" s="51" t="n">
        <v>-1.436965089609319</v>
      </c>
      <c r="O2361" s="51" t="n">
        <v>-5.050993786989693</v>
      </c>
      <c r="P2361" s="51" t="n">
        <v>1.256076603728587</v>
      </c>
      <c r="Q2361" s="51" t="n">
        <v>-0.0003314414675925637</v>
      </c>
      <c r="R2361" s="51" t="n">
        <v>-0.0001501792085654152</v>
      </c>
      <c r="S2361" s="51" t="n">
        <v>0.000144324900015036</v>
      </c>
      <c r="T2361" s="51" t="n">
        <v>0.004139108589102714</v>
      </c>
      <c r="U2361" s="51" t="n">
        <v>-0.004428370073746635</v>
      </c>
      <c r="V2361" s="51" t="n">
        <v>-0.009568265180319724</v>
      </c>
      <c r="W2361" s="51" t="n">
        <v>0.08525704947331759</v>
      </c>
      <c r="X2361" s="51" t="n">
        <v>0.3383378618464282</v>
      </c>
      <c r="Y2361" s="51" t="n">
        <v>0.3660878223259993</v>
      </c>
      <c r="Z2361" s="51" t="n">
        <v>-0.02840167489078338</v>
      </c>
      <c r="AA2361" s="51" t="n">
        <v>-0.6282861788568052</v>
      </c>
      <c r="AB2361" s="51" t="n">
        <v>0.1646701548455389</v>
      </c>
      <c r="AC2361" s="51" t="n">
        <v>0.0815142837646808</v>
      </c>
      <c r="AD2361" s="51" t="n">
        <v>0.3551861779936221</v>
      </c>
      <c r="AE2361" s="51" t="n">
        <v>0.3418846854381937</v>
      </c>
      <c r="AF2361" s="51" t="n">
        <v>0.1056083829404129</v>
      </c>
      <c r="AG2361" s="51" t="n">
        <v>-0.5735228075217264</v>
      </c>
      <c r="AH2361" s="51" t="n">
        <v>-2.862245599831049</v>
      </c>
      <c r="AI2361" s="51" t="n">
        <v>-0.1217211937186863</v>
      </c>
      <c r="AJ2361" s="51" t="n">
        <v>-0.3798816443372711</v>
      </c>
      <c r="AK2361" s="51" t="n">
        <v>0.133962125861332</v>
      </c>
      <c r="AL2361" s="51" t="n">
        <v>-0.0626008557327551</v>
      </c>
      <c r="AM2361" s="51" t="n">
        <v>-0.09705869898524948</v>
      </c>
      <c r="AN2361" s="51" t="n">
        <v>0.007909600649094461</v>
      </c>
      <c r="AO2361" s="51" t="n">
        <v>-0.4040493455076745</v>
      </c>
      <c r="AP2361" s="51" t="n">
        <v>44.58466717910594</v>
      </c>
      <c r="AQ2361" s="51" t="n">
        <v>21.15416500966147</v>
      </c>
      <c r="AR2361" s="51" t="n">
        <v>2.678165183951704</v>
      </c>
      <c r="AS2361" s="51" t="n">
        <v>-0.4664514080870469</v>
      </c>
      <c r="AT2361" s="51" t="n">
        <v>-0.4592582259726303</v>
      </c>
      <c r="AU2361" s="51" t="n">
        <v>337.5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18</v>
      </c>
      <c r="BA2361" s="51" t="n">
        <v>6.25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0.578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0.0595</v>
      </c>
      <c r="BM2361" s="51" t="n">
        <v>0.3468426706643902</v>
      </c>
      <c r="BN2361" s="51" t="n">
        <v>0.657658267553404</v>
      </c>
      <c r="BO2361" s="51" t="n">
        <v>0.5076252988145467</v>
      </c>
      <c r="BP2361" s="51" t="n">
        <v>0.3462508605873252</v>
      </c>
      <c r="BQ2361" s="51" t="n">
        <v>0.6577270207249252</v>
      </c>
      <c r="BR2361" s="51" t="n">
        <v>0.5070661520342827</v>
      </c>
      <c r="BS2361" s="51" t="n">
        <v>0.5918100770649914</v>
      </c>
      <c r="BT2361" s="51" t="n">
        <v>-0.06875317152121863</v>
      </c>
      <c r="BU2361" s="51" t="n">
        <v>0.5591467802639194</v>
      </c>
      <c r="BV2361" s="51" t="n">
        <v>0.8170748361009565</v>
      </c>
    </row>
    <row r="2362">
      <c r="A2362" s="49" t="n">
        <v>25.46</v>
      </c>
      <c r="B2362" s="50" t="inlineStr">
        <is>
          <t>path/place_to_straight</t>
        </is>
      </c>
      <c r="C2362" s="50" t="inlineStr">
        <is>
          <t>effort</t>
        </is>
      </c>
      <c r="D2362" s="49" t="n">
        <v>0</v>
      </c>
      <c r="E2362" s="49" t="n">
        <v>-1.870174999957376</v>
      </c>
      <c r="F2362" s="49" t="n">
        <v>-2.150934999830827</v>
      </c>
      <c r="G2362" s="49" t="n">
        <v>-0.7282074998169562</v>
      </c>
      <c r="H2362" s="49" t="n">
        <v>-1.433110000014201</v>
      </c>
      <c r="I2362" s="49" t="n">
        <v>-5.061705000314142</v>
      </c>
      <c r="J2362" s="49" t="n">
        <v>1.248155000082332</v>
      </c>
      <c r="K2362" s="49" t="n">
        <v>-1.869880707452641</v>
      </c>
      <c r="L2362" s="49" t="n">
        <v>-2.150663788959017</v>
      </c>
      <c r="M2362" s="49" t="n">
        <v>-0.7284398179080803</v>
      </c>
      <c r="N2362" s="49" t="n">
        <v>-1.436382046368611</v>
      </c>
      <c r="O2362" s="49" t="n">
        <v>-5.056861200246005</v>
      </c>
      <c r="P2362" s="49" t="n">
        <v>1.227913920982823</v>
      </c>
      <c r="Q2362" s="49" t="n">
        <v>-0.0002942925047351164</v>
      </c>
      <c r="R2362" s="49" t="n">
        <v>-0.0002712108718094797</v>
      </c>
      <c r="S2362" s="49" t="n">
        <v>0.0002323180911241174</v>
      </c>
      <c r="T2362" s="49" t="n">
        <v>0.003272046354410474</v>
      </c>
      <c r="U2362" s="49" t="n">
        <v>-0.004843800068136339</v>
      </c>
      <c r="V2362" s="49" t="n">
        <v>0.02024107909950934</v>
      </c>
      <c r="W2362" s="49" t="n">
        <v>0.08524837659939423</v>
      </c>
      <c r="X2362" s="49" t="n">
        <v>0.3383455063431345</v>
      </c>
      <c r="Y2362" s="49" t="n">
        <v>0.366087381864183</v>
      </c>
      <c r="Z2362" s="49" t="n">
        <v>-0.02840201303250357</v>
      </c>
      <c r="AA2362" s="49" t="n">
        <v>-0.6282833867806347</v>
      </c>
      <c r="AB2362" s="49" t="n">
        <v>0.1646641280881159</v>
      </c>
      <c r="AC2362" s="49" t="n">
        <v>0.08155175233034381</v>
      </c>
      <c r="AD2362" s="49" t="n">
        <v>0.3466155833687397</v>
      </c>
      <c r="AE2362" s="49" t="n">
        <v>0.3698648078588324</v>
      </c>
      <c r="AF2362" s="49" t="n">
        <v>0.01941476236190567</v>
      </c>
      <c r="AG2362" s="49" t="n">
        <v>-0.5973284064800113</v>
      </c>
      <c r="AH2362" s="49" t="n">
        <v>-2.778571515697949</v>
      </c>
      <c r="AI2362" s="49" t="n">
        <v>-0.1094786606733621</v>
      </c>
      <c r="AJ2362" s="49" t="n">
        <v>-0.3687796299037281</v>
      </c>
      <c r="AK2362" s="49" t="n">
        <v>0.02762020092040254</v>
      </c>
      <c r="AL2362" s="49" t="n">
        <v>-0.06717252389063169</v>
      </c>
      <c r="AM2362" s="49" t="n">
        <v>-0.1228143014762925</v>
      </c>
      <c r="AN2362" s="49" t="n">
        <v>0.5396158245252266</v>
      </c>
      <c r="AO2362" s="49" t="n">
        <v>-0.3727734235918646</v>
      </c>
      <c r="AP2362" s="49" t="n">
        <v>44.26904798460876</v>
      </c>
      <c r="AQ2362" s="49" t="n">
        <v>21.28415596234574</v>
      </c>
      <c r="AR2362" s="49" t="n">
        <v>2.550653219204953</v>
      </c>
      <c r="AS2362" s="49" t="n">
        <v>-0.5190834988013817</v>
      </c>
      <c r="AT2362" s="49" t="n">
        <v>0.008137213063655979</v>
      </c>
      <c r="AU2362" s="49" t="n">
        <v>337.5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18</v>
      </c>
      <c r="BA2362" s="49" t="n">
        <v>6.25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0.578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0.0595</v>
      </c>
      <c r="BM2362" s="49" t="n">
        <v>0.3462331286168902</v>
      </c>
      <c r="BN2362" s="49" t="n">
        <v>0.6561465268927522</v>
      </c>
      <c r="BO2362" s="49" t="n">
        <v>0.5120407609272227</v>
      </c>
      <c r="BP2362" s="49" t="n">
        <v>0.3456347173386457</v>
      </c>
      <c r="BQ2362" s="49" t="n">
        <v>0.6562062860506551</v>
      </c>
      <c r="BR2362" s="49" t="n">
        <v>0.5116146094353939</v>
      </c>
      <c r="BS2362" s="49" t="n">
        <v>0.5984112782445039</v>
      </c>
      <c r="BT2362" s="49" t="n">
        <v>-0.05975915790290554</v>
      </c>
      <c r="BU2362" s="49" t="n">
        <v>0.4261514918287856</v>
      </c>
      <c r="BV2362" s="49" t="n">
        <v>0.7370700840974249</v>
      </c>
    </row>
    <row r="2363">
      <c r="A2363" s="51" t="n">
        <v>25.47</v>
      </c>
      <c r="B2363" t="inlineStr">
        <is>
          <t>path/place_to_straight</t>
        </is>
      </c>
      <c r="C2363" t="inlineStr">
        <is>
          <t>effort</t>
        </is>
      </c>
      <c r="D2363" s="51" t="n">
        <v>0</v>
      </c>
      <c r="E2363" s="51" t="n">
        <v>-1.869322487045798</v>
      </c>
      <c r="F2363" s="51" t="n">
        <v>-2.147551570457071</v>
      </c>
      <c r="G2363" s="51" t="n">
        <v>-0.7245466245181227</v>
      </c>
      <c r="H2363" s="51" t="n">
        <v>-1.433394019008186</v>
      </c>
      <c r="I2363" s="51" t="n">
        <v>-5.067987843564845</v>
      </c>
      <c r="J2363" s="51" t="n">
        <v>1.249801661616403</v>
      </c>
      <c r="K2363" s="51" t="n">
        <v>-1.869041880783145</v>
      </c>
      <c r="L2363" s="51" t="n">
        <v>-2.14724224890432</v>
      </c>
      <c r="M2363" s="51" t="n">
        <v>-0.7245547263839012</v>
      </c>
      <c r="N2363" s="51" t="n">
        <v>-1.43706195578778</v>
      </c>
      <c r="O2363" s="51" t="n">
        <v>-5.063207569743158</v>
      </c>
      <c r="P2363" s="51" t="n">
        <v>1.223479159451023</v>
      </c>
      <c r="Q2363" s="51" t="n">
        <v>-0.0002806062626532491</v>
      </c>
      <c r="R2363" s="51" t="n">
        <v>-0.0003093215527516513</v>
      </c>
      <c r="S2363" s="51" t="n">
        <v>8.101865778487038e-06</v>
      </c>
      <c r="T2363" s="51" t="n">
        <v>0.003667936779594427</v>
      </c>
      <c r="U2363" s="51" t="n">
        <v>-0.004780273821687331</v>
      </c>
      <c r="V2363" s="51" t="n">
        <v>0.02632250216538035</v>
      </c>
      <c r="W2363" s="51" t="n">
        <v>0.08525704947502921</v>
      </c>
      <c r="X2363" s="51" t="n">
        <v>0.3383378618449415</v>
      </c>
      <c r="Y2363" s="51" t="n">
        <v>0.3660878223260771</v>
      </c>
      <c r="Z2363" s="51" t="n">
        <v>-0.02840167489071145</v>
      </c>
      <c r="AA2363" s="51" t="n">
        <v>-0.6282861788573811</v>
      </c>
      <c r="AB2363" s="51" t="n">
        <v>0.1646701548467089</v>
      </c>
      <c r="AC2363" s="51" t="n">
        <v>0.08580005427051463</v>
      </c>
      <c r="AD2363" s="51" t="n">
        <v>0.3385993674357893</v>
      </c>
      <c r="AE2363" s="51" t="n">
        <v>0.4037775865125459</v>
      </c>
      <c r="AF2363" s="51" t="n">
        <v>-0.1404133236917283</v>
      </c>
      <c r="AG2363" s="51" t="n">
        <v>-0.6649814198309033</v>
      </c>
      <c r="AH2363" s="51" t="n">
        <v>1.467407967899033</v>
      </c>
      <c r="AI2363" s="51" t="n">
        <v>-0.1303148662493626</v>
      </c>
      <c r="AJ2363" s="51" t="n">
        <v>-0.291033189848785</v>
      </c>
      <c r="AK2363" s="51" t="n">
        <v>-0.2799732055413783</v>
      </c>
      <c r="AL2363" s="51" t="n">
        <v>0.07453670256419791</v>
      </c>
      <c r="AM2363" s="51" t="n">
        <v>-0.09061826125789085</v>
      </c>
      <c r="AN2363" s="51" t="n">
        <v>0.3965981630915364</v>
      </c>
      <c r="AO2363" s="51" t="n">
        <v>-0.3565237947102691</v>
      </c>
      <c r="AP2363" s="51" t="n">
        <v>44.12024245550235</v>
      </c>
      <c r="AQ2363" s="51" t="n">
        <v>21.14164524786394</v>
      </c>
      <c r="AR2363" s="51" t="n">
        <v>2.546489919863037</v>
      </c>
      <c r="AS2363" s="51" t="n">
        <v>-0.5508379870849269</v>
      </c>
      <c r="AT2363" s="51" t="n">
        <v>0.5398427911233884</v>
      </c>
      <c r="AU2363" s="51" t="n">
        <v>337.5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18</v>
      </c>
      <c r="BA2363" s="51" t="n">
        <v>6.25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0.578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0.0595</v>
      </c>
      <c r="BM2363" s="51" t="n">
        <v>0.3456164660707525</v>
      </c>
      <c r="BN2363" s="51" t="n">
        <v>0.654605671810188</v>
      </c>
      <c r="BO2363" s="51" t="n">
        <v>0.5164505530070693</v>
      </c>
      <c r="BP2363" s="51" t="n">
        <v>0.3450207708398907</v>
      </c>
      <c r="BQ2363" s="51" t="n">
        <v>0.6546186468423628</v>
      </c>
      <c r="BR2363" s="51" t="n">
        <v>0.5161157008870568</v>
      </c>
      <c r="BS2363" s="51" t="n">
        <v>0.5956952308617813</v>
      </c>
      <c r="BT2363" s="51" t="n">
        <v>-0.01297503217478901</v>
      </c>
      <c r="BU2363" s="51" t="n">
        <v>0.3348521200124965</v>
      </c>
      <c r="BV2363" s="51" t="n">
        <v>0.6834816031235011</v>
      </c>
    </row>
    <row r="2364">
      <c r="A2364" s="49" t="n">
        <v>25.48</v>
      </c>
      <c r="B2364" s="50" t="inlineStr">
        <is>
          <t>path/place_to_straight</t>
        </is>
      </c>
      <c r="C2364" s="50" t="inlineStr">
        <is>
          <t>effort</t>
        </is>
      </c>
      <c r="D2364" s="49" t="n">
        <v>0</v>
      </c>
      <c r="E2364" s="49" t="n">
        <v>-1.868469807756615</v>
      </c>
      <c r="F2364" s="49" t="n">
        <v>-2.144168287732865</v>
      </c>
      <c r="G2364" s="49" t="n">
        <v>-0.7208857407696124</v>
      </c>
      <c r="H2364" s="49" t="n">
        <v>-1.433678031515369</v>
      </c>
      <c r="I2364" s="49" t="n">
        <v>-5.074270740377837</v>
      </c>
      <c r="J2364" s="49" t="n">
        <v>1.251448438765836</v>
      </c>
      <c r="K2364" s="49" t="n">
        <v>-1.868169165759229</v>
      </c>
      <c r="L2364" s="49" t="n">
        <v>-2.143838356709155</v>
      </c>
      <c r="M2364" s="49" t="n">
        <v>-0.7205694059497197</v>
      </c>
      <c r="N2364" s="49" t="n">
        <v>-1.438515251892943</v>
      </c>
      <c r="O2364" s="49" t="n">
        <v>-5.07007531280636</v>
      </c>
      <c r="P2364" s="49" t="n">
        <v>1.251169189514293</v>
      </c>
      <c r="Q2364" s="49" t="n">
        <v>-0.0003006419973865526</v>
      </c>
      <c r="R2364" s="49" t="n">
        <v>-0.0003299310237099284</v>
      </c>
      <c r="S2364" s="49" t="n">
        <v>-0.000316334819892683</v>
      </c>
      <c r="T2364" s="49" t="n">
        <v>0.00483722037757417</v>
      </c>
      <c r="U2364" s="49" t="n">
        <v>-0.004195427571476174</v>
      </c>
      <c r="V2364" s="49" t="n">
        <v>0.0002792492515435452</v>
      </c>
      <c r="W2364" s="49" t="n">
        <v>0.08528094413063299</v>
      </c>
      <c r="X2364" s="49" t="n">
        <v>0.3383168004738994</v>
      </c>
      <c r="Y2364" s="49" t="n">
        <v>0.3660890358434578</v>
      </c>
      <c r="Z2364" s="49" t="n">
        <v>-0.02840074327564152</v>
      </c>
      <c r="AA2364" s="49" t="n">
        <v>-0.6282938713131405</v>
      </c>
      <c r="AB2364" s="49" t="n">
        <v>0.164686759180403</v>
      </c>
      <c r="AC2364" s="49" t="n">
        <v>0.08796823165906627</v>
      </c>
      <c r="AD2364" s="49" t="n">
        <v>0.3422726956455997</v>
      </c>
      <c r="AE2364" s="49" t="n">
        <v>0.392004880659336</v>
      </c>
      <c r="AF2364" s="49" t="n">
        <v>-0.136020615033502</v>
      </c>
      <c r="AG2364" s="49" t="n">
        <v>-0.7002998675165037</v>
      </c>
      <c r="AH2364" s="49" t="n">
        <v>3.141592653899991</v>
      </c>
      <c r="AI2364" s="49" t="n">
        <v>-0.1499614132443765</v>
      </c>
      <c r="AJ2364" s="49" t="n">
        <v>-0.3613820419785251</v>
      </c>
      <c r="AK2364" s="49" t="n">
        <v>-0.3904599094885451</v>
      </c>
      <c r="AL2364" s="49" t="n">
        <v>0.1593401242466281</v>
      </c>
      <c r="AM2364" s="49" t="n">
        <v>-0.027344217471801</v>
      </c>
      <c r="AN2364" s="49" t="n">
        <v>-0.1717917761560542</v>
      </c>
      <c r="AO2364" s="49" t="n">
        <v>-0.3733871121597105</v>
      </c>
      <c r="AP2364" s="49" t="n">
        <v>44.03669097711358</v>
      </c>
      <c r="AQ2364" s="49" t="n">
        <v>20.79678460098292</v>
      </c>
      <c r="AR2364" s="49" t="n">
        <v>2.688433469096814</v>
      </c>
      <c r="AS2364" s="49" t="n">
        <v>-0.5245620836987949</v>
      </c>
      <c r="AT2364" s="49" t="n">
        <v>0.001255321256315033</v>
      </c>
      <c r="AU2364" s="49" t="n">
        <v>337.5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18</v>
      </c>
      <c r="BA2364" s="49" t="n">
        <v>6.25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0.578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0.0595</v>
      </c>
      <c r="BM2364" s="49" t="n">
        <v>0.3449926503080228</v>
      </c>
      <c r="BN2364" s="49" t="n">
        <v>0.6530357970358375</v>
      </c>
      <c r="BO2364" s="49" t="n">
        <v>0.5208543442127573</v>
      </c>
      <c r="BP2364" s="49" t="n">
        <v>0.3444065432362572</v>
      </c>
      <c r="BQ2364" s="49" t="n">
        <v>0.6529706226884281</v>
      </c>
      <c r="BR2364" s="49" t="n">
        <v>0.5205701249054561</v>
      </c>
      <c r="BS2364" s="49" t="n">
        <v>0.5861070717655958</v>
      </c>
      <c r="BT2364" s="49" t="n">
        <v>0.06517434740938022</v>
      </c>
      <c r="BU2364" s="49" t="n">
        <v>0.28421930730127</v>
      </c>
      <c r="BV2364" s="49" t="n">
        <v>0.6546371588725266</v>
      </c>
    </row>
    <row r="2365">
      <c r="A2365" s="51" t="n">
        <v>25.49</v>
      </c>
      <c r="B2365" t="inlineStr">
        <is>
          <t>path/place_to_straight</t>
        </is>
      </c>
      <c r="C2365" t="inlineStr">
        <is>
          <t>effort</t>
        </is>
      </c>
      <c r="D2365" s="51" t="n">
        <v>0</v>
      </c>
      <c r="E2365" s="51" t="n">
        <v>-1.86761683819162</v>
      </c>
      <c r="F2365" s="51" t="n">
        <v>-2.140785260865311</v>
      </c>
      <c r="G2365" s="51" t="n">
        <v>-0.7172248422791134</v>
      </c>
      <c r="H2365" s="51" t="n">
        <v>-1.433962032705154</v>
      </c>
      <c r="I2365" s="51" t="n">
        <v>-5.080553730639917</v>
      </c>
      <c r="J2365" s="51" t="n">
        <v>1.253095417627173</v>
      </c>
      <c r="K2365" s="51" t="n">
        <v>-1.867300443421533</v>
      </c>
      <c r="L2365" s="51" t="n">
        <v>-2.140370435866278</v>
      </c>
      <c r="M2365" s="51" t="n">
        <v>-0.7168466964816224</v>
      </c>
      <c r="N2365" s="51" t="n">
        <v>-1.439184309906904</v>
      </c>
      <c r="O2365" s="51" t="n">
        <v>-5.076935947962013</v>
      </c>
      <c r="P2365" s="51" t="n">
        <v>1.275036685411564</v>
      </c>
      <c r="Q2365" s="51" t="n">
        <v>-0.0003163947700877134</v>
      </c>
      <c r="R2365" s="51" t="n">
        <v>-0.0004148249990327812</v>
      </c>
      <c r="S2365" s="51" t="n">
        <v>-0.0003781457974910696</v>
      </c>
      <c r="T2365" s="51" t="n">
        <v>0.005222277201750281</v>
      </c>
      <c r="U2365" s="51" t="n">
        <v>-0.003617782677904025</v>
      </c>
      <c r="V2365" s="51" t="n">
        <v>-0.02194126778439109</v>
      </c>
      <c r="W2365" s="51" t="n">
        <v>0.08531368865786219</v>
      </c>
      <c r="X2365" s="51" t="n">
        <v>0.3382879385957848</v>
      </c>
      <c r="Y2365" s="51" t="n">
        <v>0.3660906988116779</v>
      </c>
      <c r="Z2365" s="51" t="n">
        <v>-0.0283994666179829</v>
      </c>
      <c r="AA2365" s="51" t="n">
        <v>-0.6283044128263305</v>
      </c>
      <c r="AB2365" s="51" t="n">
        <v>0.1647095132667489</v>
      </c>
      <c r="AC2365" s="51" t="n">
        <v>0.08595349745419548</v>
      </c>
      <c r="AD2365" s="51" t="n">
        <v>0.3506384677882996</v>
      </c>
      <c r="AE2365" s="51" t="n">
        <v>0.3559299828125814</v>
      </c>
      <c r="AF2365" s="51" t="n">
        <v>-0.01016513327051927</v>
      </c>
      <c r="AG2365" s="51" t="n">
        <v>-0.6735003901273426</v>
      </c>
      <c r="AH2365" s="51" t="n">
        <v>1.769005735934132</v>
      </c>
      <c r="AI2365" s="51" t="n">
        <v>-0.1430128763115487</v>
      </c>
      <c r="AJ2365" s="51" t="n">
        <v>-0.5554106651618265</v>
      </c>
      <c r="AK2365" s="51" t="n">
        <v>-0.2254734747789366</v>
      </c>
      <c r="AL2365" s="51" t="n">
        <v>0.1003172778811751</v>
      </c>
      <c r="AM2365" s="51" t="n">
        <v>0.0105009792993818</v>
      </c>
      <c r="AN2365" s="51" t="n">
        <v>-0.4902176278435653</v>
      </c>
      <c r="AO2365" s="51" t="n">
        <v>-0.3903042640380184</v>
      </c>
      <c r="AP2365" s="51" t="n">
        <v>43.80523850406858</v>
      </c>
      <c r="AQ2365" s="51" t="n">
        <v>20.64853598098495</v>
      </c>
      <c r="AR2365" s="51" t="n">
        <v>2.773361302767905</v>
      </c>
      <c r="AS2365" s="51" t="n">
        <v>-0.4671821561012023</v>
      </c>
      <c r="AT2365" s="51" t="n">
        <v>-0.171566010248679</v>
      </c>
      <c r="AU2365" s="51" t="n">
        <v>337.5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18</v>
      </c>
      <c r="BA2365" s="51" t="n">
        <v>6.25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0.578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0.0595</v>
      </c>
      <c r="BM2365" s="51" t="n">
        <v>0.3443616727552991</v>
      </c>
      <c r="BN2365" s="51" t="n">
        <v>0.6514369714740006</v>
      </c>
      <c r="BO2365" s="51" t="n">
        <v>0.5252518298230675</v>
      </c>
      <c r="BP2365" s="51" t="n">
        <v>0.3437923847606974</v>
      </c>
      <c r="BQ2365" s="51" t="n">
        <v>0.6513086142777815</v>
      </c>
      <c r="BR2365" s="51" t="n">
        <v>0.5250267327432958</v>
      </c>
      <c r="BS2365" s="51" t="n">
        <v>0.5692879946016527</v>
      </c>
      <c r="BT2365" s="51" t="n">
        <v>0.1283571962190644</v>
      </c>
      <c r="BU2365" s="51" t="n">
        <v>0.2250970797716967</v>
      </c>
      <c r="BV2365" s="51" t="n">
        <v>0.6254862795781665</v>
      </c>
    </row>
    <row r="2366">
      <c r="A2366" s="49" t="n">
        <v>25.5</v>
      </c>
      <c r="B2366" s="50" t="inlineStr">
        <is>
          <t>path/place_to_straight</t>
        </is>
      </c>
      <c r="C2366" s="50" t="inlineStr">
        <is>
          <t>effort</t>
        </is>
      </c>
      <c r="D2366" s="49" t="n">
        <v>0</v>
      </c>
      <c r="E2366" s="49" t="n">
        <v>-1.866763539411383</v>
      </c>
      <c r="F2366" s="49" t="n">
        <v>-2.137402524176635</v>
      </c>
      <c r="G2366" s="49" t="n">
        <v>-0.7135639270690423</v>
      </c>
      <c r="H2366" s="49" t="n">
        <v>-1.434246021059355</v>
      </c>
      <c r="I2366" s="49" t="n">
        <v>-5.086836826886939</v>
      </c>
      <c r="J2366" s="49" t="n">
        <v>1.254742625259321</v>
      </c>
      <c r="K2366" s="49" t="n">
        <v>-1.866472213716118</v>
      </c>
      <c r="L2366" s="49" t="n">
        <v>-2.136852505222433</v>
      </c>
      <c r="M2366" s="49" t="n">
        <v>-0.7134034854916981</v>
      </c>
      <c r="N2366" s="49" t="n">
        <v>-1.438606440505267</v>
      </c>
      <c r="O2366" s="49" t="n">
        <v>-5.083285049125721</v>
      </c>
      <c r="P2366" s="49" t="n">
        <v>1.271523029735239</v>
      </c>
      <c r="Q2366" s="49" t="n">
        <v>-0.0002913256952650212</v>
      </c>
      <c r="R2366" s="49" t="n">
        <v>-0.0005500189542022582</v>
      </c>
      <c r="S2366" s="49" t="n">
        <v>-0.0001604415773441836</v>
      </c>
      <c r="T2366" s="49" t="n">
        <v>0.004360419445912367</v>
      </c>
      <c r="U2366" s="49" t="n">
        <v>-0.003551777761217956</v>
      </c>
      <c r="V2366" s="49" t="n">
        <v>-0.01678040447591878</v>
      </c>
      <c r="W2366" s="49" t="n">
        <v>0.08534466320961952</v>
      </c>
      <c r="X2366" s="49" t="n">
        <v>0.3382606368200997</v>
      </c>
      <c r="Y2366" s="49" t="n">
        <v>0.3660922718896661</v>
      </c>
      <c r="Z2366" s="49" t="n">
        <v>-0.02839825896887926</v>
      </c>
      <c r="AA2366" s="49" t="n">
        <v>-0.6283143845276901</v>
      </c>
      <c r="AB2366" s="49" t="n">
        <v>0.1647310374017634</v>
      </c>
      <c r="AC2366" s="49" t="n">
        <v>0.08022962229034819</v>
      </c>
      <c r="AD2366" s="49" t="n">
        <v>0.352885712872761</v>
      </c>
      <c r="AE2366" s="49" t="n">
        <v>0.3345862846583099</v>
      </c>
      <c r="AF2366" s="49" t="n">
        <v>0.113965329543103</v>
      </c>
      <c r="AG2366" s="49" t="n">
        <v>-0.6022684202414782</v>
      </c>
      <c r="AH2366" s="49" t="n">
        <v>-2.086459231739687</v>
      </c>
      <c r="AI2366" s="49" t="n">
        <v>-0.1000411731212165</v>
      </c>
      <c r="AJ2366" s="49" t="n">
        <v>-0.7090603697626465</v>
      </c>
      <c r="AK2366" s="49" t="n">
        <v>0.009461729641208311</v>
      </c>
      <c r="AL2366" s="49" t="n">
        <v>-0.05104901669260971</v>
      </c>
      <c r="AM2366" s="49" t="n">
        <v>-0.01259312207267784</v>
      </c>
      <c r="AN2366" s="49" t="n">
        <v>-0.1680176327663088</v>
      </c>
      <c r="AO2366" s="49" t="n">
        <v>-0.3830548813881174</v>
      </c>
      <c r="AP2366" s="49" t="n">
        <v>43.45189516152293</v>
      </c>
      <c r="AQ2366" s="49" t="n">
        <v>20.77587353979103</v>
      </c>
      <c r="AR2366" s="49" t="n">
        <v>2.714417510865959</v>
      </c>
      <c r="AS2366" s="49" t="n">
        <v>-0.4352580985982928</v>
      </c>
      <c r="AT2366" s="49" t="n">
        <v>-0.4899921881054834</v>
      </c>
      <c r="AU2366" s="49" t="n">
        <v>337.5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18</v>
      </c>
      <c r="BA2366" s="49" t="n">
        <v>6.25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0.578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0.0595</v>
      </c>
      <c r="BM2366" s="49" t="n">
        <v>0.3437235704021952</v>
      </c>
      <c r="BN2366" s="49" t="n">
        <v>0.6498092077969999</v>
      </c>
      <c r="BO2366" s="49" t="n">
        <v>0.5296427563185231</v>
      </c>
      <c r="BP2366" s="49" t="n">
        <v>0.3431731192905172</v>
      </c>
      <c r="BQ2366" s="49" t="n">
        <v>0.6496580582497401</v>
      </c>
      <c r="BR2366" s="49" t="n">
        <v>0.5295080617454347</v>
      </c>
      <c r="BS2366" s="49" t="n">
        <v>0.550451111677952</v>
      </c>
      <c r="BT2366" s="49" t="n">
        <v>0.1511495472598101</v>
      </c>
      <c r="BU2366" s="49" t="n">
        <v>0.1346945730883453</v>
      </c>
      <c r="BV2366" s="49" t="n">
        <v>0.5865025490172999</v>
      </c>
    </row>
    <row r="2367">
      <c r="A2367" s="51" t="n">
        <v>25.51</v>
      </c>
      <c r="B2367" t="inlineStr">
        <is>
          <t>path/place_to_straight</t>
        </is>
      </c>
      <c r="C2367" t="inlineStr">
        <is>
          <t>effort</t>
        </is>
      </c>
      <c r="D2367" s="51" t="n">
        <v>0</v>
      </c>
      <c r="E2367" s="51" t="n">
        <v>-1.865909999914641</v>
      </c>
      <c r="F2367" s="51" t="n">
        <v>-2.134019999661752</v>
      </c>
      <c r="G2367" s="51" t="n">
        <v>-0.7099029996339069</v>
      </c>
      <c r="H2367" s="51" t="n">
        <v>-1.434530000028398</v>
      </c>
      <c r="I2367" s="51" t="n">
        <v>-5.093120000628319</v>
      </c>
      <c r="J2367" s="51" t="n">
        <v>1.256390000164741</v>
      </c>
      <c r="K2367" s="51" t="n">
        <v>-1.865689729361956</v>
      </c>
      <c r="L2367" s="51" t="n">
        <v>-2.133374852542972</v>
      </c>
      <c r="M2367" s="51" t="n">
        <v>-0.7099259855894247</v>
      </c>
      <c r="N2367" s="51" t="n">
        <v>-1.437713213647586</v>
      </c>
      <c r="O2367" s="51" t="n">
        <v>-5.089082785622009</v>
      </c>
      <c r="P2367" s="51" t="n">
        <v>1.243870204746195</v>
      </c>
      <c r="Q2367" s="51" t="n">
        <v>-0.0002202705526848092</v>
      </c>
      <c r="R2367" s="51" t="n">
        <v>-0.000645147118780276</v>
      </c>
      <c r="S2367" s="51" t="n">
        <v>2.29859555177514e-05</v>
      </c>
      <c r="T2367" s="51" t="n">
        <v>0.003183213619188496</v>
      </c>
      <c r="U2367" s="51" t="n">
        <v>-0.004037215006309935</v>
      </c>
      <c r="V2367" s="51" t="n">
        <v>0.01251979541854631</v>
      </c>
      <c r="W2367" s="51" t="n">
        <v>0.085359</v>
      </c>
      <c r="X2367" s="51" t="n">
        <v>0.338248</v>
      </c>
      <c r="Y2367" s="51" t="n">
        <v>0.366093</v>
      </c>
      <c r="Z2367" s="51" t="n">
        <v>-0.0283977</v>
      </c>
      <c r="AA2367" s="51" t="n">
        <v>-0.628319</v>
      </c>
      <c r="AB2367" s="51" t="n">
        <v>0.164741</v>
      </c>
      <c r="AC2367" s="51" t="n">
        <v>0.07674514698132745</v>
      </c>
      <c r="AD2367" s="51" t="n">
        <v>0.3436148155175928</v>
      </c>
      <c r="AE2367" s="51" t="n">
        <v>0.3589952543884391</v>
      </c>
      <c r="AF2367" s="51" t="n">
        <v>0.06534706884658785</v>
      </c>
      <c r="AG2367" s="51" t="n">
        <v>-0.5617528885168657</v>
      </c>
      <c r="AH2367" s="51" t="n">
        <v>-3.141592653719919</v>
      </c>
      <c r="AI2367" s="51" t="n">
        <v>-0.0550809568135304</v>
      </c>
      <c r="AJ2367" s="51" t="n">
        <v>-0.665214300874986</v>
      </c>
      <c r="AK2367" s="51" t="n">
        <v>-0.02572928362889339</v>
      </c>
      <c r="AL2367" s="51" t="n">
        <v>-0.1051869094204043</v>
      </c>
      <c r="AM2367" s="51" t="n">
        <v>-0.06994919295950333</v>
      </c>
      <c r="AN2367" s="51" t="n">
        <v>0.4222393611340007</v>
      </c>
      <c r="AO2367" s="51" t="n">
        <v>-0.3433710103933526</v>
      </c>
      <c r="AP2367" s="51" t="n">
        <v>43.14232251210019</v>
      </c>
      <c r="AQ2367" s="51" t="n">
        <v>20.97388434892121</v>
      </c>
      <c r="AR2367" s="51" t="n">
        <v>2.563149900715879</v>
      </c>
      <c r="AS2367" s="51" t="n">
        <v>-0.4643536649350485</v>
      </c>
      <c r="AT2367" s="51" t="n">
        <v>-0.001993716768227717</v>
      </c>
      <c r="AU2367" s="51" t="n">
        <v>337.5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18</v>
      </c>
      <c r="BA2367" s="51" t="n">
        <v>6.25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0.578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0.0595</v>
      </c>
      <c r="BM2367" s="51" t="n">
        <v>0.3430784466165203</v>
      </c>
      <c r="BN2367" s="51" t="n">
        <v>0.6481524313189577</v>
      </c>
      <c r="BO2367" s="51" t="n">
        <v>0.5340269460019673</v>
      </c>
      <c r="BP2367" s="51" t="n">
        <v>0.3425448945914132</v>
      </c>
      <c r="BQ2367" s="51" t="n">
        <v>0.6480036950183206</v>
      </c>
      <c r="BR2367" s="51" t="n">
        <v>0.5339928466861613</v>
      </c>
      <c r="BS2367" s="51" t="n">
        <v>0.5335520251071313</v>
      </c>
      <c r="BT2367" s="51" t="n">
        <v>0.1487363006371645</v>
      </c>
      <c r="BU2367" s="51" t="n">
        <v>0.03409931580600212</v>
      </c>
      <c r="BV2367" s="51" t="n">
        <v>0.554944153912434</v>
      </c>
    </row>
    <row r="2368">
      <c r="A2368" s="49" t="n">
        <v>25.52</v>
      </c>
      <c r="B2368" s="50" t="inlineStr">
        <is>
          <t>path/place_to_straight</t>
        </is>
      </c>
      <c r="C2368" s="50" t="inlineStr">
        <is>
          <t>effort</t>
        </is>
      </c>
      <c r="D2368" s="49" t="n">
        <v>0</v>
      </c>
      <c r="E2368" s="49" t="n">
        <v>-1.865056374817899</v>
      </c>
      <c r="F2368" s="49" t="n">
        <v>-2.130637560746869</v>
      </c>
      <c r="G2368" s="49" t="n">
        <v>-0.7062420636387714</v>
      </c>
      <c r="H2368" s="49" t="n">
        <v>-1.434813978997441</v>
      </c>
      <c r="I2368" s="49" t="n">
        <v>-5.099403174369693</v>
      </c>
      <c r="J2368" s="49" t="n">
        <v>1.258037460670167</v>
      </c>
      <c r="K2368" s="49" t="n">
        <v>-1.864911214639588</v>
      </c>
      <c r="L2368" s="49" t="n">
        <v>-2.129998972596082</v>
      </c>
      <c r="M2368" s="49" t="n">
        <v>-0.7061094367363031</v>
      </c>
      <c r="N2368" s="49" t="n">
        <v>-1.437997130699626</v>
      </c>
      <c r="O2368" s="49" t="n">
        <v>-5.094856528166604</v>
      </c>
      <c r="P2368" s="49" t="n">
        <v>1.230811186310417</v>
      </c>
      <c r="Q2368" s="49" t="n">
        <v>-0.0001451601783111212</v>
      </c>
      <c r="R2368" s="49" t="n">
        <v>-0.0006385881507875446</v>
      </c>
      <c r="S2368" s="49" t="n">
        <v>-0.0001326269024682913</v>
      </c>
      <c r="T2368" s="49" t="n">
        <v>0.003183151702184306</v>
      </c>
      <c r="U2368" s="49" t="n">
        <v>-0.004546646203088756</v>
      </c>
      <c r="V2368" s="49" t="n">
        <v>0.02722627435974956</v>
      </c>
      <c r="W2368" s="49" t="n">
        <v>0.08536896320947034</v>
      </c>
      <c r="X2368" s="49" t="n">
        <v>0.3382363368195442</v>
      </c>
      <c r="Y2368" s="49" t="n">
        <v>0.3660947018899555</v>
      </c>
      <c r="Z2368" s="49" t="n">
        <v>-0.02839825896912078</v>
      </c>
      <c r="AA2368" s="49" t="n">
        <v>-0.6283143845258675</v>
      </c>
      <c r="AB2368" s="49" t="n">
        <v>0.1647553374032682</v>
      </c>
      <c r="AC2368" s="49" t="n">
        <v>0.07876647633267779</v>
      </c>
      <c r="AD2368" s="49" t="n">
        <v>0.3326872260887055</v>
      </c>
      <c r="AE2368" s="49" t="n">
        <v>0.4002717320297809</v>
      </c>
      <c r="AF2368" s="49" t="n">
        <v>-0.1058040174558353</v>
      </c>
      <c r="AG2368" s="49" t="n">
        <v>-0.5902831062819165</v>
      </c>
      <c r="AH2368" s="49" t="n">
        <v>0.1963555944984639</v>
      </c>
      <c r="AI2368" s="49" t="n">
        <v>-0.04180847482483518</v>
      </c>
      <c r="AJ2368" s="49" t="n">
        <v>-0.5066409246832849</v>
      </c>
      <c r="AK2368" s="49" t="n">
        <v>-0.3367913876093518</v>
      </c>
      <c r="AL2368" s="49" t="n">
        <v>0.01473318412642493</v>
      </c>
      <c r="AM2368" s="49" t="n">
        <v>-0.1017316409328128</v>
      </c>
      <c r="AN2368" s="49" t="n">
        <v>0.4885062822479593</v>
      </c>
      <c r="AO2368" s="49" t="n">
        <v>-0.3064218229966932</v>
      </c>
      <c r="AP2368" s="49" t="n">
        <v>43.03524684011951</v>
      </c>
      <c r="AQ2368" s="49" t="n">
        <v>20.90310833819406</v>
      </c>
      <c r="AR2368" s="49" t="n">
        <v>2.509195756494051</v>
      </c>
      <c r="AS2368" s="49" t="n">
        <v>-0.5278450310429542</v>
      </c>
      <c r="AT2368" s="49" t="n">
        <v>0.422465262182361</v>
      </c>
      <c r="AU2368" s="49" t="n">
        <v>337.5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18</v>
      </c>
      <c r="BA2368" s="49" t="n">
        <v>6.25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0.578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0.0595</v>
      </c>
      <c r="BM2368" s="49" t="n">
        <v>0.3424264378996296</v>
      </c>
      <c r="BN2368" s="49" t="n">
        <v>0.6464665260573185</v>
      </c>
      <c r="BO2368" s="49" t="n">
        <v>0.5384042533739295</v>
      </c>
      <c r="BP2368" s="49" t="n">
        <v>0.3419048420451134</v>
      </c>
      <c r="BQ2368" s="49" t="n">
        <v>0.6463004594194183</v>
      </c>
      <c r="BR2368" s="49" t="n">
        <v>0.538424872955991</v>
      </c>
      <c r="BS2368" s="49" t="n">
        <v>0.5215958545162214</v>
      </c>
      <c r="BT2368" s="49" t="n">
        <v>0.1660666379001974</v>
      </c>
      <c r="BU2368" s="49" t="n">
        <v>-0.02061958206145409</v>
      </c>
      <c r="BV2368" s="49" t="n">
        <v>0.5477823754342335</v>
      </c>
    </row>
    <row r="2369">
      <c r="A2369" s="51" t="n">
        <v>25.53</v>
      </c>
      <c r="B2369" t="inlineStr">
        <is>
          <t>path/place_to_straight</t>
        </is>
      </c>
      <c r="C2369" t="inlineStr">
        <is>
          <t>effort</t>
        </is>
      </c>
      <c r="D2369" s="51" t="n">
        <v>0</v>
      </c>
      <c r="E2369" s="51" t="n">
        <v>-1.864202582437659</v>
      </c>
      <c r="F2369" s="51" t="n">
        <v>-2.127255317658205</v>
      </c>
      <c r="G2369" s="51" t="n">
        <v>-0.7025810990686964</v>
      </c>
      <c r="H2369" s="51" t="n">
        <v>-1.435097967351645</v>
      </c>
      <c r="I2369" s="51" t="n">
        <v>-5.105686270616693</v>
      </c>
      <c r="J2369" s="51" t="n">
        <v>1.259685161902337</v>
      </c>
      <c r="K2369" s="51" t="n">
        <v>-1.864100117647331</v>
      </c>
      <c r="L2369" s="51" t="n">
        <v>-2.126668917518121</v>
      </c>
      <c r="M2369" s="51" t="n">
        <v>-0.7020914355994137</v>
      </c>
      <c r="N2369" s="51" t="n">
        <v>-1.439455064324381</v>
      </c>
      <c r="O2369" s="51" t="n">
        <v>-5.101072219018262</v>
      </c>
      <c r="P2369" s="51" t="n">
        <v>1.252337813035854</v>
      </c>
      <c r="Q2369" s="51" t="n">
        <v>-0.0001024647903282716</v>
      </c>
      <c r="R2369" s="51" t="n">
        <v>-0.0005864001400834873</v>
      </c>
      <c r="S2369" s="51" t="n">
        <v>-0.0004896634692826973</v>
      </c>
      <c r="T2369" s="51" t="n">
        <v>0.004357096972736452</v>
      </c>
      <c r="U2369" s="51" t="n">
        <v>-0.004614051598430535</v>
      </c>
      <c r="V2369" s="51" t="n">
        <v>0.00734734886648325</v>
      </c>
      <c r="W2369" s="51" t="n">
        <v>0.08539048865870592</v>
      </c>
      <c r="X2369" s="51" t="n">
        <v>0.3382111385940547</v>
      </c>
      <c r="Y2369" s="51" t="n">
        <v>0.3660983788121312</v>
      </c>
      <c r="Z2369" s="51" t="n">
        <v>-0.0283994666182695</v>
      </c>
      <c r="AA2369" s="51" t="n">
        <v>-0.6283044128240363</v>
      </c>
      <c r="AB2369" s="51" t="n">
        <v>0.164786313269744</v>
      </c>
      <c r="AC2369" s="51" t="n">
        <v>0.08257911222181984</v>
      </c>
      <c r="AD2369" s="51" t="n">
        <v>0.3335964694477245</v>
      </c>
      <c r="AE2369" s="51" t="n">
        <v>0.4009955897107272</v>
      </c>
      <c r="AF2369" s="51" t="n">
        <v>-0.1657556430579458</v>
      </c>
      <c r="AG2369" s="51" t="n">
        <v>-0.6436005001684684</v>
      </c>
      <c r="AH2369" s="51" t="n">
        <v>3.141592653973682</v>
      </c>
      <c r="AI2369" s="51" t="n">
        <v>-0.05015184806945773</v>
      </c>
      <c r="AJ2369" s="51" t="n">
        <v>-0.4728940835162412</v>
      </c>
      <c r="AK2369" s="51" t="n">
        <v>-0.5336255773827612</v>
      </c>
      <c r="AL2369" s="51" t="n">
        <v>0.1449077631213866</v>
      </c>
      <c r="AM2369" s="51" t="n">
        <v>-0.08630430859809865</v>
      </c>
      <c r="AN2369" s="51" t="n">
        <v>-0.0445116709291061</v>
      </c>
      <c r="AO2369" s="51" t="n">
        <v>-0.288651828351054</v>
      </c>
      <c r="AP2369" s="51" t="n">
        <v>43.02369789063286</v>
      </c>
      <c r="AQ2369" s="51" t="n">
        <v>20.54850122387438</v>
      </c>
      <c r="AR2369" s="51" t="n">
        <v>2.628369527485355</v>
      </c>
      <c r="AS2369" s="51" t="n">
        <v>-0.5650895530301244</v>
      </c>
      <c r="AT2369" s="51" t="n">
        <v>-0.0001302916422522396</v>
      </c>
      <c r="AU2369" s="51" t="n">
        <v>337.5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18</v>
      </c>
      <c r="BA2369" s="51" t="n">
        <v>6.25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0.578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0.0595</v>
      </c>
      <c r="BM2369" s="51" t="n">
        <v>0.3417675577626433</v>
      </c>
      <c r="BN2369" s="51" t="n">
        <v>0.6447515580327539</v>
      </c>
      <c r="BO2369" s="51" t="n">
        <v>0.5427743735589524</v>
      </c>
      <c r="BP2369" s="51" t="n">
        <v>0.3412583518201592</v>
      </c>
      <c r="BQ2369" s="51" t="n">
        <v>0.6445336071749846</v>
      </c>
      <c r="BR2369" s="51" t="n">
        <v>0.5427891977535954</v>
      </c>
      <c r="BS2369" s="51" t="n">
        <v>0.5092059424840478</v>
      </c>
      <c r="BT2369" s="51" t="n">
        <v>0.2179508577692113</v>
      </c>
      <c r="BU2369" s="51" t="n">
        <v>-0.01482419464293727</v>
      </c>
      <c r="BV2369" s="51" t="n">
        <v>0.5540875607791733</v>
      </c>
    </row>
    <row r="2370">
      <c r="A2370" s="49" t="n">
        <v>25.54</v>
      </c>
      <c r="B2370" s="50" t="inlineStr">
        <is>
          <t>path/place_to_straight</t>
        </is>
      </c>
      <c r="C2370" s="50" t="inlineStr">
        <is>
          <t>effort</t>
        </is>
      </c>
      <c r="D2370" s="49" t="n">
        <v>0</v>
      </c>
      <c r="E2370" s="49" t="n">
        <v>-1.86334856127265</v>
      </c>
      <c r="F2370" s="49" t="n">
        <v>-2.123873342390673</v>
      </c>
      <c r="G2370" s="49" t="n">
        <v>-0.6989200954181924</v>
      </c>
      <c r="H2370" s="49" t="n">
        <v>-1.435381968541433</v>
      </c>
      <c r="I2370" s="49" t="n">
        <v>-5.111969260878753</v>
      </c>
      <c r="J2370" s="49" t="n">
        <v>1.261333192363708</v>
      </c>
      <c r="K2370" s="49" t="n">
        <v>-1.863267596306109</v>
      </c>
      <c r="L2370" s="49" t="n">
        <v>-2.123277071429662</v>
      </c>
      <c r="M2370" s="49" t="n">
        <v>-0.6983016796255404</v>
      </c>
      <c r="N2370" s="49" t="n">
        <v>-1.440511704670011</v>
      </c>
      <c r="O2370" s="49" t="n">
        <v>-5.107636588478744</v>
      </c>
      <c r="P2370" s="49" t="n">
        <v>1.281690215233373</v>
      </c>
      <c r="Q2370" s="49" t="n">
        <v>-8.096496654119711e-05</v>
      </c>
      <c r="R2370" s="49" t="n">
        <v>-0.000596270961011669</v>
      </c>
      <c r="S2370" s="49" t="n">
        <v>-0.0006184157926520939</v>
      </c>
      <c r="T2370" s="49" t="n">
        <v>0.005129736128578255</v>
      </c>
      <c r="U2370" s="49" t="n">
        <v>-0.004332672400008342</v>
      </c>
      <c r="V2370" s="49" t="n">
        <v>-0.02035702286966479</v>
      </c>
      <c r="W2370" s="49" t="n">
        <v>0.08541324413252829</v>
      </c>
      <c r="X2370" s="49" t="n">
        <v>0.3381845004712325</v>
      </c>
      <c r="Y2370" s="49" t="n">
        <v>0.3661022658439608</v>
      </c>
      <c r="Z2370" s="49" t="n">
        <v>-0.0284007432758809</v>
      </c>
      <c r="AA2370" s="49" t="n">
        <v>-0.6282938713111774</v>
      </c>
      <c r="AB2370" s="49" t="n">
        <v>0.164819059184174</v>
      </c>
      <c r="AC2370" s="49" t="n">
        <v>0.08379162202538079</v>
      </c>
      <c r="AD2370" s="49" t="n">
        <v>0.3439000171563401</v>
      </c>
      <c r="AE2370" s="49" t="n">
        <v>0.3607999236421286</v>
      </c>
      <c r="AF2370" s="49" t="n">
        <v>-0.0565384374112542</v>
      </c>
      <c r="AG2370" s="49" t="n">
        <v>-0.6662191970848713</v>
      </c>
      <c r="AH2370" s="49" t="n">
        <v>2.766329989140853</v>
      </c>
      <c r="AI2370" s="49" t="n">
        <v>-0.05003924383016042</v>
      </c>
      <c r="AJ2370" s="49" t="n">
        <v>-0.6265429700183507</v>
      </c>
      <c r="AK2370" s="49" t="n">
        <v>-0.382147052318778</v>
      </c>
      <c r="AL2370" s="49" t="n">
        <v>0.1265951273013315</v>
      </c>
      <c r="AM2370" s="49" t="n">
        <v>-0.05371433737827175</v>
      </c>
      <c r="AN2370" s="49" t="n">
        <v>-0.5209779488324955</v>
      </c>
      <c r="AO2370" s="49" t="n">
        <v>-0.2960373209390621</v>
      </c>
      <c r="AP2370" s="49" t="n">
        <v>42.89153029403514</v>
      </c>
      <c r="AQ2370" s="49" t="n">
        <v>20.30918686495381</v>
      </c>
      <c r="AR2370" s="49" t="n">
        <v>2.757857430124028</v>
      </c>
      <c r="AS2370" s="49" t="n">
        <v>-0.555215989679642</v>
      </c>
      <c r="AT2370" s="49" t="n">
        <v>-0.04428598959752975</v>
      </c>
      <c r="AU2370" s="49" t="n">
        <v>337.5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18</v>
      </c>
      <c r="BA2370" s="49" t="n">
        <v>6.25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0.578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0.0595</v>
      </c>
      <c r="BM2370" s="49" t="n">
        <v>0.3411018329341091</v>
      </c>
      <c r="BN2370" s="49" t="n">
        <v>0.6430075723967652</v>
      </c>
      <c r="BO2370" s="49" t="n">
        <v>0.5471370267607911</v>
      </c>
      <c r="BP2370" s="49" t="n">
        <v>0.340616655643136</v>
      </c>
      <c r="BQ2370" s="49" t="n">
        <v>0.6427371367283219</v>
      </c>
      <c r="BR2370" s="49" t="n">
        <v>0.5471351781632959</v>
      </c>
      <c r="BS2370" s="49" t="n">
        <v>0.4851772909731378</v>
      </c>
      <c r="BT2370" s="49" t="n">
        <v>0.270435668443314</v>
      </c>
      <c r="BU2370" s="49" t="n">
        <v>0.001848597495190951</v>
      </c>
      <c r="BV2370" s="49" t="n">
        <v>0.5554600541489136</v>
      </c>
    </row>
    <row r="2371">
      <c r="A2371" s="51" t="n">
        <v>25.55</v>
      </c>
      <c r="B2371" t="inlineStr">
        <is>
          <t>path/place_to_straight</t>
        </is>
      </c>
      <c r="C2371" t="inlineStr">
        <is>
          <t>effort</t>
        </is>
      </c>
      <c r="D2371" s="51" t="n">
        <v>0</v>
      </c>
      <c r="E2371" s="51" t="n">
        <v>-1.862494338383445</v>
      </c>
      <c r="F2371" s="51" t="n">
        <v>-2.120491603266495</v>
      </c>
      <c r="G2371" s="51" t="n">
        <v>-0.6952590573096775</v>
      </c>
      <c r="H2371" s="51" t="n">
        <v>-1.435665981048618</v>
      </c>
      <c r="I2371" s="51" t="n">
        <v>-5.118252157691726</v>
      </c>
      <c r="J2371" s="51" t="n">
        <v>1.262981513113179</v>
      </c>
      <c r="K2371" s="51" t="n">
        <v>-1.862448107684481</v>
      </c>
      <c r="L2371" s="51" t="n">
        <v>-2.119802849746594</v>
      </c>
      <c r="M2371" s="51" t="n">
        <v>-0.694896398580609</v>
      </c>
      <c r="N2371" s="51" t="n">
        <v>-1.440177158733341</v>
      </c>
      <c r="O2371" s="51" t="n">
        <v>-5.114150640559868</v>
      </c>
      <c r="P2371" s="51" t="n">
        <v>1.286768577634826</v>
      </c>
      <c r="Q2371" s="51" t="n">
        <v>-4.623069896436682e-05</v>
      </c>
      <c r="R2371" s="51" t="n">
        <v>-0.0006887535199004979</v>
      </c>
      <c r="S2371" s="51" t="n">
        <v>-0.000362658729068488</v>
      </c>
      <c r="T2371" s="51" t="n">
        <v>0.004511177684723311</v>
      </c>
      <c r="U2371" s="51" t="n">
        <v>-0.004101517131858579</v>
      </c>
      <c r="V2371" s="51" t="n">
        <v>-0.02378706452164714</v>
      </c>
      <c r="W2371" s="51" t="n">
        <v>0.08542984947736505</v>
      </c>
      <c r="X2371" s="51" t="n">
        <v>0.3381650618421452</v>
      </c>
      <c r="Y2371" s="51" t="n">
        <v>0.3661051023264902</v>
      </c>
      <c r="Z2371" s="51" t="n">
        <v>-0.02840167489084452</v>
      </c>
      <c r="AA2371" s="51" t="n">
        <v>-0.6282861788562831</v>
      </c>
      <c r="AB2371" s="51" t="n">
        <v>0.1648429548501304</v>
      </c>
      <c r="AC2371" s="51" t="n">
        <v>0.08041090048939721</v>
      </c>
      <c r="AD2371" s="51" t="n">
        <v>0.3504561674896043</v>
      </c>
      <c r="AE2371" s="51" t="n">
        <v>0.3236886396046578</v>
      </c>
      <c r="AF2371" s="51" t="n">
        <v>0.107746060777557</v>
      </c>
      <c r="AG2371" s="51" t="n">
        <v>-0.6381888492073196</v>
      </c>
      <c r="AH2371" s="51" t="n">
        <v>-1.340375870898673</v>
      </c>
      <c r="AI2371" s="51" t="n">
        <v>-0.01793535665674343</v>
      </c>
      <c r="AJ2371" s="51" t="n">
        <v>-0.802000173629569</v>
      </c>
      <c r="AK2371" s="51" t="n">
        <v>-0.03996497393298973</v>
      </c>
      <c r="AL2371" s="51" t="n">
        <v>-0.0346273876872545</v>
      </c>
      <c r="AM2371" s="51" t="n">
        <v>-0.04561193241275437</v>
      </c>
      <c r="AN2371" s="51" t="n">
        <v>-0.3385057673366368</v>
      </c>
      <c r="AO2371" s="51" t="n">
        <v>-0.2975824798719009</v>
      </c>
      <c r="AP2371" s="51" t="n">
        <v>42.57481348321524</v>
      </c>
      <c r="AQ2371" s="51" t="n">
        <v>20.41872050850454</v>
      </c>
      <c r="AR2371" s="51" t="n">
        <v>2.738858049375681</v>
      </c>
      <c r="AS2371" s="51" t="n">
        <v>-0.5282271288522713</v>
      </c>
      <c r="AT2371" s="51" t="n">
        <v>-0.5207525775470746</v>
      </c>
      <c r="AU2371" s="51" t="n">
        <v>337.5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18</v>
      </c>
      <c r="BA2371" s="51" t="n">
        <v>6.25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0.578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0.0595</v>
      </c>
      <c r="BM2371" s="51" t="n">
        <v>0.3404293377493552</v>
      </c>
      <c r="BN2371" s="51" t="n">
        <v>0.6412345412952619</v>
      </c>
      <c r="BO2371" s="51" t="n">
        <v>0.5514920015483079</v>
      </c>
      <c r="BP2371" s="51" t="n">
        <v>0.3399837500879249</v>
      </c>
      <c r="BQ2371" s="51" t="n">
        <v>0.6409443247222892</v>
      </c>
      <c r="BR2371" s="51" t="n">
        <v>0.5515069938739354</v>
      </c>
      <c r="BS2371" s="51" t="n">
        <v>0.4455876614303245</v>
      </c>
      <c r="BT2371" s="51" t="n">
        <v>0.2902165729726791</v>
      </c>
      <c r="BU2371" s="51" t="n">
        <v>-0.0149923256275164</v>
      </c>
      <c r="BV2371" s="51" t="n">
        <v>0.5319763087531938</v>
      </c>
    </row>
    <row r="2372">
      <c r="A2372" s="49" t="n">
        <v>25.56</v>
      </c>
      <c r="B2372" s="50" t="inlineStr">
        <is>
          <t>path/place_to_straight</t>
        </is>
      </c>
      <c r="C2372" s="50" t="inlineStr">
        <is>
          <t>effort</t>
        </is>
      </c>
      <c r="D2372" s="49" t="n">
        <v>0</v>
      </c>
      <c r="E2372" s="49" t="n">
        <v>-1.861639999871846</v>
      </c>
      <c r="F2372" s="49" t="n">
        <v>-2.117109999492763</v>
      </c>
      <c r="G2372" s="49" t="n">
        <v>-0.6915979994508408</v>
      </c>
      <c r="H2372" s="49" t="n">
        <v>-1.435950000042603</v>
      </c>
      <c r="I2372" s="49" t="n">
        <v>-5.124535000942426</v>
      </c>
      <c r="J2372" s="49" t="n">
        <v>1.264630000247277</v>
      </c>
      <c r="K2372" s="49" t="n">
        <v>-1.861661498395182</v>
      </c>
      <c r="L2372" s="49" t="n">
        <v>-2.11634133724655</v>
      </c>
      <c r="M2372" s="49" t="n">
        <v>-0.6915715113110548</v>
      </c>
      <c r="N2372" s="49" t="n">
        <v>-1.439151026618711</v>
      </c>
      <c r="O2372" s="49" t="n">
        <v>-5.120391022161471</v>
      </c>
      <c r="P2372" s="49" t="n">
        <v>1.260620386464471</v>
      </c>
      <c r="Q2372" s="49" t="n">
        <v>2.149852333599434e-05</v>
      </c>
      <c r="R2372" s="49" t="n">
        <v>-0.0007686622462128589</v>
      </c>
      <c r="S2372" s="49" t="n">
        <v>-2.648813978600728e-05</v>
      </c>
      <c r="T2372" s="49" t="n">
        <v>0.003201026576107546</v>
      </c>
      <c r="U2372" s="49" t="n">
        <v>-0.004143978780954072</v>
      </c>
      <c r="V2372" s="49" t="n">
        <v>0.004009613782806065</v>
      </c>
      <c r="W2372" s="49" t="n">
        <v>0.08543587660124992</v>
      </c>
      <c r="X2372" s="49" t="n">
        <v>0.3381580063412256</v>
      </c>
      <c r="Y2372" s="49" t="n">
        <v>0.3661061318643776</v>
      </c>
      <c r="Z2372" s="49" t="n">
        <v>-0.02840201303250468</v>
      </c>
      <c r="AA2372" s="49" t="n">
        <v>-0.6282833867806658</v>
      </c>
      <c r="AB2372" s="49" t="n">
        <v>0.1648516280900115</v>
      </c>
      <c r="AC2372" s="49" t="n">
        <v>0.07760980930348363</v>
      </c>
      <c r="AD2372" s="49" t="n">
        <v>0.3424293082896499</v>
      </c>
      <c r="AE2372" s="49" t="n">
        <v>0.3414696714337135</v>
      </c>
      <c r="AF2372" s="49" t="n">
        <v>0.08669957613172667</v>
      </c>
      <c r="AG2372" s="49" t="n">
        <v>-0.6151983311875671</v>
      </c>
      <c r="AH2372" s="49" t="n">
        <v>-3.141592653854106</v>
      </c>
      <c r="AI2372" s="49" t="n">
        <v>0.02176730938612765</v>
      </c>
      <c r="AJ2372" s="49" t="n">
        <v>-0.7618245338424424</v>
      </c>
      <c r="AK2372" s="49" t="n">
        <v>0.04377315845715612</v>
      </c>
      <c r="AL2372" s="49" t="n">
        <v>-0.1180363797839137</v>
      </c>
      <c r="AM2372" s="49" t="n">
        <v>-0.0585839734381979</v>
      </c>
      <c r="AN2372" s="49" t="n">
        <v>0.2690305323548067</v>
      </c>
      <c r="AO2372" s="49" t="n">
        <v>-0.2688436718935265</v>
      </c>
      <c r="AP2372" s="49" t="n">
        <v>42.23775906325774</v>
      </c>
      <c r="AQ2372" s="49" t="n">
        <v>20.71895931296417</v>
      </c>
      <c r="AR2372" s="49" t="n">
        <v>2.576888646334915</v>
      </c>
      <c r="AS2372" s="49" t="n">
        <v>-0.5257284188713965</v>
      </c>
      <c r="AT2372" s="49" t="n">
        <v>-0.002006776662962233</v>
      </c>
      <c r="AU2372" s="49" t="n">
        <v>337.5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18</v>
      </c>
      <c r="BA2372" s="49" t="n">
        <v>6.25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0.578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0.0595</v>
      </c>
      <c r="BM2372" s="49" t="n">
        <v>0.3397501775728672</v>
      </c>
      <c r="BN2372" s="49" t="n">
        <v>0.639432387567743</v>
      </c>
      <c r="BO2372" s="49" t="n">
        <v>0.5558391312992503</v>
      </c>
      <c r="BP2372" s="49" t="n">
        <v>0.3393553596298969</v>
      </c>
      <c r="BQ2372" s="49" t="n">
        <v>0.6391509015953313</v>
      </c>
      <c r="BR2372" s="49" t="n">
        <v>0.5558969883664818</v>
      </c>
      <c r="BS2372" s="49" t="n">
        <v>0.3948179429703602</v>
      </c>
      <c r="BT2372" s="49" t="n">
        <v>0.2814859724117325</v>
      </c>
      <c r="BU2372" s="49" t="n">
        <v>-0.05785706723149264</v>
      </c>
      <c r="BV2372" s="49" t="n">
        <v>0.4883267358895627</v>
      </c>
    </row>
    <row r="2373">
      <c r="A2373" s="51" t="n">
        <v>25.57</v>
      </c>
      <c r="B2373" t="inlineStr">
        <is>
          <t>path/place_to_straight</t>
        </is>
      </c>
      <c r="C2373" t="inlineStr">
        <is>
          <t>effort</t>
        </is>
      </c>
      <c r="D2373" s="51" t="n">
        <v>0</v>
      </c>
      <c r="E2373" s="51" t="n">
        <v>-1.860785661360265</v>
      </c>
      <c r="F2373" s="51" t="n">
        <v>-2.113728395719011</v>
      </c>
      <c r="G2373" s="51" t="n">
        <v>-0.6879369415920072</v>
      </c>
      <c r="H2373" s="51" t="n">
        <v>-1.436234019036587</v>
      </c>
      <c r="I2373" s="51" t="n">
        <v>-5.130817844193132</v>
      </c>
      <c r="J2373" s="51" t="n">
        <v>1.26627848738135</v>
      </c>
      <c r="K2373" s="51" t="n">
        <v>-1.860880871145147</v>
      </c>
      <c r="L2373" s="51" t="n">
        <v>-2.112992057060922</v>
      </c>
      <c r="M2373" s="51" t="n">
        <v>-0.6878971167953543</v>
      </c>
      <c r="N2373" s="51" t="n">
        <v>-1.439218572369415</v>
      </c>
      <c r="O2373" s="51" t="n">
        <v>-5.126623889100889</v>
      </c>
      <c r="P2373" s="51" t="n">
        <v>1.241014092689616</v>
      </c>
      <c r="Q2373" s="51" t="n">
        <v>9.520978488164467e-05</v>
      </c>
      <c r="R2373" s="51" t="n">
        <v>-0.0007363386580889753</v>
      </c>
      <c r="S2373" s="51" t="n">
        <v>-3.982479665298744e-05</v>
      </c>
      <c r="T2373" s="51" t="n">
        <v>0.002984553332827655</v>
      </c>
      <c r="U2373" s="51" t="n">
        <v>-0.004193955092242518</v>
      </c>
      <c r="V2373" s="51" t="n">
        <v>0.02526439469173369</v>
      </c>
      <c r="W2373" s="51" t="n">
        <v>0.08542984947382266</v>
      </c>
      <c r="X2373" s="51" t="n">
        <v>0.3381650618462727</v>
      </c>
      <c r="Y2373" s="51" t="n">
        <v>0.3661051023258931</v>
      </c>
      <c r="Z2373" s="51" t="n">
        <v>-0.02840167489066055</v>
      </c>
      <c r="AA2373" s="51" t="n">
        <v>-0.6282861788579589</v>
      </c>
      <c r="AB2373" s="51" t="n">
        <v>0.1648429548450415</v>
      </c>
      <c r="AC2373" s="51" t="n">
        <v>0.07843444657723017</v>
      </c>
      <c r="AD2373" s="51" t="n">
        <v>0.3288848753575468</v>
      </c>
      <c r="AE2373" s="51" t="n">
        <v>0.3886910939614167</v>
      </c>
      <c r="AF2373" s="51" t="n">
        <v>-0.08382072720418582</v>
      </c>
      <c r="AG2373" s="51" t="n">
        <v>-0.6295959079020214</v>
      </c>
      <c r="AH2373" s="51" t="n">
        <v>-0.9940695688062018</v>
      </c>
      <c r="AI2373" s="51" t="n">
        <v>0.04166682436229695</v>
      </c>
      <c r="AJ2373" s="51" t="n">
        <v>-0.5431884973712928</v>
      </c>
      <c r="AK2373" s="51" t="n">
        <v>-0.2231580963345437</v>
      </c>
      <c r="AL2373" s="51" t="n">
        <v>-0.01479550324549486</v>
      </c>
      <c r="AM2373" s="51" t="n">
        <v>-0.05723940249324496</v>
      </c>
      <c r="AN2373" s="51" t="n">
        <v>0.5239844772983961</v>
      </c>
      <c r="AO2373" s="51" t="n">
        <v>-0.233321227500979</v>
      </c>
      <c r="AP2373" s="51" t="n">
        <v>42.1164193732068</v>
      </c>
      <c r="AQ2373" s="51" t="n">
        <v>20.76021810457711</v>
      </c>
      <c r="AR2373" s="51" t="n">
        <v>2.492612174694905</v>
      </c>
      <c r="AS2373" s="51" t="n">
        <v>-0.5442615910554699</v>
      </c>
      <c r="AT2373" s="51" t="n">
        <v>0.2692550797452561</v>
      </c>
      <c r="AU2373" s="51" t="n">
        <v>337.5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18</v>
      </c>
      <c r="BA2373" s="51" t="n">
        <v>6.25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0.578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0.0595</v>
      </c>
      <c r="BM2373" s="51" t="n">
        <v>0.3390644726934887</v>
      </c>
      <c r="BN2373" s="51" t="n">
        <v>0.6376010091525902</v>
      </c>
      <c r="BO2373" s="51" t="n">
        <v>0.5601782709769345</v>
      </c>
      <c r="BP2373" s="51" t="n">
        <v>0.3387201066995704</v>
      </c>
      <c r="BQ2373" s="51" t="n">
        <v>0.6373153675234969</v>
      </c>
      <c r="BR2373" s="51" t="n">
        <v>0.5602407881372565</v>
      </c>
      <c r="BS2373" s="51" t="n">
        <v>0.3443659939182941</v>
      </c>
      <c r="BT2373" s="51" t="n">
        <v>0.2856416290932806</v>
      </c>
      <c r="BU2373" s="51" t="n">
        <v>-0.0625171603220176</v>
      </c>
      <c r="BV2373" s="51" t="n">
        <v>0.4517604158988774</v>
      </c>
    </row>
    <row r="2374">
      <c r="A2374" s="49" t="n">
        <v>25.58</v>
      </c>
      <c r="B2374" s="50" t="inlineStr">
        <is>
          <t>path/place_to_straight</t>
        </is>
      </c>
      <c r="C2374" s="50" t="inlineStr">
        <is>
          <t>effort</t>
        </is>
      </c>
      <c r="D2374" s="49" t="n">
        <v>0</v>
      </c>
      <c r="E2374" s="49" t="n">
        <v>-1.85993143847111</v>
      </c>
      <c r="F2374" s="49" t="n">
        <v>-2.110346656594775</v>
      </c>
      <c r="G2374" s="49" t="n">
        <v>-0.6842759034835005</v>
      </c>
      <c r="H2374" s="49" t="n">
        <v>-1.43651803154377</v>
      </c>
      <c r="I2374" s="49" t="n">
        <v>-5.13710074100613</v>
      </c>
      <c r="J2374" s="49" t="n">
        <v>1.267926808130749</v>
      </c>
      <c r="K2374" s="49" t="n">
        <v>-1.860077667602595</v>
      </c>
      <c r="L2374" s="49" t="n">
        <v>-2.109723090290624</v>
      </c>
      <c r="M2374" s="49" t="n">
        <v>-0.6839054528700871</v>
      </c>
      <c r="N2374" s="49" t="n">
        <v>-1.440741795813215</v>
      </c>
      <c r="O2374" s="49" t="n">
        <v>-5.133089648566415</v>
      </c>
      <c r="P2374" s="49" t="n">
        <v>1.253746648876874</v>
      </c>
      <c r="Q2374" s="49" t="n">
        <v>0.0001462291314850983</v>
      </c>
      <c r="R2374" s="49" t="n">
        <v>-0.0006235663041507244</v>
      </c>
      <c r="S2374" s="49" t="n">
        <v>-0.0003704506134134533</v>
      </c>
      <c r="T2374" s="49" t="n">
        <v>0.004223764269445596</v>
      </c>
      <c r="U2374" s="49" t="n">
        <v>-0.004011092439715647</v>
      </c>
      <c r="V2374" s="49" t="n">
        <v>0.01418015925387484</v>
      </c>
      <c r="W2374" s="49" t="n">
        <v>0.08541324412632914</v>
      </c>
      <c r="X2374" s="49" t="n">
        <v>0.3381845004784514</v>
      </c>
      <c r="Y2374" s="49" t="n">
        <v>0.3661022658429193</v>
      </c>
      <c r="Z2374" s="49" t="n">
        <v>-0.02840074327556606</v>
      </c>
      <c r="AA2374" s="49" t="n">
        <v>-0.628293871314117</v>
      </c>
      <c r="AB2374" s="49" t="n">
        <v>0.1648190591752702</v>
      </c>
      <c r="AC2374" s="49" t="n">
        <v>0.08187508249317302</v>
      </c>
      <c r="AD2374" s="49" t="n">
        <v>0.3252971082052139</v>
      </c>
      <c r="AE2374" s="49" t="n">
        <v>0.4078334277453129</v>
      </c>
      <c r="AF2374" s="49" t="n">
        <v>-0.2092001005144445</v>
      </c>
      <c r="AG2374" s="49" t="n">
        <v>-0.660566639451344</v>
      </c>
      <c r="AH2374" s="49" t="n">
        <v>3.128735581753674</v>
      </c>
      <c r="AI2374" s="49" t="n">
        <v>0.03815154558106216</v>
      </c>
      <c r="AJ2374" s="49" t="n">
        <v>-0.3913415691632911</v>
      </c>
      <c r="AK2374" s="49" t="n">
        <v>-0.5070500414449928</v>
      </c>
      <c r="AL2374" s="49" t="n">
        <v>0.1660699216087021</v>
      </c>
      <c r="AM2374" s="49" t="n">
        <v>-0.02961317050713597</v>
      </c>
      <c r="AN2374" s="49" t="n">
        <v>0.07924187248676012</v>
      </c>
      <c r="AO2374" s="49" t="n">
        <v>-0.2175415346086302</v>
      </c>
      <c r="AP2374" s="49" t="n">
        <v>42.17222158895005</v>
      </c>
      <c r="AQ2374" s="49" t="n">
        <v>20.44972993287436</v>
      </c>
      <c r="AR2374" s="49" t="n">
        <v>2.594804148218748</v>
      </c>
      <c r="AS2374" s="49" t="n">
        <v>-0.5483900604101345</v>
      </c>
      <c r="AT2374" s="49" t="n">
        <v>0.5242085845429271</v>
      </c>
      <c r="AU2374" s="49" t="n">
        <v>337.5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18</v>
      </c>
      <c r="BA2374" s="49" t="n">
        <v>6.25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0.578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0.0595</v>
      </c>
      <c r="BM2374" s="49" t="n">
        <v>0.3383723427052656</v>
      </c>
      <c r="BN2374" s="49" t="n">
        <v>0.6357403041918914</v>
      </c>
      <c r="BO2374" s="49" t="n">
        <v>0.5645092742605156</v>
      </c>
      <c r="BP2374" s="49" t="n">
        <v>0.3380707277591454</v>
      </c>
      <c r="BQ2374" s="49" t="n">
        <v>0.6354204594708103</v>
      </c>
      <c r="BR2374" s="49" t="n">
        <v>0.5645087516517964</v>
      </c>
      <c r="BS2374" s="49" t="n">
        <v>0.3016149461202433</v>
      </c>
      <c r="BT2374" s="49" t="n">
        <v>0.3198447210811528</v>
      </c>
      <c r="BU2374" s="49" t="n">
        <v>0.0005226087191889661</v>
      </c>
      <c r="BV2374" s="49" t="n">
        <v>0.4396276770705765</v>
      </c>
    </row>
    <row r="2375">
      <c r="A2375" s="51" t="n">
        <v>25.59</v>
      </c>
      <c r="B2375" t="inlineStr">
        <is>
          <t>path/place_to_straight</t>
        </is>
      </c>
      <c r="C2375" t="inlineStr">
        <is>
          <t>effort</t>
        </is>
      </c>
      <c r="D2375" s="51" t="n">
        <v>0</v>
      </c>
      <c r="E2375" s="51" t="n">
        <v>-1.859077417306169</v>
      </c>
      <c r="F2375" s="51" t="n">
        <v>-2.106964681327164</v>
      </c>
      <c r="G2375" s="51" t="n">
        <v>-0.680614899833008</v>
      </c>
      <c r="H2375" s="51" t="n">
        <v>-1.436802032733554</v>
      </c>
      <c r="I2375" s="51" t="n">
        <v>-5.143383731268222</v>
      </c>
      <c r="J2375" s="51" t="n">
        <v>1.269574838592022</v>
      </c>
      <c r="K2375" s="51" t="n">
        <v>-1.859258225045442</v>
      </c>
      <c r="L2375" s="51" t="n">
        <v>-2.106410707398741</v>
      </c>
      <c r="M2375" s="51" t="n">
        <v>-0.6800502599855256</v>
      </c>
      <c r="N2375" s="51" t="n">
        <v>-1.442213776158426</v>
      </c>
      <c r="O2375" s="51" t="n">
        <v>-5.139620965509314</v>
      </c>
      <c r="P2375" s="51" t="n">
        <v>1.285162575413348</v>
      </c>
      <c r="Q2375" s="51" t="n">
        <v>0.0001808077392730922</v>
      </c>
      <c r="R2375" s="51" t="n">
        <v>-0.000553973928422824</v>
      </c>
      <c r="S2375" s="51" t="n">
        <v>-0.000564639847482451</v>
      </c>
      <c r="T2375" s="51" t="n">
        <v>0.005411743424871496</v>
      </c>
      <c r="U2375" s="51" t="n">
        <v>-0.003762765758907882</v>
      </c>
      <c r="V2375" s="51" t="n">
        <v>-0.01558773682132575</v>
      </c>
      <c r="W2375" s="51" t="n">
        <v>0.08539048865162124</v>
      </c>
      <c r="X2375" s="51" t="n">
        <v>0.3382111386022922</v>
      </c>
      <c r="Y2375" s="51" t="n">
        <v>0.3660983788109507</v>
      </c>
      <c r="Z2375" s="51" t="n">
        <v>-0.02839946661792998</v>
      </c>
      <c r="AA2375" s="51" t="n">
        <v>-0.6283044128274154</v>
      </c>
      <c r="AB2375" s="51" t="n">
        <v>0.1647863132595734</v>
      </c>
      <c r="AC2375" s="51" t="n">
        <v>0.08198180859684427</v>
      </c>
      <c r="AD2375" s="51" t="n">
        <v>0.3362418331203045</v>
      </c>
      <c r="AE2375" s="51" t="n">
        <v>0.3670927420216575</v>
      </c>
      <c r="AF2375" s="51" t="n">
        <v>-0.09628201684593334</v>
      </c>
      <c r="AG2375" s="51" t="n">
        <v>-0.6462756905058151</v>
      </c>
      <c r="AH2375" s="51" t="n">
        <v>3.14159265364871</v>
      </c>
      <c r="AI2375" s="51" t="n">
        <v>0.04905623672293977</v>
      </c>
      <c r="AJ2375" s="51" t="n">
        <v>-0.4816940804779413</v>
      </c>
      <c r="AK2375" s="51" t="n">
        <v>-0.3879445310150962</v>
      </c>
      <c r="AL2375" s="51" t="n">
        <v>0.1763295337364647</v>
      </c>
      <c r="AM2375" s="51" t="n">
        <v>-0.0145575826424606</v>
      </c>
      <c r="AN2375" s="51" t="n">
        <v>-0.4574372981454162</v>
      </c>
      <c r="AO2375" s="51" t="n">
        <v>-0.2242577918637971</v>
      </c>
      <c r="AP2375" s="51" t="n">
        <v>42.15850577505046</v>
      </c>
      <c r="AQ2375" s="51" t="n">
        <v>20.12065833777172</v>
      </c>
      <c r="AR2375" s="51" t="n">
        <v>2.774378025626758</v>
      </c>
      <c r="AS2375" s="51" t="n">
        <v>-0.5261028867322772</v>
      </c>
      <c r="AT2375" s="51" t="n">
        <v>0.004580290098851464</v>
      </c>
      <c r="AU2375" s="51" t="n">
        <v>337.5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18</v>
      </c>
      <c r="BA2375" s="51" t="n">
        <v>6.25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0.578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0.0595</v>
      </c>
      <c r="BM2375" s="51" t="n">
        <v>0.3376738913868244</v>
      </c>
      <c r="BN2375" s="51" t="n">
        <v>0.6338501968290062</v>
      </c>
      <c r="BO2375" s="51" t="n">
        <v>0.568831971049622</v>
      </c>
      <c r="BP2375" s="51" t="n">
        <v>0.3374078757535917</v>
      </c>
      <c r="BQ2375" s="51" t="n">
        <v>0.6334963492355403</v>
      </c>
      <c r="BR2375" s="51" t="n">
        <v>0.5687403841599076</v>
      </c>
      <c r="BS2375" s="51" t="n">
        <v>0.2660156332326968</v>
      </c>
      <c r="BT2375" s="51" t="n">
        <v>0.3538475934659058</v>
      </c>
      <c r="BU2375" s="51" t="n">
        <v>0.09158688971444562</v>
      </c>
      <c r="BV2375" s="51" t="n">
        <v>0.4520626006355443</v>
      </c>
    </row>
    <row r="2376">
      <c r="A2376" s="49" t="n">
        <v>25.6</v>
      </c>
      <c r="B2376" s="50" t="inlineStr">
        <is>
          <t>path/place_to_straight</t>
        </is>
      </c>
      <c r="C2376" s="50" t="inlineStr">
        <is>
          <t>effort</t>
        </is>
      </c>
      <c r="D2376" s="49" t="n">
        <v>0</v>
      </c>
      <c r="E2376" s="49" t="n">
        <v>-1.858223624925994</v>
      </c>
      <c r="F2376" s="49" t="n">
        <v>-2.103582438238424</v>
      </c>
      <c r="G2376" s="49" t="n">
        <v>-0.6769539352629437</v>
      </c>
      <c r="H2376" s="49" t="n">
        <v>-1.437086021087755</v>
      </c>
      <c r="I2376" s="49" t="n">
        <v>-5.149666827515255</v>
      </c>
      <c r="J2376" s="49" t="n">
        <v>1.2712225398241</v>
      </c>
      <c r="K2376" s="49" t="n">
        <v>-1.858459219846883</v>
      </c>
      <c r="L2376" s="49" t="n">
        <v>-2.102996952413506</v>
      </c>
      <c r="M2376" s="49" t="n">
        <v>-0.6766297893874226</v>
      </c>
      <c r="N2376" s="49" t="n">
        <v>-1.442114471510491</v>
      </c>
      <c r="O2376" s="49" t="n">
        <v>-5.145790918719065</v>
      </c>
      <c r="P2376" s="49" t="n">
        <v>1.296637011349718</v>
      </c>
      <c r="Q2376" s="49" t="n">
        <v>0.000235594920889648</v>
      </c>
      <c r="R2376" s="49" t="n">
        <v>-0.0005854858249181305</v>
      </c>
      <c r="S2376" s="49" t="n">
        <v>-0.000324145875521098</v>
      </c>
      <c r="T2376" s="49" t="n">
        <v>0.005028450422736475</v>
      </c>
      <c r="U2376" s="49" t="n">
        <v>-0.003875908796190153</v>
      </c>
      <c r="V2376" s="49" t="n">
        <v>-0.02541447152561838</v>
      </c>
      <c r="W2376" s="49" t="n">
        <v>0.08536896320415703</v>
      </c>
      <c r="X2376" s="49" t="n">
        <v>0.3382363368256918</v>
      </c>
      <c r="Y2376" s="49" t="n">
        <v>0.3660947018890943</v>
      </c>
      <c r="Z2376" s="49" t="n">
        <v>-0.02839825896891587</v>
      </c>
      <c r="AA2376" s="49" t="n">
        <v>-0.6283143845284501</v>
      </c>
      <c r="AB2376" s="49" t="n">
        <v>0.1647553373956528</v>
      </c>
      <c r="AC2376" s="49" t="n">
        <v>0.0781718054170597</v>
      </c>
      <c r="AD2376" s="49" t="n">
        <v>0.3457249549745511</v>
      </c>
      <c r="AE2376" s="49" t="n">
        <v>0.3213258756206386</v>
      </c>
      <c r="AF2376" s="49" t="n">
        <v>0.09741874563244363</v>
      </c>
      <c r="AG2376" s="49" t="n">
        <v>-0.5920204122759328</v>
      </c>
      <c r="AH2376" s="49" t="n">
        <v>-0.4844714140153277</v>
      </c>
      <c r="AI2376" s="49" t="n">
        <v>0.09029250159500507</v>
      </c>
      <c r="AJ2376" s="49" t="n">
        <v>-0.6426056858605956</v>
      </c>
      <c r="AK2376" s="49" t="n">
        <v>-0.006428865901899838</v>
      </c>
      <c r="AL2376" s="49" t="n">
        <v>0.01218143708663673</v>
      </c>
      <c r="AM2376" s="49" t="n">
        <v>-0.0459918096103404</v>
      </c>
      <c r="AN2376" s="49" t="n">
        <v>-0.4187164495059946</v>
      </c>
      <c r="AO2376" s="49" t="n">
        <v>-0.2147943468623106</v>
      </c>
      <c r="AP2376" s="49" t="n">
        <v>41.89844266120414</v>
      </c>
      <c r="AQ2376" s="49" t="n">
        <v>20.19241287521822</v>
      </c>
      <c r="AR2376" s="49" t="n">
        <v>2.783041835076628</v>
      </c>
      <c r="AS2376" s="49" t="n">
        <v>-0.5162061361004131</v>
      </c>
      <c r="AT2376" s="49" t="n">
        <v>-0.4572139533835688</v>
      </c>
      <c r="AU2376" s="49" t="n">
        <v>337.5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18</v>
      </c>
      <c r="BA2376" s="49" t="n">
        <v>6.25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0.578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0.0595</v>
      </c>
      <c r="BM2376" s="49" t="n">
        <v>0.3369691920923377</v>
      </c>
      <c r="BN2376" s="49" t="n">
        <v>0.6319306636919313</v>
      </c>
      <c r="BO2376" s="49" t="n">
        <v>0.5731461453642506</v>
      </c>
      <c r="BP2376" s="49" t="n">
        <v>0.3367376277746301</v>
      </c>
      <c r="BQ2376" s="49" t="n">
        <v>0.6315849023278728</v>
      </c>
      <c r="BR2376" s="49" t="n">
        <v>0.5729988303005984</v>
      </c>
      <c r="BS2376" s="49" t="n">
        <v>0.2315643177075444</v>
      </c>
      <c r="BT2376" s="49" t="n">
        <v>0.3457613640585055</v>
      </c>
      <c r="BU2376" s="49" t="n">
        <v>0.1473150636521758</v>
      </c>
      <c r="BV2376" s="49" t="n">
        <v>0.4414461259200306</v>
      </c>
    </row>
    <row r="2377">
      <c r="A2377" s="51" t="n">
        <v>25.61</v>
      </c>
      <c r="B2377" t="inlineStr">
        <is>
          <t>path/place_to_straight</t>
        </is>
      </c>
      <c r="C2377" t="inlineStr">
        <is>
          <t>effort</t>
        </is>
      </c>
      <c r="D2377" s="51" t="n">
        <v>0</v>
      </c>
      <c r="E2377" s="51" t="n">
        <v>-1.857369999829282</v>
      </c>
      <c r="F2377" s="51" t="n">
        <v>-2.100199999323504</v>
      </c>
      <c r="G2377" s="51" t="n">
        <v>-0.6732929992678141</v>
      </c>
      <c r="H2377" s="51" t="n">
        <v>-1.437370000056795</v>
      </c>
      <c r="I2377" s="51" t="n">
        <v>-5.155950001256638</v>
      </c>
      <c r="J2377" s="51" t="n">
        <v>1.272870000329482</v>
      </c>
      <c r="K2377" s="51" t="n">
        <v>-1.857695998754064</v>
      </c>
      <c r="L2377" s="51" t="n">
        <v>-2.099568548448578</v>
      </c>
      <c r="M2377" s="51" t="n">
        <v>-0.6733854716028408</v>
      </c>
      <c r="N2377" s="51" t="n">
        <v>-1.440929496090725</v>
      </c>
      <c r="O2377" s="51" t="n">
        <v>-5.151536455945141</v>
      </c>
      <c r="P2377" s="51" t="n">
        <v>1.274680477724772</v>
      </c>
      <c r="Q2377" s="51" t="n">
        <v>0.0003259989247821338</v>
      </c>
      <c r="R2377" s="51" t="n">
        <v>-0.0006314508749261094</v>
      </c>
      <c r="S2377" s="51" t="n">
        <v>9.247233502673868e-05</v>
      </c>
      <c r="T2377" s="51" t="n">
        <v>0.003559496033929577</v>
      </c>
      <c r="U2377" s="51" t="n">
        <v>-0.004413545311496847</v>
      </c>
      <c r="V2377" s="51" t="n">
        <v>-0.001810477395289833</v>
      </c>
      <c r="W2377" s="51" t="n">
        <v>0.085359</v>
      </c>
      <c r="X2377" s="51" t="n">
        <v>0.338248</v>
      </c>
      <c r="Y2377" s="51" t="n">
        <v>0.366093</v>
      </c>
      <c r="Z2377" s="51" t="n">
        <v>-0.0283977</v>
      </c>
      <c r="AA2377" s="51" t="n">
        <v>-0.628319</v>
      </c>
      <c r="AB2377" s="51" t="n">
        <v>0.164741</v>
      </c>
      <c r="AC2377" s="51" t="n">
        <v>0.07515411462365768</v>
      </c>
      <c r="AD2377" s="51" t="n">
        <v>0.340358030758307</v>
      </c>
      <c r="AE2377" s="51" t="n">
        <v>0.3285946121835618</v>
      </c>
      <c r="AF2377" s="51" t="n">
        <v>0.124628115242875</v>
      </c>
      <c r="AG2377" s="51" t="n">
        <v>-0.5625434789388076</v>
      </c>
      <c r="AH2377" s="51" t="n">
        <v>-3.141592653918262</v>
      </c>
      <c r="AI2377" s="51" t="n">
        <v>0.1388705933769879</v>
      </c>
      <c r="AJ2377" s="51" t="n">
        <v>-0.6088249636248307</v>
      </c>
      <c r="AK2377" s="51" t="n">
        <v>0.1785714271580899</v>
      </c>
      <c r="AL2377" s="51" t="n">
        <v>-0.1169028284216691</v>
      </c>
      <c r="AM2377" s="51" t="n">
        <v>-0.1033543950492891</v>
      </c>
      <c r="AN2377" s="51" t="n">
        <v>0.1642428409797576</v>
      </c>
      <c r="AO2377" s="51" t="n">
        <v>-0.1724167083723731</v>
      </c>
      <c r="AP2377" s="51" t="n">
        <v>41.56224673159142</v>
      </c>
      <c r="AQ2377" s="51" t="n">
        <v>20.52385446336748</v>
      </c>
      <c r="AR2377" s="51" t="n">
        <v>2.616931683503155</v>
      </c>
      <c r="AS2377" s="51" t="n">
        <v>-0.552572409979324</v>
      </c>
      <c r="AT2377" s="51" t="n">
        <v>-0.001267422449723792</v>
      </c>
      <c r="AU2377" s="51" t="n">
        <v>337.5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18</v>
      </c>
      <c r="BA2377" s="51" t="n">
        <v>6.25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0.578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0.0595</v>
      </c>
      <c r="BM2377" s="51" t="n">
        <v>0.3362582736672098</v>
      </c>
      <c r="BN2377" s="51" t="n">
        <v>0.6299817610553012</v>
      </c>
      <c r="BO2377" s="51" t="n">
        <v>0.577451513660914</v>
      </c>
      <c r="BP2377" s="51" t="n">
        <v>0.3360655452129392</v>
      </c>
      <c r="BQ2377" s="51" t="n">
        <v>0.6296834533330238</v>
      </c>
      <c r="BR2377" s="51" t="n">
        <v>0.5772893838018971</v>
      </c>
      <c r="BS2377" s="51" t="n">
        <v>0.1927284542705965</v>
      </c>
      <c r="BT2377" s="51" t="n">
        <v>0.2983077222774577</v>
      </c>
      <c r="BU2377" s="51" t="n">
        <v>0.1621298590168685</v>
      </c>
      <c r="BV2377" s="51" t="n">
        <v>0.3904072814904044</v>
      </c>
    </row>
    <row r="2378">
      <c r="A2378" s="49" t="n">
        <v>25.62</v>
      </c>
      <c r="B2378" s="50" t="inlineStr">
        <is>
          <t>path/place_to_straight</t>
        </is>
      </c>
      <c r="C2378" s="50" t="inlineStr">
        <is>
          <t>effort</t>
        </is>
      </c>
      <c r="D2378" s="49" t="n">
        <v>0</v>
      </c>
      <c r="E2378" s="49" t="n">
        <v>-1.856516374733262</v>
      </c>
      <c r="F2378" s="49" t="n">
        <v>-2.096817474811479</v>
      </c>
      <c r="G2378" s="49" t="n">
        <v>-0.6696320718358155</v>
      </c>
      <c r="H2378" s="49" t="n">
        <v>-1.437653979025597</v>
      </c>
      <c r="I2378" s="49" t="n">
        <v>-5.162233174992628</v>
      </c>
      <c r="J2378" s="49" t="n">
        <v>1.274517375233462</v>
      </c>
      <c r="K2378" s="49" t="n">
        <v>-1.85693331295386</v>
      </c>
      <c r="L2378" s="49" t="n">
        <v>-2.096243458354139</v>
      </c>
      <c r="M2378" s="49" t="n">
        <v>-0.6698257858191689</v>
      </c>
      <c r="N2378" s="49" t="n">
        <v>-1.440629111470519</v>
      </c>
      <c r="O2378" s="49" t="n">
        <v>-5.157383464174663</v>
      </c>
      <c r="P2378" s="49" t="n">
        <v>1.250619151180708</v>
      </c>
      <c r="Q2378" s="49" t="n">
        <v>0.0004169382205978511</v>
      </c>
      <c r="R2378" s="49" t="n">
        <v>-0.0005740164573402318</v>
      </c>
      <c r="S2378" s="49" t="n">
        <v>0.0001937139833533275</v>
      </c>
      <c r="T2378" s="49" t="n">
        <v>0.002975132444922091</v>
      </c>
      <c r="U2378" s="49" t="n">
        <v>-0.00484971081796548</v>
      </c>
      <c r="V2378" s="49" t="n">
        <v>0.02389822405275344</v>
      </c>
      <c r="W2378" s="49" t="n">
        <v>0.08536896300354238</v>
      </c>
      <c r="X2378" s="49" t="n">
        <v>0.338260636004494</v>
      </c>
      <c r="Y2378" s="49" t="n">
        <v>0.366092270999741</v>
      </c>
      <c r="Z2378" s="49" t="n">
        <v>-0.0283982589001991</v>
      </c>
      <c r="AA2378" s="49" t="n">
        <v>-0.6283143829983567</v>
      </c>
      <c r="AB2378" s="49" t="n">
        <v>0.1647310369964575</v>
      </c>
      <c r="AC2378" s="49" t="n">
        <v>0.07718761580781233</v>
      </c>
      <c r="AD2378" s="49" t="n">
        <v>0.3261150670667874</v>
      </c>
      <c r="AE2378" s="49" t="n">
        <v>0.3784086586556454</v>
      </c>
      <c r="AF2378" s="49" t="n">
        <v>-0.04777573114193769</v>
      </c>
      <c r="AG2378" s="49" t="n">
        <v>-0.6028180104273686</v>
      </c>
      <c r="AH2378" s="49" t="n">
        <v>-1.804158275806143</v>
      </c>
      <c r="AI2378" s="49" t="n">
        <v>0.1574474352699062</v>
      </c>
      <c r="AJ2378" s="49" t="n">
        <v>-0.3576928178626843</v>
      </c>
      <c r="AK2378" s="49" t="n">
        <v>-0.04071029074593403</v>
      </c>
      <c r="AL2378" s="49" t="n">
        <v>-0.03993622889131643</v>
      </c>
      <c r="AM2378" s="49" t="n">
        <v>-0.1242715304560905</v>
      </c>
      <c r="AN2378" s="49" t="n">
        <v>0.5475596604831795</v>
      </c>
      <c r="AO2378" s="49" t="n">
        <v>-0.1193101657565603</v>
      </c>
      <c r="AP2378" s="49" t="n">
        <v>41.41373825835521</v>
      </c>
      <c r="AQ2378" s="49" t="n">
        <v>20.65550287385323</v>
      </c>
      <c r="AR2378" s="49" t="n">
        <v>2.485456735813595</v>
      </c>
      <c r="AS2378" s="49" t="n">
        <v>-0.6145933719958518</v>
      </c>
      <c r="AT2378" s="49" t="n">
        <v>0.1644658004116517</v>
      </c>
      <c r="AU2378" s="49" t="n">
        <v>337.5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18</v>
      </c>
      <c r="BA2378" s="49" t="n">
        <v>6.25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0.578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0.0595</v>
      </c>
      <c r="BM2378" s="49" t="n">
        <v>0.3355411014998259</v>
      </c>
      <c r="BN2378" s="49" t="n">
        <v>0.6280036023636719</v>
      </c>
      <c r="BO2378" s="49" t="n">
        <v>0.5817477683962369</v>
      </c>
      <c r="BP2378" s="49" t="n">
        <v>0.3353925229931939</v>
      </c>
      <c r="BQ2378" s="49" t="n">
        <v>0.6277436854095723</v>
      </c>
      <c r="BR2378" s="49" t="n">
        <v>0.5815498376542554</v>
      </c>
      <c r="BS2378" s="49" t="n">
        <v>0.1485785066320244</v>
      </c>
      <c r="BT2378" s="49" t="n">
        <v>0.2599169540996593</v>
      </c>
      <c r="BU2378" s="49" t="n">
        <v>0.1979307419814891</v>
      </c>
      <c r="BV2378" s="49" t="n">
        <v>0.3588996716114264</v>
      </c>
    </row>
    <row r="2379">
      <c r="A2379" s="51" t="n">
        <v>25.63</v>
      </c>
      <c r="B2379" t="inlineStr">
        <is>
          <t>path/place_to_straight</t>
        </is>
      </c>
      <c r="C2379" t="inlineStr">
        <is>
          <t>effort</t>
        </is>
      </c>
      <c r="D2379" s="51" t="n">
        <v>0</v>
      </c>
      <c r="E2379" s="51" t="n">
        <v>-1.855662582357219</v>
      </c>
      <c r="F2379" s="51" t="n">
        <v>-2.093434738139424</v>
      </c>
      <c r="G2379" s="51" t="n">
        <v>-0.6659711566438186</v>
      </c>
      <c r="H2379" s="51" t="n">
        <v>-1.437937967378399</v>
      </c>
      <c r="I2379" s="51" t="n">
        <v>-5.168516271208609</v>
      </c>
      <c r="J2379" s="51" t="n">
        <v>1.276164582857419</v>
      </c>
      <c r="K2379" s="51" t="n">
        <v>-1.856127048013025</v>
      </c>
      <c r="L2379" s="51" t="n">
        <v>-2.09301662807536</v>
      </c>
      <c r="M2379" s="51" t="n">
        <v>-0.6658702596051346</v>
      </c>
      <c r="N2379" s="51" t="n">
        <v>-1.442075850246283</v>
      </c>
      <c r="O2379" s="51" t="n">
        <v>-5.16385762872495</v>
      </c>
      <c r="P2379" s="51" t="n">
        <v>1.256387259173784</v>
      </c>
      <c r="Q2379" s="51" t="n">
        <v>0.0004644656558063787</v>
      </c>
      <c r="R2379" s="51" t="n">
        <v>-0.0004181100640638924</v>
      </c>
      <c r="S2379" s="51" t="n">
        <v>-0.0001008970386839891</v>
      </c>
      <c r="T2379" s="51" t="n">
        <v>0.004137882867883746</v>
      </c>
      <c r="U2379" s="51" t="n">
        <v>-0.004658642483659214</v>
      </c>
      <c r="V2379" s="51" t="n">
        <v>0.01977732368363538</v>
      </c>
      <c r="W2379" s="51" t="n">
        <v>0.08539048800472315</v>
      </c>
      <c r="X2379" s="51" t="n">
        <v>0.3382879360059954</v>
      </c>
      <c r="Y2379" s="51" t="n">
        <v>0.3660906959996547</v>
      </c>
      <c r="Z2379" s="51" t="n">
        <v>-0.02839946640026631</v>
      </c>
      <c r="AA2379" s="51" t="n">
        <v>-0.6283044079978038</v>
      </c>
      <c r="AB2379" s="51" t="n">
        <v>0.1647095119952761</v>
      </c>
      <c r="AC2379" s="51" t="n">
        <v>0.0834558663667548</v>
      </c>
      <c r="AD2379" s="51" t="n">
        <v>0.3199556874667951</v>
      </c>
      <c r="AE2379" s="51" t="n">
        <v>0.4096468156338859</v>
      </c>
      <c r="AF2379" s="51" t="n">
        <v>-0.2249243088545229</v>
      </c>
      <c r="AG2379" s="51" t="n">
        <v>-0.6837946363799532</v>
      </c>
      <c r="AH2379" s="51" t="n">
        <v>2.525343998098937</v>
      </c>
      <c r="AI2379" s="51" t="n">
        <v>0.136036620409702</v>
      </c>
      <c r="AJ2379" s="51" t="n">
        <v>-0.1308635039302555</v>
      </c>
      <c r="AK2379" s="51" t="n">
        <v>-0.3716339030826844</v>
      </c>
      <c r="AL2379" s="51" t="n">
        <v>0.171428382587116</v>
      </c>
      <c r="AM2379" s="51" t="n">
        <v>-0.07597387323416585</v>
      </c>
      <c r="AN2379" s="51" t="n">
        <v>0.2158911007350235</v>
      </c>
      <c r="AO2379" s="51" t="n">
        <v>-0.09808485591444183</v>
      </c>
      <c r="AP2379" s="51" t="n">
        <v>41.49755652394707</v>
      </c>
      <c r="AQ2379" s="51" t="n">
        <v>20.38853799630755</v>
      </c>
      <c r="AR2379" s="51" t="n">
        <v>2.560629240670498</v>
      </c>
      <c r="AS2379" s="51" t="n">
        <v>-0.6402806474170785</v>
      </c>
      <c r="AT2379" s="51" t="n">
        <v>0.5477808740070427</v>
      </c>
      <c r="AU2379" s="51" t="n">
        <v>337.5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18</v>
      </c>
      <c r="BA2379" s="51" t="n">
        <v>6.25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0.578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0.0595</v>
      </c>
      <c r="BM2379" s="51" t="n">
        <v>0.3348176110588407</v>
      </c>
      <c r="BN2379" s="51" t="n">
        <v>0.6259961943735439</v>
      </c>
      <c r="BO2379" s="51" t="n">
        <v>0.5860347557121948</v>
      </c>
      <c r="BP2379" s="51" t="n">
        <v>0.3347178578639891</v>
      </c>
      <c r="BQ2379" s="51" t="n">
        <v>0.6257337405132226</v>
      </c>
      <c r="BR2379" s="51" t="n">
        <v>0.5857360437797414</v>
      </c>
      <c r="BS2379" s="51" t="n">
        <v>0.09975319485161505</v>
      </c>
      <c r="BT2379" s="51" t="n">
        <v>0.26245386032131</v>
      </c>
      <c r="BU2379" s="51" t="n">
        <v>0.2987119324533438</v>
      </c>
      <c r="BV2379" s="51" t="n">
        <v>0.4099531037456272</v>
      </c>
    </row>
    <row r="2380">
      <c r="A2380" s="49" t="n">
        <v>25.64</v>
      </c>
      <c r="B2380" s="50" t="inlineStr">
        <is>
          <t>path/place_to_straight</t>
        </is>
      </c>
      <c r="C2380" s="50" t="inlineStr">
        <is>
          <t>effort</t>
        </is>
      </c>
      <c r="D2380" s="49" t="n">
        <v>0</v>
      </c>
      <c r="E2380" s="49" t="n">
        <v>-1.854808561201174</v>
      </c>
      <c r="F2380" s="49" t="n">
        <v>-2.090051711307366</v>
      </c>
      <c r="G2380" s="49" t="n">
        <v>-0.662310258191822</v>
      </c>
      <c r="H2380" s="49" t="n">
        <v>-1.438221968565202</v>
      </c>
      <c r="I2380" s="49" t="n">
        <v>-5.174799261404587</v>
      </c>
      <c r="J2380" s="49" t="n">
        <v>1.277811561701373</v>
      </c>
      <c r="K2380" s="49" t="n">
        <v>-1.855276503429341</v>
      </c>
      <c r="L2380" s="49" t="n">
        <v>-2.089757836837091</v>
      </c>
      <c r="M2380" s="49" t="n">
        <v>-0.6619701614223015</v>
      </c>
      <c r="N2380" s="49" t="n">
        <v>-1.443898753512002</v>
      </c>
      <c r="O2380" s="49" t="n">
        <v>-5.170828166273401</v>
      </c>
      <c r="P2380" s="49" t="n">
        <v>1.286954079409179</v>
      </c>
      <c r="Q2380" s="49" t="n">
        <v>0.000467942228167928</v>
      </c>
      <c r="R2380" s="49" t="n">
        <v>-0.0002938744702749574</v>
      </c>
      <c r="S2380" s="49" t="n">
        <v>-0.0003400967695205148</v>
      </c>
      <c r="T2380" s="49" t="n">
        <v>0.005676784946800684</v>
      </c>
      <c r="U2380" s="49" t="n">
        <v>-0.003971095131186431</v>
      </c>
      <c r="V2380" s="49" t="n">
        <v>-0.009142517707805942</v>
      </c>
      <c r="W2380" s="49" t="n">
        <v>0.08541324300413269</v>
      </c>
      <c r="X2380" s="49" t="n">
        <v>0.3383167960052535</v>
      </c>
      <c r="Y2380" s="49" t="n">
        <v>0.3660890309996977</v>
      </c>
      <c r="Z2380" s="49" t="n">
        <v>-0.02840074290023435</v>
      </c>
      <c r="AA2380" s="49" t="n">
        <v>-0.6282938629980662</v>
      </c>
      <c r="AB2380" s="49" t="n">
        <v>0.164686756995865</v>
      </c>
      <c r="AC2380" s="49" t="n">
        <v>0.08606952745404953</v>
      </c>
      <c r="AD2380" s="49" t="n">
        <v>0.3310516201053384</v>
      </c>
      <c r="AE2380" s="49" t="n">
        <v>0.3724168243144264</v>
      </c>
      <c r="AF2380" s="49" t="n">
        <v>-0.1383854834508578</v>
      </c>
      <c r="AG2380" s="49" t="n">
        <v>-0.7047823245847266</v>
      </c>
      <c r="AH2380" s="49" t="n">
        <v>3.141592653756803</v>
      </c>
      <c r="AI2380" s="49" t="n">
        <v>0.1216937734436742</v>
      </c>
      <c r="AJ2380" s="49" t="n">
        <v>-0.1740607408357576</v>
      </c>
      <c r="AK2380" s="49" t="n">
        <v>-0.2960969774925725</v>
      </c>
      <c r="AL2380" s="49" t="n">
        <v>0.2264808466088482</v>
      </c>
      <c r="AM2380" s="49" t="n">
        <v>-0.009748917171744663</v>
      </c>
      <c r="AN2380" s="49" t="n">
        <v>-0.3413870369973795</v>
      </c>
      <c r="AO2380" s="49" t="n">
        <v>-0.1190562866149869</v>
      </c>
      <c r="AP2380" s="49" t="n">
        <v>41.55053768789443</v>
      </c>
      <c r="AQ2380" s="49" t="n">
        <v>20.00655759013817</v>
      </c>
      <c r="AR2380" s="49" t="n">
        <v>2.769737760934408</v>
      </c>
      <c r="AS2380" s="49" t="n">
        <v>-0.5967073329933837</v>
      </c>
      <c r="AT2380" s="49" t="n">
        <v>0.004195165206234745</v>
      </c>
      <c r="AU2380" s="49" t="n">
        <v>337.5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18</v>
      </c>
      <c r="BA2380" s="49" t="n">
        <v>6.25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0.578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0.0595</v>
      </c>
      <c r="BM2380" s="49" t="n">
        <v>0.3340878155674952</v>
      </c>
      <c r="BN2380" s="49" t="n">
        <v>0.6239595298117201</v>
      </c>
      <c r="BO2380" s="49" t="n">
        <v>0.5903122885567414</v>
      </c>
      <c r="BP2380" s="49" t="n">
        <v>0.3340379058295016</v>
      </c>
      <c r="BQ2380" s="49" t="n">
        <v>0.6236772688527743</v>
      </c>
      <c r="BR2380" s="49" t="n">
        <v>0.5898793308332096</v>
      </c>
      <c r="BS2380" s="49" t="n">
        <v>0.04990973799356979</v>
      </c>
      <c r="BT2380" s="49" t="n">
        <v>0.2822609589457903</v>
      </c>
      <c r="BU2380" s="49" t="n">
        <v>0.4329577235318016</v>
      </c>
      <c r="BV2380" s="49" t="n">
        <v>0.519244278983817</v>
      </c>
    </row>
    <row r="2381">
      <c r="A2381" s="51" t="n">
        <v>25.65</v>
      </c>
      <c r="B2381" t="inlineStr">
        <is>
          <t>path/place_to_straight</t>
        </is>
      </c>
      <c r="C2381" t="inlineStr">
        <is>
          <t>effort</t>
        </is>
      </c>
      <c r="D2381" s="51" t="n">
        <v>0</v>
      </c>
      <c r="E2381" s="51" t="n">
        <v>-1.85395433832514</v>
      </c>
      <c r="F2381" s="51" t="n">
        <v>-2.086668428635324</v>
      </c>
      <c r="G2381" s="51" t="n">
        <v>-0.6586493744998244</v>
      </c>
      <c r="H2381" s="51" t="n">
        <v>-1.438505981068003</v>
      </c>
      <c r="I2381" s="51" t="n">
        <v>-5.181082158120573</v>
      </c>
      <c r="J2381" s="51" t="n">
        <v>1.27945833882534</v>
      </c>
      <c r="K2381" s="51" t="n">
        <v>-1.85443139183285</v>
      </c>
      <c r="L2381" s="51" t="n">
        <v>-2.086383175586176</v>
      </c>
      <c r="M2381" s="51" t="n">
        <v>-0.6585216557211253</v>
      </c>
      <c r="N2381" s="51" t="n">
        <v>-1.444176909298084</v>
      </c>
      <c r="O2381" s="51" t="n">
        <v>-5.17757369086815</v>
      </c>
      <c r="P2381" s="51" t="n">
        <v>1.303358831699757</v>
      </c>
      <c r="Q2381" s="51" t="n">
        <v>0.0004770535077096572</v>
      </c>
      <c r="R2381" s="51" t="n">
        <v>-0.0002852530491472827</v>
      </c>
      <c r="S2381" s="51" t="n">
        <v>-0.0001277187786991041</v>
      </c>
      <c r="T2381" s="51" t="n">
        <v>0.005670928230080641</v>
      </c>
      <c r="U2381" s="51" t="n">
        <v>-0.003508467252422598</v>
      </c>
      <c r="V2381" s="51" t="n">
        <v>-0.02390049287441642</v>
      </c>
      <c r="W2381" s="51" t="n">
        <v>0.08542984800236149</v>
      </c>
      <c r="X2381" s="51" t="n">
        <v>0.3383378560030174</v>
      </c>
      <c r="Y2381" s="51" t="n">
        <v>0.3660878159998263</v>
      </c>
      <c r="Z2381" s="51" t="n">
        <v>-0.02840167440013566</v>
      </c>
      <c r="AA2381" s="51" t="n">
        <v>-0.628286167998869</v>
      </c>
      <c r="AB2381" s="51" t="n">
        <v>0.1646701519976335</v>
      </c>
      <c r="AC2381" s="51" t="n">
        <v>0.08321223426255121</v>
      </c>
      <c r="AD2381" s="51" t="n">
        <v>0.3428592754184267</v>
      </c>
      <c r="AE2381" s="51" t="n">
        <v>0.3220924231979052</v>
      </c>
      <c r="AF2381" s="51" t="n">
        <v>0.06319043486419433</v>
      </c>
      <c r="AG2381" s="51" t="n">
        <v>-0.6487914736305793</v>
      </c>
      <c r="AH2381" s="51" t="n">
        <v>0.4119264220027271</v>
      </c>
      <c r="AI2381" s="51" t="n">
        <v>0.1420420352716024</v>
      </c>
      <c r="AJ2381" s="51" t="n">
        <v>-0.3313819895424543</v>
      </c>
      <c r="AK2381" s="51" t="n">
        <v>0.09534550337575845</v>
      </c>
      <c r="AL2381" s="51" t="n">
        <v>0.08515045779300556</v>
      </c>
      <c r="AM2381" s="51" t="n">
        <v>0.006727588314516397</v>
      </c>
      <c r="AN2381" s="51" t="n">
        <v>-0.4447545820532096</v>
      </c>
      <c r="AO2381" s="51" t="n">
        <v>-0.1345461988677604</v>
      </c>
      <c r="AP2381" s="51" t="n">
        <v>41.32824778765446</v>
      </c>
      <c r="AQ2381" s="51" t="n">
        <v>20.02824228693565</v>
      </c>
      <c r="AR2381" s="51" t="n">
        <v>2.822141826909568</v>
      </c>
      <c r="AS2381" s="51" t="n">
        <v>-0.5351444770161606</v>
      </c>
      <c r="AT2381" s="51" t="n">
        <v>-0.341166743915191</v>
      </c>
      <c r="AU2381" s="51" t="n">
        <v>337.5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18</v>
      </c>
      <c r="BA2381" s="51" t="n">
        <v>6.25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0.578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0.0595</v>
      </c>
      <c r="BM2381" s="51" t="n">
        <v>0.3333518025676874</v>
      </c>
      <c r="BN2381" s="51" t="n">
        <v>0.6218936247307956</v>
      </c>
      <c r="BO2381" s="51" t="n">
        <v>0.5945801064359248</v>
      </c>
      <c r="BP2381" s="51" t="n">
        <v>0.3333485438837798</v>
      </c>
      <c r="BQ2381" s="51" t="n">
        <v>0.6216270464178312</v>
      </c>
      <c r="BR2381" s="51" t="n">
        <v>0.5940525106318941</v>
      </c>
      <c r="BS2381" s="51" t="n">
        <v>0.003258683907603199</v>
      </c>
      <c r="BT2381" s="51" t="n">
        <v>0.2665783129643939</v>
      </c>
      <c r="BU2381" s="51" t="n">
        <v>0.5275958040307227</v>
      </c>
      <c r="BV2381" s="51" t="n">
        <v>0.591127692122926</v>
      </c>
    </row>
    <row r="2382">
      <c r="A2382" s="49" t="n">
        <v>25.66</v>
      </c>
      <c r="B2382" s="50" t="inlineStr">
        <is>
          <t>path/place_to_straight</t>
        </is>
      </c>
      <c r="C2382" s="50" t="inlineStr">
        <is>
          <t>effort</t>
        </is>
      </c>
      <c r="D2382" s="49" t="n">
        <v>0</v>
      </c>
      <c r="E2382" s="49" t="n">
        <v>-1.853099999829128</v>
      </c>
      <c r="F2382" s="49" t="n">
        <v>-2.083284999323309</v>
      </c>
      <c r="G2382" s="49" t="n">
        <v>-0.6549884992678252</v>
      </c>
      <c r="H2382" s="49" t="n">
        <v>-1.438790000056804</v>
      </c>
      <c r="I2382" s="49" t="n">
        <v>-5.187365001256565</v>
      </c>
      <c r="J2382" s="49" t="n">
        <v>1.281105000329328</v>
      </c>
      <c r="K2382" s="49" t="n">
        <v>-1.853628001852034</v>
      </c>
      <c r="L2382" s="49" t="n">
        <v>-2.08296716897506</v>
      </c>
      <c r="M2382" s="49" t="n">
        <v>-0.6553252217258948</v>
      </c>
      <c r="N2382" s="49" t="n">
        <v>-1.443035752375294</v>
      </c>
      <c r="O2382" s="49" t="n">
        <v>-5.183633233392843</v>
      </c>
      <c r="P2382" s="49" t="n">
        <v>1.288218826260752</v>
      </c>
      <c r="Q2382" s="49" t="n">
        <v>0.0005280020229054827</v>
      </c>
      <c r="R2382" s="49" t="n">
        <v>-0.0003178303482491707</v>
      </c>
      <c r="S2382" s="49" t="n">
        <v>0.0003367224580695938</v>
      </c>
      <c r="T2382" s="49" t="n">
        <v>0.004245752318489782</v>
      </c>
      <c r="U2382" s="49" t="n">
        <v>-0.003731767863722091</v>
      </c>
      <c r="V2382" s="49" t="n">
        <v>-0.007113825931424067</v>
      </c>
      <c r="W2382" s="49" t="n">
        <v>0.08543587499999988</v>
      </c>
      <c r="X2382" s="49" t="n">
        <v>0.3383455000000362</v>
      </c>
      <c r="Y2382" s="49" t="n">
        <v>0.3660873749999969</v>
      </c>
      <c r="Z2382" s="49" t="n">
        <v>-0.02840201250000247</v>
      </c>
      <c r="AA2382" s="49" t="n">
        <v>-0.6282833749999385</v>
      </c>
      <c r="AB2382" s="49" t="n">
        <v>0.1646641249999908</v>
      </c>
      <c r="AC2382" s="49" t="n">
        <v>0.07796539463278405</v>
      </c>
      <c r="AD2382" s="49" t="n">
        <v>0.3406329688303468</v>
      </c>
      <c r="AE2382" s="49" t="n">
        <v>0.3175139855633359</v>
      </c>
      <c r="AF2382" s="49" t="n">
        <v>0.1563666699211423</v>
      </c>
      <c r="AG2382" s="49" t="n">
        <v>-0.5702705722600705</v>
      </c>
      <c r="AH2382" s="49" t="n">
        <v>-3.090028800492668</v>
      </c>
      <c r="AI2382" s="49" t="n">
        <v>0.1907873590410584</v>
      </c>
      <c r="AJ2382" s="49" t="n">
        <v>-0.3295022318603988</v>
      </c>
      <c r="AK2382" s="49" t="n">
        <v>0.3713732610906346</v>
      </c>
      <c r="AL2382" s="49" t="n">
        <v>-0.08680212107413587</v>
      </c>
      <c r="AM2382" s="49" t="n">
        <v>-0.04369557073112162</v>
      </c>
      <c r="AN2382" s="49" t="n">
        <v>0.06573028213888552</v>
      </c>
      <c r="AO2382" s="49" t="n">
        <v>-0.1163384944521739</v>
      </c>
      <c r="AP2382" s="49" t="n">
        <v>40.98788917227801</v>
      </c>
      <c r="AQ2382" s="49" t="n">
        <v>20.36361569620291</v>
      </c>
      <c r="AR2382" s="49" t="n">
        <v>2.677840116159954</v>
      </c>
      <c r="AS2382" s="49" t="n">
        <v>-0.5232531002225719</v>
      </c>
      <c r="AT2382" s="49" t="n">
        <v>-0.4445339715752401</v>
      </c>
      <c r="AU2382" s="49" t="n">
        <v>337.5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18</v>
      </c>
      <c r="BA2382" s="49" t="n">
        <v>6.25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0.578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0.0595</v>
      </c>
      <c r="BM2382" s="49" t="n">
        <v>0.3326097089207262</v>
      </c>
      <c r="BN2382" s="49" t="n">
        <v>0.6197985133020066</v>
      </c>
      <c r="BO2382" s="49" t="n">
        <v>0.5988379008304787</v>
      </c>
      <c r="BP2382" s="49" t="n">
        <v>0.3326443668347453</v>
      </c>
      <c r="BQ2382" s="49" t="n">
        <v>0.6195957945983132</v>
      </c>
      <c r="BR2382" s="49" t="n">
        <v>0.5982703650356893</v>
      </c>
      <c r="BS2382" s="49" t="n">
        <v>-0.03465791401913165</v>
      </c>
      <c r="BT2382" s="49" t="n">
        <v>0.202718703693483</v>
      </c>
      <c r="BU2382" s="49" t="n">
        <v>0.5675357947894089</v>
      </c>
      <c r="BV2382" s="49" t="n">
        <v>0.6036496684324193</v>
      </c>
    </row>
    <row r="2383">
      <c r="A2383" s="51" t="n">
        <v>25.67</v>
      </c>
      <c r="B2383" t="inlineStr">
        <is>
          <t>path/place_to_straight</t>
        </is>
      </c>
      <c r="C2383" t="inlineStr">
        <is>
          <t>effort</t>
        </is>
      </c>
      <c r="D2383" s="51" t="n">
        <v>0</v>
      </c>
      <c r="E2383" s="51" t="n">
        <v>-1.85224566133314</v>
      </c>
      <c r="F2383" s="51" t="n">
        <v>-2.079901570011323</v>
      </c>
      <c r="G2383" s="51" t="n">
        <v>-0.6513276240358244</v>
      </c>
      <c r="H2383" s="51" t="n">
        <v>-1.439074019045604</v>
      </c>
      <c r="I2383" s="51" t="n">
        <v>-5.19364784439257</v>
      </c>
      <c r="J2383" s="51" t="n">
        <v>1.28275166183334</v>
      </c>
      <c r="K2383" s="51" t="n">
        <v>-1.852851055709774</v>
      </c>
      <c r="L2383" s="51" t="n">
        <v>-2.079645105975503</v>
      </c>
      <c r="M2383" s="51" t="n">
        <v>-0.6518599051073594</v>
      </c>
      <c r="N2383" s="51" t="n">
        <v>-1.442316484132381</v>
      </c>
      <c r="O2383" s="51" t="n">
        <v>-5.189282488411571</v>
      </c>
      <c r="P2383" s="51" t="n">
        <v>1.260419482688889</v>
      </c>
      <c r="Q2383" s="51" t="n">
        <v>0.0006053943766337611</v>
      </c>
      <c r="R2383" s="51" t="n">
        <v>-0.0002564640358202475</v>
      </c>
      <c r="S2383" s="51" t="n">
        <v>0.0005322810715349124</v>
      </c>
      <c r="T2383" s="51" t="n">
        <v>0.003242465086777058</v>
      </c>
      <c r="U2383" s="51" t="n">
        <v>-0.004365355980999297</v>
      </c>
      <c r="V2383" s="51" t="n">
        <v>0.02233217914445107</v>
      </c>
      <c r="W2383" s="51" t="n">
        <v>0.08542984799763832</v>
      </c>
      <c r="X2383" s="51" t="n">
        <v>0.3383378559970593</v>
      </c>
      <c r="Y2383" s="51" t="n">
        <v>0.3660878160001658</v>
      </c>
      <c r="Z2383" s="51" t="n">
        <v>-0.02840167439986673</v>
      </c>
      <c r="AA2383" s="51" t="n">
        <v>-0.6282861680010003</v>
      </c>
      <c r="AB2383" s="51" t="n">
        <v>0.1646701520023459</v>
      </c>
      <c r="AC2383" s="51" t="n">
        <v>0.07747391690967274</v>
      </c>
      <c r="AD2383" s="51" t="n">
        <v>0.3254054595566398</v>
      </c>
      <c r="AE2383" s="51" t="n">
        <v>0.3702604268309655</v>
      </c>
      <c r="AF2383" s="51" t="n">
        <v>0.002502510797417545</v>
      </c>
      <c r="AG2383" s="51" t="n">
        <v>-0.5602243182269399</v>
      </c>
      <c r="AH2383" s="51" t="n">
        <v>-2.526003411344998</v>
      </c>
      <c r="AI2383" s="51" t="n">
        <v>0.2198578198973904</v>
      </c>
      <c r="AJ2383" s="51" t="n">
        <v>-0.06125574781771054</v>
      </c>
      <c r="AK2383" s="51" t="n">
        <v>0.1869517530516031</v>
      </c>
      <c r="AL2383" s="51" t="n">
        <v>-0.05422192295513373</v>
      </c>
      <c r="AM2383" s="51" t="n">
        <v>-0.1013788130016723</v>
      </c>
      <c r="AN2383" s="51" t="n">
        <v>0.5623283014524467</v>
      </c>
      <c r="AO2383" s="51" t="n">
        <v>-0.07016437201721962</v>
      </c>
      <c r="AP2383" s="51" t="n">
        <v>40.80409511450583</v>
      </c>
      <c r="AQ2383" s="51" t="n">
        <v>20.58193633637853</v>
      </c>
      <c r="AR2383" s="51" t="n">
        <v>2.502662372411268</v>
      </c>
      <c r="AS2383" s="51" t="n">
        <v>-0.5781714022113091</v>
      </c>
      <c r="AT2383" s="51" t="n">
        <v>0.06595140590514748</v>
      </c>
      <c r="AU2383" s="51" t="n">
        <v>337.5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18</v>
      </c>
      <c r="BA2383" s="51" t="n">
        <v>6.25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0.578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0.0595</v>
      </c>
      <c r="BM2383" s="51" t="n">
        <v>0.3318616959970052</v>
      </c>
      <c r="BN2383" s="51" t="n">
        <v>0.6176742416044749</v>
      </c>
      <c r="BO2383" s="51" t="n">
        <v>0.6030853401160057</v>
      </c>
      <c r="BP2383" s="51" t="n">
        <v>0.3319249248592043</v>
      </c>
      <c r="BQ2383" s="51" t="n">
        <v>0.6175466976976196</v>
      </c>
      <c r="BR2383" s="51" t="n">
        <v>0.6024794763438159</v>
      </c>
      <c r="BS2383" s="51" t="n">
        <v>-0.06322886219917168</v>
      </c>
      <c r="BT2383" s="51" t="n">
        <v>0.1275439068553208</v>
      </c>
      <c r="BU2383" s="51" t="n">
        <v>0.6058637721897409</v>
      </c>
      <c r="BV2383" s="51" t="n">
        <v>0.6223634369425174</v>
      </c>
    </row>
    <row r="2384">
      <c r="A2384" s="49" t="n">
        <v>25.68</v>
      </c>
      <c r="B2384" s="50" t="inlineStr">
        <is>
          <t>path/place_to_straight</t>
        </is>
      </c>
      <c r="C2384" s="50" t="inlineStr">
        <is>
          <t>effort</t>
        </is>
      </c>
      <c r="D2384" s="49" t="n">
        <v>0</v>
      </c>
      <c r="E2384" s="49" t="n">
        <v>-1.851391438457173</v>
      </c>
      <c r="F2384" s="49" t="n">
        <v>-2.076518287339365</v>
      </c>
      <c r="G2384" s="49" t="n">
        <v>-0.6476667403438221</v>
      </c>
      <c r="H2384" s="49" t="n">
        <v>-1.439358031548402</v>
      </c>
      <c r="I2384" s="49" t="n">
        <v>-5.199930741108585</v>
      </c>
      <c r="J2384" s="49" t="n">
        <v>1.284398438957373</v>
      </c>
      <c r="K2384" s="49" t="n">
        <v>-1.852044077871615</v>
      </c>
      <c r="L2384" s="49" t="n">
        <v>-2.076441466550994</v>
      </c>
      <c r="M2384" s="49" t="n">
        <v>-0.6479093411155616</v>
      </c>
      <c r="N2384" s="49" t="n">
        <v>-1.443500599657728</v>
      </c>
      <c r="O2384" s="49" t="n">
        <v>-5.195248712853382</v>
      </c>
      <c r="P2384" s="49" t="n">
        <v>1.259705934968095</v>
      </c>
      <c r="Q2384" s="49" t="n">
        <v>0.0006526394144419356</v>
      </c>
      <c r="R2384" s="49" t="n">
        <v>-7.682078837145667e-05</v>
      </c>
      <c r="S2384" s="49" t="n">
        <v>0.0002426007717395429</v>
      </c>
      <c r="T2384" s="49" t="n">
        <v>0.004142568109326783</v>
      </c>
      <c r="U2384" s="49" t="n">
        <v>-0.004682028255203363</v>
      </c>
      <c r="V2384" s="49" t="n">
        <v>0.02469250398927825</v>
      </c>
      <c r="W2384" s="49" t="n">
        <v>0.08541324299586721</v>
      </c>
      <c r="X2384" s="49" t="n">
        <v>0.3383167959948358</v>
      </c>
      <c r="Y2384" s="49" t="n">
        <v>0.3660890310002892</v>
      </c>
      <c r="Z2384" s="49" t="n">
        <v>-0.02840074289976017</v>
      </c>
      <c r="AA2384" s="49" t="n">
        <v>-0.6282938630017816</v>
      </c>
      <c r="AB2384" s="49" t="n">
        <v>0.1646867570041081</v>
      </c>
      <c r="AC2384" s="49" t="n">
        <v>0.08335636761469256</v>
      </c>
      <c r="AD2384" s="49" t="n">
        <v>0.316310995947634</v>
      </c>
      <c r="AE2384" s="49" t="n">
        <v>0.4154395484252084</v>
      </c>
      <c r="AF2384" s="49" t="n">
        <v>-0.2183289632029087</v>
      </c>
      <c r="AG2384" s="49" t="n">
        <v>-0.6263933992193175</v>
      </c>
      <c r="AH2384" s="49" t="n">
        <v>1.937511082363919</v>
      </c>
      <c r="AI2384" s="49" t="n">
        <v>0.2004494758803064</v>
      </c>
      <c r="AJ2384" s="49" t="n">
        <v>0.2274324604114345</v>
      </c>
      <c r="AK2384" s="49" t="n">
        <v>-0.2179177049897926</v>
      </c>
      <c r="AL2384" s="49" t="n">
        <v>0.1680238338904984</v>
      </c>
      <c r="AM2384" s="49" t="n">
        <v>-0.1018529518154645</v>
      </c>
      <c r="AN2384" s="49" t="n">
        <v>0.3393787469543181</v>
      </c>
      <c r="AO2384" s="49" t="n">
        <v>-0.04356342557230142</v>
      </c>
      <c r="AP2384" s="49" t="n">
        <v>40.88534637710544</v>
      </c>
      <c r="AQ2384" s="49" t="n">
        <v>20.33874844803117</v>
      </c>
      <c r="AR2384" s="49" t="n">
        <v>2.531832342978477</v>
      </c>
      <c r="AS2384" s="49" t="n">
        <v>-0.6402484973200551</v>
      </c>
      <c r="AT2384" s="49" t="n">
        <v>0.5625499048108347</v>
      </c>
      <c r="AU2384" s="49" t="n">
        <v>337.5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18</v>
      </c>
      <c r="BA2384" s="49" t="n">
        <v>6.25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0.578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0.0595</v>
      </c>
      <c r="BM2384" s="49" t="n">
        <v>0.331107925081124</v>
      </c>
      <c r="BN2384" s="49" t="n">
        <v>0.6155208604133382</v>
      </c>
      <c r="BO2384" s="49" t="n">
        <v>0.6073220939661776</v>
      </c>
      <c r="BP2384" s="49" t="n">
        <v>0.3311918948916474</v>
      </c>
      <c r="BQ2384" s="49" t="n">
        <v>0.6154331318687695</v>
      </c>
      <c r="BR2384" s="49" t="n">
        <v>0.6066135380683901</v>
      </c>
      <c r="BS2384" s="49" t="n">
        <v>-0.0839698105233877</v>
      </c>
      <c r="BT2384" s="49" t="n">
        <v>0.08772854456873258</v>
      </c>
      <c r="BU2384" s="49" t="n">
        <v>0.7085558977875106</v>
      </c>
      <c r="BV2384" s="49" t="n">
        <v>0.7188871169390552</v>
      </c>
    </row>
    <row r="2385">
      <c r="A2385" s="51" t="n">
        <v>25.69</v>
      </c>
      <c r="B2385" t="inlineStr">
        <is>
          <t>path/place_to_straight</t>
        </is>
      </c>
      <c r="C2385" t="inlineStr">
        <is>
          <t>effort</t>
        </is>
      </c>
      <c r="D2385" s="51" t="n">
        <v>0</v>
      </c>
      <c r="E2385" s="51" t="n">
        <v>-1.850537417301219</v>
      </c>
      <c r="F2385" s="51" t="n">
        <v>-2.073135260507422</v>
      </c>
      <c r="G2385" s="51" t="n">
        <v>-0.644005841891819</v>
      </c>
      <c r="H2385" s="51" t="n">
        <v>-1.439642032735199</v>
      </c>
      <c r="I2385" s="51" t="n">
        <v>-5.206213731304604</v>
      </c>
      <c r="J2385" s="51" t="n">
        <v>1.286045417801418</v>
      </c>
      <c r="K2385" s="51" t="n">
        <v>-1.851183511384128</v>
      </c>
      <c r="L2385" s="51" t="n">
        <v>-2.0732187022779</v>
      </c>
      <c r="M2385" s="51" t="n">
        <v>-0.6439195838927668</v>
      </c>
      <c r="N2385" s="51" t="n">
        <v>-1.445474986827884</v>
      </c>
      <c r="O2385" s="51" t="n">
        <v>-5.201773193270367</v>
      </c>
      <c r="P2385" s="51" t="n">
        <v>1.288950728312653</v>
      </c>
      <c r="Q2385" s="51" t="n">
        <v>0.0006460940829084993</v>
      </c>
      <c r="R2385" s="51" t="n">
        <v>8.344177047803214e-05</v>
      </c>
      <c r="S2385" s="51" t="n">
        <v>-8.625799905215281e-05</v>
      </c>
      <c r="T2385" s="51" t="n">
        <v>0.005832954092685139</v>
      </c>
      <c r="U2385" s="51" t="n">
        <v>-0.004440538034237385</v>
      </c>
      <c r="V2385" s="51" t="n">
        <v>-0.00290531051123466</v>
      </c>
      <c r="W2385" s="51" t="n">
        <v>0.08539048799527692</v>
      </c>
      <c r="X2385" s="51" t="n">
        <v>0.3382879359941152</v>
      </c>
      <c r="Y2385" s="51" t="n">
        <v>0.3660906960003236</v>
      </c>
      <c r="Z2385" s="51" t="n">
        <v>-0.02839946639971426</v>
      </c>
      <c r="AA2385" s="51" t="n">
        <v>-0.6283044080020088</v>
      </c>
      <c r="AB2385" s="51" t="n">
        <v>0.1647095120046866</v>
      </c>
      <c r="AC2385" s="51" t="n">
        <v>0.08776647847486679</v>
      </c>
      <c r="AD2385" s="51" t="n">
        <v>0.3276356272421929</v>
      </c>
      <c r="AE2385" s="51" t="n">
        <v>0.3828452602937295</v>
      </c>
      <c r="AF2385" s="51" t="n">
        <v>-0.1638680004617628</v>
      </c>
      <c r="AG2385" s="51" t="n">
        <v>-0.6687685294523223</v>
      </c>
      <c r="AH2385" s="51" t="n">
        <v>3.141592653855068</v>
      </c>
      <c r="AI2385" s="51" t="n">
        <v>0.1716836122033663</v>
      </c>
      <c r="AJ2385" s="51" t="n">
        <v>0.2127398330403153</v>
      </c>
      <c r="AK2385" s="51" t="n">
        <v>-0.2162366376938428</v>
      </c>
      <c r="AL2385" s="51" t="n">
        <v>0.2568997380520808</v>
      </c>
      <c r="AM2385" s="51" t="n">
        <v>-0.06473953054870388</v>
      </c>
      <c r="AN2385" s="51" t="n">
        <v>-0.2290402063308581</v>
      </c>
      <c r="AO2385" s="51" t="n">
        <v>-0.06483815864572384</v>
      </c>
      <c r="AP2385" s="51" t="n">
        <v>40.98703808469676</v>
      </c>
      <c r="AQ2385" s="51" t="n">
        <v>19.87463186864608</v>
      </c>
      <c r="AR2385" s="51" t="n">
        <v>2.750551287374312</v>
      </c>
      <c r="AS2385" s="51" t="n">
        <v>-0.645005598193097</v>
      </c>
      <c r="AT2385" s="51" t="n">
        <v>0.003603732778349945</v>
      </c>
      <c r="AU2385" s="51" t="n">
        <v>337.5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18</v>
      </c>
      <c r="BA2385" s="51" t="n">
        <v>6.25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0.578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0.0595</v>
      </c>
      <c r="BM2385" s="51" t="n">
        <v>0.3303485330189581</v>
      </c>
      <c r="BN2385" s="51" t="n">
        <v>0.6133384169899969</v>
      </c>
      <c r="BO2385" s="51" t="n">
        <v>0.6115478572185862</v>
      </c>
      <c r="BP2385" s="51" t="n">
        <v>0.330449218510583</v>
      </c>
      <c r="BQ2385" s="51" t="n">
        <v>0.6132628878027453</v>
      </c>
      <c r="BR2385" s="51" t="n">
        <v>0.6106932343599478</v>
      </c>
      <c r="BS2385" s="51" t="n">
        <v>-0.1006854916248412</v>
      </c>
      <c r="BT2385" s="51" t="n">
        <v>0.07552918725162172</v>
      </c>
      <c r="BU2385" s="51" t="n">
        <v>0.8546228586383542</v>
      </c>
      <c r="BV2385" s="51" t="n">
        <v>0.8638416850660883</v>
      </c>
    </row>
    <row r="2386">
      <c r="A2386" s="49" t="n">
        <v>25.7</v>
      </c>
      <c r="B2386" s="50" t="inlineStr">
        <is>
          <t>path/place_to_straight</t>
        </is>
      </c>
      <c r="C2386" s="50" t="inlineStr">
        <is>
          <t>effort</t>
        </is>
      </c>
      <c r="D2386" s="49" t="n">
        <v>0</v>
      </c>
      <c r="E2386" s="49" t="n">
        <v>-1.849683624925262</v>
      </c>
      <c r="F2386" s="49" t="n">
        <v>-2.069752523835475</v>
      </c>
      <c r="G2386" s="49" t="n">
        <v>-0.640344926699816</v>
      </c>
      <c r="H2386" s="49" t="n">
        <v>-1.439926021087996</v>
      </c>
      <c r="I2386" s="49" t="n">
        <v>-5.212496827520622</v>
      </c>
      <c r="J2386" s="49" t="n">
        <v>1.287692625425461</v>
      </c>
      <c r="K2386" s="49" t="n">
        <v>-1.850305092380819</v>
      </c>
      <c r="L2386" s="49" t="n">
        <v>-2.069860260634405</v>
      </c>
      <c r="M2386" s="49" t="n">
        <v>-0.6403993762758482</v>
      </c>
      <c r="N2386" s="49" t="n">
        <v>-1.446038130102283</v>
      </c>
      <c r="O2386" s="49" t="n">
        <v>-5.208385539414335</v>
      </c>
      <c r="P2386" s="49" t="n">
        <v>1.310171836170144</v>
      </c>
      <c r="Q2386" s="49" t="n">
        <v>0.0006214674555571342</v>
      </c>
      <c r="R2386" s="49" t="n">
        <v>0.0001077367989306133</v>
      </c>
      <c r="S2386" s="49" t="n">
        <v>5.444957603217837e-05</v>
      </c>
      <c r="T2386" s="49" t="n">
        <v>0.006112109014286826</v>
      </c>
      <c r="U2386" s="49" t="n">
        <v>-0.004111288106286359</v>
      </c>
      <c r="V2386" s="49" t="n">
        <v>-0.02247921074468362</v>
      </c>
      <c r="W2386" s="49" t="n">
        <v>0.08536896299645783</v>
      </c>
      <c r="X2386" s="49" t="n">
        <v>0.3382606359956465</v>
      </c>
      <c r="Y2386" s="49" t="n">
        <v>0.366092271000225</v>
      </c>
      <c r="Z2386" s="49" t="n">
        <v>-0.02839825889976021</v>
      </c>
      <c r="AA2386" s="49" t="n">
        <v>-0.6283143830014094</v>
      </c>
      <c r="AB2386" s="49" t="n">
        <v>0.1647310370034905</v>
      </c>
      <c r="AC2386" s="49" t="n">
        <v>0.08788987413737363</v>
      </c>
      <c r="AD2386" s="49" t="n">
        <v>0.3427011395840335</v>
      </c>
      <c r="AE2386" s="49" t="n">
        <v>0.326627196598106</v>
      </c>
      <c r="AF2386" s="49" t="n">
        <v>0.0320351396836735</v>
      </c>
      <c r="AG2386" s="49" t="n">
        <v>-0.6541845201918053</v>
      </c>
      <c r="AH2386" s="49" t="n">
        <v>1.287680080090744</v>
      </c>
      <c r="AI2386" s="49" t="n">
        <v>0.1625414432202973</v>
      </c>
      <c r="AJ2386" s="49" t="n">
        <v>0.02333174171180337</v>
      </c>
      <c r="AK2386" s="49" t="n">
        <v>0.1689616331134879</v>
      </c>
      <c r="AL2386" s="49" t="n">
        <v>0.1409342084084055</v>
      </c>
      <c r="AM2386" s="49" t="n">
        <v>-0.04298937821178535</v>
      </c>
      <c r="AN2386" s="49" t="n">
        <v>-0.4711912614946375</v>
      </c>
      <c r="AO2386" s="49" t="n">
        <v>-0.09439707838543979</v>
      </c>
      <c r="AP2386" s="49" t="n">
        <v>40.7866711362365</v>
      </c>
      <c r="AQ2386" s="49" t="n">
        <v>19.81716305723362</v>
      </c>
      <c r="AR2386" s="49" t="n">
        <v>2.835851964500062</v>
      </c>
      <c r="AS2386" s="49" t="n">
        <v>-0.6120563427943881</v>
      </c>
      <c r="AT2386" s="49" t="n">
        <v>-0.2288186133743333</v>
      </c>
      <c r="AU2386" s="49" t="n">
        <v>337.5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18</v>
      </c>
      <c r="BA2386" s="49" t="n">
        <v>6.25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0.578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0.0595</v>
      </c>
      <c r="BM2386" s="49" t="n">
        <v>0.329583608133114</v>
      </c>
      <c r="BN2386" s="49" t="n">
        <v>0.6111269458785837</v>
      </c>
      <c r="BO2386" s="49" t="n">
        <v>0.6157623731830879</v>
      </c>
      <c r="BP2386" s="49" t="n">
        <v>0.3297005455143729</v>
      </c>
      <c r="BQ2386" s="49" t="n">
        <v>0.6110838731594063</v>
      </c>
      <c r="BR2386" s="49" t="n">
        <v>0.6148015909255837</v>
      </c>
      <c r="BS2386" s="49" t="n">
        <v>-0.116937381258897</v>
      </c>
      <c r="BT2386" s="49" t="n">
        <v>0.04307271917747268</v>
      </c>
      <c r="BU2386" s="49" t="n">
        <v>0.960782257504178</v>
      </c>
      <c r="BV2386" s="49" t="n">
        <v>0.9688303033079914</v>
      </c>
    </row>
    <row r="2387">
      <c r="A2387" s="51" t="n">
        <v>25.71</v>
      </c>
      <c r="B2387" t="inlineStr">
        <is>
          <t>path/place_to_straight</t>
        </is>
      </c>
      <c r="C2387" t="inlineStr">
        <is>
          <t>effort</t>
        </is>
      </c>
      <c r="D2387" s="51" t="n">
        <v>0</v>
      </c>
      <c r="E2387" s="51" t="n">
        <v>-1.848829999829282</v>
      </c>
      <c r="F2387" s="51" t="n">
        <v>-2.066369999323504</v>
      </c>
      <c r="G2387" s="51" t="n">
        <v>-0.636683999267814</v>
      </c>
      <c r="H2387" s="51" t="n">
        <v>-1.440210000056795</v>
      </c>
      <c r="I2387" s="51" t="n">
        <v>-5.218780001256638</v>
      </c>
      <c r="J2387" s="51" t="n">
        <v>1.289340000329482</v>
      </c>
      <c r="K2387" s="51" t="n">
        <v>-1.849446399458445</v>
      </c>
      <c r="L2387" s="51" t="n">
        <v>-2.066424231298395</v>
      </c>
      <c r="M2387" s="51" t="n">
        <v>-0.6372280343792569</v>
      </c>
      <c r="N2387" s="51" t="n">
        <v>-1.444982853627663</v>
      </c>
      <c r="O2387" s="51" t="n">
        <v>-5.21464891959788</v>
      </c>
      <c r="P2387" s="51" t="n">
        <v>1.302568477323039</v>
      </c>
      <c r="Q2387" s="51" t="n">
        <v>0.0006163996291628226</v>
      </c>
      <c r="R2387" s="51" t="n">
        <v>5.423197489085041e-05</v>
      </c>
      <c r="S2387" s="51" t="n">
        <v>0.0005440351114428532</v>
      </c>
      <c r="T2387" s="51" t="n">
        <v>0.004772853570867541</v>
      </c>
      <c r="U2387" s="51" t="n">
        <v>-0.004131081658758085</v>
      </c>
      <c r="V2387" s="51" t="n">
        <v>-0.01322847699355756</v>
      </c>
      <c r="W2387" s="51" t="n">
        <v>0.085359</v>
      </c>
      <c r="X2387" s="51" t="n">
        <v>0.338248</v>
      </c>
      <c r="Y2387" s="51" t="n">
        <v>0.366093</v>
      </c>
      <c r="Z2387" s="51" t="n">
        <v>-0.0283977</v>
      </c>
      <c r="AA2387" s="51" t="n">
        <v>-0.628319</v>
      </c>
      <c r="AB2387" s="51" t="n">
        <v>0.164741</v>
      </c>
      <c r="AC2387" s="51" t="n">
        <v>0.08419366129427988</v>
      </c>
      <c r="AD2387" s="51" t="n">
        <v>0.3444702074962935</v>
      </c>
      <c r="AE2387" s="51" t="n">
        <v>0.3091763657649101</v>
      </c>
      <c r="AF2387" s="51" t="n">
        <v>0.1663244428103079</v>
      </c>
      <c r="AG2387" s="51" t="n">
        <v>-0.6025835964815395</v>
      </c>
      <c r="AH2387" s="51" t="n">
        <v>-2.436366531021724</v>
      </c>
      <c r="AI2387" s="51" t="n">
        <v>0.1829870758688554</v>
      </c>
      <c r="AJ2387" s="51" t="n">
        <v>-0.04975348980317758</v>
      </c>
      <c r="AK2387" s="51" t="n">
        <v>0.5294030065833082</v>
      </c>
      <c r="AL2387" s="51" t="n">
        <v>-0.05333308879794529</v>
      </c>
      <c r="AM2387" s="51" t="n">
        <v>-0.06549531993788398</v>
      </c>
      <c r="AN2387" s="51" t="n">
        <v>-0.08317314841190707</v>
      </c>
      <c r="AO2387" s="51" t="n">
        <v>-0.102820297726756</v>
      </c>
      <c r="AP2387" s="51" t="n">
        <v>40.41423589523347</v>
      </c>
      <c r="AQ2387" s="51" t="n">
        <v>20.14388583206811</v>
      </c>
      <c r="AR2387" s="51" t="n">
        <v>2.716330647955202</v>
      </c>
      <c r="AS2387" s="51" t="n">
        <v>-0.594345339449973</v>
      </c>
      <c r="AT2387" s="51" t="n">
        <v>-0.4709705675984204</v>
      </c>
      <c r="AU2387" s="51" t="n">
        <v>337.5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18</v>
      </c>
      <c r="BA2387" s="51" t="n">
        <v>6.25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0.578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0.0595</v>
      </c>
      <c r="BM2387" s="51" t="n">
        <v>0.3288131664331286</v>
      </c>
      <c r="BN2387" s="51" t="n">
        <v>0.6088864587135113</v>
      </c>
      <c r="BO2387" s="51" t="n">
        <v>0.6199654563727233</v>
      </c>
      <c r="BP2387" s="51" t="n">
        <v>0.3289446750804537</v>
      </c>
      <c r="BQ2387" s="51" t="n">
        <v>0.6089138509959631</v>
      </c>
      <c r="BR2387" s="51" t="n">
        <v>0.6189667163358448</v>
      </c>
      <c r="BS2387" s="51" t="n">
        <v>-0.1315086473250293</v>
      </c>
      <c r="BT2387" s="51" t="n">
        <v>-0.02739228245174363</v>
      </c>
      <c r="BU2387" s="51" t="n">
        <v>0.9987400368784982</v>
      </c>
      <c r="BV2387" s="51" t="n">
        <v>1.007733358941362</v>
      </c>
    </row>
    <row r="2388">
      <c r="A2388" s="49" t="n">
        <v>25.72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-1.84797646033404</v>
      </c>
      <c r="F2388" s="49" t="n">
        <v>-2.062987560414422</v>
      </c>
      <c r="G2388" s="49" t="n">
        <v>-0.6330230718389492</v>
      </c>
      <c r="H2388" s="49" t="n">
        <v>-1.440493979025353</v>
      </c>
      <c r="I2388" s="49" t="n">
        <v>-5.225063260587296</v>
      </c>
      <c r="J2388" s="49" t="n">
        <v>1.290987375232053</v>
      </c>
      <c r="K2388" s="49" t="n">
        <v>-1.848610120719846</v>
      </c>
      <c r="L2388" s="49" t="n">
        <v>-2.063059347610528</v>
      </c>
      <c r="M2388" s="49" t="n">
        <v>-0.6338685148004723</v>
      </c>
      <c r="N2388" s="49" t="n">
        <v>-1.44397023869959</v>
      </c>
      <c r="O2388" s="49" t="n">
        <v>-5.220620187101173</v>
      </c>
      <c r="P2388" s="49" t="n">
        <v>1.274865596745898</v>
      </c>
      <c r="Q2388" s="49" t="n">
        <v>0.0006336603858065892</v>
      </c>
      <c r="R2388" s="49" t="n">
        <v>7.178719610667628e-05</v>
      </c>
      <c r="S2388" s="49" t="n">
        <v>0.0008454429615231129</v>
      </c>
      <c r="T2388" s="49" t="n">
        <v>0.003476259674236148</v>
      </c>
      <c r="U2388" s="49" t="n">
        <v>-0.004443073486123161</v>
      </c>
      <c r="V2388" s="49" t="n">
        <v>0.01612177848615448</v>
      </c>
      <c r="W2388" s="49" t="n">
        <v>0.08534466278787832</v>
      </c>
      <c r="X2388" s="49" t="n">
        <v>0.338236335174233</v>
      </c>
      <c r="Y2388" s="49" t="n">
        <v>0.3660922701101547</v>
      </c>
      <c r="Z2388" s="49" t="n">
        <v>-0.02839825883117609</v>
      </c>
      <c r="AA2388" s="49" t="n">
        <v>-0.6283386814796379</v>
      </c>
      <c r="AB2388" s="49" t="n">
        <v>0.1647310365964136</v>
      </c>
      <c r="AC2388" s="49" t="n">
        <v>0.08316324754306122</v>
      </c>
      <c r="AD2388" s="49" t="n">
        <v>0.3299949981646415</v>
      </c>
      <c r="AE2388" s="49" t="n">
        <v>0.3578589229400571</v>
      </c>
      <c r="AF2388" s="49" t="n">
        <v>0.04797089055427294</v>
      </c>
      <c r="AG2388" s="49" t="n">
        <v>-0.5924668168543029</v>
      </c>
      <c r="AH2388" s="49" t="n">
        <v>-3.043411481594181</v>
      </c>
      <c r="AI2388" s="49" t="n">
        <v>0.1949486442448214</v>
      </c>
      <c r="AJ2388" s="49" t="n">
        <v>0.1685529940000241</v>
      </c>
      <c r="AK2388" s="49" t="n">
        <v>0.4245319832134196</v>
      </c>
      <c r="AL2388" s="49" t="n">
        <v>-0.06760017591011469</v>
      </c>
      <c r="AM2388" s="49" t="n">
        <v>-0.09608248388422411</v>
      </c>
      <c r="AN2388" s="49" t="n">
        <v>0.4813432158391074</v>
      </c>
      <c r="AO2388" s="49" t="n">
        <v>-0.07973685239838502</v>
      </c>
      <c r="AP2388" s="49" t="n">
        <v>40.16209536257841</v>
      </c>
      <c r="AQ2388" s="49" t="n">
        <v>20.44710205223274</v>
      </c>
      <c r="AR2388" s="49" t="n">
        <v>2.518594531384594</v>
      </c>
      <c r="AS2388" s="49" t="n">
        <v>-0.6207608648232469</v>
      </c>
      <c r="AT2388" s="49" t="n">
        <v>-0.08295420525168237</v>
      </c>
      <c r="AU2388" s="49" t="n">
        <v>337.5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18</v>
      </c>
      <c r="BA2388" s="49" t="n">
        <v>6.25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0.578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0.0595</v>
      </c>
      <c r="BM2388" s="49" t="n">
        <v>0.3280372080618002</v>
      </c>
      <c r="BN2388" s="49" t="n">
        <v>0.606616949150225</v>
      </c>
      <c r="BO2388" s="49" t="n">
        <v>0.6241569501011286</v>
      </c>
      <c r="BP2388" s="49" t="n">
        <v>0.3281803894227887</v>
      </c>
      <c r="BQ2388" s="49" t="n">
        <v>0.6067267530079212</v>
      </c>
      <c r="BR2388" s="49" t="n">
        <v>0.6231472587234248</v>
      </c>
      <c r="BS2388" s="49" t="n">
        <v>-0.1431813609885091</v>
      </c>
      <c r="BT2388" s="49" t="n">
        <v>-0.1098038576962113</v>
      </c>
      <c r="BU2388" s="49" t="n">
        <v>1.009691377703792</v>
      </c>
      <c r="BV2388" s="49" t="n">
        <v>1.025687314686534</v>
      </c>
    </row>
    <row r="2389">
      <c r="A2389" s="51" t="n">
        <v>25.73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-1.847123161562308</v>
      </c>
      <c r="F2389" s="51" t="n">
        <v>-2.059605317359162</v>
      </c>
      <c r="G2389" s="51" t="n">
        <v>-0.6293621566650223</v>
      </c>
      <c r="H2389" s="51" t="n">
        <v>-1.440777967376754</v>
      </c>
      <c r="I2389" s="51" t="n">
        <v>-5.231346850372359</v>
      </c>
      <c r="J2389" s="51" t="n">
        <v>1.292634582847883</v>
      </c>
      <c r="K2389" s="51" t="n">
        <v>-1.847752346429392</v>
      </c>
      <c r="L2389" s="51" t="n">
        <v>-2.059828733042097</v>
      </c>
      <c r="M2389" s="51" t="n">
        <v>-0.629971336413976</v>
      </c>
      <c r="N2389" s="51" t="n">
        <v>-1.444840404708259</v>
      </c>
      <c r="O2389" s="51" t="n">
        <v>-5.226840236772111</v>
      </c>
      <c r="P2389" s="51" t="n">
        <v>1.26557831309506</v>
      </c>
      <c r="Q2389" s="51" t="n">
        <v>0.0006291848670845201</v>
      </c>
      <c r="R2389" s="51" t="n">
        <v>0.0002234156829352685</v>
      </c>
      <c r="S2389" s="51" t="n">
        <v>0.0006091797489536921</v>
      </c>
      <c r="T2389" s="51" t="n">
        <v>0.004062437331505242</v>
      </c>
      <c r="U2389" s="51" t="n">
        <v>-0.004506613600247178</v>
      </c>
      <c r="V2389" s="51" t="n">
        <v>0.02705626975282316</v>
      </c>
      <c r="W2389" s="51" t="n">
        <v>0.08531368733877952</v>
      </c>
      <c r="X2389" s="51" t="n">
        <v>0.3382111333976432</v>
      </c>
      <c r="Y2389" s="51" t="n">
        <v>0.3660906931881173</v>
      </c>
      <c r="Z2389" s="51" t="n">
        <v>-0.0283994661821238</v>
      </c>
      <c r="AA2389" s="51" t="n">
        <v>-0.6283812031822935</v>
      </c>
      <c r="AB2389" s="51" t="n">
        <v>0.1647095107308534</v>
      </c>
      <c r="AC2389" s="51" t="n">
        <v>0.08793323478403545</v>
      </c>
      <c r="AD2389" s="51" t="n">
        <v>0.3173913984561355</v>
      </c>
      <c r="AE2389" s="51" t="n">
        <v>0.4159351919231838</v>
      </c>
      <c r="AF2389" s="51" t="n">
        <v>-0.1983649650549815</v>
      </c>
      <c r="AG2389" s="51" t="n">
        <v>-0.6463959525279901</v>
      </c>
      <c r="AH2389" s="51" t="n">
        <v>0.801996667639461</v>
      </c>
      <c r="AI2389" s="51" t="n">
        <v>0.1646717045898777</v>
      </c>
      <c r="AJ2389" s="51" t="n">
        <v>0.4811696135042868</v>
      </c>
      <c r="AK2389" s="51" t="n">
        <v>-0.02238692709012768</v>
      </c>
      <c r="AL2389" s="51" t="n">
        <v>0.1489497435658134</v>
      </c>
      <c r="AM2389" s="51" t="n">
        <v>-0.08010028293753695</v>
      </c>
      <c r="AN2389" s="51" t="n">
        <v>0.4495173782099124</v>
      </c>
      <c r="AO2389" s="51" t="n">
        <v>-0.07291696492749475</v>
      </c>
      <c r="AP2389" s="51" t="n">
        <v>40.1850510962072</v>
      </c>
      <c r="AQ2389" s="51" t="n">
        <v>20.2772044659495</v>
      </c>
      <c r="AR2389" s="51" t="n">
        <v>2.499850159329322</v>
      </c>
      <c r="AS2389" s="51" t="n">
        <v>-0.6553611030393733</v>
      </c>
      <c r="AT2389" s="51" t="n">
        <v>0.4815610610012158</v>
      </c>
      <c r="AU2389" s="51" t="n">
        <v>337.5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18</v>
      </c>
      <c r="BA2389" s="51" t="n">
        <v>6.25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0.578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0.0595</v>
      </c>
      <c r="BM2389" s="51" t="n">
        <v>0.3272559268345198</v>
      </c>
      <c r="BN2389" s="51" t="n">
        <v>0.6043184464102237</v>
      </c>
      <c r="BO2389" s="51" t="n">
        <v>0.6283365457401245</v>
      </c>
      <c r="BP2389" s="51" t="n">
        <v>0.3274046542344743</v>
      </c>
      <c r="BQ2389" s="51" t="n">
        <v>0.6044776293555699</v>
      </c>
      <c r="BR2389" s="51" t="n">
        <v>0.6272654399610869</v>
      </c>
      <c r="BS2389" s="51" t="n">
        <v>-0.1487273999545291</v>
      </c>
      <c r="BT2389" s="51" t="n">
        <v>-0.1591829453462257</v>
      </c>
      <c r="BU2389" s="51" t="n">
        <v>1.071105779037684</v>
      </c>
      <c r="BV2389" s="51" t="n">
        <v>1.093035516108355</v>
      </c>
    </row>
    <row r="2390">
      <c r="A2390" s="49" t="n">
        <v>25.74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-1.846270192015335</v>
      </c>
      <c r="F2390" s="49" t="n">
        <v>-2.056223342162773</v>
      </c>
      <c r="G2390" s="49" t="n">
        <v>-0.6257012582515232</v>
      </c>
      <c r="H2390" s="49" t="n">
        <v>-1.441061968560569</v>
      </c>
      <c r="I2390" s="49" t="n">
        <v>-5.237630892102354</v>
      </c>
      <c r="J2390" s="49" t="n">
        <v>1.294281561674524</v>
      </c>
      <c r="K2390" s="49" t="n">
        <v>-1.846845648716745</v>
      </c>
      <c r="L2390" s="49" t="n">
        <v>-2.056613003388536</v>
      </c>
      <c r="M2390" s="49" t="n">
        <v>-0.6258807560615598</v>
      </c>
      <c r="N2390" s="49" t="n">
        <v>-1.44700332367665</v>
      </c>
      <c r="O2390" s="49" t="n">
        <v>-5.233510832414463</v>
      </c>
      <c r="P2390" s="49" t="n">
        <v>1.290359485327283</v>
      </c>
      <c r="Q2390" s="49" t="n">
        <v>0.0005754567014100154</v>
      </c>
      <c r="R2390" s="49" t="n">
        <v>0.0003896612257627829</v>
      </c>
      <c r="S2390" s="49" t="n">
        <v>0.0001794978100365663</v>
      </c>
      <c r="T2390" s="49" t="n">
        <v>0.005941355116080294</v>
      </c>
      <c r="U2390" s="49" t="n">
        <v>-0.004120059687890532</v>
      </c>
      <c r="V2390" s="49" t="n">
        <v>0.003922076347240955</v>
      </c>
      <c r="W2390" s="49" t="n">
        <v>0.08528094186642809</v>
      </c>
      <c r="X2390" s="49" t="n">
        <v>0.3381844915214924</v>
      </c>
      <c r="Y2390" s="49" t="n">
        <v>0.3660890261563717</v>
      </c>
      <c r="Z2390" s="49" t="n">
        <v>-0.02840074252445939</v>
      </c>
      <c r="AA2390" s="49" t="n">
        <v>-0.628426154693226</v>
      </c>
      <c r="AB2390" s="49" t="n">
        <v>0.1646867548175077</v>
      </c>
      <c r="AC2390" s="49" t="n">
        <v>0.092290390989203</v>
      </c>
      <c r="AD2390" s="49" t="n">
        <v>0.3254939338130975</v>
      </c>
      <c r="AE2390" s="49" t="n">
        <v>0.4001317526601843</v>
      </c>
      <c r="AF2390" s="49" t="n">
        <v>-0.2097234096433545</v>
      </c>
      <c r="AG2390" s="49" t="n">
        <v>-0.6780228319417653</v>
      </c>
      <c r="AH2390" s="49" t="n">
        <v>3.141592653943465</v>
      </c>
      <c r="AI2390" s="49" t="n">
        <v>0.1202350046534566</v>
      </c>
      <c r="AJ2390" s="49" t="n">
        <v>0.5170752741722531</v>
      </c>
      <c r="AK2390" s="49" t="n">
        <v>-0.1674785021619734</v>
      </c>
      <c r="AL2390" s="49" t="n">
        <v>0.2980413959980215</v>
      </c>
      <c r="AM2390" s="49" t="n">
        <v>-0.03504515321917775</v>
      </c>
      <c r="AN2390" s="49" t="n">
        <v>-0.1060827486512125</v>
      </c>
      <c r="AO2390" s="49" t="n">
        <v>-0.104967279405155</v>
      </c>
      <c r="AP2390" s="49" t="n">
        <v>40.30580030439594</v>
      </c>
      <c r="AQ2390" s="49" t="n">
        <v>19.7664142152287</v>
      </c>
      <c r="AR2390" s="49" t="n">
        <v>2.712006357133785</v>
      </c>
      <c r="AS2390" s="49" t="n">
        <v>-0.6431820320346283</v>
      </c>
      <c r="AT2390" s="49" t="n">
        <v>0.002663931724402951</v>
      </c>
      <c r="AU2390" s="49" t="n">
        <v>337.5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18</v>
      </c>
      <c r="BA2390" s="49" t="n">
        <v>6.25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0.578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0.0595</v>
      </c>
      <c r="BM2390" s="49" t="n">
        <v>0.3264694618406409</v>
      </c>
      <c r="BN2390" s="49" t="n">
        <v>0.6019909896802613</v>
      </c>
      <c r="BO2390" s="49" t="n">
        <v>0.6325039617766341</v>
      </c>
      <c r="BP2390" s="49" t="n">
        <v>0.3266131828892909</v>
      </c>
      <c r="BQ2390" s="49" t="n">
        <v>0.6021653334518198</v>
      </c>
      <c r="BR2390" s="49" t="n">
        <v>0.6313153191493666</v>
      </c>
      <c r="BS2390" s="49" t="n">
        <v>-0.1437210486499585</v>
      </c>
      <c r="BT2390" s="49" t="n">
        <v>-0.1743437715584495</v>
      </c>
      <c r="BU2390" s="49" t="n">
        <v>1.188642627267589</v>
      </c>
      <c r="BV2390" s="49" t="n">
        <v>1.209926768802089</v>
      </c>
    </row>
    <row r="2391">
      <c r="A2391" s="51" t="n">
        <v>25.75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-1.845417512752541</v>
      </c>
      <c r="F2391" s="51" t="n">
        <v>-2.05284160314301</v>
      </c>
      <c r="G2391" s="51" t="n">
        <v>-0.6220403746160349</v>
      </c>
      <c r="H2391" s="51" t="n">
        <v>-1.441345981058987</v>
      </c>
      <c r="I2391" s="51" t="n">
        <v>-5.243915332321408</v>
      </c>
      <c r="J2391" s="51" t="n">
        <v>1.295928338773073</v>
      </c>
      <c r="K2391" s="51" t="n">
        <v>-1.845923493851354</v>
      </c>
      <c r="L2391" s="51" t="n">
        <v>-2.053261025028324</v>
      </c>
      <c r="M2391" s="51" t="n">
        <v>-0.6222124522423534</v>
      </c>
      <c r="N2391" s="51" t="n">
        <v>-1.448009007140627</v>
      </c>
      <c r="O2391" s="51" t="n">
        <v>-5.240103027845629</v>
      </c>
      <c r="P2391" s="51" t="n">
        <v>1.31681378083257</v>
      </c>
      <c r="Q2391" s="51" t="n">
        <v>0.0005059810988121693</v>
      </c>
      <c r="R2391" s="51" t="n">
        <v>0.0004194218853137421</v>
      </c>
      <c r="S2391" s="51" t="n">
        <v>0.0001720776263185453</v>
      </c>
      <c r="T2391" s="51" t="n">
        <v>0.006663026081640266</v>
      </c>
      <c r="U2391" s="51" t="n">
        <v>-0.003812304475778738</v>
      </c>
      <c r="V2391" s="51" t="n">
        <v>-0.02088544205949638</v>
      </c>
      <c r="W2391" s="51" t="n">
        <v>0.08525704652330256</v>
      </c>
      <c r="X2391" s="51" t="n">
        <v>0.3381650501536764</v>
      </c>
      <c r="Y2391" s="51" t="n">
        <v>0.366087809673826</v>
      </c>
      <c r="Z2391" s="51" t="n">
        <v>-0.02840167390934464</v>
      </c>
      <c r="AA2391" s="51" t="n">
        <v>-0.6284589571450147</v>
      </c>
      <c r="AB2391" s="51" t="n">
        <v>0.164670149152099</v>
      </c>
      <c r="AC2391" s="51" t="n">
        <v>0.09214620560378192</v>
      </c>
      <c r="AD2391" s="51" t="n">
        <v>0.3432136448651529</v>
      </c>
      <c r="AE2391" s="51" t="n">
        <v>0.3394857059350997</v>
      </c>
      <c r="AF2391" s="51" t="n">
        <v>-0.01101527089471678</v>
      </c>
      <c r="AG2391" s="51" t="n">
        <v>-0.6432894026125726</v>
      </c>
      <c r="AH2391" s="51" t="n">
        <v>2.239226703159294</v>
      </c>
      <c r="AI2391" s="51" t="n">
        <v>0.09754035284913254</v>
      </c>
      <c r="AJ2391" s="51" t="n">
        <v>0.2956120019343754</v>
      </c>
      <c r="AK2391" s="51" t="n">
        <v>0.1620869766082071</v>
      </c>
      <c r="AL2391" s="51" t="n">
        <v>0.213320232799615</v>
      </c>
      <c r="AM2391" s="51" t="n">
        <v>-0.02316350168193981</v>
      </c>
      <c r="AN2391" s="51" t="n">
        <v>-0.4990490117930221</v>
      </c>
      <c r="AO2391" s="51" t="n">
        <v>-0.1487360689442845</v>
      </c>
      <c r="AP2391" s="51" t="n">
        <v>40.1521451473843</v>
      </c>
      <c r="AQ2391" s="51" t="n">
        <v>19.55805401129761</v>
      </c>
      <c r="AR2391" s="51" t="n">
        <v>2.856717847941276</v>
      </c>
      <c r="AS2391" s="51" t="n">
        <v>-0.6017507376077513</v>
      </c>
      <c r="AT2391" s="51" t="n">
        <v>-0.1058660131017801</v>
      </c>
      <c r="AU2391" s="51" t="n">
        <v>337.5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18</v>
      </c>
      <c r="BA2391" s="51" t="n">
        <v>6.25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0.578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0.0595</v>
      </c>
      <c r="BM2391" s="51" t="n">
        <v>0.3256778488768896</v>
      </c>
      <c r="BN2391" s="51" t="n">
        <v>0.599634614781455</v>
      </c>
      <c r="BO2391" s="51" t="n">
        <v>0.6366589842351497</v>
      </c>
      <c r="BP2391" s="51" t="n">
        <v>0.3258039826910952</v>
      </c>
      <c r="BQ2391" s="51" t="n">
        <v>0.5998386012446215</v>
      </c>
      <c r="BR2391" s="51" t="n">
        <v>0.6353802580234715</v>
      </c>
      <c r="BS2391" s="51" t="n">
        <v>-0.1261338142056756</v>
      </c>
      <c r="BT2391" s="51" t="n">
        <v>-0.20398646316655</v>
      </c>
      <c r="BU2391" s="51" t="n">
        <v>1.278726211678127</v>
      </c>
      <c r="BV2391" s="51" t="n">
        <v>1.30102303618113</v>
      </c>
    </row>
    <row r="2392">
      <c r="A2392" s="49" t="n">
        <v>25.76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-1.844564999872127</v>
      </c>
      <c r="F2392" s="49" t="n">
        <v>-2.049459999492764</v>
      </c>
      <c r="G2392" s="49" t="n">
        <v>-0.618379499450869</v>
      </c>
      <c r="H2392" s="49" t="n">
        <v>-1.441630000042603</v>
      </c>
      <c r="I2392" s="49" t="n">
        <v>-5.250200000942707</v>
      </c>
      <c r="J2392" s="49" t="n">
        <v>1.297575000246996</v>
      </c>
      <c r="K2392" s="49" t="n">
        <v>-1.845028734287047</v>
      </c>
      <c r="L2392" s="49" t="n">
        <v>-2.049791398328926</v>
      </c>
      <c r="M2392" s="49" t="n">
        <v>-0.6190089931004463</v>
      </c>
      <c r="N2392" s="49" t="n">
        <v>-1.447016324180511</v>
      </c>
      <c r="O2392" s="49" t="n">
        <v>-5.246114150273431</v>
      </c>
      <c r="P2392" s="49" t="n">
        <v>1.317362652133739</v>
      </c>
      <c r="Q2392" s="49" t="n">
        <v>0.0004637344149198697</v>
      </c>
      <c r="R2392" s="49" t="n">
        <v>0.0003313988361623998</v>
      </c>
      <c r="S2392" s="49" t="n">
        <v>0.0006294936495773173</v>
      </c>
      <c r="T2392" s="49" t="n">
        <v>0.005386324137907961</v>
      </c>
      <c r="U2392" s="49" t="n">
        <v>-0.004085850669275359</v>
      </c>
      <c r="V2392" s="49" t="n">
        <v>-0.01978765188674236</v>
      </c>
      <c r="W2392" s="49" t="n">
        <v>0.08524837340063535</v>
      </c>
      <c r="X2392" s="49" t="n">
        <v>0.3381579936587257</v>
      </c>
      <c r="Y2392" s="49" t="n">
        <v>0.3660873681358119</v>
      </c>
      <c r="Z2392" s="49" t="n">
        <v>-0.02840201196748691</v>
      </c>
      <c r="AA2392" s="49" t="n">
        <v>-0.628470863217556</v>
      </c>
      <c r="AB2392" s="49" t="n">
        <v>0.1646641219118837</v>
      </c>
      <c r="AC2392" s="49" t="n">
        <v>0.08727064729133399</v>
      </c>
      <c r="AD2392" s="49" t="n">
        <v>0.350102585536634</v>
      </c>
      <c r="AE2392" s="49" t="n">
        <v>0.3045252774111891</v>
      </c>
      <c r="AF2392" s="49" t="n">
        <v>0.1902919155343046</v>
      </c>
      <c r="AG2392" s="49" t="n">
        <v>-0.5658595737192776</v>
      </c>
      <c r="AH2392" s="49" t="n">
        <v>-1.732770414217807</v>
      </c>
      <c r="AI2392" s="49" t="n">
        <v>0.1125123915750982</v>
      </c>
      <c r="AJ2392" s="49" t="n">
        <v>0.119926522402393</v>
      </c>
      <c r="AK2392" s="49" t="n">
        <v>0.6014659816378112</v>
      </c>
      <c r="AL2392" s="49" t="n">
        <v>-0.02314569296615096</v>
      </c>
      <c r="AM2392" s="49" t="n">
        <v>-0.07741217999467404</v>
      </c>
      <c r="AN2392" s="49" t="n">
        <v>-0.2430696914482104</v>
      </c>
      <c r="AO2392" s="49" t="n">
        <v>-0.1692060224494374</v>
      </c>
      <c r="AP2392" s="49" t="n">
        <v>39.74224399761349</v>
      </c>
      <c r="AQ2392" s="49" t="n">
        <v>19.82440257855143</v>
      </c>
      <c r="AR2392" s="49" t="n">
        <v>2.767560830327199</v>
      </c>
      <c r="AS2392" s="49" t="n">
        <v>-0.593342125126429</v>
      </c>
      <c r="AT2392" s="49" t="n">
        <v>-0.4988324524194013</v>
      </c>
      <c r="AU2392" s="49" t="n">
        <v>337.5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18</v>
      </c>
      <c r="BA2392" s="49" t="n">
        <v>6.25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0.578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0.0595</v>
      </c>
      <c r="BM2392" s="49" t="n">
        <v>0.3248810560658647</v>
      </c>
      <c r="BN2392" s="49" t="n">
        <v>0.5972493541464474</v>
      </c>
      <c r="BO2392" s="49" t="n">
        <v>0.6408014430260834</v>
      </c>
      <c r="BP2392" s="49" t="n">
        <v>0.3249776756265325</v>
      </c>
      <c r="BQ2392" s="49" t="n">
        <v>0.5975254049117632</v>
      </c>
      <c r="BR2392" s="49" t="n">
        <v>0.639509917675726</v>
      </c>
      <c r="BS2392" s="49" t="n">
        <v>-0.09661956066775446</v>
      </c>
      <c r="BT2392" s="49" t="n">
        <v>-0.2760507653157829</v>
      </c>
      <c r="BU2392" s="49" t="n">
        <v>1.291525350357481</v>
      </c>
      <c r="BV2392" s="49" t="n">
        <v>1.324226980223207</v>
      </c>
    </row>
    <row r="2393">
      <c r="A2393" s="51" t="n">
        <v>25.77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-1.843712486991687</v>
      </c>
      <c r="F2393" s="51" t="n">
        <v>-2.046078395842495</v>
      </c>
      <c r="G2393" s="51" t="n">
        <v>-0.6147186242857018</v>
      </c>
      <c r="H2393" s="51" t="n">
        <v>-1.441914019026217</v>
      </c>
      <c r="I2393" s="51" t="n">
        <v>-5.25648466956397</v>
      </c>
      <c r="J2393" s="51" t="n">
        <v>1.299221661720937</v>
      </c>
      <c r="K2393" s="51" t="n">
        <v>-1.844168219897368</v>
      </c>
      <c r="L2393" s="51" t="n">
        <v>-2.04636339201038</v>
      </c>
      <c r="M2393" s="51" t="n">
        <v>-0.6157345017941132</v>
      </c>
      <c r="N2393" s="51" t="n">
        <v>-1.445512128379415</v>
      </c>
      <c r="O2393" s="51" t="n">
        <v>-5.251672630924035</v>
      </c>
      <c r="P2393" s="51" t="n">
        <v>1.290567756163461</v>
      </c>
      <c r="Q2393" s="51" t="n">
        <v>0.0004557329056811277</v>
      </c>
      <c r="R2393" s="51" t="n">
        <v>0.000284996167884799</v>
      </c>
      <c r="S2393" s="51" t="n">
        <v>0.001015877508411367</v>
      </c>
      <c r="T2393" s="51" t="n">
        <v>0.00359810935319782</v>
      </c>
      <c r="U2393" s="51" t="n">
        <v>-0.004812038639935068</v>
      </c>
      <c r="V2393" s="51" t="n">
        <v>0.008653905557475916</v>
      </c>
      <c r="W2393" s="51" t="n">
        <v>0.08525704652841293</v>
      </c>
      <c r="X2393" s="51" t="n">
        <v>0.3381650501578048</v>
      </c>
      <c r="Y2393" s="51" t="n">
        <v>0.3660878096740851</v>
      </c>
      <c r="Z2393" s="51" t="n">
        <v>-0.02840167390913911</v>
      </c>
      <c r="AA2393" s="51" t="n">
        <v>-0.6284589571380663</v>
      </c>
      <c r="AB2393" s="51" t="n">
        <v>0.1646701491556524</v>
      </c>
      <c r="AC2393" s="51" t="n">
        <v>0.08533514527337407</v>
      </c>
      <c r="AD2393" s="51" t="n">
        <v>0.3366575354034234</v>
      </c>
      <c r="AE2393" s="51" t="n">
        <v>0.3477138065989455</v>
      </c>
      <c r="AF2393" s="51" t="n">
        <v>0.1078726386860821</v>
      </c>
      <c r="AG2393" s="51" t="n">
        <v>-0.5501426559398123</v>
      </c>
      <c r="AH2393" s="51" t="n">
        <v>-3.141592653777547</v>
      </c>
      <c r="AI2393" s="51" t="n">
        <v>0.1215054163880528</v>
      </c>
      <c r="AJ2393" s="51" t="n">
        <v>0.2665617457009928</v>
      </c>
      <c r="AK2393" s="51" t="n">
        <v>0.5727311649623023</v>
      </c>
      <c r="AL2393" s="51" t="n">
        <v>-0.0994331422840674</v>
      </c>
      <c r="AM2393" s="51" t="n">
        <v>-0.1451918590103242</v>
      </c>
      <c r="AN2393" s="51" t="n">
        <v>0.3527536439966496</v>
      </c>
      <c r="AO2393" s="51" t="n">
        <v>-0.1512940052392667</v>
      </c>
      <c r="AP2393" s="51" t="n">
        <v>39.37805459454756</v>
      </c>
      <c r="AQ2393" s="51" t="n">
        <v>20.20006712875664</v>
      </c>
      <c r="AR2393" s="51" t="n">
        <v>2.5265348415035</v>
      </c>
      <c r="AS2393" s="51" t="n">
        <v>-0.6509394431732438</v>
      </c>
      <c r="AT2393" s="51" t="n">
        <v>-0.005806689851928523</v>
      </c>
      <c r="AU2393" s="51" t="n">
        <v>337.5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18</v>
      </c>
      <c r="BA2393" s="51" t="n">
        <v>6.25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0.578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0.0595</v>
      </c>
      <c r="BM2393" s="51" t="n">
        <v>0.3240790189655179</v>
      </c>
      <c r="BN2393" s="51" t="n">
        <v>0.5948352377988612</v>
      </c>
      <c r="BO2393" s="51" t="n">
        <v>0.6449311889049671</v>
      </c>
      <c r="BP2393" s="51" t="n">
        <v>0.3241423357333289</v>
      </c>
      <c r="BQ2393" s="51" t="n">
        <v>0.59520349432035</v>
      </c>
      <c r="BR2393" s="51" t="n">
        <v>0.6436775779286922</v>
      </c>
      <c r="BS2393" s="51" t="n">
        <v>-0.06331676781101692</v>
      </c>
      <c r="BT2393" s="51" t="n">
        <v>-0.3682565214888633</v>
      </c>
      <c r="BU2393" s="51" t="n">
        <v>1.253610976274966</v>
      </c>
      <c r="BV2393" s="51" t="n">
        <v>1.308114046458559</v>
      </c>
    </row>
    <row r="2394">
      <c r="A2394" s="49" t="n">
        <v>25.78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-1.842859807728822</v>
      </c>
      <c r="F2394" s="49" t="n">
        <v>-2.042696656822674</v>
      </c>
      <c r="G2394" s="49" t="n">
        <v>-0.6110577406502098</v>
      </c>
      <c r="H2394" s="49" t="n">
        <v>-1.442198031524632</v>
      </c>
      <c r="I2394" s="49" t="n">
        <v>-5.262769109782927</v>
      </c>
      <c r="J2394" s="49" t="n">
        <v>1.300868438819537</v>
      </c>
      <c r="K2394" s="49" t="n">
        <v>-1.843287724904061</v>
      </c>
      <c r="L2394" s="49" t="n">
        <v>-2.043082968612417</v>
      </c>
      <c r="M2394" s="49" t="n">
        <v>-0.6118888096026751</v>
      </c>
      <c r="N2394" s="49" t="n">
        <v>-1.445884098722706</v>
      </c>
      <c r="O2394" s="49" t="n">
        <v>-5.257602913169098</v>
      </c>
      <c r="P2394" s="49" t="n">
        <v>1.274862021753496</v>
      </c>
      <c r="Q2394" s="49" t="n">
        <v>0.0004279171752394895</v>
      </c>
      <c r="R2394" s="49" t="n">
        <v>0.0003863117897431323</v>
      </c>
      <c r="S2394" s="49" t="n">
        <v>0.0008310689524653192</v>
      </c>
      <c r="T2394" s="49" t="n">
        <v>0.003686067198073406</v>
      </c>
      <c r="U2394" s="49" t="n">
        <v>-0.005166196613829221</v>
      </c>
      <c r="V2394" s="49" t="n">
        <v>0.02600641706604057</v>
      </c>
      <c r="W2394" s="49" t="n">
        <v>0.08528094187537573</v>
      </c>
      <c r="X2394" s="49" t="n">
        <v>0.3381844915287126</v>
      </c>
      <c r="Y2394" s="49" t="n">
        <v>0.3660890261568249</v>
      </c>
      <c r="Z2394" s="49" t="n">
        <v>-0.02840074252409971</v>
      </c>
      <c r="AA2394" s="49" t="n">
        <v>-0.6284261546810809</v>
      </c>
      <c r="AB2394" s="49" t="n">
        <v>0.1646867548237297</v>
      </c>
      <c r="AC2394" s="49" t="n">
        <v>0.09028932474571252</v>
      </c>
      <c r="AD2394" s="49" t="n">
        <v>0.3210615015671288</v>
      </c>
      <c r="AE2394" s="49" t="n">
        <v>0.4148186677273742</v>
      </c>
      <c r="AF2394" s="49" t="n">
        <v>-0.156678899723437</v>
      </c>
      <c r="AG2394" s="49" t="n">
        <v>-0.6280809331632702</v>
      </c>
      <c r="AH2394" s="49" t="n">
        <v>-0.2847313245274706</v>
      </c>
      <c r="AI2394" s="49" t="n">
        <v>0.08256264743519853</v>
      </c>
      <c r="AJ2394" s="49" t="n">
        <v>0.5764548109365619</v>
      </c>
      <c r="AK2394" s="49" t="n">
        <v>0.1039891595430173</v>
      </c>
      <c r="AL2394" s="49" t="n">
        <v>0.09248865245772023</v>
      </c>
      <c r="AM2394" s="49" t="n">
        <v>-0.1441276716517393</v>
      </c>
      <c r="AN2394" s="49" t="n">
        <v>0.4952669071883261</v>
      </c>
      <c r="AO2394" s="49" t="n">
        <v>-0.1394438165972112</v>
      </c>
      <c r="AP2394" s="49" t="n">
        <v>39.33492715017985</v>
      </c>
      <c r="AQ2394" s="49" t="n">
        <v>20.10657303269383</v>
      </c>
      <c r="AR2394" s="49" t="n">
        <v>2.445495330086686</v>
      </c>
      <c r="AS2394" s="49" t="n">
        <v>-0.7219677083554915</v>
      </c>
      <c r="AT2394" s="49" t="n">
        <v>0.3529701115599545</v>
      </c>
      <c r="AU2394" s="49" t="n">
        <v>337.5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18</v>
      </c>
      <c r="BA2394" s="49" t="n">
        <v>6.25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0.578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0.0595</v>
      </c>
      <c r="BM2394" s="49" t="n">
        <v>0.3232716751323446</v>
      </c>
      <c r="BN2394" s="49" t="n">
        <v>0.5923922953284919</v>
      </c>
      <c r="BO2394" s="49" t="n">
        <v>0.6490480710579398</v>
      </c>
      <c r="BP2394" s="49" t="n">
        <v>0.3233056057305054</v>
      </c>
      <c r="BQ2394" s="49" t="n">
        <v>0.5928169344616515</v>
      </c>
      <c r="BR2394" s="49" t="n">
        <v>0.647792643803894</v>
      </c>
      <c r="BS2394" s="49" t="n">
        <v>-0.03393059816086952</v>
      </c>
      <c r="BT2394" s="49" t="n">
        <v>-0.4246391331595989</v>
      </c>
      <c r="BU2394" s="49" t="n">
        <v>1.255427254045816</v>
      </c>
      <c r="BV2394" s="49" t="n">
        <v>1.325732729136271</v>
      </c>
    </row>
    <row r="2395">
      <c r="A2395" s="51" t="n">
        <v>25.79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-1.84200683818175</v>
      </c>
      <c r="F2395" s="51" t="n">
        <v>-2.039314681626207</v>
      </c>
      <c r="G2395" s="51" t="n">
        <v>-0.6073968422367058</v>
      </c>
      <c r="H2395" s="51" t="n">
        <v>-1.442482032708444</v>
      </c>
      <c r="I2395" s="51" t="n">
        <v>-5.26905315151279</v>
      </c>
      <c r="J2395" s="51" t="n">
        <v>1.302515417646246</v>
      </c>
      <c r="K2395" s="51" t="n">
        <v>-1.842344172130723</v>
      </c>
      <c r="L2395" s="51" t="n">
        <v>-2.039851973194515</v>
      </c>
      <c r="M2395" s="51" t="n">
        <v>-0.6077119327523142</v>
      </c>
      <c r="N2395" s="51" t="n">
        <v>-1.448090234751381</v>
      </c>
      <c r="O2395" s="51" t="n">
        <v>-5.2643703568766</v>
      </c>
      <c r="P2395" s="51" t="n">
        <v>1.292960415792104</v>
      </c>
      <c r="Q2395" s="51" t="n">
        <v>0.0003373339489725069</v>
      </c>
      <c r="R2395" s="51" t="n">
        <v>0.0005372915683081736</v>
      </c>
      <c r="S2395" s="51" t="n">
        <v>0.0003150905156084072</v>
      </c>
      <c r="T2395" s="51" t="n">
        <v>0.005608202042936883</v>
      </c>
      <c r="U2395" s="51" t="n">
        <v>-0.004682794636190479</v>
      </c>
      <c r="V2395" s="51" t="n">
        <v>0.009555001854141487</v>
      </c>
      <c r="W2395" s="51" t="n">
        <v>0.08531368734901812</v>
      </c>
      <c r="X2395" s="51" t="n">
        <v>0.3382111334058825</v>
      </c>
      <c r="Y2395" s="51" t="n">
        <v>0.3660906931886345</v>
      </c>
      <c r="Z2395" s="51" t="n">
        <v>-0.02839946618171272</v>
      </c>
      <c r="AA2395" s="51" t="n">
        <v>-0.6283812031684535</v>
      </c>
      <c r="AB2395" s="51" t="n">
        <v>0.1647095107379745</v>
      </c>
      <c r="AC2395" s="51" t="n">
        <v>0.09734821798752835</v>
      </c>
      <c r="AD2395" s="51" t="n">
        <v>0.3251130712681904</v>
      </c>
      <c r="AE2395" s="51" t="n">
        <v>0.4181826535332909</v>
      </c>
      <c r="AF2395" s="51" t="n">
        <v>-0.2611696989730208</v>
      </c>
      <c r="AG2395" s="51" t="n">
        <v>-0.7129762779819583</v>
      </c>
      <c r="AH2395" s="51" t="n">
        <v>3.141592653982728</v>
      </c>
      <c r="AI2395" s="51" t="n">
        <v>0.009855005332862071</v>
      </c>
      <c r="AJ2395" s="51" t="n">
        <v>0.6561160683761627</v>
      </c>
      <c r="AK2395" s="51" t="n">
        <v>-0.193084686039963</v>
      </c>
      <c r="AL2395" s="51" t="n">
        <v>0.3100035263134707</v>
      </c>
      <c r="AM2395" s="51" t="n">
        <v>-0.06958401725451561</v>
      </c>
      <c r="AN2395" s="51" t="n">
        <v>-0.004668261459599671</v>
      </c>
      <c r="AO2395" s="51" t="n">
        <v>-0.1763665269240489</v>
      </c>
      <c r="AP2395" s="51" t="n">
        <v>39.45260405412373</v>
      </c>
      <c r="AQ2395" s="51" t="n">
        <v>19.57148189527393</v>
      </c>
      <c r="AR2395" s="51" t="n">
        <v>2.632405989061505</v>
      </c>
      <c r="AS2395" s="51" t="n">
        <v>-0.7240743990964477</v>
      </c>
      <c r="AT2395" s="51" t="n">
        <v>-0.0001903014037355509</v>
      </c>
      <c r="AU2395" s="51" t="n">
        <v>337.5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18</v>
      </c>
      <c r="BA2395" s="51" t="n">
        <v>6.25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0.578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0.0595</v>
      </c>
      <c r="BM2395" s="51" t="n">
        <v>0.3224589981011031</v>
      </c>
      <c r="BN2395" s="51" t="n">
        <v>0.5899205588555705</v>
      </c>
      <c r="BO2395" s="51" t="n">
        <v>0.6531519153288009</v>
      </c>
      <c r="BP2395" s="51" t="n">
        <v>0.3224677168948044</v>
      </c>
      <c r="BQ2395" s="51" t="n">
        <v>0.5903500789485553</v>
      </c>
      <c r="BR2395" s="51" t="n">
        <v>0.6518289814560645</v>
      </c>
      <c r="BS2395" s="51" t="n">
        <v>-0.00871879370134554</v>
      </c>
      <c r="BT2395" s="51" t="n">
        <v>-0.4295200929848031</v>
      </c>
      <c r="BU2395" s="51" t="n">
        <v>1.322933872736409</v>
      </c>
      <c r="BV2395" s="51" t="n">
        <v>1.390941249397197</v>
      </c>
    </row>
    <row r="2396">
      <c r="A2396" s="49" t="n">
        <v>25.8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-1.841153539409925</v>
      </c>
      <c r="F2396" s="49" t="n">
        <v>-2.035932438570872</v>
      </c>
      <c r="G2396" s="49" t="n">
        <v>-0.6037359270627741</v>
      </c>
      <c r="H2396" s="49" t="n">
        <v>-1.442766021059841</v>
      </c>
      <c r="I2396" s="49" t="n">
        <v>-5.275336741297725</v>
      </c>
      <c r="J2396" s="49" t="n">
        <v>1.304162625262141</v>
      </c>
      <c r="K2396" s="49" t="n">
        <v>-1.841362883416066</v>
      </c>
      <c r="L2396" s="49" t="n">
        <v>-2.036491386205343</v>
      </c>
      <c r="M2396" s="49" t="n">
        <v>-0.6038855658696214</v>
      </c>
      <c r="N2396" s="49" t="n">
        <v>-1.449673488739879</v>
      </c>
      <c r="O2396" s="49" t="n">
        <v>-5.271454748980728</v>
      </c>
      <c r="P2396" s="49" t="n">
        <v>1.323774232339193</v>
      </c>
      <c r="Q2396" s="49" t="n">
        <v>0.0002093440061412544</v>
      </c>
      <c r="R2396" s="49" t="n">
        <v>0.00055894763447073</v>
      </c>
      <c r="S2396" s="49" t="n">
        <v>0.0001496388068472632</v>
      </c>
      <c r="T2396" s="49" t="n">
        <v>0.006907467680038692</v>
      </c>
      <c r="U2396" s="49" t="n">
        <v>-0.003881992316996374</v>
      </c>
      <c r="V2396" s="49" t="n">
        <v>-0.01961160707705112</v>
      </c>
      <c r="W2396" s="49" t="n">
        <v>0.08534466279558851</v>
      </c>
      <c r="X2396" s="49" t="n">
        <v>0.3382363351803822</v>
      </c>
      <c r="Y2396" s="49" t="n">
        <v>0.3660922701105411</v>
      </c>
      <c r="Z2396" s="49" t="n">
        <v>-0.02839825883086774</v>
      </c>
      <c r="AA2396" s="49" t="n">
        <v>-0.6283386814693567</v>
      </c>
      <c r="AB2396" s="49" t="n">
        <v>0.1647310366017795</v>
      </c>
      <c r="AC2396" s="49" t="n">
        <v>0.09876237964381132</v>
      </c>
      <c r="AD2396" s="49" t="n">
        <v>0.3450891264057234</v>
      </c>
      <c r="AE2396" s="49" t="n">
        <v>0.3534799611694671</v>
      </c>
      <c r="AF2396" s="49" t="n">
        <v>-0.07408047951937385</v>
      </c>
      <c r="AG2396" s="49" t="n">
        <v>-0.7042140787561374</v>
      </c>
      <c r="AH2396" s="49" t="n">
        <v>3.031913647779569</v>
      </c>
      <c r="AI2396" s="49" t="n">
        <v>-0.04162763363057728</v>
      </c>
      <c r="AJ2396" s="49" t="n">
        <v>0.3964282042588634</v>
      </c>
      <c r="AK2396" s="49" t="n">
        <v>0.07346731812156339</v>
      </c>
      <c r="AL2396" s="49" t="n">
        <v>0.2767458706621465</v>
      </c>
      <c r="AM2396" s="49" t="n">
        <v>-0.00568616097306188</v>
      </c>
      <c r="AN2396" s="49" t="n">
        <v>-0.5232533956519876</v>
      </c>
      <c r="AO2396" s="49" t="n">
        <v>-0.2486013390108573</v>
      </c>
      <c r="AP2396" s="49" t="n">
        <v>39.33640055415676</v>
      </c>
      <c r="AQ2396" s="49" t="n">
        <v>19.20592659131551</v>
      </c>
      <c r="AR2396" s="49" t="n">
        <v>2.844584286722433</v>
      </c>
      <c r="AS2396" s="49" t="n">
        <v>-0.6526443114288886</v>
      </c>
      <c r="AT2396" s="49" t="n">
        <v>-0.004452335947683459</v>
      </c>
      <c r="AU2396" s="49" t="n">
        <v>337.5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18</v>
      </c>
      <c r="BA2396" s="49" t="n">
        <v>6.25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0.578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0.0595</v>
      </c>
      <c r="BM2396" s="49" t="n">
        <v>0.3216410307439542</v>
      </c>
      <c r="BN2396" s="49" t="n">
        <v>0.5874200669774767</v>
      </c>
      <c r="BO2396" s="49" t="n">
        <v>0.6572425031027127</v>
      </c>
      <c r="BP2396" s="49" t="n">
        <v>0.321620371525276</v>
      </c>
      <c r="BQ2396" s="49" t="n">
        <v>0.587847026146142</v>
      </c>
      <c r="BR2396" s="49" t="n">
        <v>0.6558593271838293</v>
      </c>
      <c r="BS2396" s="49" t="n">
        <v>0.02065921867822063</v>
      </c>
      <c r="BT2396" s="49" t="n">
        <v>-0.4269591686653085</v>
      </c>
      <c r="BU2396" s="49" t="n">
        <v>1.383175918883373</v>
      </c>
      <c r="BV2396" s="49" t="n">
        <v>1.447721160169536</v>
      </c>
    </row>
    <row r="2397">
      <c r="A2397" s="51" t="n">
        <v>25.81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-1.840299999914641</v>
      </c>
      <c r="F2397" s="51" t="n">
        <v>-2.032549999661752</v>
      </c>
      <c r="G2397" s="51" t="n">
        <v>-0.600074999633907</v>
      </c>
      <c r="H2397" s="51" t="n">
        <v>-1.443050000028398</v>
      </c>
      <c r="I2397" s="51" t="n">
        <v>-5.281620000628319</v>
      </c>
      <c r="J2397" s="51" t="n">
        <v>1.305810000164741</v>
      </c>
      <c r="K2397" s="51" t="n">
        <v>-1.840410592335347</v>
      </c>
      <c r="L2397" s="51" t="n">
        <v>-2.032976847245182</v>
      </c>
      <c r="M2397" s="51" t="n">
        <v>-0.6006434282067188</v>
      </c>
      <c r="N2397" s="51" t="n">
        <v>-1.448924022067137</v>
      </c>
      <c r="O2397" s="51" t="n">
        <v>-5.277937765404719</v>
      </c>
      <c r="P2397" s="51" t="n">
        <v>1.33101796194357</v>
      </c>
      <c r="Q2397" s="51" t="n">
        <v>0.0001105924207063236</v>
      </c>
      <c r="R2397" s="51" t="n">
        <v>0.0004268475834301455</v>
      </c>
      <c r="S2397" s="51" t="n">
        <v>0.0005684285728118077</v>
      </c>
      <c r="T2397" s="51" t="n">
        <v>0.005874022038738991</v>
      </c>
      <c r="U2397" s="51" t="n">
        <v>-0.003682235223600117</v>
      </c>
      <c r="V2397" s="51" t="n">
        <v>-0.025207961778829</v>
      </c>
      <c r="W2397" s="51" t="n">
        <v>0.085359</v>
      </c>
      <c r="X2397" s="51" t="n">
        <v>0.338248</v>
      </c>
      <c r="Y2397" s="51" t="n">
        <v>0.366093</v>
      </c>
      <c r="Z2397" s="51" t="n">
        <v>-0.0283977</v>
      </c>
      <c r="AA2397" s="51" t="n">
        <v>-0.628319</v>
      </c>
      <c r="AB2397" s="51" t="n">
        <v>0.164741</v>
      </c>
      <c r="AC2397" s="51" t="n">
        <v>0.09231064512312472</v>
      </c>
      <c r="AD2397" s="51" t="n">
        <v>0.3568003008312959</v>
      </c>
      <c r="AE2397" s="51" t="n">
        <v>0.3000504048999847</v>
      </c>
      <c r="AF2397" s="51" t="n">
        <v>0.1978499184117252</v>
      </c>
      <c r="AG2397" s="51" t="n">
        <v>-0.6013949646063403</v>
      </c>
      <c r="AH2397" s="51" t="n">
        <v>-1.164263037235434</v>
      </c>
      <c r="AI2397" s="51" t="n">
        <v>-0.03615295133798369</v>
      </c>
      <c r="AJ2397" s="51" t="n">
        <v>0.1138470670893849</v>
      </c>
      <c r="AK2397" s="51" t="n">
        <v>0.5935656299025167</v>
      </c>
      <c r="AL2397" s="51" t="n">
        <v>0.009106836020959685</v>
      </c>
      <c r="AM2397" s="51" t="n">
        <v>-0.03012403406603502</v>
      </c>
      <c r="AN2397" s="51" t="n">
        <v>-0.3744603767224843</v>
      </c>
      <c r="AO2397" s="51" t="n">
        <v>-0.3018240029190992</v>
      </c>
      <c r="AP2397" s="51" t="n">
        <v>38.87600561788754</v>
      </c>
      <c r="AQ2397" s="51" t="n">
        <v>19.40132521933527</v>
      </c>
      <c r="AR2397" s="51" t="n">
        <v>2.805598949315343</v>
      </c>
      <c r="AS2397" s="51" t="n">
        <v>-0.5918212103926977</v>
      </c>
      <c r="AT2397" s="51" t="n">
        <v>-0.5230382533694172</v>
      </c>
      <c r="AU2397" s="51" t="n">
        <v>337.5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18</v>
      </c>
      <c r="BA2397" s="51" t="n">
        <v>6.25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0.578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0.0595</v>
      </c>
      <c r="BM2397" s="51" t="n">
        <v>0.3208179179719899</v>
      </c>
      <c r="BN2397" s="51" t="n">
        <v>0.5848908696911508</v>
      </c>
      <c r="BO2397" s="51" t="n">
        <v>0.6613195508614803</v>
      </c>
      <c r="BP2397" s="51" t="n">
        <v>0.3207559461751553</v>
      </c>
      <c r="BQ2397" s="51" t="n">
        <v>0.5853565258569856</v>
      </c>
      <c r="BR2397" s="51" t="n">
        <v>0.6599601582978537</v>
      </c>
      <c r="BS2397" s="51" t="n">
        <v>0.0619717968345368</v>
      </c>
      <c r="BT2397" s="51" t="n">
        <v>-0.4656561658348268</v>
      </c>
      <c r="BU2397" s="51" t="n">
        <v>1.359392563626605</v>
      </c>
      <c r="BV2397" s="51" t="n">
        <v>1.438271292359757</v>
      </c>
    </row>
    <row r="2398">
      <c r="A2398" s="49" t="n">
        <v>25.82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-1.839446374819363</v>
      </c>
      <c r="F2398" s="49" t="n">
        <v>-2.029167475152636</v>
      </c>
      <c r="G2398" s="49" t="n">
        <v>-0.5964140722050415</v>
      </c>
      <c r="H2398" s="49" t="n">
        <v>-1.443333978996955</v>
      </c>
      <c r="I2398" s="49" t="n">
        <v>-5.287903174358937</v>
      </c>
      <c r="J2398" s="49" t="n">
        <v>1.307457460667343</v>
      </c>
      <c r="K2398" s="49" t="n">
        <v>-1.839519697667045</v>
      </c>
      <c r="L2398" s="49" t="n">
        <v>-2.029479593531173</v>
      </c>
      <c r="M2398" s="49" t="n">
        <v>-0.5974479421006136</v>
      </c>
      <c r="N2398" s="49" t="n">
        <v>-1.447047402231902</v>
      </c>
      <c r="O2398" s="49" t="n">
        <v>-5.283572877628029</v>
      </c>
      <c r="P2398" s="49" t="n">
        <v>1.305324608727253</v>
      </c>
      <c r="Q2398" s="49" t="n">
        <v>7.332284768235553e-05</v>
      </c>
      <c r="R2398" s="49" t="n">
        <v>0.000312118378537285</v>
      </c>
      <c r="S2398" s="49" t="n">
        <v>0.001033869895572082</v>
      </c>
      <c r="T2398" s="49" t="n">
        <v>0.003713423234946944</v>
      </c>
      <c r="U2398" s="49" t="n">
        <v>-0.00433029673090779</v>
      </c>
      <c r="V2398" s="49" t="n">
        <v>0.002132851940090941</v>
      </c>
      <c r="W2398" s="49" t="n">
        <v>0.08536896279407204</v>
      </c>
      <c r="X2398" s="49" t="n">
        <v>0.3382606351799528</v>
      </c>
      <c r="Y2398" s="49" t="n">
        <v>0.3660922701102844</v>
      </c>
      <c r="Z2398" s="49" t="n">
        <v>-0.02839825883107779</v>
      </c>
      <c r="AA2398" s="49" t="n">
        <v>-0.6283143814724926</v>
      </c>
      <c r="AB2398" s="49" t="n">
        <v>0.1647553366018296</v>
      </c>
      <c r="AC2398" s="49" t="n">
        <v>0.0869907244888499</v>
      </c>
      <c r="AD2398" s="49" t="n">
        <v>0.3436296533256407</v>
      </c>
      <c r="AE2398" s="49" t="n">
        <v>0.3384506551343917</v>
      </c>
      <c r="AF2398" s="49" t="n">
        <v>0.1596663604908323</v>
      </c>
      <c r="AG2398" s="49" t="n">
        <v>-0.5373945427509452</v>
      </c>
      <c r="AH2398" s="49" t="n">
        <v>-3.141592653883293</v>
      </c>
      <c r="AI2398" s="49" t="n">
        <v>-0.01674754898551165</v>
      </c>
      <c r="AJ2398" s="49" t="n">
        <v>0.195231356084192</v>
      </c>
      <c r="AK2398" s="49" t="n">
        <v>0.6338536339947265</v>
      </c>
      <c r="AL2398" s="49" t="n">
        <v>-0.1260707215292628</v>
      </c>
      <c r="AM2398" s="49" t="n">
        <v>-0.1106055277355364</v>
      </c>
      <c r="AN2398" s="49" t="n">
        <v>0.2353385633206448</v>
      </c>
      <c r="AO2398" s="49" t="n">
        <v>-0.300923043883745</v>
      </c>
      <c r="AP2398" s="49" t="n">
        <v>38.38668454019472</v>
      </c>
      <c r="AQ2398" s="49" t="n">
        <v>19.84706188444155</v>
      </c>
      <c r="AR2398" s="49" t="n">
        <v>2.531776159260692</v>
      </c>
      <c r="AS2398" s="49" t="n">
        <v>-0.6193116828562666</v>
      </c>
      <c r="AT2398" s="49" t="n">
        <v>-0.004520537890449338</v>
      </c>
      <c r="AU2398" s="49" t="n">
        <v>337.5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18</v>
      </c>
      <c r="BA2398" s="49" t="n">
        <v>6.25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0.578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0.0595</v>
      </c>
      <c r="BM2398" s="49" t="n">
        <v>0.3199898567137903</v>
      </c>
      <c r="BN2398" s="49" t="n">
        <v>0.5823330164738711</v>
      </c>
      <c r="BO2398" s="49" t="n">
        <v>0.6653827516192983</v>
      </c>
      <c r="BP2398" s="49" t="n">
        <v>0.3198768430821062</v>
      </c>
      <c r="BQ2398" s="49" t="n">
        <v>0.58287177596858</v>
      </c>
      <c r="BR2398" s="49" t="n">
        <v>0.6641166931897441</v>
      </c>
      <c r="BS2398" s="49" t="n">
        <v>0.1130136316840891</v>
      </c>
      <c r="BT2398" s="49" t="n">
        <v>-0.5387594947088292</v>
      </c>
      <c r="BU2398" s="49" t="n">
        <v>1.266058429554184</v>
      </c>
      <c r="BV2398" s="49" t="n">
        <v>1.380557069132076</v>
      </c>
    </row>
    <row r="2399">
      <c r="A2399" s="51" t="n">
        <v>25.83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-1.83859258244756</v>
      </c>
      <c r="F2399" s="51" t="n">
        <v>-2.025784738497312</v>
      </c>
      <c r="G2399" s="51" t="n">
        <v>-0.5927531570311131</v>
      </c>
      <c r="H2399" s="51" t="n">
        <v>-1.443617967348354</v>
      </c>
      <c r="I2399" s="51" t="n">
        <v>-5.294186270543915</v>
      </c>
      <c r="J2399" s="51" t="n">
        <v>1.309105161883235</v>
      </c>
      <c r="K2399" s="51" t="n">
        <v>-1.838640179074</v>
      </c>
      <c r="L2399" s="51" t="n">
        <v>-2.026148392794844</v>
      </c>
      <c r="M2399" s="51" t="n">
        <v>-0.5936466698318892</v>
      </c>
      <c r="N2399" s="51" t="n">
        <v>-1.4469113993368</v>
      </c>
      <c r="O2399" s="51" t="n">
        <v>-5.289174293421716</v>
      </c>
      <c r="P2399" s="51" t="n">
        <v>1.284605204574826</v>
      </c>
      <c r="Q2399" s="51" t="n">
        <v>4.759662643971652e-05</v>
      </c>
      <c r="R2399" s="51" t="n">
        <v>0.0003636542975327117</v>
      </c>
      <c r="S2399" s="51" t="n">
        <v>0.0008935128007760973</v>
      </c>
      <c r="T2399" s="51" t="n">
        <v>0.003293431988446338</v>
      </c>
      <c r="U2399" s="51" t="n">
        <v>-0.005011977122198807</v>
      </c>
      <c r="V2399" s="51" t="n">
        <v>0.02449995730840926</v>
      </c>
      <c r="W2399" s="51" t="n">
        <v>0.0853904873460172</v>
      </c>
      <c r="X2399" s="51" t="n">
        <v>0.3382879334042528</v>
      </c>
      <c r="Y2399" s="51" t="n">
        <v>0.3660906931882903</v>
      </c>
      <c r="Z2399" s="51" t="n">
        <v>-0.02839946618199532</v>
      </c>
      <c r="AA2399" s="51" t="n">
        <v>-0.6283044031737808</v>
      </c>
      <c r="AB2399" s="51" t="n">
        <v>0.1647863107370533</v>
      </c>
      <c r="AC2399" s="51" t="n">
        <v>0.08875337446654386</v>
      </c>
      <c r="AD2399" s="51" t="n">
        <v>0.3245902817051355</v>
      </c>
      <c r="AE2399" s="51" t="n">
        <v>0.4143147584909406</v>
      </c>
      <c r="AF2399" s="51" t="n">
        <v>-0.1065523194253945</v>
      </c>
      <c r="AG2399" s="51" t="n">
        <v>-0.5787181893151407</v>
      </c>
      <c r="AH2399" s="51" t="n">
        <v>-1.196356788803576</v>
      </c>
      <c r="AI2399" s="51" t="n">
        <v>-0.0358739264202426</v>
      </c>
      <c r="AJ2399" s="51" t="n">
        <v>0.5086339971128528</v>
      </c>
      <c r="AK2399" s="51" t="n">
        <v>0.1409335881930242</v>
      </c>
      <c r="AL2399" s="51" t="n">
        <v>0.02890566947847499</v>
      </c>
      <c r="AM2399" s="51" t="n">
        <v>-0.1518237972331561</v>
      </c>
      <c r="AN2399" s="51" t="n">
        <v>0.5223483786924199</v>
      </c>
      <c r="AO2399" s="51" t="n">
        <v>-0.2790817695500158</v>
      </c>
      <c r="AP2399" s="51" t="n">
        <v>38.2751393617179</v>
      </c>
      <c r="AQ2399" s="51" t="n">
        <v>19.81872360615453</v>
      </c>
      <c r="AR2399" s="51" t="n">
        <v>2.391043579993783</v>
      </c>
      <c r="AS2399" s="51" t="n">
        <v>-0.7025805297934333</v>
      </c>
      <c r="AT2399" s="51" t="n">
        <v>0.2355533050988551</v>
      </c>
      <c r="AU2399" s="51" t="n">
        <v>337.5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18</v>
      </c>
      <c r="BA2399" s="51" t="n">
        <v>6.25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0.578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0.0595</v>
      </c>
      <c r="BM2399" s="51" t="n">
        <v>0.3191568551089714</v>
      </c>
      <c r="BN2399" s="51" t="n">
        <v>0.5797465147542049</v>
      </c>
      <c r="BO2399" s="51" t="n">
        <v>0.6694319439410654</v>
      </c>
      <c r="BP2399" s="51" t="n">
        <v>0.3189921620733451</v>
      </c>
      <c r="BQ2399" s="51" t="n">
        <v>0.5803349754312388</v>
      </c>
      <c r="BR2399" s="51" t="n">
        <v>0.6682240355395519</v>
      </c>
      <c r="BS2399" s="51" t="n">
        <v>0.1646930356262732</v>
      </c>
      <c r="BT2399" s="51" t="n">
        <v>-0.5884606770338863</v>
      </c>
      <c r="BU2399" s="51" t="n">
        <v>1.207908401513524</v>
      </c>
      <c r="BV2399" s="51" t="n">
        <v>1.353681081660645</v>
      </c>
    </row>
    <row r="2400">
      <c r="A2400" s="49" t="n">
        <v>25.84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-1.837738561300523</v>
      </c>
      <c r="F2400" s="49" t="n">
        <v>-2.022401711700866</v>
      </c>
      <c r="G2400" s="49" t="n">
        <v>-0.5890922586176123</v>
      </c>
      <c r="H2400" s="49" t="n">
        <v>-1.443901968532169</v>
      </c>
      <c r="I2400" s="49" t="n">
        <v>-5.300469260673836</v>
      </c>
      <c r="J2400" s="49" t="n">
        <v>1.31075319230993</v>
      </c>
      <c r="K2400" s="49" t="n">
        <v>-1.837712551480224</v>
      </c>
      <c r="L2400" s="49" t="n">
        <v>-2.022903280668827</v>
      </c>
      <c r="M2400" s="49" t="n">
        <v>-0.5893857448233416</v>
      </c>
      <c r="N2400" s="49" t="n">
        <v>-1.4489874071515</v>
      </c>
      <c r="O2400" s="49" t="n">
        <v>-5.295497585517895</v>
      </c>
      <c r="P2400" s="49" t="n">
        <v>1.295503405424601</v>
      </c>
      <c r="Q2400" s="49" t="n">
        <v>-2.600982029954402e-05</v>
      </c>
      <c r="R2400" s="49" t="n">
        <v>0.0005015689679614965</v>
      </c>
      <c r="S2400" s="49" t="n">
        <v>0.0002934862057293319</v>
      </c>
      <c r="T2400" s="49" t="n">
        <v>0.005085438619331528</v>
      </c>
      <c r="U2400" s="49" t="n">
        <v>-0.004971675155941213</v>
      </c>
      <c r="V2400" s="49" t="n">
        <v>0.0152497868853283</v>
      </c>
      <c r="W2400" s="49" t="n">
        <v>0.08541324187160437</v>
      </c>
      <c r="X2400" s="49" t="n">
        <v>0.3383167915261278</v>
      </c>
      <c r="Y2400" s="49" t="n">
        <v>0.3660890261565232</v>
      </c>
      <c r="Z2400" s="49" t="n">
        <v>-0.02840074252435164</v>
      </c>
      <c r="AA2400" s="49" t="n">
        <v>-0.6282938546869181</v>
      </c>
      <c r="AB2400" s="49" t="n">
        <v>0.1648190548217737</v>
      </c>
      <c r="AC2400" s="49" t="n">
        <v>0.09606863565484504</v>
      </c>
      <c r="AD2400" s="49" t="n">
        <v>0.3244581604207923</v>
      </c>
      <c r="AE2400" s="49" t="n">
        <v>0.4358823708978791</v>
      </c>
      <c r="AF2400" s="49" t="n">
        <v>-0.2912742892178006</v>
      </c>
      <c r="AG2400" s="49" t="n">
        <v>-0.6764302098290114</v>
      </c>
      <c r="AH2400" s="49" t="n">
        <v>2.960903905799113</v>
      </c>
      <c r="AI2400" s="49" t="n">
        <v>-0.1044727677847958</v>
      </c>
      <c r="AJ2400" s="49" t="n">
        <v>0.6351308185172169</v>
      </c>
      <c r="AK2400" s="49" t="n">
        <v>-0.3016677871142503</v>
      </c>
      <c r="AL2400" s="49" t="n">
        <v>0.292801356158124</v>
      </c>
      <c r="AM2400" s="49" t="n">
        <v>-0.109567338502813</v>
      </c>
      <c r="AN2400" s="49" t="n">
        <v>0.1085783917893406</v>
      </c>
      <c r="AO2400" s="49" t="n">
        <v>-0.2975072039390945</v>
      </c>
      <c r="AP2400" s="49" t="n">
        <v>38.38910143523314</v>
      </c>
      <c r="AQ2400" s="49" t="n">
        <v>19.2538348654474</v>
      </c>
      <c r="AR2400" s="49" t="n">
        <v>2.539994647751777</v>
      </c>
      <c r="AS2400" s="49" t="n">
        <v>-0.7464966097654369</v>
      </c>
      <c r="AT2400" s="49" t="n">
        <v>0.5225630621843292</v>
      </c>
      <c r="AU2400" s="49" t="n">
        <v>337.5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18</v>
      </c>
      <c r="BA2400" s="49" t="n">
        <v>6.25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0.578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0.0595</v>
      </c>
      <c r="BM2400" s="49" t="n">
        <v>0.3183189389030744</v>
      </c>
      <c r="BN2400" s="49" t="n">
        <v>0.5771313930715284</v>
      </c>
      <c r="BO2400" s="49" t="n">
        <v>0.6734669370424976</v>
      </c>
      <c r="BP2400" s="49" t="n">
        <v>0.318108332611565</v>
      </c>
      <c r="BQ2400" s="49" t="n">
        <v>0.5777171917802534</v>
      </c>
      <c r="BR2400" s="49" t="n">
        <v>0.6722381557730995</v>
      </c>
      <c r="BS2400" s="49" t="n">
        <v>0.2106062915094298</v>
      </c>
      <c r="BT2400" s="49" t="n">
        <v>-0.5857987087249938</v>
      </c>
      <c r="BU2400" s="49" t="n">
        <v>1.228781269398072</v>
      </c>
      <c r="BV2400" s="49" t="n">
        <v>1.377468164855639</v>
      </c>
    </row>
    <row r="2401">
      <c r="A2401" s="51" t="n">
        <v>25.85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-1.836884338437695</v>
      </c>
      <c r="F2401" s="51" t="n">
        <v>-2.019018429081072</v>
      </c>
      <c r="G2401" s="51" t="n">
        <v>-0.5854313749821227</v>
      </c>
      <c r="H2401" s="51" t="n">
        <v>-1.444185981030586</v>
      </c>
      <c r="I2401" s="51" t="n">
        <v>-5.306752157292845</v>
      </c>
      <c r="J2401" s="51" t="n">
        <v>1.312401513008506</v>
      </c>
      <c r="K2401" s="51" t="n">
        <v>-1.836736190736308</v>
      </c>
      <c r="L2401" s="51" t="n">
        <v>-2.019538032131299</v>
      </c>
      <c r="M2401" s="51" t="n">
        <v>-0.585407609267266</v>
      </c>
      <c r="N2401" s="51" t="n">
        <v>-1.450938955252387</v>
      </c>
      <c r="O2401" s="51" t="n">
        <v>-5.302385182681789</v>
      </c>
      <c r="P2401" s="51" t="n">
        <v>1.326793610446589</v>
      </c>
      <c r="Q2401" s="51" t="n">
        <v>-0.0001481477013869359</v>
      </c>
      <c r="R2401" s="51" t="n">
        <v>0.0005196030502268023</v>
      </c>
      <c r="S2401" s="51" t="n">
        <v>-2.376571485673828e-05</v>
      </c>
      <c r="T2401" s="51" t="n">
        <v>0.0067529742218011</v>
      </c>
      <c r="U2401" s="51" t="n">
        <v>-0.004366974611055952</v>
      </c>
      <c r="V2401" s="51" t="n">
        <v>-0.0143920974380829</v>
      </c>
      <c r="W2401" s="51" t="n">
        <v>0.08542984652499637</v>
      </c>
      <c r="X2401" s="51" t="n">
        <v>0.3383378501550797</v>
      </c>
      <c r="Y2401" s="51" t="n">
        <v>0.3660878096739131</v>
      </c>
      <c r="Z2401" s="51" t="n">
        <v>-0.02840167390929091</v>
      </c>
      <c r="AA2401" s="51" t="n">
        <v>-0.6282861571426361</v>
      </c>
      <c r="AB2401" s="51" t="n">
        <v>0.1648429491532676</v>
      </c>
      <c r="AC2401" s="51" t="n">
        <v>0.09879655763435895</v>
      </c>
      <c r="AD2401" s="51" t="n">
        <v>0.3465643246657232</v>
      </c>
      <c r="AE2401" s="51" t="n">
        <v>0.3659297348467703</v>
      </c>
      <c r="AF2401" s="51" t="n">
        <v>-0.112074408222676</v>
      </c>
      <c r="AG2401" s="51" t="n">
        <v>-0.6971973875674231</v>
      </c>
      <c r="AH2401" s="51" t="n">
        <v>3.141592653668566</v>
      </c>
      <c r="AI2401" s="51" t="n">
        <v>-0.1619714658398587</v>
      </c>
      <c r="AJ2401" s="51" t="n">
        <v>0.3422942315364812</v>
      </c>
      <c r="AK2401" s="51" t="n">
        <v>-0.08825458146121383</v>
      </c>
      <c r="AL2401" s="51" t="n">
        <v>0.2926791942106147</v>
      </c>
      <c r="AM2401" s="51" t="n">
        <v>-0.05044048184993478</v>
      </c>
      <c r="AN2401" s="51" t="n">
        <v>-0.4358082711407615</v>
      </c>
      <c r="AO2401" s="51" t="n">
        <v>-0.36663087682099</v>
      </c>
      <c r="AP2401" s="51" t="n">
        <v>38.31095287070629</v>
      </c>
      <c r="AQ2401" s="51" t="n">
        <v>18.73650683717343</v>
      </c>
      <c r="AR2401" s="51" t="n">
        <v>2.797465445799732</v>
      </c>
      <c r="AS2401" s="51" t="n">
        <v>-0.7068395781834632</v>
      </c>
      <c r="AT2401" s="51" t="n">
        <v>0.009696948990946109</v>
      </c>
      <c r="AU2401" s="51" t="n">
        <v>337.5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18</v>
      </c>
      <c r="BA2401" s="51" t="n">
        <v>6.25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0.578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0.0595</v>
      </c>
      <c r="BM2401" s="51" t="n">
        <v>0.3174762051241093</v>
      </c>
      <c r="BN2401" s="51" t="n">
        <v>0.5744877132769249</v>
      </c>
      <c r="BO2401" s="51" t="n">
        <v>0.6774874728570649</v>
      </c>
      <c r="BP2401" s="51" t="n">
        <v>0.3172219564649559</v>
      </c>
      <c r="BQ2401" s="51" t="n">
        <v>0.5750484630158037</v>
      </c>
      <c r="BR2401" s="51" t="n">
        <v>0.6762206345188375</v>
      </c>
      <c r="BS2401" s="51" t="n">
        <v>0.254248659153411</v>
      </c>
      <c r="BT2401" s="51" t="n">
        <v>-0.560749738878763</v>
      </c>
      <c r="BU2401" s="51" t="n">
        <v>1.266838338227383</v>
      </c>
      <c r="BV2401" s="51" t="n">
        <v>1.408531868839547</v>
      </c>
    </row>
    <row r="2402">
      <c r="A2402" s="49" t="n">
        <v>25.86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-1.836029999957282</v>
      </c>
      <c r="F2402" s="49" t="n">
        <v>-2.015634999830827</v>
      </c>
      <c r="G2402" s="49" t="n">
        <v>-0.5817704998169563</v>
      </c>
      <c r="H2402" s="49" t="n">
        <v>-1.444470000014201</v>
      </c>
      <c r="I2402" s="49" t="n">
        <v>-5.313035000314142</v>
      </c>
      <c r="J2402" s="49" t="n">
        <v>1.314050000082426</v>
      </c>
      <c r="K2402" s="49" t="n">
        <v>-1.835774944939196</v>
      </c>
      <c r="L2402" s="49" t="n">
        <v>-2.015988033579708</v>
      </c>
      <c r="M2402" s="49" t="n">
        <v>-0.5821044452591602</v>
      </c>
      <c r="N2402" s="49" t="n">
        <v>-1.450499524923571</v>
      </c>
      <c r="O2402" s="49" t="n">
        <v>-5.308970981967103</v>
      </c>
      <c r="P2402" s="49" t="n">
        <v>1.338834313625858</v>
      </c>
      <c r="Q2402" s="49" t="n">
        <v>-0.0002550550180862032</v>
      </c>
      <c r="R2402" s="49" t="n">
        <v>0.000353033748881515</v>
      </c>
      <c r="S2402" s="49" t="n">
        <v>0.0003339454422038868</v>
      </c>
      <c r="T2402" s="49" t="n">
        <v>0.006029524909369588</v>
      </c>
      <c r="U2402" s="49" t="n">
        <v>-0.004064018347039067</v>
      </c>
      <c r="V2402" s="49" t="n">
        <v>-0.02478431354343269</v>
      </c>
      <c r="W2402" s="49" t="n">
        <v>0.08543587339874993</v>
      </c>
      <c r="X2402" s="49" t="n">
        <v>0.3383454936568847</v>
      </c>
      <c r="Y2402" s="49" t="n">
        <v>0.3660873681358133</v>
      </c>
      <c r="Z2402" s="49" t="n">
        <v>-0.02840201196750245</v>
      </c>
      <c r="AA2402" s="49" t="n">
        <v>-0.6282833632193447</v>
      </c>
      <c r="AB2402" s="49" t="n">
        <v>0.164851621909986</v>
      </c>
      <c r="AC2402" s="49" t="n">
        <v>0.09391410111939842</v>
      </c>
      <c r="AD2402" s="49" t="n">
        <v>0.3619848842299015</v>
      </c>
      <c r="AE2402" s="49" t="n">
        <v>0.3009939311697184</v>
      </c>
      <c r="AF2402" s="49" t="n">
        <v>0.1725094816155783</v>
      </c>
      <c r="AG2402" s="49" t="n">
        <v>-0.6261360654210079</v>
      </c>
      <c r="AH2402" s="49" t="n">
        <v>-0.3818336609025629</v>
      </c>
      <c r="AI2402" s="49" t="n">
        <v>-0.1687377258322073</v>
      </c>
      <c r="AJ2402" s="49" t="n">
        <v>-0.02331456741691201</v>
      </c>
      <c r="AK2402" s="49" t="n">
        <v>0.4621040269320906</v>
      </c>
      <c r="AL2402" s="49" t="n">
        <v>0.03943764343482659</v>
      </c>
      <c r="AM2402" s="49" t="n">
        <v>-0.05349245922277716</v>
      </c>
      <c r="AN2402" s="49" t="n">
        <v>-0.413367032623332</v>
      </c>
      <c r="AO2402" s="49" t="n">
        <v>-0.4254030310395852</v>
      </c>
      <c r="AP2402" s="49" t="n">
        <v>37.80958226650274</v>
      </c>
      <c r="AQ2402" s="49" t="n">
        <v>18.87302044257059</v>
      </c>
      <c r="AR2402" s="49" t="n">
        <v>2.790589259197955</v>
      </c>
      <c r="AS2402" s="49" t="n">
        <v>-0.6502067386123037</v>
      </c>
      <c r="AT2402" s="49" t="n">
        <v>-0.4355957694316154</v>
      </c>
      <c r="AU2402" s="49" t="n">
        <v>337.5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18</v>
      </c>
      <c r="BA2402" s="49" t="n">
        <v>6.25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0.578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0.0595</v>
      </c>
      <c r="BM2402" s="49" t="n">
        <v>0.3166287977628425</v>
      </c>
      <c r="BN2402" s="49" t="n">
        <v>0.5718155619731815</v>
      </c>
      <c r="BO2402" s="49" t="n">
        <v>0.6814932497542656</v>
      </c>
      <c r="BP2402" s="49" t="n">
        <v>0.3163278641907814</v>
      </c>
      <c r="BQ2402" s="49" t="n">
        <v>0.5723798804862521</v>
      </c>
      <c r="BR2402" s="49" t="n">
        <v>0.6802680487928657</v>
      </c>
      <c r="BS2402" s="49" t="n">
        <v>0.3009335720610684</v>
      </c>
      <c r="BT2402" s="49" t="n">
        <v>-0.5643185130705941</v>
      </c>
      <c r="BU2402" s="49" t="n">
        <v>1.225200961399886</v>
      </c>
      <c r="BV2402" s="49" t="n">
        <v>1.382075900521692</v>
      </c>
    </row>
    <row r="2403">
      <c r="A2403" s="51" t="n">
        <v>25.87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-1.835175661476875</v>
      </c>
      <c r="F2403" s="51" t="n">
        <v>-2.012251570580591</v>
      </c>
      <c r="G2403" s="51" t="n">
        <v>-0.5781096246517895</v>
      </c>
      <c r="H2403" s="51" t="n">
        <v>-1.444754018997816</v>
      </c>
      <c r="I2403" s="51" t="n">
        <v>-5.31931784333544</v>
      </c>
      <c r="J2403" s="51" t="n">
        <v>1.315698487156336</v>
      </c>
      <c r="K2403" s="51" t="n">
        <v>-1.834872419593265</v>
      </c>
      <c r="L2403" s="51" t="n">
        <v>-2.012424274448523</v>
      </c>
      <c r="M2403" s="51" t="n">
        <v>-0.5789732938955248</v>
      </c>
      <c r="N2403" s="51" t="n">
        <v>-1.448573724195965</v>
      </c>
      <c r="O2403" s="51" t="n">
        <v>-5.314870016255517</v>
      </c>
      <c r="P2403" s="51" t="n">
        <v>1.317801881537002</v>
      </c>
      <c r="Q2403" s="51" t="n">
        <v>-0.0003032418836106388</v>
      </c>
      <c r="R2403" s="51" t="n">
        <v>0.0001727038679324444</v>
      </c>
      <c r="S2403" s="51" t="n">
        <v>0.0008636692437352655</v>
      </c>
      <c r="T2403" s="51" t="n">
        <v>0.003819705198148782</v>
      </c>
      <c r="U2403" s="51" t="n">
        <v>-0.004447827079922639</v>
      </c>
      <c r="V2403" s="51" t="n">
        <v>-0.002103394380666535</v>
      </c>
      <c r="W2403" s="51" t="n">
        <v>0.08542984652381566</v>
      </c>
      <c r="X2403" s="51" t="n">
        <v>0.3383378501535933</v>
      </c>
      <c r="Y2403" s="51" t="n">
        <v>0.3660878096740014</v>
      </c>
      <c r="Z2403" s="51" t="n">
        <v>-0.02840167390922069</v>
      </c>
      <c r="AA2403" s="51" t="n">
        <v>-0.6282861571431322</v>
      </c>
      <c r="AB2403" s="51" t="n">
        <v>0.1648429491515543</v>
      </c>
      <c r="AC2403" s="51" t="n">
        <v>0.08760391886552317</v>
      </c>
      <c r="AD2403" s="51" t="n">
        <v>0.3515625769384417</v>
      </c>
      <c r="AE2403" s="51" t="n">
        <v>0.3249992251038655</v>
      </c>
      <c r="AF2403" s="51" t="n">
        <v>0.1958769162017979</v>
      </c>
      <c r="AG2403" s="51" t="n">
        <v>-0.5635748958617377</v>
      </c>
      <c r="AH2403" s="51" t="n">
        <v>-3.141592653915983</v>
      </c>
      <c r="AI2403" s="51" t="n">
        <v>-0.1471948132907841</v>
      </c>
      <c r="AJ2403" s="51" t="n">
        <v>-0.03976488021829017</v>
      </c>
      <c r="AK2403" s="51" t="n">
        <v>0.616257741967821</v>
      </c>
      <c r="AL2403" s="51" t="n">
        <v>-0.1425125635313597</v>
      </c>
      <c r="AM2403" s="51" t="n">
        <v>-0.111110398347423</v>
      </c>
      <c r="AN2403" s="51" t="n">
        <v>0.1590824987421104</v>
      </c>
      <c r="AO2403" s="51" t="n">
        <v>-0.4337464265756462</v>
      </c>
      <c r="AP2403" s="51" t="n">
        <v>37.23287514303081</v>
      </c>
      <c r="AQ2403" s="51" t="n">
        <v>19.3448917855759</v>
      </c>
      <c r="AR2403" s="51" t="n">
        <v>2.530334665197922</v>
      </c>
      <c r="AS2403" s="51" t="n">
        <v>-0.6556420948852907</v>
      </c>
      <c r="AT2403" s="51" t="n">
        <v>-0.003209156408693424</v>
      </c>
      <c r="AU2403" s="51" t="n">
        <v>337.5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18</v>
      </c>
      <c r="BA2403" s="51" t="n">
        <v>6.25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0.578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0.0595</v>
      </c>
      <c r="BM2403" s="51" t="n">
        <v>0.3157768837932383</v>
      </c>
      <c r="BN2403" s="51" t="n">
        <v>0.5691150409756827</v>
      </c>
      <c r="BO2403" s="51" t="n">
        <v>0.6854839456465346</v>
      </c>
      <c r="BP2403" s="51" t="n">
        <v>0.3154283187926</v>
      </c>
      <c r="BQ2403" s="51" t="n">
        <v>0.5697136971137284</v>
      </c>
      <c r="BR2403" s="51" t="n">
        <v>0.6843793782610069</v>
      </c>
      <c r="BS2403" s="51" t="n">
        <v>0.3485650006382901</v>
      </c>
      <c r="BT2403" s="51" t="n">
        <v>-0.5986561380457722</v>
      </c>
      <c r="BU2403" s="51" t="n">
        <v>1.104567385527666</v>
      </c>
      <c r="BV2403" s="51" t="n">
        <v>1.303823546520492</v>
      </c>
    </row>
    <row r="2404">
      <c r="A2404" s="49" t="n">
        <v>25.88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-1.834321438614063</v>
      </c>
      <c r="F2404" s="49" t="n">
        <v>-2.008868287960818</v>
      </c>
      <c r="G2404" s="49" t="n">
        <v>-0.5744487410162987</v>
      </c>
      <c r="H2404" s="49" t="n">
        <v>-1.445038031496232</v>
      </c>
      <c r="I2404" s="49" t="n">
        <v>-5.325600739954457</v>
      </c>
      <c r="J2404" s="49" t="n">
        <v>1.317346807854889</v>
      </c>
      <c r="K2404" s="49" t="n">
        <v>-1.83399716695023</v>
      </c>
      <c r="L2404" s="49" t="n">
        <v>-2.009030436466384</v>
      </c>
      <c r="M2404" s="49" t="n">
        <v>-0.5752731515964891</v>
      </c>
      <c r="N2404" s="49" t="n">
        <v>-1.448079089014431</v>
      </c>
      <c r="O2404" s="49" t="n">
        <v>-5.320681326151489</v>
      </c>
      <c r="P2404" s="49" t="n">
        <v>1.293835131644176</v>
      </c>
      <c r="Q2404" s="49" t="n">
        <v>-0.0003242716638331977</v>
      </c>
      <c r="R2404" s="49" t="n">
        <v>0.0001621485055660621</v>
      </c>
      <c r="S2404" s="49" t="n">
        <v>0.0008244105801903379</v>
      </c>
      <c r="T2404" s="49" t="n">
        <v>0.00304105751819872</v>
      </c>
      <c r="U2404" s="49" t="n">
        <v>-0.004919413802968009</v>
      </c>
      <c r="V2404" s="49" t="n">
        <v>0.02351167621071282</v>
      </c>
      <c r="W2404" s="49" t="n">
        <v>0.08541324186953814</v>
      </c>
      <c r="X2404" s="49" t="n">
        <v>0.3383167915235303</v>
      </c>
      <c r="Y2404" s="49" t="n">
        <v>0.3660890261566787</v>
      </c>
      <c r="Z2404" s="49" t="n">
        <v>-0.02840074252422518</v>
      </c>
      <c r="AA2404" s="49" t="n">
        <v>-0.6282938546877646</v>
      </c>
      <c r="AB2404" s="49" t="n">
        <v>0.1648190548187719</v>
      </c>
      <c r="AC2404" s="49" t="n">
        <v>0.08746838181913363</v>
      </c>
      <c r="AD2404" s="49" t="n">
        <v>0.3294330559214559</v>
      </c>
      <c r="AE2404" s="49" t="n">
        <v>0.4069439228040224</v>
      </c>
      <c r="AF2404" s="49" t="n">
        <v>-0.07084317671276058</v>
      </c>
      <c r="AG2404" s="49" t="n">
        <v>-0.5956754349999732</v>
      </c>
      <c r="AH2404" s="49" t="n">
        <v>-1.786813907929426</v>
      </c>
      <c r="AI2404" s="49" t="n">
        <v>-0.1535990367422153</v>
      </c>
      <c r="AJ2404" s="49" t="n">
        <v>0.2602925306959963</v>
      </c>
      <c r="AK2404" s="49" t="n">
        <v>0.1444925785444512</v>
      </c>
      <c r="AL2404" s="49" t="n">
        <v>-0.01409238286099415</v>
      </c>
      <c r="AM2404" s="49" t="n">
        <v>-0.1382939889889489</v>
      </c>
      <c r="AN2404" s="49" t="n">
        <v>0.539678909776436</v>
      </c>
      <c r="AO2404" s="49" t="n">
        <v>-0.413671760421506</v>
      </c>
      <c r="AP2404" s="49" t="n">
        <v>37.00409284708978</v>
      </c>
      <c r="AQ2404" s="49" t="n">
        <v>19.41955581029906</v>
      </c>
      <c r="AR2404" s="49" t="n">
        <v>2.341182193614434</v>
      </c>
      <c r="AS2404" s="49" t="n">
        <v>-0.7155293279330665</v>
      </c>
      <c r="AT2404" s="49" t="n">
        <v>0.159291672487242</v>
      </c>
      <c r="AU2404" s="49" t="n">
        <v>337.5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18</v>
      </c>
      <c r="BA2404" s="49" t="n">
        <v>6.25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0.578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0.0595</v>
      </c>
      <c r="BM2404" s="49" t="n">
        <v>0.3149206295595554</v>
      </c>
      <c r="BN2404" s="49" t="n">
        <v>0.5663862568007223</v>
      </c>
      <c r="BO2404" s="49" t="n">
        <v>0.6894592404651952</v>
      </c>
      <c r="BP2404" s="49" t="n">
        <v>0.314531978760986</v>
      </c>
      <c r="BQ2404" s="49" t="n">
        <v>0.5670024739843711</v>
      </c>
      <c r="BR2404" s="49" t="n">
        <v>0.6884543243094735</v>
      </c>
      <c r="BS2404" s="49" t="n">
        <v>0.3886507985693677</v>
      </c>
      <c r="BT2404" s="49" t="n">
        <v>-0.6162171836487929</v>
      </c>
      <c r="BU2404" s="49" t="n">
        <v>1.004916155721736</v>
      </c>
      <c r="BV2404" s="49" t="n">
        <v>1.241220987851563</v>
      </c>
    </row>
    <row r="2405">
      <c r="A2405" s="51" t="n">
        <v>25.89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-1.83346741746705</v>
      </c>
      <c r="F2405" s="51" t="n">
        <v>-2.0054852611644</v>
      </c>
      <c r="G2405" s="51" t="n">
        <v>-0.5707878426027964</v>
      </c>
      <c r="H2405" s="51" t="n">
        <v>-1.445322032680045</v>
      </c>
      <c r="I2405" s="51" t="n">
        <v>-5.331883730084385</v>
      </c>
      <c r="J2405" s="51" t="n">
        <v>1.31899483828155</v>
      </c>
      <c r="K2405" s="51" t="n">
        <v>-1.833090118936573</v>
      </c>
      <c r="L2405" s="51" t="n">
        <v>-2.00576461618066</v>
      </c>
      <c r="M2405" s="51" t="n">
        <v>-0.5709992698961879</v>
      </c>
      <c r="N2405" s="51" t="n">
        <v>-1.450072510099699</v>
      </c>
      <c r="O2405" s="51" t="n">
        <v>-5.327134672420389</v>
      </c>
      <c r="P2405" s="51" t="n">
        <v>1.299710017866904</v>
      </c>
      <c r="Q2405" s="51" t="n">
        <v>-0.0003772985304764109</v>
      </c>
      <c r="R2405" s="51" t="n">
        <v>0.0002793550162598635</v>
      </c>
      <c r="S2405" s="51" t="n">
        <v>0.0002114272933915196</v>
      </c>
      <c r="T2405" s="51" t="n">
        <v>0.004750477419653842</v>
      </c>
      <c r="U2405" s="51" t="n">
        <v>-0.004749057663996581</v>
      </c>
      <c r="V2405" s="51" t="n">
        <v>0.01928482041464541</v>
      </c>
      <c r="W2405" s="51" t="n">
        <v>0.08539048734365584</v>
      </c>
      <c r="X2405" s="51" t="n">
        <v>0.3382879334012947</v>
      </c>
      <c r="Y2405" s="51" t="n">
        <v>0.3660906931884706</v>
      </c>
      <c r="Z2405" s="51" t="n">
        <v>-0.02839946618184064</v>
      </c>
      <c r="AA2405" s="51" t="n">
        <v>-0.6283044031746869</v>
      </c>
      <c r="AB2405" s="51" t="n">
        <v>0.1647863107336126</v>
      </c>
      <c r="AC2405" s="51" t="n">
        <v>0.09337795126380577</v>
      </c>
      <c r="AD2405" s="51" t="n">
        <v>0.3243083382086668</v>
      </c>
      <c r="AE2405" s="51" t="n">
        <v>0.4442797350645678</v>
      </c>
      <c r="AF2405" s="51" t="n">
        <v>-0.3055964981617897</v>
      </c>
      <c r="AG2405" s="51" t="n">
        <v>-0.6860249047732152</v>
      </c>
      <c r="AH2405" s="51" t="n">
        <v>2.530778537607332</v>
      </c>
      <c r="AI2405" s="51" t="n">
        <v>-0.2071131292157811</v>
      </c>
      <c r="AJ2405" s="51" t="n">
        <v>0.4371872078967425</v>
      </c>
      <c r="AK2405" s="51" t="n">
        <v>-0.3918244809910466</v>
      </c>
      <c r="AL2405" s="51" t="n">
        <v>0.2786204711053666</v>
      </c>
      <c r="AM2405" s="51" t="n">
        <v>-0.08800723332670668</v>
      </c>
      <c r="AN2405" s="51" t="n">
        <v>0.2068082729267152</v>
      </c>
      <c r="AO2405" s="51" t="n">
        <v>-0.4210552840826886</v>
      </c>
      <c r="AP2405" s="51" t="n">
        <v>37.09191973321482</v>
      </c>
      <c r="AQ2405" s="51" t="n">
        <v>18.86788338894921</v>
      </c>
      <c r="AR2405" s="51" t="n">
        <v>2.462280353757302</v>
      </c>
      <c r="AS2405" s="51" t="n">
        <v>-0.7448664424205784</v>
      </c>
      <c r="AT2405" s="51" t="n">
        <v>0.5398866309003094</v>
      </c>
      <c r="AU2405" s="51" t="n">
        <v>337.5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18</v>
      </c>
      <c r="BA2405" s="51" t="n">
        <v>6.25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0.578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0.0595</v>
      </c>
      <c r="BM2405" s="51" t="n">
        <v>0.3140601775564452</v>
      </c>
      <c r="BN2405" s="51" t="n">
        <v>0.5636293091885465</v>
      </c>
      <c r="BO2405" s="51" t="n">
        <v>0.6934188379860894</v>
      </c>
      <c r="BP2405" s="51" t="n">
        <v>0.3136427854057018</v>
      </c>
      <c r="BQ2405" s="51" t="n">
        <v>0.5642145766540817</v>
      </c>
      <c r="BR2405" s="51" t="n">
        <v>0.6924249279229234</v>
      </c>
      <c r="BS2405" s="51" t="n">
        <v>0.4173921507433231</v>
      </c>
      <c r="BT2405" s="51" t="n">
        <v>-0.5852674655352219</v>
      </c>
      <c r="BU2405" s="51" t="n">
        <v>0.9939100631659592</v>
      </c>
      <c r="BV2405" s="51" t="n">
        <v>1.226626034037563</v>
      </c>
    </row>
    <row r="2406">
      <c r="A2406" s="49" t="n">
        <v>25.9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-1.832613625095268</v>
      </c>
      <c r="F2406" s="49" t="n">
        <v>-2.002102524509103</v>
      </c>
      <c r="G2406" s="49" t="n">
        <v>-0.5671269274288662</v>
      </c>
      <c r="H2406" s="49" t="n">
        <v>-1.445606021031443</v>
      </c>
      <c r="I2406" s="49" t="n">
        <v>-5.338166826269373</v>
      </c>
      <c r="J2406" s="49" t="n">
        <v>1.32064253949741</v>
      </c>
      <c r="K2406" s="49" t="n">
        <v>-1.832145500573385</v>
      </c>
      <c r="L2406" s="49" t="n">
        <v>-2.00240670334278</v>
      </c>
      <c r="M2406" s="49" t="n">
        <v>-0.5669154232166703</v>
      </c>
      <c r="N2406" s="49" t="n">
        <v>-1.452293955294122</v>
      </c>
      <c r="O2406" s="49" t="n">
        <v>-5.33405578489285</v>
      </c>
      <c r="P2406" s="49" t="n">
        <v>1.330229941287187</v>
      </c>
      <c r="Q2406" s="49" t="n">
        <v>-0.0004681245218838281</v>
      </c>
      <c r="R2406" s="49" t="n">
        <v>0.0003041788336770601</v>
      </c>
      <c r="S2406" s="49" t="n">
        <v>-0.0002115042121958455</v>
      </c>
      <c r="T2406" s="49" t="n">
        <v>0.006687934262679329</v>
      </c>
      <c r="U2406" s="49" t="n">
        <v>-0.004111041376523517</v>
      </c>
      <c r="V2406" s="49" t="n">
        <v>-0.009587401789777461</v>
      </c>
      <c r="W2406" s="49" t="n">
        <v>0.08536896279230119</v>
      </c>
      <c r="X2406" s="49" t="n">
        <v>0.3382606351777598</v>
      </c>
      <c r="Y2406" s="49" t="n">
        <v>0.3660922701104259</v>
      </c>
      <c r="Z2406" s="49" t="n">
        <v>-0.02839825883093687</v>
      </c>
      <c r="AA2406" s="49" t="n">
        <v>-0.6283143814730221</v>
      </c>
      <c r="AB2406" s="49" t="n">
        <v>0.1647553365992243</v>
      </c>
      <c r="AC2406" s="49" t="n">
        <v>0.09500663135103331</v>
      </c>
      <c r="AD2406" s="49" t="n">
        <v>0.3455149951516033</v>
      </c>
      <c r="AE2406" s="49" t="n">
        <v>0.3770482661910916</v>
      </c>
      <c r="AF2406" s="49" t="n">
        <v>-0.1411054221273019</v>
      </c>
      <c r="AG2406" s="49" t="n">
        <v>-0.6931295736229486</v>
      </c>
      <c r="AH2406" s="49" t="n">
        <v>3.141592653746471</v>
      </c>
      <c r="AI2406" s="49" t="n">
        <v>-0.2476973869298953</v>
      </c>
      <c r="AJ2406" s="49" t="n">
        <v>0.1623259889940463</v>
      </c>
      <c r="AK2406" s="49" t="n">
        <v>-0.2504574677651795</v>
      </c>
      <c r="AL2406" s="49" t="n">
        <v>0.3090376237886198</v>
      </c>
      <c r="AM2406" s="49" t="n">
        <v>-0.03152943791513215</v>
      </c>
      <c r="AN2406" s="49" t="n">
        <v>-0.3492924248065162</v>
      </c>
      <c r="AO2406" s="49" t="n">
        <v>-0.4747122793775457</v>
      </c>
      <c r="AP2406" s="49" t="n">
        <v>37.05802302894713</v>
      </c>
      <c r="AQ2406" s="49" t="n">
        <v>18.25182561019895</v>
      </c>
      <c r="AR2406" s="49" t="n">
        <v>2.747620550687077</v>
      </c>
      <c r="AS2406" s="49" t="n">
        <v>-0.6966174950934915</v>
      </c>
      <c r="AT2406" s="49" t="n">
        <v>0.01039761849417113</v>
      </c>
      <c r="AU2406" s="49" t="n">
        <v>337.5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18</v>
      </c>
      <c r="BA2406" s="49" t="n">
        <v>6.25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0.578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0.0595</v>
      </c>
      <c r="BM2406" s="49" t="n">
        <v>0.313195623628189</v>
      </c>
      <c r="BN2406" s="49" t="n">
        <v>0.560844278669265</v>
      </c>
      <c r="BO2406" s="49" t="n">
        <v>0.6973624869858768</v>
      </c>
      <c r="BP2406" s="49" t="n">
        <v>0.3127519616398841</v>
      </c>
      <c r="BQ2406" s="49" t="n">
        <v>0.5613766881191249</v>
      </c>
      <c r="BR2406" s="49" t="n">
        <v>0.6963429343023084</v>
      </c>
      <c r="BS2406" s="49" t="n">
        <v>0.443661988304922</v>
      </c>
      <c r="BT2406" s="49" t="n">
        <v>-0.532409449859883</v>
      </c>
      <c r="BU2406" s="49" t="n">
        <v>1.019552683568348</v>
      </c>
      <c r="BV2406" s="49" t="n">
        <v>1.232794977576644</v>
      </c>
    </row>
    <row r="2407">
      <c r="A2407" s="51" t="n">
        <v>25.91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-1.83176</v>
      </c>
      <c r="F2407" s="51" t="n">
        <v>-1.99872</v>
      </c>
      <c r="G2407" s="51" t="n">
        <v>-0.563466</v>
      </c>
      <c r="H2407" s="51" t="n">
        <v>-1.44589</v>
      </c>
      <c r="I2407" s="51" t="n">
        <v>-5.34445</v>
      </c>
      <c r="J2407" s="51" t="n">
        <v>1.32229</v>
      </c>
      <c r="K2407" s="51" t="n">
        <v>-1.831226062711811</v>
      </c>
      <c r="L2407" s="51" t="n">
        <v>-1.998857113794037</v>
      </c>
      <c r="M2407" s="51" t="n">
        <v>-0.5635387023309388</v>
      </c>
      <c r="N2407" s="51" t="n">
        <v>-1.452068680385931</v>
      </c>
      <c r="O2407" s="51" t="n">
        <v>-5.340532018227664</v>
      </c>
      <c r="P2407" s="51" t="n">
        <v>1.345909473614498</v>
      </c>
      <c r="Q2407" s="51" t="n">
        <v>-0.000533937288188735</v>
      </c>
      <c r="R2407" s="51" t="n">
        <v>0.0001371137940371359</v>
      </c>
      <c r="S2407" s="51" t="n">
        <v>7.270233093881195e-05</v>
      </c>
      <c r="T2407" s="51" t="n">
        <v>0.006178680385930946</v>
      </c>
      <c r="U2407" s="51" t="n">
        <v>-0.003917981772335821</v>
      </c>
      <c r="V2407" s="51" t="n">
        <v>-0.02361947361449768</v>
      </c>
      <c r="W2407" s="51" t="n">
        <v>0.085359</v>
      </c>
      <c r="X2407" s="51" t="n">
        <v>0.338248</v>
      </c>
      <c r="Y2407" s="51" t="n">
        <v>0.366093</v>
      </c>
      <c r="Z2407" s="51" t="n">
        <v>-0.0283977</v>
      </c>
      <c r="AA2407" s="51" t="n">
        <v>-0.628319</v>
      </c>
      <c r="AB2407" s="51" t="n">
        <v>0.164741</v>
      </c>
      <c r="AC2407" s="51" t="n">
        <v>0.08941668103958017</v>
      </c>
      <c r="AD2407" s="51" t="n">
        <v>0.3627709426611555</v>
      </c>
      <c r="AE2407" s="51" t="n">
        <v>0.3052876147170481</v>
      </c>
      <c r="AF2407" s="51" t="n">
        <v>0.1572257773618263</v>
      </c>
      <c r="AG2407" s="51" t="n">
        <v>-0.6096075789133844</v>
      </c>
      <c r="AH2407" s="51" t="n">
        <v>0.2798080552195782</v>
      </c>
      <c r="AI2407" s="51" t="n">
        <v>-0.2364626415234014</v>
      </c>
      <c r="AJ2407" s="51" t="n">
        <v>-0.2297599255378676</v>
      </c>
      <c r="AK2407" s="51" t="n">
        <v>0.2977125683770728</v>
      </c>
      <c r="AL2407" s="51" t="n">
        <v>0.06224383508622955</v>
      </c>
      <c r="AM2407" s="51" t="n">
        <v>-0.04883433450199044</v>
      </c>
      <c r="AN2407" s="51" t="n">
        <v>-0.4317309076242757</v>
      </c>
      <c r="AO2407" s="51" t="n">
        <v>-0.5142882536630707</v>
      </c>
      <c r="AP2407" s="51" t="n">
        <v>36.57514788184732</v>
      </c>
      <c r="AQ2407" s="51" t="n">
        <v>18.31420140323722</v>
      </c>
      <c r="AR2407" s="51" t="n">
        <v>2.770683165755565</v>
      </c>
      <c r="AS2407" s="51" t="n">
        <v>-0.6420635623178985</v>
      </c>
      <c r="AT2407" s="51" t="n">
        <v>-0.3490858139134472</v>
      </c>
      <c r="AU2407" s="51" t="n">
        <v>337.5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18</v>
      </c>
      <c r="BA2407" s="51" t="n">
        <v>6.25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0.578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0.0595</v>
      </c>
      <c r="BM2407" s="51" t="n">
        <v>0.3123269946130016</v>
      </c>
      <c r="BN2407" s="51" t="n">
        <v>0.5580312131805244</v>
      </c>
      <c r="BO2407" s="51" t="n">
        <v>0.7012900017102561</v>
      </c>
      <c r="BP2407" s="51" t="n">
        <v>0.3118509185946837</v>
      </c>
      <c r="BQ2407" s="51" t="n">
        <v>0.5585414202484408</v>
      </c>
      <c r="BR2407" s="51" t="n">
        <v>0.7003156915843082</v>
      </c>
      <c r="BS2407" s="51" t="n">
        <v>0.4760760183179502</v>
      </c>
      <c r="BT2407" s="51" t="n">
        <v>-0.5102070679163795</v>
      </c>
      <c r="BU2407" s="51" t="n">
        <v>0.9743101259479525</v>
      </c>
      <c r="BV2407" s="51" t="n">
        <v>1.198432246267605</v>
      </c>
    </row>
    <row r="2408">
      <c r="A2408" s="49" t="n">
        <v>25.92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-1.830906460504</v>
      </c>
      <c r="F2408" s="49" t="n">
        <v>-1.995337561088</v>
      </c>
      <c r="G2408" s="49" t="n">
        <v>-0.559805064008</v>
      </c>
      <c r="H2408" s="49" t="n">
        <v>-1.4461739789688</v>
      </c>
      <c r="I2408" s="49" t="n">
        <v>-5.350733173736001</v>
      </c>
      <c r="J2408" s="49" t="n">
        <v>1.323937374904</v>
      </c>
      <c r="K2408" s="49" t="n">
        <v>-1.830374964683489</v>
      </c>
      <c r="L2408" s="49" t="n">
        <v>-1.995273447027788</v>
      </c>
      <c r="M2408" s="49" t="n">
        <v>-0.5604283391743671</v>
      </c>
      <c r="N2408" s="49" t="n">
        <v>-1.450032815091872</v>
      </c>
      <c r="O2408" s="49" t="n">
        <v>-5.346204079267273</v>
      </c>
      <c r="P2408" s="49" t="n">
        <v>1.329934308332658</v>
      </c>
      <c r="Q2408" s="49" t="n">
        <v>-0.000531495820511374</v>
      </c>
      <c r="R2408" s="49" t="n">
        <v>-6.411406021200605e-05</v>
      </c>
      <c r="S2408" s="49" t="n">
        <v>0.0006232751663670655</v>
      </c>
      <c r="T2408" s="49" t="n">
        <v>0.003858836123071585</v>
      </c>
      <c r="U2408" s="49" t="n">
        <v>-0.004529094468727735</v>
      </c>
      <c r="V2408" s="49" t="n">
        <v>-0.005996933428658702</v>
      </c>
      <c r="W2408" s="49" t="n">
        <v>0.08534466299999997</v>
      </c>
      <c r="X2408" s="49" t="n">
        <v>0.3382363360000001</v>
      </c>
      <c r="Y2408" s="49" t="n">
        <v>0.366094701</v>
      </c>
      <c r="Z2408" s="49" t="n">
        <v>-0.0283982589000004</v>
      </c>
      <c r="AA2408" s="49" t="n">
        <v>-0.6283143829999991</v>
      </c>
      <c r="AB2408" s="49" t="n">
        <v>0.1647310370000001</v>
      </c>
      <c r="AC2408" s="49" t="n">
        <v>0.08156710431903549</v>
      </c>
      <c r="AD2408" s="49" t="n">
        <v>0.35482323470058</v>
      </c>
      <c r="AE2408" s="49" t="n">
        <v>0.3156200939306271</v>
      </c>
      <c r="AF2408" s="49" t="n">
        <v>0.2421994837711847</v>
      </c>
      <c r="AG2408" s="49" t="n">
        <v>-0.5320173594648189</v>
      </c>
      <c r="AH2408" s="49" t="n">
        <v>-3.133892300220496</v>
      </c>
      <c r="AI2408" s="49" t="n">
        <v>-0.1886604263478062</v>
      </c>
      <c r="AJ2408" s="49" t="n">
        <v>-0.2997757061815552</v>
      </c>
      <c r="AK2408" s="49" t="n">
        <v>0.5382961106086007</v>
      </c>
      <c r="AL2408" s="49" t="n">
        <v>-0.1710817639901585</v>
      </c>
      <c r="AM2408" s="49" t="n">
        <v>-0.1316435105427056</v>
      </c>
      <c r="AN2408" s="49" t="n">
        <v>0.08855473179579262</v>
      </c>
      <c r="AO2408" s="49" t="n">
        <v>-0.5006119394440277</v>
      </c>
      <c r="AP2408" s="49" t="n">
        <v>35.97916244369477</v>
      </c>
      <c r="AQ2408" s="49" t="n">
        <v>18.78471111054951</v>
      </c>
      <c r="AR2408" s="49" t="n">
        <v>2.516621330800263</v>
      </c>
      <c r="AS2408" s="49" t="n">
        <v>-0.6611818342038499</v>
      </c>
      <c r="AT2408" s="49" t="n">
        <v>-0.431523374525408</v>
      </c>
      <c r="AU2408" s="49" t="n">
        <v>337.5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18</v>
      </c>
      <c r="BA2408" s="49" t="n">
        <v>6.25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0.578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0.0595</v>
      </c>
      <c r="BM2408" s="49" t="n">
        <v>0.3114542966027589</v>
      </c>
      <c r="BN2408" s="49" t="n">
        <v>0.5551901411255982</v>
      </c>
      <c r="BO2408" s="49" t="n">
        <v>0.7052012237066253</v>
      </c>
      <c r="BP2408" s="49" t="n">
        <v>0.3109440162996988</v>
      </c>
      <c r="BQ2408" s="49" t="n">
        <v>0.5557136415242155</v>
      </c>
      <c r="BR2408" s="49" t="n">
        <v>0.7043538122707879</v>
      </c>
      <c r="BS2408" s="49" t="n">
        <v>0.5102803030600511</v>
      </c>
      <c r="BT2408" s="49" t="n">
        <v>-0.5235003986173714</v>
      </c>
      <c r="BU2408" s="49" t="n">
        <v>0.8474114358374418</v>
      </c>
      <c r="BV2408" s="49" t="n">
        <v>1.119171477760079</v>
      </c>
    </row>
    <row r="2409">
      <c r="A2409" s="51" t="n">
        <v>25.93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-1.830053161728</v>
      </c>
      <c r="F2409" s="51" t="n">
        <v>-1.991955318016</v>
      </c>
      <c r="G2409" s="51" t="n">
        <v>-0.556144099456</v>
      </c>
      <c r="H2409" s="51" t="n">
        <v>-1.4464579673216</v>
      </c>
      <c r="I2409" s="51" t="n">
        <v>-5.357016269952</v>
      </c>
      <c r="J2409" s="51" t="n">
        <v>1.325584582528</v>
      </c>
      <c r="K2409" s="51" t="n">
        <v>-1.829562371909223</v>
      </c>
      <c r="L2409" s="51" t="n">
        <v>-1.991857486300905</v>
      </c>
      <c r="M2409" s="51" t="n">
        <v>-0.556805974386738</v>
      </c>
      <c r="N2409" s="51" t="n">
        <v>-1.449089518680577</v>
      </c>
      <c r="O2409" s="51" t="n">
        <v>-5.35176142170236</v>
      </c>
      <c r="P2409" s="51" t="n">
        <v>1.303061075025147</v>
      </c>
      <c r="Q2409" s="51" t="n">
        <v>-0.0004907898187769266</v>
      </c>
      <c r="R2409" s="51" t="n">
        <v>-9.78317150954755e-05</v>
      </c>
      <c r="S2409" s="51" t="n">
        <v>0.0006618749307379934</v>
      </c>
      <c r="T2409" s="51" t="n">
        <v>0.002631551358977191</v>
      </c>
      <c r="U2409" s="51" t="n">
        <v>-0.005254848249640176</v>
      </c>
      <c r="V2409" s="51" t="n">
        <v>0.02252350750285248</v>
      </c>
      <c r="W2409" s="51" t="n">
        <v>0.08531368799999958</v>
      </c>
      <c r="X2409" s="51" t="n">
        <v>0.3382111360000003</v>
      </c>
      <c r="Y2409" s="51" t="n">
        <v>0.3660983760000001</v>
      </c>
      <c r="Z2409" s="51" t="n">
        <v>-0.02839946640000163</v>
      </c>
      <c r="AA2409" s="51" t="n">
        <v>-0.6283044079999972</v>
      </c>
      <c r="AB2409" s="51" t="n">
        <v>0.1647095120000004</v>
      </c>
      <c r="AC2409" s="51" t="n">
        <v>0.0810135033252971</v>
      </c>
      <c r="AD2409" s="51" t="n">
        <v>0.330792693812818</v>
      </c>
      <c r="AE2409" s="51" t="n">
        <v>0.400453042211868</v>
      </c>
      <c r="AF2409" s="51" t="n">
        <v>-0.02705992217283505</v>
      </c>
      <c r="AG2409" s="51" t="n">
        <v>-0.575352400485951</v>
      </c>
      <c r="AH2409" s="51" t="n">
        <v>-2.321629561836691</v>
      </c>
      <c r="AI2409" s="51" t="n">
        <v>-0.1718170691636757</v>
      </c>
      <c r="AJ2409" s="51" t="n">
        <v>0.005929788957602031</v>
      </c>
      <c r="AK2409" s="51" t="n">
        <v>0.09267826156168749</v>
      </c>
      <c r="AL2409" s="51" t="n">
        <v>-0.07454869921046345</v>
      </c>
      <c r="AM2409" s="51" t="n">
        <v>-0.1757873004104411</v>
      </c>
      <c r="AN2409" s="51" t="n">
        <v>0.553721940765024</v>
      </c>
      <c r="AO2409" s="51" t="n">
        <v>-0.4561041524506179</v>
      </c>
      <c r="AP2409" s="51" t="n">
        <v>35.68940721216576</v>
      </c>
      <c r="AQ2409" s="51" t="n">
        <v>18.94013348397258</v>
      </c>
      <c r="AR2409" s="51" t="n">
        <v>2.275047103869805</v>
      </c>
      <c r="AS2409" s="51" t="n">
        <v>-0.7457491195586927</v>
      </c>
      <c r="AT2409" s="51" t="n">
        <v>0.08876074795878504</v>
      </c>
      <c r="AU2409" s="51" t="n">
        <v>337.5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18</v>
      </c>
      <c r="BA2409" s="51" t="n">
        <v>6.25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0.578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0.0595</v>
      </c>
      <c r="BM2409" s="51" t="n">
        <v>0.3105777038440699</v>
      </c>
      <c r="BN2409" s="51" t="n">
        <v>0.5523211540564018</v>
      </c>
      <c r="BO2409" s="51" t="n">
        <v>0.7090958585548126</v>
      </c>
      <c r="BP2409" s="51" t="n">
        <v>0.3100473620330057</v>
      </c>
      <c r="BQ2409" s="51" t="n">
        <v>0.5528477730342871</v>
      </c>
      <c r="BR2409" s="51" t="n">
        <v>0.7083676421447684</v>
      </c>
      <c r="BS2409" s="51" t="n">
        <v>0.53034181106415</v>
      </c>
      <c r="BT2409" s="51" t="n">
        <v>-0.526618977885307</v>
      </c>
      <c r="BU2409" s="51" t="n">
        <v>0.728216410044169</v>
      </c>
      <c r="BV2409" s="51" t="n">
        <v>1.043498502293791</v>
      </c>
    </row>
    <row r="2410">
      <c r="A2410" s="49" t="n">
        <v>25.94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-1.829200192172</v>
      </c>
      <c r="F2410" s="49" t="n">
        <v>-1.988573342784</v>
      </c>
      <c r="G2410" s="49" t="n">
        <v>-0.552483095844</v>
      </c>
      <c r="H2410" s="49" t="n">
        <v>-1.4467419685084</v>
      </c>
      <c r="I2410" s="49" t="n">
        <v>-5.363299260148001</v>
      </c>
      <c r="J2410" s="49" t="n">
        <v>1.327231561372</v>
      </c>
      <c r="K2410" s="49" t="n">
        <v>-1.828712352543585</v>
      </c>
      <c r="L2410" s="49" t="n">
        <v>-1.988596144261677</v>
      </c>
      <c r="M2410" s="49" t="n">
        <v>-0.5525295379149192</v>
      </c>
      <c r="N2410" s="49" t="n">
        <v>-1.450976082076546</v>
      </c>
      <c r="O2410" s="49" t="n">
        <v>-5.358209802510633</v>
      </c>
      <c r="P2410" s="49" t="n">
        <v>1.30438786249275</v>
      </c>
      <c r="Q2410" s="49" t="n">
        <v>-0.0004878396284146991</v>
      </c>
      <c r="R2410" s="49" t="n">
        <v>2.280147767685925e-05</v>
      </c>
      <c r="S2410" s="49" t="n">
        <v>4.644207091919483e-05</v>
      </c>
      <c r="T2410" s="49" t="n">
        <v>0.00423411356814607</v>
      </c>
      <c r="U2410" s="49" t="n">
        <v>-0.005089457637368788</v>
      </c>
      <c r="V2410" s="49" t="n">
        <v>0.02284369887924975</v>
      </c>
      <c r="W2410" s="49" t="n">
        <v>0.08528094299999843</v>
      </c>
      <c r="X2410" s="49" t="n">
        <v>0.3381844960000001</v>
      </c>
      <c r="Y2410" s="49" t="n">
        <v>0.3661022609999999</v>
      </c>
      <c r="Z2410" s="49" t="n">
        <v>-0.02840074290000395</v>
      </c>
      <c r="AA2410" s="49" t="n">
        <v>-0.6282938629999967</v>
      </c>
      <c r="AB2410" s="49" t="n">
        <v>0.1646867570000017</v>
      </c>
      <c r="AC2410" s="49" t="n">
        <v>0.08829120149397264</v>
      </c>
      <c r="AD2410" s="49" t="n">
        <v>0.3223191564827041</v>
      </c>
      <c r="AE2410" s="49" t="n">
        <v>0.4500944116200949</v>
      </c>
      <c r="AF2410" s="49" t="n">
        <v>-0.322066913339817</v>
      </c>
      <c r="AG2410" s="49" t="n">
        <v>-0.702084347182154</v>
      </c>
      <c r="AH2410" s="49" t="n">
        <v>2.14152822806928</v>
      </c>
      <c r="AI2410" s="49" t="n">
        <v>-0.21471452890526</v>
      </c>
      <c r="AJ2410" s="49" t="n">
        <v>0.2327616760525525</v>
      </c>
      <c r="AK2410" s="49" t="n">
        <v>-0.512654680675075</v>
      </c>
      <c r="AL2410" s="49" t="n">
        <v>0.2523062460028936</v>
      </c>
      <c r="AM2410" s="49" t="n">
        <v>-0.1113740391483131</v>
      </c>
      <c r="AN2410" s="49" t="n">
        <v>0.2940581796977917</v>
      </c>
      <c r="AO2410" s="49" t="n">
        <v>-0.4400615677066955</v>
      </c>
      <c r="AP2410" s="49" t="n">
        <v>35.77865484410606</v>
      </c>
      <c r="AQ2410" s="49" t="n">
        <v>18.41039397244521</v>
      </c>
      <c r="AR2410" s="49" t="n">
        <v>2.363391139725802</v>
      </c>
      <c r="AS2410" s="49" t="n">
        <v>-0.791498779385044</v>
      </c>
      <c r="AT2410" s="49" t="n">
        <v>0.5539269402006184</v>
      </c>
      <c r="AU2410" s="49" t="n">
        <v>337.5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18</v>
      </c>
      <c r="BA2410" s="49" t="n">
        <v>6.25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0.578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0.0595</v>
      </c>
      <c r="BM2410" s="49" t="n">
        <v>0.3096973499434155</v>
      </c>
      <c r="BN2410" s="49" t="n">
        <v>0.5494243451286176</v>
      </c>
      <c r="BO2410" s="49" t="n">
        <v>0.7129736352206655</v>
      </c>
      <c r="BP2410" s="49" t="n">
        <v>0.3091699735757426</v>
      </c>
      <c r="BQ2410" s="49" t="n">
        <v>0.549901283752278</v>
      </c>
      <c r="BR2410" s="49" t="n">
        <v>0.7122653153250014</v>
      </c>
      <c r="BS2410" s="49" t="n">
        <v>0.527376367672916</v>
      </c>
      <c r="BT2410" s="49" t="n">
        <v>-0.4769386236603834</v>
      </c>
      <c r="BU2410" s="49" t="n">
        <v>0.7083198956641112</v>
      </c>
      <c r="BV2410" s="49" t="n">
        <v>1.003650017940795</v>
      </c>
    </row>
    <row r="2411">
      <c r="A2411" s="51" t="n">
        <v>25.95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-1.828347512896</v>
      </c>
      <c r="F2411" s="51" t="n">
        <v>-1.985191603712</v>
      </c>
      <c r="G2411" s="51" t="n">
        <v>-0.548822057792</v>
      </c>
      <c r="H2411" s="51" t="n">
        <v>-1.4470259810112</v>
      </c>
      <c r="I2411" s="51" t="n">
        <v>-5.369582156864</v>
      </c>
      <c r="J2411" s="51" t="n">
        <v>1.328878338496</v>
      </c>
      <c r="K2411" s="51" t="n">
        <v>-1.82781011390865</v>
      </c>
      <c r="L2411" s="51" t="n">
        <v>-1.985257888679857</v>
      </c>
      <c r="M2411" s="51" t="n">
        <v>-0.5483799461287495</v>
      </c>
      <c r="N2411" s="51" t="n">
        <v>-1.453531506141533</v>
      </c>
      <c r="O2411" s="51" t="n">
        <v>-5.365439464913945</v>
      </c>
      <c r="P2411" s="51" t="n">
        <v>1.334063090899516</v>
      </c>
      <c r="Q2411" s="51" t="n">
        <v>-0.0005373989873496132</v>
      </c>
      <c r="R2411" s="51" t="n">
        <v>6.628496785743287e-05</v>
      </c>
      <c r="S2411" s="51" t="n">
        <v>-0.0004421116632504773</v>
      </c>
      <c r="T2411" s="51" t="n">
        <v>0.006505525130333201</v>
      </c>
      <c r="U2411" s="51" t="n">
        <v>-0.004142691950055344</v>
      </c>
      <c r="V2411" s="51" t="n">
        <v>-0.005184752403516235</v>
      </c>
      <c r="W2411" s="51" t="n">
        <v>0.08525704799999619</v>
      </c>
      <c r="X2411" s="51" t="n">
        <v>0.3381650559999991</v>
      </c>
      <c r="Y2411" s="51" t="n">
        <v>0.3661050959999992</v>
      </c>
      <c r="Z2411" s="51" t="n">
        <v>-0.02840167440000773</v>
      </c>
      <c r="AA2411" s="51" t="n">
        <v>-0.6282861679999998</v>
      </c>
      <c r="AB2411" s="51" t="n">
        <v>0.1646701520000042</v>
      </c>
      <c r="AC2411" s="51" t="n">
        <v>0.09127783131475371</v>
      </c>
      <c r="AD2411" s="51" t="n">
        <v>0.3437064107492648</v>
      </c>
      <c r="AE2411" s="51" t="n">
        <v>0.3831598835897167</v>
      </c>
      <c r="AF2411" s="51" t="n">
        <v>-0.1809061410362973</v>
      </c>
      <c r="AG2411" s="51" t="n">
        <v>-0.7339628583392011</v>
      </c>
      <c r="AH2411" s="51" t="n">
        <v>3.14159265381676</v>
      </c>
      <c r="AI2411" s="51" t="n">
        <v>-0.2495375489072028</v>
      </c>
      <c r="AJ2411" s="51" t="n">
        <v>-0.02778105626666685</v>
      </c>
      <c r="AK2411" s="51" t="n">
        <v>-0.4083845172091087</v>
      </c>
      <c r="AL2411" s="51" t="n">
        <v>0.3240928776968496</v>
      </c>
      <c r="AM2411" s="51" t="n">
        <v>-0.01893039050358244</v>
      </c>
      <c r="AN2411" s="51" t="n">
        <v>-0.2699887325903632</v>
      </c>
      <c r="AO2411" s="51" t="n">
        <v>-0.481973050148821</v>
      </c>
      <c r="AP2411" s="51" t="n">
        <v>35.79121172663728</v>
      </c>
      <c r="AQ2411" s="51" t="n">
        <v>17.72147592878088</v>
      </c>
      <c r="AR2411" s="51" t="n">
        <v>2.682053430986242</v>
      </c>
      <c r="AS2411" s="51" t="n">
        <v>-0.7285528656550524</v>
      </c>
      <c r="AT2411" s="51" t="n">
        <v>0.01017305266303802</v>
      </c>
      <c r="AU2411" s="51" t="n">
        <v>337.5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18</v>
      </c>
      <c r="BA2411" s="51" t="n">
        <v>6.25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0.578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0.0595</v>
      </c>
      <c r="BM2411" s="51" t="n">
        <v>0.3088132848282661</v>
      </c>
      <c r="BN2411" s="51" t="n">
        <v>0.5464997888566974</v>
      </c>
      <c r="BO2411" s="51" t="n">
        <v>0.7168343424682507</v>
      </c>
      <c r="BP2411" s="51" t="n">
        <v>0.3083006427708214</v>
      </c>
      <c r="BQ2411" s="51" t="n">
        <v>0.5468963580134194</v>
      </c>
      <c r="BR2411" s="51" t="n">
        <v>0.7160897395307869</v>
      </c>
      <c r="BS2411" s="51" t="n">
        <v>0.5126420574447232</v>
      </c>
      <c r="BT2411" s="51" t="n">
        <v>-0.3965691567220375</v>
      </c>
      <c r="BU2411" s="51" t="n">
        <v>0.7446029374638119</v>
      </c>
      <c r="BV2411" s="51" t="n">
        <v>0.9871689367094794</v>
      </c>
    </row>
    <row r="2412">
      <c r="A2412" s="49" t="n">
        <v>25.96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-1.827495</v>
      </c>
      <c r="F2412" s="49" t="n">
        <v>-1.98181</v>
      </c>
      <c r="G2412" s="49" t="n">
        <v>-0.545161</v>
      </c>
      <c r="H2412" s="49" t="n">
        <v>-1.44731</v>
      </c>
      <c r="I2412" s="49" t="n">
        <v>-5.375865</v>
      </c>
      <c r="J2412" s="49" t="n">
        <v>1.330525</v>
      </c>
      <c r="K2412" s="49" t="n">
        <v>-1.826927485396574</v>
      </c>
      <c r="L2412" s="49" t="n">
        <v>-1.981715579725424</v>
      </c>
      <c r="M2412" s="49" t="n">
        <v>-0.5449801244483256</v>
      </c>
      <c r="N2412" s="49" t="n">
        <v>-1.453640722244032</v>
      </c>
      <c r="O2412" s="49" t="n">
        <v>-5.372298613522807</v>
      </c>
      <c r="P2412" s="49" t="n">
        <v>1.353080871499871</v>
      </c>
      <c r="Q2412" s="49" t="n">
        <v>-0.0005675146034263001</v>
      </c>
      <c r="R2412" s="49" t="n">
        <v>-9.442027457651214e-05</v>
      </c>
      <c r="S2412" s="49" t="n">
        <v>-0.0001808755516744531</v>
      </c>
      <c r="T2412" s="49" t="n">
        <v>0.006330722244031417</v>
      </c>
      <c r="U2412" s="49" t="n">
        <v>-0.003566386477192651</v>
      </c>
      <c r="V2412" s="49" t="n">
        <v>-0.02255587149987082</v>
      </c>
      <c r="W2412" s="49" t="n">
        <v>0.08524837499999255</v>
      </c>
      <c r="X2412" s="49" t="n">
        <v>0.3381579999999966</v>
      </c>
      <c r="Y2412" s="49" t="n">
        <v>0.3661061249999981</v>
      </c>
      <c r="Z2412" s="49" t="n">
        <v>-0.02840201250001357</v>
      </c>
      <c r="AA2412" s="49" t="n">
        <v>-0.6282833750000094</v>
      </c>
      <c r="AB2412" s="49" t="n">
        <v>0.1646641250000085</v>
      </c>
      <c r="AC2412" s="49" t="n">
        <v>0.08577621019878925</v>
      </c>
      <c r="AD2412" s="49" t="n">
        <v>0.3629288230034823</v>
      </c>
      <c r="AE2412" s="49" t="n">
        <v>0.3044942313308817</v>
      </c>
      <c r="AF2412" s="49" t="n">
        <v>0.1289604888414005</v>
      </c>
      <c r="AG2412" s="49" t="n">
        <v>-0.6458140117138614</v>
      </c>
      <c r="AH2412" s="49" t="n">
        <v>0.886730893964022</v>
      </c>
      <c r="AI2412" s="49" t="n">
        <v>-0.2267793503000338</v>
      </c>
      <c r="AJ2412" s="49" t="n">
        <v>-0.4416509023631876</v>
      </c>
      <c r="AK2412" s="49" t="n">
        <v>0.1653225986327794</v>
      </c>
      <c r="AL2412" s="49" t="n">
        <v>0.09431318572397446</v>
      </c>
      <c r="AM2412" s="49" t="n">
        <v>-0.005730212047050853</v>
      </c>
      <c r="AN2412" s="49" t="n">
        <v>-0.4486353331572768</v>
      </c>
      <c r="AO2412" s="49" t="n">
        <v>-0.5146875949295072</v>
      </c>
      <c r="AP2412" s="49" t="n">
        <v>35.31746975788547</v>
      </c>
      <c r="AQ2412" s="49" t="n">
        <v>17.74219456076798</v>
      </c>
      <c r="AR2412" s="49" t="n">
        <v>2.745580927517613</v>
      </c>
      <c r="AS2412" s="49" t="n">
        <v>-0.6374498199753833</v>
      </c>
      <c r="AT2412" s="49" t="n">
        <v>-0.2697846789558617</v>
      </c>
      <c r="AU2412" s="49" t="n">
        <v>337.5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18</v>
      </c>
      <c r="BA2412" s="49" t="n">
        <v>6.25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0.578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0.0595</v>
      </c>
      <c r="BM2412" s="49" t="n">
        <v>0.3079255038998691</v>
      </c>
      <c r="BN2412" s="49" t="n">
        <v>0.5435475462354376</v>
      </c>
      <c r="BO2412" s="49" t="n">
        <v>0.7206778080001413</v>
      </c>
      <c r="BP2412" s="49" t="n">
        <v>0.307422003427998</v>
      </c>
      <c r="BQ2412" s="49" t="n">
        <v>0.5438917436820184</v>
      </c>
      <c r="BR2412" s="49" t="n">
        <v>0.7199594415983928</v>
      </c>
      <c r="BS2412" s="49" t="n">
        <v>0.5035004718710878</v>
      </c>
      <c r="BT2412" s="49" t="n">
        <v>-0.3441974465808739</v>
      </c>
      <c r="BU2412" s="49" t="n">
        <v>0.7183664017484936</v>
      </c>
      <c r="BV2412" s="49" t="n">
        <v>0.9423560338684525</v>
      </c>
    </row>
    <row r="2413">
      <c r="A2413" s="51" t="n">
        <v>25.97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-1.826642487104</v>
      </c>
      <c r="F2413" s="51" t="n">
        <v>-1.978428396288</v>
      </c>
      <c r="G2413" s="51" t="n">
        <v>-0.541499942208</v>
      </c>
      <c r="H2413" s="51" t="n">
        <v>-1.4475940189888</v>
      </c>
      <c r="I2413" s="51" t="n">
        <v>-5.382147843136</v>
      </c>
      <c r="J2413" s="51" t="n">
        <v>1.332171661504</v>
      </c>
      <c r="K2413" s="51" t="n">
        <v>-1.826124526248021</v>
      </c>
      <c r="L2413" s="51" t="n">
        <v>-1.978123184771472</v>
      </c>
      <c r="M2413" s="51" t="n">
        <v>-0.5419278409682319</v>
      </c>
      <c r="N2413" s="51" t="n">
        <v>-1.451609105410441</v>
      </c>
      <c r="O2413" s="51" t="n">
        <v>-5.37812944810348</v>
      </c>
      <c r="P2413" s="51" t="n">
        <v>1.342290575987443</v>
      </c>
      <c r="Q2413" s="51" t="n">
        <v>-0.000517960855979771</v>
      </c>
      <c r="R2413" s="51" t="n">
        <v>-0.0003052115165287361</v>
      </c>
      <c r="S2413" s="51" t="n">
        <v>0.0004278987602318596</v>
      </c>
      <c r="T2413" s="51" t="n">
        <v>0.004015086421640612</v>
      </c>
      <c r="U2413" s="51" t="n">
        <v>-0.004018395032519884</v>
      </c>
      <c r="V2413" s="51" t="n">
        <v>-0.01011891448344282</v>
      </c>
      <c r="W2413" s="51" t="n">
        <v>0.08525704799998728</v>
      </c>
      <c r="X2413" s="51" t="n">
        <v>0.3381650559999919</v>
      </c>
      <c r="Y2413" s="51" t="n">
        <v>0.3661050959999964</v>
      </c>
      <c r="Z2413" s="51" t="n">
        <v>-0.02840167440002224</v>
      </c>
      <c r="AA2413" s="51" t="n">
        <v>-0.6282861680000288</v>
      </c>
      <c r="AB2413" s="51" t="n">
        <v>0.164670152000015</v>
      </c>
      <c r="AC2413" s="51" t="n">
        <v>0.07579049842208369</v>
      </c>
      <c r="AD2413" s="51" t="n">
        <v>0.356335080756127</v>
      </c>
      <c r="AE2413" s="51" t="n">
        <v>0.3056835346420285</v>
      </c>
      <c r="AF2413" s="51" t="n">
        <v>0.2646855066656248</v>
      </c>
      <c r="AG2413" s="51" t="n">
        <v>-0.5309551278066388</v>
      </c>
      <c r="AH2413" s="51" t="n">
        <v>-2.687886803352488</v>
      </c>
      <c r="AI2413" s="51" t="n">
        <v>-0.1501210244301272</v>
      </c>
      <c r="AJ2413" s="51" t="n">
        <v>-0.5390248092854509</v>
      </c>
      <c r="AK2413" s="51" t="n">
        <v>0.4875780841649062</v>
      </c>
      <c r="AL2413" s="51" t="n">
        <v>-0.1742162110214875</v>
      </c>
      <c r="AM2413" s="51" t="n">
        <v>-0.09000146693283226</v>
      </c>
      <c r="AN2413" s="51" t="n">
        <v>-0.01213848259045444</v>
      </c>
      <c r="AO2413" s="51" t="n">
        <v>-0.4893199151091712</v>
      </c>
      <c r="AP2413" s="51" t="n">
        <v>34.6903626763228</v>
      </c>
      <c r="AQ2413" s="51" t="n">
        <v>18.23188097052253</v>
      </c>
      <c r="AR2413" s="51" t="n">
        <v>2.507413154264787</v>
      </c>
      <c r="AS2413" s="51" t="n">
        <v>-0.6254733298508303</v>
      </c>
      <c r="AT2413" s="51" t="n">
        <v>-0.4484314483136917</v>
      </c>
      <c r="AU2413" s="51" t="n">
        <v>337.5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18</v>
      </c>
      <c r="BA2413" s="51" t="n">
        <v>6.25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0.578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0.0595</v>
      </c>
      <c r="BM2413" s="51" t="n">
        <v>0.3070339766021988</v>
      </c>
      <c r="BN2413" s="51" t="n">
        <v>0.5405676708425872</v>
      </c>
      <c r="BO2413" s="51" t="n">
        <v>0.7245038781674957</v>
      </c>
      <c r="BP2413" s="51" t="n">
        <v>0.3065318160026461</v>
      </c>
      <c r="BQ2413" s="51" t="n">
        <v>0.5409038401735495</v>
      </c>
      <c r="BR2413" s="51" t="n">
        <v>0.723895994005716</v>
      </c>
      <c r="BS2413" s="51" t="n">
        <v>0.5021605995527145</v>
      </c>
      <c r="BT2413" s="51" t="n">
        <v>-0.3361693309623659</v>
      </c>
      <c r="BU2413" s="51" t="n">
        <v>0.6078841617797037</v>
      </c>
      <c r="BV2413" s="51" t="n">
        <v>0.8571454024641557</v>
      </c>
    </row>
    <row r="2414">
      <c r="A2414" s="49" t="n">
        <v>25.98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-1.825789807828</v>
      </c>
      <c r="F2414" s="49" t="n">
        <v>-1.975046657216</v>
      </c>
      <c r="G2414" s="49" t="n">
        <v>-0.537838904156</v>
      </c>
      <c r="H2414" s="49" t="n">
        <v>-1.4478780314916</v>
      </c>
      <c r="I2414" s="49" t="n">
        <v>-5.388430739852001</v>
      </c>
      <c r="J2414" s="49" t="n">
        <v>1.333818438628</v>
      </c>
      <c r="K2414" s="49" t="n">
        <v>-1.825383747934951</v>
      </c>
      <c r="L2414" s="49" t="n">
        <v>-1.974701757259618</v>
      </c>
      <c r="M2414" s="49" t="n">
        <v>-0.5384004546347867</v>
      </c>
      <c r="N2414" s="49" t="n">
        <v>-1.450284094845093</v>
      </c>
      <c r="O2414" s="49" t="n">
        <v>-5.383472755138177</v>
      </c>
      <c r="P2414" s="49" t="n">
        <v>1.315498453052474</v>
      </c>
      <c r="Q2414" s="49" t="n">
        <v>-0.0004060598930497594</v>
      </c>
      <c r="R2414" s="49" t="n">
        <v>-0.0003448999563824273</v>
      </c>
      <c r="S2414" s="49" t="n">
        <v>0.0005615504787866987</v>
      </c>
      <c r="T2414" s="49" t="n">
        <v>0.00240606335349236</v>
      </c>
      <c r="U2414" s="49" t="n">
        <v>-0.004957984713824359</v>
      </c>
      <c r="V2414" s="49" t="n">
        <v>0.01831998557552628</v>
      </c>
      <c r="W2414" s="49" t="n">
        <v>0.08528094299998019</v>
      </c>
      <c r="X2414" s="49" t="n">
        <v>0.3381844959999842</v>
      </c>
      <c r="Y2414" s="49" t="n">
        <v>0.3661022609999938</v>
      </c>
      <c r="Z2414" s="49" t="n">
        <v>-0.02840074290003466</v>
      </c>
      <c r="AA2414" s="49" t="n">
        <v>-0.6282938630000614</v>
      </c>
      <c r="AB2414" s="49" t="n">
        <v>0.1646867570000241</v>
      </c>
      <c r="AC2414" s="49" t="n">
        <v>0.07268120213189491</v>
      </c>
      <c r="AD2414" s="49" t="n">
        <v>0.3305556194433165</v>
      </c>
      <c r="AE2414" s="49" t="n">
        <v>0.3912920083809526</v>
      </c>
      <c r="AF2414" s="49" t="n">
        <v>0.02410317698568261</v>
      </c>
      <c r="AG2414" s="49" t="n">
        <v>-0.5372745279419305</v>
      </c>
      <c r="AH2414" s="49" t="n">
        <v>-2.671874201891661</v>
      </c>
      <c r="AI2414" s="49" t="n">
        <v>-0.09358068044347373</v>
      </c>
      <c r="AJ2414" s="49" t="n">
        <v>-0.2136422394203576</v>
      </c>
      <c r="AK2414" s="49" t="n">
        <v>0.08897204669224026</v>
      </c>
      <c r="AL2414" s="49" t="n">
        <v>-0.1263944309308996</v>
      </c>
      <c r="AM2414" s="49" t="n">
        <v>-0.1669870697722543</v>
      </c>
      <c r="AN2414" s="49" t="n">
        <v>0.4989158461981973</v>
      </c>
      <c r="AO2414" s="49" t="n">
        <v>-0.4101297729973813</v>
      </c>
      <c r="AP2414" s="49" t="n">
        <v>34.37859481524968</v>
      </c>
      <c r="AQ2414" s="49" t="n">
        <v>18.46914439426232</v>
      </c>
      <c r="AR2414" s="49" t="n">
        <v>2.230304684014463</v>
      </c>
      <c r="AS2414" s="49" t="n">
        <v>-0.7108592356425563</v>
      </c>
      <c r="AT2414" s="49" t="n">
        <v>-0.01193474578256993</v>
      </c>
      <c r="AU2414" s="49" t="n">
        <v>337.5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18</v>
      </c>
      <c r="BA2414" s="49" t="n">
        <v>6.25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0.578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0.0595</v>
      </c>
      <c r="BM2414" s="49" t="n">
        <v>0.3061386743759915</v>
      </c>
      <c r="BN2414" s="49" t="n">
        <v>0.53756021591654</v>
      </c>
      <c r="BO2414" s="49" t="n">
        <v>0.7283123982698663</v>
      </c>
      <c r="BP2414" s="49" t="n">
        <v>0.3056456204112227</v>
      </c>
      <c r="BQ2414" s="49" t="n">
        <v>0.5378950707587199</v>
      </c>
      <c r="BR2414" s="49" t="n">
        <v>0.7278184958505742</v>
      </c>
      <c r="BS2414" s="49" t="n">
        <v>0.4930539647687304</v>
      </c>
      <c r="BT2414" s="49" t="n">
        <v>-0.3348548421798769</v>
      </c>
      <c r="BU2414" s="49" t="n">
        <v>0.493902419292036</v>
      </c>
      <c r="BV2414" s="49" t="n">
        <v>0.7740604480839988</v>
      </c>
    </row>
    <row r="2415">
      <c r="A2415" s="51" t="n">
        <v>25.99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-1.824936838272001</v>
      </c>
      <c r="F2415" s="51" t="n">
        <v>-1.971664681984</v>
      </c>
      <c r="G2415" s="51" t="n">
        <v>-0.5341779005440002</v>
      </c>
      <c r="H2415" s="51" t="n">
        <v>-1.448162032678401</v>
      </c>
      <c r="I2415" s="51" t="n">
        <v>-5.394713730048001</v>
      </c>
      <c r="J2415" s="51" t="n">
        <v>1.335465417472001</v>
      </c>
      <c r="K2415" s="51" t="n">
        <v>-1.824618395811213</v>
      </c>
      <c r="L2415" s="51" t="n">
        <v>-1.971463962370279</v>
      </c>
      <c r="M2415" s="51" t="n">
        <v>-0.5341499582052087</v>
      </c>
      <c r="N2415" s="51" t="n">
        <v>-1.451855691395442</v>
      </c>
      <c r="O2415" s="51" t="n">
        <v>-5.38954145990138</v>
      </c>
      <c r="P2415" s="51" t="n">
        <v>1.311106641550257</v>
      </c>
      <c r="Q2415" s="51" t="n">
        <v>-0.0003184424607871605</v>
      </c>
      <c r="R2415" s="51" t="n">
        <v>-0.0002007196137210343</v>
      </c>
      <c r="S2415" s="51" t="n">
        <v>-2.794233879144237e-05</v>
      </c>
      <c r="T2415" s="51" t="n">
        <v>0.003693658717041526</v>
      </c>
      <c r="U2415" s="51" t="n">
        <v>-0.005172270146620583</v>
      </c>
      <c r="V2415" s="51" t="n">
        <v>0.02435877592174318</v>
      </c>
      <c r="W2415" s="51" t="n">
        <v>0.08531368799997119</v>
      </c>
      <c r="X2415" s="51" t="n">
        <v>0.338211135999972</v>
      </c>
      <c r="Y2415" s="51" t="n">
        <v>0.3660983759999904</v>
      </c>
      <c r="Z2415" s="51" t="n">
        <v>-0.02839946640005198</v>
      </c>
      <c r="AA2415" s="51" t="n">
        <v>-0.628304408000111</v>
      </c>
      <c r="AB2415" s="51" t="n">
        <v>0.1647095120000362</v>
      </c>
      <c r="AC2415" s="51" t="n">
        <v>0.07972125291972708</v>
      </c>
      <c r="AD2415" s="51" t="n">
        <v>0.3182819687726798</v>
      </c>
      <c r="AE2415" s="51" t="n">
        <v>0.452869159741523</v>
      </c>
      <c r="AF2415" s="51" t="n">
        <v>-0.3066205050639182</v>
      </c>
      <c r="AG2415" s="51" t="n">
        <v>-0.6640440891355798</v>
      </c>
      <c r="AH2415" s="51" t="n">
        <v>1.388323194770149</v>
      </c>
      <c r="AI2415" s="51" t="n">
        <v>-0.1060735344356928</v>
      </c>
      <c r="AJ2415" s="51" t="n">
        <v>0.08827615383098453</v>
      </c>
      <c r="AK2415" s="51" t="n">
        <v>-0.5680539661339301</v>
      </c>
      <c r="AL2415" s="51" t="n">
        <v>0.2018212045218853</v>
      </c>
      <c r="AM2415" s="51" t="n">
        <v>-0.1346062468501187</v>
      </c>
      <c r="AN2415" s="51" t="n">
        <v>0.3661744749760522</v>
      </c>
      <c r="AO2415" s="51" t="n">
        <v>-0.3516711006716307</v>
      </c>
      <c r="AP2415" s="51" t="n">
        <v>34.4873048001629</v>
      </c>
      <c r="AQ2415" s="51" t="n">
        <v>17.98407366252689</v>
      </c>
      <c r="AR2415" s="51" t="n">
        <v>2.269294802703596</v>
      </c>
      <c r="AS2415" s="51" t="n">
        <v>-0.7888563754021225</v>
      </c>
      <c r="AT2415" s="51" t="n">
        <v>0.4991193026124577</v>
      </c>
      <c r="AU2415" s="51" t="n">
        <v>337.5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18</v>
      </c>
      <c r="BA2415" s="51" t="n">
        <v>6.25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0.578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0.0595</v>
      </c>
      <c r="BM2415" s="51" t="n">
        <v>0.3052395979668061</v>
      </c>
      <c r="BN2415" s="51" t="n">
        <v>0.5345252424027633</v>
      </c>
      <c r="BO2415" s="51" t="n">
        <v>0.7321031934646005</v>
      </c>
      <c r="BP2415" s="51" t="n">
        <v>0.3047779747028125</v>
      </c>
      <c r="BQ2415" s="51" t="n">
        <v>0.5348175898801195</v>
      </c>
      <c r="BR2415" s="51" t="n">
        <v>0.7316233440441581</v>
      </c>
      <c r="BS2415" s="51" t="n">
        <v>0.4616232639935713</v>
      </c>
      <c r="BT2415" s="51" t="n">
        <v>-0.2923474773561807</v>
      </c>
      <c r="BU2415" s="51" t="n">
        <v>0.4798494204424353</v>
      </c>
      <c r="BV2415" s="51" t="n">
        <v>0.7271991141878146</v>
      </c>
    </row>
    <row r="2416">
      <c r="A2416" s="49" t="n">
        <v>26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-1.824083539496001</v>
      </c>
      <c r="F2416" s="49" t="n">
        <v>-1.968282438912001</v>
      </c>
      <c r="G2416" s="49" t="n">
        <v>-0.5305169359920003</v>
      </c>
      <c r="H2416" s="49" t="n">
        <v>-1.448446021031202</v>
      </c>
      <c r="I2416" s="49" t="n">
        <v>-5.400996826264004</v>
      </c>
      <c r="J2416" s="49" t="n">
        <v>1.337112625096001</v>
      </c>
      <c r="K2416" s="49" t="n">
        <v>-1.823785850848097</v>
      </c>
      <c r="L2416" s="49" t="n">
        <v>-1.968175010257335</v>
      </c>
      <c r="M2416" s="49" t="n">
        <v>-0.5299179555863366</v>
      </c>
      <c r="N2416" s="49" t="n">
        <v>-1.454644125132279</v>
      </c>
      <c r="O2416" s="49" t="n">
        <v>-5.396599187321125</v>
      </c>
      <c r="P2416" s="49" t="n">
        <v>1.337997034631528</v>
      </c>
      <c r="Q2416" s="49" t="n">
        <v>-0.0002976886479040264</v>
      </c>
      <c r="R2416" s="49" t="n">
        <v>-0.000107428654665398</v>
      </c>
      <c r="S2416" s="49" t="n">
        <v>-0.0005989804056637515</v>
      </c>
      <c r="T2416" s="49" t="n">
        <v>0.006198104101077018</v>
      </c>
      <c r="U2416" s="49" t="n">
        <v>-0.004397638942879034</v>
      </c>
      <c r="V2416" s="49" t="n">
        <v>-0.0008844095355273751</v>
      </c>
      <c r="W2416" s="49" t="n">
        <v>0.08534466299996014</v>
      </c>
      <c r="X2416" s="49" t="n">
        <v>0.3382363359999547</v>
      </c>
      <c r="Y2416" s="49" t="n">
        <v>0.366094700999986</v>
      </c>
      <c r="Z2416" s="49" t="n">
        <v>-0.02839825890007548</v>
      </c>
      <c r="AA2416" s="49" t="n">
        <v>-0.6283143830001823</v>
      </c>
      <c r="AB2416" s="49" t="n">
        <v>0.1647310370000516</v>
      </c>
      <c r="AC2416" s="49" t="n">
        <v>0.08548985185153464</v>
      </c>
      <c r="AD2416" s="49" t="n">
        <v>0.3381905588317172</v>
      </c>
      <c r="AE2416" s="49" t="n">
        <v>0.3950510304614905</v>
      </c>
      <c r="AF2416" s="49" t="n">
        <v>-0.2300978001760752</v>
      </c>
      <c r="AG2416" s="49" t="n">
        <v>-0.7319765035422761</v>
      </c>
      <c r="AH2416" s="49" t="n">
        <v>3.141592653876669</v>
      </c>
      <c r="AI2416" s="49" t="n">
        <v>-0.1335134717190407</v>
      </c>
      <c r="AJ2416" s="49" t="n">
        <v>-0.1061551260084646</v>
      </c>
      <c r="AK2416" s="49" t="n">
        <v>-0.5585248707656719</v>
      </c>
      <c r="AL2416" s="49" t="n">
        <v>0.3363219890568311</v>
      </c>
      <c r="AM2416" s="49" t="n">
        <v>-0.04228390259722289</v>
      </c>
      <c r="AN2416" s="49" t="n">
        <v>-0.1925262272212701</v>
      </c>
      <c r="AO2416" s="49" t="n">
        <v>-0.3633520928628775</v>
      </c>
      <c r="AP2416" s="49" t="n">
        <v>34.56914866730852</v>
      </c>
      <c r="AQ2416" s="49" t="n">
        <v>17.23861031485703</v>
      </c>
      <c r="AR2416" s="49" t="n">
        <v>2.588365079354003</v>
      </c>
      <c r="AS2416" s="49" t="n">
        <v>-0.757387947727858</v>
      </c>
      <c r="AT2416" s="49" t="n">
        <v>0.008273512013693012</v>
      </c>
      <c r="AU2416" s="49" t="n">
        <v>337.5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18</v>
      </c>
      <c r="BA2416" s="49" t="n">
        <v>6.25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0.578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0.0595</v>
      </c>
      <c r="BM2416" s="49" t="n">
        <v>0.3043368040559956</v>
      </c>
      <c r="BN2416" s="49" t="n">
        <v>0.5314628279623279</v>
      </c>
      <c r="BO2416" s="49" t="n">
        <v>0.7358760503056879</v>
      </c>
      <c r="BP2416" s="49" t="n">
        <v>0.3039216274824438</v>
      </c>
      <c r="BQ2416" s="49" t="n">
        <v>0.5316779950148033</v>
      </c>
      <c r="BR2416" s="49" t="n">
        <v>0.7353322125701584</v>
      </c>
      <c r="BS2416" s="49" t="n">
        <v>0.4151765735517787</v>
      </c>
      <c r="BT2416" s="49" t="n">
        <v>-0.2151670524753735</v>
      </c>
      <c r="BU2416" s="49" t="n">
        <v>0.5438377355295732</v>
      </c>
      <c r="BV2416" s="49" t="n">
        <v>0.7172363141134653</v>
      </c>
    </row>
    <row r="2417">
      <c r="A2417" s="51" t="n">
        <v>26.01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-1.82323</v>
      </c>
      <c r="F2417" s="51" t="n">
        <v>-1.9649</v>
      </c>
      <c r="G2417" s="51" t="n">
        <v>-0.526856</v>
      </c>
      <c r="H2417" s="51" t="n">
        <v>-1.44873</v>
      </c>
      <c r="I2417" s="51" t="n">
        <v>-5.40728</v>
      </c>
      <c r="J2417" s="51" t="n">
        <v>1.33876</v>
      </c>
      <c r="K2417" s="51" t="n">
        <v>-1.822946162234472</v>
      </c>
      <c r="L2417" s="51" t="n">
        <v>-1.964667612803309</v>
      </c>
      <c r="M2417" s="51" t="n">
        <v>-0.5264579169758179</v>
      </c>
      <c r="N2417" s="51" t="n">
        <v>-1.455211349778251</v>
      </c>
      <c r="O2417" s="51" t="n">
        <v>-5.403594576914219</v>
      </c>
      <c r="P2417" s="51" t="n">
        <v>1.360308183088262</v>
      </c>
      <c r="Q2417" s="51" t="n">
        <v>-0.0002838377655280944</v>
      </c>
      <c r="R2417" s="51" t="n">
        <v>-0.000232387196691386</v>
      </c>
      <c r="S2417" s="51" t="n">
        <v>-0.0003980830241820943</v>
      </c>
      <c r="T2417" s="51" t="n">
        <v>0.006481349778251211</v>
      </c>
      <c r="U2417" s="51" t="n">
        <v>-0.003685423085781458</v>
      </c>
      <c r="V2417" s="51" t="n">
        <v>-0.02154818308826179</v>
      </c>
      <c r="W2417" s="51" t="n">
        <v>0.085359</v>
      </c>
      <c r="X2417" s="51" t="n">
        <v>0.338248</v>
      </c>
      <c r="Y2417" s="51" t="n">
        <v>0.366093</v>
      </c>
      <c r="Z2417" s="51" t="n">
        <v>-0.0283977</v>
      </c>
      <c r="AA2417" s="51" t="n">
        <v>-0.628319</v>
      </c>
      <c r="AB2417" s="51" t="n">
        <v>0.164741</v>
      </c>
      <c r="AC2417" s="51" t="n">
        <v>0.08271672344317287</v>
      </c>
      <c r="AD2417" s="51" t="n">
        <v>0.3611476088685168</v>
      </c>
      <c r="AE2417" s="51" t="n">
        <v>0.3057203837899056</v>
      </c>
      <c r="AF2417" s="51" t="n">
        <v>0.08580929222729808</v>
      </c>
      <c r="AG2417" s="51" t="n">
        <v>-0.6720655611120672</v>
      </c>
      <c r="AH2417" s="51" t="n">
        <v>1.48553258998441</v>
      </c>
      <c r="AI2417" s="51" t="n">
        <v>-0.1121317463270994</v>
      </c>
      <c r="AJ2417" s="51" t="n">
        <v>-0.5399087734106235</v>
      </c>
      <c r="AK2417" s="51" t="n">
        <v>0.04120920397458955</v>
      </c>
      <c r="AL2417" s="51" t="n">
        <v>0.1366738920092715</v>
      </c>
      <c r="AM2417" s="51" t="n">
        <v>-0.00632966763377155</v>
      </c>
      <c r="AN2417" s="51" t="n">
        <v>-0.4660625330686534</v>
      </c>
      <c r="AO2417" s="51" t="n">
        <v>-0.3915368078291276</v>
      </c>
      <c r="AP2417" s="51" t="n">
        <v>34.15011804031023</v>
      </c>
      <c r="AQ2417" s="51" t="n">
        <v>17.15723108276368</v>
      </c>
      <c r="AR2417" s="51" t="n">
        <v>2.713346224091073</v>
      </c>
      <c r="AS2417" s="51" t="n">
        <v>-0.6658808846942305</v>
      </c>
      <c r="AT2417" s="51" t="n">
        <v>-0.1923244075022281</v>
      </c>
      <c r="AU2417" s="51" t="n">
        <v>337.5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18</v>
      </c>
      <c r="BA2417" s="51" t="n">
        <v>6.25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0.578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0.0595</v>
      </c>
      <c r="BM2417" s="51" t="n">
        <v>0.3034304311834763</v>
      </c>
      <c r="BN2417" s="51" t="n">
        <v>0.5283730769355025</v>
      </c>
      <c r="BO2417" s="51" t="n">
        <v>0.739630698931825</v>
      </c>
      <c r="BP2417" s="51" t="n">
        <v>0.303057671561758</v>
      </c>
      <c r="BQ2417" s="51" t="n">
        <v>0.5285297515981107</v>
      </c>
      <c r="BR2417" s="51" t="n">
        <v>0.7390706425163587</v>
      </c>
      <c r="BS2417" s="51" t="n">
        <v>0.3727596217182882</v>
      </c>
      <c r="BT2417" s="51" t="n">
        <v>-0.1566746626081583</v>
      </c>
      <c r="BU2417" s="51" t="n">
        <v>0.5600564154663035</v>
      </c>
      <c r="BV2417" s="51" t="n">
        <v>0.690767597670813</v>
      </c>
    </row>
    <row r="2418">
      <c r="A2418" s="49" t="n">
        <v>26.02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-1.822376374904</v>
      </c>
      <c r="F2418" s="49" t="n">
        <v>-1.961517561088</v>
      </c>
      <c r="G2418" s="49" t="n">
        <v>-0.523195072568</v>
      </c>
      <c r="H2418" s="49" t="n">
        <v>-1.4490139789688</v>
      </c>
      <c r="I2418" s="49" t="n">
        <v>-5.413563173736001</v>
      </c>
      <c r="J2418" s="49" t="n">
        <v>1.340407460504</v>
      </c>
      <c r="K2418" s="49" t="n">
        <v>-1.822171184186958</v>
      </c>
      <c r="L2418" s="49" t="n">
        <v>-1.961073177332799</v>
      </c>
      <c r="M2418" s="49" t="n">
        <v>-0.5234773603790235</v>
      </c>
      <c r="N2418" s="49" t="n">
        <v>-1.453296715847943</v>
      </c>
      <c r="O2418" s="49" t="n">
        <v>-5.40967170510897</v>
      </c>
      <c r="P2418" s="49" t="n">
        <v>1.354587121746853</v>
      </c>
      <c r="Q2418" s="49" t="n">
        <v>-0.0002051907170421696</v>
      </c>
      <c r="R2418" s="49" t="n">
        <v>-0.0004443837552017271</v>
      </c>
      <c r="S2418" s="49" t="n">
        <v>0.0002822878110234628</v>
      </c>
      <c r="T2418" s="49" t="n">
        <v>0.004282736879143156</v>
      </c>
      <c r="U2418" s="49" t="n">
        <v>-0.003891468627030825</v>
      </c>
      <c r="V2418" s="49" t="n">
        <v>-0.01417966124285286</v>
      </c>
      <c r="W2418" s="49" t="n">
        <v>0.08536896299999999</v>
      </c>
      <c r="X2418" s="49" t="n">
        <v>0.338236336</v>
      </c>
      <c r="Y2418" s="49" t="n">
        <v>0.3660922709999999</v>
      </c>
      <c r="Z2418" s="49" t="n">
        <v>-0.02839825889999985</v>
      </c>
      <c r="AA2418" s="49" t="n">
        <v>-0.6283143829999991</v>
      </c>
      <c r="AB2418" s="49" t="n">
        <v>0.1647553370000003</v>
      </c>
      <c r="AC2418" s="49" t="n">
        <v>0.07320802997167374</v>
      </c>
      <c r="AD2418" s="49" t="n">
        <v>0.3581664184789293</v>
      </c>
      <c r="AE2418" s="49" t="n">
        <v>0.2916183449945897</v>
      </c>
      <c r="AF2418" s="49" t="n">
        <v>0.278916710814317</v>
      </c>
      <c r="AG2418" s="49" t="n">
        <v>-0.5541662365464342</v>
      </c>
      <c r="AH2418" s="49" t="n">
        <v>-2.256314055835819</v>
      </c>
      <c r="AI2418" s="49" t="n">
        <v>-0.02848925305392017</v>
      </c>
      <c r="AJ2418" s="49" t="n">
        <v>-0.689238542107183</v>
      </c>
      <c r="AK2418" s="49" t="n">
        <v>0.4862090020314806</v>
      </c>
      <c r="AL2418" s="49" t="n">
        <v>-0.1632370570317778</v>
      </c>
      <c r="AM2418" s="49" t="n">
        <v>-0.07105505579483178</v>
      </c>
      <c r="AN2418" s="49" t="n">
        <v>-0.1108703698154728</v>
      </c>
      <c r="AO2418" s="49" t="n">
        <v>-0.3728639515327878</v>
      </c>
      <c r="AP2418" s="49" t="n">
        <v>33.48611964054124</v>
      </c>
      <c r="AQ2418" s="49" t="n">
        <v>17.66308955182491</v>
      </c>
      <c r="AR2418" s="49" t="n">
        <v>2.503744192176491</v>
      </c>
      <c r="AS2418" s="49" t="n">
        <v>-0.630644910529721</v>
      </c>
      <c r="AT2418" s="49" t="n">
        <v>-0.4658624421658248</v>
      </c>
      <c r="AU2418" s="49" t="n">
        <v>337.5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18</v>
      </c>
      <c r="BA2418" s="49" t="n">
        <v>6.25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0.578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0.0595</v>
      </c>
      <c r="BM2418" s="49" t="n">
        <v>0.3025206693110887</v>
      </c>
      <c r="BN2418" s="49" t="n">
        <v>0.5252561557664606</v>
      </c>
      <c r="BO2418" s="49" t="n">
        <v>0.7433668001253877</v>
      </c>
      <c r="BP2418" s="49" t="n">
        <v>0.3021802530226156</v>
      </c>
      <c r="BQ2418" s="49" t="n">
        <v>0.5253977911734562</v>
      </c>
      <c r="BR2418" s="49" t="n">
        <v>0.7428818979032571</v>
      </c>
      <c r="BS2418" s="49" t="n">
        <v>0.3404162884730333</v>
      </c>
      <c r="BT2418" s="49" t="n">
        <v>-0.1416354069956327</v>
      </c>
      <c r="BU2418" s="49" t="n">
        <v>0.484902222130601</v>
      </c>
      <c r="BV2418" s="49" t="n">
        <v>0.6091584383391307</v>
      </c>
    </row>
    <row r="2419">
      <c r="A2419" s="51" t="n">
        <v>26.03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-1.821522582528</v>
      </c>
      <c r="F2419" s="51" t="n">
        <v>-1.958135318016</v>
      </c>
      <c r="G2419" s="51" t="n">
        <v>-0.5195341573759999</v>
      </c>
      <c r="H2419" s="51" t="n">
        <v>-1.4492979673216</v>
      </c>
      <c r="I2419" s="51" t="n">
        <v>-5.419846269952</v>
      </c>
      <c r="J2419" s="51" t="n">
        <v>1.342055161728</v>
      </c>
      <c r="K2419" s="51" t="n">
        <v>-1.821463058767415</v>
      </c>
      <c r="L2419" s="51" t="n">
        <v>-1.957640470561175</v>
      </c>
      <c r="M2419" s="51" t="n">
        <v>-0.5200960059785512</v>
      </c>
      <c r="N2419" s="51" t="n">
        <v>-1.451637960839195</v>
      </c>
      <c r="O2419" s="51" t="n">
        <v>-5.415131626060983</v>
      </c>
      <c r="P2419" s="51" t="n">
        <v>1.327793568806362</v>
      </c>
      <c r="Q2419" s="51" t="n">
        <v>-5.952376058449005e-05</v>
      </c>
      <c r="R2419" s="51" t="n">
        <v>-0.0004948474548256421</v>
      </c>
      <c r="S2419" s="51" t="n">
        <v>0.0005618486025512626</v>
      </c>
      <c r="T2419" s="51" t="n">
        <v>0.002339993517595174</v>
      </c>
      <c r="U2419" s="51" t="n">
        <v>-0.004714643891016834</v>
      </c>
      <c r="V2419" s="51" t="n">
        <v>0.01426159292163853</v>
      </c>
      <c r="W2419" s="51" t="n">
        <v>0.08539048799999994</v>
      </c>
      <c r="X2419" s="51" t="n">
        <v>0.3382111359999993</v>
      </c>
      <c r="Y2419" s="51" t="n">
        <v>0.3660906959999998</v>
      </c>
      <c r="Z2419" s="51" t="n">
        <v>-0.02839946639999936</v>
      </c>
      <c r="AA2419" s="51" t="n">
        <v>-0.6283044079999972</v>
      </c>
      <c r="AB2419" s="51" t="n">
        <v>0.1647863120000007</v>
      </c>
      <c r="AC2419" s="51" t="n">
        <v>0.06885366523055483</v>
      </c>
      <c r="AD2419" s="51" t="n">
        <v>0.3311102248609807</v>
      </c>
      <c r="AE2419" s="51" t="n">
        <v>0.3762160516880292</v>
      </c>
      <c r="AF2419" s="51" t="n">
        <v>0.07334060782801265</v>
      </c>
      <c r="AG2419" s="51" t="n">
        <v>-0.5394101460790187</v>
      </c>
      <c r="AH2419" s="51" t="n">
        <v>-3.025352863489978</v>
      </c>
      <c r="AI2419" s="51" t="n">
        <v>0.04692496296222329</v>
      </c>
      <c r="AJ2419" s="51" t="n">
        <v>-0.3563402605871057</v>
      </c>
      <c r="AK2419" s="51" t="n">
        <v>0.1719600574329573</v>
      </c>
      <c r="AL2419" s="51" t="n">
        <v>-0.1649526325505533</v>
      </c>
      <c r="AM2419" s="51" t="n">
        <v>-0.1466299138130082</v>
      </c>
      <c r="AN2419" s="51" t="n">
        <v>0.4469142892203819</v>
      </c>
      <c r="AO2419" s="51" t="n">
        <v>-0.2846533836691809</v>
      </c>
      <c r="AP2419" s="51" t="n">
        <v>33.10235061189705</v>
      </c>
      <c r="AQ2419" s="51" t="n">
        <v>18.0122914630175</v>
      </c>
      <c r="AR2419" s="51" t="n">
        <v>2.193590130071526</v>
      </c>
      <c r="AS2419" s="51" t="n">
        <v>-0.6956294176622699</v>
      </c>
      <c r="AT2419" s="51" t="n">
        <v>-0.1106710274778099</v>
      </c>
      <c r="AU2419" s="51" t="n">
        <v>337.5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18</v>
      </c>
      <c r="BA2419" s="51" t="n">
        <v>6.25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0.578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0.0595</v>
      </c>
      <c r="BM2419" s="51" t="n">
        <v>0.3016075850712578</v>
      </c>
      <c r="BN2419" s="51" t="n">
        <v>0.5221123139855612</v>
      </c>
      <c r="BO2419" s="51" t="n">
        <v>0.7470840078512173</v>
      </c>
      <c r="BP2419" s="51" t="n">
        <v>0.3013034363378487</v>
      </c>
      <c r="BQ2419" s="51" t="n">
        <v>0.5222550614129988</v>
      </c>
      <c r="BR2419" s="51" t="n">
        <v>0.7466968382814492</v>
      </c>
      <c r="BS2419" s="51" t="n">
        <v>0.3041487334091153</v>
      </c>
      <c r="BT2419" s="51" t="n">
        <v>-0.142747427437584</v>
      </c>
      <c r="BU2419" s="51" t="n">
        <v>0.3871695697681421</v>
      </c>
      <c r="BV2419" s="51" t="n">
        <v>0.5126241857626946</v>
      </c>
    </row>
    <row r="2420">
      <c r="A2420" s="49" t="n">
        <v>26.04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-1.820668561372</v>
      </c>
      <c r="F2420" s="49" t="n">
        <v>-1.954753342784</v>
      </c>
      <c r="G2420" s="49" t="n">
        <v>-0.515873258924</v>
      </c>
      <c r="H2420" s="49" t="n">
        <v>-1.4495819685084</v>
      </c>
      <c r="I2420" s="49" t="n">
        <v>-5.426129260148001</v>
      </c>
      <c r="J2420" s="49" t="n">
        <v>1.343703192172</v>
      </c>
      <c r="K2420" s="49" t="n">
        <v>-1.82073842727419</v>
      </c>
      <c r="L2420" s="49" t="n">
        <v>-1.954423469500932</v>
      </c>
      <c r="M2420" s="49" t="n">
        <v>-0.5159117948065544</v>
      </c>
      <c r="N2420" s="49" t="n">
        <v>-1.452918848275343</v>
      </c>
      <c r="O2420" s="49" t="n">
        <v>-5.421168367589852</v>
      </c>
      <c r="P2420" s="49" t="n">
        <v>1.317770469814963</v>
      </c>
      <c r="Q2420" s="49" t="n">
        <v>6.986590219026922e-05</v>
      </c>
      <c r="R2420" s="49" t="n">
        <v>-0.0003298732830683271</v>
      </c>
      <c r="S2420" s="49" t="n">
        <v>3.853588255431362e-05</v>
      </c>
      <c r="T2420" s="49" t="n">
        <v>0.003336879766943079</v>
      </c>
      <c r="U2420" s="49" t="n">
        <v>-0.004960892558149688</v>
      </c>
      <c r="V2420" s="49" t="n">
        <v>0.02593272235703736</v>
      </c>
      <c r="W2420" s="49" t="n">
        <v>0.08541324299999989</v>
      </c>
      <c r="X2420" s="49" t="n">
        <v>0.338184495999997</v>
      </c>
      <c r="Y2420" s="49" t="n">
        <v>0.3660890309999998</v>
      </c>
      <c r="Z2420" s="49" t="n">
        <v>-0.02840074289999843</v>
      </c>
      <c r="AA2420" s="49" t="n">
        <v>-0.6282938629999967</v>
      </c>
      <c r="AB2420" s="49" t="n">
        <v>0.1648190570000003</v>
      </c>
      <c r="AC2420" s="49" t="n">
        <v>0.07544511825788677</v>
      </c>
      <c r="AD2420" s="49" t="n">
        <v>0.3139894316405555</v>
      </c>
      <c r="AE2420" s="49" t="n">
        <v>0.4531671704097746</v>
      </c>
      <c r="AF2420" s="49" t="n">
        <v>-0.2940013433821943</v>
      </c>
      <c r="AG2420" s="49" t="n">
        <v>-0.6567243397101753</v>
      </c>
      <c r="AH2420" s="49" t="n">
        <v>0.6536982957765026</v>
      </c>
      <c r="AI2420" s="49" t="n">
        <v>0.05118615260359946</v>
      </c>
      <c r="AJ2420" s="49" t="n">
        <v>0.03137577874866493</v>
      </c>
      <c r="AK2420" s="49" t="n">
        <v>-0.5338633414526114</v>
      </c>
      <c r="AL2420" s="49" t="n">
        <v>0.1670774414389455</v>
      </c>
      <c r="AM2420" s="49" t="n">
        <v>-0.1207097914885431</v>
      </c>
      <c r="AN2420" s="49" t="n">
        <v>0.4382429145439288</v>
      </c>
      <c r="AO2420" s="49" t="n">
        <v>-0.2074067401278511</v>
      </c>
      <c r="AP2420" s="49" t="n">
        <v>33.2061781331151</v>
      </c>
      <c r="AQ2420" s="49" t="n">
        <v>17.6039745631587</v>
      </c>
      <c r="AR2420" s="49" t="n">
        <v>2.181760167240694</v>
      </c>
      <c r="AS2420" s="49" t="n">
        <v>-0.7715555902819626</v>
      </c>
      <c r="AT2420" s="49" t="n">
        <v>0.4471128299167747</v>
      </c>
      <c r="AU2420" s="49" t="n">
        <v>337.5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18</v>
      </c>
      <c r="BA2420" s="49" t="n">
        <v>6.25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0.578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0.0595</v>
      </c>
      <c r="BM2420" s="49" t="n">
        <v>0.3006912395571731</v>
      </c>
      <c r="BN2420" s="49" t="n">
        <v>0.5189417181647693</v>
      </c>
      <c r="BO2420" s="49" t="n">
        <v>0.7507820531275978</v>
      </c>
      <c r="BP2420" s="49" t="n">
        <v>0.3004425911780629</v>
      </c>
      <c r="BQ2420" s="49" t="n">
        <v>0.5190550870544853</v>
      </c>
      <c r="BR2420" s="49" t="n">
        <v>0.7503988545274829</v>
      </c>
      <c r="BS2420" s="49" t="n">
        <v>0.2486483791102057</v>
      </c>
      <c r="BT2420" s="49" t="n">
        <v>-0.1133688897160257</v>
      </c>
      <c r="BU2420" s="49" t="n">
        <v>0.3831986001149312</v>
      </c>
      <c r="BV2420" s="49" t="n">
        <v>0.4706587816238212</v>
      </c>
    </row>
    <row r="2421">
      <c r="A2421" s="51" t="n">
        <v>26.05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-1.819814338496</v>
      </c>
      <c r="F2421" s="51" t="n">
        <v>-1.951371603712</v>
      </c>
      <c r="G2421" s="51" t="n">
        <v>-0.512212375232</v>
      </c>
      <c r="H2421" s="51" t="n">
        <v>-1.4498659810112</v>
      </c>
      <c r="I2421" s="51" t="n">
        <v>-5.432412156864</v>
      </c>
      <c r="J2421" s="51" t="n">
        <v>1.345351512896</v>
      </c>
      <c r="K2421" s="51" t="n">
        <v>-1.819939188063878</v>
      </c>
      <c r="L2421" s="51" t="n">
        <v>-1.951191372638327</v>
      </c>
      <c r="M2421" s="51" t="n">
        <v>-0.5116029406069807</v>
      </c>
      <c r="N2421" s="51" t="n">
        <v>-1.455951084946555</v>
      </c>
      <c r="O2421" s="51" t="n">
        <v>-5.428203935014858</v>
      </c>
      <c r="P2421" s="51" t="n">
        <v>1.341428390243287</v>
      </c>
      <c r="Q2421" s="51" t="n">
        <v>0.0001248495678785044</v>
      </c>
      <c r="R2421" s="51" t="n">
        <v>-0.0001802310736731538</v>
      </c>
      <c r="S2421" s="51" t="n">
        <v>-0.0006094346250192784</v>
      </c>
      <c r="T2421" s="51" t="n">
        <v>0.006085103935355329</v>
      </c>
      <c r="U2421" s="51" t="n">
        <v>-0.004208221849141935</v>
      </c>
      <c r="V2421" s="51" t="n">
        <v>0.003923122652712552</v>
      </c>
      <c r="W2421" s="51" t="n">
        <v>0.08542984799999988</v>
      </c>
      <c r="X2421" s="51" t="n">
        <v>0.3381650559999923</v>
      </c>
      <c r="Y2421" s="51" t="n">
        <v>0.366087816</v>
      </c>
      <c r="Z2421" s="51" t="n">
        <v>-0.02840167439999693</v>
      </c>
      <c r="AA2421" s="51" t="n">
        <v>-0.6282861679999998</v>
      </c>
      <c r="AB2421" s="51" t="n">
        <v>0.1648429519999983</v>
      </c>
      <c r="AC2421" s="51" t="n">
        <v>0.08289272605365727</v>
      </c>
      <c r="AD2421" s="51" t="n">
        <v>0.3313249570397211</v>
      </c>
      <c r="AE2421" s="51" t="n">
        <v>0.4085523046859372</v>
      </c>
      <c r="AF2421" s="51" t="n">
        <v>-0.2826639867092873</v>
      </c>
      <c r="AG2421" s="51" t="n">
        <v>-0.7334975760151852</v>
      </c>
      <c r="AH2421" s="51" t="n">
        <v>3.141592653936621</v>
      </c>
      <c r="AI2421" s="51" t="n">
        <v>0.02516492609674818</v>
      </c>
      <c r="AJ2421" s="51" t="n">
        <v>-0.07695883487511268</v>
      </c>
      <c r="AK2421" s="51" t="n">
        <v>-0.6384837517549977</v>
      </c>
      <c r="AL2421" s="51" t="n">
        <v>0.3654856437464062</v>
      </c>
      <c r="AM2421" s="51" t="n">
        <v>-0.02668808829318983</v>
      </c>
      <c r="AN2421" s="51" t="n">
        <v>-0.1059354970430122</v>
      </c>
      <c r="AO2421" s="51" t="n">
        <v>-0.2033153566917593</v>
      </c>
      <c r="AP2421" s="51" t="n">
        <v>33.36859807824387</v>
      </c>
      <c r="AQ2421" s="51" t="n">
        <v>16.80515672330357</v>
      </c>
      <c r="AR2421" s="51" t="n">
        <v>2.503726513319486</v>
      </c>
      <c r="AS2421" s="51" t="n">
        <v>-0.7460274391068161</v>
      </c>
      <c r="AT2421" s="51" t="n">
        <v>0.006756339204876815</v>
      </c>
      <c r="AU2421" s="51" t="n">
        <v>337.5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18</v>
      </c>
      <c r="BA2421" s="51" t="n">
        <v>6.25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0.578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0.0595</v>
      </c>
      <c r="BM2421" s="51" t="n">
        <v>0.2997717253520091</v>
      </c>
      <c r="BN2421" s="51" t="n">
        <v>0.5157444405961518</v>
      </c>
      <c r="BO2421" s="51" t="n">
        <v>0.7544607330232576</v>
      </c>
      <c r="BP2421" s="51" t="n">
        <v>0.2995897333486512</v>
      </c>
      <c r="BQ2421" s="51" t="n">
        <v>0.5157965552076914</v>
      </c>
      <c r="BR2421" s="51" t="n">
        <v>0.7539858601618361</v>
      </c>
      <c r="BS2421" s="51" t="n">
        <v>0.1819920033579447</v>
      </c>
      <c r="BT2421" s="51" t="n">
        <v>-0.05211461153964425</v>
      </c>
      <c r="BU2421" s="51" t="n">
        <v>0.4748728614214492</v>
      </c>
      <c r="BV2421" s="51" t="n">
        <v>0.5112154697744985</v>
      </c>
    </row>
    <row r="2422">
      <c r="A2422" s="49" t="n">
        <v>26.06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-1.81896</v>
      </c>
      <c r="F2422" s="49" t="n">
        <v>-1.94799</v>
      </c>
      <c r="G2422" s="49" t="n">
        <v>-0.5085514999999999</v>
      </c>
      <c r="H2422" s="49" t="n">
        <v>-1.45015</v>
      </c>
      <c r="I2422" s="49" t="n">
        <v>-5.438695</v>
      </c>
      <c r="J2422" s="49" t="n">
        <v>1.347</v>
      </c>
      <c r="K2422" s="49" t="n">
        <v>-1.819115663561885</v>
      </c>
      <c r="L2422" s="49" t="n">
        <v>-1.94773277309361</v>
      </c>
      <c r="M2422" s="49" t="n">
        <v>-0.5080570438873756</v>
      </c>
      <c r="N2422" s="49" t="n">
        <v>-1.456992120088995</v>
      </c>
      <c r="O2422" s="49" t="n">
        <v>-5.435212480830652</v>
      </c>
      <c r="P2422" s="49" t="n">
        <v>1.36740291480987</v>
      </c>
      <c r="Q2422" s="49" t="n">
        <v>0.0001556635618849</v>
      </c>
      <c r="R2422" s="49" t="n">
        <v>-0.0002572269063900734</v>
      </c>
      <c r="S2422" s="49" t="n">
        <v>-0.0004944561126243308</v>
      </c>
      <c r="T2422" s="49" t="n">
        <v>0.006842120088995207</v>
      </c>
      <c r="U2422" s="49" t="n">
        <v>-0.003482519169348386</v>
      </c>
      <c r="V2422" s="49" t="n">
        <v>-0.02040291480987033</v>
      </c>
      <c r="W2422" s="49" t="n">
        <v>0.08543587499999988</v>
      </c>
      <c r="X2422" s="49" t="n">
        <v>0.3381579999999844</v>
      </c>
      <c r="Y2422" s="49" t="n">
        <v>0.3660873750000005</v>
      </c>
      <c r="Z2422" s="49" t="n">
        <v>-0.0284020124999947</v>
      </c>
      <c r="AA2422" s="49" t="n">
        <v>-0.6282833750000094</v>
      </c>
      <c r="AB2422" s="49" t="n">
        <v>0.1648516249999937</v>
      </c>
      <c r="AC2422" s="49" t="n">
        <v>0.08190576653770552</v>
      </c>
      <c r="AD2422" s="49" t="n">
        <v>0.3578412866444299</v>
      </c>
      <c r="AE2422" s="49" t="n">
        <v>0.3103107883940823</v>
      </c>
      <c r="AF2422" s="49" t="n">
        <v>0.04255686546878728</v>
      </c>
      <c r="AG2422" s="49" t="n">
        <v>-0.6734823126134007</v>
      </c>
      <c r="AH2422" s="49" t="n">
        <v>2.151672527926014</v>
      </c>
      <c r="AI2422" s="49" t="n">
        <v>0.04153229714223504</v>
      </c>
      <c r="AJ2422" s="49" t="n">
        <v>-0.5176439760936834</v>
      </c>
      <c r="AK2422" s="49" t="n">
        <v>-0.03614360937341449</v>
      </c>
      <c r="AL2422" s="49" t="n">
        <v>0.1948636015780837</v>
      </c>
      <c r="AM2422" s="49" t="n">
        <v>0.0103748440676101</v>
      </c>
      <c r="AN2422" s="49" t="n">
        <v>-0.4850213366759744</v>
      </c>
      <c r="AO2422" s="49" t="n">
        <v>-0.2307955359641978</v>
      </c>
      <c r="AP2422" s="49" t="n">
        <v>33.03713334280462</v>
      </c>
      <c r="AQ2422" s="49" t="n">
        <v>16.60795453620769</v>
      </c>
      <c r="AR2422" s="49" t="n">
        <v>2.692043133567945</v>
      </c>
      <c r="AS2422" s="49" t="n">
        <v>-0.6523865997199644</v>
      </c>
      <c r="AT2422" s="49" t="n">
        <v>-0.10573867618519</v>
      </c>
      <c r="AU2422" s="49" t="n">
        <v>337.5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18</v>
      </c>
      <c r="BA2422" s="49" t="n">
        <v>6.25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0.578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0.0595</v>
      </c>
      <c r="BM2422" s="49" t="n">
        <v>0.2988491548323228</v>
      </c>
      <c r="BN2422" s="49" t="n">
        <v>0.5125204901439983</v>
      </c>
      <c r="BO2422" s="49" t="n">
        <v>0.758119887512049</v>
      </c>
      <c r="BP2422" s="49" t="n">
        <v>0.2987214342962848</v>
      </c>
      <c r="BQ2422" s="49" t="n">
        <v>0.5125288024710487</v>
      </c>
      <c r="BR2422" s="49" t="n">
        <v>0.7575859471050672</v>
      </c>
      <c r="BS2422" s="49" t="n">
        <v>0.1277205360379341</v>
      </c>
      <c r="BT2422" s="49" t="n">
        <v>-0.008312327050452595</v>
      </c>
      <c r="BU2422" s="49" t="n">
        <v>0.5339404069817366</v>
      </c>
      <c r="BV2422" s="49" t="n">
        <v>0.5490664698509948</v>
      </c>
    </row>
    <row r="2423">
      <c r="A2423" s="51" t="n">
        <v>26.07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-1.818105661504</v>
      </c>
      <c r="F2423" s="51" t="n">
        <v>-1.944608396288001</v>
      </c>
      <c r="G2423" s="51" t="n">
        <v>-0.504890624768</v>
      </c>
      <c r="H2423" s="51" t="n">
        <v>-1.4504340189888</v>
      </c>
      <c r="I2423" s="51" t="n">
        <v>-5.444977843136</v>
      </c>
      <c r="J2423" s="51" t="n">
        <v>1.348648487104</v>
      </c>
      <c r="K2423" s="51" t="n">
        <v>-1.81834738926198</v>
      </c>
      <c r="L2423" s="51" t="n">
        <v>-1.944147149337397</v>
      </c>
      <c r="M2423" s="51" t="n">
        <v>-0.5051260341014344</v>
      </c>
      <c r="N2423" s="51" t="n">
        <v>-1.455123394326423</v>
      </c>
      <c r="O2423" s="51" t="n">
        <v>-5.441207037648823</v>
      </c>
      <c r="P2423" s="51" t="n">
        <v>1.367304305614267</v>
      </c>
      <c r="Q2423" s="51" t="n">
        <v>0.0002417277579804811</v>
      </c>
      <c r="R2423" s="51" t="n">
        <v>-0.0004612469506033445</v>
      </c>
      <c r="S2423" s="51" t="n">
        <v>0.0002354093334344665</v>
      </c>
      <c r="T2423" s="51" t="n">
        <v>0.004689375337622703</v>
      </c>
      <c r="U2423" s="51" t="n">
        <v>-0.003770805487176787</v>
      </c>
      <c r="V2423" s="51" t="n">
        <v>-0.01865581851026721</v>
      </c>
      <c r="W2423" s="51" t="n">
        <v>0.08542984799999992</v>
      </c>
      <c r="X2423" s="51" t="n">
        <v>0.3381650559999728</v>
      </c>
      <c r="Y2423" s="51" t="n">
        <v>0.3660878160000016</v>
      </c>
      <c r="Z2423" s="51" t="n">
        <v>-0.02840167439999154</v>
      </c>
      <c r="AA2423" s="51" t="n">
        <v>-0.6282861680000288</v>
      </c>
      <c r="AB2423" s="51" t="n">
        <v>0.1648429519999855</v>
      </c>
      <c r="AC2423" s="51" t="n">
        <v>0.07265725008529896</v>
      </c>
      <c r="AD2423" s="51" t="n">
        <v>0.3592706370736279</v>
      </c>
      <c r="AE2423" s="51" t="n">
        <v>0.2788407338868511</v>
      </c>
      <c r="AF2423" s="51" t="n">
        <v>0.3061192853571369</v>
      </c>
      <c r="AG2423" s="51" t="n">
        <v>-0.5379251644658197</v>
      </c>
      <c r="AH2423" s="51" t="n">
        <v>-1.7792316394351</v>
      </c>
      <c r="AI2423" s="51" t="n">
        <v>0.126049008023807</v>
      </c>
      <c r="AJ2423" s="51" t="n">
        <v>-0.7212844047436897</v>
      </c>
      <c r="AK2423" s="51" t="n">
        <v>0.5311067681881287</v>
      </c>
      <c r="AL2423" s="51" t="n">
        <v>-0.1509098604515357</v>
      </c>
      <c r="AM2423" s="51" t="n">
        <v>-0.06835004696541286</v>
      </c>
      <c r="AN2423" s="51" t="n">
        <v>-0.2197931519996217</v>
      </c>
      <c r="AO2423" s="51" t="n">
        <v>-0.2164835777205476</v>
      </c>
      <c r="AP2423" s="51" t="n">
        <v>32.37386239480741</v>
      </c>
      <c r="AQ2423" s="51" t="n">
        <v>17.11746072822676</v>
      </c>
      <c r="AR2423" s="51" t="n">
        <v>2.511222724426216</v>
      </c>
      <c r="AS2423" s="51" t="n">
        <v>-0.6156414583581714</v>
      </c>
      <c r="AT2423" s="51" t="n">
        <v>-0.4848254132485216</v>
      </c>
      <c r="AU2423" s="51" t="n">
        <v>337.5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18</v>
      </c>
      <c r="BA2423" s="51" t="n">
        <v>6.25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0.578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0.0595</v>
      </c>
      <c r="BM2423" s="51" t="n">
        <v>0.2979236491423689</v>
      </c>
      <c r="BN2423" s="51" t="n">
        <v>0.5092698438080201</v>
      </c>
      <c r="BO2423" s="51" t="n">
        <v>0.7617593770406326</v>
      </c>
      <c r="BP2423" s="51" t="n">
        <v>0.2978296580269929</v>
      </c>
      <c r="BQ2423" s="51" t="n">
        <v>0.5092820484818185</v>
      </c>
      <c r="BR2423" s="51" t="n">
        <v>0.7612669329262145</v>
      </c>
      <c r="BS2423" s="51" t="n">
        <v>0.09399111537600202</v>
      </c>
      <c r="BT2423" s="51" t="n">
        <v>-0.01220467379836609</v>
      </c>
      <c r="BU2423" s="51" t="n">
        <v>0.4924441144180669</v>
      </c>
      <c r="BV2423" s="51" t="n">
        <v>0.5014822924661884</v>
      </c>
    </row>
    <row r="2424">
      <c r="A2424" s="49" t="n">
        <v>26.08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-1.817251438628</v>
      </c>
      <c r="F2424" s="49" t="n">
        <v>-1.941226657216001</v>
      </c>
      <c r="G2424" s="49" t="n">
        <v>-0.5012297410759999</v>
      </c>
      <c r="H2424" s="49" t="n">
        <v>-1.4507180314916</v>
      </c>
      <c r="I2424" s="49" t="n">
        <v>-5.451260739852001</v>
      </c>
      <c r="J2424" s="49" t="n">
        <v>1.350296807828</v>
      </c>
      <c r="K2424" s="49" t="n">
        <v>-1.817646473468898</v>
      </c>
      <c r="L2424" s="49" t="n">
        <v>-1.940706913562809</v>
      </c>
      <c r="M2424" s="49" t="n">
        <v>-0.5018821554068208</v>
      </c>
      <c r="N2424" s="49" t="n">
        <v>-1.45299625677714</v>
      </c>
      <c r="O2424" s="49" t="n">
        <v>-5.446445451757915</v>
      </c>
      <c r="P2424" s="49" t="n">
        <v>1.340894538515434</v>
      </c>
      <c r="Q2424" s="49" t="n">
        <v>0.0003950348408985338</v>
      </c>
      <c r="R2424" s="49" t="n">
        <v>-0.0005197436531914068</v>
      </c>
      <c r="S2424" s="49" t="n">
        <v>0.0006524143308208608</v>
      </c>
      <c r="T2424" s="49" t="n">
        <v>0.002278225285540447</v>
      </c>
      <c r="U2424" s="49" t="n">
        <v>-0.004815288094086156</v>
      </c>
      <c r="V2424" s="49" t="n">
        <v>0.009402269312565936</v>
      </c>
      <c r="W2424" s="49" t="n">
        <v>0.085413243</v>
      </c>
      <c r="X2424" s="49" t="n">
        <v>0.3381844959999567</v>
      </c>
      <c r="Y2424" s="49" t="n">
        <v>0.3660890310000035</v>
      </c>
      <c r="Z2424" s="49" t="n">
        <v>-0.02840074289998722</v>
      </c>
      <c r="AA2424" s="49" t="n">
        <v>-0.6282938630000614</v>
      </c>
      <c r="AB2424" s="49" t="n">
        <v>0.1648190569999725</v>
      </c>
      <c r="AC2424" s="49" t="n">
        <v>0.06822620827535777</v>
      </c>
      <c r="AD2424" s="49" t="n">
        <v>0.3313700208324012</v>
      </c>
      <c r="AE2424" s="49" t="n">
        <v>0.3630515906374591</v>
      </c>
      <c r="AF2424" s="49" t="n">
        <v>0.1266408192158759</v>
      </c>
      <c r="AG2424" s="49" t="n">
        <v>-0.5154096804258811</v>
      </c>
      <c r="AH2424" s="49" t="n">
        <v>-3.141592653754326</v>
      </c>
      <c r="AI2424" s="49" t="n">
        <v>0.2043014590458536</v>
      </c>
      <c r="AJ2424" s="49" t="n">
        <v>-0.3831749009130895</v>
      </c>
      <c r="AK2424" s="49" t="n">
        <v>0.2932342992980709</v>
      </c>
      <c r="AL2424" s="49" t="n">
        <v>-0.2060251025606115</v>
      </c>
      <c r="AM2424" s="49" t="n">
        <v>-0.1657132551687897</v>
      </c>
      <c r="AN2424" s="49" t="n">
        <v>0.3663658325274948</v>
      </c>
      <c r="AO2424" s="49" t="n">
        <v>-0.1339465054787646</v>
      </c>
      <c r="AP2424" s="49" t="n">
        <v>31.94654779261967</v>
      </c>
      <c r="AQ2424" s="49" t="n">
        <v>17.59095663110341</v>
      </c>
      <c r="AR2424" s="49" t="n">
        <v>2.155064797800273</v>
      </c>
      <c r="AS2424" s="49" t="n">
        <v>-0.6945689258372012</v>
      </c>
      <c r="AT2424" s="49" t="n">
        <v>-0.01517614100588366</v>
      </c>
      <c r="AU2424" s="49" t="n">
        <v>337.5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18</v>
      </c>
      <c r="BA2424" s="49" t="n">
        <v>6.25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0.578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0.0595</v>
      </c>
      <c r="BM2424" s="49" t="n">
        <v>0.2969953278478333</v>
      </c>
      <c r="BN2424" s="49" t="n">
        <v>0.5059924789825888</v>
      </c>
      <c r="BO2424" s="49" t="n">
        <v>0.7653790608323003</v>
      </c>
      <c r="BP2424" s="49" t="n">
        <v>0.2969319584005002</v>
      </c>
      <c r="BQ2424" s="49" t="n">
        <v>0.5060320417278906</v>
      </c>
      <c r="BR2424" s="49" t="n">
        <v>0.7649738731449774</v>
      </c>
      <c r="BS2424" s="49" t="n">
        <v>0.06336944733303929</v>
      </c>
      <c r="BT2424" s="49" t="n">
        <v>-0.03956274530181325</v>
      </c>
      <c r="BU2424" s="49" t="n">
        <v>0.4051876873228943</v>
      </c>
      <c r="BV2424" s="49" t="n">
        <v>0.4120169409492607</v>
      </c>
    </row>
    <row r="2425">
      <c r="A2425" s="51" t="n">
        <v>26.09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-1.816397417472</v>
      </c>
      <c r="F2425" s="51" t="n">
        <v>-1.937844681984001</v>
      </c>
      <c r="G2425" s="51" t="n">
        <v>-0.4975688426239999</v>
      </c>
      <c r="H2425" s="51" t="n">
        <v>-1.451002032678399</v>
      </c>
      <c r="I2425" s="51" t="n">
        <v>-5.457543730048001</v>
      </c>
      <c r="J2425" s="51" t="n">
        <v>1.351944838271999</v>
      </c>
      <c r="K2425" s="51" t="n">
        <v>-1.816922048475081</v>
      </c>
      <c r="L2425" s="51" t="n">
        <v>-1.937509231581041</v>
      </c>
      <c r="M2425" s="51" t="n">
        <v>-0.4977581191379632</v>
      </c>
      <c r="N2425" s="51" t="n">
        <v>-1.453930697812964</v>
      </c>
      <c r="O2425" s="51" t="n">
        <v>-5.452339046373513</v>
      </c>
      <c r="P2425" s="51" t="n">
        <v>1.32639667958823</v>
      </c>
      <c r="Q2425" s="51" t="n">
        <v>0.0005246310030806445</v>
      </c>
      <c r="R2425" s="51" t="n">
        <v>-0.0003354504029600136</v>
      </c>
      <c r="S2425" s="51" t="n">
        <v>0.0001892765139632768</v>
      </c>
      <c r="T2425" s="51" t="n">
        <v>0.002928665134564579</v>
      </c>
      <c r="U2425" s="51" t="n">
        <v>-0.005204683674487676</v>
      </c>
      <c r="V2425" s="51" t="n">
        <v>0.02554815868376914</v>
      </c>
      <c r="W2425" s="51" t="n">
        <v>0.08539048800000011</v>
      </c>
      <c r="X2425" s="51" t="n">
        <v>0.3382111359999357</v>
      </c>
      <c r="Y2425" s="51" t="n">
        <v>0.3660906960000064</v>
      </c>
      <c r="Z2425" s="51" t="n">
        <v>-0.02839946639998149</v>
      </c>
      <c r="AA2425" s="51" t="n">
        <v>-0.628304408000111</v>
      </c>
      <c r="AB2425" s="51" t="n">
        <v>0.1647863119999537</v>
      </c>
      <c r="AC2425" s="51" t="n">
        <v>0.07592313883503858</v>
      </c>
      <c r="AD2425" s="51" t="n">
        <v>0.3102641537673564</v>
      </c>
      <c r="AE2425" s="51" t="n">
        <v>0.452990451081741</v>
      </c>
      <c r="AF2425" s="51" t="n">
        <v>-0.2745293171152741</v>
      </c>
      <c r="AG2425" s="51" t="n">
        <v>-0.6503584238708346</v>
      </c>
      <c r="AH2425" s="51" t="n">
        <v>-0.06482922283775311</v>
      </c>
      <c r="AI2425" s="51" t="n">
        <v>0.2017548398619243</v>
      </c>
      <c r="AJ2425" s="51" t="n">
        <v>0.07846392959354054</v>
      </c>
      <c r="AK2425" s="51" t="n">
        <v>-0.4514863052714643</v>
      </c>
      <c r="AL2425" s="51" t="n">
        <v>0.1236877000405536</v>
      </c>
      <c r="AM2425" s="51" t="n">
        <v>-0.1448371974344479</v>
      </c>
      <c r="AN2425" s="51" t="n">
        <v>0.4740701370993073</v>
      </c>
      <c r="AO2425" s="51" t="n">
        <v>-0.05694617243389732</v>
      </c>
      <c r="AP2425" s="51" t="n">
        <v>32.05825302866712</v>
      </c>
      <c r="AQ2425" s="51" t="n">
        <v>17.25773780276685</v>
      </c>
      <c r="AR2425" s="51" t="n">
        <v>2.089299339386303</v>
      </c>
      <c r="AS2425" s="51" t="n">
        <v>-0.7919672054558232</v>
      </c>
      <c r="AT2425" s="51" t="n">
        <v>0.3665599374758913</v>
      </c>
      <c r="AU2425" s="51" t="n">
        <v>337.5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18</v>
      </c>
      <c r="BA2425" s="51" t="n">
        <v>6.25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0.578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0.0595</v>
      </c>
      <c r="BM2425" s="51" t="n">
        <v>0.2960642992774825</v>
      </c>
      <c r="BN2425" s="51" t="n">
        <v>0.502688406396669</v>
      </c>
      <c r="BO2425" s="51" t="n">
        <v>0.7689787759499587</v>
      </c>
      <c r="BP2425" s="51" t="n">
        <v>0.2960514495675192</v>
      </c>
      <c r="BQ2425" s="51" t="n">
        <v>0.5027274731044119</v>
      </c>
      <c r="BR2425" s="51" t="n">
        <v>0.768574247449198</v>
      </c>
      <c r="BS2425" s="51" t="n">
        <v>0.01284970996329182</v>
      </c>
      <c r="BT2425" s="51" t="n">
        <v>-0.03906670774289633</v>
      </c>
      <c r="BU2425" s="51" t="n">
        <v>0.4045285007606703</v>
      </c>
      <c r="BV2425" s="51" t="n">
        <v>0.4066136134313326</v>
      </c>
    </row>
    <row r="2426">
      <c r="A2426" s="49" t="n">
        <v>26.1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-1.815543625096</v>
      </c>
      <c r="F2426" s="49" t="n">
        <v>-1.934462438912002</v>
      </c>
      <c r="G2426" s="49" t="n">
        <v>-0.4939079274319998</v>
      </c>
      <c r="H2426" s="49" t="n">
        <v>-1.4512860210312</v>
      </c>
      <c r="I2426" s="49" t="n">
        <v>-5.463826826264004</v>
      </c>
      <c r="J2426" s="49" t="n">
        <v>1.353592539495999</v>
      </c>
      <c r="K2426" s="49" t="n">
        <v>-1.81610068827044</v>
      </c>
      <c r="L2426" s="49" t="n">
        <v>-1.934327722275893</v>
      </c>
      <c r="M2426" s="49" t="n">
        <v>-0.4933766356863046</v>
      </c>
      <c r="N2426" s="49" t="n">
        <v>-1.45718211629907</v>
      </c>
      <c r="O2426" s="49" t="n">
        <v>-5.459517505399209</v>
      </c>
      <c r="P2426" s="49" t="n">
        <v>1.345726651242866</v>
      </c>
      <c r="Q2426" s="49" t="n">
        <v>0.0005570631744400423</v>
      </c>
      <c r="R2426" s="49" t="n">
        <v>-0.0001347166361094221</v>
      </c>
      <c r="S2426" s="49" t="n">
        <v>-0.0005312917456951616</v>
      </c>
      <c r="T2426" s="49" t="n">
        <v>0.005896095267870161</v>
      </c>
      <c r="U2426" s="49" t="n">
        <v>-0.004309320864795296</v>
      </c>
      <c r="V2426" s="49" t="n">
        <v>0.007865888253132391</v>
      </c>
      <c r="W2426" s="49" t="n">
        <v>0.08536896300000023</v>
      </c>
      <c r="X2426" s="49" t="n">
        <v>0.3382363359999093</v>
      </c>
      <c r="Y2426" s="49" t="n">
        <v>0.3660922710000106</v>
      </c>
      <c r="Z2426" s="49" t="n">
        <v>-0.02839825889997404</v>
      </c>
      <c r="AA2426" s="49" t="n">
        <v>-0.6283143830001823</v>
      </c>
      <c r="AB2426" s="49" t="n">
        <v>0.1647553369999277</v>
      </c>
      <c r="AC2426" s="49" t="n">
        <v>0.08674968432305155</v>
      </c>
      <c r="AD2426" s="49" t="n">
        <v>0.3250484028866935</v>
      </c>
      <c r="AE2426" s="49" t="n">
        <v>0.4231610017503357</v>
      </c>
      <c r="AF2426" s="49" t="n">
        <v>-0.3466883841998724</v>
      </c>
      <c r="AG2426" s="49" t="n">
        <v>-0.7668482841098261</v>
      </c>
      <c r="AH2426" s="49" t="n">
        <v>3.141592653968901</v>
      </c>
      <c r="AI2426" s="49" t="n">
        <v>0.1476470912160464</v>
      </c>
      <c r="AJ2426" s="49" t="n">
        <v>0.05246542639216495</v>
      </c>
      <c r="AK2426" s="49" t="n">
        <v>-0.6766022254261228</v>
      </c>
      <c r="AL2426" s="49" t="n">
        <v>0.3969782558202413</v>
      </c>
      <c r="AM2426" s="49" t="n">
        <v>-0.02290100568662257</v>
      </c>
      <c r="AN2426" s="49" t="n">
        <v>-0.03494921050054842</v>
      </c>
      <c r="AO2426" s="49" t="n">
        <v>-0.05938615122593993</v>
      </c>
      <c r="AP2426" s="49" t="n">
        <v>32.28910874067076</v>
      </c>
      <c r="AQ2426" s="49" t="n">
        <v>16.41540511525701</v>
      </c>
      <c r="AR2426" s="49" t="n">
        <v>2.408016224321879</v>
      </c>
      <c r="AS2426" s="49" t="n">
        <v>-0.7709063047204322</v>
      </c>
      <c r="AT2426" s="49" t="n">
        <v>0.003828947244407037</v>
      </c>
      <c r="AU2426" s="49" t="n">
        <v>337.5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18</v>
      </c>
      <c r="BA2426" s="49" t="n">
        <v>6.25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0.578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0.0595</v>
      </c>
      <c r="BM2426" s="49" t="n">
        <v>0.2951306515613835</v>
      </c>
      <c r="BN2426" s="49" t="n">
        <v>0.4993577037188567</v>
      </c>
      <c r="BO2426" s="49" t="n">
        <v>0.7725583171412105</v>
      </c>
      <c r="BP2426" s="49" t="n">
        <v>0.2951827321599907</v>
      </c>
      <c r="BQ2426" s="49" t="n">
        <v>0.4993595410572298</v>
      </c>
      <c r="BR2426" s="49" t="n">
        <v>0.7720465593594681</v>
      </c>
      <c r="BS2426" s="49" t="n">
        <v>-0.05208059860717373</v>
      </c>
      <c r="BT2426" s="49" t="n">
        <v>-0.001837338373111841</v>
      </c>
      <c r="BU2426" s="49" t="n">
        <v>0.5117577817423946</v>
      </c>
      <c r="BV2426" s="49" t="n">
        <v>0.5144043076583587</v>
      </c>
    </row>
    <row r="2427">
      <c r="A2427" s="51" t="n">
        <v>26.11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-1.81469</v>
      </c>
      <c r="F2427" s="51" t="n">
        <v>-1.93108</v>
      </c>
      <c r="G2427" s="51" t="n">
        <v>-0.490247</v>
      </c>
      <c r="H2427" s="51" t="n">
        <v>-1.45157</v>
      </c>
      <c r="I2427" s="51" t="n">
        <v>-5.47011</v>
      </c>
      <c r="J2427" s="51" t="n">
        <v>1.35524</v>
      </c>
      <c r="K2427" s="51" t="n">
        <v>-1.815226968274052</v>
      </c>
      <c r="L2427" s="51" t="n">
        <v>-1.930909863971075</v>
      </c>
      <c r="M2427" s="51" t="n">
        <v>-0.4897382798454732</v>
      </c>
      <c r="N2427" s="51" t="n">
        <v>-1.458804702279478</v>
      </c>
      <c r="O2427" s="51" t="n">
        <v>-5.466894204004746</v>
      </c>
      <c r="P2427" s="51" t="n">
        <v>1.374693454838891</v>
      </c>
      <c r="Q2427" s="51" t="n">
        <v>0.0005369682740521409</v>
      </c>
      <c r="R2427" s="51" t="n">
        <v>-0.0001701360289247944</v>
      </c>
      <c r="S2427" s="51" t="n">
        <v>-0.0005087201545267983</v>
      </c>
      <c r="T2427" s="51" t="n">
        <v>0.007234702279478089</v>
      </c>
      <c r="U2427" s="51" t="n">
        <v>-0.003215795995253679</v>
      </c>
      <c r="V2427" s="51" t="n">
        <v>-0.01945345483889138</v>
      </c>
      <c r="W2427" s="51" t="n">
        <v>0.085359</v>
      </c>
      <c r="X2427" s="51" t="n">
        <v>0.338248</v>
      </c>
      <c r="Y2427" s="51" t="n">
        <v>0.366093</v>
      </c>
      <c r="Z2427" s="51" t="n">
        <v>-0.0283977</v>
      </c>
      <c r="AA2427" s="51" t="n">
        <v>-0.628319</v>
      </c>
      <c r="AB2427" s="51" t="n">
        <v>0.164741</v>
      </c>
      <c r="AC2427" s="51" t="n">
        <v>0.08788549670515441</v>
      </c>
      <c r="AD2427" s="51" t="n">
        <v>0.3555683418185758</v>
      </c>
      <c r="AE2427" s="51" t="n">
        <v>0.3151855017216377</v>
      </c>
      <c r="AF2427" s="51" t="n">
        <v>-0.01086937009366851</v>
      </c>
      <c r="AG2427" s="51" t="n">
        <v>-0.7131378452159191</v>
      </c>
      <c r="AH2427" s="51" t="n">
        <v>2.695730993587707</v>
      </c>
      <c r="AI2427" s="51" t="n">
        <v>0.1340239705596394</v>
      </c>
      <c r="AJ2427" s="51" t="n">
        <v>-0.4065685493311688</v>
      </c>
      <c r="AK2427" s="51" t="n">
        <v>-0.0706206145606052</v>
      </c>
      <c r="AL2427" s="51" t="n">
        <v>0.2625721643819555</v>
      </c>
      <c r="AM2427" s="51" t="n">
        <v>0.047728392386184</v>
      </c>
      <c r="AN2427" s="51" t="n">
        <v>-0.5002819113847599</v>
      </c>
      <c r="AO2427" s="51" t="n">
        <v>-0.1114177766500086</v>
      </c>
      <c r="AP2427" s="51" t="n">
        <v>32.02629453739218</v>
      </c>
      <c r="AQ2427" s="51" t="n">
        <v>16.08973563063334</v>
      </c>
      <c r="AR2427" s="51" t="n">
        <v>2.669884966831886</v>
      </c>
      <c r="AS2427" s="51" t="n">
        <v>-0.6485128593191308</v>
      </c>
      <c r="AT2427" s="51" t="n">
        <v>-0.03475688578045852</v>
      </c>
      <c r="AU2427" s="51" t="n">
        <v>337.5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18</v>
      </c>
      <c r="BA2427" s="51" t="n">
        <v>6.25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0.578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0.0595</v>
      </c>
      <c r="BM2427" s="51" t="n">
        <v>0.2941944443743612</v>
      </c>
      <c r="BN2427" s="51" t="n">
        <v>0.496000549811632</v>
      </c>
      <c r="BO2427" s="51" t="n">
        <v>0.776117417488339</v>
      </c>
      <c r="BP2427" s="51" t="n">
        <v>0.2942954024545936</v>
      </c>
      <c r="BQ2427" s="51" t="n">
        <v>0.495975233584497</v>
      </c>
      <c r="BR2427" s="51" t="n">
        <v>0.775514069317682</v>
      </c>
      <c r="BS2427" s="51" t="n">
        <v>-0.1009580802324717</v>
      </c>
      <c r="BT2427" s="51" t="n">
        <v>0.02531622713503046</v>
      </c>
      <c r="BU2427" s="51" t="n">
        <v>0.6033481706569921</v>
      </c>
      <c r="BV2427" s="51" t="n">
        <v>0.6122601247474128</v>
      </c>
    </row>
    <row r="2428">
      <c r="A2428" s="49" t="n">
        <v>26.12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-1.813836460504</v>
      </c>
      <c r="F2428" s="49" t="n">
        <v>-1.927697475488</v>
      </c>
      <c r="G2428" s="49" t="n">
        <v>-0.486586072568</v>
      </c>
      <c r="H2428" s="49" t="n">
        <v>-1.4518539789688</v>
      </c>
      <c r="I2428" s="49" t="n">
        <v>-5.476393173736001</v>
      </c>
      <c r="J2428" s="49" t="n">
        <v>1.356887374904</v>
      </c>
      <c r="K2428" s="49" t="n">
        <v>-1.814404035825594</v>
      </c>
      <c r="L2428" s="49" t="n">
        <v>-1.927322813126204</v>
      </c>
      <c r="M2428" s="49" t="n">
        <v>-0.4868528863776315</v>
      </c>
      <c r="N2428" s="49" t="n">
        <v>-1.457035505781554</v>
      </c>
      <c r="O2428" s="49" t="n">
        <v>-5.473076113786007</v>
      </c>
      <c r="P2428" s="49" t="n">
        <v>1.379102849841938</v>
      </c>
      <c r="Q2428" s="49" t="n">
        <v>0.000567575321593905</v>
      </c>
      <c r="R2428" s="49" t="n">
        <v>-0.000374662361795508</v>
      </c>
      <c r="S2428" s="49" t="n">
        <v>0.0002668138096315054</v>
      </c>
      <c r="T2428" s="49" t="n">
        <v>0.005181526812753745</v>
      </c>
      <c r="U2428" s="49" t="n">
        <v>-0.003317059949993428</v>
      </c>
      <c r="V2428" s="49" t="n">
        <v>-0.02221547493793818</v>
      </c>
      <c r="W2428" s="49" t="n">
        <v>0.08534466300000011</v>
      </c>
      <c r="X2428" s="49" t="n">
        <v>0.3382606360000002</v>
      </c>
      <c r="Y2428" s="49" t="n">
        <v>0.3660922710000002</v>
      </c>
      <c r="Z2428" s="49" t="n">
        <v>-0.02839825889999985</v>
      </c>
      <c r="AA2428" s="49" t="n">
        <v>-0.6283143830000004</v>
      </c>
      <c r="AB2428" s="49" t="n">
        <v>0.1647310370000001</v>
      </c>
      <c r="AC2428" s="49" t="n">
        <v>0.07770416210185087</v>
      </c>
      <c r="AD2428" s="49" t="n">
        <v>0.3613909298452273</v>
      </c>
      <c r="AE2428" s="49" t="n">
        <v>0.2665424628602048</v>
      </c>
      <c r="AF2428" s="49" t="n">
        <v>0.3319788650377626</v>
      </c>
      <c r="AG2428" s="49" t="n">
        <v>-0.5394057130495976</v>
      </c>
      <c r="AH2428" s="49" t="n">
        <v>-1.404959979059285</v>
      </c>
      <c r="AI2428" s="49" t="n">
        <v>0.2053913081824064</v>
      </c>
      <c r="AJ2428" s="49" t="n">
        <v>-0.6720711450087953</v>
      </c>
      <c r="AK2428" s="49" t="n">
        <v>0.6157404523942058</v>
      </c>
      <c r="AL2428" s="49" t="n">
        <v>-0.1312158441888936</v>
      </c>
      <c r="AM2428" s="49" t="n">
        <v>-0.03046224704666711</v>
      </c>
      <c r="AN2428" s="49" t="n">
        <v>-0.3061361585387475</v>
      </c>
      <c r="AO2428" s="49" t="n">
        <v>-0.1204050611667198</v>
      </c>
      <c r="AP2428" s="49" t="n">
        <v>31.32275566875932</v>
      </c>
      <c r="AQ2428" s="49" t="n">
        <v>16.59154510446541</v>
      </c>
      <c r="AR2428" s="49" t="n">
        <v>2.523550783718702</v>
      </c>
      <c r="AS2428" s="49" t="n">
        <v>-0.5771012479808401</v>
      </c>
      <c r="AT2428" s="49" t="n">
        <v>-0.5000904352893527</v>
      </c>
      <c r="AU2428" s="49" t="n">
        <v>337.5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18</v>
      </c>
      <c r="BA2428" s="49" t="n">
        <v>6.25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0.578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0.0595</v>
      </c>
      <c r="BM2428" s="49" t="n">
        <v>0.2932557332049125</v>
      </c>
      <c r="BN2428" s="49" t="n">
        <v>0.492617163294535</v>
      </c>
      <c r="BO2428" s="49" t="n">
        <v>0.7796557854062788</v>
      </c>
      <c r="BP2428" s="49" t="n">
        <v>0.2933730031825313</v>
      </c>
      <c r="BQ2428" s="49" t="n">
        <v>0.4926162469501631</v>
      </c>
      <c r="BR2428" s="49" t="n">
        <v>0.7790728473678756</v>
      </c>
      <c r="BS2428" s="49" t="n">
        <v>-0.1172699776187391</v>
      </c>
      <c r="BT2428" s="49" t="n">
        <v>0.0009163443719373277</v>
      </c>
      <c r="BU2428" s="49" t="n">
        <v>0.5829380384031468</v>
      </c>
      <c r="BV2428" s="49" t="n">
        <v>0.5946173929133054</v>
      </c>
    </row>
    <row r="2429">
      <c r="A2429" s="51" t="n">
        <v>26.13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-1.812983161728</v>
      </c>
      <c r="F2429" s="51" t="n">
        <v>-1.924314738816</v>
      </c>
      <c r="G2429" s="51" t="n">
        <v>-0.482925157376</v>
      </c>
      <c r="H2429" s="51" t="n">
        <v>-1.4521379673216</v>
      </c>
      <c r="I2429" s="51" t="n">
        <v>-5.482676269952</v>
      </c>
      <c r="J2429" s="51" t="n">
        <v>1.358534582528</v>
      </c>
      <c r="K2429" s="51" t="n">
        <v>-1.813664209242388</v>
      </c>
      <c r="L2429" s="51" t="n">
        <v>-1.923869400462749</v>
      </c>
      <c r="M2429" s="51" t="n">
        <v>-0.4837264503485152</v>
      </c>
      <c r="N2429" s="51" t="n">
        <v>-1.454455046605314</v>
      </c>
      <c r="O2429" s="51" t="n">
        <v>-5.478115258106939</v>
      </c>
      <c r="P2429" s="51" t="n">
        <v>1.353306181289495</v>
      </c>
      <c r="Q2429" s="51" t="n">
        <v>0.0006810475143874672</v>
      </c>
      <c r="R2429" s="51" t="n">
        <v>-0.0004453383532503352</v>
      </c>
      <c r="S2429" s="51" t="n">
        <v>0.0008012929725151885</v>
      </c>
      <c r="T2429" s="51" t="n">
        <v>0.002317079283713497</v>
      </c>
      <c r="U2429" s="51" t="n">
        <v>-0.004561011845060747</v>
      </c>
      <c r="V2429" s="51" t="n">
        <v>0.005228401238505098</v>
      </c>
      <c r="W2429" s="51" t="n">
        <v>0.08531368800000072</v>
      </c>
      <c r="X2429" s="51" t="n">
        <v>0.3382879360000018</v>
      </c>
      <c r="Y2429" s="51" t="n">
        <v>0.3660906960000008</v>
      </c>
      <c r="Z2429" s="51" t="n">
        <v>-0.02839946639999936</v>
      </c>
      <c r="AA2429" s="51" t="n">
        <v>-0.6283044080000006</v>
      </c>
      <c r="AB2429" s="51" t="n">
        <v>0.1647095120000004</v>
      </c>
      <c r="AC2429" s="51" t="n">
        <v>0.07142295952533009</v>
      </c>
      <c r="AD2429" s="51" t="n">
        <v>0.3318960638603518</v>
      </c>
      <c r="AE2429" s="51" t="n">
        <v>0.3532163795146517</v>
      </c>
      <c r="AF2429" s="51" t="n">
        <v>0.1775504718953682</v>
      </c>
      <c r="AG2429" s="51" t="n">
        <v>-0.4809688710709645</v>
      </c>
      <c r="AH2429" s="51" t="n">
        <v>-3.141592653824597</v>
      </c>
      <c r="AI2429" s="51" t="n">
        <v>0.2812321041790111</v>
      </c>
      <c r="AJ2429" s="51" t="n">
        <v>-0.3224756772299348</v>
      </c>
      <c r="AK2429" s="51" t="n">
        <v>0.4277641901978172</v>
      </c>
      <c r="AL2429" s="51" t="n">
        <v>-0.2378634884440966</v>
      </c>
      <c r="AM2429" s="51" t="n">
        <v>-0.1590052324146627</v>
      </c>
      <c r="AN2429" s="51" t="n">
        <v>0.2912121962074262</v>
      </c>
      <c r="AO2429" s="51" t="n">
        <v>-0.05311679022241267</v>
      </c>
      <c r="AP2429" s="51" t="n">
        <v>30.83193212649339</v>
      </c>
      <c r="AQ2429" s="51" t="n">
        <v>17.18104356262392</v>
      </c>
      <c r="AR2429" s="51" t="n">
        <v>2.118612492197716</v>
      </c>
      <c r="AS2429" s="51" t="n">
        <v>-0.6550520454198836</v>
      </c>
      <c r="AT2429" s="51" t="n">
        <v>-0.01513837572719253</v>
      </c>
      <c r="AU2429" s="51" t="n">
        <v>337.5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18</v>
      </c>
      <c r="BA2429" s="51" t="n">
        <v>6.25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0.578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0.0595</v>
      </c>
      <c r="BM2429" s="51" t="n">
        <v>0.2923146515272177</v>
      </c>
      <c r="BN2429" s="51" t="n">
        <v>0.4892075377643897</v>
      </c>
      <c r="BO2429" s="51" t="n">
        <v>0.7831732609728604</v>
      </c>
      <c r="BP2429" s="51" t="n">
        <v>0.2924333631757794</v>
      </c>
      <c r="BQ2429" s="51" t="n">
        <v>0.4892657422803889</v>
      </c>
      <c r="BR2429" s="51" t="n">
        <v>0.7826776014014463</v>
      </c>
      <c r="BS2429" s="51" t="n">
        <v>-0.1187116485616979</v>
      </c>
      <c r="BT2429" s="51" t="n">
        <v>-0.05820451599919396</v>
      </c>
      <c r="BU2429" s="51" t="n">
        <v>0.4956595714141754</v>
      </c>
      <c r="BV2429" s="51" t="n">
        <v>0.5129898945607219</v>
      </c>
    </row>
    <row r="2430">
      <c r="A2430" s="49" t="n">
        <v>26.14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-1.812130192172</v>
      </c>
      <c r="F2430" s="49" t="n">
        <v>-1.920931711984</v>
      </c>
      <c r="G2430" s="49" t="n">
        <v>-0.4792642589239999</v>
      </c>
      <c r="H2430" s="49" t="n">
        <v>-1.4524219685084</v>
      </c>
      <c r="I2430" s="49" t="n">
        <v>-5.488959260148</v>
      </c>
      <c r="J2430" s="49" t="n">
        <v>1.360181561372</v>
      </c>
      <c r="K2430" s="49" t="n">
        <v>-1.812909835646913</v>
      </c>
      <c r="L2430" s="49" t="n">
        <v>-1.920686692032319</v>
      </c>
      <c r="M2430" s="49" t="n">
        <v>-0.4796352533265431</v>
      </c>
      <c r="N2430" s="49" t="n">
        <v>-1.455015550639832</v>
      </c>
      <c r="O2430" s="49" t="n">
        <v>-5.483640159214781</v>
      </c>
      <c r="P2430" s="49" t="n">
        <v>1.335695996680746</v>
      </c>
      <c r="Q2430" s="49" t="n">
        <v>0.0007796434749132164</v>
      </c>
      <c r="R2430" s="49" t="n">
        <v>-0.0002450199516810248</v>
      </c>
      <c r="S2430" s="49" t="n">
        <v>0.0003709944025431788</v>
      </c>
      <c r="T2430" s="49" t="n">
        <v>0.002593582131431793</v>
      </c>
      <c r="U2430" s="49" t="n">
        <v>-0.00531910093321919</v>
      </c>
      <c r="V2430" s="49" t="n">
        <v>0.02448556469125407</v>
      </c>
      <c r="W2430" s="49" t="n">
        <v>0.08528094300000227</v>
      </c>
      <c r="X2430" s="49" t="n">
        <v>0.3383167960000054</v>
      </c>
      <c r="Y2430" s="49" t="n">
        <v>0.366089031000002</v>
      </c>
      <c r="Z2430" s="49" t="n">
        <v>-0.02840074289999843</v>
      </c>
      <c r="AA2430" s="49" t="n">
        <v>-0.6282938629999977</v>
      </c>
      <c r="AB2430" s="49" t="n">
        <v>0.1646867570000017</v>
      </c>
      <c r="AC2430" s="49" t="n">
        <v>0.07876459518944014</v>
      </c>
      <c r="AD2430" s="49" t="n">
        <v>0.307155199223125</v>
      </c>
      <c r="AE2430" s="49" t="n">
        <v>0.4550738677045704</v>
      </c>
      <c r="AF2430" s="49" t="n">
        <v>-0.2480820595528091</v>
      </c>
      <c r="AG2430" s="49" t="n">
        <v>-0.6113508154117888</v>
      </c>
      <c r="AH2430" s="49" t="n">
        <v>-0.6308017279953675</v>
      </c>
      <c r="AI2430" s="49" t="n">
        <v>0.2703106845889827</v>
      </c>
      <c r="AJ2430" s="49" t="n">
        <v>0.2045284540214727</v>
      </c>
      <c r="AK2430" s="49" t="n">
        <v>-0.3647667309712325</v>
      </c>
      <c r="AL2430" s="49" t="n">
        <v>0.08091336292842899</v>
      </c>
      <c r="AM2430" s="49" t="n">
        <v>-0.171061336347945</v>
      </c>
      <c r="AN2430" s="49" t="n">
        <v>0.488589250911484</v>
      </c>
      <c r="AO2430" s="49" t="n">
        <v>0.02200422939828273</v>
      </c>
      <c r="AP2430" s="49" t="n">
        <v>30.94820722116884</v>
      </c>
      <c r="AQ2430" s="49" t="n">
        <v>16.89254439306077</v>
      </c>
      <c r="AR2430" s="49" t="n">
        <v>2.000312829184844</v>
      </c>
      <c r="AS2430" s="49" t="n">
        <v>-0.7830095589110524</v>
      </c>
      <c r="AT2430" s="49" t="n">
        <v>0.2914024779445312</v>
      </c>
      <c r="AU2430" s="49" t="n">
        <v>337.5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18</v>
      </c>
      <c r="BA2430" s="49" t="n">
        <v>6.25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0.578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0.0595</v>
      </c>
      <c r="BM2430" s="49" t="n">
        <v>0.2913713082850677</v>
      </c>
      <c r="BN2430" s="49" t="n">
        <v>0.4857717151737536</v>
      </c>
      <c r="BO2430" s="49" t="n">
        <v>0.7866696626663273</v>
      </c>
      <c r="BP2430" s="49" t="n">
        <v>0.2915076852475705</v>
      </c>
      <c r="BQ2430" s="49" t="n">
        <v>0.485869242897118</v>
      </c>
      <c r="BR2430" s="49" t="n">
        <v>0.7861795386375947</v>
      </c>
      <c r="BS2430" s="49" t="n">
        <v>-0.1363769625027933</v>
      </c>
      <c r="BT2430" s="49" t="n">
        <v>-0.09752772336441007</v>
      </c>
      <c r="BU2430" s="49" t="n">
        <v>0.4901240287326081</v>
      </c>
      <c r="BV2430" s="49" t="n">
        <v>0.5180076218234783</v>
      </c>
    </row>
    <row r="2431">
      <c r="A2431" s="51" t="n">
        <v>26.15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-1.811277512896</v>
      </c>
      <c r="F2431" s="51" t="n">
        <v>-1.917548429312</v>
      </c>
      <c r="G2431" s="51" t="n">
        <v>-0.4756033752319999</v>
      </c>
      <c r="H2431" s="51" t="n">
        <v>-1.4527059810112</v>
      </c>
      <c r="I2431" s="51" t="n">
        <v>-5.495242156863999</v>
      </c>
      <c r="J2431" s="51" t="n">
        <v>1.361828338496</v>
      </c>
      <c r="K2431" s="51" t="n">
        <v>-1.812044985354456</v>
      </c>
      <c r="L2431" s="51" t="n">
        <v>-1.917543561150868</v>
      </c>
      <c r="M2431" s="51" t="n">
        <v>-0.4751750003053224</v>
      </c>
      <c r="N2431" s="51" t="n">
        <v>-1.458359032642309</v>
      </c>
      <c r="O2431" s="51" t="n">
        <v>-5.490616883968703</v>
      </c>
      <c r="P2431" s="51" t="n">
        <v>1.350801131002564</v>
      </c>
      <c r="Q2431" s="51" t="n">
        <v>0.0007674724584565418</v>
      </c>
      <c r="R2431" s="51" t="n">
        <v>-4.868161131321713e-06</v>
      </c>
      <c r="S2431" s="51" t="n">
        <v>-0.0004283749266775216</v>
      </c>
      <c r="T2431" s="51" t="n">
        <v>0.005653051631109296</v>
      </c>
      <c r="U2431" s="51" t="n">
        <v>-0.004625272895296462</v>
      </c>
      <c r="V2431" s="51" t="n">
        <v>0.01102720749343655</v>
      </c>
      <c r="W2431" s="51" t="n">
        <v>0.08525704800000529</v>
      </c>
      <c r="X2431" s="51" t="n">
        <v>0.3383378560000119</v>
      </c>
      <c r="Y2431" s="51" t="n">
        <v>0.3660878160000037</v>
      </c>
      <c r="Z2431" s="51" t="n">
        <v>-0.02840167439999693</v>
      </c>
      <c r="AA2431" s="51" t="n">
        <v>-0.6282861679999884</v>
      </c>
      <c r="AB2431" s="51" t="n">
        <v>0.1646701520000042</v>
      </c>
      <c r="AC2431" s="51" t="n">
        <v>0.09269426565226958</v>
      </c>
      <c r="AD2431" s="51" t="n">
        <v>0.320291128945515</v>
      </c>
      <c r="AE2431" s="51" t="n">
        <v>0.4379167673523092</v>
      </c>
      <c r="AF2431" s="51" t="n">
        <v>-0.3998415513977744</v>
      </c>
      <c r="AG2431" s="51" t="n">
        <v>-0.7666649482141767</v>
      </c>
      <c r="AH2431" s="51" t="n">
        <v>3.141592653739423</v>
      </c>
      <c r="AI2431" s="51" t="n">
        <v>0.1825295407865499</v>
      </c>
      <c r="AJ2431" s="51" t="n">
        <v>0.237055725608065</v>
      </c>
      <c r="AK2431" s="51" t="n">
        <v>-0.7021330555519667</v>
      </c>
      <c r="AL2431" s="51" t="n">
        <v>0.4168165570818851</v>
      </c>
      <c r="AM2431" s="51" t="n">
        <v>-0.05060767419422296</v>
      </c>
      <c r="AN2431" s="51" t="n">
        <v>0.02194410489936094</v>
      </c>
      <c r="AO2431" s="51" t="n">
        <v>0.01282473799751171</v>
      </c>
      <c r="AP2431" s="51" t="n">
        <v>31.23560659537662</v>
      </c>
      <c r="AQ2431" s="51" t="n">
        <v>15.99651929642723</v>
      </c>
      <c r="AR2431" s="51" t="n">
        <v>2.307015379201651</v>
      </c>
      <c r="AS2431" s="51" t="n">
        <v>-0.7941926311730046</v>
      </c>
      <c r="AT2431" s="51" t="n">
        <v>0.3036890103619744</v>
      </c>
      <c r="AU2431" s="51" t="n">
        <v>337.5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18</v>
      </c>
      <c r="BA2431" s="51" t="n">
        <v>6.25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0.578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0.0595</v>
      </c>
      <c r="BM2431" s="51" t="n">
        <v>0.2904257699805697</v>
      </c>
      <c r="BN2431" s="51" t="n">
        <v>0.4823098480801163</v>
      </c>
      <c r="BO2431" s="51" t="n">
        <v>0.7901447529727833</v>
      </c>
      <c r="BP2431" s="51" t="n">
        <v>0.2905961587615085</v>
      </c>
      <c r="BQ2431" s="51" t="n">
        <v>0.4824072980428618</v>
      </c>
      <c r="BR2431" s="51" t="n">
        <v>0.7895430232328978</v>
      </c>
      <c r="BS2431" s="51" t="n">
        <v>-0.1703887809387794</v>
      </c>
      <c r="BT2431" s="51" t="n">
        <v>-0.09744996274546613</v>
      </c>
      <c r="BU2431" s="51" t="n">
        <v>0.6017297398854815</v>
      </c>
      <c r="BV2431" s="51" t="n">
        <v>0.6329356300379567</v>
      </c>
    </row>
    <row r="2432">
      <c r="A2432" s="49" t="n">
        <v>26.16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-1.810425</v>
      </c>
      <c r="F2432" s="49" t="n">
        <v>-1.914165</v>
      </c>
      <c r="G2432" s="49" t="n">
        <v>-0.4719424999999999</v>
      </c>
      <c r="H2432" s="49" t="n">
        <v>-1.45299</v>
      </c>
      <c r="I2432" s="49" t="n">
        <v>-5.501525</v>
      </c>
      <c r="J2432" s="49" t="n">
        <v>1.363475</v>
      </c>
      <c r="K2432" s="49" t="n">
        <v>-1.811095852513196</v>
      </c>
      <c r="L2432" s="49" t="n">
        <v>-1.914150223280945</v>
      </c>
      <c r="M2432" s="49" t="n">
        <v>-0.4714452000501073</v>
      </c>
      <c r="N2432" s="49" t="n">
        <v>-1.46049805877851</v>
      </c>
      <c r="O2432" s="49" t="n">
        <v>-5.498145247749324</v>
      </c>
      <c r="P2432" s="49" t="n">
        <v>1.382190319932207</v>
      </c>
      <c r="Q2432" s="49" t="n">
        <v>0.0006708525131957632</v>
      </c>
      <c r="R2432" s="49" t="n">
        <v>-1.477671905480982e-05</v>
      </c>
      <c r="S2432" s="49" t="n">
        <v>-0.0004972999498926711</v>
      </c>
      <c r="T2432" s="49" t="n">
        <v>0.007508058778510351</v>
      </c>
      <c r="U2432" s="49" t="n">
        <v>-0.003379752250675772</v>
      </c>
      <c r="V2432" s="49" t="n">
        <v>-0.01871531993220699</v>
      </c>
      <c r="W2432" s="49" t="n">
        <v>0.08524837500001031</v>
      </c>
      <c r="X2432" s="49" t="n">
        <v>0.3383455000000217</v>
      </c>
      <c r="Y2432" s="49" t="n">
        <v>0.3660873750000058</v>
      </c>
      <c r="Z2432" s="49" t="n">
        <v>-0.0284020124999947</v>
      </c>
      <c r="AA2432" s="49" t="n">
        <v>-0.6282833749999694</v>
      </c>
      <c r="AB2432" s="49" t="n">
        <v>0.1646641250000085</v>
      </c>
      <c r="AC2432" s="49" t="n">
        <v>0.09675208579187432</v>
      </c>
      <c r="AD2432" s="49" t="n">
        <v>0.3550503709004432</v>
      </c>
      <c r="AE2432" s="49" t="n">
        <v>0.3197690787272081</v>
      </c>
      <c r="AF2432" s="49" t="n">
        <v>-0.06139626395947643</v>
      </c>
      <c r="AG2432" s="49" t="n">
        <v>-0.7407316402079622</v>
      </c>
      <c r="AH2432" s="49" t="n">
        <v>3.136174477596204</v>
      </c>
      <c r="AI2432" s="49" t="n">
        <v>0.1255632787055136</v>
      </c>
      <c r="AJ2432" s="49" t="n">
        <v>-0.25838788045133</v>
      </c>
      <c r="AK2432" s="49" t="n">
        <v>-0.08961730114256367</v>
      </c>
      <c r="AL2432" s="49" t="n">
        <v>0.3193117074643514</v>
      </c>
      <c r="AM2432" s="49" t="n">
        <v>0.04395249830641912</v>
      </c>
      <c r="AN2432" s="49" t="n">
        <v>-0.5132075404374091</v>
      </c>
      <c r="AO2432" s="49" t="n">
        <v>-0.0716189923049847</v>
      </c>
      <c r="AP2432" s="49" t="n">
        <v>31.02397438501483</v>
      </c>
      <c r="AQ2432" s="49" t="n">
        <v>15.55338134446629</v>
      </c>
      <c r="AR2432" s="49" t="n">
        <v>2.630502021317076</v>
      </c>
      <c r="AS2432" s="49" t="n">
        <v>-0.6726363717771107</v>
      </c>
      <c r="AT2432" s="49" t="n">
        <v>0.0221321135689789</v>
      </c>
      <c r="AU2432" s="49" t="n">
        <v>337.5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18</v>
      </c>
      <c r="BA2432" s="49" t="n">
        <v>6.25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0.578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0.0595</v>
      </c>
      <c r="BM2432" s="49" t="n">
        <v>0.2894780765236831</v>
      </c>
      <c r="BN2432" s="49" t="n">
        <v>0.4788221643795857</v>
      </c>
      <c r="BO2432" s="49" t="n">
        <v>0.7935982588519956</v>
      </c>
      <c r="BP2432" s="49" t="n">
        <v>0.2896683051674894</v>
      </c>
      <c r="BQ2432" s="49" t="n">
        <v>0.4789182777414784</v>
      </c>
      <c r="BR2432" s="49" t="n">
        <v>0.792881859485791</v>
      </c>
      <c r="BS2432" s="49" t="n">
        <v>-0.1902286438063006</v>
      </c>
      <c r="BT2432" s="49" t="n">
        <v>-0.09611336189263575</v>
      </c>
      <c r="BU2432" s="49" t="n">
        <v>0.7163993662046009</v>
      </c>
      <c r="BV2432" s="49" t="n">
        <v>0.7474307775018654</v>
      </c>
    </row>
    <row r="2433">
      <c r="A2433" s="51" t="n">
        <v>26.17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-1.809572487104</v>
      </c>
      <c r="F2433" s="51" t="n">
        <v>-1.910781570687999</v>
      </c>
      <c r="G2433" s="51" t="n">
        <v>-0.4682816247679999</v>
      </c>
      <c r="H2433" s="51" t="n">
        <v>-1.4532740189888</v>
      </c>
      <c r="I2433" s="51" t="n">
        <v>-5.507807843136</v>
      </c>
      <c r="J2433" s="51" t="n">
        <v>1.365121661504</v>
      </c>
      <c r="K2433" s="51" t="n">
        <v>-1.810184414708296</v>
      </c>
      <c r="L2433" s="51" t="n">
        <v>-1.910544074874087</v>
      </c>
      <c r="M2433" s="51" t="n">
        <v>-0.4686051692564708</v>
      </c>
      <c r="N2433" s="51" t="n">
        <v>-1.458857234965793</v>
      </c>
      <c r="O2433" s="51" t="n">
        <v>-5.504539354810078</v>
      </c>
      <c r="P2433" s="51" t="n">
        <v>1.390197197460803</v>
      </c>
      <c r="Q2433" s="51" t="n">
        <v>0.0006119276042959587</v>
      </c>
      <c r="R2433" s="51" t="n">
        <v>-0.0002374958139117478</v>
      </c>
      <c r="S2433" s="51" t="n">
        <v>0.0003235444884708838</v>
      </c>
      <c r="T2433" s="51" t="n">
        <v>0.005583215976993516</v>
      </c>
      <c r="U2433" s="51" t="n">
        <v>-0.003268488325922192</v>
      </c>
      <c r="V2433" s="51" t="n">
        <v>-0.02507553595680245</v>
      </c>
      <c r="W2433" s="51" t="n">
        <v>0.08525704800001797</v>
      </c>
      <c r="X2433" s="51" t="n">
        <v>0.3383378560000353</v>
      </c>
      <c r="Y2433" s="51" t="n">
        <v>0.3660878160000083</v>
      </c>
      <c r="Z2433" s="51" t="n">
        <v>-0.02840167439999154</v>
      </c>
      <c r="AA2433" s="51" t="n">
        <v>-0.6282861679999366</v>
      </c>
      <c r="AB2433" s="51" t="n">
        <v>0.164670152000015</v>
      </c>
      <c r="AC2433" s="51" t="n">
        <v>0.0865367153103434</v>
      </c>
      <c r="AD2433" s="51" t="n">
        <v>0.3652423648870835</v>
      </c>
      <c r="AE2433" s="51" t="n">
        <v>0.2545102457721174</v>
      </c>
      <c r="AF2433" s="51" t="n">
        <v>0.3502037672019827</v>
      </c>
      <c r="AG2433" s="51" t="n">
        <v>-0.5554734795517718</v>
      </c>
      <c r="AH2433" s="51" t="n">
        <v>-1.111431071850383</v>
      </c>
      <c r="AI2433" s="51" t="n">
        <v>0.1670586283163295</v>
      </c>
      <c r="AJ2433" s="51" t="n">
        <v>-0.6016867739783622</v>
      </c>
      <c r="AK2433" s="51" t="n">
        <v>0.7126132340000391</v>
      </c>
      <c r="AL2433" s="51" t="n">
        <v>-0.1129619171932931</v>
      </c>
      <c r="AM2433" s="51" t="n">
        <v>-0.02091719989523824</v>
      </c>
      <c r="AN2433" s="51" t="n">
        <v>-0.3751034766793855</v>
      </c>
      <c r="AO2433" s="51" t="n">
        <v>-0.1244872561549687</v>
      </c>
      <c r="AP2433" s="51" t="n">
        <v>30.28155882417076</v>
      </c>
      <c r="AQ2433" s="51" t="n">
        <v>16.05854616638733</v>
      </c>
      <c r="AR2433" s="51" t="n">
        <v>2.520318962044897</v>
      </c>
      <c r="AS2433" s="51" t="n">
        <v>-0.5768019102772531</v>
      </c>
      <c r="AT2433" s="51" t="n">
        <v>-0.5130208413012457</v>
      </c>
      <c r="AU2433" s="51" t="n">
        <v>337.5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18</v>
      </c>
      <c r="BA2433" s="51" t="n">
        <v>6.25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0.578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0.0595</v>
      </c>
      <c r="BM2433" s="51" t="n">
        <v>0.2885282562096591</v>
      </c>
      <c r="BN2433" s="51" t="n">
        <v>0.4753089315446806</v>
      </c>
      <c r="BO2433" s="51" t="n">
        <v>0.7970298914324105</v>
      </c>
      <c r="BP2433" s="51" t="n">
        <v>0.2887020089988657</v>
      </c>
      <c r="BQ2433" s="51" t="n">
        <v>0.4754481626068328</v>
      </c>
      <c r="BR2433" s="51" t="n">
        <v>0.7963219151995993</v>
      </c>
      <c r="BS2433" s="51" t="n">
        <v>-0.173752789206616</v>
      </c>
      <c r="BT2433" s="51" t="n">
        <v>-0.1392310621521342</v>
      </c>
      <c r="BU2433" s="51" t="n">
        <v>0.7079762328112693</v>
      </c>
      <c r="BV2433" s="51" t="n">
        <v>0.742162830281015</v>
      </c>
    </row>
    <row r="2434">
      <c r="A2434" s="49" t="n">
        <v>26.18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-1.808719807827999</v>
      </c>
      <c r="F2434" s="49" t="n">
        <v>-1.907398288015999</v>
      </c>
      <c r="G2434" s="49" t="n">
        <v>-0.4646207410759997</v>
      </c>
      <c r="H2434" s="49" t="n">
        <v>-1.4535580314916</v>
      </c>
      <c r="I2434" s="49" t="n">
        <v>-5.514090739851999</v>
      </c>
      <c r="J2434" s="49" t="n">
        <v>1.366768438628</v>
      </c>
      <c r="K2434" s="49" t="n">
        <v>-1.809367135027253</v>
      </c>
      <c r="L2434" s="49" t="n">
        <v>-1.907062570850219</v>
      </c>
      <c r="M2434" s="49" t="n">
        <v>-0.4655878001995842</v>
      </c>
      <c r="N2434" s="49" t="n">
        <v>-1.45594130754155</v>
      </c>
      <c r="O2434" s="49" t="n">
        <v>-5.509617529574671</v>
      </c>
      <c r="P2434" s="49" t="n">
        <v>1.364888282767305</v>
      </c>
      <c r="Q2434" s="49" t="n">
        <v>0.0006473271992539775</v>
      </c>
      <c r="R2434" s="49" t="n">
        <v>-0.0003357171657796254</v>
      </c>
      <c r="S2434" s="49" t="n">
        <v>0.0009670591235845238</v>
      </c>
      <c r="T2434" s="49" t="n">
        <v>0.002383276049950478</v>
      </c>
      <c r="U2434" s="49" t="n">
        <v>-0.004473210277327944</v>
      </c>
      <c r="V2434" s="49" t="n">
        <v>0.001880155860694899</v>
      </c>
      <c r="W2434" s="49" t="n">
        <v>0.08528094300002895</v>
      </c>
      <c r="X2434" s="49" t="n">
        <v>0.3383167960000527</v>
      </c>
      <c r="Y2434" s="49" t="n">
        <v>0.3660890310000112</v>
      </c>
      <c r="Z2434" s="49" t="n">
        <v>-0.02840074289998722</v>
      </c>
      <c r="AA2434" s="49" t="n">
        <v>-0.6282938629998854</v>
      </c>
      <c r="AB2434" s="49" t="n">
        <v>0.1646867570000241</v>
      </c>
      <c r="AC2434" s="49" t="n">
        <v>0.07849849557605292</v>
      </c>
      <c r="AD2434" s="49" t="n">
        <v>0.3337560105655307</v>
      </c>
      <c r="AE2434" s="49" t="n">
        <v>0.3444936518949461</v>
      </c>
      <c r="AF2434" s="49" t="n">
        <v>0.2144638818509426</v>
      </c>
      <c r="AG2434" s="49" t="n">
        <v>-0.4776324912390638</v>
      </c>
      <c r="AH2434" s="49" t="n">
        <v>-3.141592653881024</v>
      </c>
      <c r="AI2434" s="49" t="n">
        <v>0.227419137970423</v>
      </c>
      <c r="AJ2434" s="49" t="n">
        <v>-0.2496521275424136</v>
      </c>
      <c r="AK2434" s="49" t="n">
        <v>0.5653541446544005</v>
      </c>
      <c r="AL2434" s="49" t="n">
        <v>-0.2578494670739168</v>
      </c>
      <c r="AM2434" s="49" t="n">
        <v>-0.153914769601911</v>
      </c>
      <c r="AN2434" s="49" t="n">
        <v>0.2309054454647653</v>
      </c>
      <c r="AO2434" s="49" t="n">
        <v>-0.0789369839717099</v>
      </c>
      <c r="AP2434" s="49" t="n">
        <v>29.690228288705</v>
      </c>
      <c r="AQ2434" s="49" t="n">
        <v>16.75254846140912</v>
      </c>
      <c r="AR2434" s="49" t="n">
        <v>2.07518660337971</v>
      </c>
      <c r="AS2434" s="49" t="n">
        <v>-0.6402833365590707</v>
      </c>
      <c r="AT2434" s="49" t="n">
        <v>-0.01541342265384424</v>
      </c>
      <c r="AU2434" s="49" t="n">
        <v>337.5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18</v>
      </c>
      <c r="BA2434" s="49" t="n">
        <v>6.25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0.578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0.0595</v>
      </c>
      <c r="BM2434" s="49" t="n">
        <v>0.2875763398091359</v>
      </c>
      <c r="BN2434" s="49" t="n">
        <v>0.4717704203826978</v>
      </c>
      <c r="BO2434" s="49" t="n">
        <v>0.8004393649180988</v>
      </c>
      <c r="BP2434" s="49" t="n">
        <v>0.287715797927903</v>
      </c>
      <c r="BQ2434" s="49" t="n">
        <v>0.471988105924563</v>
      </c>
      <c r="BR2434" s="49" t="n">
        <v>0.7998269428690731</v>
      </c>
      <c r="BS2434" s="49" t="n">
        <v>-0.139458118767144</v>
      </c>
      <c r="BT2434" s="49" t="n">
        <v>-0.2176855418652424</v>
      </c>
      <c r="BU2434" s="49" t="n">
        <v>0.6124220490256738</v>
      </c>
      <c r="BV2434" s="49" t="n">
        <v>0.6647528323821116</v>
      </c>
    </row>
    <row r="2435">
      <c r="A2435" s="51" t="n">
        <v>26.19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-1.807866838271999</v>
      </c>
      <c r="F2435" s="51" t="n">
        <v>-1.904015261183998</v>
      </c>
      <c r="G2435" s="51" t="n">
        <v>-0.4609598426239996</v>
      </c>
      <c r="H2435" s="51" t="n">
        <v>-1.453842032678399</v>
      </c>
      <c r="I2435" s="51" t="n">
        <v>-5.520373730047997</v>
      </c>
      <c r="J2435" s="51" t="n">
        <v>1.368415417472001</v>
      </c>
      <c r="K2435" s="51" t="n">
        <v>-1.808549762154573</v>
      </c>
      <c r="L2435" s="51" t="n">
        <v>-1.903882292480802</v>
      </c>
      <c r="M2435" s="51" t="n">
        <v>-0.461519266611256</v>
      </c>
      <c r="N2435" s="51" t="n">
        <v>-1.456244983723234</v>
      </c>
      <c r="O2435" s="51" t="n">
        <v>-5.515060445337119</v>
      </c>
      <c r="P2435" s="51" t="n">
        <v>1.344785365774282</v>
      </c>
      <c r="Q2435" s="51" t="n">
        <v>0.0006829238825738493</v>
      </c>
      <c r="R2435" s="51" t="n">
        <v>-0.0001329687031965676</v>
      </c>
      <c r="S2435" s="51" t="n">
        <v>0.0005594239872563911</v>
      </c>
      <c r="T2435" s="51" t="n">
        <v>0.002402951044834456</v>
      </c>
      <c r="U2435" s="51" t="n">
        <v>-0.005313284710878108</v>
      </c>
      <c r="V2435" s="51" t="n">
        <v>0.02363005169771903</v>
      </c>
      <c r="W2435" s="51" t="n">
        <v>0.08531368800004395</v>
      </c>
      <c r="X2435" s="51" t="n">
        <v>0.3382879360000738</v>
      </c>
      <c r="Y2435" s="51" t="n">
        <v>0.3660906960000143</v>
      </c>
      <c r="Z2435" s="51" t="n">
        <v>-0.02839946639998149</v>
      </c>
      <c r="AA2435" s="51" t="n">
        <v>-0.6283044079998109</v>
      </c>
      <c r="AB2435" s="51" t="n">
        <v>0.1647095120000362</v>
      </c>
      <c r="AC2435" s="51" t="n">
        <v>0.08442828400487794</v>
      </c>
      <c r="AD2435" s="51" t="n">
        <v>0.3051857855723133</v>
      </c>
      <c r="AE2435" s="51" t="n">
        <v>0.4580981688341481</v>
      </c>
      <c r="AF2435" s="51" t="n">
        <v>-0.2315118856969358</v>
      </c>
      <c r="AG2435" s="51" t="n">
        <v>-0.599193950002563</v>
      </c>
      <c r="AH2435" s="51" t="n">
        <v>-1.084058434469167</v>
      </c>
      <c r="AI2435" s="51" t="n">
        <v>0.2040934407606805</v>
      </c>
      <c r="AJ2435" s="51" t="n">
        <v>0.3323688108570696</v>
      </c>
      <c r="AK2435" s="51" t="n">
        <v>-0.2795006010302966</v>
      </c>
      <c r="AL2435" s="51" t="n">
        <v>0.0559001990400817</v>
      </c>
      <c r="AM2435" s="51" t="n">
        <v>-0.176424744648099</v>
      </c>
      <c r="AN2435" s="51" t="n">
        <v>0.5001182200975077</v>
      </c>
      <c r="AO2435" s="51" t="n">
        <v>-0.01533716672384056</v>
      </c>
      <c r="AP2435" s="51" t="n">
        <v>29.79493282717154</v>
      </c>
      <c r="AQ2435" s="51" t="n">
        <v>16.49688916737454</v>
      </c>
      <c r="AR2435" s="51" t="n">
        <v>1.91734144430107</v>
      </c>
      <c r="AS2435" s="51" t="n">
        <v>-0.7718361509745926</v>
      </c>
      <c r="AT2435" s="51" t="n">
        <v>0.2310896051272238</v>
      </c>
      <c r="AU2435" s="51" t="n">
        <v>337.5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18</v>
      </c>
      <c r="BA2435" s="51" t="n">
        <v>6.25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0.578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0.0595</v>
      </c>
      <c r="BM2435" s="51" t="n">
        <v>0.2866223737562517</v>
      </c>
      <c r="BN2435" s="51" t="n">
        <v>0.4682068683314161</v>
      </c>
      <c r="BO2435" s="51" t="n">
        <v>0.803826414690748</v>
      </c>
      <c r="BP2435" s="51" t="n">
        <v>0.2867456767850736</v>
      </c>
      <c r="BQ2435" s="51" t="n">
        <v>0.4684870995821689</v>
      </c>
      <c r="BR2435" s="51" t="n">
        <v>0.8032339226474318</v>
      </c>
      <c r="BS2435" s="51" t="n">
        <v>-0.1233030288219639</v>
      </c>
      <c r="BT2435" s="51" t="n">
        <v>-0.2802312507528271</v>
      </c>
      <c r="BU2435" s="51" t="n">
        <v>0.5924920433162395</v>
      </c>
      <c r="BV2435" s="51" t="n">
        <v>0.6669182950018814</v>
      </c>
    </row>
    <row r="2436">
      <c r="A2436" s="49" t="n">
        <v>26.2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-1.807013539495998</v>
      </c>
      <c r="F2436" s="49" t="n">
        <v>-1.900632524511998</v>
      </c>
      <c r="G2436" s="49" t="n">
        <v>-0.4572989274319995</v>
      </c>
      <c r="H2436" s="49" t="n">
        <v>-1.454126021031199</v>
      </c>
      <c r="I2436" s="49" t="n">
        <v>-5.526656826263995</v>
      </c>
      <c r="J2436" s="49" t="n">
        <v>1.370062625096001</v>
      </c>
      <c r="K2436" s="49" t="n">
        <v>-1.807625066205059</v>
      </c>
      <c r="L2436" s="49" t="n">
        <v>-1.900766836946022</v>
      </c>
      <c r="M2436" s="49" t="n">
        <v>-0.456980674637492</v>
      </c>
      <c r="N2436" s="49" t="n">
        <v>-1.459677788581533</v>
      </c>
      <c r="O2436" s="49" t="n">
        <v>-5.52197981840983</v>
      </c>
      <c r="P2436" s="49" t="n">
        <v>1.356168154932774</v>
      </c>
      <c r="Q2436" s="49" t="n">
        <v>0.0006115267090605059</v>
      </c>
      <c r="R2436" s="49" t="n">
        <v>0.0001343124340247304</v>
      </c>
      <c r="S2436" s="49" t="n">
        <v>-0.0003182527945074787</v>
      </c>
      <c r="T2436" s="49" t="n">
        <v>0.005551767550333819</v>
      </c>
      <c r="U2436" s="49" t="n">
        <v>-0.00467700785416536</v>
      </c>
      <c r="V2436" s="49" t="n">
        <v>0.01389447016322753</v>
      </c>
      <c r="W2436" s="49" t="n">
        <v>0.08534466300006374</v>
      </c>
      <c r="X2436" s="49" t="n">
        <v>0.3382606360000983</v>
      </c>
      <c r="Y2436" s="49" t="n">
        <v>0.3660922710000176</v>
      </c>
      <c r="Z2436" s="49" t="n">
        <v>-0.02839825889997404</v>
      </c>
      <c r="AA2436" s="49" t="n">
        <v>-0.6283143829997074</v>
      </c>
      <c r="AB2436" s="49" t="n">
        <v>0.1647310370000516</v>
      </c>
      <c r="AC2436" s="49" t="n">
        <v>0.09909554134069844</v>
      </c>
      <c r="AD2436" s="49" t="n">
        <v>0.3167520191441379</v>
      </c>
      <c r="AE2436" s="49" t="n">
        <v>0.4506152669285212</v>
      </c>
      <c r="AF2436" s="49" t="n">
        <v>-0.4360762330096759</v>
      </c>
      <c r="AG2436" s="49" t="n">
        <v>-0.7681317262644493</v>
      </c>
      <c r="AH2436" s="49" t="n">
        <v>2.957497677157031</v>
      </c>
      <c r="AI2436" s="49" t="n">
        <v>0.09221742110443912</v>
      </c>
      <c r="AJ2436" s="49" t="n">
        <v>0.4106444734172962</v>
      </c>
      <c r="AK2436" s="49" t="n">
        <v>-0.7123291781209959</v>
      </c>
      <c r="AL2436" s="49" t="n">
        <v>0.4354655166045947</v>
      </c>
      <c r="AM2436" s="49" t="n">
        <v>-0.05538699910132908</v>
      </c>
      <c r="AN2436" s="49" t="n">
        <v>0.08448675460994634</v>
      </c>
      <c r="AO2436" s="49" t="n">
        <v>-0.03698075242236223</v>
      </c>
      <c r="AP2436" s="49" t="n">
        <v>30.13209271096559</v>
      </c>
      <c r="AQ2436" s="49" t="n">
        <v>15.54417041113185</v>
      </c>
      <c r="AR2436" s="49" t="n">
        <v>2.218116763484759</v>
      </c>
      <c r="AS2436" s="49" t="n">
        <v>-0.7929021336639619</v>
      </c>
      <c r="AT2436" s="49" t="n">
        <v>0.5003013070096576</v>
      </c>
      <c r="AU2436" s="49" t="n">
        <v>337.5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18</v>
      </c>
      <c r="BA2436" s="49" t="n">
        <v>6.25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0.578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0.0595</v>
      </c>
      <c r="BM2436" s="49" t="n">
        <v>0.2856664324209271</v>
      </c>
      <c r="BN2436" s="49" t="n">
        <v>0.4646184423092891</v>
      </c>
      <c r="BO2436" s="49" t="n">
        <v>0.8071908145902331</v>
      </c>
      <c r="BP2436" s="49" t="n">
        <v>0.2857937280105793</v>
      </c>
      <c r="BQ2436" s="49" t="n">
        <v>0.4649229895054862</v>
      </c>
      <c r="BR2436" s="49" t="n">
        <v>0.806494868590563</v>
      </c>
      <c r="BS2436" s="49" t="n">
        <v>-0.1272955896521877</v>
      </c>
      <c r="BT2436" s="49" t="n">
        <v>-0.304547196197158</v>
      </c>
      <c r="BU2436" s="49" t="n">
        <v>0.6959459996701556</v>
      </c>
      <c r="BV2436" s="49" t="n">
        <v>0.7702557992727744</v>
      </c>
    </row>
    <row r="2437">
      <c r="A2437" s="51" t="n">
        <v>26.22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-1.805306374904</v>
      </c>
      <c r="F2437" s="51" t="n">
        <v>-1.893867561088</v>
      </c>
      <c r="G2437" s="51" t="n">
        <v>-0.4499770640079999</v>
      </c>
      <c r="H2437" s="51" t="n">
        <v>-1.4546939789688</v>
      </c>
      <c r="I2437" s="51" t="n">
        <v>-5.539223173736</v>
      </c>
      <c r="J2437" s="51" t="n">
        <v>1.373357460504</v>
      </c>
      <c r="K2437" s="51" t="n">
        <v>-1.805628549089383</v>
      </c>
      <c r="L2437" s="51" t="n">
        <v>-1.893770375419031</v>
      </c>
      <c r="M2437" s="51" t="n">
        <v>-0.4503277475986698</v>
      </c>
      <c r="N2437" s="51" t="n">
        <v>-1.460571957903684</v>
      </c>
      <c r="O2437" s="51" t="n">
        <v>-5.535917253090761</v>
      </c>
      <c r="P2437" s="51" t="n">
        <v>1.397648303664998</v>
      </c>
      <c r="Q2437" s="51" t="n">
        <v>0.0003221741853831617</v>
      </c>
      <c r="R2437" s="51" t="n">
        <v>-9.718566896887992e-05</v>
      </c>
      <c r="S2437" s="51" t="n">
        <v>0.0003506835906698647</v>
      </c>
      <c r="T2437" s="51" t="n">
        <v>0.005877978934883732</v>
      </c>
      <c r="U2437" s="51" t="n">
        <v>-0.003305920645239269</v>
      </c>
      <c r="V2437" s="51" t="n">
        <v>-0.0242908431609985</v>
      </c>
      <c r="W2437" s="51" t="n">
        <v>0.08536896299999999</v>
      </c>
      <c r="X2437" s="51" t="n">
        <v>0.338236336</v>
      </c>
      <c r="Y2437" s="51" t="n">
        <v>0.3660947009999999</v>
      </c>
      <c r="Z2437" s="51" t="n">
        <v>-0.02839825889999985</v>
      </c>
      <c r="AA2437" s="51" t="n">
        <v>-0.6283143830000011</v>
      </c>
      <c r="AB2437" s="51" t="n">
        <v>0.1647553369999999</v>
      </c>
      <c r="AC2437" s="51" t="n">
        <v>0.09320257279171716</v>
      </c>
      <c r="AD2437" s="51" t="n">
        <v>0.3678621970501747</v>
      </c>
      <c r="AE2437" s="51" t="n">
        <v>0.2516072968561946</v>
      </c>
      <c r="AF2437" s="51" t="n">
        <v>0.3512020581634389</v>
      </c>
      <c r="AG2437" s="51" t="n">
        <v>-0.5502453600061721</v>
      </c>
      <c r="AH2437" s="51" t="n">
        <v>-0.6952857712886549</v>
      </c>
      <c r="AI2437" s="51" t="n">
        <v>0.03011269004504785</v>
      </c>
      <c r="AJ2437" s="51" t="n">
        <v>-0.5135762172958875</v>
      </c>
      <c r="AK2437" s="51" t="n">
        <v>0.7434358649274867</v>
      </c>
      <c r="AL2437" s="51" t="n">
        <v>-0.09065369887303765</v>
      </c>
      <c r="AM2437" s="51" t="n">
        <v>-0.02717046995668083</v>
      </c>
      <c r="AN2437" s="51" t="n">
        <v>-0.3857374952024928</v>
      </c>
      <c r="AO2437" s="51" t="n">
        <v>-0.2323389780832585</v>
      </c>
      <c r="AP2437" s="51" t="n">
        <v>29.44015983899251</v>
      </c>
      <c r="AQ2437" s="51" t="n">
        <v>15.62198394374162</v>
      </c>
      <c r="AR2437" s="51" t="n">
        <v>2.499516343066852</v>
      </c>
      <c r="AS2437" s="51" t="n">
        <v>-0.572867691997569</v>
      </c>
      <c r="AT2437" s="51" t="n">
        <v>-0.4575922395335917</v>
      </c>
      <c r="AU2437" s="51" t="n">
        <v>337.5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18</v>
      </c>
      <c r="BA2437" s="51" t="n">
        <v>6.25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0.578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0.0595</v>
      </c>
      <c r="BM2437" s="51" t="n">
        <v>0.2837490975061481</v>
      </c>
      <c r="BN2437" s="51" t="n">
        <v>0.4573671548674444</v>
      </c>
      <c r="BO2437" s="51" t="n">
        <v>0.8138510023709693</v>
      </c>
      <c r="BP2437" s="51" t="n">
        <v>0.283818939429309</v>
      </c>
      <c r="BQ2437" s="51" t="n">
        <v>0.4577450949692661</v>
      </c>
      <c r="BR2437" s="51" t="n">
        <v>0.8130458404425677</v>
      </c>
      <c r="BS2437" s="51" t="n">
        <v>-0.0698419231609515</v>
      </c>
      <c r="BT2437" s="51" t="n">
        <v>-0.3779401018216832</v>
      </c>
      <c r="BU2437" s="51" t="n">
        <v>0.805161928401632</v>
      </c>
      <c r="BV2437" s="51" t="n">
        <v>0.8921896355278061</v>
      </c>
    </row>
    <row r="2438">
      <c r="A2438" s="49" t="n">
        <v>26.24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-1.803598561372</v>
      </c>
      <c r="F2438" s="49" t="n">
        <v>-1.887103342784</v>
      </c>
      <c r="G2438" s="49" t="n">
        <v>-0.442655095844</v>
      </c>
      <c r="H2438" s="49" t="n">
        <v>-1.4552619685084</v>
      </c>
      <c r="I2438" s="49" t="n">
        <v>-5.551789260148001</v>
      </c>
      <c r="J2438" s="49" t="n">
        <v>1.376653192172</v>
      </c>
      <c r="K2438" s="49" t="n">
        <v>-1.803896666447776</v>
      </c>
      <c r="L2438" s="49" t="n">
        <v>-1.887064560496356</v>
      </c>
      <c r="M2438" s="49" t="n">
        <v>-0.4433151576978783</v>
      </c>
      <c r="N2438" s="49" t="n">
        <v>-1.45751183693227</v>
      </c>
      <c r="O2438" s="49" t="n">
        <v>-5.546197039832565</v>
      </c>
      <c r="P2438" s="49" t="n">
        <v>1.353575652469986</v>
      </c>
      <c r="Q2438" s="49" t="n">
        <v>0.0002981050757766557</v>
      </c>
      <c r="R2438" s="49" t="n">
        <v>-3.878228764420122e-05</v>
      </c>
      <c r="S2438" s="49" t="n">
        <v>0.000660061853878291</v>
      </c>
      <c r="T2438" s="49" t="n">
        <v>0.002249868423870316</v>
      </c>
      <c r="U2438" s="49" t="n">
        <v>-0.005592220315436158</v>
      </c>
      <c r="V2438" s="49" t="n">
        <v>0.02307753970201354</v>
      </c>
      <c r="W2438" s="49" t="n">
        <v>0.08541324299999989</v>
      </c>
      <c r="X2438" s="49" t="n">
        <v>0.3381844959999977</v>
      </c>
      <c r="Y2438" s="49" t="n">
        <v>0.3661022609999983</v>
      </c>
      <c r="Z2438" s="49" t="n">
        <v>-0.02840074289999843</v>
      </c>
      <c r="AA2438" s="49" t="n">
        <v>-0.6282938630000131</v>
      </c>
      <c r="AB2438" s="49" t="n">
        <v>0.164819057</v>
      </c>
      <c r="AC2438" s="49" t="n">
        <v>0.08815509177063646</v>
      </c>
      <c r="AD2438" s="49" t="n">
        <v>0.3059468171689494</v>
      </c>
      <c r="AE2438" s="49" t="n">
        <v>0.4595559342653169</v>
      </c>
      <c r="AF2438" s="49" t="n">
        <v>-0.2168233092361096</v>
      </c>
      <c r="AG2438" s="49" t="n">
        <v>-0.5907768552415481</v>
      </c>
      <c r="AH2438" s="49" t="n">
        <v>-1.32997544606688</v>
      </c>
      <c r="AI2438" s="49" t="n">
        <v>0.05257747282413106</v>
      </c>
      <c r="AJ2438" s="49" t="n">
        <v>0.4050137196444343</v>
      </c>
      <c r="AK2438" s="49" t="n">
        <v>-0.2329204315364263</v>
      </c>
      <c r="AL2438" s="49" t="n">
        <v>0.0350318166551942</v>
      </c>
      <c r="AM2438" s="49" t="n">
        <v>-0.204335066323241</v>
      </c>
      <c r="AN2438" s="49" t="n">
        <v>0.5047944625164541</v>
      </c>
      <c r="AO2438" s="49" t="n">
        <v>-0.1562457993923982</v>
      </c>
      <c r="AP2438" s="49" t="n">
        <v>28.87887857471566</v>
      </c>
      <c r="AQ2438" s="49" t="n">
        <v>16.14578999847732</v>
      </c>
      <c r="AR2438" s="49" t="n">
        <v>1.845756378263146</v>
      </c>
      <c r="AS2438" s="49" t="n">
        <v>-0.7866853163366339</v>
      </c>
      <c r="AT2438" s="49" t="n">
        <v>0.1967715937880473</v>
      </c>
      <c r="AU2438" s="49" t="n">
        <v>337.5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18</v>
      </c>
      <c r="BA2438" s="49" t="n">
        <v>6.25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0.578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0.0595</v>
      </c>
      <c r="BM2438" s="49" t="n">
        <v>0.2818250984671196</v>
      </c>
      <c r="BN2438" s="49" t="n">
        <v>0.4500175707429648</v>
      </c>
      <c r="BO2438" s="49" t="n">
        <v>0.8204182895783239</v>
      </c>
      <c r="BP2438" s="49" t="n">
        <v>0.2817876965464829</v>
      </c>
      <c r="BQ2438" s="49" t="n">
        <v>0.4505458964503891</v>
      </c>
      <c r="BR2438" s="49" t="n">
        <v>0.8197604131524256</v>
      </c>
      <c r="BS2438" s="49" t="n">
        <v>0.03740192063661496</v>
      </c>
      <c r="BT2438" s="49" t="n">
        <v>-0.5283257074243375</v>
      </c>
      <c r="BU2438" s="49" t="n">
        <v>0.6578764258982073</v>
      </c>
      <c r="BV2438" s="49" t="n">
        <v>0.8445876796078272</v>
      </c>
    </row>
    <row r="2439">
      <c r="A2439" s="51" t="n">
        <v>26.25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-1.802744338496</v>
      </c>
      <c r="F2439" s="51" t="n">
        <v>-1.883721603712</v>
      </c>
      <c r="G2439" s="51" t="n">
        <v>-0.438994057792</v>
      </c>
      <c r="H2439" s="51" t="n">
        <v>-1.4555459810112</v>
      </c>
      <c r="I2439" s="51" t="n">
        <v>-5.558072156863999</v>
      </c>
      <c r="J2439" s="51" t="n">
        <v>1.378301512896</v>
      </c>
      <c r="K2439" s="51" t="n">
        <v>-1.802932179912101</v>
      </c>
      <c r="L2439" s="51" t="n">
        <v>-1.88394601153044</v>
      </c>
      <c r="M2439" s="51" t="n">
        <v>-0.4387300315271081</v>
      </c>
      <c r="N2439" s="51" t="n">
        <v>-1.46101634320756</v>
      </c>
      <c r="O2439" s="51" t="n">
        <v>-5.553168926922726</v>
      </c>
      <c r="P2439" s="51" t="n">
        <v>1.362862538659722</v>
      </c>
      <c r="Q2439" s="51" t="n">
        <v>0.0001878414161009534</v>
      </c>
      <c r="R2439" s="51" t="n">
        <v>0.0002244078184403531</v>
      </c>
      <c r="S2439" s="51" t="n">
        <v>-0.000264026264891859</v>
      </c>
      <c r="T2439" s="51" t="n">
        <v>0.005470362196359657</v>
      </c>
      <c r="U2439" s="51" t="n">
        <v>-0.004903229941272791</v>
      </c>
      <c r="V2439" s="51" t="n">
        <v>0.01543897423627794</v>
      </c>
      <c r="W2439" s="51" t="n">
        <v>0.08542984799999988</v>
      </c>
      <c r="X2439" s="51" t="n">
        <v>0.3381650559999946</v>
      </c>
      <c r="Y2439" s="51" t="n">
        <v>0.3661050959999967</v>
      </c>
      <c r="Z2439" s="51" t="n">
        <v>-0.02840167439999693</v>
      </c>
      <c r="AA2439" s="51" t="n">
        <v>-0.6282861680000248</v>
      </c>
      <c r="AB2439" s="51" t="n">
        <v>0.1648429520000011</v>
      </c>
      <c r="AC2439" s="51" t="n">
        <v>0.1032683052050447</v>
      </c>
      <c r="AD2439" s="51" t="n">
        <v>0.3166425665353167</v>
      </c>
      <c r="AE2439" s="51" t="n">
        <v>0.4578826171211565</v>
      </c>
      <c r="AF2439" s="51" t="n">
        <v>-0.4612614042517917</v>
      </c>
      <c r="AG2439" s="51" t="n">
        <v>-0.7847876868892099</v>
      </c>
      <c r="AH2439" s="51" t="n">
        <v>2.777800718246491</v>
      </c>
      <c r="AI2439" s="51" t="n">
        <v>-0.07520442283436135</v>
      </c>
      <c r="AJ2439" s="51" t="n">
        <v>0.4919258114854428</v>
      </c>
      <c r="AK2439" s="51" t="n">
        <v>-0.7227487828191674</v>
      </c>
      <c r="AL2439" s="51" t="n">
        <v>0.4478800026352369</v>
      </c>
      <c r="AM2439" s="51" t="n">
        <v>-0.06882393174764408</v>
      </c>
      <c r="AN2439" s="51" t="n">
        <v>0.1229782613801535</v>
      </c>
      <c r="AO2439" s="51" t="n">
        <v>-0.1853358521975348</v>
      </c>
      <c r="AP2439" s="51" t="n">
        <v>28.97740685546915</v>
      </c>
      <c r="AQ2439" s="51" t="n">
        <v>15.04347064925589</v>
      </c>
      <c r="AR2439" s="51" t="n">
        <v>2.130265604758666</v>
      </c>
      <c r="AS2439" s="51" t="n">
        <v>-0.8122763547549464</v>
      </c>
      <c r="AT2439" s="51" t="n">
        <v>0.5049733180218474</v>
      </c>
      <c r="AU2439" s="51" t="n">
        <v>337.5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18</v>
      </c>
      <c r="BA2439" s="51" t="n">
        <v>6.25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0.578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0.0595</v>
      </c>
      <c r="BM2439" s="51" t="n">
        <v>0.2808607933682098</v>
      </c>
      <c r="BN2439" s="51" t="n">
        <v>0.4463063557443173</v>
      </c>
      <c r="BO2439" s="51" t="n">
        <v>0.8236665385935729</v>
      </c>
      <c r="BP2439" s="51" t="n">
        <v>0.2808114370711858</v>
      </c>
      <c r="BQ2439" s="51" t="n">
        <v>0.4468567408035206</v>
      </c>
      <c r="BR2439" s="51" t="n">
        <v>0.8229227186021209</v>
      </c>
      <c r="BS2439" s="51" t="n">
        <v>0.04935629702396138</v>
      </c>
      <c r="BT2439" s="51" t="n">
        <v>-0.5503850592032955</v>
      </c>
      <c r="BU2439" s="51" t="n">
        <v>0.7438199914520105</v>
      </c>
      <c r="BV2439" s="51" t="n">
        <v>0.9266217875345915</v>
      </c>
    </row>
    <row r="2440">
      <c r="A2440" s="49" t="n">
        <v>26.26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-1.80189</v>
      </c>
      <c r="F2440" s="49" t="n">
        <v>-1.88034</v>
      </c>
      <c r="G2440" s="49" t="n">
        <v>-0.4353330000000001</v>
      </c>
      <c r="H2440" s="49" t="n">
        <v>-1.45583</v>
      </c>
      <c r="I2440" s="49" t="n">
        <v>-5.564355000000001</v>
      </c>
      <c r="J2440" s="49" t="n">
        <v>1.37995</v>
      </c>
      <c r="K2440" s="49" t="n">
        <v>-1.801874379905218</v>
      </c>
      <c r="L2440" s="49" t="n">
        <v>-1.880561087552642</v>
      </c>
      <c r="M2440" s="49" t="n">
        <v>-0.4348717463545759</v>
      </c>
      <c r="N2440" s="49" t="n">
        <v>-1.463695630129786</v>
      </c>
      <c r="O2440" s="49" t="n">
        <v>-5.560930777984682</v>
      </c>
      <c r="P2440" s="49" t="n">
        <v>1.393599098849623</v>
      </c>
      <c r="Q2440" s="49" t="n">
        <v>-1.562009478206505e-05</v>
      </c>
      <c r="R2440" s="49" t="n">
        <v>0.000221087552642274</v>
      </c>
      <c r="S2440" s="49" t="n">
        <v>-0.0004612536454242644</v>
      </c>
      <c r="T2440" s="49" t="n">
        <v>0.007865630129786361</v>
      </c>
      <c r="U2440" s="49" t="n">
        <v>-0.00342422201531889</v>
      </c>
      <c r="V2440" s="49" t="n">
        <v>-0.01364909884962295</v>
      </c>
      <c r="W2440" s="49" t="n">
        <v>0.08543587499999988</v>
      </c>
      <c r="X2440" s="49" t="n">
        <v>0.33815799999999</v>
      </c>
      <c r="Y2440" s="49" t="n">
        <v>0.3661061249999945</v>
      </c>
      <c r="Z2440" s="49" t="n">
        <v>-0.0284020124999947</v>
      </c>
      <c r="AA2440" s="49" t="n">
        <v>-0.6282833750000405</v>
      </c>
      <c r="AB2440" s="49" t="n">
        <v>0.1648516250000037</v>
      </c>
      <c r="AC2440" s="49" t="n">
        <v>0.1076340279758227</v>
      </c>
      <c r="AD2440" s="49" t="n">
        <v>0.3566587768474367</v>
      </c>
      <c r="AE2440" s="49" t="n">
        <v>0.3254373542230609</v>
      </c>
      <c r="AF2440" s="49" t="n">
        <v>-0.09926180237654737</v>
      </c>
      <c r="AG2440" s="49" t="n">
        <v>-0.7652301625052372</v>
      </c>
      <c r="AH2440" s="49" t="n">
        <v>3.141592653667563</v>
      </c>
      <c r="AI2440" s="49" t="n">
        <v>-0.1700318336379721</v>
      </c>
      <c r="AJ2440" s="49" t="n">
        <v>-0.0713353023595201</v>
      </c>
      <c r="AK2440" s="49" t="n">
        <v>-0.1008661509139661</v>
      </c>
      <c r="AL2440" s="49" t="n">
        <v>0.3744201007894371</v>
      </c>
      <c r="AM2440" s="49" t="n">
        <v>0.04798495904415295</v>
      </c>
      <c r="AN2440" s="49" t="n">
        <v>-0.422331050071467</v>
      </c>
      <c r="AO2440" s="49" t="n">
        <v>-0.3136919261015744</v>
      </c>
      <c r="AP2440" s="49" t="n">
        <v>28.81988505649143</v>
      </c>
      <c r="AQ2440" s="49" t="n">
        <v>14.44330183528935</v>
      </c>
      <c r="AR2440" s="49" t="n">
        <v>2.529385884557175</v>
      </c>
      <c r="AS2440" s="49" t="n">
        <v>-0.6748441694367269</v>
      </c>
      <c r="AT2440" s="49" t="n">
        <v>0.0276906365448656</v>
      </c>
      <c r="AU2440" s="49" t="n">
        <v>337.5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18</v>
      </c>
      <c r="BA2440" s="49" t="n">
        <v>6.25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0.578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0.0595</v>
      </c>
      <c r="BM2440" s="49" t="n">
        <v>0.2798950924073993</v>
      </c>
      <c r="BN2440" s="49" t="n">
        <v>0.4425709483188945</v>
      </c>
      <c r="BO2440" s="49" t="n">
        <v>0.8268909712442937</v>
      </c>
      <c r="BP2440" s="49" t="n">
        <v>0.2798279473577726</v>
      </c>
      <c r="BQ2440" s="49" t="n">
        <v>0.4431311813736593</v>
      </c>
      <c r="BR2440" s="49" t="n">
        <v>0.8260397420090528</v>
      </c>
      <c r="BS2440" s="49" t="n">
        <v>0.06714504962679335</v>
      </c>
      <c r="BT2440" s="49" t="n">
        <v>-0.5602330547647694</v>
      </c>
      <c r="BU2440" s="49" t="n">
        <v>0.8512292352408357</v>
      </c>
      <c r="BV2440" s="49" t="n">
        <v>1.021254495348318</v>
      </c>
    </row>
    <row r="2441">
      <c r="A2441" s="51" t="n">
        <v>26.27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-1.801035661504</v>
      </c>
      <c r="F2441" s="51" t="n">
        <v>-1.876958396288</v>
      </c>
      <c r="G2441" s="51" t="n">
        <v>-0.4316719422080001</v>
      </c>
      <c r="H2441" s="51" t="n">
        <v>-1.4561140189888</v>
      </c>
      <c r="I2441" s="51" t="n">
        <v>-5.570637843136002</v>
      </c>
      <c r="J2441" s="51" t="n">
        <v>1.381598487104</v>
      </c>
      <c r="K2441" s="51" t="n">
        <v>-1.800868491845222</v>
      </c>
      <c r="L2441" s="51" t="n">
        <v>-1.876923450291659</v>
      </c>
      <c r="M2441" s="51" t="n">
        <v>-0.4320339302060729</v>
      </c>
      <c r="N2441" s="51" t="n">
        <v>-1.462181656307582</v>
      </c>
      <c r="O2441" s="51" t="n">
        <v>-5.567442498880525</v>
      </c>
      <c r="P2441" s="51" t="n">
        <v>1.405306457208697</v>
      </c>
      <c r="Q2441" s="51" t="n">
        <v>-0.0001671696587777216</v>
      </c>
      <c r="R2441" s="51" t="n">
        <v>-3.494599634157325e-05</v>
      </c>
      <c r="S2441" s="51" t="n">
        <v>0.0003619879980727991</v>
      </c>
      <c r="T2441" s="51" t="n">
        <v>0.006067637318782682</v>
      </c>
      <c r="U2441" s="51" t="n">
        <v>-0.003195344255476407</v>
      </c>
      <c r="V2441" s="51" t="n">
        <v>-0.02370797010469672</v>
      </c>
      <c r="W2441" s="51" t="n">
        <v>0.08542984799999992</v>
      </c>
      <c r="X2441" s="51" t="n">
        <v>0.3381650559999843</v>
      </c>
      <c r="Y2441" s="51" t="n">
        <v>0.3661050959999915</v>
      </c>
      <c r="Z2441" s="51" t="n">
        <v>-0.02840167439999154</v>
      </c>
      <c r="AA2441" s="51" t="n">
        <v>-0.6282861680000594</v>
      </c>
      <c r="AB2441" s="51" t="n">
        <v>0.1648429520000085</v>
      </c>
      <c r="AC2441" s="51" t="n">
        <v>0.09481700281676431</v>
      </c>
      <c r="AD2441" s="51" t="n">
        <v>0.3696926680880754</v>
      </c>
      <c r="AE2441" s="51" t="n">
        <v>0.2495012349939916</v>
      </c>
      <c r="AF2441" s="51" t="n">
        <v>0.3582527072582888</v>
      </c>
      <c r="AG2441" s="51" t="n">
        <v>-0.5566219377885651</v>
      </c>
      <c r="AH2441" s="51" t="n">
        <v>-0.4432806803812488</v>
      </c>
      <c r="AI2441" s="51" t="n">
        <v>-0.1443242706358293</v>
      </c>
      <c r="AJ2441" s="51" t="n">
        <v>-0.4841495440912532</v>
      </c>
      <c r="AK2441" s="51" t="n">
        <v>0.7613816310340236</v>
      </c>
      <c r="AL2441" s="51" t="n">
        <v>-0.08046174371076759</v>
      </c>
      <c r="AM2441" s="51" t="n">
        <v>-0.01629766881778945</v>
      </c>
      <c r="AN2441" s="51" t="n">
        <v>-0.3902283173975953</v>
      </c>
      <c r="AO2441" s="51" t="n">
        <v>-0.4095890144859389</v>
      </c>
      <c r="AP2441" s="51" t="n">
        <v>28.01277655901195</v>
      </c>
      <c r="AQ2441" s="51" t="n">
        <v>14.95464903546458</v>
      </c>
      <c r="AR2441" s="51" t="n">
        <v>2.442099057825134</v>
      </c>
      <c r="AS2441" s="51" t="n">
        <v>-0.5560507930102212</v>
      </c>
      <c r="AT2441" s="51" t="n">
        <v>-0.4221546757502932</v>
      </c>
      <c r="AU2441" s="51" t="n">
        <v>337.5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18</v>
      </c>
      <c r="BA2441" s="51" t="n">
        <v>6.25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0.578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0.0595</v>
      </c>
      <c r="BM2441" s="51" t="n">
        <v>0.2789281121524825</v>
      </c>
      <c r="BN2441" s="51" t="n">
        <v>0.4388113685800815</v>
      </c>
      <c r="BO2441" s="51" t="n">
        <v>0.8300914461855941</v>
      </c>
      <c r="BP2441" s="51" t="n">
        <v>0.2788079236025404</v>
      </c>
      <c r="BQ2441" s="51" t="n">
        <v>0.4394133460168104</v>
      </c>
      <c r="BR2441" s="51" t="n">
        <v>0.8292590654595202</v>
      </c>
      <c r="BS2441" s="51" t="n">
        <v>0.1201885499421129</v>
      </c>
      <c r="BT2441" s="51" t="n">
        <v>-0.6019774367289066</v>
      </c>
      <c r="BU2441" s="51" t="n">
        <v>0.8323807260738336</v>
      </c>
      <c r="BV2441" s="51" t="n">
        <v>1.034253254772299</v>
      </c>
    </row>
    <row r="2442">
      <c r="A2442" s="49" t="n">
        <v>26.28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-1.800181438628</v>
      </c>
      <c r="F2442" s="49" t="n">
        <v>-1.873576657216</v>
      </c>
      <c r="G2442" s="49" t="n">
        <v>-0.4280109041560002</v>
      </c>
      <c r="H2442" s="49" t="n">
        <v>-1.4563980314916</v>
      </c>
      <c r="I2442" s="49" t="n">
        <v>-5.576920739852002</v>
      </c>
      <c r="J2442" s="49" t="n">
        <v>1.383246807828</v>
      </c>
      <c r="K2442" s="49" t="n">
        <v>-1.799997167748155</v>
      </c>
      <c r="L2442" s="49" t="n">
        <v>-1.873402981376425</v>
      </c>
      <c r="M2442" s="49" t="n">
        <v>-0.4290810578959903</v>
      </c>
      <c r="N2442" s="49" t="n">
        <v>-1.458895436822262</v>
      </c>
      <c r="O2442" s="49" t="n">
        <v>-5.572345683072326</v>
      </c>
      <c r="P2442" s="49" t="n">
        <v>1.384532490688674</v>
      </c>
      <c r="Q2442" s="49" t="n">
        <v>-0.000184270879844739</v>
      </c>
      <c r="R2442" s="49" t="n">
        <v>-0.0001736758395758375</v>
      </c>
      <c r="S2442" s="49" t="n">
        <v>0.001070153739990087</v>
      </c>
      <c r="T2442" s="49" t="n">
        <v>0.002497405330661895</v>
      </c>
      <c r="U2442" s="49" t="n">
        <v>-0.004575056779676068</v>
      </c>
      <c r="V2442" s="49" t="n">
        <v>-0.001285682860673543</v>
      </c>
      <c r="W2442" s="49" t="n">
        <v>0.085413243</v>
      </c>
      <c r="X2442" s="49" t="n">
        <v>0.338184495999978</v>
      </c>
      <c r="Y2442" s="49" t="n">
        <v>0.3661022609999876</v>
      </c>
      <c r="Z2442" s="49" t="n">
        <v>-0.02840074289998722</v>
      </c>
      <c r="AA2442" s="49" t="n">
        <v>-0.6282938630000805</v>
      </c>
      <c r="AB2442" s="49" t="n">
        <v>0.1648190570000165</v>
      </c>
      <c r="AC2442" s="49" t="n">
        <v>0.081208816002747</v>
      </c>
      <c r="AD2442" s="49" t="n">
        <v>0.3374351346781006</v>
      </c>
      <c r="AE2442" s="49" t="n">
        <v>0.334932453368647</v>
      </c>
      <c r="AF2442" s="49" t="n">
        <v>0.2886747783417468</v>
      </c>
      <c r="AG2442" s="49" t="n">
        <v>-0.4409674217341704</v>
      </c>
      <c r="AH2442" s="49" t="n">
        <v>-3.141592653895945</v>
      </c>
      <c r="AI2442" s="49" t="n">
        <v>-0.06855795879183368</v>
      </c>
      <c r="AJ2442" s="49" t="n">
        <v>-0.1571702946429308</v>
      </c>
      <c r="AK2442" s="49" t="n">
        <v>0.6740643611697315</v>
      </c>
      <c r="AL2442" s="49" t="n">
        <v>-0.2994302878283444</v>
      </c>
      <c r="AM2442" s="49" t="n">
        <v>-0.1791902532554495</v>
      </c>
      <c r="AN2442" s="49" t="n">
        <v>0.173913562419512</v>
      </c>
      <c r="AO2442" s="49" t="n">
        <v>-0.3848747669909927</v>
      </c>
      <c r="AP2442" s="49" t="n">
        <v>27.35515836595501</v>
      </c>
      <c r="AQ2442" s="49" t="n">
        <v>15.70554612313817</v>
      </c>
      <c r="AR2442" s="49" t="n">
        <v>1.973218087886898</v>
      </c>
      <c r="AS2442" s="49" t="n">
        <v>-0.6182359690335538</v>
      </c>
      <c r="AT2442" s="49" t="n">
        <v>-0.01477017226450719</v>
      </c>
      <c r="AU2442" s="49" t="n">
        <v>337.5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18</v>
      </c>
      <c r="BA2442" s="49" t="n">
        <v>6.25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0.578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0.0595</v>
      </c>
      <c r="BM2442" s="49" t="n">
        <v>0.2779599673221388</v>
      </c>
      <c r="BN2442" s="49" t="n">
        <v>0.4350276374870831</v>
      </c>
      <c r="BO2442" s="49" t="n">
        <v>0.8332678212460941</v>
      </c>
      <c r="BP2442" s="49" t="n">
        <v>0.2777731373501586</v>
      </c>
      <c r="BQ2442" s="49" t="n">
        <v>0.4357000943270483</v>
      </c>
      <c r="BR2442" s="49" t="n">
        <v>0.8325550478312621</v>
      </c>
      <c r="BS2442" s="49" t="n">
        <v>0.1868299719801625</v>
      </c>
      <c r="BT2442" s="49" t="n">
        <v>-0.6724568399651965</v>
      </c>
      <c r="BU2442" s="49" t="n">
        <v>0.712773414832002</v>
      </c>
      <c r="BV2442" s="49" t="n">
        <v>0.9975718424942432</v>
      </c>
    </row>
    <row r="2443">
      <c r="A2443" s="51" t="n">
        <v>26.29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-1.799327417472</v>
      </c>
      <c r="F2443" s="51" t="n">
        <v>-1.870194681984001</v>
      </c>
      <c r="G2443" s="51" t="n">
        <v>-0.4243499005440005</v>
      </c>
      <c r="H2443" s="51" t="n">
        <v>-1.456682032678399</v>
      </c>
      <c r="I2443" s="51" t="n">
        <v>-5.583203730048003</v>
      </c>
      <c r="J2443" s="51" t="n">
        <v>1.384894838272</v>
      </c>
      <c r="K2443" s="51" t="n">
        <v>-1.799168185692014</v>
      </c>
      <c r="L2443" s="51" t="n">
        <v>-1.870210324814273</v>
      </c>
      <c r="M2443" s="51" t="n">
        <v>-0.4250250418618677</v>
      </c>
      <c r="N2443" s="51" t="n">
        <v>-1.458731909644412</v>
      </c>
      <c r="O2443" s="51" t="n">
        <v>-5.577500661379541</v>
      </c>
      <c r="P2443" s="51" t="n">
        <v>1.36223170010457</v>
      </c>
      <c r="Q2443" s="51" t="n">
        <v>-0.0001592317799863352</v>
      </c>
      <c r="R2443" s="51" t="n">
        <v>1.564283027244429e-05</v>
      </c>
      <c r="S2443" s="51" t="n">
        <v>0.0006751413178672783</v>
      </c>
      <c r="T2443" s="51" t="n">
        <v>0.002049876966012887</v>
      </c>
      <c r="U2443" s="51" t="n">
        <v>-0.005703068668461597</v>
      </c>
      <c r="V2443" s="51" t="n">
        <v>0.02266313816743071</v>
      </c>
      <c r="W2443" s="51" t="n">
        <v>0.08539048800000011</v>
      </c>
      <c r="X2443" s="51" t="n">
        <v>0.3382111359999721</v>
      </c>
      <c r="Y2443" s="51" t="n">
        <v>0.3660983759999825</v>
      </c>
      <c r="Z2443" s="51" t="n">
        <v>-0.02839946639998149</v>
      </c>
      <c r="AA2443" s="51" t="n">
        <v>-0.6283044080001019</v>
      </c>
      <c r="AB2443" s="51" t="n">
        <v>0.1647863120000287</v>
      </c>
      <c r="AC2443" s="51" t="n">
        <v>0.08431610815946974</v>
      </c>
      <c r="AD2443" s="51" t="n">
        <v>0.3044183679126876</v>
      </c>
      <c r="AE2443" s="51" t="n">
        <v>0.4636570570439737</v>
      </c>
      <c r="AF2443" s="51" t="n">
        <v>-0.2071977554684857</v>
      </c>
      <c r="AG2443" s="51" t="n">
        <v>-0.5769504316715739</v>
      </c>
      <c r="AH2443" s="51" t="n">
        <v>-1.483718928106815</v>
      </c>
      <c r="AI2443" s="51" t="n">
        <v>-0.07889749751620734</v>
      </c>
      <c r="AJ2443" s="51" t="n">
        <v>0.4758279425503338</v>
      </c>
      <c r="AK2443" s="51" t="n">
        <v>-0.2471477632932304</v>
      </c>
      <c r="AL2443" s="51" t="n">
        <v>0.01419362242637223</v>
      </c>
      <c r="AM2443" s="51" t="n">
        <v>-0.2202446017406098</v>
      </c>
      <c r="AN2443" s="51" t="n">
        <v>0.5064778988520439</v>
      </c>
      <c r="AO2443" s="51" t="n">
        <v>-0.3094741134717996</v>
      </c>
      <c r="AP2443" s="51" t="n">
        <v>27.43482696747098</v>
      </c>
      <c r="AQ2443" s="51" t="n">
        <v>15.5054399018434</v>
      </c>
      <c r="AR2443" s="51" t="n">
        <v>1.740004654543373</v>
      </c>
      <c r="AS2443" s="51" t="n">
        <v>-0.7788686381653693</v>
      </c>
      <c r="AT2443" s="51" t="n">
        <v>0.1740873995055423</v>
      </c>
      <c r="AU2443" s="51" t="n">
        <v>337.5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18</v>
      </c>
      <c r="BA2443" s="51" t="n">
        <v>6.25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0.578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0.0595</v>
      </c>
      <c r="BM2443" s="51" t="n">
        <v>0.2769907629633744</v>
      </c>
      <c r="BN2443" s="51" t="n">
        <v>0.4312198094500802</v>
      </c>
      <c r="BO2443" s="51" t="n">
        <v>0.8364199378786471</v>
      </c>
      <c r="BP2443" s="51" t="n">
        <v>0.2767695501336983</v>
      </c>
      <c r="BQ2443" s="51" t="n">
        <v>0.4319476897998595</v>
      </c>
      <c r="BR2443" s="51" t="n">
        <v>0.8357647883907083</v>
      </c>
      <c r="BS2443" s="51" t="n">
        <v>0.2212128296760763</v>
      </c>
      <c r="BT2443" s="51" t="n">
        <v>-0.7278803497793307</v>
      </c>
      <c r="BU2443" s="51" t="n">
        <v>0.6551494879387665</v>
      </c>
      <c r="BV2443" s="51" t="n">
        <v>1.003974985323143</v>
      </c>
    </row>
    <row r="2444">
      <c r="A2444" s="49" t="n">
        <v>26.3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-1.798473625096</v>
      </c>
      <c r="F2444" s="49" t="n">
        <v>-1.866812438912001</v>
      </c>
      <c r="G2444" s="49" t="n">
        <v>-0.4206889359920006</v>
      </c>
      <c r="H2444" s="49" t="n">
        <v>-1.456966021031199</v>
      </c>
      <c r="I2444" s="49" t="n">
        <v>-5.589486826264005</v>
      </c>
      <c r="J2444" s="49" t="n">
        <v>1.386542539496001</v>
      </c>
      <c r="K2444" s="49" t="n">
        <v>-1.798240776207617</v>
      </c>
      <c r="L2444" s="49" t="n">
        <v>-1.867102499971481</v>
      </c>
      <c r="M2444" s="49" t="n">
        <v>-0.4203960915015739</v>
      </c>
      <c r="N2444" s="49" t="n">
        <v>-1.462303995264041</v>
      </c>
      <c r="O2444" s="49" t="n">
        <v>-5.584444841386216</v>
      </c>
      <c r="P2444" s="49" t="n">
        <v>1.370196950218275</v>
      </c>
      <c r="Q2444" s="49" t="n">
        <v>-0.0002328488883833746</v>
      </c>
      <c r="R2444" s="49" t="n">
        <v>0.0002900610594800401</v>
      </c>
      <c r="S2444" s="49" t="n">
        <v>-0.0002928444904267136</v>
      </c>
      <c r="T2444" s="49" t="n">
        <v>0.005337974232841436</v>
      </c>
      <c r="U2444" s="49" t="n">
        <v>-0.005041984877788508</v>
      </c>
      <c r="V2444" s="49" t="n">
        <v>0.01634558927772578</v>
      </c>
      <c r="W2444" s="49" t="n">
        <v>0.08536896300000023</v>
      </c>
      <c r="X2444" s="49" t="n">
        <v>0.3382363359999676</v>
      </c>
      <c r="Y2444" s="49" t="n">
        <v>0.3660947009999759</v>
      </c>
      <c r="Z2444" s="49" t="n">
        <v>-0.02839825889997404</v>
      </c>
      <c r="AA2444" s="49" t="n">
        <v>-0.6283143830001219</v>
      </c>
      <c r="AB2444" s="49" t="n">
        <v>0.1647553370000464</v>
      </c>
      <c r="AC2444" s="49" t="n">
        <v>0.09968020188714173</v>
      </c>
      <c r="AD2444" s="49" t="n">
        <v>0.3159824774532345</v>
      </c>
      <c r="AE2444" s="49" t="n">
        <v>0.4625365878528626</v>
      </c>
      <c r="AF2444" s="49" t="n">
        <v>-0.4814825665131834</v>
      </c>
      <c r="AG2444" s="49" t="n">
        <v>-0.7909404502312773</v>
      </c>
      <c r="AH2444" s="49" t="n">
        <v>2.663320770871625</v>
      </c>
      <c r="AI2444" s="49" t="n">
        <v>-0.1960715370217633</v>
      </c>
      <c r="AJ2444" s="49" t="n">
        <v>0.5613289579914829</v>
      </c>
      <c r="AK2444" s="49" t="n">
        <v>-0.763761658394475</v>
      </c>
      <c r="AL2444" s="49" t="n">
        <v>0.4530013044535386</v>
      </c>
      <c r="AM2444" s="49" t="n">
        <v>-0.07910998251984082</v>
      </c>
      <c r="AN2444" s="49" t="n">
        <v>0.1461057912416642</v>
      </c>
      <c r="AO2444" s="49" t="n">
        <v>-0.3190207380823613</v>
      </c>
      <c r="AP2444" s="49" t="n">
        <v>27.81645268438005</v>
      </c>
      <c r="AQ2444" s="49" t="n">
        <v>14.46937538268572</v>
      </c>
      <c r="AR2444" s="49" t="n">
        <v>2.039064021783755</v>
      </c>
      <c r="AS2444" s="49" t="n">
        <v>-0.8174511710384479</v>
      </c>
      <c r="AT2444" s="49" t="n">
        <v>0.5066505646566982</v>
      </c>
      <c r="AU2444" s="49" t="n">
        <v>337.5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18</v>
      </c>
      <c r="BA2444" s="49" t="n">
        <v>6.25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0.578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0.0595</v>
      </c>
      <c r="BM2444" s="49" t="n">
        <v>0.2760205873538585</v>
      </c>
      <c r="BN2444" s="49" t="n">
        <v>0.4273880053833904</v>
      </c>
      <c r="BO2444" s="49" t="n">
        <v>0.8395476063985342</v>
      </c>
      <c r="BP2444" s="49" t="n">
        <v>0.2758047026368701</v>
      </c>
      <c r="BQ2444" s="49" t="n">
        <v>0.4281297090930357</v>
      </c>
      <c r="BR2444" s="49" t="n">
        <v>0.8388121587896937</v>
      </c>
      <c r="BS2444" s="49" t="n">
        <v>0.2158847169884681</v>
      </c>
      <c r="BT2444" s="49" t="n">
        <v>-0.7417037096452139</v>
      </c>
      <c r="BU2444" s="49" t="n">
        <v>0.7354476088404782</v>
      </c>
      <c r="BV2444" s="49" t="n">
        <v>1.066589794288245</v>
      </c>
    </row>
    <row r="2445">
      <c r="A2445" s="51" t="n">
        <v>26.31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-1.79762</v>
      </c>
      <c r="F2445" s="51" t="n">
        <v>-1.86343</v>
      </c>
      <c r="G2445" s="51" t="n">
        <v>-0.417028</v>
      </c>
      <c r="H2445" s="51" t="n">
        <v>-1.45725</v>
      </c>
      <c r="I2445" s="51" t="n">
        <v>-5.59577</v>
      </c>
      <c r="J2445" s="51" t="n">
        <v>1.38819</v>
      </c>
      <c r="K2445" s="51" t="n">
        <v>-1.797218105357394</v>
      </c>
      <c r="L2445" s="51" t="n">
        <v>-1.863709589302922</v>
      </c>
      <c r="M2445" s="51" t="n">
        <v>-0.4165301945061314</v>
      </c>
      <c r="N2445" s="51" t="n">
        <v>-1.465143979169666</v>
      </c>
      <c r="O2445" s="51" t="n">
        <v>-5.592304587252451</v>
      </c>
      <c r="P2445" s="51" t="n">
        <v>1.400645629536191</v>
      </c>
      <c r="Q2445" s="51" t="n">
        <v>-0.0004018946426058712</v>
      </c>
      <c r="R2445" s="51" t="n">
        <v>0.0002795893029219343</v>
      </c>
      <c r="S2445" s="51" t="n">
        <v>-0.000497805493868575</v>
      </c>
      <c r="T2445" s="51" t="n">
        <v>0.007893979169665943</v>
      </c>
      <c r="U2445" s="51" t="n">
        <v>-0.003465412747548413</v>
      </c>
      <c r="V2445" s="51" t="n">
        <v>-0.01245562953619084</v>
      </c>
      <c r="W2445" s="51" t="n">
        <v>0.085359</v>
      </c>
      <c r="X2445" s="51" t="n">
        <v>0.338248</v>
      </c>
      <c r="Y2445" s="51" t="n">
        <v>0.366093</v>
      </c>
      <c r="Z2445" s="51" t="n">
        <v>-0.0283977</v>
      </c>
      <c r="AA2445" s="51" t="n">
        <v>-0.628319</v>
      </c>
      <c r="AB2445" s="51" t="n">
        <v>0.164741</v>
      </c>
      <c r="AC2445" s="51" t="n">
        <v>0.1041228042600652</v>
      </c>
      <c r="AD2445" s="51" t="n">
        <v>0.3586883355606251</v>
      </c>
      <c r="AE2445" s="51" t="n">
        <v>0.3226269564013631</v>
      </c>
      <c r="AF2445" s="51" t="n">
        <v>-0.1088259046200668</v>
      </c>
      <c r="AG2445" s="51" t="n">
        <v>-0.7769818443663387</v>
      </c>
      <c r="AH2445" s="51" t="n">
        <v>3.141592653685059</v>
      </c>
      <c r="AI2445" s="51" t="n">
        <v>-0.2798649897245609</v>
      </c>
      <c r="AJ2445" s="51" t="n">
        <v>-0.04574750109609732</v>
      </c>
      <c r="AK2445" s="51" t="n">
        <v>-0.1050216535937806</v>
      </c>
      <c r="AL2445" s="51" t="n">
        <v>0.3841384268390394</v>
      </c>
      <c r="AM2445" s="51" t="n">
        <v>0.04816556060069913</v>
      </c>
      <c r="AN2445" s="51" t="n">
        <v>-0.4008461710264561</v>
      </c>
      <c r="AO2445" s="51" t="n">
        <v>-0.4337325509903516</v>
      </c>
      <c r="AP2445" s="51" t="n">
        <v>27.64496111993001</v>
      </c>
      <c r="AQ2445" s="51" t="n">
        <v>13.83521880130072</v>
      </c>
      <c r="AR2445" s="51" t="n">
        <v>2.46291334887579</v>
      </c>
      <c r="AS2445" s="51" t="n">
        <v>-0.673583487533623</v>
      </c>
      <c r="AT2445" s="51" t="n">
        <v>0.02976300502770322</v>
      </c>
      <c r="AU2445" s="51" t="n">
        <v>337.5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18</v>
      </c>
      <c r="BA2445" s="51" t="n">
        <v>6.25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0.578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0.0595</v>
      </c>
      <c r="BM2445" s="51" t="n">
        <v>0.2750495056373984</v>
      </c>
      <c r="BN2445" s="51" t="n">
        <v>0.4235324461905328</v>
      </c>
      <c r="BO2445" s="51" t="n">
        <v>0.8426505920262313</v>
      </c>
      <c r="BP2445" s="51" t="n">
        <v>0.274837987335263</v>
      </c>
      <c r="BQ2445" s="51" t="n">
        <v>0.4242716077420502</v>
      </c>
      <c r="BR2445" s="51" t="n">
        <v>0.8418060526817412</v>
      </c>
      <c r="BS2445" s="51" t="n">
        <v>0.2115183021353939</v>
      </c>
      <c r="BT2445" s="51" t="n">
        <v>-0.7391615515173755</v>
      </c>
      <c r="BU2445" s="51" t="n">
        <v>0.8445393444900251</v>
      </c>
      <c r="BV2445" s="51" t="n">
        <v>1.142079899031348</v>
      </c>
    </row>
    <row r="2446">
      <c r="A2446" s="49" t="n">
        <v>26.32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-1.796766374904</v>
      </c>
      <c r="F2446" s="49" t="n">
        <v>-1.860047475488</v>
      </c>
      <c r="G2446" s="49" t="n">
        <v>-0.413367072568</v>
      </c>
      <c r="H2446" s="49" t="n">
        <v>-1.4575339789688</v>
      </c>
      <c r="I2446" s="49" t="n">
        <v>-5.602053259336</v>
      </c>
      <c r="J2446" s="49" t="n">
        <v>1.389837374904</v>
      </c>
      <c r="K2446" s="49" t="n">
        <v>-1.796255615523875</v>
      </c>
      <c r="L2446" s="49" t="n">
        <v>-1.860050113877731</v>
      </c>
      <c r="M2446" s="49" t="n">
        <v>-0.4137321056755278</v>
      </c>
      <c r="N2446" s="49" t="n">
        <v>-1.463624686488687</v>
      </c>
      <c r="O2446" s="49" t="n">
        <v>-5.598873309936608</v>
      </c>
      <c r="P2446" s="49" t="n">
        <v>1.413157928744941</v>
      </c>
      <c r="Q2446" s="49" t="n">
        <v>-0.0005107593801252364</v>
      </c>
      <c r="R2446" s="49" t="n">
        <v>2.63838973091346e-06</v>
      </c>
      <c r="S2446" s="49" t="n">
        <v>0.0003650331075277791</v>
      </c>
      <c r="T2446" s="49" t="n">
        <v>0.006090707519887273</v>
      </c>
      <c r="U2446" s="49" t="n">
        <v>-0.003179949399391369</v>
      </c>
      <c r="V2446" s="49" t="n">
        <v>-0.02332055384094156</v>
      </c>
      <c r="W2446" s="49" t="n">
        <v>0.08536896299999999</v>
      </c>
      <c r="X2446" s="49" t="n">
        <v>0.3382606360000001</v>
      </c>
      <c r="Y2446" s="49" t="n">
        <v>0.3660922709999999</v>
      </c>
      <c r="Z2446" s="49" t="n">
        <v>-0.0283982589000004</v>
      </c>
      <c r="AA2446" s="49" t="n">
        <v>-0.6283386829999992</v>
      </c>
      <c r="AB2446" s="49" t="n">
        <v>0.1647310369999999</v>
      </c>
      <c r="AC2446" s="49" t="n">
        <v>0.08978592773993865</v>
      </c>
      <c r="AD2446" s="49" t="n">
        <v>0.3719590573672669</v>
      </c>
      <c r="AE2446" s="49" t="n">
        <v>0.24454595870535</v>
      </c>
      <c r="AF2446" s="49" t="n">
        <v>0.367094934347303</v>
      </c>
      <c r="AG2446" s="49" t="n">
        <v>-0.5575176126253535</v>
      </c>
      <c r="AH2446" s="49" t="n">
        <v>-0.296951065998884</v>
      </c>
      <c r="AI2446" s="49" t="n">
        <v>-0.2305577239778453</v>
      </c>
      <c r="AJ2446" s="49" t="n">
        <v>-0.480615893520956</v>
      </c>
      <c r="AK2446" s="49" t="n">
        <v>0.7904074239544514</v>
      </c>
      <c r="AL2446" s="49" t="n">
        <v>-0.08402352386952433</v>
      </c>
      <c r="AM2446" s="49" t="n">
        <v>-0.0156910954230405</v>
      </c>
      <c r="AN2446" s="49" t="n">
        <v>-0.3919568427904752</v>
      </c>
      <c r="AO2446" s="49" t="n">
        <v>-0.5129036712078179</v>
      </c>
      <c r="AP2446" s="49" t="n">
        <v>26.77371288684549</v>
      </c>
      <c r="AQ2446" s="49" t="n">
        <v>14.37309786630679</v>
      </c>
      <c r="AR2446" s="49" t="n">
        <v>2.378623940673225</v>
      </c>
      <c r="AS2446" s="49" t="n">
        <v>-0.5432644011147256</v>
      </c>
      <c r="AT2446" s="49" t="n">
        <v>-0.4006754027208083</v>
      </c>
      <c r="AU2446" s="49" t="n">
        <v>337.5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18</v>
      </c>
      <c r="BA2446" s="49" t="n">
        <v>6.25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0.578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0.0595</v>
      </c>
      <c r="BM2446" s="49" t="n">
        <v>0.2740775467613181</v>
      </c>
      <c r="BN2446" s="49" t="n">
        <v>0.4196534073653436</v>
      </c>
      <c r="BO2446" s="49" t="n">
        <v>0.8457286483791486</v>
      </c>
      <c r="BP2446" s="49" t="n">
        <v>0.2738362131089035</v>
      </c>
      <c r="BQ2446" s="49" t="n">
        <v>0.4204144016642907</v>
      </c>
      <c r="BR2446" s="49" t="n">
        <v>0.8449021345560122</v>
      </c>
      <c r="BS2446" s="49" t="n">
        <v>0.2413336524145215</v>
      </c>
      <c r="BT2446" s="49" t="n">
        <v>-0.7609942989471041</v>
      </c>
      <c r="BU2446" s="49" t="n">
        <v>0.8265138231364766</v>
      </c>
      <c r="BV2446" s="49" t="n">
        <v>1.149121122707873</v>
      </c>
    </row>
    <row r="2447">
      <c r="A2447" s="51" t="n">
        <v>26.33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-1.795912582528</v>
      </c>
      <c r="F2447" s="51" t="n">
        <v>-1.856664738816</v>
      </c>
      <c r="G2447" s="51" t="n">
        <v>-0.409706157376</v>
      </c>
      <c r="H2447" s="51" t="n">
        <v>-1.4578179673216</v>
      </c>
      <c r="I2447" s="51" t="n">
        <v>-5.608336849152</v>
      </c>
      <c r="J2447" s="51" t="n">
        <v>1.391484582528</v>
      </c>
      <c r="K2447" s="51" t="n">
        <v>-1.795446736223399</v>
      </c>
      <c r="L2447" s="51" t="n">
        <v>-1.856518155417078</v>
      </c>
      <c r="M2447" s="51" t="n">
        <v>-0.4108041953347608</v>
      </c>
      <c r="N2447" s="51" t="n">
        <v>-1.460236219035085</v>
      </c>
      <c r="O2447" s="51" t="n">
        <v>-5.603735219015193</v>
      </c>
      <c r="P2447" s="51" t="n">
        <v>1.393589130803766</v>
      </c>
      <c r="Q2447" s="51" t="n">
        <v>-0.000465846304600559</v>
      </c>
      <c r="R2447" s="51" t="n">
        <v>-0.0001465833989218179</v>
      </c>
      <c r="S2447" s="51" t="n">
        <v>0.001098037958760734</v>
      </c>
      <c r="T2447" s="51" t="n">
        <v>0.002418251713484976</v>
      </c>
      <c r="U2447" s="51" t="n">
        <v>-0.004601630136806811</v>
      </c>
      <c r="V2447" s="51" t="n">
        <v>-0.002104548275766449</v>
      </c>
      <c r="W2447" s="51" t="n">
        <v>0.08539048799999994</v>
      </c>
      <c r="X2447" s="51" t="n">
        <v>0.3382879360000008</v>
      </c>
      <c r="Y2447" s="51" t="n">
        <v>0.3660906959999998</v>
      </c>
      <c r="Z2447" s="51" t="n">
        <v>-0.02839946640000163</v>
      </c>
      <c r="AA2447" s="51" t="n">
        <v>-0.6283812079999954</v>
      </c>
      <c r="AB2447" s="51" t="n">
        <v>0.1647095119999993</v>
      </c>
      <c r="AC2447" s="51" t="n">
        <v>0.07383815371728504</v>
      </c>
      <c r="AD2447" s="51" t="n">
        <v>0.3377555404048909</v>
      </c>
      <c r="AE2447" s="51" t="n">
        <v>0.3336915188665592</v>
      </c>
      <c r="AF2447" s="51" t="n">
        <v>0.3055026006053447</v>
      </c>
      <c r="AG2447" s="51" t="n">
        <v>-0.4311111102716979</v>
      </c>
      <c r="AH2447" s="51" t="n">
        <v>-3.141592653803799</v>
      </c>
      <c r="AI2447" s="51" t="n">
        <v>-0.1196128822463828</v>
      </c>
      <c r="AJ2447" s="51" t="n">
        <v>-0.1357191084289448</v>
      </c>
      <c r="AK2447" s="51" t="n">
        <v>0.6960855059274098</v>
      </c>
      <c r="AL2447" s="51" t="n">
        <v>-0.316253236541071</v>
      </c>
      <c r="AM2447" s="51" t="n">
        <v>-0.186440719996592</v>
      </c>
      <c r="AN2447" s="51" t="n">
        <v>0.1591739868305353</v>
      </c>
      <c r="AO2447" s="51" t="n">
        <v>-0.4617947028397835</v>
      </c>
      <c r="AP2447" s="51" t="n">
        <v>26.09152534714886</v>
      </c>
      <c r="AQ2447" s="51" t="n">
        <v>15.15439033655489</v>
      </c>
      <c r="AR2447" s="51" t="n">
        <v>1.895772071579372</v>
      </c>
      <c r="AS2447" s="51" t="n">
        <v>-0.6044217579849627</v>
      </c>
      <c r="AT2447" s="51" t="n">
        <v>-0.1304329980854028</v>
      </c>
      <c r="AU2447" s="51" t="n">
        <v>337.5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18</v>
      </c>
      <c r="BA2447" s="51" t="n">
        <v>6.25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0.578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0.0595</v>
      </c>
      <c r="BM2447" s="51" t="n">
        <v>0.273104712973631</v>
      </c>
      <c r="BN2447" s="51" t="n">
        <v>0.4157509846522403</v>
      </c>
      <c r="BO2447" s="51" t="n">
        <v>0.848781642540168</v>
      </c>
      <c r="BP2447" s="51" t="n">
        <v>0.2728229153335697</v>
      </c>
      <c r="BQ2447" s="51" t="n">
        <v>0.4165578644921956</v>
      </c>
      <c r="BR2447" s="51" t="n">
        <v>0.8480762326033929</v>
      </c>
      <c r="BS2447" s="51" t="n">
        <v>0.2817976400613098</v>
      </c>
      <c r="BT2447" s="51" t="n">
        <v>-0.8068798399552546</v>
      </c>
      <c r="BU2447" s="51" t="n">
        <v>0.7054099367750366</v>
      </c>
      <c r="BV2447" s="51" t="n">
        <v>1.108182369906372</v>
      </c>
    </row>
    <row r="2448">
      <c r="A2448" s="49" t="n">
        <v>26.34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-1.795058561372</v>
      </c>
      <c r="F2448" s="49" t="n">
        <v>-1.853281711984</v>
      </c>
      <c r="G2448" s="49" t="n">
        <v>-0.406045258924</v>
      </c>
      <c r="H2448" s="49" t="n">
        <v>-1.4581019685084</v>
      </c>
      <c r="I2448" s="49" t="n">
        <v>-5.614620890948</v>
      </c>
      <c r="J2448" s="49" t="n">
        <v>1.393131561372</v>
      </c>
      <c r="K2448" s="49" t="n">
        <v>-1.794694904825401</v>
      </c>
      <c r="L2448" s="49" t="n">
        <v>-1.853329622206648</v>
      </c>
      <c r="M2448" s="49" t="n">
        <v>-0.4067300808667159</v>
      </c>
      <c r="N2448" s="49" t="n">
        <v>-1.460040848686393</v>
      </c>
      <c r="O2448" s="49" t="n">
        <v>-5.60884521977156</v>
      </c>
      <c r="P2448" s="49" t="n">
        <v>1.370788851522783</v>
      </c>
      <c r="Q2448" s="49" t="n">
        <v>-0.0003636565465985342</v>
      </c>
      <c r="R2448" s="49" t="n">
        <v>4.791022264827305e-05</v>
      </c>
      <c r="S2448" s="49" t="n">
        <v>0.000684821942715963</v>
      </c>
      <c r="T2448" s="49" t="n">
        <v>0.001938880177993152</v>
      </c>
      <c r="U2448" s="49" t="n">
        <v>-0.005775671176440511</v>
      </c>
      <c r="V2448" s="49" t="n">
        <v>0.0223427098492166</v>
      </c>
      <c r="W2448" s="49" t="n">
        <v>0.08541324299999989</v>
      </c>
      <c r="X2448" s="49" t="n">
        <v>0.3383167960000023</v>
      </c>
      <c r="Y2448" s="49" t="n">
        <v>0.3660890309999998</v>
      </c>
      <c r="Z2448" s="49" t="n">
        <v>-0.02840074290000395</v>
      </c>
      <c r="AA2448" s="49" t="n">
        <v>-0.6284261629999869</v>
      </c>
      <c r="AB2448" s="49" t="n">
        <v>0.1646867569999979</v>
      </c>
      <c r="AC2448" s="49" t="n">
        <v>0.07630104122216619</v>
      </c>
      <c r="AD2448" s="49" t="n">
        <v>0.3033629494828238</v>
      </c>
      <c r="AE2448" s="49" t="n">
        <v>0.4679402771284796</v>
      </c>
      <c r="AF2448" s="49" t="n">
        <v>-0.2152216346090413</v>
      </c>
      <c r="AG2448" s="49" t="n">
        <v>-0.5770320079791121</v>
      </c>
      <c r="AH2448" s="49" t="n">
        <v>-1.574446830566944</v>
      </c>
      <c r="AI2448" s="49" t="n">
        <v>-0.0997873624841491</v>
      </c>
      <c r="AJ2448" s="49" t="n">
        <v>0.5212369174306994</v>
      </c>
      <c r="AK2448" s="49" t="n">
        <v>-0.2653257473859217</v>
      </c>
      <c r="AL2448" s="49" t="n">
        <v>0.01237267740378561</v>
      </c>
      <c r="AM2448" s="49" t="n">
        <v>-0.2274207902191119</v>
      </c>
      <c r="AN2448" s="49" t="n">
        <v>0.5061072435380657</v>
      </c>
      <c r="AO2448" s="49" t="n">
        <v>-0.349389052160598</v>
      </c>
      <c r="AP2448" s="49" t="n">
        <v>26.18253547451951</v>
      </c>
      <c r="AQ2448" s="49" t="n">
        <v>14.94265520320453</v>
      </c>
      <c r="AR2448" s="49" t="n">
        <v>1.648380521698771</v>
      </c>
      <c r="AS2448" s="49" t="n">
        <v>-0.7722625668927723</v>
      </c>
      <c r="AT2448" s="49" t="n">
        <v>0.1593418142358144</v>
      </c>
      <c r="AU2448" s="49" t="n">
        <v>337.5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18</v>
      </c>
      <c r="BA2448" s="49" t="n">
        <v>6.25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0.578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0.0595</v>
      </c>
      <c r="BM2448" s="49" t="n">
        <v>0.272131055806118</v>
      </c>
      <c r="BN2448" s="49" t="n">
        <v>0.4118252885186985</v>
      </c>
      <c r="BO2448" s="49" t="n">
        <v>0.851809414147945</v>
      </c>
      <c r="BP2448" s="49" t="n">
        <v>0.2718462634751317</v>
      </c>
      <c r="BQ2448" s="49" t="n">
        <v>0.4126632008799391</v>
      </c>
      <c r="BR2448" s="49" t="n">
        <v>0.8511653580584587</v>
      </c>
      <c r="BS2448" s="49" t="n">
        <v>0.2847923309862721</v>
      </c>
      <c r="BT2448" s="49" t="n">
        <v>-0.8379123612405892</v>
      </c>
      <c r="BU2448" s="49" t="n">
        <v>0.6440560894862557</v>
      </c>
      <c r="BV2448" s="49" t="n">
        <v>1.094537364968735</v>
      </c>
    </row>
    <row r="2449">
      <c r="A2449" s="51" t="n">
        <v>26.35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-1.794204338496</v>
      </c>
      <c r="F2449" s="51" t="n">
        <v>-1.849898429312</v>
      </c>
      <c r="G2449" s="51" t="n">
        <v>-0.402384375232</v>
      </c>
      <c r="H2449" s="51" t="n">
        <v>-1.4583859810112</v>
      </c>
      <c r="I2449" s="51" t="n">
        <v>-5.620905331263999</v>
      </c>
      <c r="J2449" s="51" t="n">
        <v>1.394778338496</v>
      </c>
      <c r="K2449" s="51" t="n">
        <v>-1.79384224362326</v>
      </c>
      <c r="L2449" s="51" t="n">
        <v>-1.850224249502532</v>
      </c>
      <c r="M2449" s="51" t="n">
        <v>-0.4020725290951151</v>
      </c>
      <c r="N2449" s="51" t="n">
        <v>-1.463775421884846</v>
      </c>
      <c r="O2449" s="51" t="n">
        <v>-5.615877259671687</v>
      </c>
      <c r="P2449" s="51" t="n">
        <v>1.377928537130865</v>
      </c>
      <c r="Q2449" s="51" t="n">
        <v>-0.0003620948727403039</v>
      </c>
      <c r="R2449" s="51" t="n">
        <v>0.0003258201905322888</v>
      </c>
      <c r="S2449" s="51" t="n">
        <v>-0.0003118461368848968</v>
      </c>
      <c r="T2449" s="51" t="n">
        <v>0.005389440873645901</v>
      </c>
      <c r="U2449" s="51" t="n">
        <v>-0.005028071592311889</v>
      </c>
      <c r="V2449" s="51" t="n">
        <v>0.01684980136513503</v>
      </c>
      <c r="W2449" s="51" t="n">
        <v>0.08542984799999988</v>
      </c>
      <c r="X2449" s="51" t="n">
        <v>0.3383378560000051</v>
      </c>
      <c r="Y2449" s="51" t="n">
        <v>0.366087816</v>
      </c>
      <c r="Z2449" s="51" t="n">
        <v>-0.02840167440000773</v>
      </c>
      <c r="AA2449" s="51" t="n">
        <v>-0.6284589679999728</v>
      </c>
      <c r="AB2449" s="51" t="n">
        <v>0.1646701519999951</v>
      </c>
      <c r="AC2449" s="51" t="n">
        <v>0.0926678578403355</v>
      </c>
      <c r="AD2449" s="51" t="n">
        <v>0.3164361979092981</v>
      </c>
      <c r="AE2449" s="51" t="n">
        <v>0.4642826690914311</v>
      </c>
      <c r="AF2449" s="51" t="n">
        <v>-0.5044844808519278</v>
      </c>
      <c r="AG2449" s="51" t="n">
        <v>-0.806717818475775</v>
      </c>
      <c r="AH2449" s="51" t="n">
        <v>2.587438170385081</v>
      </c>
      <c r="AI2449" s="51" t="n">
        <v>-0.1973841981955586</v>
      </c>
      <c r="AJ2449" s="51" t="n">
        <v>0.5887031419450119</v>
      </c>
      <c r="AK2449" s="51" t="n">
        <v>-0.7834631255871509</v>
      </c>
      <c r="AL2449" s="51" t="n">
        <v>0.4738501739305213</v>
      </c>
      <c r="AM2449" s="51" t="n">
        <v>-0.07271656396547833</v>
      </c>
      <c r="AN2449" s="51" t="n">
        <v>0.1596991371223423</v>
      </c>
      <c r="AO2449" s="51" t="n">
        <v>-0.3282907639199295</v>
      </c>
      <c r="AP2449" s="51" t="n">
        <v>26.58043658954618</v>
      </c>
      <c r="AQ2449" s="51" t="n">
        <v>13.86118127021166</v>
      </c>
      <c r="AR2449" s="51" t="n">
        <v>1.961450325800334</v>
      </c>
      <c r="AS2449" s="51" t="n">
        <v>-0.8101461985203813</v>
      </c>
      <c r="AT2449" s="51" t="n">
        <v>0.5062740146032882</v>
      </c>
      <c r="AU2449" s="51" t="n">
        <v>337.5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18</v>
      </c>
      <c r="BA2449" s="51" t="n">
        <v>6.25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0.578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0.0595</v>
      </c>
      <c r="BM2449" s="51" t="n">
        <v>0.2711566756149492</v>
      </c>
      <c r="BN2449" s="51" t="n">
        <v>0.4078764987633808</v>
      </c>
      <c r="BO2449" s="51" t="n">
        <v>0.8548117479108248</v>
      </c>
      <c r="BP2449" s="51" t="n">
        <v>0.2709132798479336</v>
      </c>
      <c r="BQ2449" s="51" t="n">
        <v>0.4087068427874229</v>
      </c>
      <c r="BR2449" s="51" t="n">
        <v>0.8540864387532046</v>
      </c>
      <c r="BS2449" s="51" t="n">
        <v>0.2433957670155973</v>
      </c>
      <c r="BT2449" s="51" t="n">
        <v>-0.830344024042029</v>
      </c>
      <c r="BU2449" s="51" t="n">
        <v>0.7253091576202575</v>
      </c>
      <c r="BV2449" s="51" t="n">
        <v>1.129064246086656</v>
      </c>
    </row>
    <row r="2450">
      <c r="A2450" s="49" t="n">
        <v>26.36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-1.79335</v>
      </c>
      <c r="F2450" s="49" t="n">
        <v>-1.846515</v>
      </c>
      <c r="G2450" s="49" t="n">
        <v>-0.3987235000000001</v>
      </c>
      <c r="H2450" s="49" t="n">
        <v>-1.45867</v>
      </c>
      <c r="I2450" s="49" t="n">
        <v>-5.62719</v>
      </c>
      <c r="J2450" s="49" t="n">
        <v>1.396425</v>
      </c>
      <c r="K2450" s="49" t="n">
        <v>-1.792887383008708</v>
      </c>
      <c r="L2450" s="49" t="n">
        <v>-1.846814892095127</v>
      </c>
      <c r="M2450" s="49" t="n">
        <v>-0.3982276164982078</v>
      </c>
      <c r="N2450" s="49" t="n">
        <v>-1.466731091337799</v>
      </c>
      <c r="O2450" s="49" t="n">
        <v>-5.623863757300412</v>
      </c>
      <c r="P2450" s="49" t="n">
        <v>1.40813106203527</v>
      </c>
      <c r="Q2450" s="49" t="n">
        <v>-0.0004626169912915756</v>
      </c>
      <c r="R2450" s="49" t="n">
        <v>0.0002998920951275963</v>
      </c>
      <c r="S2450" s="49" t="n">
        <v>-0.0004958835017923047</v>
      </c>
      <c r="T2450" s="49" t="n">
        <v>0.008061091337798976</v>
      </c>
      <c r="U2450" s="49" t="n">
        <v>-0.003326242699587922</v>
      </c>
      <c r="V2450" s="49" t="n">
        <v>-0.01170606203527003</v>
      </c>
      <c r="W2450" s="49" t="n">
        <v>0.08543587499999988</v>
      </c>
      <c r="X2450" s="49" t="n">
        <v>0.3383455000000095</v>
      </c>
      <c r="Y2450" s="49" t="n">
        <v>0.3660873750000005</v>
      </c>
      <c r="Z2450" s="49" t="n">
        <v>-0.02840201250001357</v>
      </c>
      <c r="AA2450" s="49" t="n">
        <v>-0.6284708749999536</v>
      </c>
      <c r="AB2450" s="49" t="n">
        <v>0.1646641249999908</v>
      </c>
      <c r="AC2450" s="49" t="n">
        <v>0.09750746876672942</v>
      </c>
      <c r="AD2450" s="49" t="n">
        <v>0.3613237201436604</v>
      </c>
      <c r="AE2450" s="49" t="n">
        <v>0.3171723305264628</v>
      </c>
      <c r="AF2450" s="49" t="n">
        <v>-0.1091356427518875</v>
      </c>
      <c r="AG2450" s="49" t="n">
        <v>-0.7864520403367656</v>
      </c>
      <c r="AH2450" s="49" t="n">
        <v>3.141592653693988</v>
      </c>
      <c r="AI2450" s="49" t="n">
        <v>-0.260340830326932</v>
      </c>
      <c r="AJ2450" s="49" t="n">
        <v>-0.06287874624623058</v>
      </c>
      <c r="AK2450" s="49" t="n">
        <v>-0.07381324855509142</v>
      </c>
      <c r="AL2450" s="49" t="n">
        <v>0.3977818263271371</v>
      </c>
      <c r="AM2450" s="49" t="n">
        <v>0.06260825717596712</v>
      </c>
      <c r="AN2450" s="49" t="n">
        <v>-0.3873466154868928</v>
      </c>
      <c r="AO2450" s="49" t="n">
        <v>-0.4246791433932134</v>
      </c>
      <c r="AP2450" s="49" t="n">
        <v>26.38509069707811</v>
      </c>
      <c r="AQ2450" s="49" t="n">
        <v>13.22096114369427</v>
      </c>
      <c r="AR2450" s="49" t="n">
        <v>2.407055151417821</v>
      </c>
      <c r="AS2450" s="49" t="n">
        <v>-0.6521814517490269</v>
      </c>
      <c r="AT2450" s="49" t="n">
        <v>0.03291609201454544</v>
      </c>
      <c r="AU2450" s="49" t="n">
        <v>337.5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18</v>
      </c>
      <c r="BA2450" s="49" t="n">
        <v>6.25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0.578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0.0595</v>
      </c>
      <c r="BM2450" s="49" t="n">
        <v>0.2701817042900305</v>
      </c>
      <c r="BN2450" s="49" t="n">
        <v>0.4039048438550575</v>
      </c>
      <c r="BO2450" s="49" t="n">
        <v>0.8577883941750418</v>
      </c>
      <c r="BP2450" s="49" t="n">
        <v>0.26997728364633</v>
      </c>
      <c r="BQ2450" s="49" t="n">
        <v>0.4047118000757921</v>
      </c>
      <c r="BR2450" s="49" t="n">
        <v>0.8569521755135476</v>
      </c>
      <c r="BS2450" s="49" t="n">
        <v>0.2044206437005203</v>
      </c>
      <c r="BT2450" s="49" t="n">
        <v>-0.8069562207345671</v>
      </c>
      <c r="BU2450" s="49" t="n">
        <v>0.8362186614941924</v>
      </c>
      <c r="BV2450" s="49" t="n">
        <v>1.179927028076012</v>
      </c>
    </row>
    <row r="2451">
      <c r="A2451" s="51" t="n">
        <v>26.37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-1.792495661504</v>
      </c>
      <c r="F2451" s="51" t="n">
        <v>-1.843131570688</v>
      </c>
      <c r="G2451" s="51" t="n">
        <v>-0.395062624768</v>
      </c>
      <c r="H2451" s="51" t="n">
        <v>-1.4589540189888</v>
      </c>
      <c r="I2451" s="51" t="n">
        <v>-5.633474668735999</v>
      </c>
      <c r="J2451" s="51" t="n">
        <v>1.398071661504</v>
      </c>
      <c r="K2451" s="51" t="n">
        <v>-1.791998005011421</v>
      </c>
      <c r="L2451" s="51" t="n">
        <v>-1.843135192960291</v>
      </c>
      <c r="M2451" s="51" t="n">
        <v>-0.395478412073151</v>
      </c>
      <c r="N2451" s="51" t="n">
        <v>-1.465098322967224</v>
      </c>
      <c r="O2451" s="51" t="n">
        <v>-5.6304155779751</v>
      </c>
      <c r="P2451" s="51" t="n">
        <v>1.421085736419461</v>
      </c>
      <c r="Q2451" s="51" t="n">
        <v>-0.000497656492578491</v>
      </c>
      <c r="R2451" s="51" t="n">
        <v>3.622272291670114e-06</v>
      </c>
      <c r="S2451" s="51" t="n">
        <v>0.0004157873051509609</v>
      </c>
      <c r="T2451" s="51" t="n">
        <v>0.006144303978424137</v>
      </c>
      <c r="U2451" s="51" t="n">
        <v>-0.003059090760898719</v>
      </c>
      <c r="V2451" s="51" t="n">
        <v>-0.02301407491546148</v>
      </c>
      <c r="W2451" s="51" t="n">
        <v>0.08542984799999992</v>
      </c>
      <c r="X2451" s="51" t="n">
        <v>0.3383378560000161</v>
      </c>
      <c r="Y2451" s="51" t="n">
        <v>0.3660878160000016</v>
      </c>
      <c r="Z2451" s="51" t="n">
        <v>-0.02840167440002224</v>
      </c>
      <c r="AA2451" s="51" t="n">
        <v>-0.6284589679999301</v>
      </c>
      <c r="AB2451" s="51" t="n">
        <v>0.1646701519999843</v>
      </c>
      <c r="AC2451" s="51" t="n">
        <v>0.08190559341629303</v>
      </c>
      <c r="AD2451" s="51" t="n">
        <v>0.3734791631239501</v>
      </c>
      <c r="AE2451" s="51" t="n">
        <v>0.2401144268135227</v>
      </c>
      <c r="AF2451" s="51" t="n">
        <v>0.3880934944896795</v>
      </c>
      <c r="AG2451" s="51" t="n">
        <v>-0.5466703364409639</v>
      </c>
      <c r="AH2451" s="51" t="n">
        <v>-0.2166314605167559</v>
      </c>
      <c r="AI2451" s="51" t="n">
        <v>-0.1786226754394335</v>
      </c>
      <c r="AJ2451" s="51" t="n">
        <v>-0.4998039385730573</v>
      </c>
      <c r="AK2451" s="51" t="n">
        <v>0.8423722512112215</v>
      </c>
      <c r="AL2451" s="51" t="n">
        <v>-0.0938069736258878</v>
      </c>
      <c r="AM2451" s="51" t="n">
        <v>-0.01090211163485982</v>
      </c>
      <c r="AN2451" s="51" t="n">
        <v>-0.3912091752813115</v>
      </c>
      <c r="AO2451" s="51" t="n">
        <v>-0.4863965731709152</v>
      </c>
      <c r="AP2451" s="51" t="n">
        <v>25.46836010607083</v>
      </c>
      <c r="AQ2451" s="51" t="n">
        <v>13.80713927138126</v>
      </c>
      <c r="AR2451" s="51" t="n">
        <v>2.314875264357758</v>
      </c>
      <c r="AS2451" s="51" t="n">
        <v>-0.5134572047708571</v>
      </c>
      <c r="AT2451" s="51" t="n">
        <v>-0.3871816467554406</v>
      </c>
      <c r="AU2451" s="51" t="n">
        <v>337.5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18</v>
      </c>
      <c r="BA2451" s="51" t="n">
        <v>6.25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0.578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0.0595</v>
      </c>
      <c r="BM2451" s="51" t="n">
        <v>0.2692062884697992</v>
      </c>
      <c r="BN2451" s="51" t="n">
        <v>0.3999105792895531</v>
      </c>
      <c r="BO2451" s="51" t="n">
        <v>0.8607390885601165</v>
      </c>
      <c r="BP2451" s="51" t="n">
        <v>0.2690017401437799</v>
      </c>
      <c r="BQ2451" s="51" t="n">
        <v>0.4007156396875335</v>
      </c>
      <c r="BR2451" s="51" t="n">
        <v>0.8599236330902122</v>
      </c>
      <c r="BS2451" s="51" t="n">
        <v>0.2045483260193492</v>
      </c>
      <c r="BT2451" s="51" t="n">
        <v>-0.8050603979804505</v>
      </c>
      <c r="BU2451" s="51" t="n">
        <v>0.8154554699042471</v>
      </c>
      <c r="BV2451" s="51" t="n">
        <v>1.164014555523476</v>
      </c>
    </row>
    <row r="2452">
      <c r="A2452" s="49" t="n">
        <v>26.38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-1.791641438628</v>
      </c>
      <c r="F2452" s="49" t="n">
        <v>-1.839748288015999</v>
      </c>
      <c r="G2452" s="49" t="n">
        <v>-0.391401741076</v>
      </c>
      <c r="H2452" s="49" t="n">
        <v>-1.4592380314916</v>
      </c>
      <c r="I2452" s="49" t="n">
        <v>-5.639759109051997</v>
      </c>
      <c r="J2452" s="49" t="n">
        <v>1.399718438627999</v>
      </c>
      <c r="K2452" s="49" t="n">
        <v>-1.791273907156308</v>
      </c>
      <c r="L2452" s="49" t="n">
        <v>-1.8396038785099</v>
      </c>
      <c r="M2452" s="49" t="n">
        <v>-0.3925506829928428</v>
      </c>
      <c r="N2452" s="49" t="n">
        <v>-1.461546047225875</v>
      </c>
      <c r="O2452" s="49" t="n">
        <v>-5.635134028171735</v>
      </c>
      <c r="P2452" s="49" t="n">
        <v>1.402281642918051</v>
      </c>
      <c r="Q2452" s="49" t="n">
        <v>-0.0003675314716919953</v>
      </c>
      <c r="R2452" s="49" t="n">
        <v>-0.0001444095060998407</v>
      </c>
      <c r="S2452" s="49" t="n">
        <v>0.001148941916842783</v>
      </c>
      <c r="T2452" s="49" t="n">
        <v>0.002308015734274749</v>
      </c>
      <c r="U2452" s="49" t="n">
        <v>-0.004625080880262367</v>
      </c>
      <c r="V2452" s="49" t="n">
        <v>-0.002563204290051191</v>
      </c>
      <c r="W2452" s="49" t="n">
        <v>0.085413243</v>
      </c>
      <c r="X2452" s="49" t="n">
        <v>0.3383167960000252</v>
      </c>
      <c r="Y2452" s="49" t="n">
        <v>0.3660890310000035</v>
      </c>
      <c r="Z2452" s="49" t="n">
        <v>-0.02840074290003466</v>
      </c>
      <c r="AA2452" s="49" t="n">
        <v>-0.6284261629999048</v>
      </c>
      <c r="AB2452" s="49" t="n">
        <v>0.1646867569999754</v>
      </c>
      <c r="AC2452" s="49" t="n">
        <v>0.06475185442914021</v>
      </c>
      <c r="AD2452" s="49" t="n">
        <v>0.3364190428253257</v>
      </c>
      <c r="AE2452" s="49" t="n">
        <v>0.3366583737232746</v>
      </c>
      <c r="AF2452" s="49" t="n">
        <v>0.3223900091698692</v>
      </c>
      <c r="AG2452" s="49" t="n">
        <v>-0.4127720759661467</v>
      </c>
      <c r="AH2452" s="49" t="n">
        <v>-3.141592653713534</v>
      </c>
      <c r="AI2452" s="49" t="n">
        <v>-0.03190564768430457</v>
      </c>
      <c r="AJ2452" s="49" t="n">
        <v>-0.1145202178420998</v>
      </c>
      <c r="AK2452" s="49" t="n">
        <v>0.7074630573087062</v>
      </c>
      <c r="AL2452" s="49" t="n">
        <v>-0.3354489495731982</v>
      </c>
      <c r="AM2452" s="49" t="n">
        <v>-0.1967955108123466</v>
      </c>
      <c r="AN2452" s="49" t="n">
        <v>0.1509278596479849</v>
      </c>
      <c r="AO2452" s="49" t="n">
        <v>-0.4033415968472966</v>
      </c>
      <c r="AP2452" s="49" t="n">
        <v>24.76537756631077</v>
      </c>
      <c r="AQ2452" s="49" t="n">
        <v>14.5990961550073</v>
      </c>
      <c r="AR2452" s="49" t="n">
        <v>1.807013639556923</v>
      </c>
      <c r="AS2452" s="49" t="n">
        <v>-0.5834560367897024</v>
      </c>
      <c r="AT2452" s="49" t="n">
        <v>-0.2405094098047628</v>
      </c>
      <c r="AU2452" s="49" t="n">
        <v>337.5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18</v>
      </c>
      <c r="BA2452" s="49" t="n">
        <v>6.25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0.578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0.0595</v>
      </c>
      <c r="BM2452" s="49" t="n">
        <v>0.2682305732831546</v>
      </c>
      <c r="BN2452" s="49" t="n">
        <v>0.3958939649837139</v>
      </c>
      <c r="BO2452" s="49" t="n">
        <v>0.8636635706361608</v>
      </c>
      <c r="BP2452" s="49" t="n">
        <v>0.2680129557152476</v>
      </c>
      <c r="BQ2452" s="49" t="n">
        <v>0.3967182622044019</v>
      </c>
      <c r="BR2452" s="49" t="n">
        <v>0.8629751806372876</v>
      </c>
      <c r="BS2452" s="49" t="n">
        <v>0.2176175679070025</v>
      </c>
      <c r="BT2452" s="49" t="n">
        <v>-0.8242972206879973</v>
      </c>
      <c r="BU2452" s="49" t="n">
        <v>0.6883899988732178</v>
      </c>
      <c r="BV2452" s="49" t="n">
        <v>1.09576644612088</v>
      </c>
    </row>
    <row r="2453">
      <c r="A2453" s="51" t="n">
        <v>26.39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-1.790787417472</v>
      </c>
      <c r="F2453" s="51" t="n">
        <v>-1.836365261183999</v>
      </c>
      <c r="G2453" s="51" t="n">
        <v>-0.3877408426239999</v>
      </c>
      <c r="H2453" s="51" t="n">
        <v>-1.459522032678401</v>
      </c>
      <c r="I2453" s="51" t="n">
        <v>-5.646043150847997</v>
      </c>
      <c r="J2453" s="51" t="n">
        <v>1.401365417471999</v>
      </c>
      <c r="K2453" s="51" t="n">
        <v>-1.790605876386439</v>
      </c>
      <c r="L2453" s="51" t="n">
        <v>-1.836432337176251</v>
      </c>
      <c r="M2453" s="51" t="n">
        <v>-0.3884237852272039</v>
      </c>
      <c r="N2453" s="51" t="n">
        <v>-1.461351139848359</v>
      </c>
      <c r="O2453" s="51" t="n">
        <v>-5.640177984147742</v>
      </c>
      <c r="P2453" s="51" t="n">
        <v>1.379295183084047</v>
      </c>
      <c r="Q2453" s="51" t="n">
        <v>-0.000181541085560788</v>
      </c>
      <c r="R2453" s="51" t="n">
        <v>6.707599225230787e-05</v>
      </c>
      <c r="S2453" s="51" t="n">
        <v>0.0006829426032040065</v>
      </c>
      <c r="T2453" s="51" t="n">
        <v>0.001829107169957656</v>
      </c>
      <c r="U2453" s="51" t="n">
        <v>-0.005865166700255386</v>
      </c>
      <c r="V2453" s="51" t="n">
        <v>0.02207023438795219</v>
      </c>
      <c r="W2453" s="51" t="n">
        <v>0.08539048800000011</v>
      </c>
      <c r="X2453" s="51" t="n">
        <v>0.3382879360000374</v>
      </c>
      <c r="Y2453" s="51" t="n">
        <v>0.3660906960000064</v>
      </c>
      <c r="Z2453" s="51" t="n">
        <v>-0.02839946640005198</v>
      </c>
      <c r="AA2453" s="51" t="n">
        <v>-0.6283812079998807</v>
      </c>
      <c r="AB2453" s="51" t="n">
        <v>0.1647095119999634</v>
      </c>
      <c r="AC2453" s="51" t="n">
        <v>0.06850209677688272</v>
      </c>
      <c r="AD2453" s="51" t="n">
        <v>0.3013626587307011</v>
      </c>
      <c r="AE2453" s="51" t="n">
        <v>0.4751176795199151</v>
      </c>
      <c r="AF2453" s="51" t="n">
        <v>-0.2291363963380397</v>
      </c>
      <c r="AG2453" s="51" t="n">
        <v>-0.5800767365738838</v>
      </c>
      <c r="AH2453" s="51" t="n">
        <v>-1.60828535389857</v>
      </c>
      <c r="AI2453" s="51" t="n">
        <v>0.008216777230675931</v>
      </c>
      <c r="AJ2453" s="51" t="n">
        <v>0.5662181033541474</v>
      </c>
      <c r="AK2453" s="51" t="n">
        <v>-0.3055911550472588</v>
      </c>
      <c r="AL2453" s="51" t="n">
        <v>0.01477087702741742</v>
      </c>
      <c r="AM2453" s="51" t="n">
        <v>-0.2347628353202277</v>
      </c>
      <c r="AN2453" s="51" t="n">
        <v>0.5032268913903172</v>
      </c>
      <c r="AO2453" s="51" t="n">
        <v>-0.2551509199463445</v>
      </c>
      <c r="AP2453" s="51" t="n">
        <v>24.88512826825585</v>
      </c>
      <c r="AQ2453" s="51" t="n">
        <v>14.33983404944267</v>
      </c>
      <c r="AR2453" s="51" t="n">
        <v>1.549014931201501</v>
      </c>
      <c r="AS2453" s="51" t="n">
        <v>-0.7657541761724618</v>
      </c>
      <c r="AT2453" s="51" t="n">
        <v>0.1510908798223546</v>
      </c>
      <c r="AU2453" s="51" t="n">
        <v>337.5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18</v>
      </c>
      <c r="BA2453" s="51" t="n">
        <v>6.25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0.578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0.0595</v>
      </c>
      <c r="BM2453" s="51" t="n">
        <v>0.2672546866398488</v>
      </c>
      <c r="BN2453" s="51" t="n">
        <v>0.39185524172638</v>
      </c>
      <c r="BO2453" s="51" t="n">
        <v>0.8665616016183705</v>
      </c>
      <c r="BP2453" s="51" t="n">
        <v>0.2670626370753383</v>
      </c>
      <c r="BQ2453" s="51" t="n">
        <v>0.3926847819916285</v>
      </c>
      <c r="BR2453" s="51" t="n">
        <v>0.8659403412773176</v>
      </c>
      <c r="BS2453" s="51" t="n">
        <v>0.1920495645105214</v>
      </c>
      <c r="BT2453" s="51" t="n">
        <v>-0.8295402652484518</v>
      </c>
      <c r="BU2453" s="51" t="n">
        <v>0.6212603410529205</v>
      </c>
      <c r="BV2453" s="51" t="n">
        <v>1.054032493930972</v>
      </c>
    </row>
    <row r="2454">
      <c r="A2454" s="49" t="n">
        <v>26.4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-1.789933625096</v>
      </c>
      <c r="F2454" s="49" t="n">
        <v>-1.832982524511999</v>
      </c>
      <c r="G2454" s="49" t="n">
        <v>-0.3840799274319998</v>
      </c>
      <c r="H2454" s="49" t="n">
        <v>-1.459806021031202</v>
      </c>
      <c r="I2454" s="49" t="n">
        <v>-5.652326740663996</v>
      </c>
      <c r="J2454" s="49" t="n">
        <v>1.403012625095999</v>
      </c>
      <c r="K2454" s="49" t="n">
        <v>-1.7898149764402</v>
      </c>
      <c r="L2454" s="49" t="n">
        <v>-1.833330286089834</v>
      </c>
      <c r="M2454" s="49" t="n">
        <v>-0.3837310728914328</v>
      </c>
      <c r="N2454" s="49" t="n">
        <v>-1.465269142662765</v>
      </c>
      <c r="O2454" s="49" t="n">
        <v>-5.6473621866829</v>
      </c>
      <c r="P2454" s="49" t="n">
        <v>1.386056897923892</v>
      </c>
      <c r="Q2454" s="49" t="n">
        <v>-0.0001186486558002464</v>
      </c>
      <c r="R2454" s="49" t="n">
        <v>0.000347761577834893</v>
      </c>
      <c r="S2454" s="49" t="n">
        <v>-0.0003488545405669896</v>
      </c>
      <c r="T2454" s="49" t="n">
        <v>0.005463121631562817</v>
      </c>
      <c r="U2454" s="49" t="n">
        <v>-0.004964553981096742</v>
      </c>
      <c r="V2454" s="49" t="n">
        <v>0.01695572717210703</v>
      </c>
      <c r="W2454" s="49" t="n">
        <v>0.08536896300000023</v>
      </c>
      <c r="X2454" s="49" t="n">
        <v>0.338260636000053</v>
      </c>
      <c r="Y2454" s="49" t="n">
        <v>0.3660922710000106</v>
      </c>
      <c r="Z2454" s="49" t="n">
        <v>-0.02839825890007548</v>
      </c>
      <c r="AA2454" s="49" t="n">
        <v>-0.628338682999862</v>
      </c>
      <c r="AB2454" s="49" t="n">
        <v>0.1647310369999481</v>
      </c>
      <c r="AC2454" s="49" t="n">
        <v>0.08783407104219375</v>
      </c>
      <c r="AD2454" s="49" t="n">
        <v>0.3174696389697676</v>
      </c>
      <c r="AE2454" s="49" t="n">
        <v>0.464814425811865</v>
      </c>
      <c r="AF2454" s="49" t="n">
        <v>-0.5265179262849664</v>
      </c>
      <c r="AG2454" s="49" t="n">
        <v>-0.8319261067171719</v>
      </c>
      <c r="AH2454" s="49" t="n">
        <v>2.546470219232564</v>
      </c>
      <c r="AI2454" s="49" t="n">
        <v>-0.08668543885799426</v>
      </c>
      <c r="AJ2454" s="49" t="n">
        <v>0.5930383437839619</v>
      </c>
      <c r="AK2454" s="49" t="n">
        <v>-0.8061373829703832</v>
      </c>
      <c r="AL2454" s="49" t="n">
        <v>0.4956947449218204</v>
      </c>
      <c r="AM2454" s="49" t="n">
        <v>-0.05824959255175818</v>
      </c>
      <c r="AN2454" s="49" t="n">
        <v>0.1640570897443556</v>
      </c>
      <c r="AO2454" s="49" t="n">
        <v>-0.2134059144105913</v>
      </c>
      <c r="AP2454" s="49" t="n">
        <v>25.3022935800943</v>
      </c>
      <c r="AQ2454" s="49" t="n">
        <v>13.20293498501644</v>
      </c>
      <c r="AR2454" s="49" t="n">
        <v>1.882871188886077</v>
      </c>
      <c r="AS2454" s="49" t="n">
        <v>-0.8000724688815783</v>
      </c>
      <c r="AT2454" s="49" t="n">
        <v>0.5033887130433168</v>
      </c>
      <c r="AU2454" s="49" t="n">
        <v>337.5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18</v>
      </c>
      <c r="BA2454" s="49" t="n">
        <v>6.25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0.578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0.0595</v>
      </c>
      <c r="BM2454" s="49" t="n">
        <v>0.2662787240902131</v>
      </c>
      <c r="BN2454" s="49" t="n">
        <v>0.3877946067073919</v>
      </c>
      <c r="BO2454" s="49" t="n">
        <v>0.8694329810546595</v>
      </c>
      <c r="BP2454" s="49" t="n">
        <v>0.266155895337679</v>
      </c>
      <c r="BQ2454" s="49" t="n">
        <v>0.3885940617787793</v>
      </c>
      <c r="BR2454" s="49" t="n">
        <v>0.8687327685040405</v>
      </c>
      <c r="BS2454" s="49" t="n">
        <v>0.1228287525340543</v>
      </c>
      <c r="BT2454" s="49" t="n">
        <v>-0.799455071387456</v>
      </c>
      <c r="BU2454" s="49" t="n">
        <v>0.7002125506190282</v>
      </c>
      <c r="BV2454" s="49" t="n">
        <v>1.069819110719471</v>
      </c>
    </row>
    <row r="2455">
      <c r="A2455" s="51" t="n">
        <v>26.41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-1.78908</v>
      </c>
      <c r="F2455" s="51" t="n">
        <v>-1.8296</v>
      </c>
      <c r="G2455" s="51" t="n">
        <v>-0.380419</v>
      </c>
      <c r="H2455" s="51" t="n">
        <v>-1.46009</v>
      </c>
      <c r="I2455" s="51" t="n">
        <v>-5.65861</v>
      </c>
      <c r="J2455" s="51" t="n">
        <v>1.40466</v>
      </c>
      <c r="K2455" s="51" t="n">
        <v>-1.788899728154222</v>
      </c>
      <c r="L2455" s="51" t="n">
        <v>-1.829897110992973</v>
      </c>
      <c r="M2455" s="51" t="n">
        <v>-0.3799244998491627</v>
      </c>
      <c r="N2455" s="51" t="n">
        <v>-1.468298760866089</v>
      </c>
      <c r="O2455" s="51" t="n">
        <v>-5.655555776141903</v>
      </c>
      <c r="P2455" s="51" t="n">
        <v>1.416071992749427</v>
      </c>
      <c r="Q2455" s="51" t="n">
        <v>-0.0001802718457784014</v>
      </c>
      <c r="R2455" s="51" t="n">
        <v>0.0002971109929734705</v>
      </c>
      <c r="S2455" s="51" t="n">
        <v>-0.0004945001508372959</v>
      </c>
      <c r="T2455" s="51" t="n">
        <v>0.008208760866089015</v>
      </c>
      <c r="U2455" s="51" t="n">
        <v>-0.00305422385809706</v>
      </c>
      <c r="V2455" s="51" t="n">
        <v>-0.01141199274942717</v>
      </c>
      <c r="W2455" s="51" t="n">
        <v>0.085359</v>
      </c>
      <c r="X2455" s="51" t="n">
        <v>0.338248</v>
      </c>
      <c r="Y2455" s="51" t="n">
        <v>0.366093</v>
      </c>
      <c r="Z2455" s="51" t="n">
        <v>-0.0283977</v>
      </c>
      <c r="AA2455" s="51" t="n">
        <v>-0.628319</v>
      </c>
      <c r="AB2455" s="51" t="n">
        <v>0.164741</v>
      </c>
      <c r="AC2455" s="51" t="n">
        <v>0.09427193523498102</v>
      </c>
      <c r="AD2455" s="51" t="n">
        <v>0.3648110430399585</v>
      </c>
      <c r="AE2455" s="51" t="n">
        <v>0.309696334106045</v>
      </c>
      <c r="AF2455" s="51" t="n">
        <v>-0.1036830918206012</v>
      </c>
      <c r="AG2455" s="51" t="n">
        <v>-0.8031364386761592</v>
      </c>
      <c r="AH2455" s="51" t="n">
        <v>3.141592653695115</v>
      </c>
      <c r="AI2455" s="51" t="n">
        <v>-0.1461814956227077</v>
      </c>
      <c r="AJ2455" s="51" t="n">
        <v>-0.1154327154779761</v>
      </c>
      <c r="AK2455" s="51" t="n">
        <v>-0.03170667365702218</v>
      </c>
      <c r="AL2455" s="51" t="n">
        <v>0.4059415231487608</v>
      </c>
      <c r="AM2455" s="51" t="n">
        <v>0.09128335081653137</v>
      </c>
      <c r="AN2455" s="51" t="n">
        <v>-0.3820370222133703</v>
      </c>
      <c r="AO2455" s="51" t="n">
        <v>-0.3065510247132666</v>
      </c>
      <c r="AP2455" s="51" t="n">
        <v>25.06893685027805</v>
      </c>
      <c r="AQ2455" s="51" t="n">
        <v>12.57968342741643</v>
      </c>
      <c r="AR2455" s="51" t="n">
        <v>2.347501308783766</v>
      </c>
      <c r="AS2455" s="51" t="n">
        <v>-0.6198878996761755</v>
      </c>
      <c r="AT2455" s="51" t="n">
        <v>0.03640439537516685</v>
      </c>
      <c r="AU2455" s="51" t="n">
        <v>337.5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18</v>
      </c>
      <c r="BA2455" s="51" t="n">
        <v>6.25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0.578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0.0595</v>
      </c>
      <c r="BM2455" s="51" t="n">
        <v>0.265302734274684</v>
      </c>
      <c r="BN2455" s="51" t="n">
        <v>0.3837121881466194</v>
      </c>
      <c r="BO2455" s="51" t="n">
        <v>0.8722775624830172</v>
      </c>
      <c r="BP2455" s="51" t="n">
        <v>0.2652395954963157</v>
      </c>
      <c r="BQ2455" s="51" t="n">
        <v>0.3844679867420626</v>
      </c>
      <c r="BR2455" s="51" t="n">
        <v>0.8714701562206832</v>
      </c>
      <c r="BS2455" s="51" t="n">
        <v>0.06313877836833237</v>
      </c>
      <c r="BT2455" s="51" t="n">
        <v>-0.7557985954431135</v>
      </c>
      <c r="BU2455" s="51" t="n">
        <v>0.8074062623339984</v>
      </c>
      <c r="BV2455" s="51" t="n">
        <v>1.107755791979345</v>
      </c>
    </row>
    <row r="2456">
      <c r="A2456" s="49" t="n">
        <v>26.42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-1.788226460504</v>
      </c>
      <c r="F2456" s="49" t="n">
        <v>-1.826217561088</v>
      </c>
      <c r="G2456" s="49" t="n">
        <v>-0.376758072568</v>
      </c>
      <c r="H2456" s="49" t="n">
        <v>-1.4603739789688</v>
      </c>
      <c r="I2456" s="49" t="n">
        <v>-5.664893173736001</v>
      </c>
      <c r="J2456" s="49" t="n">
        <v>1.406307374904</v>
      </c>
      <c r="K2456" s="49" t="n">
        <v>-1.78804786279467</v>
      </c>
      <c r="L2456" s="49" t="n">
        <v>-1.826193501939602</v>
      </c>
      <c r="M2456" s="49" t="n">
        <v>-0.377232095952839</v>
      </c>
      <c r="N2456" s="49" t="n">
        <v>-1.466491500509977</v>
      </c>
      <c r="O2456" s="49" t="n">
        <v>-5.662116677140947</v>
      </c>
      <c r="P2456" s="49" t="n">
        <v>1.429107782076382</v>
      </c>
      <c r="Q2456" s="49" t="n">
        <v>-0.0001785977093302638</v>
      </c>
      <c r="R2456" s="49" t="n">
        <v>-2.405914839775924e-05</v>
      </c>
      <c r="S2456" s="49" t="n">
        <v>0.0004740233848389841</v>
      </c>
      <c r="T2456" s="49" t="n">
        <v>0.00611752154117684</v>
      </c>
      <c r="U2456" s="49" t="n">
        <v>-0.002776496595053857</v>
      </c>
      <c r="V2456" s="49" t="n">
        <v>-0.02280040717238196</v>
      </c>
      <c r="W2456" s="49" t="n">
        <v>0.0853446629999989</v>
      </c>
      <c r="X2456" s="49" t="n">
        <v>0.3382363360000001</v>
      </c>
      <c r="Y2456" s="49" t="n">
        <v>0.366092271</v>
      </c>
      <c r="Z2456" s="49" t="n">
        <v>-0.02839825889999985</v>
      </c>
      <c r="AA2456" s="49" t="n">
        <v>-0.6283143830000011</v>
      </c>
      <c r="AB2456" s="49" t="n">
        <v>0.1647310370000001</v>
      </c>
      <c r="AC2456" s="49" t="n">
        <v>0.07776344003165359</v>
      </c>
      <c r="AD2456" s="49" t="n">
        <v>0.3750102598921061</v>
      </c>
      <c r="AE2456" s="49" t="n">
        <v>0.235934964645393</v>
      </c>
      <c r="AF2456" s="49" t="n">
        <v>0.4155965119945807</v>
      </c>
      <c r="AG2456" s="49" t="n">
        <v>-0.5344926154994394</v>
      </c>
      <c r="AH2456" s="49" t="n">
        <v>-0.2021507227471007</v>
      </c>
      <c r="AI2456" s="49" t="n">
        <v>-0.04666268770833637</v>
      </c>
      <c r="AJ2456" s="49" t="n">
        <v>-0.547443926282311</v>
      </c>
      <c r="AK2456" s="49" t="n">
        <v>0.8970506616494809</v>
      </c>
      <c r="AL2456" s="49" t="n">
        <v>-0.1141681330624855</v>
      </c>
      <c r="AM2456" s="49" t="n">
        <v>0.007130757887220139</v>
      </c>
      <c r="AN2456" s="49" t="n">
        <v>-0.3882081300802012</v>
      </c>
      <c r="AO2456" s="49" t="n">
        <v>-0.3641957445414535</v>
      </c>
      <c r="AP2456" s="49" t="n">
        <v>24.1051188481677</v>
      </c>
      <c r="AQ2456" s="49" t="n">
        <v>13.23317820144253</v>
      </c>
      <c r="AR2456" s="49" t="n">
        <v>2.241600291532561</v>
      </c>
      <c r="AS2456" s="49" t="n">
        <v>-0.4666942966431719</v>
      </c>
      <c r="AT2456" s="49" t="n">
        <v>-0.3818782935789911</v>
      </c>
      <c r="AU2456" s="49" t="n">
        <v>337.5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18</v>
      </c>
      <c r="BA2456" s="49" t="n">
        <v>6.25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0.578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0.0595</v>
      </c>
      <c r="BM2456" s="49" t="n">
        <v>0.2643267554824115</v>
      </c>
      <c r="BN2456" s="49" t="n">
        <v>0.3796080778337468</v>
      </c>
      <c r="BO2456" s="49" t="n">
        <v>0.8750952214292458</v>
      </c>
      <c r="BP2456" s="49" t="n">
        <v>0.2642746349819298</v>
      </c>
      <c r="BQ2456" s="49" t="n">
        <v>0.3803420112310269</v>
      </c>
      <c r="BR2456" s="49" t="n">
        <v>0.8743170288025625</v>
      </c>
      <c r="BS2456" s="49" t="n">
        <v>0.05212050048164496</v>
      </c>
      <c r="BT2456" s="49" t="n">
        <v>-0.7339333972801176</v>
      </c>
      <c r="BU2456" s="49" t="n">
        <v>0.7781926266833272</v>
      </c>
      <c r="BV2456" s="49" t="n">
        <v>1.070961503714251</v>
      </c>
    </row>
    <row r="2457">
      <c r="A2457" s="51" t="n">
        <v>26.43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-1.787373161728</v>
      </c>
      <c r="F2457" s="51" t="n">
        <v>-1.822835318016</v>
      </c>
      <c r="G2457" s="51" t="n">
        <v>-0.373097157376</v>
      </c>
      <c r="H2457" s="51" t="n">
        <v>-1.4606579673216</v>
      </c>
      <c r="I2457" s="51" t="n">
        <v>-5.671176269952</v>
      </c>
      <c r="J2457" s="51" t="n">
        <v>1.407954582528</v>
      </c>
      <c r="K2457" s="51" t="n">
        <v>-1.787369109739078</v>
      </c>
      <c r="L2457" s="51" t="n">
        <v>-1.822667445950296</v>
      </c>
      <c r="M2457" s="51" t="n">
        <v>-0.3742857908502054</v>
      </c>
      <c r="N2457" s="51" t="n">
        <v>-1.462765683264402</v>
      </c>
      <c r="O2457" s="51" t="n">
        <v>-5.666657339181611</v>
      </c>
      <c r="P2457" s="51" t="n">
        <v>1.410583860289675</v>
      </c>
      <c r="Q2457" s="51" t="n">
        <v>-4.051988921727201e-06</v>
      </c>
      <c r="R2457" s="51" t="n">
        <v>-0.0001678720657036781</v>
      </c>
      <c r="S2457" s="51" t="n">
        <v>0.001188633474205336</v>
      </c>
      <c r="T2457" s="51" t="n">
        <v>0.002107715942802013</v>
      </c>
      <c r="U2457" s="51" t="n">
        <v>-0.004518930770389673</v>
      </c>
      <c r="V2457" s="51" t="n">
        <v>-0.002629277761675208</v>
      </c>
      <c r="W2457" s="51" t="n">
        <v>0.08531368799999517</v>
      </c>
      <c r="X2457" s="51" t="n">
        <v>0.3382111360000003</v>
      </c>
      <c r="Y2457" s="51" t="n">
        <v>0.366090696</v>
      </c>
      <c r="Z2457" s="51" t="n">
        <v>-0.02839946639999936</v>
      </c>
      <c r="AA2457" s="51" t="n">
        <v>-0.6283044080000052</v>
      </c>
      <c r="AB2457" s="51" t="n">
        <v>0.1647095120000004</v>
      </c>
      <c r="AC2457" s="51" t="n">
        <v>0.05986653654615381</v>
      </c>
      <c r="AD2457" s="51" t="n">
        <v>0.3342797882470495</v>
      </c>
      <c r="AE2457" s="51" t="n">
        <v>0.343179555687863</v>
      </c>
      <c r="AF2457" s="51" t="n">
        <v>0.3339119575382541</v>
      </c>
      <c r="AG2457" s="51" t="n">
        <v>-0.3895909444754084</v>
      </c>
      <c r="AH2457" s="51" t="n">
        <v>-3.141592653665599</v>
      </c>
      <c r="AI2457" s="51" t="n">
        <v>0.1194418105932133</v>
      </c>
      <c r="AJ2457" s="51" t="n">
        <v>-0.1070418807425496</v>
      </c>
      <c r="AK2457" s="51" t="n">
        <v>0.693264491694857</v>
      </c>
      <c r="AL2457" s="51" t="n">
        <v>-0.3576461707233134</v>
      </c>
      <c r="AM2457" s="51" t="n">
        <v>-0.1980556289462155</v>
      </c>
      <c r="AN2457" s="51" t="n">
        <v>0.1497525162392086</v>
      </c>
      <c r="AO2457" s="51" t="n">
        <v>-0.264072962555038</v>
      </c>
      <c r="AP2457" s="51" t="n">
        <v>23.40087275235008</v>
      </c>
      <c r="AQ2457" s="51" t="n">
        <v>14.03311582850618</v>
      </c>
      <c r="AR2457" s="51" t="n">
        <v>1.70431822589341</v>
      </c>
      <c r="AS2457" s="51" t="n">
        <v>-0.5468225454872547</v>
      </c>
      <c r="AT2457" s="51" t="n">
        <v>-0.2962001454734726</v>
      </c>
      <c r="AU2457" s="51" t="n">
        <v>337.5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18</v>
      </c>
      <c r="BA2457" s="51" t="n">
        <v>6.25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0.578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0.0595</v>
      </c>
      <c r="BM2457" s="51" t="n">
        <v>0.2633509478789697</v>
      </c>
      <c r="BN2457" s="51" t="n">
        <v>0.3754825034680475</v>
      </c>
      <c r="BO2457" s="51" t="n">
        <v>0.8778857245564152</v>
      </c>
      <c r="BP2457" s="51" t="n">
        <v>0.2632913390893589</v>
      </c>
      <c r="BQ2457" s="51" t="n">
        <v>0.3762170958461376</v>
      </c>
      <c r="BR2457" s="51" t="n">
        <v>0.8772436454072422</v>
      </c>
      <c r="BS2457" s="51" t="n">
        <v>0.05960878961086546</v>
      </c>
      <c r="BT2457" s="51" t="n">
        <v>-0.7345923780901487</v>
      </c>
      <c r="BU2457" s="51" t="n">
        <v>0.6420791491730249</v>
      </c>
      <c r="BV2457" s="51" t="n">
        <v>0.9774685690853531</v>
      </c>
    </row>
    <row r="2458">
      <c r="A2458" s="49" t="n">
        <v>26.44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-1.786520192172</v>
      </c>
      <c r="F2458" s="49" t="n">
        <v>-1.819453342784</v>
      </c>
      <c r="G2458" s="49" t="n">
        <v>-0.3694362589239999</v>
      </c>
      <c r="H2458" s="49" t="n">
        <v>-1.4609419685084</v>
      </c>
      <c r="I2458" s="49" t="n">
        <v>-5.677459260148002</v>
      </c>
      <c r="J2458" s="49" t="n">
        <v>1.409601561372</v>
      </c>
      <c r="K2458" s="49" t="n">
        <v>-1.786737230250487</v>
      </c>
      <c r="L2458" s="49" t="n">
        <v>-1.819516282139457</v>
      </c>
      <c r="M2458" s="49" t="n">
        <v>-0.3700778270608357</v>
      </c>
      <c r="N2458" s="49" t="n">
        <v>-1.462640497560088</v>
      </c>
      <c r="O2458" s="49" t="n">
        <v>-5.671586762721633</v>
      </c>
      <c r="P2458" s="49" t="n">
        <v>1.387733480701589</v>
      </c>
      <c r="Q2458" s="49" t="n">
        <v>0.0002170380784871639</v>
      </c>
      <c r="R2458" s="49" t="n">
        <v>6.293935545764739e-05</v>
      </c>
      <c r="S2458" s="49" t="n">
        <v>0.0006415681368357462</v>
      </c>
      <c r="T2458" s="49" t="n">
        <v>0.001698529051688435</v>
      </c>
      <c r="U2458" s="49" t="n">
        <v>-0.005872497426368639</v>
      </c>
      <c r="V2458" s="49" t="n">
        <v>0.02186808067041035</v>
      </c>
      <c r="W2458" s="49" t="n">
        <v>0.08528094299998812</v>
      </c>
      <c r="X2458" s="49" t="n">
        <v>0.3381844960000001</v>
      </c>
      <c r="Y2458" s="49" t="n">
        <v>0.3660890309999999</v>
      </c>
      <c r="Z2458" s="49" t="n">
        <v>-0.02840074289999843</v>
      </c>
      <c r="AA2458" s="49" t="n">
        <v>-0.6282938630000131</v>
      </c>
      <c r="AB2458" s="49" t="n">
        <v>0.1646867570000017</v>
      </c>
      <c r="AC2458" s="49" t="n">
        <v>0.06593717402194318</v>
      </c>
      <c r="AD2458" s="49" t="n">
        <v>0.2994059171061817</v>
      </c>
      <c r="AE2458" s="49" t="n">
        <v>0.4845323709956773</v>
      </c>
      <c r="AF2458" s="49" t="n">
        <v>-0.2512697017430384</v>
      </c>
      <c r="AG2458" s="49" t="n">
        <v>-0.5782742832197307</v>
      </c>
      <c r="AH2458" s="49" t="n">
        <v>-1.583521463981051</v>
      </c>
      <c r="AI2458" s="49" t="n">
        <v>0.157452978368841</v>
      </c>
      <c r="AJ2458" s="49" t="n">
        <v>0.5885646807144534</v>
      </c>
      <c r="AK2458" s="49" t="n">
        <v>-0.3795041969571755</v>
      </c>
      <c r="AL2458" s="49" t="n">
        <v>0.02135477522951196</v>
      </c>
      <c r="AM2458" s="49" t="n">
        <v>-0.2370605353635759</v>
      </c>
      <c r="AN2458" s="49" t="n">
        <v>0.498124775814293</v>
      </c>
      <c r="AO2458" s="49" t="n">
        <v>-0.09652537217636392</v>
      </c>
      <c r="AP2458" s="49" t="n">
        <v>23.5732228989562</v>
      </c>
      <c r="AQ2458" s="49" t="n">
        <v>13.70207392026259</v>
      </c>
      <c r="AR2458" s="49" t="n">
        <v>1.443789339484709</v>
      </c>
      <c r="AS2458" s="49" t="n">
        <v>-0.747934101117904</v>
      </c>
      <c r="AT2458" s="49" t="n">
        <v>0.1499062892165695</v>
      </c>
      <c r="AU2458" s="49" t="n">
        <v>337.5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18</v>
      </c>
      <c r="BA2458" s="49" t="n">
        <v>6.25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0.578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0.0595</v>
      </c>
      <c r="BM2458" s="49" t="n">
        <v>0.2623754357392414</v>
      </c>
      <c r="BN2458" s="49" t="n">
        <v>0.3713356837978577</v>
      </c>
      <c r="BO2458" s="49" t="n">
        <v>0.8806488599190305</v>
      </c>
      <c r="BP2458" s="49" t="n">
        <v>0.2623448010455713</v>
      </c>
      <c r="BQ2458" s="49" t="n">
        <v>0.3720614025139146</v>
      </c>
      <c r="BR2458" s="49" t="n">
        <v>0.880079044108126</v>
      </c>
      <c r="BS2458" s="49" t="n">
        <v>0.03063469367003968</v>
      </c>
      <c r="BT2458" s="49" t="n">
        <v>-0.7257187160568668</v>
      </c>
      <c r="BU2458" s="49" t="n">
        <v>0.5698158109045393</v>
      </c>
      <c r="BV2458" s="49" t="n">
        <v>0.9231988938729736</v>
      </c>
    </row>
    <row r="2459">
      <c r="A2459" s="51" t="n">
        <v>26.45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-1.785667512896</v>
      </c>
      <c r="F2459" s="51" t="n">
        <v>-1.816071603712</v>
      </c>
      <c r="G2459" s="51" t="n">
        <v>-0.365775375232</v>
      </c>
      <c r="H2459" s="51" t="n">
        <v>-1.4612259810112</v>
      </c>
      <c r="I2459" s="51" t="n">
        <v>-5.683742156864</v>
      </c>
      <c r="J2459" s="51" t="n">
        <v>1.411248338496</v>
      </c>
      <c r="K2459" s="51" t="n">
        <v>-1.785949329285505</v>
      </c>
      <c r="L2459" s="51" t="n">
        <v>-1.816409069827391</v>
      </c>
      <c r="M2459" s="51" t="n">
        <v>-0.365349143834184</v>
      </c>
      <c r="N2459" s="51" t="n">
        <v>-1.466767810539241</v>
      </c>
      <c r="O2459" s="51" t="n">
        <v>-5.678869036690279</v>
      </c>
      <c r="P2459" s="51" t="n">
        <v>1.394575221596842</v>
      </c>
      <c r="Q2459" s="51" t="n">
        <v>0.000281816389504419</v>
      </c>
      <c r="R2459" s="51" t="n">
        <v>0.000337466115390983</v>
      </c>
      <c r="S2459" s="51" t="n">
        <v>-0.0004262313978160015</v>
      </c>
      <c r="T2459" s="51" t="n">
        <v>0.005541829528040942</v>
      </c>
      <c r="U2459" s="51" t="n">
        <v>-0.004873120173720658</v>
      </c>
      <c r="V2459" s="51" t="n">
        <v>0.01667311689915807</v>
      </c>
      <c r="W2459" s="51" t="n">
        <v>0.08525704799997687</v>
      </c>
      <c r="X2459" s="51" t="n">
        <v>0.3381650559999991</v>
      </c>
      <c r="Y2459" s="51" t="n">
        <v>0.3660878159999992</v>
      </c>
      <c r="Z2459" s="51" t="n">
        <v>-0.02840167439999693</v>
      </c>
      <c r="AA2459" s="51" t="n">
        <v>-0.6282861680000248</v>
      </c>
      <c r="AB2459" s="51" t="n">
        <v>0.1646701520000042</v>
      </c>
      <c r="AC2459" s="51" t="n">
        <v>0.08938747497448783</v>
      </c>
      <c r="AD2459" s="51" t="n">
        <v>0.3199803685350767</v>
      </c>
      <c r="AE2459" s="51" t="n">
        <v>0.4636079435310216</v>
      </c>
      <c r="AF2459" s="51" t="n">
        <v>-0.546603492623745</v>
      </c>
      <c r="AG2459" s="51" t="n">
        <v>-0.8514031980555897</v>
      </c>
      <c r="AH2459" s="51" t="n">
        <v>2.540942360668391</v>
      </c>
      <c r="AI2459" s="51" t="n">
        <v>0.03848809614617324</v>
      </c>
      <c r="AJ2459" s="51" t="n">
        <v>0.5474049601431221</v>
      </c>
      <c r="AK2459" s="51" t="n">
        <v>-0.8411022118231891</v>
      </c>
      <c r="AL2459" s="51" t="n">
        <v>0.5165431311297471</v>
      </c>
      <c r="AM2459" s="51" t="n">
        <v>-0.04371186324520673</v>
      </c>
      <c r="AN2459" s="51" t="n">
        <v>0.1593052129832876</v>
      </c>
      <c r="AO2459" s="51" t="n">
        <v>-0.05651541784816327</v>
      </c>
      <c r="AP2459" s="51" t="n">
        <v>24.00372566732626</v>
      </c>
      <c r="AQ2459" s="51" t="n">
        <v>12.50304961588468</v>
      </c>
      <c r="AR2459" s="51" t="n">
        <v>1.805792153121906</v>
      </c>
      <c r="AS2459" s="51" t="n">
        <v>-0.7828046769834838</v>
      </c>
      <c r="AT2459" s="51" t="n">
        <v>0.4982775272659095</v>
      </c>
      <c r="AU2459" s="51" t="n">
        <v>337.5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18</v>
      </c>
      <c r="BA2459" s="51" t="n">
        <v>6.25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0.578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0.0595</v>
      </c>
      <c r="BM2459" s="51" t="n">
        <v>0.2614002781051502</v>
      </c>
      <c r="BN2459" s="51" t="n">
        <v>0.367167788018998</v>
      </c>
      <c r="BO2459" s="51" t="n">
        <v>0.883384465248956</v>
      </c>
      <c r="BP2459" s="51" t="n">
        <v>0.2614375816167349</v>
      </c>
      <c r="BQ2459" s="51" t="n">
        <v>0.3678549664404</v>
      </c>
      <c r="BR2459" s="51" t="n">
        <v>0.8827380543986973</v>
      </c>
      <c r="BS2459" s="51" t="n">
        <v>-0.03730351158470757</v>
      </c>
      <c r="BT2459" s="51" t="n">
        <v>-0.6871784214019794</v>
      </c>
      <c r="BU2459" s="51" t="n">
        <v>0.6464108502586274</v>
      </c>
      <c r="BV2459" s="51" t="n">
        <v>0.9441677404726072</v>
      </c>
    </row>
    <row r="2460">
      <c r="A2460" s="49" t="n">
        <v>26.46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-1.784815000000001</v>
      </c>
      <c r="F2460" s="49" t="n">
        <v>-1.81269</v>
      </c>
      <c r="G2460" s="49" t="n">
        <v>-0.3621145000000001</v>
      </c>
      <c r="H2460" s="49" t="n">
        <v>-1.46151</v>
      </c>
      <c r="I2460" s="49" t="n">
        <v>-5.690025000000001</v>
      </c>
      <c r="J2460" s="49" t="n">
        <v>1.412895</v>
      </c>
      <c r="K2460" s="49" t="n">
        <v>-1.78500652437894</v>
      </c>
      <c r="L2460" s="49" t="n">
        <v>-1.812937428729556</v>
      </c>
      <c r="M2460" s="49" t="n">
        <v>-0.3616006192125347</v>
      </c>
      <c r="N2460" s="49" t="n">
        <v>-1.469823912042677</v>
      </c>
      <c r="O2460" s="49" t="n">
        <v>-5.687210954169116</v>
      </c>
      <c r="P2460" s="49" t="n">
        <v>1.424455410737572</v>
      </c>
      <c r="Q2460" s="49" t="n">
        <v>0.0001915243789396559</v>
      </c>
      <c r="R2460" s="49" t="n">
        <v>0.0002474287295557431</v>
      </c>
      <c r="S2460" s="49" t="n">
        <v>-0.0005138807874653373</v>
      </c>
      <c r="T2460" s="49" t="n">
        <v>0.008313912042677174</v>
      </c>
      <c r="U2460" s="49" t="n">
        <v>-0.002814045830884737</v>
      </c>
      <c r="V2460" s="49" t="n">
        <v>-0.01156041073757241</v>
      </c>
      <c r="W2460" s="49" t="n">
        <v>0.08524837499996035</v>
      </c>
      <c r="X2460" s="49" t="n">
        <v>0.3381579999999966</v>
      </c>
      <c r="Y2460" s="49" t="n">
        <v>0.366087374999998</v>
      </c>
      <c r="Z2460" s="49" t="n">
        <v>-0.0284020124999947</v>
      </c>
      <c r="AA2460" s="49" t="n">
        <v>-0.6282833750000405</v>
      </c>
      <c r="AB2460" s="49" t="n">
        <v>0.1646641250000085</v>
      </c>
      <c r="AC2460" s="49" t="n">
        <v>0.09806184672619775</v>
      </c>
      <c r="AD2460" s="49" t="n">
        <v>0.3697376544957522</v>
      </c>
      <c r="AE2460" s="49" t="n">
        <v>0.3002318990765586</v>
      </c>
      <c r="AF2460" s="49" t="n">
        <v>-0.09255223924645899</v>
      </c>
      <c r="AG2460" s="49" t="n">
        <v>-0.8142803579538365</v>
      </c>
      <c r="AH2460" s="49" t="n">
        <v>3.14159265368852</v>
      </c>
      <c r="AI2460" s="49" t="n">
        <v>-0.04407175565610918</v>
      </c>
      <c r="AJ2460" s="49" t="n">
        <v>-0.2302703236274259</v>
      </c>
      <c r="AK2460" s="49" t="n">
        <v>0.01005585464758951</v>
      </c>
      <c r="AL2460" s="49" t="n">
        <v>0.4069249773949663</v>
      </c>
      <c r="AM2460" s="49" t="n">
        <v>0.1150426071925437</v>
      </c>
      <c r="AN2460" s="49" t="n">
        <v>-0.3847041546931217</v>
      </c>
      <c r="AO2460" s="49" t="n">
        <v>-0.1731701894734357</v>
      </c>
      <c r="AP2460" s="49" t="n">
        <v>23.69916626245806</v>
      </c>
      <c r="AQ2460" s="49" t="n">
        <v>11.91563140767624</v>
      </c>
      <c r="AR2460" s="49" t="n">
        <v>2.283966583123956</v>
      </c>
      <c r="AS2460" s="49" t="n">
        <v>-0.5852512090447645</v>
      </c>
      <c r="AT2460" s="49" t="n">
        <v>0.04013581916084781</v>
      </c>
      <c r="AU2460" s="49" t="n">
        <v>337.5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18</v>
      </c>
      <c r="BA2460" s="49" t="n">
        <v>6.25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0.578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0.0595</v>
      </c>
      <c r="BM2460" s="49" t="n">
        <v>0.2604254923867464</v>
      </c>
      <c r="BN2460" s="49" t="n">
        <v>0.3629789512029924</v>
      </c>
      <c r="BO2460" s="49" t="n">
        <v>0.8860924100902404</v>
      </c>
      <c r="BP2460" s="49" t="n">
        <v>0.2605119427221573</v>
      </c>
      <c r="BQ2460" s="49" t="n">
        <v>0.3636171849727642</v>
      </c>
      <c r="BR2460" s="49" t="n">
        <v>0.885344657425983</v>
      </c>
      <c r="BS2460" s="49" t="n">
        <v>-0.08645033541088143</v>
      </c>
      <c r="BT2460" s="49" t="n">
        <v>-0.6382337697717899</v>
      </c>
      <c r="BU2460" s="49" t="n">
        <v>0.7477526642574173</v>
      </c>
      <c r="BV2460" s="49" t="n">
        <v>0.9868890779990575</v>
      </c>
    </row>
    <row r="2461">
      <c r="A2461" s="51" t="n">
        <v>26.47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-1.783962487104001</v>
      </c>
      <c r="F2461" s="51" t="n">
        <v>-1.809308396288</v>
      </c>
      <c r="G2461" s="51" t="n">
        <v>-0.3584536247680001</v>
      </c>
      <c r="H2461" s="51" t="n">
        <v>-1.4617940189888</v>
      </c>
      <c r="I2461" s="51" t="n">
        <v>-5.696307843136002</v>
      </c>
      <c r="J2461" s="51" t="n">
        <v>1.414541661504</v>
      </c>
      <c r="K2461" s="51" t="n">
        <v>-1.784121683595495</v>
      </c>
      <c r="L2461" s="51" t="n">
        <v>-1.809200800585805</v>
      </c>
      <c r="M2461" s="51" t="n">
        <v>-0.3589699488792896</v>
      </c>
      <c r="N2461" s="51" t="n">
        <v>-1.467796016875013</v>
      </c>
      <c r="O2461" s="51" t="n">
        <v>-5.693732653870969</v>
      </c>
      <c r="P2461" s="51" t="n">
        <v>1.437229330472706</v>
      </c>
      <c r="Q2461" s="51" t="n">
        <v>0.0001591964914942068</v>
      </c>
      <c r="R2461" s="51" t="n">
        <v>-0.0001075957021947627</v>
      </c>
      <c r="S2461" s="51" t="n">
        <v>0.0005163241112895456</v>
      </c>
      <c r="T2461" s="51" t="n">
        <v>0.006001997886212695</v>
      </c>
      <c r="U2461" s="51" t="n">
        <v>-0.002575189265033195</v>
      </c>
      <c r="V2461" s="51" t="n">
        <v>-0.02268766896870611</v>
      </c>
      <c r="W2461" s="51" t="n">
        <v>0.08525704799993741</v>
      </c>
      <c r="X2461" s="51" t="n">
        <v>0.3381650559999919</v>
      </c>
      <c r="Y2461" s="51" t="n">
        <v>0.3660878159999958</v>
      </c>
      <c r="Z2461" s="51" t="n">
        <v>-0.02840167439999154</v>
      </c>
      <c r="AA2461" s="51" t="n">
        <v>-0.6282861680000594</v>
      </c>
      <c r="AB2461" s="51" t="n">
        <v>0.164670152000015</v>
      </c>
      <c r="AC2461" s="51" t="n">
        <v>0.08064723246748701</v>
      </c>
      <c r="AD2461" s="51" t="n">
        <v>0.3769496236779793</v>
      </c>
      <c r="AE2461" s="51" t="n">
        <v>0.2323963154143554</v>
      </c>
      <c r="AF2461" s="51" t="n">
        <v>0.4466751876142011</v>
      </c>
      <c r="AG2461" s="51" t="n">
        <v>-0.5183715568346605</v>
      </c>
      <c r="AH2461" s="51" t="n">
        <v>-0.2497842541474872</v>
      </c>
      <c r="AI2461" s="51" t="n">
        <v>0.04956725566389694</v>
      </c>
      <c r="AJ2461" s="51" t="n">
        <v>-0.6506868188516826</v>
      </c>
      <c r="AK2461" s="51" t="n">
        <v>0.9395420842340251</v>
      </c>
      <c r="AL2461" s="51" t="n">
        <v>-0.1437024715515964</v>
      </c>
      <c r="AM2461" s="51" t="n">
        <v>0.0167107802917912</v>
      </c>
      <c r="AN2461" s="51" t="n">
        <v>-0.3833386529574246</v>
      </c>
      <c r="AO2461" s="51" t="n">
        <v>-0.2533147346362026</v>
      </c>
      <c r="AP2461" s="51" t="n">
        <v>22.6585444089241</v>
      </c>
      <c r="AQ2461" s="51" t="n">
        <v>12.64083973178177</v>
      </c>
      <c r="AR2461" s="51" t="n">
        <v>2.157250590752687</v>
      </c>
      <c r="AS2461" s="51" t="n">
        <v>-0.4222086129559029</v>
      </c>
      <c r="AT2461" s="51" t="n">
        <v>-0.3845519126580986</v>
      </c>
      <c r="AU2461" s="51" t="n">
        <v>337.5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18</v>
      </c>
      <c r="BA2461" s="51" t="n">
        <v>6.25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0.578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0.0595</v>
      </c>
      <c r="BM2461" s="51" t="n">
        <v>0.2594510769684498</v>
      </c>
      <c r="BN2461" s="51" t="n">
        <v>0.3587692906592078</v>
      </c>
      <c r="BO2461" s="51" t="n">
        <v>0.8887725788929257</v>
      </c>
      <c r="BP2461" s="51" t="n">
        <v>0.259528884239985</v>
      </c>
      <c r="BQ2461" s="51" t="n">
        <v>0.3593789514255326</v>
      </c>
      <c r="BR2461" s="51" t="n">
        <v>0.8880657503841132</v>
      </c>
      <c r="BS2461" s="51" t="n">
        <v>-0.07780727153527955</v>
      </c>
      <c r="BT2461" s="51" t="n">
        <v>-0.6096607663247933</v>
      </c>
      <c r="BU2461" s="51" t="n">
        <v>0.7068285088125403</v>
      </c>
      <c r="BV2461" s="51" t="n">
        <v>0.9366679039924761</v>
      </c>
    </row>
    <row r="2462">
      <c r="A2462" s="49" t="n">
        <v>26.48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-1.783109807828002</v>
      </c>
      <c r="F2462" s="49" t="n">
        <v>-1.805926657216</v>
      </c>
      <c r="G2462" s="49" t="n">
        <v>-0.3547927410760001</v>
      </c>
      <c r="H2462" s="49" t="n">
        <v>-1.4620780314916</v>
      </c>
      <c r="I2462" s="49" t="n">
        <v>-5.702590739852003</v>
      </c>
      <c r="J2462" s="49" t="n">
        <v>1.416188438628</v>
      </c>
      <c r="K2462" s="49" t="n">
        <v>-1.783417578301606</v>
      </c>
      <c r="L2462" s="49" t="n">
        <v>-1.805679510573399</v>
      </c>
      <c r="M2462" s="49" t="n">
        <v>-0.3559836541530892</v>
      </c>
      <c r="N2462" s="49" t="n">
        <v>-1.463920510476159</v>
      </c>
      <c r="O2462" s="49" t="n">
        <v>-5.698094946463524</v>
      </c>
      <c r="P2462" s="49" t="n">
        <v>1.418524811800733</v>
      </c>
      <c r="Q2462" s="49" t="n">
        <v>0.0003077704736045295</v>
      </c>
      <c r="R2462" s="49" t="n">
        <v>-0.0002471466426012814</v>
      </c>
      <c r="S2462" s="49" t="n">
        <v>0.001190913077089073</v>
      </c>
      <c r="T2462" s="49" t="n">
        <v>0.001842478984559026</v>
      </c>
      <c r="U2462" s="49" t="n">
        <v>-0.00449579338847883</v>
      </c>
      <c r="V2462" s="49" t="n">
        <v>-0.002336373172732165</v>
      </c>
      <c r="W2462" s="49" t="n">
        <v>0.08528094299990666</v>
      </c>
      <c r="X2462" s="49" t="n">
        <v>0.3381844959999842</v>
      </c>
      <c r="Y2462" s="49" t="n">
        <v>0.3660890309999925</v>
      </c>
      <c r="Z2462" s="49" t="n">
        <v>-0.02840074289998722</v>
      </c>
      <c r="AA2462" s="49" t="n">
        <v>-0.6282938630000805</v>
      </c>
      <c r="AB2462" s="49" t="n">
        <v>0.1646867570000241</v>
      </c>
      <c r="AC2462" s="49" t="n">
        <v>0.06208588102558783</v>
      </c>
      <c r="AD2462" s="49" t="n">
        <v>0.3317943844357659</v>
      </c>
      <c r="AE2462" s="49" t="n">
        <v>0.353269252807826</v>
      </c>
      <c r="AF2462" s="49" t="n">
        <v>0.3358326878887037</v>
      </c>
      <c r="AG2462" s="49" t="n">
        <v>-0.3705188225979714</v>
      </c>
      <c r="AH2462" s="49" t="n">
        <v>-3.141592653657879</v>
      </c>
      <c r="AI2462" s="49" t="n">
        <v>0.2112416889319417</v>
      </c>
      <c r="AJ2462" s="49" t="n">
        <v>-0.1438962393209166</v>
      </c>
      <c r="AK2462" s="49" t="n">
        <v>0.6392042895632268</v>
      </c>
      <c r="AL2462" s="49" t="n">
        <v>-0.3780068943558494</v>
      </c>
      <c r="AM2462" s="49" t="n">
        <v>-0.2046951046337033</v>
      </c>
      <c r="AN2462" s="49" t="n">
        <v>0.1550347549015369</v>
      </c>
      <c r="AO2462" s="49" t="n">
        <v>-0.1573239606000874</v>
      </c>
      <c r="AP2462" s="49" t="n">
        <v>21.97437861857563</v>
      </c>
      <c r="AQ2462" s="49" t="n">
        <v>13.4436820311268</v>
      </c>
      <c r="AR2462" s="49" t="n">
        <v>1.5893737225466</v>
      </c>
      <c r="AS2462" s="49" t="n">
        <v>-0.5161542805980621</v>
      </c>
      <c r="AT2462" s="49" t="n">
        <v>-0.3010269620878159</v>
      </c>
      <c r="AU2462" s="49" t="n">
        <v>337.5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18</v>
      </c>
      <c r="BA2462" s="49" t="n">
        <v>6.25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0.578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0.0595</v>
      </c>
      <c r="BM2462" s="49" t="n">
        <v>0.2584770327935587</v>
      </c>
      <c r="BN2462" s="49" t="n">
        <v>0.3545389232097607</v>
      </c>
      <c r="BO2462" s="49" t="n">
        <v>0.8914248550840642</v>
      </c>
      <c r="BP2462" s="49" t="n">
        <v>0.2585250906850505</v>
      </c>
      <c r="BQ2462" s="49" t="n">
        <v>0.3551416406254324</v>
      </c>
      <c r="BR2462" s="49" t="n">
        <v>0.8908656853152646</v>
      </c>
      <c r="BS2462" s="49" t="n">
        <v>-0.04805789149181505</v>
      </c>
      <c r="BT2462" s="49" t="n">
        <v>-0.6027174156716386</v>
      </c>
      <c r="BU2462" s="49" t="n">
        <v>0.5591697687996611</v>
      </c>
      <c r="BV2462" s="49" t="n">
        <v>0.8235585434126734</v>
      </c>
    </row>
    <row r="2463">
      <c r="A2463" s="51" t="n">
        <v>26.49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-1.782256838272003</v>
      </c>
      <c r="F2463" s="51" t="n">
        <v>-1.802544681984</v>
      </c>
      <c r="G2463" s="51" t="n">
        <v>-0.3511318426240003</v>
      </c>
      <c r="H2463" s="51" t="n">
        <v>-1.462362032678399</v>
      </c>
      <c r="I2463" s="51" t="n">
        <v>-5.708873730048003</v>
      </c>
      <c r="J2463" s="51" t="n">
        <v>1.417835417472001</v>
      </c>
      <c r="K2463" s="51" t="n">
        <v>-1.78275039607181</v>
      </c>
      <c r="L2463" s="51" t="n">
        <v>-1.802548418076371</v>
      </c>
      <c r="M2463" s="51" t="n">
        <v>-0.3516708405795653</v>
      </c>
      <c r="N2463" s="51" t="n">
        <v>-1.463958001942031</v>
      </c>
      <c r="O2463" s="51" t="n">
        <v>-5.702979049277531</v>
      </c>
      <c r="P2463" s="51" t="n">
        <v>1.39609421987735</v>
      </c>
      <c r="Q2463" s="51" t="n">
        <v>0.0004935577998068652</v>
      </c>
      <c r="R2463" s="51" t="n">
        <v>3.736092371031674e-06</v>
      </c>
      <c r="S2463" s="51" t="n">
        <v>0.0005389979555650015</v>
      </c>
      <c r="T2463" s="51" t="n">
        <v>0.001595969263631369</v>
      </c>
      <c r="U2463" s="51" t="n">
        <v>-0.005894680770472505</v>
      </c>
      <c r="V2463" s="51" t="n">
        <v>0.02174119759465043</v>
      </c>
      <c r="W2463" s="51" t="n">
        <v>0.08531368799986659</v>
      </c>
      <c r="X2463" s="51" t="n">
        <v>0.338211135999972</v>
      </c>
      <c r="Y2463" s="51" t="n">
        <v>0.3660906959999876</v>
      </c>
      <c r="Z2463" s="51" t="n">
        <v>-0.02839946639998149</v>
      </c>
      <c r="AA2463" s="51" t="n">
        <v>-0.6283044080001019</v>
      </c>
      <c r="AB2463" s="51" t="n">
        <v>0.1647095120000362</v>
      </c>
      <c r="AC2463" s="51" t="n">
        <v>0.07055179254936578</v>
      </c>
      <c r="AD2463" s="51" t="n">
        <v>0.2977880200016512</v>
      </c>
      <c r="AE2463" s="51" t="n">
        <v>0.4953566505995159</v>
      </c>
      <c r="AF2463" s="51" t="n">
        <v>-0.2824676273508635</v>
      </c>
      <c r="AG2463" s="51" t="n">
        <v>-0.585679575402864</v>
      </c>
      <c r="AH2463" s="51" t="n">
        <v>-1.507155520356317</v>
      </c>
      <c r="AI2463" s="51" t="n">
        <v>0.2233767597448098</v>
      </c>
      <c r="AJ2463" s="51" t="n">
        <v>0.5583611773911835</v>
      </c>
      <c r="AK2463" s="51" t="n">
        <v>-0.4942205567207584</v>
      </c>
      <c r="AL2463" s="51" t="n">
        <v>0.03637583963966354</v>
      </c>
      <c r="AM2463" s="51" t="n">
        <v>-0.236942457528587</v>
      </c>
      <c r="AN2463" s="51" t="n">
        <v>0.4913090373275784</v>
      </c>
      <c r="AO2463" s="51" t="n">
        <v>0.006506451225247289</v>
      </c>
      <c r="AP2463" s="51" t="n">
        <v>22.21535867190338</v>
      </c>
      <c r="AQ2463" s="51" t="n">
        <v>13.01544243679685</v>
      </c>
      <c r="AR2463" s="51" t="n">
        <v>1.337601147344611</v>
      </c>
      <c r="AS2463" s="51" t="n">
        <v>-0.7330594930569165</v>
      </c>
      <c r="AT2463" s="51" t="n">
        <v>0.1551865504177549</v>
      </c>
      <c r="AU2463" s="51" t="n">
        <v>337.5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18</v>
      </c>
      <c r="BA2463" s="51" t="n">
        <v>6.25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0.578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0.0595</v>
      </c>
      <c r="BM2463" s="51" t="n">
        <v>0.2575033839003825</v>
      </c>
      <c r="BN2463" s="51" t="n">
        <v>0.3502879833556158</v>
      </c>
      <c r="BO2463" s="51" t="n">
        <v>0.8940491061338511</v>
      </c>
      <c r="BP2463" s="51" t="n">
        <v>0.2575597648214448</v>
      </c>
      <c r="BQ2463" s="51" t="n">
        <v>0.3508780668625395</v>
      </c>
      <c r="BR2463" s="51" t="n">
        <v>0.8935673388846089</v>
      </c>
      <c r="BS2463" s="51" t="n">
        <v>-0.05638092106224901</v>
      </c>
      <c r="BT2463" s="51" t="n">
        <v>-0.5900835069236887</v>
      </c>
      <c r="BU2463" s="51" t="n">
        <v>0.4817672492422043</v>
      </c>
      <c r="BV2463" s="51" t="n">
        <v>0.7638566854100228</v>
      </c>
    </row>
    <row r="2464">
      <c r="A2464" s="49" t="n">
        <v>26.5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-1.781403539496005</v>
      </c>
      <c r="F2464" s="49" t="n">
        <v>-1.799162438912001</v>
      </c>
      <c r="G2464" s="49" t="n">
        <v>-0.3474709274320004</v>
      </c>
      <c r="H2464" s="49" t="n">
        <v>-1.4626460210312</v>
      </c>
      <c r="I2464" s="49" t="n">
        <v>-5.715156826264005</v>
      </c>
      <c r="J2464" s="49" t="n">
        <v>1.419482625096001</v>
      </c>
      <c r="K2464" s="49" t="n">
        <v>-1.781897419737244</v>
      </c>
      <c r="L2464" s="49" t="n">
        <v>-1.799429177331488</v>
      </c>
      <c r="M2464" s="49" t="n">
        <v>-0.3469132161606343</v>
      </c>
      <c r="N2464" s="49" t="n">
        <v>-1.468305608699337</v>
      </c>
      <c r="O2464" s="49" t="n">
        <v>-5.710422876061042</v>
      </c>
      <c r="P2464" s="49" t="n">
        <v>1.403404356878709</v>
      </c>
      <c r="Q2464" s="49" t="n">
        <v>0.0004938802412393084</v>
      </c>
      <c r="R2464" s="49" t="n">
        <v>0.0002667384194876554</v>
      </c>
      <c r="S2464" s="49" t="n">
        <v>-0.0005577112713661125</v>
      </c>
      <c r="T2464" s="49" t="n">
        <v>0.005659587668137345</v>
      </c>
      <c r="U2464" s="49" t="n">
        <v>-0.0047339502029633</v>
      </c>
      <c r="V2464" s="49" t="n">
        <v>0.01607826821729175</v>
      </c>
      <c r="W2464" s="49" t="n">
        <v>0.08534466299981554</v>
      </c>
      <c r="X2464" s="49" t="n">
        <v>0.3382363359999547</v>
      </c>
      <c r="Y2464" s="49" t="n">
        <v>0.3660922709999809</v>
      </c>
      <c r="Z2464" s="49" t="n">
        <v>-0.02839825889997404</v>
      </c>
      <c r="AA2464" s="49" t="n">
        <v>-0.6283143830001219</v>
      </c>
      <c r="AB2464" s="49" t="n">
        <v>0.1647310370000516</v>
      </c>
      <c r="AC2464" s="49" t="n">
        <v>0.09749119050887013</v>
      </c>
      <c r="AD2464" s="49" t="n">
        <v>0.3235327510604223</v>
      </c>
      <c r="AE2464" s="49" t="n">
        <v>0.4600572154303829</v>
      </c>
      <c r="AF2464" s="49" t="n">
        <v>-0.561062354910409</v>
      </c>
      <c r="AG2464" s="49" t="n">
        <v>-0.874590273846975</v>
      </c>
      <c r="AH2464" s="49" t="n">
        <v>2.563519776883676</v>
      </c>
      <c r="AI2464" s="49" t="n">
        <v>0.0620659134860044</v>
      </c>
      <c r="AJ2464" s="49" t="n">
        <v>0.4350536041265148</v>
      </c>
      <c r="AK2464" s="49" t="n">
        <v>-0.89237164002407</v>
      </c>
      <c r="AL2464" s="49" t="n">
        <v>0.5363766090568538</v>
      </c>
      <c r="AM2464" s="49" t="n">
        <v>-0.02366743043312529</v>
      </c>
      <c r="AN2464" s="49" t="n">
        <v>0.1472653414771394</v>
      </c>
      <c r="AO2464" s="49" t="n">
        <v>0.02050505673817749</v>
      </c>
      <c r="AP2464" s="49" t="n">
        <v>22.64848536603342</v>
      </c>
      <c r="AQ2464" s="49" t="n">
        <v>11.75229584204714</v>
      </c>
      <c r="AR2464" s="49" t="n">
        <v>1.734230426317616</v>
      </c>
      <c r="AS2464" s="49" t="n">
        <v>-0.7606734720259714</v>
      </c>
      <c r="AT2464" s="49" t="n">
        <v>0.4914598454641881</v>
      </c>
      <c r="AU2464" s="49" t="n">
        <v>337.5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18</v>
      </c>
      <c r="BA2464" s="49" t="n">
        <v>6.25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0.578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0.0595</v>
      </c>
      <c r="BM2464" s="49" t="n">
        <v>0.2565301968834925</v>
      </c>
      <c r="BN2464" s="49" t="n">
        <v>0.3460166423119667</v>
      </c>
      <c r="BO2464" s="49" t="n">
        <v>0.8966451696345603</v>
      </c>
      <c r="BP2464" s="49" t="n">
        <v>0.2566319341413819</v>
      </c>
      <c r="BQ2464" s="49" t="n">
        <v>0.3465713349675623</v>
      </c>
      <c r="BR2464" s="49" t="n">
        <v>0.896090043270229</v>
      </c>
      <c r="BS2464" s="49" t="n">
        <v>-0.1017372578893116</v>
      </c>
      <c r="BT2464" s="49" t="n">
        <v>-0.5546926555956011</v>
      </c>
      <c r="BU2464" s="49" t="n">
        <v>0.5551263643313042</v>
      </c>
      <c r="BV2464" s="49" t="n">
        <v>0.7913278032460558</v>
      </c>
    </row>
    <row r="2465">
      <c r="A2465" s="51" t="n">
        <v>26.51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-1.78055</v>
      </c>
      <c r="F2465" s="51" t="n">
        <v>-1.79578</v>
      </c>
      <c r="G2465" s="51" t="n">
        <v>-0.34381</v>
      </c>
      <c r="H2465" s="51" t="n">
        <v>-1.46293</v>
      </c>
      <c r="I2465" s="51" t="n">
        <v>-5.72144</v>
      </c>
      <c r="J2465" s="51" t="n">
        <v>1.42113</v>
      </c>
      <c r="K2465" s="51" t="n">
        <v>-1.780870172171649</v>
      </c>
      <c r="L2465" s="51" t="n">
        <v>-1.795913385312817</v>
      </c>
      <c r="M2465" s="51" t="n">
        <v>-0.3432403228407525</v>
      </c>
      <c r="N2465" s="51" t="n">
        <v>-1.471291861578603</v>
      </c>
      <c r="O2465" s="51" t="n">
        <v>-5.718891029406425</v>
      </c>
      <c r="P2465" s="51" t="n">
        <v>1.433146773056891</v>
      </c>
      <c r="Q2465" s="51" t="n">
        <v>0.0003201721716492578</v>
      </c>
      <c r="R2465" s="51" t="n">
        <v>0.000133385312817369</v>
      </c>
      <c r="S2465" s="51" t="n">
        <v>-0.0005696771592475502</v>
      </c>
      <c r="T2465" s="51" t="n">
        <v>0.008361861578602525</v>
      </c>
      <c r="U2465" s="51" t="n">
        <v>-0.002548970593575284</v>
      </c>
      <c r="V2465" s="51" t="n">
        <v>-0.01201677305689075</v>
      </c>
      <c r="W2465" s="51" t="n">
        <v>0.085359</v>
      </c>
      <c r="X2465" s="51" t="n">
        <v>0.338248</v>
      </c>
      <c r="Y2465" s="51" t="n">
        <v>0.366093</v>
      </c>
      <c r="Z2465" s="51" t="n">
        <v>-0.0283977</v>
      </c>
      <c r="AA2465" s="51" t="n">
        <v>-0.628319</v>
      </c>
      <c r="AB2465" s="51" t="n">
        <v>0.164741</v>
      </c>
      <c r="AC2465" s="51" t="n">
        <v>0.1068716631176584</v>
      </c>
      <c r="AD2465" s="51" t="n">
        <v>0.3748228299610858</v>
      </c>
      <c r="AE2465" s="51" t="n">
        <v>0.2897225516962103</v>
      </c>
      <c r="AF2465" s="51" t="n">
        <v>-0.07036444763363563</v>
      </c>
      <c r="AG2465" s="51" t="n">
        <v>-0.8189981823594094</v>
      </c>
      <c r="AH2465" s="51" t="n">
        <v>3.141592653675325</v>
      </c>
      <c r="AI2465" s="51" t="n">
        <v>-0.05273736289153225</v>
      </c>
      <c r="AJ2465" s="51" t="n">
        <v>-0.4028301130590521</v>
      </c>
      <c r="AK2465" s="51" t="n">
        <v>0.03792598898412075</v>
      </c>
      <c r="AL2465" s="51" t="n">
        <v>0.3958725782871805</v>
      </c>
      <c r="AM2465" s="51" t="n">
        <v>0.1383320577174372</v>
      </c>
      <c r="AN2465" s="51" t="n">
        <v>-0.3929096017770205</v>
      </c>
      <c r="AO2465" s="51" t="n">
        <v>-0.1392967311265112</v>
      </c>
      <c r="AP2465" s="51" t="n">
        <v>22.25146968149338</v>
      </c>
      <c r="AQ2465" s="51" t="n">
        <v>11.22204324859734</v>
      </c>
      <c r="AR2465" s="51" t="n">
        <v>2.216126522703883</v>
      </c>
      <c r="AS2465" s="51" t="n">
        <v>-0.5426125436505705</v>
      </c>
      <c r="AT2465" s="51" t="n">
        <v>0.04447350711615281</v>
      </c>
      <c r="AU2465" s="51" t="n">
        <v>337.5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18</v>
      </c>
      <c r="BA2465" s="51" t="n">
        <v>6.25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0.578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0.0595</v>
      </c>
      <c r="BM2465" s="51" t="n">
        <v>0.2555575992538323</v>
      </c>
      <c r="BN2465" s="51" t="n">
        <v>0.3417251278905425</v>
      </c>
      <c r="BO2465" s="51" t="n">
        <v>0.8992128404096523</v>
      </c>
      <c r="BP2465" s="51" t="n">
        <v>0.2556792890845497</v>
      </c>
      <c r="BQ2465" s="51" t="n">
        <v>0.3422378745218794</v>
      </c>
      <c r="BR2465" s="51" t="n">
        <v>0.8985652936658886</v>
      </c>
      <c r="BS2465" s="51" t="n">
        <v>-0.1216898307174197</v>
      </c>
      <c r="BT2465" s="51" t="n">
        <v>-0.51274663133688</v>
      </c>
      <c r="BU2465" s="51" t="n">
        <v>0.6475467437637716</v>
      </c>
      <c r="BV2465" s="51" t="n">
        <v>0.8348858054886407</v>
      </c>
    </row>
    <row r="2466">
      <c r="A2466" s="49" t="n">
        <v>26.52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-1.779696374904</v>
      </c>
      <c r="F2466" s="49" t="n">
        <v>-1.792397475488</v>
      </c>
      <c r="G2466" s="49" t="n">
        <v>-0.3401490640079999</v>
      </c>
      <c r="H2466" s="49" t="n">
        <v>-1.4632139789688</v>
      </c>
      <c r="I2466" s="49" t="n">
        <v>-5.727723173736001</v>
      </c>
      <c r="J2466" s="49" t="n">
        <v>1.422777460504</v>
      </c>
      <c r="K2466" s="49" t="n">
        <v>-1.779913346354573</v>
      </c>
      <c r="L2466" s="49" t="n">
        <v>-1.79215082514456</v>
      </c>
      <c r="M2466" s="49" t="n">
        <v>-0.3406650260086483</v>
      </c>
      <c r="N2466" s="49" t="n">
        <v>-1.468958125515085</v>
      </c>
      <c r="O2466" s="49" t="n">
        <v>-5.725286048644673</v>
      </c>
      <c r="P2466" s="49" t="n">
        <v>1.445431469508305</v>
      </c>
      <c r="Q2466" s="49" t="n">
        <v>0.0002169714505730891</v>
      </c>
      <c r="R2466" s="49" t="n">
        <v>-0.000246650343439514</v>
      </c>
      <c r="S2466" s="49" t="n">
        <v>0.0005159620006484067</v>
      </c>
      <c r="T2466" s="49" t="n">
        <v>0.005744146546284634</v>
      </c>
      <c r="U2466" s="49" t="n">
        <v>-0.002437125091327985</v>
      </c>
      <c r="V2466" s="49" t="n">
        <v>-0.02265400900430548</v>
      </c>
      <c r="W2466" s="49" t="n">
        <v>0.08536896299999999</v>
      </c>
      <c r="X2466" s="49" t="n">
        <v>0.3382606360000001</v>
      </c>
      <c r="Y2466" s="49" t="n">
        <v>0.3660947010000001</v>
      </c>
      <c r="Z2466" s="49" t="n">
        <v>-0.02839825889999985</v>
      </c>
      <c r="AA2466" s="49" t="n">
        <v>-0.6283143829999991</v>
      </c>
      <c r="AB2466" s="49" t="n">
        <v>0.1647553370000003</v>
      </c>
      <c r="AC2466" s="49" t="n">
        <v>0.08655590662249012</v>
      </c>
      <c r="AD2466" s="49" t="n">
        <v>0.3775325370219412</v>
      </c>
      <c r="AE2466" s="49" t="n">
        <v>0.2309705745878621</v>
      </c>
      <c r="AF2466" s="49" t="n">
        <v>0.4843781573083432</v>
      </c>
      <c r="AG2466" s="49" t="n">
        <v>-0.4913312664870964</v>
      </c>
      <c r="AH2466" s="49" t="n">
        <v>-0.3390190316586472</v>
      </c>
      <c r="AI2466" s="49" t="n">
        <v>0.03440027143193111</v>
      </c>
      <c r="AJ2466" s="49" t="n">
        <v>-0.7826801633899498</v>
      </c>
      <c r="AK2466" s="49" t="n">
        <v>0.94739375922395</v>
      </c>
      <c r="AL2466" s="49" t="n">
        <v>-0.1885608583305607</v>
      </c>
      <c r="AM2466" s="49" t="n">
        <v>0.0165898621819722</v>
      </c>
      <c r="AN2466" s="49" t="n">
        <v>-0.3774135406736591</v>
      </c>
      <c r="AO2466" s="49" t="n">
        <v>-0.2529738268592677</v>
      </c>
      <c r="AP2466" s="49" t="n">
        <v>21.13404730538341</v>
      </c>
      <c r="AQ2466" s="49" t="n">
        <v>12.01730274306781</v>
      </c>
      <c r="AR2466" s="49" t="n">
        <v>2.057101413946342</v>
      </c>
      <c r="AS2466" s="49" t="n">
        <v>-0.3756532384381173</v>
      </c>
      <c r="AT2466" s="49" t="n">
        <v>-0.3927639718932153</v>
      </c>
      <c r="AU2466" s="49" t="n">
        <v>337.5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18</v>
      </c>
      <c r="BA2466" s="49" t="n">
        <v>6.25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0.578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0.0595</v>
      </c>
      <c r="BM2466" s="49" t="n">
        <v>0.2545857443428226</v>
      </c>
      <c r="BN2466" s="49" t="n">
        <v>0.3374136878824036</v>
      </c>
      <c r="BO2466" s="49" t="n">
        <v>0.9017518999261829</v>
      </c>
      <c r="BP2466" s="49" t="n">
        <v>0.2546663888965028</v>
      </c>
      <c r="BQ2466" s="49" t="n">
        <v>0.337904008289533</v>
      </c>
      <c r="BR2466" s="49" t="n">
        <v>0.9011575959475837</v>
      </c>
      <c r="BS2466" s="49" t="n">
        <v>-0.08064455368028689</v>
      </c>
      <c r="BT2466" s="49" t="n">
        <v>-0.4903204071294853</v>
      </c>
      <c r="BU2466" s="49" t="n">
        <v>0.5943039785991644</v>
      </c>
      <c r="BV2466" s="49" t="n">
        <v>0.7746708105154816</v>
      </c>
    </row>
    <row r="2467">
      <c r="A2467" s="51" t="n">
        <v>26.53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-1.778842582528</v>
      </c>
      <c r="F2467" s="51" t="n">
        <v>-1.789014738816</v>
      </c>
      <c r="G2467" s="51" t="n">
        <v>-0.3364880994559999</v>
      </c>
      <c r="H2467" s="51" t="n">
        <v>-1.4634979673216</v>
      </c>
      <c r="I2467" s="51" t="n">
        <v>-5.734006269952</v>
      </c>
      <c r="J2467" s="51" t="n">
        <v>1.424425161728</v>
      </c>
      <c r="K2467" s="51" t="n">
        <v>-1.779160853958621</v>
      </c>
      <c r="L2467" s="51" t="n">
        <v>-1.788650168345314</v>
      </c>
      <c r="M2467" s="51" t="n">
        <v>-0.3376116613407057</v>
      </c>
      <c r="N2467" s="51" t="n">
        <v>-1.464937585257049</v>
      </c>
      <c r="O2467" s="51" t="n">
        <v>-5.729403665255348</v>
      </c>
      <c r="P2467" s="51" t="n">
        <v>1.426256107583102</v>
      </c>
      <c r="Q2467" s="51" t="n">
        <v>0.0003182714306209089</v>
      </c>
      <c r="R2467" s="51" t="n">
        <v>-0.0003645704706853881</v>
      </c>
      <c r="S2467" s="51" t="n">
        <v>0.001123561884705804</v>
      </c>
      <c r="T2467" s="51" t="n">
        <v>0.001439617935449222</v>
      </c>
      <c r="U2467" s="51" t="n">
        <v>-0.004602604696652079</v>
      </c>
      <c r="V2467" s="51" t="n">
        <v>-0.001830945855101351</v>
      </c>
      <c r="W2467" s="51" t="n">
        <v>0.08539048799999994</v>
      </c>
      <c r="X2467" s="51" t="n">
        <v>0.3382879360000008</v>
      </c>
      <c r="Y2467" s="51" t="n">
        <v>0.3660983760000003</v>
      </c>
      <c r="Z2467" s="51" t="n">
        <v>-0.02839946639999936</v>
      </c>
      <c r="AA2467" s="51" t="n">
        <v>-0.6283044079999972</v>
      </c>
      <c r="AB2467" s="51" t="n">
        <v>0.1647863120000007</v>
      </c>
      <c r="AC2467" s="51" t="n">
        <v>0.0660557031747853</v>
      </c>
      <c r="AD2467" s="51" t="n">
        <v>0.327546872418184</v>
      </c>
      <c r="AE2467" s="51" t="n">
        <v>0.3667881107479921</v>
      </c>
      <c r="AF2467" s="51" t="n">
        <v>0.3301144907713796</v>
      </c>
      <c r="AG2467" s="51" t="n">
        <v>-0.3486630174151598</v>
      </c>
      <c r="AH2467" s="51" t="n">
        <v>-3.141592653673334</v>
      </c>
      <c r="AI2467" s="51" t="n">
        <v>0.1917392773487127</v>
      </c>
      <c r="AJ2467" s="51" t="n">
        <v>-0.1887139285867745</v>
      </c>
      <c r="AK2467" s="51" t="n">
        <v>0.5286899945169367</v>
      </c>
      <c r="AL2467" s="51" t="n">
        <v>-0.4033627971447624</v>
      </c>
      <c r="AM2467" s="51" t="n">
        <v>-0.2234015362411777</v>
      </c>
      <c r="AN2467" s="51" t="n">
        <v>0.1641459866673466</v>
      </c>
      <c r="AO2467" s="51" t="n">
        <v>-0.1639551086801025</v>
      </c>
      <c r="AP2467" s="51" t="n">
        <v>20.49031146323171</v>
      </c>
      <c r="AQ2467" s="51" t="n">
        <v>12.7984063282356</v>
      </c>
      <c r="AR2467" s="51" t="n">
        <v>1.45487732751883</v>
      </c>
      <c r="AS2467" s="51" t="n">
        <v>-0.4925901628872179</v>
      </c>
      <c r="AT2467" s="51" t="n">
        <v>-0.276879588653485</v>
      </c>
      <c r="AU2467" s="51" t="n">
        <v>337.5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18</v>
      </c>
      <c r="BA2467" s="51" t="n">
        <v>6.25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0.578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0.0595</v>
      </c>
      <c r="BM2467" s="51" t="n">
        <v>0.2536146619881158</v>
      </c>
      <c r="BN2467" s="51" t="n">
        <v>0.333082435725384</v>
      </c>
      <c r="BO2467" s="51" t="n">
        <v>0.9042622298441736</v>
      </c>
      <c r="BP2467" s="51" t="n">
        <v>0.253637955378915</v>
      </c>
      <c r="BQ2467" s="51" t="n">
        <v>0.3335699740491849</v>
      </c>
      <c r="BR2467" s="51" t="n">
        <v>0.9038232780612945</v>
      </c>
      <c r="BS2467" s="51" t="n">
        <v>-0.02329339079920612</v>
      </c>
      <c r="BT2467" s="51" t="n">
        <v>-0.4875383238009401</v>
      </c>
      <c r="BU2467" s="51" t="n">
        <v>0.4389517828791156</v>
      </c>
      <c r="BV2467" s="51" t="n">
        <v>0.6564410612707808</v>
      </c>
    </row>
    <row r="2468">
      <c r="A2468" s="49" t="n">
        <v>26.54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-1.777988561372</v>
      </c>
      <c r="F2468" s="49" t="n">
        <v>-1.785631711984</v>
      </c>
      <c r="G2468" s="49" t="n">
        <v>-0.332827095844</v>
      </c>
      <c r="H2468" s="49" t="n">
        <v>-1.4637819685084</v>
      </c>
      <c r="I2468" s="49" t="n">
        <v>-5.740289260148002</v>
      </c>
      <c r="J2468" s="49" t="n">
        <v>1.426073192172</v>
      </c>
      <c r="K2468" s="49" t="n">
        <v>-1.778443681342069</v>
      </c>
      <c r="L2468" s="49" t="n">
        <v>-1.785549430919823</v>
      </c>
      <c r="M2468" s="49" t="n">
        <v>-0.3331812681117266</v>
      </c>
      <c r="N2468" s="49" t="n">
        <v>-1.46522353413018</v>
      </c>
      <c r="O2468" s="49" t="n">
        <v>-5.734269444725713</v>
      </c>
      <c r="P2468" s="49" t="n">
        <v>1.404431080931275</v>
      </c>
      <c r="Q2468" s="49" t="n">
        <v>0.0004551199700690844</v>
      </c>
      <c r="R2468" s="49" t="n">
        <v>-8.228106417762504e-05</v>
      </c>
      <c r="S2468" s="49" t="n">
        <v>0.0003541722677266046</v>
      </c>
      <c r="T2468" s="49" t="n">
        <v>0.001441565621780549</v>
      </c>
      <c r="U2468" s="49" t="n">
        <v>-0.006019815422288133</v>
      </c>
      <c r="V2468" s="49" t="n">
        <v>0.02164211124072546</v>
      </c>
      <c r="W2468" s="49" t="n">
        <v>0.08541324299999989</v>
      </c>
      <c r="X2468" s="49" t="n">
        <v>0.3383167960000023</v>
      </c>
      <c r="Y2468" s="49" t="n">
        <v>0.3661022610000008</v>
      </c>
      <c r="Z2468" s="49" t="n">
        <v>-0.02840074289999843</v>
      </c>
      <c r="AA2468" s="49" t="n">
        <v>-0.6282938629999967</v>
      </c>
      <c r="AB2468" s="49" t="n">
        <v>0.1648190570000003</v>
      </c>
      <c r="AC2468" s="49" t="n">
        <v>0.0763966327532833</v>
      </c>
      <c r="AD2468" s="49" t="n">
        <v>0.2957388862586731</v>
      </c>
      <c r="AE2468" s="49" t="n">
        <v>0.5056938882933748</v>
      </c>
      <c r="AF2468" s="49" t="n">
        <v>-0.3230328048256441</v>
      </c>
      <c r="AG2468" s="49" t="n">
        <v>-0.6002555236122583</v>
      </c>
      <c r="AH2468" s="49" t="n">
        <v>-1.396995776365937</v>
      </c>
      <c r="AI2468" s="49" t="n">
        <v>0.1760450569396129</v>
      </c>
      <c r="AJ2468" s="49" t="n">
        <v>0.5110427131864821</v>
      </c>
      <c r="AK2468" s="49" t="n">
        <v>-0.6506876818112741</v>
      </c>
      <c r="AL2468" s="49" t="n">
        <v>0.05403955140882113</v>
      </c>
      <c r="AM2468" s="49" t="n">
        <v>-0.2426196495857998</v>
      </c>
      <c r="AN2468" s="49" t="n">
        <v>0.4829845399229103</v>
      </c>
      <c r="AO2468" s="49" t="n">
        <v>-0.004759104890258326</v>
      </c>
      <c r="AP2468" s="49" t="n">
        <v>20.81370705706912</v>
      </c>
      <c r="AQ2468" s="49" t="n">
        <v>12.24806558921114</v>
      </c>
      <c r="AR2468" s="49" t="n">
        <v>1.221831271628405</v>
      </c>
      <c r="AS2468" s="49" t="n">
        <v>-0.7275827266833111</v>
      </c>
      <c r="AT2468" s="49" t="n">
        <v>0.1642923435751969</v>
      </c>
      <c r="AU2468" s="49" t="n">
        <v>337.5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18</v>
      </c>
      <c r="BA2468" s="49" t="n">
        <v>6.25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0.578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0.0595</v>
      </c>
      <c r="BM2468" s="49" t="n">
        <v>0.2526444003535695</v>
      </c>
      <c r="BN2468" s="49" t="n">
        <v>0.3287315185781211</v>
      </c>
      <c r="BO2468" s="49" t="n">
        <v>0.906743692140534</v>
      </c>
      <c r="BP2468" s="49" t="n">
        <v>0.2526567146947548</v>
      </c>
      <c r="BQ2468" s="49" t="n">
        <v>0.329212647735162</v>
      </c>
      <c r="BR2468" s="49" t="n">
        <v>0.9063791797426798</v>
      </c>
      <c r="BS2468" s="49" t="n">
        <v>-0.01231434118531549</v>
      </c>
      <c r="BT2468" s="49" t="n">
        <v>-0.4811291570408494</v>
      </c>
      <c r="BU2468" s="49" t="n">
        <v>0.3645123978541776</v>
      </c>
      <c r="BV2468" s="49" t="n">
        <v>0.6037434860460764</v>
      </c>
    </row>
    <row r="2469">
      <c r="A2469" s="51" t="n">
        <v>26.55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-1.777134338496</v>
      </c>
      <c r="F2469" s="51" t="n">
        <v>-1.782248429312</v>
      </c>
      <c r="G2469" s="51" t="n">
        <v>-0.3291660577919999</v>
      </c>
      <c r="H2469" s="51" t="n">
        <v>-1.4640659810112</v>
      </c>
      <c r="I2469" s="51" t="n">
        <v>-5.746572156864</v>
      </c>
      <c r="J2469" s="51" t="n">
        <v>1.427721512896</v>
      </c>
      <c r="K2469" s="51" t="n">
        <v>-1.777517764729797</v>
      </c>
      <c r="L2469" s="51" t="n">
        <v>-1.782416296177312</v>
      </c>
      <c r="M2469" s="51" t="n">
        <v>-0.3284206199996226</v>
      </c>
      <c r="N2469" s="51" t="n">
        <v>-1.469825058152778</v>
      </c>
      <c r="O2469" s="51" t="n">
        <v>-5.741944299217967</v>
      </c>
      <c r="P2469" s="51" t="n">
        <v>1.412439631755573</v>
      </c>
      <c r="Q2469" s="51" t="n">
        <v>0.0003834262337969463</v>
      </c>
      <c r="R2469" s="51" t="n">
        <v>0.0001678668653126714</v>
      </c>
      <c r="S2469" s="51" t="n">
        <v>-0.0007454377923772904</v>
      </c>
      <c r="T2469" s="51" t="n">
        <v>0.00575907714157764</v>
      </c>
      <c r="U2469" s="51" t="n">
        <v>-0.004627857646033462</v>
      </c>
      <c r="V2469" s="51" t="n">
        <v>0.01528188114042717</v>
      </c>
      <c r="W2469" s="51" t="n">
        <v>0.08542984799999988</v>
      </c>
      <c r="X2469" s="51" t="n">
        <v>0.3383378560000051</v>
      </c>
      <c r="Y2469" s="51" t="n">
        <v>0.3661050960000015</v>
      </c>
      <c r="Z2469" s="51" t="n">
        <v>-0.02840167439999693</v>
      </c>
      <c r="AA2469" s="51" t="n">
        <v>-0.6282861679999998</v>
      </c>
      <c r="AB2469" s="51" t="n">
        <v>0.1648429519999983</v>
      </c>
      <c r="AC2469" s="51" t="n">
        <v>0.1059559276319132</v>
      </c>
      <c r="AD2469" s="51" t="n">
        <v>0.3277124328169479</v>
      </c>
      <c r="AE2469" s="51" t="n">
        <v>0.4520874845364546</v>
      </c>
      <c r="AF2469" s="51" t="n">
        <v>-0.5741876865207366</v>
      </c>
      <c r="AG2469" s="51" t="n">
        <v>-0.9047973721735717</v>
      </c>
      <c r="AH2469" s="51" t="n">
        <v>2.600571366172639</v>
      </c>
      <c r="AI2469" s="51" t="n">
        <v>-0.02538375418440106</v>
      </c>
      <c r="AJ2469" s="51" t="n">
        <v>0.2888811685844291</v>
      </c>
      <c r="AK2469" s="51" t="n">
        <v>-0.9497381167731692</v>
      </c>
      <c r="AL2469" s="51" t="n">
        <v>0.5538766459229778</v>
      </c>
      <c r="AM2469" s="51" t="n">
        <v>-0.003570325616945702</v>
      </c>
      <c r="AN2469" s="51" t="n">
        <v>0.1307349041619874</v>
      </c>
      <c r="AO2469" s="51" t="n">
        <v>-0.0185513593548281</v>
      </c>
      <c r="AP2469" s="51" t="n">
        <v>21.23768300203459</v>
      </c>
      <c r="AQ2469" s="51" t="n">
        <v>10.93444013719022</v>
      </c>
      <c r="AR2469" s="51" t="n">
        <v>1.660616127313946</v>
      </c>
      <c r="AS2469" s="51" t="n">
        <v>-0.7416298920753925</v>
      </c>
      <c r="AT2469" s="51" t="n">
        <v>0.4831291031218491</v>
      </c>
      <c r="AU2469" s="51" t="n">
        <v>337.5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18</v>
      </c>
      <c r="BA2469" s="51" t="n">
        <v>6.25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0.578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0.0595</v>
      </c>
      <c r="BM2469" s="51" t="n">
        <v>0.251675058500949</v>
      </c>
      <c r="BN2469" s="51" t="n">
        <v>0.3243611548892308</v>
      </c>
      <c r="BO2469" s="51" t="n">
        <v>0.9091961048619781</v>
      </c>
      <c r="BP2469" s="51" t="n">
        <v>0.2517155798125302</v>
      </c>
      <c r="BQ2469" s="51" t="n">
        <v>0.3248172478355816</v>
      </c>
      <c r="BR2469" s="51" t="n">
        <v>0.9087538120708948</v>
      </c>
      <c r="BS2469" s="51" t="n">
        <v>-0.04052131158116534</v>
      </c>
      <c r="BT2469" s="51" t="n">
        <v>-0.4560929463508501</v>
      </c>
      <c r="BU2469" s="51" t="n">
        <v>0.4422927910833208</v>
      </c>
      <c r="BV2469" s="51" t="n">
        <v>0.6366205034771746</v>
      </c>
    </row>
    <row r="2470">
      <c r="A2470" s="49" t="n">
        <v>26.56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-1.77628</v>
      </c>
      <c r="F2470" s="49" t="n">
        <v>-1.778865</v>
      </c>
      <c r="G2470" s="49" t="n">
        <v>-0.325505</v>
      </c>
      <c r="H2470" s="49" t="n">
        <v>-1.46435</v>
      </c>
      <c r="I2470" s="49" t="n">
        <v>-5.752855</v>
      </c>
      <c r="J2470" s="49" t="n">
        <v>1.42937</v>
      </c>
      <c r="K2470" s="49" t="n">
        <v>-1.776413894997563</v>
      </c>
      <c r="L2470" s="49" t="n">
        <v>-1.778855662620373</v>
      </c>
      <c r="M2470" s="49" t="n">
        <v>-0.3248593393389931</v>
      </c>
      <c r="N2470" s="49" t="n">
        <v>-1.472707149160947</v>
      </c>
      <c r="O2470" s="49" t="n">
        <v>-5.750568971366098</v>
      </c>
      <c r="P2470" s="49" t="n">
        <v>1.441987757328269</v>
      </c>
      <c r="Q2470" s="49" t="n">
        <v>0.0001338949975624448</v>
      </c>
      <c r="R2470" s="49" t="n">
        <v>-9.337379627050169e-06</v>
      </c>
      <c r="S2470" s="49" t="n">
        <v>-0.0006456606610069082</v>
      </c>
      <c r="T2470" s="49" t="n">
        <v>0.008357149160946875</v>
      </c>
      <c r="U2470" s="49" t="n">
        <v>-0.002286028633902148</v>
      </c>
      <c r="V2470" s="49" t="n">
        <v>-0.01261775732826909</v>
      </c>
      <c r="W2470" s="49" t="n">
        <v>0.08543587499999988</v>
      </c>
      <c r="X2470" s="49" t="n">
        <v>0.3383455000000095</v>
      </c>
      <c r="Y2470" s="49" t="n">
        <v>0.3661061250000026</v>
      </c>
      <c r="Z2470" s="49" t="n">
        <v>-0.0284020124999947</v>
      </c>
      <c r="AA2470" s="49" t="n">
        <v>-0.6282833750000094</v>
      </c>
      <c r="AB2470" s="49" t="n">
        <v>0.1648516249999937</v>
      </c>
      <c r="AC2470" s="49" t="n">
        <v>0.1139925573189976</v>
      </c>
      <c r="AD2470" s="49" t="n">
        <v>0.3794980529000392</v>
      </c>
      <c r="AE2470" s="49" t="n">
        <v>0.2765302375796982</v>
      </c>
      <c r="AF2470" s="49" t="n">
        <v>-0.04505678960248846</v>
      </c>
      <c r="AG2470" s="49" t="n">
        <v>-0.8241791274482924</v>
      </c>
      <c r="AH2470" s="49" t="n">
        <v>3.14159265365801</v>
      </c>
      <c r="AI2470" s="49" t="n">
        <v>-0.1577757940987039</v>
      </c>
      <c r="AJ2470" s="49" t="n">
        <v>-0.5954965492418536</v>
      </c>
      <c r="AK2470" s="49" t="n">
        <v>0.06961520282985234</v>
      </c>
      <c r="AL2470" s="49" t="n">
        <v>0.3786535759564338</v>
      </c>
      <c r="AM2470" s="49" t="n">
        <v>0.1616681589993041</v>
      </c>
      <c r="AN2470" s="49" t="n">
        <v>-0.4037217694737824</v>
      </c>
      <c r="AO2470" s="49" t="n">
        <v>-0.217991951570499</v>
      </c>
      <c r="AP2470" s="49" t="n">
        <v>20.73601566230255</v>
      </c>
      <c r="AQ2470" s="49" t="n">
        <v>10.49919469114717</v>
      </c>
      <c r="AR2470" s="49" t="n">
        <v>2.141542198152156</v>
      </c>
      <c r="AS2470" s="49" t="n">
        <v>-0.4972606439879828</v>
      </c>
      <c r="AT2470" s="49" t="n">
        <v>0.04912763947683772</v>
      </c>
      <c r="AU2470" s="49" t="n">
        <v>337.5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18</v>
      </c>
      <c r="BA2470" s="49" t="n">
        <v>6.25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0.578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0.0595</v>
      </c>
      <c r="BM2470" s="49" t="n">
        <v>0.2507067677584334</v>
      </c>
      <c r="BN2470" s="49" t="n">
        <v>0.319971612671239</v>
      </c>
      <c r="BO2470" s="49" t="n">
        <v>0.9116192594023969</v>
      </c>
      <c r="BP2470" s="49" t="n">
        <v>0.2507482169220279</v>
      </c>
      <c r="BQ2470" s="49" t="n">
        <v>0.3203983806923779</v>
      </c>
      <c r="BR2470" s="49" t="n">
        <v>0.911086496998243</v>
      </c>
      <c r="BS2470" s="49" t="n">
        <v>-0.04144916359455353</v>
      </c>
      <c r="BT2470" s="49" t="n">
        <v>-0.4267680211388902</v>
      </c>
      <c r="BU2470" s="49" t="n">
        <v>0.532762404153897</v>
      </c>
      <c r="BV2470" s="49" t="n">
        <v>0.6838748104070895</v>
      </c>
    </row>
    <row r="2471">
      <c r="A2471" s="51" t="n">
        <v>26.57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-1.775425661504</v>
      </c>
      <c r="F2471" s="51" t="n">
        <v>-1.775481570688</v>
      </c>
      <c r="G2471" s="51" t="n">
        <v>-0.321843942208</v>
      </c>
      <c r="H2471" s="51" t="n">
        <v>-1.4646340189888</v>
      </c>
      <c r="I2471" s="51" t="n">
        <v>-5.759137843136</v>
      </c>
      <c r="J2471" s="51" t="n">
        <v>1.431018487104</v>
      </c>
      <c r="K2471" s="51" t="n">
        <v>-1.775415166696714</v>
      </c>
      <c r="L2471" s="51" t="n">
        <v>-1.775079097030603</v>
      </c>
      <c r="M2471" s="51" t="n">
        <v>-0.3223470351996932</v>
      </c>
      <c r="N2471" s="51" t="n">
        <v>-1.47005307339207</v>
      </c>
      <c r="O2471" s="51" t="n">
        <v>-5.756806844246341</v>
      </c>
      <c r="P2471" s="51" t="n">
        <v>1.453672986904066</v>
      </c>
      <c r="Q2471" s="51" t="n">
        <v>-1.049480728609886e-05</v>
      </c>
      <c r="R2471" s="51" t="n">
        <v>-0.0004024736573966514</v>
      </c>
      <c r="S2471" s="51" t="n">
        <v>0.0005030929916932103</v>
      </c>
      <c r="T2471" s="51" t="n">
        <v>0.005419054403270618</v>
      </c>
      <c r="U2471" s="51" t="n">
        <v>-0.002330998889658709</v>
      </c>
      <c r="V2471" s="51" t="n">
        <v>-0.0226544998000664</v>
      </c>
      <c r="W2471" s="51" t="n">
        <v>0.08542984799999992</v>
      </c>
      <c r="X2471" s="51" t="n">
        <v>0.3383378560000161</v>
      </c>
      <c r="Y2471" s="51" t="n">
        <v>0.366105096000004</v>
      </c>
      <c r="Z2471" s="51" t="n">
        <v>-0.02840167439999154</v>
      </c>
      <c r="AA2471" s="51" t="n">
        <v>-0.6282861680000288</v>
      </c>
      <c r="AB2471" s="51" t="n">
        <v>0.1648429519999855</v>
      </c>
      <c r="AC2471" s="51" t="n">
        <v>0.08833861453007688</v>
      </c>
      <c r="AD2471" s="51" t="n">
        <v>0.3762454690334507</v>
      </c>
      <c r="AE2471" s="51" t="n">
        <v>0.2303136340895933</v>
      </c>
      <c r="AF2471" s="51" t="n">
        <v>0.5220423011577989</v>
      </c>
      <c r="AG2471" s="51" t="n">
        <v>-0.458511776631944</v>
      </c>
      <c r="AH2471" s="51" t="n">
        <v>-0.4481338381808902</v>
      </c>
      <c r="AI2471" s="51" t="n">
        <v>-0.05262051442701814</v>
      </c>
      <c r="AJ2471" s="51" t="n">
        <v>-0.903986257460885</v>
      </c>
      <c r="AK2471" s="51" t="n">
        <v>0.9442032989322552</v>
      </c>
      <c r="AL2471" s="51" t="n">
        <v>-0.2384694431913617</v>
      </c>
      <c r="AM2471" s="51" t="n">
        <v>0.01149647057034452</v>
      </c>
      <c r="AN2471" s="51" t="n">
        <v>-0.3709258667540643</v>
      </c>
      <c r="AO2471" s="51" t="n">
        <v>-0.3482952537504469</v>
      </c>
      <c r="AP2471" s="51" t="n">
        <v>19.5698998116757</v>
      </c>
      <c r="AQ2471" s="51" t="n">
        <v>11.38107022525209</v>
      </c>
      <c r="AR2471" s="51" t="n">
        <v>1.947194131624949</v>
      </c>
      <c r="AS2471" s="51" t="n">
        <v>-0.3265780082644146</v>
      </c>
      <c r="AT2471" s="51" t="n">
        <v>-0.4035830304599618</v>
      </c>
      <c r="AU2471" s="51" t="n">
        <v>337.5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18</v>
      </c>
      <c r="BA2471" s="51" t="n">
        <v>6.25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0.578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0.0595</v>
      </c>
      <c r="BM2471" s="51" t="n">
        <v>0.2497396739068837</v>
      </c>
      <c r="BN2471" s="51" t="n">
        <v>0.3155631869607027</v>
      </c>
      <c r="BO2471" s="51" t="n">
        <v>0.9140129367004901</v>
      </c>
      <c r="BP2471" s="51" t="n">
        <v>0.2497236236555072</v>
      </c>
      <c r="BQ2471" s="51" t="n">
        <v>0.3159778079338752</v>
      </c>
      <c r="BR2471" s="51" t="n">
        <v>0.9135374785911997</v>
      </c>
      <c r="BS2471" s="51" t="n">
        <v>0.01605025137646487</v>
      </c>
      <c r="BT2471" s="51" t="n">
        <v>-0.4146209731725192</v>
      </c>
      <c r="BU2471" s="51" t="n">
        <v>0.4754581092903942</v>
      </c>
      <c r="BV2471" s="51" t="n">
        <v>0.6310535442050628</v>
      </c>
    </row>
    <row r="2472">
      <c r="A2472" s="49" t="n">
        <v>26.58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-1.774571438628</v>
      </c>
      <c r="F2472" s="49" t="n">
        <v>-1.772098288015999</v>
      </c>
      <c r="G2472" s="49" t="n">
        <v>-0.3181829041559999</v>
      </c>
      <c r="H2472" s="49" t="n">
        <v>-1.4649180314916</v>
      </c>
      <c r="I2472" s="49" t="n">
        <v>-5.765420739852002</v>
      </c>
      <c r="J2472" s="49" t="n">
        <v>1.432666807828</v>
      </c>
      <c r="K2472" s="49" t="n">
        <v>-1.774664500991438</v>
      </c>
      <c r="L2472" s="49" t="n">
        <v>-1.77161953554664</v>
      </c>
      <c r="M2472" s="49" t="n">
        <v>-0.319216424685613</v>
      </c>
      <c r="N2472" s="49" t="n">
        <v>-1.465926140104108</v>
      </c>
      <c r="O2472" s="49" t="n">
        <v>-5.76063977529697</v>
      </c>
      <c r="P2472" s="49" t="n">
        <v>1.433897127743767</v>
      </c>
      <c r="Q2472" s="49" t="n">
        <v>9.306236343764596e-05</v>
      </c>
      <c r="R2472" s="49" t="n">
        <v>-0.0004787524693592449</v>
      </c>
      <c r="S2472" s="49" t="n">
        <v>0.001033520529613086</v>
      </c>
      <c r="T2472" s="49" t="n">
        <v>0.001008108612508218</v>
      </c>
      <c r="U2472" s="49" t="n">
        <v>-0.00478096455503163</v>
      </c>
      <c r="V2472" s="49" t="n">
        <v>-0.001230319915767719</v>
      </c>
      <c r="W2472" s="49" t="n">
        <v>0.085413243</v>
      </c>
      <c r="X2472" s="49" t="n">
        <v>0.3383167960000252</v>
      </c>
      <c r="Y2472" s="49" t="n">
        <v>0.366102261000006</v>
      </c>
      <c r="Z2472" s="49" t="n">
        <v>-0.02840074289998722</v>
      </c>
      <c r="AA2472" s="49" t="n">
        <v>-0.6282938630000614</v>
      </c>
      <c r="AB2472" s="49" t="n">
        <v>0.1648190569999725</v>
      </c>
      <c r="AC2472" s="49" t="n">
        <v>0.06430194866603338</v>
      </c>
      <c r="AD2472" s="49" t="n">
        <v>0.321124866873466</v>
      </c>
      <c r="AE2472" s="49" t="n">
        <v>0.3816770670605229</v>
      </c>
      <c r="AF2472" s="49" t="n">
        <v>0.3168193974238436</v>
      </c>
      <c r="AG2472" s="49" t="n">
        <v>-0.3243724943537163</v>
      </c>
      <c r="AH2472" s="49" t="n">
        <v>-3.141592653697998</v>
      </c>
      <c r="AI2472" s="49" t="n">
        <v>0.1264562122742221</v>
      </c>
      <c r="AJ2472" s="49" t="n">
        <v>-0.2013580497495122</v>
      </c>
      <c r="AK2472" s="49" t="n">
        <v>0.3982747236483278</v>
      </c>
      <c r="AL2472" s="49" t="n">
        <v>-0.4255958887618009</v>
      </c>
      <c r="AM2472" s="49" t="n">
        <v>-0.249102281070317</v>
      </c>
      <c r="AN2472" s="49" t="n">
        <v>0.1749616376849659</v>
      </c>
      <c r="AO2472" s="49" t="n">
        <v>-0.2409626919447347</v>
      </c>
      <c r="AP2472" s="49" t="n">
        <v>18.97893780607502</v>
      </c>
      <c r="AQ2472" s="49" t="n">
        <v>12.11756241267704</v>
      </c>
      <c r="AR2472" s="49" t="n">
        <v>1.31081137073168</v>
      </c>
      <c r="AS2472" s="49" t="n">
        <v>-0.4712076024053267</v>
      </c>
      <c r="AT2472" s="49" t="n">
        <v>-0.2413209476213828</v>
      </c>
      <c r="AU2472" s="49" t="n">
        <v>337.5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18</v>
      </c>
      <c r="BA2472" s="49" t="n">
        <v>6.25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0.578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0.0595</v>
      </c>
      <c r="BM2472" s="49" t="n">
        <v>0.2487739202054549</v>
      </c>
      <c r="BN2472" s="49" t="n">
        <v>0.3111361764879902</v>
      </c>
      <c r="BO2472" s="49" t="n">
        <v>0.9163769223422762</v>
      </c>
      <c r="BP2472" s="49" t="n">
        <v>0.2486947147880822</v>
      </c>
      <c r="BQ2472" s="49" t="n">
        <v>0.3115557918071667</v>
      </c>
      <c r="BR2472" s="49" t="n">
        <v>0.9160539292139055</v>
      </c>
      <c r="BS2472" s="49" t="n">
        <v>0.07920541737266307</v>
      </c>
      <c r="BT2472" s="49" t="n">
        <v>-0.4196153191765029</v>
      </c>
      <c r="BU2472" s="49" t="n">
        <v>0.3229931283706966</v>
      </c>
      <c r="BV2472" s="49" t="n">
        <v>0.535420465805581</v>
      </c>
    </row>
    <row r="2473">
      <c r="A2473" s="51" t="n">
        <v>26.59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-1.773717417472</v>
      </c>
      <c r="F2473" s="51" t="n">
        <v>-1.768715261183999</v>
      </c>
      <c r="G2473" s="51" t="n">
        <v>-0.3145219005439998</v>
      </c>
      <c r="H2473" s="51" t="n">
        <v>-1.465202032678399</v>
      </c>
      <c r="I2473" s="51" t="n">
        <v>-5.771703730048001</v>
      </c>
      <c r="J2473" s="51" t="n">
        <v>1.434314838271999</v>
      </c>
      <c r="K2473" s="51" t="n">
        <v>-1.773955621647046</v>
      </c>
      <c r="L2473" s="51" t="n">
        <v>-1.768564291798048</v>
      </c>
      <c r="M2473" s="51" t="n">
        <v>-0.3146743130891184</v>
      </c>
      <c r="N2473" s="51" t="n">
        <v>-1.466525151880892</v>
      </c>
      <c r="O2473" s="51" t="n">
        <v>-5.765496829623148</v>
      </c>
      <c r="P2473" s="51" t="n">
        <v>1.412755195952079</v>
      </c>
      <c r="Q2473" s="51" t="n">
        <v>0.0002382041750457198</v>
      </c>
      <c r="R2473" s="51" t="n">
        <v>-0.0001509693859507166</v>
      </c>
      <c r="S2473" s="51" t="n">
        <v>0.0001524125451186076</v>
      </c>
      <c r="T2473" s="51" t="n">
        <v>0.001323119202492506</v>
      </c>
      <c r="U2473" s="51" t="n">
        <v>-0.006206900424853501</v>
      </c>
      <c r="V2473" s="51" t="n">
        <v>0.0215596423199198</v>
      </c>
      <c r="W2473" s="51" t="n">
        <v>0.08539048800000011</v>
      </c>
      <c r="X2473" s="51" t="n">
        <v>0.3382879360000374</v>
      </c>
      <c r="Y2473" s="51" t="n">
        <v>0.3660983760000086</v>
      </c>
      <c r="Z2473" s="51" t="n">
        <v>-0.02839946639998149</v>
      </c>
      <c r="AA2473" s="51" t="n">
        <v>-0.628304408000111</v>
      </c>
      <c r="AB2473" s="51" t="n">
        <v>0.1647863119999537</v>
      </c>
      <c r="AC2473" s="51" t="n">
        <v>0.07632287688164111</v>
      </c>
      <c r="AD2473" s="51" t="n">
        <v>0.29271415857387</v>
      </c>
      <c r="AE2473" s="51" t="n">
        <v>0.513846212902375</v>
      </c>
      <c r="AF2473" s="51" t="n">
        <v>-0.3691567471332067</v>
      </c>
      <c r="AG2473" s="51" t="n">
        <v>-0.6185510943218775</v>
      </c>
      <c r="AH2473" s="51" t="n">
        <v>-1.272734473409076</v>
      </c>
      <c r="AI2473" s="51" t="n">
        <v>0.1031943621592417</v>
      </c>
      <c r="AJ2473" s="51" t="n">
        <v>0.4909565103938494</v>
      </c>
      <c r="AK2473" s="51" t="n">
        <v>-0.8044523957270945</v>
      </c>
      <c r="AL2473" s="51" t="n">
        <v>0.07826371719705338</v>
      </c>
      <c r="AM2473" s="51" t="n">
        <v>-0.2520393465567077</v>
      </c>
      <c r="AN2473" s="51" t="n">
        <v>0.4741065626052584</v>
      </c>
      <c r="AO2473" s="51" t="n">
        <v>-0.05965753989147438</v>
      </c>
      <c r="AP2473" s="51" t="n">
        <v>19.39986071692078</v>
      </c>
      <c r="AQ2473" s="51" t="n">
        <v>11.433583921533</v>
      </c>
      <c r="AR2473" s="51" t="n">
        <v>1.104369290115443</v>
      </c>
      <c r="AS2473" s="51" t="n">
        <v>-0.7261940550456865</v>
      </c>
      <c r="AT2473" s="51" t="n">
        <v>0.1750944432603058</v>
      </c>
      <c r="AU2473" s="51" t="n">
        <v>337.5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18</v>
      </c>
      <c r="BA2473" s="51" t="n">
        <v>6.25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0.578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0.0595</v>
      </c>
      <c r="BM2473" s="51" t="n">
        <v>0.2478096312775068</v>
      </c>
      <c r="BN2473" s="51" t="n">
        <v>0.3066908595808566</v>
      </c>
      <c r="BO2473" s="51" t="n">
        <v>0.9187110205537031</v>
      </c>
      <c r="BP2473" s="51" t="n">
        <v>0.2477251465948403</v>
      </c>
      <c r="BQ2473" s="51" t="n">
        <v>0.3071131881315686</v>
      </c>
      <c r="BR2473" s="51" t="n">
        <v>0.9184481741557651</v>
      </c>
      <c r="BS2473" s="51" t="n">
        <v>0.08448468266650244</v>
      </c>
      <c r="BT2473" s="51" t="n">
        <v>-0.4223285507120034</v>
      </c>
      <c r="BU2473" s="51" t="n">
        <v>0.2628463979380546</v>
      </c>
      <c r="BV2473" s="51" t="n">
        <v>0.5045664428603739</v>
      </c>
    </row>
    <row r="2474">
      <c r="A2474" s="49" t="n">
        <v>26.6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-1.772863625096</v>
      </c>
      <c r="F2474" s="49" t="n">
        <v>-1.765332524511999</v>
      </c>
      <c r="G2474" s="49" t="n">
        <v>-0.3108609359919997</v>
      </c>
      <c r="H2474" s="49" t="n">
        <v>-1.4654860210312</v>
      </c>
      <c r="I2474" s="49" t="n">
        <v>-5.777986826264004</v>
      </c>
      <c r="J2474" s="49" t="n">
        <v>1.435962539495999</v>
      </c>
      <c r="K2474" s="49" t="n">
        <v>-1.773016664069864</v>
      </c>
      <c r="L2474" s="49" t="n">
        <v>-1.765424220438818</v>
      </c>
      <c r="M2474" s="49" t="n">
        <v>-0.3099473188212128</v>
      </c>
      <c r="N2474" s="49" t="n">
        <v>-1.471396829664483</v>
      </c>
      <c r="O2474" s="49" t="n">
        <v>-5.773446920561517</v>
      </c>
      <c r="P2474" s="49" t="n">
        <v>1.421550749032377</v>
      </c>
      <c r="Q2474" s="49" t="n">
        <v>0.0001530389738642057</v>
      </c>
      <c r="R2474" s="49" t="n">
        <v>9.169592681868011e-05</v>
      </c>
      <c r="S2474" s="49" t="n">
        <v>-0.0009136171707868068</v>
      </c>
      <c r="T2474" s="49" t="n">
        <v>0.005910808633283526</v>
      </c>
      <c r="U2474" s="49" t="n">
        <v>-0.004539905702487523</v>
      </c>
      <c r="V2474" s="49" t="n">
        <v>0.01441179046362207</v>
      </c>
      <c r="W2474" s="49" t="n">
        <v>0.08536896300000023</v>
      </c>
      <c r="X2474" s="49" t="n">
        <v>0.338260636000053</v>
      </c>
      <c r="Y2474" s="49" t="n">
        <v>0.366094701000012</v>
      </c>
      <c r="Z2474" s="49" t="n">
        <v>-0.02839825889997404</v>
      </c>
      <c r="AA2474" s="49" t="n">
        <v>-0.6283143830001823</v>
      </c>
      <c r="AB2474" s="49" t="n">
        <v>0.1647553369999277</v>
      </c>
      <c r="AC2474" s="49" t="n">
        <v>0.1084398879251347</v>
      </c>
      <c r="AD2474" s="49" t="n">
        <v>0.3314905455351236</v>
      </c>
      <c r="AE2474" s="49" t="n">
        <v>0.4393400366794485</v>
      </c>
      <c r="AF2474" s="49" t="n">
        <v>-0.5854361494053359</v>
      </c>
      <c r="AG2474" s="49" t="n">
        <v>-0.9397281143329371</v>
      </c>
      <c r="AH2474" s="49" t="n">
        <v>2.641820633863361</v>
      </c>
      <c r="AI2474" s="49" t="n">
        <v>-0.1183705445646138</v>
      </c>
      <c r="AJ2474" s="49" t="n">
        <v>0.166125595486479</v>
      </c>
      <c r="AK2474" s="49" t="n">
        <v>-0.9704817281655221</v>
      </c>
      <c r="AL2474" s="49" t="n">
        <v>0.5739585066706236</v>
      </c>
      <c r="AM2474" s="49" t="n">
        <v>0.01686734306751292</v>
      </c>
      <c r="AN2474" s="49" t="n">
        <v>0.1126106574455674</v>
      </c>
      <c r="AO2474" s="49" t="n">
        <v>-0.08070179986604975</v>
      </c>
      <c r="AP2474" s="49" t="n">
        <v>19.81273868853484</v>
      </c>
      <c r="AQ2474" s="49" t="n">
        <v>10.09351571440158</v>
      </c>
      <c r="AR2474" s="49" t="n">
        <v>1.588935795900597</v>
      </c>
      <c r="AS2474" s="49" t="n">
        <v>-0.7234777273949552</v>
      </c>
      <c r="AT2474" s="49" t="n">
        <v>0.4742374696127887</v>
      </c>
      <c r="AU2474" s="49" t="n">
        <v>337.5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18</v>
      </c>
      <c r="BA2474" s="49" t="n">
        <v>6.25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0.578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0.0595</v>
      </c>
      <c r="BM2474" s="49" t="n">
        <v>0.2468468978770473</v>
      </c>
      <c r="BN2474" s="49" t="n">
        <v>0.3022274693266895</v>
      </c>
      <c r="BO2474" s="49" t="n">
        <v>0.9210150670692728</v>
      </c>
      <c r="BP2474" s="49" t="n">
        <v>0.2467996100623052</v>
      </c>
      <c r="BQ2474" s="49" t="n">
        <v>0.3026375066790434</v>
      </c>
      <c r="BR2474" s="49" t="n">
        <v>0.9206595637662497</v>
      </c>
      <c r="BS2474" s="49" t="n">
        <v>0.04728781474211408</v>
      </c>
      <c r="BT2474" s="49" t="n">
        <v>-0.410037352353898</v>
      </c>
      <c r="BU2474" s="49" t="n">
        <v>0.3555033030231414</v>
      </c>
      <c r="BV2474" s="49" t="n">
        <v>0.5447470662691473</v>
      </c>
    </row>
    <row r="2475">
      <c r="A2475" s="51" t="n">
        <v>26.61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-1.77201</v>
      </c>
      <c r="F2475" s="51" t="n">
        <v>-1.76195</v>
      </c>
      <c r="G2475" s="51" t="n">
        <v>-0.3072</v>
      </c>
      <c r="H2475" s="51" t="n">
        <v>-1.46577</v>
      </c>
      <c r="I2475" s="51" t="n">
        <v>-5.78427</v>
      </c>
      <c r="J2475" s="51" t="n">
        <v>1.43761</v>
      </c>
      <c r="K2475" s="51" t="n">
        <v>-1.771900535548319</v>
      </c>
      <c r="L2475" s="51" t="n">
        <v>-1.761828339821977</v>
      </c>
      <c r="M2475" s="51" t="n">
        <v>-0.3065335549055983</v>
      </c>
      <c r="N2475" s="51" t="n">
        <v>-1.474137212408797</v>
      </c>
      <c r="O2475" s="51" t="n">
        <v>-5.782247141418887</v>
      </c>
      <c r="P2475" s="51" t="n">
        <v>1.450696459190234</v>
      </c>
      <c r="Q2475" s="51" t="n">
        <v>-0.0001094644516814736</v>
      </c>
      <c r="R2475" s="51" t="n">
        <v>-0.0001216601780233972</v>
      </c>
      <c r="S2475" s="51" t="n">
        <v>-0.0006664450944016687</v>
      </c>
      <c r="T2475" s="51" t="n">
        <v>0.008367212408797231</v>
      </c>
      <c r="U2475" s="51" t="n">
        <v>-0.002022858581113063</v>
      </c>
      <c r="V2475" s="51" t="n">
        <v>-0.01308645919023399</v>
      </c>
      <c r="W2475" s="51" t="n">
        <v>0.085359</v>
      </c>
      <c r="X2475" s="51" t="n">
        <v>0.338248</v>
      </c>
      <c r="Y2475" s="51" t="n">
        <v>0.366093</v>
      </c>
      <c r="Z2475" s="51" t="n">
        <v>-0.0283977</v>
      </c>
      <c r="AA2475" s="51" t="n">
        <v>-0.628319</v>
      </c>
      <c r="AB2475" s="51" t="n">
        <v>0.164741</v>
      </c>
      <c r="AC2475" s="51" t="n">
        <v>0.1143563564797516</v>
      </c>
      <c r="AD2475" s="51" t="n">
        <v>0.3827238036731971</v>
      </c>
      <c r="AE2475" s="51" t="n">
        <v>0.2611211235215189</v>
      </c>
      <c r="AF2475" s="51" t="n">
        <v>-0.01790181990009184</v>
      </c>
      <c r="AG2475" s="51" t="n">
        <v>-0.8301649119971897</v>
      </c>
      <c r="AH2475" s="51" t="n">
        <v>3.136150103065827</v>
      </c>
      <c r="AI2475" s="51" t="n">
        <v>-0.242530881542213</v>
      </c>
      <c r="AJ2475" s="51" t="n">
        <v>-0.7433665011914699</v>
      </c>
      <c r="AK2475" s="51" t="n">
        <v>0.143085893186839</v>
      </c>
      <c r="AL2475" s="51" t="n">
        <v>0.3612289208757924</v>
      </c>
      <c r="AM2475" s="51" t="n">
        <v>0.1853212447032673</v>
      </c>
      <c r="AN2475" s="51" t="n">
        <v>-0.4118469325270036</v>
      </c>
      <c r="AO2475" s="51" t="n">
        <v>-0.3001456251748906</v>
      </c>
      <c r="AP2475" s="51" t="n">
        <v>19.21223966764022</v>
      </c>
      <c r="AQ2475" s="51" t="n">
        <v>9.791514912320338</v>
      </c>
      <c r="AR2475" s="51" t="n">
        <v>2.065437974425496</v>
      </c>
      <c r="AS2475" s="51" t="n">
        <v>-0.4489069481617236</v>
      </c>
      <c r="AT2475" s="51" t="n">
        <v>0.112740985763875</v>
      </c>
      <c r="AU2475" s="51" t="n">
        <v>337.5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18</v>
      </c>
      <c r="BA2475" s="51" t="n">
        <v>6.25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0.578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0.0595</v>
      </c>
      <c r="BM2475" s="51" t="n">
        <v>0.2458857625552714</v>
      </c>
      <c r="BN2475" s="51" t="n">
        <v>0.2977461680189304</v>
      </c>
      <c r="BO2475" s="51" t="n">
        <v>0.9232889408632224</v>
      </c>
      <c r="BP2475" s="51" t="n">
        <v>0.2458465372070506</v>
      </c>
      <c r="BQ2475" s="51" t="n">
        <v>0.2981400733359882</v>
      </c>
      <c r="BR2475" s="51" t="n">
        <v>0.9228367219494368</v>
      </c>
      <c r="BS2475" s="51" t="n">
        <v>0.03922534822078938</v>
      </c>
      <c r="BT2475" s="51" t="n">
        <v>-0.3939053170577966</v>
      </c>
      <c r="BU2475" s="51" t="n">
        <v>0.4522189137856625</v>
      </c>
      <c r="BV2475" s="51" t="n">
        <v>0.6010008092631239</v>
      </c>
    </row>
    <row r="2476">
      <c r="A2476" s="49" t="n">
        <v>26.62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-1.771156460504</v>
      </c>
      <c r="F2476" s="49" t="n">
        <v>-1.758567561088</v>
      </c>
      <c r="G2476" s="49" t="n">
        <v>-0.303539072568</v>
      </c>
      <c r="H2476" s="49" t="n">
        <v>-1.4660539789688</v>
      </c>
      <c r="I2476" s="49" t="n">
        <v>-5.790553173736001</v>
      </c>
      <c r="J2476" s="49" t="n">
        <v>1.439257374904</v>
      </c>
      <c r="K2476" s="49" t="n">
        <v>-1.770932151074561</v>
      </c>
      <c r="L2476" s="49" t="n">
        <v>-1.758058588513107</v>
      </c>
      <c r="M2476" s="49" t="n">
        <v>-0.3040866817088076</v>
      </c>
      <c r="N2476" s="49" t="n">
        <v>-1.471182791061656</v>
      </c>
      <c r="O2476" s="49" t="n">
        <v>-5.788328269291287</v>
      </c>
      <c r="P2476" s="49" t="n">
        <v>1.461864596527483</v>
      </c>
      <c r="Q2476" s="49" t="n">
        <v>-0.0002243094294387404</v>
      </c>
      <c r="R2476" s="49" t="n">
        <v>-0.0005089725748932405</v>
      </c>
      <c r="S2476" s="49" t="n">
        <v>0.0005476091408075923</v>
      </c>
      <c r="T2476" s="49" t="n">
        <v>0.005128812092855872</v>
      </c>
      <c r="U2476" s="49" t="n">
        <v>-0.002224904444713793</v>
      </c>
      <c r="V2476" s="49" t="n">
        <v>-0.02260722162348294</v>
      </c>
      <c r="W2476" s="49" t="n">
        <v>0.08534466300000104</v>
      </c>
      <c r="X2476" s="49" t="n">
        <v>0.3382363360000001</v>
      </c>
      <c r="Y2476" s="49" t="n">
        <v>0.3660922709999999</v>
      </c>
      <c r="Z2476" s="49" t="n">
        <v>-0.02839825889999985</v>
      </c>
      <c r="AA2476" s="49" t="n">
        <v>-0.6283143830000004</v>
      </c>
      <c r="AB2476" s="49" t="n">
        <v>0.1647310370000001</v>
      </c>
      <c r="AC2476" s="49" t="n">
        <v>0.08250920294488774</v>
      </c>
      <c r="AD2476" s="49" t="n">
        <v>0.3723567329355504</v>
      </c>
      <c r="AE2476" s="49" t="n">
        <v>0.2310313337944245</v>
      </c>
      <c r="AF2476" s="49" t="n">
        <v>0.5545366165952061</v>
      </c>
      <c r="AG2476" s="49" t="n">
        <v>-0.4251178993664211</v>
      </c>
      <c r="AH2476" s="49" t="n">
        <v>-0.5377942702998877</v>
      </c>
      <c r="AI2476" s="49" t="n">
        <v>-0.0903081816654414</v>
      </c>
      <c r="AJ2476" s="49" t="n">
        <v>-0.9470936403034593</v>
      </c>
      <c r="AK2476" s="49" t="n">
        <v>0.9642471555699796</v>
      </c>
      <c r="AL2476" s="49" t="n">
        <v>-0.2821660691430358</v>
      </c>
      <c r="AM2476" s="49" t="n">
        <v>0.006152374313802056</v>
      </c>
      <c r="AN2476" s="49" t="n">
        <v>-0.3647522286497085</v>
      </c>
      <c r="AO2476" s="49" t="n">
        <v>-0.42238985052686</v>
      </c>
      <c r="AP2476" s="49" t="n">
        <v>18.03234328732541</v>
      </c>
      <c r="AQ2476" s="49" t="n">
        <v>10.77113864410573</v>
      </c>
      <c r="AR2476" s="49" t="n">
        <v>1.83369369519014</v>
      </c>
      <c r="AS2476" s="49" t="n">
        <v>-0.2748098579505308</v>
      </c>
      <c r="AT2476" s="49" t="n">
        <v>-0.4117153974641545</v>
      </c>
      <c r="AU2476" s="49" t="n">
        <v>337.5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18</v>
      </c>
      <c r="BA2476" s="49" t="n">
        <v>6.25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0.578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0.0595</v>
      </c>
      <c r="BM2476" s="49" t="n">
        <v>0.2449262528205215</v>
      </c>
      <c r="BN2476" s="49" t="n">
        <v>0.2932470837898942</v>
      </c>
      <c r="BO2476" s="49" t="n">
        <v>0.9255325381821321</v>
      </c>
      <c r="BP2476" s="49" t="n">
        <v>0.2448402466195367</v>
      </c>
      <c r="BQ2476" s="49" t="n">
        <v>0.2936388434542272</v>
      </c>
      <c r="BR2476" s="49" t="n">
        <v>0.925132490690854</v>
      </c>
      <c r="BS2476" s="49" t="n">
        <v>0.08600620098472844</v>
      </c>
      <c r="BT2476" s="49" t="n">
        <v>-0.391759664332969</v>
      </c>
      <c r="BU2476" s="49" t="n">
        <v>0.4000474912780883</v>
      </c>
      <c r="BV2476" s="49" t="n">
        <v>0.5664898026301958</v>
      </c>
    </row>
    <row r="2477">
      <c r="A2477" s="51" t="n">
        <v>26.63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-1.770303161728</v>
      </c>
      <c r="F2477" s="51" t="n">
        <v>-1.755185318016</v>
      </c>
      <c r="G2477" s="51" t="n">
        <v>-0.299878157376</v>
      </c>
      <c r="H2477" s="51" t="n">
        <v>-1.4663379673216</v>
      </c>
      <c r="I2477" s="51" t="n">
        <v>-5.796836269952</v>
      </c>
      <c r="J2477" s="51" t="n">
        <v>1.440904582528</v>
      </c>
      <c r="K2477" s="51" t="n">
        <v>-1.770257703404573</v>
      </c>
      <c r="L2477" s="51" t="n">
        <v>-1.754662056997689</v>
      </c>
      <c r="M2477" s="51" t="n">
        <v>-0.3008715682909431</v>
      </c>
      <c r="N2477" s="51" t="n">
        <v>-1.466995063388942</v>
      </c>
      <c r="O2477" s="51" t="n">
        <v>-5.791880831994159</v>
      </c>
      <c r="P2477" s="51" t="n">
        <v>1.441656901647376</v>
      </c>
      <c r="Q2477" s="51" t="n">
        <v>-4.545832342683909e-05</v>
      </c>
      <c r="R2477" s="51" t="n">
        <v>-0.0005232610183107944</v>
      </c>
      <c r="S2477" s="51" t="n">
        <v>0.0009934109149431491</v>
      </c>
      <c r="T2477" s="51" t="n">
        <v>0.000657096067341767</v>
      </c>
      <c r="U2477" s="51" t="n">
        <v>-0.004955437957841369</v>
      </c>
      <c r="V2477" s="51" t="n">
        <v>-0.0007523191193763434</v>
      </c>
      <c r="W2477" s="51" t="n">
        <v>0.08531368800000384</v>
      </c>
      <c r="X2477" s="51" t="n">
        <v>0.3382111360000004</v>
      </c>
      <c r="Y2477" s="51" t="n">
        <v>0.3660906959999995</v>
      </c>
      <c r="Z2477" s="51" t="n">
        <v>-0.02839946639999936</v>
      </c>
      <c r="AA2477" s="51" t="n">
        <v>-0.6283044080000006</v>
      </c>
      <c r="AB2477" s="51" t="n">
        <v>0.1647095120000004</v>
      </c>
      <c r="AC2477" s="51" t="n">
        <v>0.05519547641274513</v>
      </c>
      <c r="AD2477" s="51" t="n">
        <v>0.3128243645238444</v>
      </c>
      <c r="AE2477" s="51" t="n">
        <v>0.3965703652571061</v>
      </c>
      <c r="AF2477" s="51" t="n">
        <v>0.3004534371866842</v>
      </c>
      <c r="AG2477" s="51" t="n">
        <v>-0.3010861473144299</v>
      </c>
      <c r="AH2477" s="51" t="n">
        <v>-3.141592653704301</v>
      </c>
      <c r="AI2477" s="51" t="n">
        <v>0.1337477346612336</v>
      </c>
      <c r="AJ2477" s="51" t="n">
        <v>-0.1269779737025598</v>
      </c>
      <c r="AK2477" s="51" t="n">
        <v>0.2946557896956707</v>
      </c>
      <c r="AL2477" s="51" t="n">
        <v>-0.4396627496181027</v>
      </c>
      <c r="AM2477" s="51" t="n">
        <v>-0.2740773878314074</v>
      </c>
      <c r="AN2477" s="51" t="n">
        <v>0.1835563910947629</v>
      </c>
      <c r="AO2477" s="51" t="n">
        <v>-0.2682528999745633</v>
      </c>
      <c r="AP2477" s="51" t="n">
        <v>17.54107934575597</v>
      </c>
      <c r="AQ2477" s="51" t="n">
        <v>11.45044710222316</v>
      </c>
      <c r="AR2477" s="51" t="n">
        <v>1.17028851415355</v>
      </c>
      <c r="AS2477" s="51" t="n">
        <v>-0.4479537743700328</v>
      </c>
      <c r="AT2477" s="51" t="n">
        <v>-0.2282070526765003</v>
      </c>
      <c r="AU2477" s="51" t="n">
        <v>337.5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18</v>
      </c>
      <c r="BA2477" s="51" t="n">
        <v>6.25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0.578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0.0595</v>
      </c>
      <c r="BM2477" s="51" t="n">
        <v>0.243968507278101</v>
      </c>
      <c r="BN2477" s="51" t="n">
        <v>0.2887304914511101</v>
      </c>
      <c r="BO2477" s="51" t="n">
        <v>0.927745670123776</v>
      </c>
      <c r="BP2477" s="51" t="n">
        <v>0.2438393507260563</v>
      </c>
      <c r="BQ2477" s="51" t="n">
        <v>0.2891341468397347</v>
      </c>
      <c r="BR2477" s="51" t="n">
        <v>0.9274867470123427</v>
      </c>
      <c r="BS2477" s="51" t="n">
        <v>0.1291565520447624</v>
      </c>
      <c r="BT2477" s="51" t="n">
        <v>-0.4036553886245797</v>
      </c>
      <c r="BU2477" s="51" t="n">
        <v>0.2589231114332735</v>
      </c>
      <c r="BV2477" s="51" t="n">
        <v>0.496649036378849</v>
      </c>
    </row>
    <row r="2478">
      <c r="A2478" s="49" t="n">
        <v>26.64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-1.769450192172</v>
      </c>
      <c r="F2478" s="49" t="n">
        <v>-1.751803342784</v>
      </c>
      <c r="G2478" s="49" t="n">
        <v>-0.296217258924</v>
      </c>
      <c r="H2478" s="49" t="n">
        <v>-1.4666219685084</v>
      </c>
      <c r="I2478" s="49" t="n">
        <v>-5.803119260148001</v>
      </c>
      <c r="J2478" s="49" t="n">
        <v>1.442551561372</v>
      </c>
      <c r="K2478" s="49" t="n">
        <v>-1.769621449598014</v>
      </c>
      <c r="L2478" s="49" t="n">
        <v>-1.751663118057061</v>
      </c>
      <c r="M2478" s="49" t="n">
        <v>-0.2962344239896072</v>
      </c>
      <c r="N2478" s="49" t="n">
        <v>-1.46791241461919</v>
      </c>
      <c r="O2478" s="49" t="n">
        <v>-5.796755528392458</v>
      </c>
      <c r="P2478" s="49" t="n">
        <v>1.421093607279815</v>
      </c>
      <c r="Q2478" s="49" t="n">
        <v>0.0001712574260146482</v>
      </c>
      <c r="R2478" s="49" t="n">
        <v>-0.0001402247269388646</v>
      </c>
      <c r="S2478" s="49" t="n">
        <v>1.716506560722753e-05</v>
      </c>
      <c r="T2478" s="49" t="n">
        <v>0.001290446110789878</v>
      </c>
      <c r="U2478" s="49" t="n">
        <v>-0.006363731755542723</v>
      </c>
      <c r="V2478" s="49" t="n">
        <v>0.02145795409218509</v>
      </c>
      <c r="W2478" s="49" t="n">
        <v>0.08528094300000802</v>
      </c>
      <c r="X2478" s="49" t="n">
        <v>0.3381844960000008</v>
      </c>
      <c r="Y2478" s="49" t="n">
        <v>0.3660890309999994</v>
      </c>
      <c r="Z2478" s="49" t="n">
        <v>-0.02840074289999843</v>
      </c>
      <c r="AA2478" s="49" t="n">
        <v>-0.6282938629999977</v>
      </c>
      <c r="AB2478" s="49" t="n">
        <v>0.1646867570000017</v>
      </c>
      <c r="AC2478" s="49" t="n">
        <v>0.07058025403031935</v>
      </c>
      <c r="AD2478" s="49" t="n">
        <v>0.2892666448340013</v>
      </c>
      <c r="AE2478" s="49" t="n">
        <v>0.518953992470079</v>
      </c>
      <c r="AF2478" s="49" t="n">
        <v>-0.4137182515279375</v>
      </c>
      <c r="AG2478" s="49" t="n">
        <v>-0.6408130838003794</v>
      </c>
      <c r="AH2478" s="49" t="n">
        <v>-1.16747446553609</v>
      </c>
      <c r="AI2478" s="49" t="n">
        <v>0.1143948679814412</v>
      </c>
      <c r="AJ2478" s="49" t="n">
        <v>0.5471562817162027</v>
      </c>
      <c r="AK2478" s="49" t="n">
        <v>-0.9056335013572371</v>
      </c>
      <c r="AL2478" s="49" t="n">
        <v>0.107806183919896</v>
      </c>
      <c r="AM2478" s="49" t="n">
        <v>-0.2573054843441193</v>
      </c>
      <c r="AN2478" s="49" t="n">
        <v>0.4660039497590132</v>
      </c>
      <c r="AO2478" s="49" t="n">
        <v>-0.04199606495249775</v>
      </c>
      <c r="AP2478" s="49" t="n">
        <v>18.07803239833157</v>
      </c>
      <c r="AQ2478" s="49" t="n">
        <v>10.64070036636686</v>
      </c>
      <c r="AR2478" s="49" t="n">
        <v>0.9929261627497111</v>
      </c>
      <c r="AS2478" s="49" t="n">
        <v>-0.7221521295616506</v>
      </c>
      <c r="AT2478" s="49" t="n">
        <v>0.18368222924101</v>
      </c>
      <c r="AU2478" s="49" t="n">
        <v>337.5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18</v>
      </c>
      <c r="BA2478" s="49" t="n">
        <v>6.25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0.578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0.0595</v>
      </c>
      <c r="BM2478" s="49" t="n">
        <v>0.2430126372717973</v>
      </c>
      <c r="BN2478" s="49" t="n">
        <v>0.2841966500784782</v>
      </c>
      <c r="BO2478" s="49" t="n">
        <v>0.9299281659561288</v>
      </c>
      <c r="BP2478" s="49" t="n">
        <v>0.24290507493702</v>
      </c>
      <c r="BQ2478" s="49" t="n">
        <v>0.2846117232596797</v>
      </c>
      <c r="BR2478" s="49" t="n">
        <v>0.9297098932451316</v>
      </c>
      <c r="BS2478" s="49" t="n">
        <v>0.107562334777267</v>
      </c>
      <c r="BT2478" s="49" t="n">
        <v>-0.4150731812015418</v>
      </c>
      <c r="BU2478" s="49" t="n">
        <v>0.2182727109971694</v>
      </c>
      <c r="BV2478" s="49" t="n">
        <v>0.481142783362235</v>
      </c>
    </row>
    <row r="2479">
      <c r="A2479" s="51" t="n">
        <v>26.65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-1.768597512896</v>
      </c>
      <c r="F2479" s="51" t="n">
        <v>-1.748421603712</v>
      </c>
      <c r="G2479" s="51" t="n">
        <v>-0.292556375232</v>
      </c>
      <c r="H2479" s="51" t="n">
        <v>-1.4669059810112</v>
      </c>
      <c r="I2479" s="51" t="n">
        <v>-5.809402156864</v>
      </c>
      <c r="J2479" s="51" t="n">
        <v>1.444198338496</v>
      </c>
      <c r="K2479" s="51" t="n">
        <v>-1.768715232846372</v>
      </c>
      <c r="L2479" s="51" t="n">
        <v>-1.748517688232007</v>
      </c>
      <c r="M2479" s="51" t="n">
        <v>-0.2915696810803403</v>
      </c>
      <c r="N2479" s="51" t="n">
        <v>-1.473032089645406</v>
      </c>
      <c r="O2479" s="51" t="n">
        <v>-5.805014165903433</v>
      </c>
      <c r="P2479" s="51" t="n">
        <v>1.430506745318717</v>
      </c>
      <c r="Q2479" s="51" t="n">
        <v>0.0001177199503723525</v>
      </c>
      <c r="R2479" s="51" t="n">
        <v>9.608452000753331e-05</v>
      </c>
      <c r="S2479" s="51" t="n">
        <v>-0.000986694151659695</v>
      </c>
      <c r="T2479" s="51" t="n">
        <v>0.006126108634206373</v>
      </c>
      <c r="U2479" s="51" t="n">
        <v>-0.004387990960566412</v>
      </c>
      <c r="V2479" s="51" t="n">
        <v>0.01369159317728363</v>
      </c>
      <c r="W2479" s="51" t="n">
        <v>0.08525704800001324</v>
      </c>
      <c r="X2479" s="51" t="n">
        <v>0.3381650560000014</v>
      </c>
      <c r="Y2479" s="51" t="n">
        <v>0.3660878159999996</v>
      </c>
      <c r="Z2479" s="51" t="n">
        <v>-0.02840167439999693</v>
      </c>
      <c r="AA2479" s="51" t="n">
        <v>-0.6282861679999884</v>
      </c>
      <c r="AB2479" s="51" t="n">
        <v>0.1646701520000042</v>
      </c>
      <c r="AC2479" s="51" t="n">
        <v>0.1072211494329354</v>
      </c>
      <c r="AD2479" s="51" t="n">
        <v>0.3353006195481078</v>
      </c>
      <c r="AE2479" s="51" t="n">
        <v>0.4238199413579875</v>
      </c>
      <c r="AF2479" s="51" t="n">
        <v>-0.5940362935750941</v>
      </c>
      <c r="AG2479" s="51" t="n">
        <v>-0.9776040511013063</v>
      </c>
      <c r="AH2479" s="51" t="n">
        <v>2.667965891649822</v>
      </c>
      <c r="AI2479" s="51" t="n">
        <v>-0.1236554149666005</v>
      </c>
      <c r="AJ2479" s="51" t="n">
        <v>0.1151097681760424</v>
      </c>
      <c r="AK2479" s="51" t="n">
        <v>-0.9246348841876201</v>
      </c>
      <c r="AL2479" s="51" t="n">
        <v>0.5969325796329266</v>
      </c>
      <c r="AM2479" s="51" t="n">
        <v>0.04391142307610482</v>
      </c>
      <c r="AN2479" s="51" t="n">
        <v>0.09807890144928999</v>
      </c>
      <c r="AO2479" s="51" t="n">
        <v>-0.0589943404335731</v>
      </c>
      <c r="AP2479" s="51" t="n">
        <v>18.4721390757578</v>
      </c>
      <c r="AQ2479" s="51" t="n">
        <v>9.301392792505538</v>
      </c>
      <c r="AR2479" s="51" t="n">
        <v>1.520607040201015</v>
      </c>
      <c r="AS2479" s="51" t="n">
        <v>-0.699326152513467</v>
      </c>
      <c r="AT2479" s="51" t="n">
        <v>0.4661286211135739</v>
      </c>
      <c r="AU2479" s="51" t="n">
        <v>337.5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18</v>
      </c>
      <c r="BA2479" s="51" t="n">
        <v>6.25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0.578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0.0595</v>
      </c>
      <c r="BM2479" s="51" t="n">
        <v>0.2420586996612764</v>
      </c>
      <c r="BN2479" s="51" t="n">
        <v>0.2796457603885428</v>
      </c>
      <c r="BO2479" s="51" t="n">
        <v>0.9320798947125739</v>
      </c>
      <c r="BP2479" s="51" t="n">
        <v>0.2420117804374931</v>
      </c>
      <c r="BQ2479" s="51" t="n">
        <v>0.2800607076902996</v>
      </c>
      <c r="BR2479" s="51" t="n">
        <v>0.931752219389308</v>
      </c>
      <c r="BS2479" s="51" t="n">
        <v>0.04691922378330382</v>
      </c>
      <c r="BT2479" s="51" t="n">
        <v>-0.4149473017567296</v>
      </c>
      <c r="BU2479" s="51" t="n">
        <v>0.3276753232659413</v>
      </c>
      <c r="BV2479" s="51" t="n">
        <v>0.5308048551709539</v>
      </c>
    </row>
    <row r="2480">
      <c r="A2480" s="49" t="n">
        <v>26.66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-1.767745</v>
      </c>
      <c r="F2480" s="49" t="n">
        <v>-1.74504</v>
      </c>
      <c r="G2480" s="49" t="n">
        <v>-0.2888955</v>
      </c>
      <c r="H2480" s="49" t="n">
        <v>-1.46719</v>
      </c>
      <c r="I2480" s="49" t="n">
        <v>-5.815685</v>
      </c>
      <c r="J2480" s="49" t="n">
        <v>1.445845</v>
      </c>
      <c r="K2480" s="49" t="n">
        <v>-1.767618021835747</v>
      </c>
      <c r="L2480" s="49" t="n">
        <v>-1.74488987529684</v>
      </c>
      <c r="M2480" s="49" t="n">
        <v>-0.2883136488343588</v>
      </c>
      <c r="N2480" s="49" t="n">
        <v>-1.47560708768847</v>
      </c>
      <c r="O2480" s="49" t="n">
        <v>-5.813989162486437</v>
      </c>
      <c r="P2480" s="49" t="n">
        <v>1.459039362637351</v>
      </c>
      <c r="Q2480" s="49" t="n">
        <v>-0.0001269781642527779</v>
      </c>
      <c r="R2480" s="49" t="n">
        <v>-0.0001501247031594488</v>
      </c>
      <c r="S2480" s="49" t="n">
        <v>-0.0005818511656412451</v>
      </c>
      <c r="T2480" s="49" t="n">
        <v>0.008417087688469715</v>
      </c>
      <c r="U2480" s="49" t="n">
        <v>-0.00169583751356317</v>
      </c>
      <c r="V2480" s="49" t="n">
        <v>-0.01319436263735141</v>
      </c>
      <c r="W2480" s="49" t="n">
        <v>0.08524837500001919</v>
      </c>
      <c r="X2480" s="49" t="n">
        <v>0.3381580000000022</v>
      </c>
      <c r="Y2480" s="49" t="n">
        <v>0.3660873750000002</v>
      </c>
      <c r="Z2480" s="49" t="n">
        <v>-0.0284020124999947</v>
      </c>
      <c r="AA2480" s="49" t="n">
        <v>-0.6282833749999694</v>
      </c>
      <c r="AB2480" s="49" t="n">
        <v>0.1646641250000085</v>
      </c>
      <c r="AC2480" s="49" t="n">
        <v>0.1118987787571622</v>
      </c>
      <c r="AD2480" s="49" t="n">
        <v>0.3853894286105565</v>
      </c>
      <c r="AE2480" s="49" t="n">
        <v>0.2450484355240698</v>
      </c>
      <c r="AF2480" s="49" t="n">
        <v>0.01936824930399473</v>
      </c>
      <c r="AG2480" s="49" t="n">
        <v>-0.8309765033958774</v>
      </c>
      <c r="AH2480" s="49" t="n">
        <v>3.003200914559288</v>
      </c>
      <c r="AI2480" s="49" t="n">
        <v>-0.2343667787331729</v>
      </c>
      <c r="AJ2480" s="49" t="n">
        <v>-0.8078565327353611</v>
      </c>
      <c r="AK2480" s="49" t="n">
        <v>0.2771339071740477</v>
      </c>
      <c r="AL2480" s="49" t="n">
        <v>0.3396882328056342</v>
      </c>
      <c r="AM2480" s="49" t="n">
        <v>0.2123324759013912</v>
      </c>
      <c r="AN2480" s="49" t="n">
        <v>-0.4058914090997977</v>
      </c>
      <c r="AO2480" s="49" t="n">
        <v>-0.294636164998</v>
      </c>
      <c r="AP2480" s="49" t="n">
        <v>17.76195205166826</v>
      </c>
      <c r="AQ2480" s="49" t="n">
        <v>9.143948703525524</v>
      </c>
      <c r="AR2480" s="49" t="n">
        <v>1.989956329762435</v>
      </c>
      <c r="AS2480" s="49" t="n">
        <v>-0.3920145490484236</v>
      </c>
      <c r="AT2480" s="49" t="n">
        <v>0.09820309938848397</v>
      </c>
      <c r="AU2480" s="49" t="n">
        <v>337.5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18</v>
      </c>
      <c r="BA2480" s="49" t="n">
        <v>6.25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0.578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0.0595</v>
      </c>
      <c r="BM2480" s="49" t="n">
        <v>0.2411067170456494</v>
      </c>
      <c r="BN2480" s="49" t="n">
        <v>0.2750779832483931</v>
      </c>
      <c r="BO2480" s="49" t="n">
        <v>0.9342007505647025</v>
      </c>
      <c r="BP2480" s="49" t="n">
        <v>0.2410833456749853</v>
      </c>
      <c r="BQ2480" s="49" t="n">
        <v>0.2754887423178158</v>
      </c>
      <c r="BR2480" s="49" t="n">
        <v>0.9337703143844827</v>
      </c>
      <c r="BS2480" s="49" t="n">
        <v>0.02337137066410477</v>
      </c>
      <c r="BT2480" s="49" t="n">
        <v>-0.4107590694227281</v>
      </c>
      <c r="BU2480" s="49" t="n">
        <v>0.4304361802198731</v>
      </c>
      <c r="BV2480" s="49" t="n">
        <v>0.5954364276075319</v>
      </c>
    </row>
    <row r="2481">
      <c r="A2481" s="51" t="n">
        <v>26.67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-1.766892487104</v>
      </c>
      <c r="F2481" s="51" t="n">
        <v>-1.741658396288</v>
      </c>
      <c r="G2481" s="51" t="n">
        <v>-0.285234624768</v>
      </c>
      <c r="H2481" s="51" t="n">
        <v>-1.4674740189888</v>
      </c>
      <c r="I2481" s="51" t="n">
        <v>-5.821967843136</v>
      </c>
      <c r="J2481" s="51" t="n">
        <v>1.447491661504</v>
      </c>
      <c r="K2481" s="51" t="n">
        <v>-1.766702827970149</v>
      </c>
      <c r="L2481" s="51" t="n">
        <v>-1.741137300905991</v>
      </c>
      <c r="M2481" s="51" t="n">
        <v>-0.2859098440141405</v>
      </c>
      <c r="N2481" s="51" t="n">
        <v>-1.472365373113283</v>
      </c>
      <c r="O2481" s="51" t="n">
        <v>-5.819882528234199</v>
      </c>
      <c r="P2481" s="51" t="n">
        <v>1.469100435657435</v>
      </c>
      <c r="Q2481" s="51" t="n">
        <v>-0.0001896591338503839</v>
      </c>
      <c r="R2481" s="51" t="n">
        <v>-0.0005210953820087294</v>
      </c>
      <c r="S2481" s="51" t="n">
        <v>0.0006752192461405016</v>
      </c>
      <c r="T2481" s="51" t="n">
        <v>0.004891354124483493</v>
      </c>
      <c r="U2481" s="51" t="n">
        <v>-0.00208531490180075</v>
      </c>
      <c r="V2481" s="51" t="n">
        <v>-0.02160877415343476</v>
      </c>
      <c r="W2481" s="51" t="n">
        <v>0.08525704800002565</v>
      </c>
      <c r="X2481" s="51" t="n">
        <v>0.3381650560000035</v>
      </c>
      <c r="Y2481" s="51" t="n">
        <v>0.3660878160000016</v>
      </c>
      <c r="Z2481" s="51" t="n">
        <v>-0.02840167439999154</v>
      </c>
      <c r="AA2481" s="51" t="n">
        <v>-0.6282861679999366</v>
      </c>
      <c r="AB2481" s="51" t="n">
        <v>0.164670152000015</v>
      </c>
      <c r="AC2481" s="51" t="n">
        <v>0.07479178079013989</v>
      </c>
      <c r="AD2481" s="51" t="n">
        <v>0.3670145135184297</v>
      </c>
      <c r="AE2481" s="51" t="n">
        <v>0.2363031827168539</v>
      </c>
      <c r="AF2481" s="51" t="n">
        <v>0.5761033192343906</v>
      </c>
      <c r="AG2481" s="51" t="n">
        <v>-0.3905001530734007</v>
      </c>
      <c r="AH2481" s="51" t="n">
        <v>-0.6300751997168269</v>
      </c>
      <c r="AI2481" s="51" t="n">
        <v>-0.03283943386605774</v>
      </c>
      <c r="AJ2481" s="51" t="n">
        <v>-0.8845071227746819</v>
      </c>
      <c r="AK2481" s="51" t="n">
        <v>1.004154528362807</v>
      </c>
      <c r="AL2481" s="51" t="n">
        <v>-0.3142726709949392</v>
      </c>
      <c r="AM2481" s="51" t="n">
        <v>0.003180914803845927</v>
      </c>
      <c r="AN2481" s="51" t="n">
        <v>-0.3412954276979757</v>
      </c>
      <c r="AO2481" s="51" t="n">
        <v>-0.4029529592076091</v>
      </c>
      <c r="AP2481" s="51" t="n">
        <v>16.56147774380047</v>
      </c>
      <c r="AQ2481" s="51" t="n">
        <v>10.20728834025096</v>
      </c>
      <c r="AR2481" s="51" t="n">
        <v>1.7128794679109</v>
      </c>
      <c r="AS2481" s="51" t="n">
        <v>-0.217438556831507</v>
      </c>
      <c r="AT2481" s="51" t="n">
        <v>-0.4057673251918574</v>
      </c>
      <c r="AU2481" s="51" t="n">
        <v>337.5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18</v>
      </c>
      <c r="BA2481" s="51" t="n">
        <v>6.25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0.578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0.0595</v>
      </c>
      <c r="BM2481" s="51" t="n">
        <v>0.2401566968435073</v>
      </c>
      <c r="BN2481" s="51" t="n">
        <v>0.2704934589909621</v>
      </c>
      <c r="BO2481" s="51" t="n">
        <v>0.9362906392528922</v>
      </c>
      <c r="BP2481" s="51" t="n">
        <v>0.2401010437477751</v>
      </c>
      <c r="BQ2481" s="51" t="n">
        <v>0.2709102948644924</v>
      </c>
      <c r="BR2481" s="51" t="n">
        <v>0.9359084249627609</v>
      </c>
      <c r="BS2481" s="51" t="n">
        <v>0.0556530957321888</v>
      </c>
      <c r="BT2481" s="51" t="n">
        <v>-0.4168358735303634</v>
      </c>
      <c r="BU2481" s="51" t="n">
        <v>0.3822142901312997</v>
      </c>
      <c r="BV2481" s="51" t="n">
        <v>0.5682756163227231</v>
      </c>
    </row>
    <row r="2482">
      <c r="A2482" s="49" t="n">
        <v>26.68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-1.766039807827999</v>
      </c>
      <c r="F2482" s="49" t="n">
        <v>-1.738276657216</v>
      </c>
      <c r="G2482" s="49" t="n">
        <v>-0.2815737410759999</v>
      </c>
      <c r="H2482" s="49" t="n">
        <v>-1.4677580314916</v>
      </c>
      <c r="I2482" s="49" t="n">
        <v>-5.828250739851999</v>
      </c>
      <c r="J2482" s="49" t="n">
        <v>1.449138438628</v>
      </c>
      <c r="K2482" s="49" t="n">
        <v>-1.766111256676194</v>
      </c>
      <c r="L2482" s="49" t="n">
        <v>-1.737808092391175</v>
      </c>
      <c r="M2482" s="49" t="n">
        <v>-0.2825805983394981</v>
      </c>
      <c r="N2482" s="49" t="n">
        <v>-1.468240338691477</v>
      </c>
      <c r="O2482" s="49" t="n">
        <v>-5.823175843910882</v>
      </c>
      <c r="P2482" s="49" t="n">
        <v>1.449088812377954</v>
      </c>
      <c r="Q2482" s="49" t="n">
        <v>7.144884819454411e-05</v>
      </c>
      <c r="R2482" s="49" t="n">
        <v>-0.0004685648248252683</v>
      </c>
      <c r="S2482" s="49" t="n">
        <v>0.00100685726349814</v>
      </c>
      <c r="T2482" s="49" t="n">
        <v>0.0004823071998776296</v>
      </c>
      <c r="U2482" s="49" t="n">
        <v>-0.005074895941117319</v>
      </c>
      <c r="V2482" s="49" t="n">
        <v>4.962625004600874e-05</v>
      </c>
      <c r="W2482" s="49" t="n">
        <v>0.08528094300003242</v>
      </c>
      <c r="X2482" s="49" t="n">
        <v>0.3381844960000055</v>
      </c>
      <c r="Y2482" s="49" t="n">
        <v>0.3660890310000038</v>
      </c>
      <c r="Z2482" s="49" t="n">
        <v>-0.02840074289998722</v>
      </c>
      <c r="AA2482" s="49" t="n">
        <v>-0.6282938629998854</v>
      </c>
      <c r="AB2482" s="49" t="n">
        <v>0.1646867570000241</v>
      </c>
      <c r="AC2482" s="49" t="n">
        <v>0.04625154058578586</v>
      </c>
      <c r="AD2482" s="49" t="n">
        <v>0.3049964088296185</v>
      </c>
      <c r="AE2482" s="49" t="n">
        <v>0.4120255034029349</v>
      </c>
      <c r="AF2482" s="49" t="n">
        <v>0.2790524186647131</v>
      </c>
      <c r="AG2482" s="49" t="n">
        <v>-0.2797756611897506</v>
      </c>
      <c r="AH2482" s="49" t="n">
        <v>-3.123194395373273</v>
      </c>
      <c r="AI2482" s="49" t="n">
        <v>0.2266737868532824</v>
      </c>
      <c r="AJ2482" s="49" t="n">
        <v>0.03118398805538347</v>
      </c>
      <c r="AK2482" s="49" t="n">
        <v>0.2169240050520229</v>
      </c>
      <c r="AL2482" s="49" t="n">
        <v>-0.4369968213716062</v>
      </c>
      <c r="AM2482" s="49" t="n">
        <v>-0.293595745889169</v>
      </c>
      <c r="AN2482" s="49" t="n">
        <v>0.1968976465434626</v>
      </c>
      <c r="AO2482" s="49" t="n">
        <v>-0.1990818184051186</v>
      </c>
      <c r="AP2482" s="49" t="n">
        <v>16.20669273747438</v>
      </c>
      <c r="AQ2482" s="49" t="n">
        <v>10.79533148522744</v>
      </c>
      <c r="AR2482" s="49" t="n">
        <v>1.038964656322309</v>
      </c>
      <c r="AS2482" s="49" t="n">
        <v>-0.4203537304073863</v>
      </c>
      <c r="AT2482" s="49" t="n">
        <v>-0.3411714425696475</v>
      </c>
      <c r="AU2482" s="49" t="n">
        <v>337.5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18</v>
      </c>
      <c r="BA2482" s="49" t="n">
        <v>6.25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0.578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0.0595</v>
      </c>
      <c r="BM2482" s="49" t="n">
        <v>0.2392086492065225</v>
      </c>
      <c r="BN2482" s="49" t="n">
        <v>0.2658923275099046</v>
      </c>
      <c r="BO2482" s="49" t="n">
        <v>0.9383494655893527</v>
      </c>
      <c r="BP2482" s="49" t="n">
        <v>0.2391290695518803</v>
      </c>
      <c r="BQ2482" s="49" t="n">
        <v>0.2663274914450909</v>
      </c>
      <c r="BR2482" s="49" t="n">
        <v>0.9380959358126204</v>
      </c>
      <c r="BS2482" s="49" t="n">
        <v>0.07957965464214234</v>
      </c>
      <c r="BT2482" s="49" t="n">
        <v>-0.4351639351862779</v>
      </c>
      <c r="BU2482" s="49" t="n">
        <v>0.2535297767323197</v>
      </c>
      <c r="BV2482" s="49" t="n">
        <v>0.5098802992955401</v>
      </c>
    </row>
    <row r="2483">
      <c r="A2483" s="51" t="n">
        <v>26.69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-1.765186838271999</v>
      </c>
      <c r="F2483" s="51" t="n">
        <v>-1.734894681984</v>
      </c>
      <c r="G2483" s="51" t="n">
        <v>-0.277912842624</v>
      </c>
      <c r="H2483" s="51" t="n">
        <v>-1.468042032678399</v>
      </c>
      <c r="I2483" s="51" t="n">
        <v>-5.834533730047998</v>
      </c>
      <c r="J2483" s="51" t="n">
        <v>1.450785417472001</v>
      </c>
      <c r="K2483" s="51" t="n">
        <v>-1.765531052347754</v>
      </c>
      <c r="L2483" s="51" t="n">
        <v>-1.734850031890743</v>
      </c>
      <c r="M2483" s="51" t="n">
        <v>-0.2778667594125046</v>
      </c>
      <c r="N2483" s="51" t="n">
        <v>-1.469470633083144</v>
      </c>
      <c r="O2483" s="51" t="n">
        <v>-5.828087917765205</v>
      </c>
      <c r="P2483" s="51" t="n">
        <v>1.429457396810731</v>
      </c>
      <c r="Q2483" s="51" t="n">
        <v>0.0003442140757550227</v>
      </c>
      <c r="R2483" s="51" t="n">
        <v>-4.465009325693714e-05</v>
      </c>
      <c r="S2483" s="51" t="n">
        <v>-4.608321149535133e-05</v>
      </c>
      <c r="T2483" s="51" t="n">
        <v>0.001428600404745017</v>
      </c>
      <c r="U2483" s="51" t="n">
        <v>-0.006445812282792396</v>
      </c>
      <c r="V2483" s="51" t="n">
        <v>0.02132802066126982</v>
      </c>
      <c r="W2483" s="51" t="n">
        <v>0.0853136880000394</v>
      </c>
      <c r="X2483" s="51" t="n">
        <v>0.3382111360000085</v>
      </c>
      <c r="Y2483" s="51" t="n">
        <v>0.3660906960000069</v>
      </c>
      <c r="Z2483" s="51" t="n">
        <v>-0.02839946639998149</v>
      </c>
      <c r="AA2483" s="51" t="n">
        <v>-0.6283044079998109</v>
      </c>
      <c r="AB2483" s="51" t="n">
        <v>0.1647095120000362</v>
      </c>
      <c r="AC2483" s="51" t="n">
        <v>0.06774365570632</v>
      </c>
      <c r="AD2483" s="51" t="n">
        <v>0.2882479137538724</v>
      </c>
      <c r="AE2483" s="51" t="n">
        <v>0.5202516619564496</v>
      </c>
      <c r="AF2483" s="51" t="n">
        <v>-0.4531610501372797</v>
      </c>
      <c r="AG2483" s="51" t="n">
        <v>-0.6650594372804906</v>
      </c>
      <c r="AH2483" s="51" t="n">
        <v>-1.013052653644197</v>
      </c>
      <c r="AI2483" s="51" t="n">
        <v>0.1899973438115156</v>
      </c>
      <c r="AJ2483" s="51" t="n">
        <v>0.6475484633644493</v>
      </c>
      <c r="AK2483" s="51" t="n">
        <v>-0.9469054784704999</v>
      </c>
      <c r="AL2483" s="51" t="n">
        <v>0.1465790632200247</v>
      </c>
      <c r="AM2483" s="51" t="n">
        <v>-0.2554596672324337</v>
      </c>
      <c r="AN2483" s="51" t="n">
        <v>0.454479942194534</v>
      </c>
      <c r="AO2483" s="51" t="n">
        <v>0.06271720399328118</v>
      </c>
      <c r="AP2483" s="51" t="n">
        <v>16.84236202887048</v>
      </c>
      <c r="AQ2483" s="51" t="n">
        <v>9.868014126431781</v>
      </c>
      <c r="AR2483" s="51" t="n">
        <v>0.8960996681500977</v>
      </c>
      <c r="AS2483" s="51" t="n">
        <v>-0.7107898511958571</v>
      </c>
      <c r="AT2483" s="51" t="n">
        <v>0.1970211942248778</v>
      </c>
      <c r="AU2483" s="51" t="n">
        <v>337.5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18</v>
      </c>
      <c r="BA2483" s="51" t="n">
        <v>6.25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0.578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0.0595</v>
      </c>
      <c r="BM2483" s="51" t="n">
        <v>0.2382626037440593</v>
      </c>
      <c r="BN2483" s="51" t="n">
        <v>0.2612747491078607</v>
      </c>
      <c r="BO2483" s="51" t="n">
        <v>0.940377122047968</v>
      </c>
      <c r="BP2483" s="51" t="n">
        <v>0.2382224797390886</v>
      </c>
      <c r="BQ2483" s="51" t="n">
        <v>0.2617304456821127</v>
      </c>
      <c r="BR2483" s="51" t="n">
        <v>0.9401487754630208</v>
      </c>
      <c r="BS2483" s="51" t="n">
        <v>0.04012400497072077</v>
      </c>
      <c r="BT2483" s="51" t="n">
        <v>-0.4556965742519847</v>
      </c>
      <c r="BU2483" s="51" t="n">
        <v>0.2283465849471922</v>
      </c>
      <c r="BV2483" s="51" t="n">
        <v>0.511284134720539</v>
      </c>
    </row>
    <row r="2484">
      <c r="A2484" s="49" t="n">
        <v>26.7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-1.764333539495998</v>
      </c>
      <c r="F2484" s="49" t="n">
        <v>-1.731512438912</v>
      </c>
      <c r="G2484" s="49" t="n">
        <v>-0.2742519274319998</v>
      </c>
      <c r="H2484" s="49" t="n">
        <v>-1.468326021031199</v>
      </c>
      <c r="I2484" s="49" t="n">
        <v>-5.840816826263995</v>
      </c>
      <c r="J2484" s="49" t="n">
        <v>1.452432625096001</v>
      </c>
      <c r="K2484" s="49" t="n">
        <v>-1.764618425759818</v>
      </c>
      <c r="L2484" s="49" t="n">
        <v>-1.731676305899096</v>
      </c>
      <c r="M2484" s="49" t="n">
        <v>-0.2732958854012373</v>
      </c>
      <c r="N2484" s="49" t="n">
        <v>-1.474746791144335</v>
      </c>
      <c r="O2484" s="49" t="n">
        <v>-5.836637025127225</v>
      </c>
      <c r="P2484" s="49" t="n">
        <v>1.43978858781215</v>
      </c>
      <c r="Q2484" s="49" t="n">
        <v>0.000284886263819617</v>
      </c>
      <c r="R2484" s="49" t="n">
        <v>0.0001638669870964726</v>
      </c>
      <c r="S2484" s="49" t="n">
        <v>-0.0009560420307625495</v>
      </c>
      <c r="T2484" s="49" t="n">
        <v>0.006420770113135799</v>
      </c>
      <c r="U2484" s="49" t="n">
        <v>-0.004179801136769967</v>
      </c>
      <c r="V2484" s="49" t="n">
        <v>0.01264403728385077</v>
      </c>
      <c r="W2484" s="49" t="n">
        <v>0.08534466300004648</v>
      </c>
      <c r="X2484" s="49" t="n">
        <v>0.338236336000013</v>
      </c>
      <c r="Y2484" s="49" t="n">
        <v>0.3660922710000111</v>
      </c>
      <c r="Z2484" s="49" t="n">
        <v>-0.02839825889997404</v>
      </c>
      <c r="AA2484" s="49" t="n">
        <v>-0.6283143829997074</v>
      </c>
      <c r="AB2484" s="49" t="n">
        <v>0.1647310370000516</v>
      </c>
      <c r="AC2484" s="49" t="n">
        <v>0.1107684099612899</v>
      </c>
      <c r="AD2484" s="49" t="n">
        <v>0.3413024071275875</v>
      </c>
      <c r="AE2484" s="49" t="n">
        <v>0.4056494103550077</v>
      </c>
      <c r="AF2484" s="49" t="n">
        <v>-0.590099620905374</v>
      </c>
      <c r="AG2484" s="49" t="n">
        <v>-1.010572115647468</v>
      </c>
      <c r="AH2484" s="49" t="n">
        <v>2.708445503959494</v>
      </c>
      <c r="AI2484" s="49" t="n">
        <v>-0.08797066285497208</v>
      </c>
      <c r="AJ2484" s="49" t="n">
        <v>0.09284290290217165</v>
      </c>
      <c r="AK2484" s="49" t="n">
        <v>-0.8081056008714479</v>
      </c>
      <c r="AL2484" s="49" t="n">
        <v>0.6170904150162471</v>
      </c>
      <c r="AM2484" s="49" t="n">
        <v>0.07374017638175487</v>
      </c>
      <c r="AN2484" s="49" t="n">
        <v>0.07681346429657315</v>
      </c>
      <c r="AO2484" s="49" t="n">
        <v>0.02828977842860825</v>
      </c>
      <c r="AP2484" s="49" t="n">
        <v>17.17555649535383</v>
      </c>
      <c r="AQ2484" s="49" t="n">
        <v>8.562428944899434</v>
      </c>
      <c r="AR2484" s="49" t="n">
        <v>1.459282768830586</v>
      </c>
      <c r="AS2484" s="49" t="n">
        <v>-0.6661849641676726</v>
      </c>
      <c r="AT2484" s="49" t="n">
        <v>0.4546023504178318</v>
      </c>
      <c r="AU2484" s="49" t="n">
        <v>337.5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18</v>
      </c>
      <c r="BA2484" s="49" t="n">
        <v>6.25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0.578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0.0595</v>
      </c>
      <c r="BM2484" s="49" t="n">
        <v>0.2373186250364505</v>
      </c>
      <c r="BN2484" s="49" t="n">
        <v>0.2566409260716201</v>
      </c>
      <c r="BO2484" s="49" t="n">
        <v>0.9423734784549537</v>
      </c>
      <c r="BP2484" s="49" t="n">
        <v>0.2373463066512601</v>
      </c>
      <c r="BQ2484" s="49" t="n">
        <v>0.2571098108815665</v>
      </c>
      <c r="BR2484" s="49" t="n">
        <v>0.9420275636128334</v>
      </c>
      <c r="BS2484" s="49" t="n">
        <v>-0.02768161480959375</v>
      </c>
      <c r="BT2484" s="49" t="n">
        <v>-0.468884809946446</v>
      </c>
      <c r="BU2484" s="49" t="n">
        <v>0.3459148421203206</v>
      </c>
      <c r="BV2484" s="49" t="n">
        <v>0.583332079347697</v>
      </c>
    </row>
    <row r="2485">
      <c r="A2485" s="51" t="n">
        <v>26.71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-1.76348</v>
      </c>
      <c r="F2485" s="51" t="n">
        <v>-1.72813</v>
      </c>
      <c r="G2485" s="51" t="n">
        <v>-0.270591</v>
      </c>
      <c r="H2485" s="51" t="n">
        <v>-1.46861</v>
      </c>
      <c r="I2485" s="51" t="n">
        <v>-5.8471</v>
      </c>
      <c r="J2485" s="51" t="n">
        <v>1.45408</v>
      </c>
      <c r="K2485" s="51" t="n">
        <v>-1.763492148651209</v>
      </c>
      <c r="L2485" s="51" t="n">
        <v>-1.728006064747933</v>
      </c>
      <c r="M2485" s="51" t="n">
        <v>-0.2701933339500029</v>
      </c>
      <c r="N2485" s="51" t="n">
        <v>-1.477059924683877</v>
      </c>
      <c r="O2485" s="51" t="n">
        <v>-5.845710540686884</v>
      </c>
      <c r="P2485" s="51" t="n">
        <v>1.467567620365209</v>
      </c>
      <c r="Q2485" s="51" t="n">
        <v>1.214865120946484e-05</v>
      </c>
      <c r="R2485" s="51" t="n">
        <v>-0.0001239352520667758</v>
      </c>
      <c r="S2485" s="51" t="n">
        <v>-0.0003976660499970808</v>
      </c>
      <c r="T2485" s="51" t="n">
        <v>0.008449924683876731</v>
      </c>
      <c r="U2485" s="51" t="n">
        <v>-0.00138945931311607</v>
      </c>
      <c r="V2485" s="51" t="n">
        <v>-0.01348762036520879</v>
      </c>
      <c r="W2485" s="51" t="n">
        <v>0.085359</v>
      </c>
      <c r="X2485" s="51" t="n">
        <v>0.338248</v>
      </c>
      <c r="Y2485" s="51" t="n">
        <v>0.366093</v>
      </c>
      <c r="Z2485" s="51" t="n">
        <v>-0.0283977</v>
      </c>
      <c r="AA2485" s="51" t="n">
        <v>-0.628319</v>
      </c>
      <c r="AB2485" s="51" t="n">
        <v>0.164741</v>
      </c>
      <c r="AC2485" s="51" t="n">
        <v>0.1143739975085888</v>
      </c>
      <c r="AD2485" s="51" t="n">
        <v>0.3882314447003065</v>
      </c>
      <c r="AE2485" s="51" t="n">
        <v>0.2320284185753605</v>
      </c>
      <c r="AF2485" s="51" t="n">
        <v>0.06433036750010816</v>
      </c>
      <c r="AG2485" s="51" t="n">
        <v>-0.8217079653724573</v>
      </c>
      <c r="AH2485" s="51" t="n">
        <v>2.832480939340787</v>
      </c>
      <c r="AI2485" s="51" t="n">
        <v>-0.2015663511042698</v>
      </c>
      <c r="AJ2485" s="51" t="n">
        <v>-0.8230519706341966</v>
      </c>
      <c r="AK2485" s="51" t="n">
        <v>0.448277243122404</v>
      </c>
      <c r="AL2485" s="51" t="n">
        <v>0.3114932793436067</v>
      </c>
      <c r="AM2485" s="51" t="n">
        <v>0.2335626299371288</v>
      </c>
      <c r="AN2485" s="51" t="n">
        <v>-0.4010138474388998</v>
      </c>
      <c r="AO2485" s="51" t="n">
        <v>-0.2474176165473043</v>
      </c>
      <c r="AP2485" s="51" t="n">
        <v>16.33327446642623</v>
      </c>
      <c r="AQ2485" s="51" t="n">
        <v>8.557247007281047</v>
      </c>
      <c r="AR2485" s="51" t="n">
        <v>1.909084972710021</v>
      </c>
      <c r="AS2485" s="51" t="n">
        <v>-0.3303626066299569</v>
      </c>
      <c r="AT2485" s="51" t="n">
        <v>0.07693365865125582</v>
      </c>
      <c r="AU2485" s="51" t="n">
        <v>337.5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18</v>
      </c>
      <c r="BA2485" s="51" t="n">
        <v>6.25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0.578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0.0595</v>
      </c>
      <c r="BM2485" s="51" t="n">
        <v>0.2363768269149445</v>
      </c>
      <c r="BN2485" s="51" t="n">
        <v>0.2519911249473152</v>
      </c>
      <c r="BO2485" s="51" t="n">
        <v>0.9443383727939737</v>
      </c>
      <c r="BP2485" s="51" t="n">
        <v>0.2364244226438513</v>
      </c>
      <c r="BQ2485" s="51" t="n">
        <v>0.2524690957116424</v>
      </c>
      <c r="BR2485" s="51" t="n">
        <v>0.9438938209409699</v>
      </c>
      <c r="BS2485" s="51" t="n">
        <v>-0.04759572890677966</v>
      </c>
      <c r="BT2485" s="51" t="n">
        <v>-0.4779707643271514</v>
      </c>
      <c r="BU2485" s="51" t="n">
        <v>0.4445518530038495</v>
      </c>
      <c r="BV2485" s="51" t="n">
        <v>0.6544828148781334</v>
      </c>
    </row>
    <row r="2486">
      <c r="A2486" s="49" t="n">
        <v>26.72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-1.762626374904</v>
      </c>
      <c r="F2486" s="49" t="n">
        <v>-1.724747475488</v>
      </c>
      <c r="G2486" s="49" t="n">
        <v>-0.2669300725680001</v>
      </c>
      <c r="H2486" s="49" t="n">
        <v>-1.4688939789688</v>
      </c>
      <c r="I2486" s="49" t="n">
        <v>-5.853383173736001</v>
      </c>
      <c r="J2486" s="49" t="n">
        <v>1.455727460504</v>
      </c>
      <c r="K2486" s="49" t="n">
        <v>-1.762580673345161</v>
      </c>
      <c r="L2486" s="49" t="n">
        <v>-1.724273957375348</v>
      </c>
      <c r="M2486" s="49" t="n">
        <v>-0.2677836256595347</v>
      </c>
      <c r="N2486" s="49" t="n">
        <v>-1.473529809974714</v>
      </c>
      <c r="O2486" s="49" t="n">
        <v>-5.851351261766649</v>
      </c>
      <c r="P2486" s="49" t="n">
        <v>1.476158221875602</v>
      </c>
      <c r="Q2486" s="49" t="n">
        <v>-4.570155883842908e-05</v>
      </c>
      <c r="R2486" s="49" t="n">
        <v>-0.0004735181126513943</v>
      </c>
      <c r="S2486" s="49" t="n">
        <v>0.0008535530915346756</v>
      </c>
      <c r="T2486" s="49" t="n">
        <v>0.004635831005913582</v>
      </c>
      <c r="U2486" s="49" t="n">
        <v>-0.002031911969352151</v>
      </c>
      <c r="V2486" s="49" t="n">
        <v>-0.02043076137160238</v>
      </c>
      <c r="W2486" s="49" t="n">
        <v>0.08536896299999999</v>
      </c>
      <c r="X2486" s="49" t="n">
        <v>0.3382606360000001</v>
      </c>
      <c r="Y2486" s="49" t="n">
        <v>0.366092271</v>
      </c>
      <c r="Z2486" s="49" t="n">
        <v>-0.02839825889999999</v>
      </c>
      <c r="AA2486" s="49" t="n">
        <v>-0.6283143829999991</v>
      </c>
      <c r="AB2486" s="49" t="n">
        <v>0.1647553369999998</v>
      </c>
      <c r="AC2486" s="49" t="n">
        <v>0.07206560192215584</v>
      </c>
      <c r="AD2486" s="49" t="n">
        <v>0.3609531754736854</v>
      </c>
      <c r="AE2486" s="49" t="n">
        <v>0.2480505962360615</v>
      </c>
      <c r="AF2486" s="49" t="n">
        <v>0.5916686289982434</v>
      </c>
      <c r="AG2486" s="49" t="n">
        <v>-0.3522434843336262</v>
      </c>
      <c r="AH2486" s="49" t="n">
        <v>-0.7576761785054019</v>
      </c>
      <c r="AI2486" s="49" t="n">
        <v>0.03281649817573609</v>
      </c>
      <c r="AJ2486" s="49" t="n">
        <v>-0.7557170724114621</v>
      </c>
      <c r="AK2486" s="49" t="n">
        <v>1.035937625879427</v>
      </c>
      <c r="AL2486" s="49" t="n">
        <v>-0.3435270771196022</v>
      </c>
      <c r="AM2486" s="49" t="n">
        <v>-0.008523504421885972</v>
      </c>
      <c r="AN2486" s="49" t="n">
        <v>-0.3124932737913642</v>
      </c>
      <c r="AO2486" s="49" t="n">
        <v>-0.3586668500109731</v>
      </c>
      <c r="AP2486" s="49" t="n">
        <v>15.12414323977556</v>
      </c>
      <c r="AQ2486" s="49" t="n">
        <v>9.666867641553925</v>
      </c>
      <c r="AR2486" s="49" t="n">
        <v>1.58239858495198</v>
      </c>
      <c r="AS2486" s="49" t="n">
        <v>-0.1637372697207788</v>
      </c>
      <c r="AT2486" s="49" t="n">
        <v>-0.4008973224392172</v>
      </c>
      <c r="AU2486" s="49" t="n">
        <v>337.5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18</v>
      </c>
      <c r="BA2486" s="49" t="n">
        <v>6.25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0.578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0.0595</v>
      </c>
      <c r="BM2486" s="49" t="n">
        <v>0.2354373436262457</v>
      </c>
      <c r="BN2486" s="49" t="n">
        <v>0.2473256387951717</v>
      </c>
      <c r="BO2486" s="49" t="n">
        <v>0.9462716322833382</v>
      </c>
      <c r="BP2486" s="49" t="n">
        <v>0.235448461522024</v>
      </c>
      <c r="BQ2486" s="49" t="n">
        <v>0.2478182510294976</v>
      </c>
      <c r="BR2486" s="49" t="n">
        <v>0.9458799316855129</v>
      </c>
      <c r="BS2486" s="49" t="n">
        <v>-0.01111789577831757</v>
      </c>
      <c r="BT2486" s="49" t="n">
        <v>-0.4926122343259787</v>
      </c>
      <c r="BU2486" s="49" t="n">
        <v>0.3917005978253396</v>
      </c>
      <c r="BV2486" s="49" t="n">
        <v>0.6294599108369801</v>
      </c>
    </row>
    <row r="2487">
      <c r="A2487" s="51" t="n">
        <v>26.73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-1.761772582528</v>
      </c>
      <c r="F2487" s="51" t="n">
        <v>-1.721364738816</v>
      </c>
      <c r="G2487" s="51" t="n">
        <v>-0.263269157376</v>
      </c>
      <c r="H2487" s="51" t="n">
        <v>-1.4691779673216</v>
      </c>
      <c r="I2487" s="51" t="n">
        <v>-5.859666269952</v>
      </c>
      <c r="J2487" s="51" t="n">
        <v>1.457375161728</v>
      </c>
      <c r="K2487" s="51" t="n">
        <v>-1.762015689228323</v>
      </c>
      <c r="L2487" s="51" t="n">
        <v>-1.721010676028035</v>
      </c>
      <c r="M2487" s="51" t="n">
        <v>-0.2642959833698181</v>
      </c>
      <c r="N2487" s="51" t="n">
        <v>-1.469564306620787</v>
      </c>
      <c r="O2487" s="51" t="n">
        <v>-5.854421800998283</v>
      </c>
      <c r="P2487" s="51" t="n">
        <v>1.456374495845133</v>
      </c>
      <c r="Q2487" s="51" t="n">
        <v>0.0002431067003232368</v>
      </c>
      <c r="R2487" s="51" t="n">
        <v>-0.0003540627879652369</v>
      </c>
      <c r="S2487" s="51" t="n">
        <v>0.001026825993818037</v>
      </c>
      <c r="T2487" s="51" t="n">
        <v>0.0003863392991867443</v>
      </c>
      <c r="U2487" s="51" t="n">
        <v>-0.005244468953716996</v>
      </c>
      <c r="V2487" s="51" t="n">
        <v>0.001000665882867624</v>
      </c>
      <c r="W2487" s="51" t="n">
        <v>0.08539048799999994</v>
      </c>
      <c r="X2487" s="51" t="n">
        <v>0.3382879360000008</v>
      </c>
      <c r="Y2487" s="51" t="n">
        <v>0.366090696</v>
      </c>
      <c r="Z2487" s="51" t="n">
        <v>-0.0283994664000005</v>
      </c>
      <c r="AA2487" s="51" t="n">
        <v>-0.6283044079999972</v>
      </c>
      <c r="AB2487" s="51" t="n">
        <v>0.1647863119999987</v>
      </c>
      <c r="AC2487" s="51" t="n">
        <v>0.04369699569703524</v>
      </c>
      <c r="AD2487" s="51" t="n">
        <v>0.2979828354512873</v>
      </c>
      <c r="AE2487" s="51" t="n">
        <v>0.4313149727062289</v>
      </c>
      <c r="AF2487" s="51" t="n">
        <v>0.2374295606502964</v>
      </c>
      <c r="AG2487" s="51" t="n">
        <v>-0.2705278506747436</v>
      </c>
      <c r="AH2487" s="51" t="n">
        <v>-2.977575123088736</v>
      </c>
      <c r="AI2487" s="51" t="n">
        <v>0.3006452671622919</v>
      </c>
      <c r="AJ2487" s="51" t="n">
        <v>0.2336750369844151</v>
      </c>
      <c r="AK2487" s="51" t="n">
        <v>0.1216962839255943</v>
      </c>
      <c r="AL2487" s="51" t="n">
        <v>-0.4142579648068331</v>
      </c>
      <c r="AM2487" s="51" t="n">
        <v>-0.3125110979234275</v>
      </c>
      <c r="AN2487" s="51" t="n">
        <v>0.2053640308531071</v>
      </c>
      <c r="AO2487" s="51" t="n">
        <v>-0.1223646839103468</v>
      </c>
      <c r="AP2487" s="51" t="n">
        <v>14.91334479578159</v>
      </c>
      <c r="AQ2487" s="51" t="n">
        <v>10.11417622337299</v>
      </c>
      <c r="AR2487" s="51" t="n">
        <v>0.9069854042213795</v>
      </c>
      <c r="AS2487" s="51" t="n">
        <v>-0.399239439892444</v>
      </c>
      <c r="AT2487" s="51" t="n">
        <v>-0.3123757561395898</v>
      </c>
      <c r="AU2487" s="51" t="n">
        <v>337.5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18</v>
      </c>
      <c r="BA2487" s="51" t="n">
        <v>6.25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0.578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0.0595</v>
      </c>
      <c r="BM2487" s="51" t="n">
        <v>0.2345002100463516</v>
      </c>
      <c r="BN2487" s="51" t="n">
        <v>0.2426446196183528</v>
      </c>
      <c r="BO2487" s="51" t="n">
        <v>0.9481731555679861</v>
      </c>
      <c r="BP2487" s="51" t="n">
        <v>0.234488759839855</v>
      </c>
      <c r="BQ2487" s="51" t="n">
        <v>0.2431625191687638</v>
      </c>
      <c r="BR2487" s="51" t="n">
        <v>0.9479034549791426</v>
      </c>
      <c r="BS2487" s="51" t="n">
        <v>0.0114502064966493</v>
      </c>
      <c r="BT2487" s="51" t="n">
        <v>-0.5178995504109551</v>
      </c>
      <c r="BU2487" s="51" t="n">
        <v>0.2697005888434578</v>
      </c>
      <c r="BV2487" s="51" t="n">
        <v>0.5840286458446994</v>
      </c>
    </row>
    <row r="2488">
      <c r="A2488" s="49" t="n">
        <v>26.74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-1.760918561372</v>
      </c>
      <c r="F2488" s="49" t="n">
        <v>-1.717981711984</v>
      </c>
      <c r="G2488" s="49" t="n">
        <v>-0.259608258924</v>
      </c>
      <c r="H2488" s="49" t="n">
        <v>-1.4694619685084</v>
      </c>
      <c r="I2488" s="49" t="n">
        <v>-5.865949260148001</v>
      </c>
      <c r="J2488" s="49" t="n">
        <v>1.459023192172</v>
      </c>
      <c r="K2488" s="49" t="n">
        <v>-1.761419778345836</v>
      </c>
      <c r="L2488" s="49" t="n">
        <v>-1.718071396253691</v>
      </c>
      <c r="M2488" s="49" t="n">
        <v>-0.2595132782690444</v>
      </c>
      <c r="N2488" s="49" t="n">
        <v>-1.471155584089592</v>
      </c>
      <c r="O2488" s="49" t="n">
        <v>-5.859470226914279</v>
      </c>
      <c r="P2488" s="49" t="n">
        <v>1.438627817984135</v>
      </c>
      <c r="Q2488" s="49" t="n">
        <v>0.0005012169738358718</v>
      </c>
      <c r="R2488" s="49" t="n">
        <v>8.968426969047094e-05</v>
      </c>
      <c r="S2488" s="49" t="n">
        <v>-9.498065495561203e-05</v>
      </c>
      <c r="T2488" s="49" t="n">
        <v>0.001693615581191743</v>
      </c>
      <c r="U2488" s="49" t="n">
        <v>-0.00647903323372212</v>
      </c>
      <c r="V2488" s="49" t="n">
        <v>0.02039537418786463</v>
      </c>
      <c r="W2488" s="49" t="n">
        <v>0.08541324299999989</v>
      </c>
      <c r="X2488" s="49" t="n">
        <v>0.3383167960000023</v>
      </c>
      <c r="Y2488" s="49" t="n">
        <v>0.3660890309999996</v>
      </c>
      <c r="Z2488" s="49" t="n">
        <v>-0.02840074290000227</v>
      </c>
      <c r="AA2488" s="49" t="n">
        <v>-0.6282938629999967</v>
      </c>
      <c r="AB2488" s="49" t="n">
        <v>0.1648190569999962</v>
      </c>
      <c r="AC2488" s="49" t="n">
        <v>0.07274026111833042</v>
      </c>
      <c r="AD2488" s="49" t="n">
        <v>0.2905872307923822</v>
      </c>
      <c r="AE2488" s="49" t="n">
        <v>0.5169746628424994</v>
      </c>
      <c r="AF2488" s="49" t="n">
        <v>-0.4847763869639771</v>
      </c>
      <c r="AG2488" s="49" t="n">
        <v>-0.6974186734816532</v>
      </c>
      <c r="AH2488" s="49" t="n">
        <v>-0.7894810593742055</v>
      </c>
      <c r="AI2488" s="49" t="n">
        <v>0.2136657480058995</v>
      </c>
      <c r="AJ2488" s="49" t="n">
        <v>0.7370113342449669</v>
      </c>
      <c r="AK2488" s="49" t="n">
        <v>-0.9552310067599096</v>
      </c>
      <c r="AL2488" s="49" t="n">
        <v>0.1893945367078267</v>
      </c>
      <c r="AM2488" s="49" t="n">
        <v>-0.2462206166089265</v>
      </c>
      <c r="AN2488" s="49" t="n">
        <v>0.4243970171423445</v>
      </c>
      <c r="AO2488" s="49" t="n">
        <v>0.1476639790739339</v>
      </c>
      <c r="AP2488" s="49" t="n">
        <v>15.61859929946263</v>
      </c>
      <c r="AQ2488" s="49" t="n">
        <v>9.056728800373872</v>
      </c>
      <c r="AR2488" s="49" t="n">
        <v>0.8154792048073952</v>
      </c>
      <c r="AS2488" s="49" t="n">
        <v>-0.6964630329632228</v>
      </c>
      <c r="AT2488" s="49" t="n">
        <v>0.2054808565130763</v>
      </c>
      <c r="AU2488" s="49" t="n">
        <v>337.5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18</v>
      </c>
      <c r="BA2488" s="49" t="n">
        <v>6.25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0.578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0.0595</v>
      </c>
      <c r="BM2488" s="49" t="n">
        <v>0.2335654754096695</v>
      </c>
      <c r="BN2488" s="49" t="n">
        <v>0.2379482484889875</v>
      </c>
      <c r="BO2488" s="49" t="n">
        <v>0.9500428307620165</v>
      </c>
      <c r="BP2488" s="49" t="n">
        <v>0.2335913405470898</v>
      </c>
      <c r="BQ2488" s="49" t="n">
        <v>0.2384960605365211</v>
      </c>
      <c r="BR2488" s="49" t="n">
        <v>0.9497890172080942</v>
      </c>
      <c r="BS2488" s="49" t="n">
        <v>-0.0258651374202834</v>
      </c>
      <c r="BT2488" s="49" t="n">
        <v>-0.547812047533569</v>
      </c>
      <c r="BU2488" s="49" t="n">
        <v>0.2538135539222885</v>
      </c>
      <c r="BV2488" s="49" t="n">
        <v>0.604308170482043</v>
      </c>
    </row>
    <row r="2489">
      <c r="A2489" s="51" t="n">
        <v>26.75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-1.760064338496</v>
      </c>
      <c r="F2489" s="51" t="n">
        <v>-1.714598429312</v>
      </c>
      <c r="G2489" s="51" t="n">
        <v>-0.255947375232</v>
      </c>
      <c r="H2489" s="51" t="n">
        <v>-1.4697459810112</v>
      </c>
      <c r="I2489" s="51" t="n">
        <v>-5.872232156864</v>
      </c>
      <c r="J2489" s="51" t="n">
        <v>1.460671512896</v>
      </c>
      <c r="K2489" s="51" t="n">
        <v>-1.76042855598643</v>
      </c>
      <c r="L2489" s="51" t="n">
        <v>-1.71484273261698</v>
      </c>
      <c r="M2489" s="51" t="n">
        <v>-0.255074158216055</v>
      </c>
      <c r="N2489" s="51" t="n">
        <v>-1.476404999563957</v>
      </c>
      <c r="O2489" s="51" t="n">
        <v>-5.868295413395604</v>
      </c>
      <c r="P2489" s="51" t="n">
        <v>1.449670146808629</v>
      </c>
      <c r="Q2489" s="51" t="n">
        <v>0.0003642174904299189</v>
      </c>
      <c r="R2489" s="51" t="n">
        <v>0.0002443033049799315</v>
      </c>
      <c r="S2489" s="51" t="n">
        <v>-0.0008732170159450048</v>
      </c>
      <c r="T2489" s="51" t="n">
        <v>0.006659018552757079</v>
      </c>
      <c r="U2489" s="51" t="n">
        <v>-0.003936743468396564</v>
      </c>
      <c r="V2489" s="51" t="n">
        <v>0.01100136608737068</v>
      </c>
      <c r="W2489" s="51" t="n">
        <v>0.08542984799999988</v>
      </c>
      <c r="X2489" s="51" t="n">
        <v>0.3383378560000051</v>
      </c>
      <c r="Y2489" s="51" t="n">
        <v>0.3660878159999986</v>
      </c>
      <c r="Z2489" s="51" t="n">
        <v>-0.02840167440000603</v>
      </c>
      <c r="AA2489" s="51" t="n">
        <v>-0.6282861679999998</v>
      </c>
      <c r="AB2489" s="51" t="n">
        <v>0.164842951999992</v>
      </c>
      <c r="AC2489" s="51" t="n">
        <v>0.1210425600684049</v>
      </c>
      <c r="AD2489" s="51" t="n">
        <v>0.3494055518796916</v>
      </c>
      <c r="AE2489" s="51" t="n">
        <v>0.3843125962509766</v>
      </c>
      <c r="AF2489" s="51" t="n">
        <v>-0.5590939514206974</v>
      </c>
      <c r="AG2489" s="51" t="n">
        <v>-1.03425294323186</v>
      </c>
      <c r="AH2489" s="51" t="n">
        <v>2.654581350475865</v>
      </c>
      <c r="AI2489" s="51" t="n">
        <v>-0.1222629777509047</v>
      </c>
      <c r="AJ2489" s="51" t="n">
        <v>0.05306521454203661</v>
      </c>
      <c r="AK2489" s="51" t="n">
        <v>-0.6459749404932035</v>
      </c>
      <c r="AL2489" s="51" t="n">
        <v>0.6140711158406569</v>
      </c>
      <c r="AM2489" s="51" t="n">
        <v>0.1028373333904178</v>
      </c>
      <c r="AN2489" s="51" t="n">
        <v>0.05044816759585891</v>
      </c>
      <c r="AO2489" s="51" t="n">
        <v>0.0631436101152818</v>
      </c>
      <c r="AP2489" s="51" t="n">
        <v>15.83314799789284</v>
      </c>
      <c r="AQ2489" s="51" t="n">
        <v>7.834336795797227</v>
      </c>
      <c r="AR2489" s="51" t="n">
        <v>1.398044347881346</v>
      </c>
      <c r="AS2489" s="51" t="n">
        <v>-0.6232523543824384</v>
      </c>
      <c r="AT2489" s="51" t="n">
        <v>0.4245118717596255</v>
      </c>
      <c r="AU2489" s="51" t="n">
        <v>337.5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18</v>
      </c>
      <c r="BA2489" s="51" t="n">
        <v>6.25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0.578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0.0595</v>
      </c>
      <c r="BM2489" s="51" t="n">
        <v>0.2326332289112278</v>
      </c>
      <c r="BN2489" s="51" t="n">
        <v>0.2332367753456989</v>
      </c>
      <c r="BO2489" s="51" t="n">
        <v>0.9518805184862104</v>
      </c>
      <c r="BP2489" s="51" t="n">
        <v>0.2327119895119171</v>
      </c>
      <c r="BQ2489" s="51" t="n">
        <v>0.2338096104415012</v>
      </c>
      <c r="BR2489" s="51" t="n">
        <v>0.9515136240400958</v>
      </c>
      <c r="BS2489" s="51" t="n">
        <v>-0.07876060068925939</v>
      </c>
      <c r="BT2489" s="51" t="n">
        <v>-0.5728350958022765</v>
      </c>
      <c r="BU2489" s="51" t="n">
        <v>0.3668944461145962</v>
      </c>
      <c r="BV2489" s="51" t="n">
        <v>0.6848027553927282</v>
      </c>
    </row>
    <row r="2490">
      <c r="A2490" s="49" t="n">
        <v>26.76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-1.75921</v>
      </c>
      <c r="F2490" s="49" t="n">
        <v>-1.711215</v>
      </c>
      <c r="G2490" s="49" t="n">
        <v>-0.2522865000000001</v>
      </c>
      <c r="H2490" s="49" t="n">
        <v>-1.47003</v>
      </c>
      <c r="I2490" s="49" t="n">
        <v>-5.878515</v>
      </c>
      <c r="J2490" s="49" t="n">
        <v>1.46232</v>
      </c>
      <c r="K2490" s="49" t="n">
        <v>-1.759220819848947</v>
      </c>
      <c r="L2490" s="49" t="n">
        <v>-1.71112847379017</v>
      </c>
      <c r="M2490" s="49" t="n">
        <v>-0.2520986279816939</v>
      </c>
      <c r="N2490" s="49" t="n">
        <v>-1.478314965738637</v>
      </c>
      <c r="O2490" s="49" t="n">
        <v>-5.877352169604111</v>
      </c>
      <c r="P2490" s="49" t="n">
        <v>1.475611252580772</v>
      </c>
      <c r="Q2490" s="49" t="n">
        <v>1.081984894657495e-05</v>
      </c>
      <c r="R2490" s="49" t="n">
        <v>-8.65262098299624e-05</v>
      </c>
      <c r="S2490" s="49" t="n">
        <v>-0.0001878720183062232</v>
      </c>
      <c r="T2490" s="49" t="n">
        <v>0.008284965738636574</v>
      </c>
      <c r="U2490" s="49" t="n">
        <v>-0.001162830395888825</v>
      </c>
      <c r="V2490" s="49" t="n">
        <v>-0.01329125258077224</v>
      </c>
      <c r="W2490" s="49" t="n">
        <v>0.08543587499999988</v>
      </c>
      <c r="X2490" s="49" t="n">
        <v>0.3383455000000095</v>
      </c>
      <c r="Y2490" s="49" t="n">
        <v>0.3660873749999972</v>
      </c>
      <c r="Z2490" s="49" t="n">
        <v>-0.02840201250001246</v>
      </c>
      <c r="AA2490" s="49" t="n">
        <v>-0.6282833750000094</v>
      </c>
      <c r="AB2490" s="49" t="n">
        <v>0.1648516249999859</v>
      </c>
      <c r="AC2490" s="49" t="n">
        <v>0.1208120735164554</v>
      </c>
      <c r="AD2490" s="49" t="n">
        <v>0.3896081248992631</v>
      </c>
      <c r="AE2490" s="49" t="n">
        <v>0.2263623958716459</v>
      </c>
      <c r="AF2490" s="49" t="n">
        <v>0.1125875260908424</v>
      </c>
      <c r="AG2490" s="49" t="n">
        <v>-0.7992330782730027</v>
      </c>
      <c r="AH2490" s="49" t="n">
        <v>2.542099174246736</v>
      </c>
      <c r="AI2490" s="49" t="n">
        <v>-0.240114924199277</v>
      </c>
      <c r="AJ2490" s="49" t="n">
        <v>-0.8074310402328442</v>
      </c>
      <c r="AK2490" s="49" t="n">
        <v>0.5928068540153036</v>
      </c>
      <c r="AL2490" s="49" t="n">
        <v>0.2661505700687355</v>
      </c>
      <c r="AM2490" s="49" t="n">
        <v>0.2428249124249041</v>
      </c>
      <c r="AN2490" s="49" t="n">
        <v>-0.3802025863414977</v>
      </c>
      <c r="AO2490" s="49" t="n">
        <v>-0.2701100129648262</v>
      </c>
      <c r="AP2490" s="49" t="n">
        <v>14.85712728670351</v>
      </c>
      <c r="AQ2490" s="49" t="n">
        <v>7.99646663105204</v>
      </c>
      <c r="AR2490" s="49" t="n">
        <v>1.801391802239074</v>
      </c>
      <c r="AS2490" s="49" t="n">
        <v>-0.2671432028358537</v>
      </c>
      <c r="AT2490" s="49" t="n">
        <v>0.05056018458365726</v>
      </c>
      <c r="AU2490" s="49" t="n">
        <v>337.5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18</v>
      </c>
      <c r="BA2490" s="49" t="n">
        <v>6.25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0.578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0.0595</v>
      </c>
      <c r="BM2490" s="49" t="n">
        <v>0.2317035844566636</v>
      </c>
      <c r="BN2490" s="49" t="n">
        <v>0.2285104975441083</v>
      </c>
      <c r="BO2490" s="49" t="n">
        <v>0.9536860636230634</v>
      </c>
      <c r="BP2490" s="49" t="n">
        <v>0.231780951201061</v>
      </c>
      <c r="BQ2490" s="49" t="n">
        <v>0.2291021816119924</v>
      </c>
      <c r="BR2490" s="49" t="n">
        <v>0.9532369950021601</v>
      </c>
      <c r="BS2490" s="49" t="n">
        <v>-0.07736674439740021</v>
      </c>
      <c r="BT2490" s="49" t="n">
        <v>-0.591684067884124</v>
      </c>
      <c r="BU2490" s="49" t="n">
        <v>0.4490686209033257</v>
      </c>
      <c r="BV2490" s="49" t="n">
        <v>0.746818770255925</v>
      </c>
    </row>
    <row r="2491">
      <c r="A2491" s="51" t="n">
        <v>26.77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-1.758355661504</v>
      </c>
      <c r="F2491" s="51" t="n">
        <v>-1.707831570688</v>
      </c>
      <c r="G2491" s="51" t="n">
        <v>-0.2486256247680001</v>
      </c>
      <c r="H2491" s="51" t="n">
        <v>-1.4703140189888</v>
      </c>
      <c r="I2491" s="51" t="n">
        <v>-5.884797843136</v>
      </c>
      <c r="J2491" s="51" t="n">
        <v>1.463968487104</v>
      </c>
      <c r="K2491" s="51" t="n">
        <v>-1.758282387465201</v>
      </c>
      <c r="L2491" s="51" t="n">
        <v>-1.707432156965685</v>
      </c>
      <c r="M2491" s="51" t="n">
        <v>-0.2495986507803027</v>
      </c>
      <c r="N2491" s="51" t="n">
        <v>-1.474633867989931</v>
      </c>
      <c r="O2491" s="51" t="n">
        <v>-5.882699645494806</v>
      </c>
      <c r="P2491" s="51" t="n">
        <v>1.482367836919971</v>
      </c>
      <c r="Q2491" s="51" t="n">
        <v>-7.327403879919814e-05</v>
      </c>
      <c r="R2491" s="51" t="n">
        <v>-0.0003994137223144456</v>
      </c>
      <c r="S2491" s="51" t="n">
        <v>0.0009730260123025358</v>
      </c>
      <c r="T2491" s="51" t="n">
        <v>0.004319849001130693</v>
      </c>
      <c r="U2491" s="51" t="n">
        <v>-0.002098197641194233</v>
      </c>
      <c r="V2491" s="51" t="n">
        <v>-0.01839934981597136</v>
      </c>
      <c r="W2491" s="51" t="n">
        <v>0.08542984799999992</v>
      </c>
      <c r="X2491" s="51" t="n">
        <v>0.3383378560000161</v>
      </c>
      <c r="Y2491" s="51" t="n">
        <v>0.3660878159999948</v>
      </c>
      <c r="Z2491" s="51" t="n">
        <v>-0.02840167440002223</v>
      </c>
      <c r="AA2491" s="51" t="n">
        <v>-0.6282861680000288</v>
      </c>
      <c r="AB2491" s="51" t="n">
        <v>0.1648429519999778</v>
      </c>
      <c r="AC2491" s="51" t="n">
        <v>0.07172347063131561</v>
      </c>
      <c r="AD2491" s="51" t="n">
        <v>0.3533296517668889</v>
      </c>
      <c r="AE2491" s="51" t="n">
        <v>0.2692136426795994</v>
      </c>
      <c r="AF2491" s="51" t="n">
        <v>0.579638972578125</v>
      </c>
      <c r="AG2491" s="51" t="n">
        <v>-0.3173478192992611</v>
      </c>
      <c r="AH2491" s="51" t="n">
        <v>-0.8536354456177971</v>
      </c>
      <c r="AI2491" s="51" t="n">
        <v>0.02599426436993854</v>
      </c>
      <c r="AJ2491" s="51" t="n">
        <v>-0.5813336784585382</v>
      </c>
      <c r="AK2491" s="51" t="n">
        <v>0.9841583125021222</v>
      </c>
      <c r="AL2491" s="51" t="n">
        <v>-0.3580069667777678</v>
      </c>
      <c r="AM2491" s="51" t="n">
        <v>-0.02895027270167501</v>
      </c>
      <c r="AN2491" s="51" t="n">
        <v>-0.2702089909785789</v>
      </c>
      <c r="AO2491" s="51" t="n">
        <v>-0.3851352330509283</v>
      </c>
      <c r="AP2491" s="51" t="n">
        <v>13.7026388856833</v>
      </c>
      <c r="AQ2491" s="51" t="n">
        <v>9.087058645455736</v>
      </c>
      <c r="AR2491" s="51" t="n">
        <v>1.431970450269299</v>
      </c>
      <c r="AS2491" s="51" t="n">
        <v>-0.1199998845283018</v>
      </c>
      <c r="AT2491" s="51" t="n">
        <v>-0.3800938544843232</v>
      </c>
      <c r="AU2491" s="51" t="n">
        <v>337.5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18</v>
      </c>
      <c r="BA2491" s="51" t="n">
        <v>6.25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0.578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0.0595</v>
      </c>
      <c r="BM2491" s="51" t="n">
        <v>0.2307766663438082</v>
      </c>
      <c r="BN2491" s="51" t="n">
        <v>0.2237697378150845</v>
      </c>
      <c r="BO2491" s="51" t="n">
        <v>0.9554593060622042</v>
      </c>
      <c r="BP2491" s="51" t="n">
        <v>0.2308047347543417</v>
      </c>
      <c r="BQ2491" s="51" t="n">
        <v>0.2243813267574898</v>
      </c>
      <c r="BR2491" s="51" t="n">
        <v>0.9550710572470936</v>
      </c>
      <c r="BS2491" s="51" t="n">
        <v>-0.0280684105334883</v>
      </c>
      <c r="BT2491" s="51" t="n">
        <v>-0.6115889424052889</v>
      </c>
      <c r="BU2491" s="51" t="n">
        <v>0.3882488151105701</v>
      </c>
      <c r="BV2491" s="51" t="n">
        <v>0.7249593178772571</v>
      </c>
    </row>
    <row r="2492">
      <c r="A2492" s="49" t="n">
        <v>26.78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-1.757501438628</v>
      </c>
      <c r="F2492" s="49" t="n">
        <v>-1.704448288015999</v>
      </c>
      <c r="G2492" s="49" t="n">
        <v>-0.2449647410760002</v>
      </c>
      <c r="H2492" s="49" t="n">
        <v>-1.470598031491601</v>
      </c>
      <c r="I2492" s="49" t="n">
        <v>-5.891080739852002</v>
      </c>
      <c r="J2492" s="49" t="n">
        <v>1.465616807827999</v>
      </c>
      <c r="K2492" s="49" t="n">
        <v>-1.7577167046384</v>
      </c>
      <c r="L2492" s="49" t="n">
        <v>-1.70422809771498</v>
      </c>
      <c r="M2492" s="49" t="n">
        <v>-0.2459197153783451</v>
      </c>
      <c r="N2492" s="49" t="n">
        <v>-1.471023633980626</v>
      </c>
      <c r="O2492" s="49" t="n">
        <v>-5.88563430758524</v>
      </c>
      <c r="P2492" s="49" t="n">
        <v>1.463673123563258</v>
      </c>
      <c r="Q2492" s="49" t="n">
        <v>0.0002152660103997839</v>
      </c>
      <c r="R2492" s="49" t="n">
        <v>-0.0002201903010197181</v>
      </c>
      <c r="S2492" s="49" t="n">
        <v>0.0009549743023449242</v>
      </c>
      <c r="T2492" s="49" t="n">
        <v>0.0004256024890254562</v>
      </c>
      <c r="U2492" s="49" t="n">
        <v>-0.005446432266762002</v>
      </c>
      <c r="V2492" s="49" t="n">
        <v>0.001943684264741785</v>
      </c>
      <c r="W2492" s="49" t="n">
        <v>0.085413243</v>
      </c>
      <c r="X2492" s="49" t="n">
        <v>0.3383167960000252</v>
      </c>
      <c r="Y2492" s="49" t="n">
        <v>0.3660890309999917</v>
      </c>
      <c r="Z2492" s="49" t="n">
        <v>-0.02840074290003597</v>
      </c>
      <c r="AA2492" s="49" t="n">
        <v>-0.6282938630000614</v>
      </c>
      <c r="AB2492" s="49" t="n">
        <v>0.1648190569999677</v>
      </c>
      <c r="AC2492" s="49" t="n">
        <v>0.04402812507547761</v>
      </c>
      <c r="AD2492" s="49" t="n">
        <v>0.2934040149752984</v>
      </c>
      <c r="AE2492" s="49" t="n">
        <v>0.448770611304202</v>
      </c>
      <c r="AF2492" s="49" t="n">
        <v>0.1823200103201632</v>
      </c>
      <c r="AG2492" s="49" t="n">
        <v>-0.2745117746134632</v>
      </c>
      <c r="AH2492" s="49" t="n">
        <v>-2.700710807734287</v>
      </c>
      <c r="AI2492" s="49" t="n">
        <v>0.2894624284352734</v>
      </c>
      <c r="AJ2492" s="49" t="n">
        <v>0.4185788365452727</v>
      </c>
      <c r="AK2492" s="49" t="n">
        <v>-0.01300300966496859</v>
      </c>
      <c r="AL2492" s="49" t="n">
        <v>-0.3719355694617585</v>
      </c>
      <c r="AM2492" s="49" t="n">
        <v>-0.3288503666207923</v>
      </c>
      <c r="AN2492" s="49" t="n">
        <v>0.2058764192627384</v>
      </c>
      <c r="AO2492" s="49" t="n">
        <v>-0.1161320676146967</v>
      </c>
      <c r="AP2492" s="49" t="n">
        <v>13.63420010972735</v>
      </c>
      <c r="AQ2492" s="49" t="n">
        <v>9.329754965151423</v>
      </c>
      <c r="AR2492" s="49" t="n">
        <v>0.7862102786530685</v>
      </c>
      <c r="AS2492" s="49" t="n">
        <v>-0.3845424523262176</v>
      </c>
      <c r="AT2492" s="49" t="n">
        <v>-0.2701035663011836</v>
      </c>
      <c r="AU2492" s="49" t="n">
        <v>337.5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18</v>
      </c>
      <c r="BA2492" s="49" t="n">
        <v>6.25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0.578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0.0595</v>
      </c>
      <c r="BM2492" s="49" t="n">
        <v>0.2298525958926637</v>
      </c>
      <c r="BN2492" s="49" t="n">
        <v>0.2190148216538214</v>
      </c>
      <c r="BO2492" s="49" t="n">
        <v>0.9572000904265241</v>
      </c>
      <c r="BP2492" s="49" t="n">
        <v>0.2298545067822303</v>
      </c>
      <c r="BQ2492" s="49" t="n">
        <v>0.2196539799363832</v>
      </c>
      <c r="BR2492" s="49" t="n">
        <v>0.9569264108770575</v>
      </c>
      <c r="BS2492" s="49" t="n">
        <v>-0.00191088956658092</v>
      </c>
      <c r="BT2492" s="49" t="n">
        <v>-0.6391582825618358</v>
      </c>
      <c r="BU2492" s="49" t="n">
        <v>0.2736795494665545</v>
      </c>
      <c r="BV2492" s="49" t="n">
        <v>0.6952894774570859</v>
      </c>
    </row>
    <row r="2493">
      <c r="A2493" s="51" t="n">
        <v>26.79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-1.756647417472</v>
      </c>
      <c r="F2493" s="51" t="n">
        <v>-1.701065261183999</v>
      </c>
      <c r="G2493" s="51" t="n">
        <v>-0.2413038426240003</v>
      </c>
      <c r="H2493" s="51" t="n">
        <v>-1.470882032678401</v>
      </c>
      <c r="I2493" s="51" t="n">
        <v>-5.897363730048001</v>
      </c>
      <c r="J2493" s="51" t="n">
        <v>1.467264838271999</v>
      </c>
      <c r="K2493" s="51" t="n">
        <v>-1.757079821254597</v>
      </c>
      <c r="L2493" s="51" t="n">
        <v>-1.701274006383038</v>
      </c>
      <c r="M2493" s="51" t="n">
        <v>-0.2411292074170443</v>
      </c>
      <c r="N2493" s="51" t="n">
        <v>-1.472916533805395</v>
      </c>
      <c r="O2493" s="51" t="n">
        <v>-5.890886406322651</v>
      </c>
      <c r="P2493" s="51" t="n">
        <v>1.44863030096704</v>
      </c>
      <c r="Q2493" s="51" t="n">
        <v>0.0004324037825971239</v>
      </c>
      <c r="R2493" s="51" t="n">
        <v>0.0002087451990391287</v>
      </c>
      <c r="S2493" s="51" t="n">
        <v>-0.0001746352069559309</v>
      </c>
      <c r="T2493" s="51" t="n">
        <v>0.002034501126994215</v>
      </c>
      <c r="U2493" s="51" t="n">
        <v>-0.006477323725349926</v>
      </c>
      <c r="V2493" s="51" t="n">
        <v>0.01863453730495834</v>
      </c>
      <c r="W2493" s="51" t="n">
        <v>0.08539048800000011</v>
      </c>
      <c r="X2493" s="51" t="n">
        <v>0.3382879360000374</v>
      </c>
      <c r="Y2493" s="51" t="n">
        <v>0.3660906959999877</v>
      </c>
      <c r="Z2493" s="51" t="n">
        <v>-0.02839946640005425</v>
      </c>
      <c r="AA2493" s="51" t="n">
        <v>-0.628304408000111</v>
      </c>
      <c r="AB2493" s="51" t="n">
        <v>0.1647863119999559</v>
      </c>
      <c r="AC2493" s="51" t="n">
        <v>0.07997418936249992</v>
      </c>
      <c r="AD2493" s="51" t="n">
        <v>0.2970490447452496</v>
      </c>
      <c r="AE2493" s="51" t="n">
        <v>0.5040755758395946</v>
      </c>
      <c r="AF2493" s="51" t="n">
        <v>-0.4945155134277865</v>
      </c>
      <c r="AG2493" s="51" t="n">
        <v>-0.7311770603434131</v>
      </c>
      <c r="AH2493" s="51" t="n">
        <v>-0.5243989921435835</v>
      </c>
      <c r="AI2493" s="51" t="n">
        <v>0.1469605360661548</v>
      </c>
      <c r="AJ2493" s="51" t="n">
        <v>0.7532362329682335</v>
      </c>
      <c r="AK2493" s="51" t="n">
        <v>-0.927186487413155</v>
      </c>
      <c r="AL2493" s="51" t="n">
        <v>0.2225938823517126</v>
      </c>
      <c r="AM2493" s="51" t="n">
        <v>-0.233473561696814</v>
      </c>
      <c r="AN2493" s="51" t="n">
        <v>0.3769269802571116</v>
      </c>
      <c r="AO2493" s="51" t="n">
        <v>0.1501939138134114</v>
      </c>
      <c r="AP2493" s="51" t="n">
        <v>14.34040785302694</v>
      </c>
      <c r="AQ2493" s="51" t="n">
        <v>8.184070915354035</v>
      </c>
      <c r="AR2493" s="51" t="n">
        <v>0.7506467954631864</v>
      </c>
      <c r="AS2493" s="51" t="n">
        <v>-0.6771618209509812</v>
      </c>
      <c r="AT2493" s="51" t="n">
        <v>0.2059789462684929</v>
      </c>
      <c r="AU2493" s="51" t="n">
        <v>337.5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18</v>
      </c>
      <c r="BA2493" s="51" t="n">
        <v>6.25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0.578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0.0595</v>
      </c>
      <c r="BM2493" s="51" t="n">
        <v>0.228931479039872</v>
      </c>
      <c r="BN2493" s="51" t="n">
        <v>0.2142460541632897</v>
      </c>
      <c r="BO2493" s="51" t="n">
        <v>0.9589082747698831</v>
      </c>
      <c r="BP2493" s="51" t="n">
        <v>0.2289636672779246</v>
      </c>
      <c r="BQ2493" s="51" t="n">
        <v>0.214918191544423</v>
      </c>
      <c r="BR2493" s="51" t="n">
        <v>0.9586441164318988</v>
      </c>
      <c r="BS2493" s="51" t="n">
        <v>-0.03218823805256621</v>
      </c>
      <c r="BT2493" s="51" t="n">
        <v>-0.6721373811333087</v>
      </c>
      <c r="BU2493" s="51" t="n">
        <v>0.2641583379842105</v>
      </c>
      <c r="BV2493" s="51" t="n">
        <v>0.7228999718579686</v>
      </c>
    </row>
    <row r="2494">
      <c r="A2494" s="49" t="n">
        <v>26.8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-1.755793625096</v>
      </c>
      <c r="F2494" s="49" t="n">
        <v>-1.697682524511999</v>
      </c>
      <c r="G2494" s="49" t="n">
        <v>-0.2376429274320004</v>
      </c>
      <c r="H2494" s="49" t="n">
        <v>-1.471166021031202</v>
      </c>
      <c r="I2494" s="49" t="n">
        <v>-5.903646826264004</v>
      </c>
      <c r="J2494" s="49" t="n">
        <v>1.468912539495999</v>
      </c>
      <c r="K2494" s="49" t="n">
        <v>-1.756006793056027</v>
      </c>
      <c r="L2494" s="49" t="n">
        <v>-1.697969188255943</v>
      </c>
      <c r="M2494" s="49" t="n">
        <v>-0.2368755455273049</v>
      </c>
      <c r="N2494" s="49" t="n">
        <v>-1.477905889126211</v>
      </c>
      <c r="O2494" s="49" t="n">
        <v>-5.899912888806468</v>
      </c>
      <c r="P2494" s="49" t="n">
        <v>1.460009741503868</v>
      </c>
      <c r="Q2494" s="49" t="n">
        <v>0.0002131679600270164</v>
      </c>
      <c r="R2494" s="49" t="n">
        <v>0.0002866637439444819</v>
      </c>
      <c r="S2494" s="49" t="n">
        <v>-0.0007673819046955521</v>
      </c>
      <c r="T2494" s="49" t="n">
        <v>0.006739868095009038</v>
      </c>
      <c r="U2494" s="49" t="n">
        <v>-0.00373393745753603</v>
      </c>
      <c r="V2494" s="49" t="n">
        <v>0.00890279799213034</v>
      </c>
      <c r="W2494" s="49" t="n">
        <v>0.08536896300000023</v>
      </c>
      <c r="X2494" s="49" t="n">
        <v>0.338260636000053</v>
      </c>
      <c r="Y2494" s="49" t="n">
        <v>0.3660922709999825</v>
      </c>
      <c r="Z2494" s="49" t="n">
        <v>-0.02839825890007763</v>
      </c>
      <c r="AA2494" s="49" t="n">
        <v>-0.6283143830001823</v>
      </c>
      <c r="AB2494" s="49" t="n">
        <v>0.1647553369999428</v>
      </c>
      <c r="AC2494" s="49" t="n">
        <v>0.1300629841084124</v>
      </c>
      <c r="AD2494" s="49" t="n">
        <v>0.3579909679118558</v>
      </c>
      <c r="AE2494" s="49" t="n">
        <v>0.3610744737396836</v>
      </c>
      <c r="AF2494" s="49" t="n">
        <v>-0.5034285788008094</v>
      </c>
      <c r="AG2494" s="49" t="n">
        <v>-1.043158486530694</v>
      </c>
      <c r="AH2494" s="49" t="n">
        <v>2.498623657650099</v>
      </c>
      <c r="AI2494" s="49" t="n">
        <v>-0.2276801495292287</v>
      </c>
      <c r="AJ2494" s="49" t="n">
        <v>-0.03013767039792936</v>
      </c>
      <c r="AK2494" s="49" t="n">
        <v>-0.4608700874287724</v>
      </c>
      <c r="AL2494" s="49" t="n">
        <v>0.5819891410174869</v>
      </c>
      <c r="AM2494" s="49" t="n">
        <v>0.1226132068065455</v>
      </c>
      <c r="AN2494" s="49" t="n">
        <v>0.02193544012337714</v>
      </c>
      <c r="AO2494" s="49" t="n">
        <v>0.01039226713032693</v>
      </c>
      <c r="AP2494" s="49" t="n">
        <v>14.38356664627364</v>
      </c>
      <c r="AQ2494" s="49" t="n">
        <v>7.122093815232452</v>
      </c>
      <c r="AR2494" s="49" t="n">
        <v>1.323578394646401</v>
      </c>
      <c r="AS2494" s="49" t="n">
        <v>-0.5744859787965402</v>
      </c>
      <c r="AT2494" s="49" t="n">
        <v>0.3770274564952316</v>
      </c>
      <c r="AU2494" s="49" t="n">
        <v>337.5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18</v>
      </c>
      <c r="BA2494" s="49" t="n">
        <v>6.25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0.578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0.0595</v>
      </c>
      <c r="BM2494" s="49" t="n">
        <v>0.2280133949129807</v>
      </c>
      <c r="BN2494" s="49" t="n">
        <v>0.2094636963761342</v>
      </c>
      <c r="BO2494" s="49" t="n">
        <v>0.9605837382378852</v>
      </c>
      <c r="BP2494" s="49" t="n">
        <v>0.2280819202593589</v>
      </c>
      <c r="BQ2494" s="49" t="n">
        <v>0.2101636856120391</v>
      </c>
      <c r="BR2494" s="49" t="n">
        <v>0.9602181604780695</v>
      </c>
      <c r="BS2494" s="49" t="n">
        <v>-0.06852534637827312</v>
      </c>
      <c r="BT2494" s="49" t="n">
        <v>-0.6999892359048909</v>
      </c>
      <c r="BU2494" s="49" t="n">
        <v>0.3655777598157162</v>
      </c>
      <c r="BV2494" s="49" t="n">
        <v>0.7926712760980132</v>
      </c>
    </row>
    <row r="2495">
      <c r="A2495" s="51" t="n">
        <v>26.81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-1.75494</v>
      </c>
      <c r="F2495" s="51" t="n">
        <v>-1.6943</v>
      </c>
      <c r="G2495" s="51" t="n">
        <v>-0.233982</v>
      </c>
      <c r="H2495" s="51" t="n">
        <v>-1.47145</v>
      </c>
      <c r="I2495" s="51" t="n">
        <v>-5.90993</v>
      </c>
      <c r="J2495" s="51" t="n">
        <v>1.47056</v>
      </c>
      <c r="K2495" s="51" t="n">
        <v>-1.754750776499669</v>
      </c>
      <c r="L2495" s="51" t="n">
        <v>-1.694227068428536</v>
      </c>
      <c r="M2495" s="51" t="n">
        <v>-0.2339852097975117</v>
      </c>
      <c r="N2495" s="51" t="n">
        <v>-1.479358054206978</v>
      </c>
      <c r="O2495" s="51" t="n">
        <v>-5.908838545367028</v>
      </c>
      <c r="P2495" s="51" t="n">
        <v>1.483138910852484</v>
      </c>
      <c r="Q2495" s="51" t="n">
        <v>-0.0001892235003306819</v>
      </c>
      <c r="R2495" s="51" t="n">
        <v>-7.293157146359697e-05</v>
      </c>
      <c r="S2495" s="51" t="n">
        <v>3.209797511727341e-06</v>
      </c>
      <c r="T2495" s="51" t="n">
        <v>0.007908054206978266</v>
      </c>
      <c r="U2495" s="51" t="n">
        <v>-0.001091454632971889</v>
      </c>
      <c r="V2495" s="51" t="n">
        <v>-0.01257891085248342</v>
      </c>
      <c r="W2495" s="51" t="n">
        <v>0.085359</v>
      </c>
      <c r="X2495" s="51" t="n">
        <v>0.338248</v>
      </c>
      <c r="Y2495" s="51" t="n">
        <v>0.366093</v>
      </c>
      <c r="Z2495" s="51" t="n">
        <v>-0.0283977</v>
      </c>
      <c r="AA2495" s="51" t="n">
        <v>-0.628319</v>
      </c>
      <c r="AB2495" s="51" t="n">
        <v>0.164741</v>
      </c>
      <c r="AC2495" s="51" t="n">
        <v>0.1222104165277159</v>
      </c>
      <c r="AD2495" s="51" t="n">
        <v>0.3876403053980789</v>
      </c>
      <c r="AE2495" s="51" t="n">
        <v>0.2298853416406013</v>
      </c>
      <c r="AF2495" s="51" t="n">
        <v>0.1504453915510541</v>
      </c>
      <c r="AG2495" s="51" t="n">
        <v>-0.768110504253001</v>
      </c>
      <c r="AH2495" s="51" t="n">
        <v>2.158309324777507</v>
      </c>
      <c r="AI2495" s="51" t="n">
        <v>-0.3164434663845452</v>
      </c>
      <c r="AJ2495" s="51" t="n">
        <v>-0.7690585182768701</v>
      </c>
      <c r="AK2495" s="51" t="n">
        <v>0.6767941492778339</v>
      </c>
      <c r="AL2495" s="51" t="n">
        <v>0.2121882634316906</v>
      </c>
      <c r="AM2495" s="51" t="n">
        <v>0.2355004934822199</v>
      </c>
      <c r="AN2495" s="51" t="n">
        <v>-0.3445601754299752</v>
      </c>
      <c r="AO2495" s="51" t="n">
        <v>-0.3618440998681061</v>
      </c>
      <c r="AP2495" s="51" t="n">
        <v>13.31227218991731</v>
      </c>
      <c r="AQ2495" s="51" t="n">
        <v>7.441940649770292</v>
      </c>
      <c r="AR2495" s="51" t="n">
        <v>1.661481752571962</v>
      </c>
      <c r="AS2495" s="51" t="n">
        <v>-0.2111125969455027</v>
      </c>
      <c r="AT2495" s="51" t="n">
        <v>0.02203515546011009</v>
      </c>
      <c r="AU2495" s="51" t="n">
        <v>337.5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18</v>
      </c>
      <c r="BA2495" s="51" t="n">
        <v>6.25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0.578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0.0595</v>
      </c>
      <c r="BM2495" s="51" t="n">
        <v>0.2270983853990854</v>
      </c>
      <c r="BN2495" s="51" t="n">
        <v>0.2046679410795191</v>
      </c>
      <c r="BO2495" s="51" t="n">
        <v>0.9622263876837693</v>
      </c>
      <c r="BP2495" s="51" t="n">
        <v>0.2271517777099875</v>
      </c>
      <c r="BQ2495" s="51" t="n">
        <v>0.2053853670218526</v>
      </c>
      <c r="BR2495" s="51" t="n">
        <v>0.9617983893554379</v>
      </c>
      <c r="BS2495" s="51" t="n">
        <v>-0.05339231090203955</v>
      </c>
      <c r="BT2495" s="51" t="n">
        <v>-0.7174259423335383</v>
      </c>
      <c r="BU2495" s="51" t="n">
        <v>0.4279983283314026</v>
      </c>
      <c r="BV2495" s="51" t="n">
        <v>0.8370981368101953</v>
      </c>
    </row>
    <row r="2496">
      <c r="A2496" s="49" t="n">
        <v>26.82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-1.754086374904</v>
      </c>
      <c r="F2496" s="49" t="n">
        <v>-1.690917561088</v>
      </c>
      <c r="G2496" s="49" t="n">
        <v>-0.230321064008</v>
      </c>
      <c r="H2496" s="49" t="n">
        <v>-1.4717339789688</v>
      </c>
      <c r="I2496" s="49" t="n">
        <v>-5.916213259336</v>
      </c>
      <c r="J2496" s="49" t="n">
        <v>1.472207374904</v>
      </c>
      <c r="K2496" s="49" t="n">
        <v>-1.75383855353669</v>
      </c>
      <c r="L2496" s="49" t="n">
        <v>-1.690590594869545</v>
      </c>
      <c r="M2496" s="49" t="n">
        <v>-0.2313199734669449</v>
      </c>
      <c r="N2496" s="49" t="n">
        <v>-1.475741791518958</v>
      </c>
      <c r="O2496" s="49" t="n">
        <v>-5.913929900729728</v>
      </c>
      <c r="P2496" s="49" t="n">
        <v>1.487882264347051</v>
      </c>
      <c r="Q2496" s="49" t="n">
        <v>-0.0002478213673098306</v>
      </c>
      <c r="R2496" s="49" t="n">
        <v>-0.0003269662184555155</v>
      </c>
      <c r="S2496" s="49" t="n">
        <v>0.0009989094589448744</v>
      </c>
      <c r="T2496" s="49" t="n">
        <v>0.004007812550158141</v>
      </c>
      <c r="U2496" s="49" t="n">
        <v>-0.002283358606272046</v>
      </c>
      <c r="V2496" s="49" t="n">
        <v>-0.01567488944305073</v>
      </c>
      <c r="W2496" s="49" t="n">
        <v>0.08536896299999999</v>
      </c>
      <c r="X2496" s="49" t="n">
        <v>0.3382363359999991</v>
      </c>
      <c r="Y2496" s="49" t="n">
        <v>0.366094701</v>
      </c>
      <c r="Z2496" s="49" t="n">
        <v>-0.02839825890000025</v>
      </c>
      <c r="AA2496" s="49" t="n">
        <v>-0.6283386829999997</v>
      </c>
      <c r="AB2496" s="49" t="n">
        <v>0.1647310370000001</v>
      </c>
      <c r="AC2496" s="49" t="n">
        <v>0.06575472435118529</v>
      </c>
      <c r="AD2496" s="49" t="n">
        <v>0.3440273797891295</v>
      </c>
      <c r="AE2496" s="49" t="n">
        <v>0.2964618249671707</v>
      </c>
      <c r="AF2496" s="49" t="n">
        <v>0.5365411417186446</v>
      </c>
      <c r="AG2496" s="49" t="n">
        <v>-0.2964059025541417</v>
      </c>
      <c r="AH2496" s="49" t="n">
        <v>-0.9053896958440587</v>
      </c>
      <c r="AI2496" s="49" t="n">
        <v>0.00255819573371889</v>
      </c>
      <c r="AJ2496" s="49" t="n">
        <v>-0.3873502034059165</v>
      </c>
      <c r="AK2496" s="49" t="n">
        <v>0.8484605000744434</v>
      </c>
      <c r="AL2496" s="49" t="n">
        <v>-0.3504469842065014</v>
      </c>
      <c r="AM2496" s="49" t="n">
        <v>-0.05386315057919347</v>
      </c>
      <c r="AN2496" s="49" t="n">
        <v>-0.2180888919926846</v>
      </c>
      <c r="AO2496" s="49" t="n">
        <v>-0.4486532460322017</v>
      </c>
      <c r="AP2496" s="49" t="n">
        <v>12.29037541958413</v>
      </c>
      <c r="AQ2496" s="49" t="n">
        <v>8.435051909810987</v>
      </c>
      <c r="AR2496" s="49" t="n">
        <v>1.270363459090158</v>
      </c>
      <c r="AS2496" s="49" t="n">
        <v>-0.09098270878722989</v>
      </c>
      <c r="AT2496" s="49" t="n">
        <v>-0.3444594828770424</v>
      </c>
      <c r="AU2496" s="49" t="n">
        <v>337.5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18</v>
      </c>
      <c r="BA2496" s="49" t="n">
        <v>6.25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0.578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0.0595</v>
      </c>
      <c r="BM2496" s="49" t="n">
        <v>0.2261864649352838</v>
      </c>
      <c r="BN2496" s="49" t="n">
        <v>0.1998589609809604</v>
      </c>
      <c r="BO2496" s="49" t="n">
        <v>0.9638361427205988</v>
      </c>
      <c r="BP2496" s="49" t="n">
        <v>0.2261929793005701</v>
      </c>
      <c r="BQ2496" s="49" t="n">
        <v>0.2005893156676221</v>
      </c>
      <c r="BR2496" s="49" t="n">
        <v>0.9634728534012229</v>
      </c>
      <c r="BS2496" s="49" t="n">
        <v>-0.006514365286286461</v>
      </c>
      <c r="BT2496" s="49" t="n">
        <v>-0.7303546866617716</v>
      </c>
      <c r="BU2496" s="49" t="n">
        <v>0.3632893193759035</v>
      </c>
      <c r="BV2496" s="49" t="n">
        <v>0.8157447731101346</v>
      </c>
    </row>
    <row r="2497">
      <c r="A2497" s="51" t="n">
        <v>26.83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-1.753232582528</v>
      </c>
      <c r="F2497" s="51" t="n">
        <v>-1.687535318016</v>
      </c>
      <c r="G2497" s="51" t="n">
        <v>-0.226660099456</v>
      </c>
      <c r="H2497" s="51" t="n">
        <v>-1.4720179673216</v>
      </c>
      <c r="I2497" s="51" t="n">
        <v>-5.922496849152</v>
      </c>
      <c r="J2497" s="51" t="n">
        <v>1.473854582528</v>
      </c>
      <c r="K2497" s="51" t="n">
        <v>-1.753320996560951</v>
      </c>
      <c r="L2497" s="51" t="n">
        <v>-1.68743883958439</v>
      </c>
      <c r="M2497" s="51" t="n">
        <v>-0.2274631974134572</v>
      </c>
      <c r="N2497" s="51" t="n">
        <v>-1.472666916631251</v>
      </c>
      <c r="O2497" s="51" t="n">
        <v>-5.9169091826104</v>
      </c>
      <c r="P2497" s="51" t="n">
        <v>1.471069730671287</v>
      </c>
      <c r="Q2497" s="51" t="n">
        <v>8.841403295134498e-05</v>
      </c>
      <c r="R2497" s="51" t="n">
        <v>-9.647843161042502e-05</v>
      </c>
      <c r="S2497" s="51" t="n">
        <v>0.0008030979574571717</v>
      </c>
      <c r="T2497" s="51" t="n">
        <v>0.0006489493096508703</v>
      </c>
      <c r="U2497" s="51" t="n">
        <v>-0.005587666541599923</v>
      </c>
      <c r="V2497" s="51" t="n">
        <v>0.002784851856712844</v>
      </c>
      <c r="W2497" s="51" t="n">
        <v>0.08539048799999994</v>
      </c>
      <c r="X2497" s="51" t="n">
        <v>0.338211135999996</v>
      </c>
      <c r="Y2497" s="51" t="n">
        <v>0.3660983760000001</v>
      </c>
      <c r="Z2497" s="51" t="n">
        <v>-0.0283994664000005</v>
      </c>
      <c r="AA2497" s="51" t="n">
        <v>-0.6283812079999989</v>
      </c>
      <c r="AB2497" s="51" t="n">
        <v>0.1647095120000004</v>
      </c>
      <c r="AC2497" s="51" t="n">
        <v>0.04025179674680952</v>
      </c>
      <c r="AD2497" s="51" t="n">
        <v>0.2915300219139187</v>
      </c>
      <c r="AE2497" s="51" t="n">
        <v>0.4589058470845289</v>
      </c>
      <c r="AF2497" s="51" t="n">
        <v>0.1204327329329489</v>
      </c>
      <c r="AG2497" s="51" t="n">
        <v>-0.2996379070268099</v>
      </c>
      <c r="AH2497" s="51" t="n">
        <v>-2.316449308679975</v>
      </c>
      <c r="AI2497" s="51" t="n">
        <v>0.2691898848251795</v>
      </c>
      <c r="AJ2497" s="51" t="n">
        <v>0.5546759506325152</v>
      </c>
      <c r="AK2497" s="51" t="n">
        <v>-0.150579155180767</v>
      </c>
      <c r="AL2497" s="51" t="n">
        <v>-0.311062350745448</v>
      </c>
      <c r="AM2497" s="51" t="n">
        <v>-0.3316502627025529</v>
      </c>
      <c r="AN2497" s="51" t="n">
        <v>0.1981593140730286</v>
      </c>
      <c r="AO2497" s="51" t="n">
        <v>-0.1250701347669625</v>
      </c>
      <c r="AP2497" s="51" t="n">
        <v>12.37126428420292</v>
      </c>
      <c r="AQ2497" s="51" t="n">
        <v>8.454470994920131</v>
      </c>
      <c r="AR2497" s="51" t="n">
        <v>0.6854711118791572</v>
      </c>
      <c r="AS2497" s="51" t="n">
        <v>-0.3726338903199057</v>
      </c>
      <c r="AT2497" s="51" t="n">
        <v>-0.2179920661895319</v>
      </c>
      <c r="AU2497" s="51" t="n">
        <v>337.5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18</v>
      </c>
      <c r="BA2497" s="51" t="n">
        <v>6.25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0.578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0.0595</v>
      </c>
      <c r="BM2497" s="51" t="n">
        <v>0.2252776901169544</v>
      </c>
      <c r="BN2497" s="51" t="n">
        <v>0.1950371033916091</v>
      </c>
      <c r="BO2497" s="51" t="n">
        <v>0.9654128762564566</v>
      </c>
      <c r="BP2497" s="51" t="n">
        <v>0.2252706534866542</v>
      </c>
      <c r="BQ2497" s="51" t="n">
        <v>0.1957863846680423</v>
      </c>
      <c r="BR2497" s="51" t="n">
        <v>0.965150222428671</v>
      </c>
      <c r="BS2497" s="51" t="n">
        <v>0.007036630300161217</v>
      </c>
      <c r="BT2497" s="51" t="n">
        <v>-0.7492812764332002</v>
      </c>
      <c r="BU2497" s="51" t="n">
        <v>0.2626538277855639</v>
      </c>
      <c r="BV2497" s="51" t="n">
        <v>0.7940144700380186</v>
      </c>
    </row>
    <row r="2498">
      <c r="A2498" s="49" t="n">
        <v>26.84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-1.752378561372</v>
      </c>
      <c r="F2498" s="49" t="n">
        <v>-1.684153342784</v>
      </c>
      <c r="G2498" s="49" t="n">
        <v>-0.222999095844</v>
      </c>
      <c r="H2498" s="49" t="n">
        <v>-1.4723019685084</v>
      </c>
      <c r="I2498" s="49" t="n">
        <v>-5.928780890948</v>
      </c>
      <c r="J2498" s="49" t="n">
        <v>1.475501561372</v>
      </c>
      <c r="K2498" s="49" t="n">
        <v>-1.75268466840495</v>
      </c>
      <c r="L2498" s="49" t="n">
        <v>-1.684441633079047</v>
      </c>
      <c r="M2498" s="49" t="n">
        <v>-0.2227557296839935</v>
      </c>
      <c r="N2498" s="49" t="n">
        <v>-1.474745898428585</v>
      </c>
      <c r="O2498" s="49" t="n">
        <v>-5.922464383371363</v>
      </c>
      <c r="P2498" s="49" t="n">
        <v>1.459289685455777</v>
      </c>
      <c r="Q2498" s="49" t="n">
        <v>0.000306107032949976</v>
      </c>
      <c r="R2498" s="49" t="n">
        <v>0.0002882902950476218</v>
      </c>
      <c r="S2498" s="49" t="n">
        <v>-0.0002433661600064474</v>
      </c>
      <c r="T2498" s="49" t="n">
        <v>0.002443929920185495</v>
      </c>
      <c r="U2498" s="49" t="n">
        <v>-0.006316507576637598</v>
      </c>
      <c r="V2498" s="49" t="n">
        <v>0.01621187591622242</v>
      </c>
      <c r="W2498" s="49" t="n">
        <v>0.08541324299999989</v>
      </c>
      <c r="X2498" s="49" t="n">
        <v>0.3381844959999905</v>
      </c>
      <c r="Y2498" s="49" t="n">
        <v>0.3661022610000001</v>
      </c>
      <c r="Z2498" s="49" t="n">
        <v>-0.02840074290000011</v>
      </c>
      <c r="AA2498" s="49" t="n">
        <v>-0.6284261629999964</v>
      </c>
      <c r="AB2498" s="49" t="n">
        <v>0.1646867570000017</v>
      </c>
      <c r="AC2498" s="49" t="n">
        <v>0.08303462224605078</v>
      </c>
      <c r="AD2498" s="49" t="n">
        <v>0.3064560261937282</v>
      </c>
      <c r="AE2498" s="49" t="n">
        <v>0.4806222960630817</v>
      </c>
      <c r="AF2498" s="49" t="n">
        <v>-0.4776189102464193</v>
      </c>
      <c r="AG2498" s="49" t="n">
        <v>-0.7657040606812836</v>
      </c>
      <c r="AH2498" s="49" t="n">
        <v>-0.2456341163122314</v>
      </c>
      <c r="AI2498" s="49" t="n">
        <v>0.0861199810188289</v>
      </c>
      <c r="AJ2498" s="49" t="n">
        <v>0.6916997041060077</v>
      </c>
      <c r="AK2498" s="49" t="n">
        <v>-0.8351253854171629</v>
      </c>
      <c r="AL2498" s="49" t="n">
        <v>0.2422880990922139</v>
      </c>
      <c r="AM2498" s="49" t="n">
        <v>-0.2070338318647212</v>
      </c>
      <c r="AN2498" s="49" t="n">
        <v>0.3167245939186161</v>
      </c>
      <c r="AO2498" s="49" t="n">
        <v>0.1448085390910374</v>
      </c>
      <c r="AP2498" s="49" t="n">
        <v>13.01814557146358</v>
      </c>
      <c r="AQ2498" s="49" t="n">
        <v>7.305264689940603</v>
      </c>
      <c r="AR2498" s="49" t="n">
        <v>0.7028008319468733</v>
      </c>
      <c r="AS2498" s="49" t="n">
        <v>-0.6427995774360786</v>
      </c>
      <c r="AT2498" s="49" t="n">
        <v>0.1982537695507492</v>
      </c>
      <c r="AU2498" s="49" t="n">
        <v>337.5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18</v>
      </c>
      <c r="BA2498" s="49" t="n">
        <v>6.25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0.578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0.0595</v>
      </c>
      <c r="BM2498" s="49" t="n">
        <v>0.2243721325676801</v>
      </c>
      <c r="BN2498" s="49" t="n">
        <v>0.1902026734142374</v>
      </c>
      <c r="BO2498" s="49" t="n">
        <v>0.9669564699105143</v>
      </c>
      <c r="BP2498" s="49" t="n">
        <v>0.2244003406495533</v>
      </c>
      <c r="BQ2498" s="49" t="n">
        <v>0.1909766837718252</v>
      </c>
      <c r="BR2498" s="49" t="n">
        <v>0.9666960050998072</v>
      </c>
      <c r="BS2498" s="49" t="n">
        <v>-0.02820808187314894</v>
      </c>
      <c r="BT2498" s="49" t="n">
        <v>-0.7740103575878121</v>
      </c>
      <c r="BU2498" s="49" t="n">
        <v>0.2604648107070728</v>
      </c>
      <c r="BV2498" s="49" t="n">
        <v>0.8171472616076286</v>
      </c>
    </row>
    <row r="2499">
      <c r="A2499" s="51" t="n">
        <v>26.85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-1.751524338496</v>
      </c>
      <c r="F2499" s="51" t="n">
        <v>-1.680771603712</v>
      </c>
      <c r="G2499" s="51" t="n">
        <v>-0.219338057792</v>
      </c>
      <c r="H2499" s="51" t="n">
        <v>-1.4725859810112</v>
      </c>
      <c r="I2499" s="51" t="n">
        <v>-5.935065331264</v>
      </c>
      <c r="J2499" s="51" t="n">
        <v>1.477148338496</v>
      </c>
      <c r="K2499" s="51" t="n">
        <v>-1.751587610247655</v>
      </c>
      <c r="L2499" s="51" t="n">
        <v>-1.681056738744136</v>
      </c>
      <c r="M2499" s="51" t="n">
        <v>-0.2187275405305416</v>
      </c>
      <c r="N2499" s="51" t="n">
        <v>-1.479247943951801</v>
      </c>
      <c r="O2499" s="51" t="n">
        <v>-5.931591223546204</v>
      </c>
      <c r="P2499" s="51" t="n">
        <v>1.470588584101768</v>
      </c>
      <c r="Q2499" s="51" t="n">
        <v>6.327175165488086e-05</v>
      </c>
      <c r="R2499" s="51" t="n">
        <v>0.00028513503213623</v>
      </c>
      <c r="S2499" s="51" t="n">
        <v>-0.0006105172614583598</v>
      </c>
      <c r="T2499" s="51" t="n">
        <v>0.006661962940601507</v>
      </c>
      <c r="U2499" s="51" t="n">
        <v>-0.003474107717796215</v>
      </c>
      <c r="V2499" s="51" t="n">
        <v>0.006559754394232398</v>
      </c>
      <c r="W2499" s="51" t="n">
        <v>0.08542984799999988</v>
      </c>
      <c r="X2499" s="51" t="n">
        <v>0.3381650559999821</v>
      </c>
      <c r="Y2499" s="51" t="n">
        <v>0.3661050960000002</v>
      </c>
      <c r="Z2499" s="51" t="n">
        <v>-0.02840167439999864</v>
      </c>
      <c r="AA2499" s="51" t="n">
        <v>-0.6284589679999909</v>
      </c>
      <c r="AB2499" s="51" t="n">
        <v>0.1646701520000042</v>
      </c>
      <c r="AC2499" s="51" t="n">
        <v>0.1319932801509477</v>
      </c>
      <c r="AD2499" s="51" t="n">
        <v>0.3648773731679755</v>
      </c>
      <c r="AE2499" s="51" t="n">
        <v>0.3391898342200363</v>
      </c>
      <c r="AF2499" s="51" t="n">
        <v>-0.4281245264002133</v>
      </c>
      <c r="AG2499" s="51" t="n">
        <v>-1.033060344026643</v>
      </c>
      <c r="AH2499" s="51" t="n">
        <v>2.255432219411176</v>
      </c>
      <c r="AI2499" s="51" t="n">
        <v>-0.2894852893631691</v>
      </c>
      <c r="AJ2499" s="51" t="n">
        <v>-0.1292428850602054</v>
      </c>
      <c r="AK2499" s="51" t="n">
        <v>-0.255584425153664</v>
      </c>
      <c r="AL2499" s="51" t="n">
        <v>0.5242436784913441</v>
      </c>
      <c r="AM2499" s="51" t="n">
        <v>0.1395601987638946</v>
      </c>
      <c r="AN2499" s="51" t="n">
        <v>-0.005790113069848224</v>
      </c>
      <c r="AO2499" s="51" t="n">
        <v>-0.03598840289118965</v>
      </c>
      <c r="AP2499" s="51" t="n">
        <v>12.86418215769944</v>
      </c>
      <c r="AQ2499" s="51" t="n">
        <v>6.472019005619007</v>
      </c>
      <c r="AR2499" s="51" t="n">
        <v>1.234227167798251</v>
      </c>
      <c r="AS2499" s="51" t="n">
        <v>-0.5106143937828984</v>
      </c>
      <c r="AT2499" s="51" t="n">
        <v>0.3168177946678865</v>
      </c>
      <c r="AU2499" s="51" t="n">
        <v>337.5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18</v>
      </c>
      <c r="BA2499" s="51" t="n">
        <v>6.25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0.578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0.0595</v>
      </c>
      <c r="BM2499" s="51" t="n">
        <v>0.2234698629637816</v>
      </c>
      <c r="BN2499" s="51" t="n">
        <v>0.185355888178296</v>
      </c>
      <c r="BO2499" s="51" t="n">
        <v>0.9684668260946867</v>
      </c>
      <c r="BP2499" s="51" t="n">
        <v>0.2235295363158553</v>
      </c>
      <c r="BQ2499" s="51" t="n">
        <v>0.1861490936885559</v>
      </c>
      <c r="BR2499" s="51" t="n">
        <v>0.968119321562789</v>
      </c>
      <c r="BS2499" s="51" t="n">
        <v>-0.05967335207374136</v>
      </c>
      <c r="BT2499" s="51" t="n">
        <v>-0.7932055102599089</v>
      </c>
      <c r="BU2499" s="51" t="n">
        <v>0.347504531897691</v>
      </c>
      <c r="BV2499" s="51" t="n">
        <v>0.8680410647796754</v>
      </c>
    </row>
    <row r="2500">
      <c r="A2500" s="49" t="n">
        <v>26.86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-1.75067</v>
      </c>
      <c r="F2500" s="49" t="n">
        <v>-1.67739</v>
      </c>
      <c r="G2500" s="49" t="n">
        <v>-0.215677</v>
      </c>
      <c r="H2500" s="49" t="n">
        <v>-1.47287</v>
      </c>
      <c r="I2500" s="49" t="n">
        <v>-5.94135</v>
      </c>
      <c r="J2500" s="49" t="n">
        <v>1.478795</v>
      </c>
      <c r="K2500" s="49" t="n">
        <v>-1.750360017367714</v>
      </c>
      <c r="L2500" s="49" t="n">
        <v>-1.677316216381121</v>
      </c>
      <c r="M2500" s="49" t="n">
        <v>-0.2158615981923139</v>
      </c>
      <c r="N2500" s="49" t="n">
        <v>-1.480230524380855</v>
      </c>
      <c r="O2500" s="49" t="n">
        <v>-5.940245066696563</v>
      </c>
      <c r="P2500" s="49" t="n">
        <v>1.490212200953047</v>
      </c>
      <c r="Q2500" s="49" t="n">
        <v>-0.0003099826322863208</v>
      </c>
      <c r="R2500" s="49" t="n">
        <v>-7.378361887955265e-05</v>
      </c>
      <c r="S2500" s="49" t="n">
        <v>0.0001845981923139228</v>
      </c>
      <c r="T2500" s="49" t="n">
        <v>0.007360524380855438</v>
      </c>
      <c r="U2500" s="49" t="n">
        <v>-0.001104933303436972</v>
      </c>
      <c r="V2500" s="49" t="n">
        <v>-0.01141720095304688</v>
      </c>
      <c r="W2500" s="49" t="n">
        <v>0.08543587499999988</v>
      </c>
      <c r="X2500" s="49" t="n">
        <v>0.33815799999997</v>
      </c>
      <c r="Y2500" s="49" t="n">
        <v>0.3661061250000002</v>
      </c>
      <c r="Z2500" s="49" t="n">
        <v>-0.02840201249999581</v>
      </c>
      <c r="AA2500" s="49" t="n">
        <v>-0.6284708749999802</v>
      </c>
      <c r="AB2500" s="49" t="n">
        <v>0.1646641250000085</v>
      </c>
      <c r="AC2500" s="49" t="n">
        <v>0.1153438778629069</v>
      </c>
      <c r="AD2500" s="49" t="n">
        <v>0.3816628869343493</v>
      </c>
      <c r="AE2500" s="49" t="n">
        <v>0.2433291611502747</v>
      </c>
      <c r="AF2500" s="49" t="n">
        <v>0.1738825630726672</v>
      </c>
      <c r="AG2500" s="49" t="n">
        <v>-0.7271133809394795</v>
      </c>
      <c r="AH2500" s="49" t="n">
        <v>1.7203252368458</v>
      </c>
      <c r="AI2500" s="49" t="n">
        <v>-0.3155454421295977</v>
      </c>
      <c r="AJ2500" s="49" t="n">
        <v>-0.6873832866002005</v>
      </c>
      <c r="AK2500" s="49" t="n">
        <v>0.7010449709959046</v>
      </c>
      <c r="AL2500" s="49" t="n">
        <v>0.1555066068736567</v>
      </c>
      <c r="AM2500" s="49" t="n">
        <v>0.2170239481919961</v>
      </c>
      <c r="AN2500" s="49" t="n">
        <v>-0.2976027938862437</v>
      </c>
      <c r="AO2500" s="49" t="n">
        <v>-0.4099459961716491</v>
      </c>
      <c r="AP2500" s="49" t="n">
        <v>11.75488472321315</v>
      </c>
      <c r="AQ2500" s="49" t="n">
        <v>6.903711876933475</v>
      </c>
      <c r="AR2500" s="49" t="n">
        <v>1.494317948134515</v>
      </c>
      <c r="AS2500" s="49" t="n">
        <v>-0.1564658874099047</v>
      </c>
      <c r="AT2500" s="49" t="n">
        <v>-0.005697429803939424</v>
      </c>
      <c r="AU2500" s="49" t="n">
        <v>337.5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18</v>
      </c>
      <c r="BA2500" s="49" t="n">
        <v>6.25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0.578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0.0595</v>
      </c>
      <c r="BM2500" s="49" t="n">
        <v>0.2225709500406247</v>
      </c>
      <c r="BN2500" s="49" t="n">
        <v>0.1804969063973104</v>
      </c>
      <c r="BO2500" s="49" t="n">
        <v>0.9699438603271013</v>
      </c>
      <c r="BP2500" s="49" t="n">
        <v>0.222616337079648</v>
      </c>
      <c r="BQ2500" s="49" t="n">
        <v>0.1812951714323884</v>
      </c>
      <c r="BR2500" s="49" t="n">
        <v>0.9695530690467791</v>
      </c>
      <c r="BS2500" s="49" t="n">
        <v>-0.04538703902323693</v>
      </c>
      <c r="BT2500" s="49" t="n">
        <v>-0.7982650350780718</v>
      </c>
      <c r="BU2500" s="49" t="n">
        <v>0.3907912803222668</v>
      </c>
      <c r="BV2500" s="49" t="n">
        <v>0.889946556999581</v>
      </c>
    </row>
    <row r="2501">
      <c r="A2501" s="51" t="n">
        <v>26.87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-1.749815661504</v>
      </c>
      <c r="F2501" s="51" t="n">
        <v>-1.674008396288001</v>
      </c>
      <c r="G2501" s="51" t="n">
        <v>-0.212015942208</v>
      </c>
      <c r="H2501" s="51" t="n">
        <v>-1.4731540189888</v>
      </c>
      <c r="I2501" s="51" t="n">
        <v>-5.947634668736</v>
      </c>
      <c r="J2501" s="51" t="n">
        <v>1.480441661504</v>
      </c>
      <c r="K2501" s="51" t="n">
        <v>-1.74953734253833</v>
      </c>
      <c r="L2501" s="51" t="n">
        <v>-1.673759478494579</v>
      </c>
      <c r="M2501" s="51" t="n">
        <v>-0.2129740415067287</v>
      </c>
      <c r="N2501" s="51" t="n">
        <v>-1.476887125661596</v>
      </c>
      <c r="O2501" s="51" t="n">
        <v>-5.945123235308757</v>
      </c>
      <c r="P2501" s="51" t="n">
        <v>1.492978154722725</v>
      </c>
      <c r="Q2501" s="51" t="n">
        <v>-0.000278318965669877</v>
      </c>
      <c r="R2501" s="51" t="n">
        <v>-0.0002489177934223985</v>
      </c>
      <c r="S2501" s="51" t="n">
        <v>0.0009580992987286707</v>
      </c>
      <c r="T2501" s="51" t="n">
        <v>0.003733106672796582</v>
      </c>
      <c r="U2501" s="51" t="n">
        <v>-0.002511433427242693</v>
      </c>
      <c r="V2501" s="51" t="n">
        <v>-0.01253649321872441</v>
      </c>
      <c r="W2501" s="51" t="n">
        <v>0.08542984799999992</v>
      </c>
      <c r="X2501" s="51" t="n">
        <v>0.3381650559999536</v>
      </c>
      <c r="Y2501" s="51" t="n">
        <v>0.3661050960000002</v>
      </c>
      <c r="Z2501" s="51" t="n">
        <v>-0.02840167439999154</v>
      </c>
      <c r="AA2501" s="51" t="n">
        <v>-0.6284589679999608</v>
      </c>
      <c r="AB2501" s="51" t="n">
        <v>0.164670152000015</v>
      </c>
      <c r="AC2501" s="51" t="n">
        <v>0.05505167774200465</v>
      </c>
      <c r="AD2501" s="51" t="n">
        <v>0.3343921825778603</v>
      </c>
      <c r="AE2501" s="51" t="n">
        <v>0.3259708583788765</v>
      </c>
      <c r="AF2501" s="51" t="n">
        <v>0.4673796516560103</v>
      </c>
      <c r="AG2501" s="51" t="n">
        <v>-0.2913674160112424</v>
      </c>
      <c r="AH2501" s="51" t="n">
        <v>-0.9062621125088028</v>
      </c>
      <c r="AI2501" s="51" t="n">
        <v>0.05684068914351159</v>
      </c>
      <c r="AJ2501" s="51" t="n">
        <v>-0.1831749056081358</v>
      </c>
      <c r="AK2501" s="51" t="n">
        <v>0.6643442890973676</v>
      </c>
      <c r="AL2501" s="51" t="n">
        <v>-0.3218574550688647</v>
      </c>
      <c r="AM2501" s="51" t="n">
        <v>-0.07606084636730065</v>
      </c>
      <c r="AN2501" s="51" t="n">
        <v>-0.1615402097061442</v>
      </c>
      <c r="AO2501" s="51" t="n">
        <v>-0.43464611409076</v>
      </c>
      <c r="AP2501" s="51" t="n">
        <v>10.9094899680976</v>
      </c>
      <c r="AQ2501" s="51" t="n">
        <v>7.712726830583855</v>
      </c>
      <c r="AR2501" s="51" t="n">
        <v>1.103703808236496</v>
      </c>
      <c r="AS2501" s="51" t="n">
        <v>-0.07142355291880881</v>
      </c>
      <c r="AT2501" s="51" t="n">
        <v>-0.2975102668971356</v>
      </c>
      <c r="AU2501" s="51" t="n">
        <v>337.5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18</v>
      </c>
      <c r="BA2501" s="51" t="n">
        <v>6.25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0.578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0.0595</v>
      </c>
      <c r="BM2501" s="51" t="n">
        <v>0.2216754601995282</v>
      </c>
      <c r="BN2501" s="51" t="n">
        <v>0.1756258580185043</v>
      </c>
      <c r="BO2501" s="51" t="n">
        <v>0.9713874943328678</v>
      </c>
      <c r="BP2501" s="51" t="n">
        <v>0.2216897803557775</v>
      </c>
      <c r="BQ2501" s="51" t="n">
        <v>0.1764216004598959</v>
      </c>
      <c r="BR2501" s="51" t="n">
        <v>0.9710599155809218</v>
      </c>
      <c r="BS2501" s="51" t="n">
        <v>-0.01432015624938665</v>
      </c>
      <c r="BT2501" s="51" t="n">
        <v>-0.7957424413916059</v>
      </c>
      <c r="BU2501" s="51" t="n">
        <v>0.3275787519460005</v>
      </c>
      <c r="BV2501" s="51" t="n">
        <v>0.8606502998508625</v>
      </c>
    </row>
    <row r="2502">
      <c r="A2502" s="49" t="n">
        <v>26.88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-1.748961438628</v>
      </c>
      <c r="F2502" s="49" t="n">
        <v>-1.670626657216002</v>
      </c>
      <c r="G2502" s="49" t="n">
        <v>-0.208354904156</v>
      </c>
      <c r="H2502" s="49" t="n">
        <v>-1.4734380314916</v>
      </c>
      <c r="I2502" s="49" t="n">
        <v>-5.953919109051999</v>
      </c>
      <c r="J2502" s="49" t="n">
        <v>1.482088438628</v>
      </c>
      <c r="K2502" s="49" t="n">
        <v>-1.749086045351177</v>
      </c>
      <c r="L2502" s="49" t="n">
        <v>-1.670638558345037</v>
      </c>
      <c r="M2502" s="49" t="n">
        <v>-0.2089817436257614</v>
      </c>
      <c r="N2502" s="49" t="n">
        <v>-1.474457300607441</v>
      </c>
      <c r="O2502" s="49" t="n">
        <v>-5.948331283565735</v>
      </c>
      <c r="P2502" s="49" t="n">
        <v>1.47864537165554</v>
      </c>
      <c r="Q2502" s="49" t="n">
        <v>0.0001246067231774894</v>
      </c>
      <c r="R2502" s="49" t="n">
        <v>1.190112903537432e-05</v>
      </c>
      <c r="S2502" s="49" t="n">
        <v>0.0006268394697614144</v>
      </c>
      <c r="T2502" s="49" t="n">
        <v>0.00101926911584127</v>
      </c>
      <c r="U2502" s="49" t="n">
        <v>-0.005587825486264464</v>
      </c>
      <c r="V2502" s="49" t="n">
        <v>0.003443066972460773</v>
      </c>
      <c r="W2502" s="49" t="n">
        <v>0.085413243</v>
      </c>
      <c r="X2502" s="49" t="n">
        <v>0.3381844959999319</v>
      </c>
      <c r="Y2502" s="49" t="n">
        <v>0.366102261</v>
      </c>
      <c r="Z2502" s="49" t="n">
        <v>-0.02840074289998592</v>
      </c>
      <c r="AA2502" s="49" t="n">
        <v>-0.6284261629999293</v>
      </c>
      <c r="AB2502" s="49" t="n">
        <v>0.1646867570000241</v>
      </c>
      <c r="AC2502" s="49" t="n">
        <v>0.03703685626248948</v>
      </c>
      <c r="AD2502" s="49" t="n">
        <v>0.2938224832150901</v>
      </c>
      <c r="AE2502" s="49" t="n">
        <v>0.4593974837603181</v>
      </c>
      <c r="AF2502" s="49" t="n">
        <v>0.05972362717448131</v>
      </c>
      <c r="AG2502" s="49" t="n">
        <v>-0.345350258325257</v>
      </c>
      <c r="AH2502" s="49" t="n">
        <v>-1.864896234163208</v>
      </c>
      <c r="AI2502" s="49" t="n">
        <v>0.3008251959267879</v>
      </c>
      <c r="AJ2502" s="49" t="n">
        <v>0.6198129207959995</v>
      </c>
      <c r="AK2502" s="49" t="n">
        <v>-0.2483040247224159</v>
      </c>
      <c r="AL2502" s="49" t="n">
        <v>-0.2399971800615949</v>
      </c>
      <c r="AM2502" s="49" t="n">
        <v>-0.3142870967413128</v>
      </c>
      <c r="AN2502" s="49" t="n">
        <v>0.1831514928982276</v>
      </c>
      <c r="AO2502" s="49" t="n">
        <v>-0.0608604226235413</v>
      </c>
      <c r="AP2502" s="49" t="n">
        <v>11.12600825822497</v>
      </c>
      <c r="AQ2502" s="49" t="n">
        <v>7.528026276524479</v>
      </c>
      <c r="AR2502" s="49" t="n">
        <v>0.6043787231982247</v>
      </c>
      <c r="AS2502" s="49" t="n">
        <v>-0.356867312506077</v>
      </c>
      <c r="AT2502" s="49" t="n">
        <v>-0.1614478516788401</v>
      </c>
      <c r="AU2502" s="49" t="n">
        <v>337.5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18</v>
      </c>
      <c r="BA2502" s="49" t="n">
        <v>6.25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0.578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0.0595</v>
      </c>
      <c r="BM2502" s="49" t="n">
        <v>0.2207834577175761</v>
      </c>
      <c r="BN2502" s="49" t="n">
        <v>0.1707428739516532</v>
      </c>
      <c r="BO2502" s="49" t="n">
        <v>0.9727976499349654</v>
      </c>
      <c r="BP2502" s="49" t="n">
        <v>0.2208013549630983</v>
      </c>
      <c r="BQ2502" s="49" t="n">
        <v>0.171541950613582</v>
      </c>
      <c r="BR2502" s="49" t="n">
        <v>0.9725532805112292</v>
      </c>
      <c r="BS2502" s="49" t="n">
        <v>-0.01789724552223038</v>
      </c>
      <c r="BT2502" s="49" t="n">
        <v>-0.7990766619287437</v>
      </c>
      <c r="BU2502" s="49" t="n">
        <v>0.2443694237361793</v>
      </c>
      <c r="BV2502" s="49" t="n">
        <v>0.8357991614578344</v>
      </c>
    </row>
    <row r="2503">
      <c r="A2503" s="51" t="n">
        <v>26.89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-1.748107417472</v>
      </c>
      <c r="F2503" s="51" t="n">
        <v>-1.667244681984002</v>
      </c>
      <c r="G2503" s="51" t="n">
        <v>-0.204693900544</v>
      </c>
      <c r="H2503" s="51" t="n">
        <v>-1.4737220326784</v>
      </c>
      <c r="I2503" s="51" t="n">
        <v>-5.960203150847998</v>
      </c>
      <c r="J2503" s="51" t="n">
        <v>1.483735417472001</v>
      </c>
      <c r="K2503" s="51" t="n">
        <v>-1.748441042333451</v>
      </c>
      <c r="L2503" s="51" t="n">
        <v>-1.667565450154993</v>
      </c>
      <c r="M2503" s="51" t="n">
        <v>-0.2044381223017454</v>
      </c>
      <c r="N2503" s="51" t="n">
        <v>-1.476598565764461</v>
      </c>
      <c r="O2503" s="51" t="n">
        <v>-5.954267947004111</v>
      </c>
      <c r="P2503" s="51" t="n">
        <v>1.470366903120448</v>
      </c>
      <c r="Q2503" s="51" t="n">
        <v>0.000333624861451387</v>
      </c>
      <c r="R2503" s="51" t="n">
        <v>0.0003207681709909149</v>
      </c>
      <c r="S2503" s="51" t="n">
        <v>-0.0002557782422545618</v>
      </c>
      <c r="T2503" s="51" t="n">
        <v>0.002876533086061617</v>
      </c>
      <c r="U2503" s="51" t="n">
        <v>-0.005935203843886683</v>
      </c>
      <c r="V2503" s="51" t="n">
        <v>0.01336851435155295</v>
      </c>
      <c r="W2503" s="51" t="n">
        <v>0.08539048800000011</v>
      </c>
      <c r="X2503" s="51" t="n">
        <v>0.3382111359999038</v>
      </c>
      <c r="Y2503" s="51" t="n">
        <v>0.3660983759999998</v>
      </c>
      <c r="Z2503" s="51" t="n">
        <v>-0.02839946639997921</v>
      </c>
      <c r="AA2503" s="51" t="n">
        <v>-0.6283812079998808</v>
      </c>
      <c r="AB2503" s="51" t="n">
        <v>0.1647095120000362</v>
      </c>
      <c r="AC2503" s="51" t="n">
        <v>0.08745700070484616</v>
      </c>
      <c r="AD2503" s="51" t="n">
        <v>0.3184675095638173</v>
      </c>
      <c r="AE2503" s="51" t="n">
        <v>0.450382960062191</v>
      </c>
      <c r="AF2503" s="51" t="n">
        <v>-0.4387140669307757</v>
      </c>
      <c r="AG2503" s="51" t="n">
        <v>-0.7975499340461021</v>
      </c>
      <c r="AH2503" s="51" t="n">
        <v>0.0209946862449071</v>
      </c>
      <c r="AI2503" s="51" t="n">
        <v>0.06873227249392964</v>
      </c>
      <c r="AJ2503" s="51" t="n">
        <v>0.5532125333142894</v>
      </c>
      <c r="AK2503" s="51" t="n">
        <v>-0.6753974431076836</v>
      </c>
      <c r="AL2503" s="51" t="n">
        <v>0.248312767119343</v>
      </c>
      <c r="AM2503" s="51" t="n">
        <v>-0.1629775060575123</v>
      </c>
      <c r="AN2503" s="51" t="n">
        <v>0.2496776598930566</v>
      </c>
      <c r="AO2503" s="51" t="n">
        <v>0.1848804934174346</v>
      </c>
      <c r="AP2503" s="51" t="n">
        <v>11.63933169308171</v>
      </c>
      <c r="AQ2503" s="51" t="n">
        <v>6.466372766098271</v>
      </c>
      <c r="AR2503" s="51" t="n">
        <v>0.6641222315357435</v>
      </c>
      <c r="AS2503" s="51" t="n">
        <v>-0.5873518190197217</v>
      </c>
      <c r="AT2503" s="51" t="n">
        <v>0.1832432973641981</v>
      </c>
      <c r="AU2503" s="51" t="n">
        <v>337.5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18</v>
      </c>
      <c r="BA2503" s="51" t="n">
        <v>6.25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0.578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0.0595</v>
      </c>
      <c r="BM2503" s="51" t="n">
        <v>0.219895005562632</v>
      </c>
      <c r="BN2503" s="51" t="n">
        <v>0.1658481158642358</v>
      </c>
      <c r="BO2503" s="51" t="n">
        <v>0.9741742437379607</v>
      </c>
      <c r="BP2503" s="51" t="n">
        <v>0.2199500743583475</v>
      </c>
      <c r="BQ2503" s="51" t="n">
        <v>0.1666584718543112</v>
      </c>
      <c r="BR2503" s="51" t="n">
        <v>0.9739263782366036</v>
      </c>
      <c r="BS2503" s="51" t="n">
        <v>-0.05506879571548495</v>
      </c>
      <c r="BT2503" s="51" t="n">
        <v>-0.8103559900753399</v>
      </c>
      <c r="BU2503" s="51" t="n">
        <v>0.2478655013571363</v>
      </c>
      <c r="BV2503" s="51" t="n">
        <v>0.8492035737534097</v>
      </c>
    </row>
    <row r="2504">
      <c r="A2504" s="49" t="n">
        <v>26.9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-1.747253625096</v>
      </c>
      <c r="F2504" s="49" t="n">
        <v>-1.663862438912003</v>
      </c>
      <c r="G2504" s="49" t="n">
        <v>-0.201032935992</v>
      </c>
      <c r="H2504" s="49" t="n">
        <v>-1.474006021031199</v>
      </c>
      <c r="I2504" s="49" t="n">
        <v>-5.966486740663997</v>
      </c>
      <c r="J2504" s="49" t="n">
        <v>1.485382625096001</v>
      </c>
      <c r="K2504" s="49" t="n">
        <v>-1.747321937166631</v>
      </c>
      <c r="L2504" s="49" t="n">
        <v>-1.664101343801745</v>
      </c>
      <c r="M2504" s="49" t="n">
        <v>-0.2006310986037302</v>
      </c>
      <c r="N2504" s="49" t="n">
        <v>-1.480457751024818</v>
      </c>
      <c r="O2504" s="49" t="n">
        <v>-5.963356661496743</v>
      </c>
      <c r="P2504" s="49" t="n">
        <v>1.481182011526245</v>
      </c>
      <c r="Q2504" s="49" t="n">
        <v>6.831207063062728e-05</v>
      </c>
      <c r="R2504" s="49" t="n">
        <v>0.0002389048897413204</v>
      </c>
      <c r="S2504" s="49" t="n">
        <v>-0.0004018373882697934</v>
      </c>
      <c r="T2504" s="49" t="n">
        <v>0.006451729993618427</v>
      </c>
      <c r="U2504" s="49" t="n">
        <v>-0.003130079167253719</v>
      </c>
      <c r="V2504" s="49" t="n">
        <v>0.004200613569756539</v>
      </c>
      <c r="W2504" s="49" t="n">
        <v>0.08536896300000023</v>
      </c>
      <c r="X2504" s="49" t="n">
        <v>0.3382363359998684</v>
      </c>
      <c r="Y2504" s="49" t="n">
        <v>0.3660947009999993</v>
      </c>
      <c r="Z2504" s="49" t="n">
        <v>-0.02839825889997188</v>
      </c>
      <c r="AA2504" s="49" t="n">
        <v>-0.6283386829998101</v>
      </c>
      <c r="AB2504" s="49" t="n">
        <v>0.1647310370000516</v>
      </c>
      <c r="AC2504" s="49" t="n">
        <v>0.1324500639746365</v>
      </c>
      <c r="AD2504" s="49" t="n">
        <v>0.3694730927343741</v>
      </c>
      <c r="AE2504" s="49" t="n">
        <v>0.3236409187169935</v>
      </c>
      <c r="AF2504" s="49" t="n">
        <v>-0.3424928738992573</v>
      </c>
      <c r="AG2504" s="49" t="n">
        <v>-0.9999722595624676</v>
      </c>
      <c r="AH2504" s="49" t="n">
        <v>1.948805355623069</v>
      </c>
      <c r="AI2504" s="49" t="n">
        <v>-0.2908940545224035</v>
      </c>
      <c r="AJ2504" s="49" t="n">
        <v>-0.2341326709984338</v>
      </c>
      <c r="AK2504" s="49" t="n">
        <v>-0.05726864266556575</v>
      </c>
      <c r="AL2504" s="49" t="n">
        <v>0.4493404851888066</v>
      </c>
      <c r="AM2504" s="49" t="n">
        <v>0.1545441062790035</v>
      </c>
      <c r="AN2504" s="49" t="n">
        <v>-0.0300237287233453</v>
      </c>
      <c r="AO2504" s="49" t="n">
        <v>-0.04479105177370557</v>
      </c>
      <c r="AP2504" s="49" t="n">
        <v>11.27955378984887</v>
      </c>
      <c r="AQ2504" s="49" t="n">
        <v>5.888648659344616</v>
      </c>
      <c r="AR2504" s="49" t="n">
        <v>1.130087774920814</v>
      </c>
      <c r="AS2504" s="49" t="n">
        <v>-0.4281616328809434</v>
      </c>
      <c r="AT2504" s="49" t="n">
        <v>0.2497681560875664</v>
      </c>
      <c r="AU2504" s="49" t="n">
        <v>337.5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18</v>
      </c>
      <c r="BA2504" s="49" t="n">
        <v>6.25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0.578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0.0595</v>
      </c>
      <c r="BM2504" s="49" t="n">
        <v>0.2190101668159583</v>
      </c>
      <c r="BN2504" s="49" t="n">
        <v>0.1609418060300084</v>
      </c>
      <c r="BO2504" s="49" t="n">
        <v>0.975517182607211</v>
      </c>
      <c r="BP2504" s="49" t="n">
        <v>0.219087694245674</v>
      </c>
      <c r="BQ2504" s="49" t="n">
        <v>0.1617588521931361</v>
      </c>
      <c r="BR2504" s="49" t="n">
        <v>0.9752003074792919</v>
      </c>
      <c r="BS2504" s="49" t="n">
        <v>-0.07752742971578463</v>
      </c>
      <c r="BT2504" s="49" t="n">
        <v>-0.8170461631276937</v>
      </c>
      <c r="BU2504" s="49" t="n">
        <v>0.316875127919114</v>
      </c>
      <c r="BV2504" s="49" t="n">
        <v>0.8797640488982126</v>
      </c>
    </row>
    <row r="2505">
      <c r="A2505" s="51" t="n">
        <v>26.91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-1.7464</v>
      </c>
      <c r="F2505" s="51" t="n">
        <v>-1.66048</v>
      </c>
      <c r="G2505" s="51" t="n">
        <v>-0.197372</v>
      </c>
      <c r="H2505" s="51" t="n">
        <v>-1.47429</v>
      </c>
      <c r="I2505" s="51" t="n">
        <v>-5.97277</v>
      </c>
      <c r="J2505" s="51" t="n">
        <v>1.48703</v>
      </c>
      <c r="K2505" s="51" t="n">
        <v>-1.746138953458645</v>
      </c>
      <c r="L2505" s="51" t="n">
        <v>-1.660388944448948</v>
      </c>
      <c r="M2505" s="51" t="n">
        <v>-0.1977075570009303</v>
      </c>
      <c r="N2505" s="51" t="n">
        <v>-1.48100653250117</v>
      </c>
      <c r="O2505" s="51" t="n">
        <v>-5.97157055235735</v>
      </c>
      <c r="P2505" s="51" t="n">
        <v>1.496940658253778</v>
      </c>
      <c r="Q2505" s="51" t="n">
        <v>-0.0002610465413546148</v>
      </c>
      <c r="R2505" s="51" t="n">
        <v>-9.105555105204388e-05</v>
      </c>
      <c r="S2505" s="51" t="n">
        <v>0.0003355570009303255</v>
      </c>
      <c r="T2505" s="51" t="n">
        <v>0.006716532501169992</v>
      </c>
      <c r="U2505" s="51" t="n">
        <v>-0.001199447642649787</v>
      </c>
      <c r="V2505" s="51" t="n">
        <v>-0.009910658253777571</v>
      </c>
      <c r="W2505" s="51" t="n">
        <v>0.085359</v>
      </c>
      <c r="X2505" s="51" t="n">
        <v>0.338248</v>
      </c>
      <c r="Y2505" s="51" t="n">
        <v>0.366093</v>
      </c>
      <c r="Z2505" s="51" t="n">
        <v>-0.0283977</v>
      </c>
      <c r="AA2505" s="51" t="n">
        <v>-0.628319</v>
      </c>
      <c r="AB2505" s="51" t="n">
        <v>0.164741</v>
      </c>
      <c r="AC2505" s="51" t="n">
        <v>0.106807534038317</v>
      </c>
      <c r="AD2505" s="51" t="n">
        <v>0.3727595688489879</v>
      </c>
      <c r="AE2505" s="51" t="n">
        <v>0.2665811391962701</v>
      </c>
      <c r="AF2505" s="51" t="n">
        <v>0.1824672057994494</v>
      </c>
      <c r="AG2505" s="51" t="n">
        <v>-0.6743246746564214</v>
      </c>
      <c r="AH2505" s="51" t="n">
        <v>1.268722366077703</v>
      </c>
      <c r="AI2505" s="51" t="n">
        <v>-0.2482734998583421</v>
      </c>
      <c r="AJ2505" s="51" t="n">
        <v>-0.5769662052828853</v>
      </c>
      <c r="AK2505" s="51" t="n">
        <v>0.6547940929166207</v>
      </c>
      <c r="AL2505" s="51" t="n">
        <v>0.1019808786648536</v>
      </c>
      <c r="AM2505" s="51" t="n">
        <v>0.1871337562967167</v>
      </c>
      <c r="AN2505" s="51" t="n">
        <v>-0.2436183744752199</v>
      </c>
      <c r="AO2505" s="51" t="n">
        <v>-0.4010314653367267</v>
      </c>
      <c r="AP2505" s="51" t="n">
        <v>10.19398094537399</v>
      </c>
      <c r="AQ2505" s="51" t="n">
        <v>6.353901392861417</v>
      </c>
      <c r="AR2505" s="51" t="n">
        <v>1.308471452155975</v>
      </c>
      <c r="AS2505" s="51" t="n">
        <v>-0.1025825805964463</v>
      </c>
      <c r="AT2505" s="51" t="n">
        <v>-0.02993566399344979</v>
      </c>
      <c r="AU2505" s="51" t="n">
        <v>337.5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18</v>
      </c>
      <c r="BA2505" s="51" t="n">
        <v>6.25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0.578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0.0595</v>
      </c>
      <c r="BM2505" s="51" t="n">
        <v>0.218129006704829</v>
      </c>
      <c r="BN2505" s="51" t="n">
        <v>0.1560242572181704</v>
      </c>
      <c r="BO2505" s="51" t="n">
        <v>0.9768263599461098</v>
      </c>
      <c r="BP2505" s="51" t="n">
        <v>0.2181908131775173</v>
      </c>
      <c r="BQ2505" s="51" t="n">
        <v>0.1568331781116536</v>
      </c>
      <c r="BR2505" s="51" t="n">
        <v>0.9764854713978082</v>
      </c>
      <c r="BS2505" s="51" t="n">
        <v>-0.0618064726883305</v>
      </c>
      <c r="BT2505" s="51" t="n">
        <v>-0.8089208934831671</v>
      </c>
      <c r="BU2505" s="51" t="n">
        <v>0.34088854830161</v>
      </c>
      <c r="BV2505" s="51" t="n">
        <v>0.8799875307883389</v>
      </c>
    </row>
    <row r="2506">
      <c r="A2506" s="49" t="n">
        <v>26.92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-1.745546460504</v>
      </c>
      <c r="F2506" s="49" t="n">
        <v>-1.657097475488</v>
      </c>
      <c r="G2506" s="49" t="n">
        <v>-0.193711072568</v>
      </c>
      <c r="H2506" s="49" t="n">
        <v>-1.4745739789688</v>
      </c>
      <c r="I2506" s="49" t="n">
        <v>-5.979053173736</v>
      </c>
      <c r="J2506" s="49" t="n">
        <v>1.488677374904</v>
      </c>
      <c r="K2506" s="49" t="n">
        <v>-1.745393069886259</v>
      </c>
      <c r="L2506" s="49" t="n">
        <v>-1.656914928152555</v>
      </c>
      <c r="M2506" s="49" t="n">
        <v>-0.1945600681175085</v>
      </c>
      <c r="N2506" s="49" t="n">
        <v>-1.478084237322586</v>
      </c>
      <c r="O2506" s="49" t="n">
        <v>-5.976256830860723</v>
      </c>
      <c r="P2506" s="49" t="n">
        <v>1.497938787180017</v>
      </c>
      <c r="Q2506" s="49" t="n">
        <v>-0.0001533906177408895</v>
      </c>
      <c r="R2506" s="49" t="n">
        <v>-0.0001825473354450935</v>
      </c>
      <c r="S2506" s="49" t="n">
        <v>0.0008489955495085411</v>
      </c>
      <c r="T2506" s="49" t="n">
        <v>0.003510258353786044</v>
      </c>
      <c r="U2506" s="49" t="n">
        <v>-0.002796342875277524</v>
      </c>
      <c r="V2506" s="49" t="n">
        <v>-0.009261412276017289</v>
      </c>
      <c r="W2506" s="49" t="n">
        <v>0.08534466299999904</v>
      </c>
      <c r="X2506" s="49" t="n">
        <v>0.3382606359999999</v>
      </c>
      <c r="Y2506" s="49" t="n">
        <v>0.366092271</v>
      </c>
      <c r="Z2506" s="49" t="n">
        <v>-0.02839825889999985</v>
      </c>
      <c r="AA2506" s="49" t="n">
        <v>-0.6283143829999991</v>
      </c>
      <c r="AB2506" s="49" t="n">
        <v>0.1647310369999999</v>
      </c>
      <c r="AC2506" s="49" t="n">
        <v>0.04808176239080109</v>
      </c>
      <c r="AD2506" s="49" t="n">
        <v>0.326621832527527</v>
      </c>
      <c r="AE2506" s="49" t="n">
        <v>0.3542757576184221</v>
      </c>
      <c r="AF2506" s="49" t="n">
        <v>0.3834373812916701</v>
      </c>
      <c r="AG2506" s="49" t="n">
        <v>-0.2998658159337649</v>
      </c>
      <c r="AH2506" s="49" t="n">
        <v>-0.8579113345844018</v>
      </c>
      <c r="AI2506" s="49" t="n">
        <v>0.1403193953327713</v>
      </c>
      <c r="AJ2506" s="49" t="n">
        <v>-0.01324723895855784</v>
      </c>
      <c r="AK2506" s="49" t="n">
        <v>0.4498538476594471</v>
      </c>
      <c r="AL2506" s="49" t="n">
        <v>-0.2790375617752298</v>
      </c>
      <c r="AM2506" s="49" t="n">
        <v>-0.09751705421758963</v>
      </c>
      <c r="AN2506" s="49" t="n">
        <v>-0.105451365447595</v>
      </c>
      <c r="AO2506" s="49" t="n">
        <v>-0.3537687869736019</v>
      </c>
      <c r="AP2506" s="49" t="n">
        <v>9.546336562219464</v>
      </c>
      <c r="AQ2506" s="49" t="n">
        <v>6.910223636296379</v>
      </c>
      <c r="AR2506" s="49" t="n">
        <v>0.9380960600009949</v>
      </c>
      <c r="AS2506" s="49" t="n">
        <v>-0.06172083540554195</v>
      </c>
      <c r="AT2506" s="49" t="n">
        <v>-0.2435342314385862</v>
      </c>
      <c r="AU2506" s="49" t="n">
        <v>337.5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18</v>
      </c>
      <c r="BA2506" s="49" t="n">
        <v>6.25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0.578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0.0595</v>
      </c>
      <c r="BM2506" s="49" t="n">
        <v>0.2172515942440386</v>
      </c>
      <c r="BN2506" s="49" t="n">
        <v>0.1510958074538206</v>
      </c>
      <c r="BO2506" s="49" t="n">
        <v>0.9781016682835795</v>
      </c>
      <c r="BP2506" s="49" t="n">
        <v>0.2172920920675459</v>
      </c>
      <c r="BQ2506" s="49" t="n">
        <v>0.1518886357123668</v>
      </c>
      <c r="BR2506" s="49" t="n">
        <v>0.9778207800689608</v>
      </c>
      <c r="BS2506" s="49" t="n">
        <v>-0.04049782350731834</v>
      </c>
      <c r="BT2506" s="49" t="n">
        <v>-0.7928282585461521</v>
      </c>
      <c r="BU2506" s="49" t="n">
        <v>0.2808882146186908</v>
      </c>
      <c r="BV2506" s="49" t="n">
        <v>0.8420896094655425</v>
      </c>
    </row>
    <row r="2507">
      <c r="A2507" s="51" t="n">
        <v>26.93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-1.744693161728</v>
      </c>
      <c r="F2507" s="51" t="n">
        <v>-1.653714738816</v>
      </c>
      <c r="G2507" s="51" t="n">
        <v>-0.190050157376</v>
      </c>
      <c r="H2507" s="51" t="n">
        <v>-1.4748579673216</v>
      </c>
      <c r="I2507" s="51" t="n">
        <v>-5.985336269952</v>
      </c>
      <c r="J2507" s="51" t="n">
        <v>1.490324582528</v>
      </c>
      <c r="K2507" s="51" t="n">
        <v>-1.744944031371509</v>
      </c>
      <c r="L2507" s="51" t="n">
        <v>-1.65379079101978</v>
      </c>
      <c r="M2507" s="51" t="n">
        <v>-0.1904871164205609</v>
      </c>
      <c r="N2507" s="51" t="n">
        <v>-1.476327609314546</v>
      </c>
      <c r="O2507" s="51" t="n">
        <v>-5.97984418865505</v>
      </c>
      <c r="P2507" s="51" t="n">
        <v>1.486469311486567</v>
      </c>
      <c r="Q2507" s="51" t="n">
        <v>0.0002508696435084001</v>
      </c>
      <c r="R2507" s="51" t="n">
        <v>7.605220377970845e-05</v>
      </c>
      <c r="S2507" s="51" t="n">
        <v>0.000436959044560925</v>
      </c>
      <c r="T2507" s="51" t="n">
        <v>0.00146964199294608</v>
      </c>
      <c r="U2507" s="51" t="n">
        <v>-0.005492081296949891</v>
      </c>
      <c r="V2507" s="51" t="n">
        <v>0.003855271041433461</v>
      </c>
      <c r="W2507" s="51" t="n">
        <v>0.08531368799999645</v>
      </c>
      <c r="X2507" s="51" t="n">
        <v>0.3382879359999997</v>
      </c>
      <c r="Y2507" s="51" t="n">
        <v>0.366090696</v>
      </c>
      <c r="Z2507" s="51" t="n">
        <v>-0.02839946639999936</v>
      </c>
      <c r="AA2507" s="51" t="n">
        <v>-0.6283044079999972</v>
      </c>
      <c r="AB2507" s="51" t="n">
        <v>0.1647095119999993</v>
      </c>
      <c r="AC2507" s="51" t="n">
        <v>0.04247147969382344</v>
      </c>
      <c r="AD2507" s="51" t="n">
        <v>0.3008079986168147</v>
      </c>
      <c r="AE2507" s="51" t="n">
        <v>0.450848942008995</v>
      </c>
      <c r="AF2507" s="51" t="n">
        <v>0.006065953933765128</v>
      </c>
      <c r="AG2507" s="51" t="n">
        <v>-0.4073888609901792</v>
      </c>
      <c r="AH2507" s="51" t="n">
        <v>-1.383929798039235</v>
      </c>
      <c r="AI2507" s="51" t="n">
        <v>0.3102487590389761</v>
      </c>
      <c r="AJ2507" s="51" t="n">
        <v>0.5812864023236991</v>
      </c>
      <c r="AK2507" s="51" t="n">
        <v>-0.3037414978037322</v>
      </c>
      <c r="AL2507" s="51" t="n">
        <v>-0.1678695233629578</v>
      </c>
      <c r="AM2507" s="51" t="n">
        <v>-0.2822142168344235</v>
      </c>
      <c r="AN2507" s="51" t="n">
        <v>0.1619680355712005</v>
      </c>
      <c r="AO2507" s="51" t="n">
        <v>0.03519033273051037</v>
      </c>
      <c r="AP2507" s="51" t="n">
        <v>9.825236521434825</v>
      </c>
      <c r="AQ2507" s="51" t="n">
        <v>6.55754156468426</v>
      </c>
      <c r="AR2507" s="51" t="n">
        <v>0.5349882121749918</v>
      </c>
      <c r="AS2507" s="51" t="n">
        <v>-0.3386159770170746</v>
      </c>
      <c r="AT2507" s="51" t="n">
        <v>-0.1053687349718571</v>
      </c>
      <c r="AU2507" s="51" t="n">
        <v>337.5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18</v>
      </c>
      <c r="BA2507" s="51" t="n">
        <v>6.25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0.578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0.0595</v>
      </c>
      <c r="BM2507" s="51" t="n">
        <v>0.2163779963956947</v>
      </c>
      <c r="BN2507" s="51" t="n">
        <v>0.1461565669791235</v>
      </c>
      <c r="BO2507" s="51" t="n">
        <v>0.979343040113548</v>
      </c>
      <c r="BP2507" s="51" t="n">
        <v>0.2164261453149622</v>
      </c>
      <c r="BQ2507" s="51" t="n">
        <v>0.1469399787046404</v>
      </c>
      <c r="BR2507" s="51" t="n">
        <v>0.9791288299515314</v>
      </c>
      <c r="BS2507" s="51" t="n">
        <v>-0.04814891926754883</v>
      </c>
      <c r="BT2507" s="51" t="n">
        <v>-0.7834117255169082</v>
      </c>
      <c r="BU2507" s="51" t="n">
        <v>0.2142101620166148</v>
      </c>
      <c r="BV2507" s="51" t="n">
        <v>0.8135958724177481</v>
      </c>
    </row>
    <row r="2508">
      <c r="A2508" s="49" t="n">
        <v>26.94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-1.743840192172</v>
      </c>
      <c r="F2508" s="49" t="n">
        <v>-1.650331711984</v>
      </c>
      <c r="G2508" s="49" t="n">
        <v>-0.186389258924</v>
      </c>
      <c r="H2508" s="49" t="n">
        <v>-1.4751419685084</v>
      </c>
      <c r="I2508" s="49" t="n">
        <v>-5.991619260148001</v>
      </c>
      <c r="J2508" s="49" t="n">
        <v>1.491971561372</v>
      </c>
      <c r="K2508" s="49" t="n">
        <v>-1.74421478435807</v>
      </c>
      <c r="L2508" s="49" t="n">
        <v>-1.650614903430231</v>
      </c>
      <c r="M2508" s="49" t="n">
        <v>-0.1861527940292919</v>
      </c>
      <c r="N2508" s="49" t="n">
        <v>-1.478409307005807</v>
      </c>
      <c r="O2508" s="49" t="n">
        <v>-5.986195788423115</v>
      </c>
      <c r="P2508" s="49" t="n">
        <v>1.481636391241327</v>
      </c>
      <c r="Q2508" s="49" t="n">
        <v>0.0003745921860698331</v>
      </c>
      <c r="R2508" s="49" t="n">
        <v>0.0002831914462306795</v>
      </c>
      <c r="S2508" s="49" t="n">
        <v>-0.0002364648947080772</v>
      </c>
      <c r="T2508" s="49" t="n">
        <v>0.003267338497406902</v>
      </c>
      <c r="U2508" s="49" t="n">
        <v>-0.00542347172488622</v>
      </c>
      <c r="V2508" s="49" t="n">
        <v>0.01033517013067242</v>
      </c>
      <c r="W2508" s="49" t="n">
        <v>0.08528094299999268</v>
      </c>
      <c r="X2508" s="49" t="n">
        <v>0.3383167959999985</v>
      </c>
      <c r="Y2508" s="49" t="n">
        <v>0.3660890309999998</v>
      </c>
      <c r="Z2508" s="49" t="n">
        <v>-0.02840074289999843</v>
      </c>
      <c r="AA2508" s="49" t="n">
        <v>-0.6282938629999967</v>
      </c>
      <c r="AB2508" s="49" t="n">
        <v>0.1646867569999979</v>
      </c>
      <c r="AC2508" s="49" t="n">
        <v>0.0984585710058731</v>
      </c>
      <c r="AD2508" s="49" t="n">
        <v>0.3314938463067263</v>
      </c>
      <c r="AE2508" s="49" t="n">
        <v>0.4192078240777095</v>
      </c>
      <c r="AF2508" s="49" t="n">
        <v>-0.3836114502132493</v>
      </c>
      <c r="AG2508" s="49" t="n">
        <v>-0.8221962098321508</v>
      </c>
      <c r="AH2508" s="49" t="n">
        <v>0.2536228070409166</v>
      </c>
      <c r="AI2508" s="49" t="n">
        <v>0.01590951129276857</v>
      </c>
      <c r="AJ2508" s="49" t="n">
        <v>0.3385815933259073</v>
      </c>
      <c r="AK2508" s="49" t="n">
        <v>-0.4934089036211299</v>
      </c>
      <c r="AL2508" s="49" t="n">
        <v>0.2398535290181672</v>
      </c>
      <c r="AM2508" s="49" t="n">
        <v>-0.1107523518918665</v>
      </c>
      <c r="AN2508" s="49" t="n">
        <v>0.181230222536088</v>
      </c>
      <c r="AO2508" s="49" t="n">
        <v>0.2071315807738316</v>
      </c>
      <c r="AP2508" s="49" t="n">
        <v>10.12714236244132</v>
      </c>
      <c r="AQ2508" s="49" t="n">
        <v>5.652812842725432</v>
      </c>
      <c r="AR2508" s="49" t="n">
        <v>0.6236233438515482</v>
      </c>
      <c r="AS2508" s="49" t="n">
        <v>-0.5152785146859918</v>
      </c>
      <c r="AT2508" s="49" t="n">
        <v>0.1620490227440051</v>
      </c>
      <c r="AU2508" s="49" t="n">
        <v>337.5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18</v>
      </c>
      <c r="BA2508" s="49" t="n">
        <v>6.25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0.578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0.0595</v>
      </c>
      <c r="BM2508" s="49" t="n">
        <v>0.2155082743714435</v>
      </c>
      <c r="BN2508" s="49" t="n">
        <v>0.1412067067512099</v>
      </c>
      <c r="BO2508" s="49" t="n">
        <v>0.9805503986827279</v>
      </c>
      <c r="BP2508" s="49" t="n">
        <v>0.2155809976831278</v>
      </c>
      <c r="BQ2508" s="49" t="n">
        <v>0.1419895391499438</v>
      </c>
      <c r="BR2508" s="49" t="n">
        <v>0.9803313147086303</v>
      </c>
      <c r="BS2508" s="49" t="n">
        <v>-0.07272331168423074</v>
      </c>
      <c r="BT2508" s="49" t="n">
        <v>-0.7828323987339181</v>
      </c>
      <c r="BU2508" s="49" t="n">
        <v>0.2190839740975337</v>
      </c>
      <c r="BV2508" s="49" t="n">
        <v>0.8161574800712119</v>
      </c>
    </row>
    <row r="2509">
      <c r="A2509" s="51" t="n">
        <v>26.95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-1.742987512896</v>
      </c>
      <c r="F2509" s="51" t="n">
        <v>-1.646948429312</v>
      </c>
      <c r="G2509" s="51" t="n">
        <v>-0.182728375232</v>
      </c>
      <c r="H2509" s="51" t="n">
        <v>-1.4754259810112</v>
      </c>
      <c r="I2509" s="51" t="n">
        <v>-5.997902156864</v>
      </c>
      <c r="J2509" s="51" t="n">
        <v>1.493618338496</v>
      </c>
      <c r="K2509" s="51" t="n">
        <v>-1.743040292008506</v>
      </c>
      <c r="L2509" s="51" t="n">
        <v>-1.647087111649232</v>
      </c>
      <c r="M2509" s="51" t="n">
        <v>-0.1825153741874784</v>
      </c>
      <c r="N2509" s="51" t="n">
        <v>-1.481542896748511</v>
      </c>
      <c r="O2509" s="51" t="n">
        <v>-5.995093707519362</v>
      </c>
      <c r="P2509" s="51" t="n">
        <v>1.4916030131567</v>
      </c>
      <c r="Q2509" s="51" t="n">
        <v>5.277911250534117e-05</v>
      </c>
      <c r="R2509" s="51" t="n">
        <v>0.0001386823372317991</v>
      </c>
      <c r="S2509" s="51" t="n">
        <v>-0.0002130010445216268</v>
      </c>
      <c r="T2509" s="51" t="n">
        <v>0.00611691573731088</v>
      </c>
      <c r="U2509" s="51" t="n">
        <v>-0.002808449344637864</v>
      </c>
      <c r="V2509" s="51" t="n">
        <v>0.002015325339299823</v>
      </c>
      <c r="W2509" s="51" t="n">
        <v>0.08525704799998825</v>
      </c>
      <c r="X2509" s="51" t="n">
        <v>0.338337855999996</v>
      </c>
      <c r="Y2509" s="51" t="n">
        <v>0.3660878159999996</v>
      </c>
      <c r="Z2509" s="51" t="n">
        <v>-0.02840167439999693</v>
      </c>
      <c r="AA2509" s="51" t="n">
        <v>-0.6282861679999998</v>
      </c>
      <c r="AB2509" s="51" t="n">
        <v>0.1646701519999951</v>
      </c>
      <c r="AC2509" s="51" t="n">
        <v>0.1335440274584883</v>
      </c>
      <c r="AD2509" s="51" t="n">
        <v>0.3703991243122582</v>
      </c>
      <c r="AE2509" s="51" t="n">
        <v>0.3182624077125036</v>
      </c>
      <c r="AF2509" s="51" t="n">
        <v>-0.2551391525202391</v>
      </c>
      <c r="AG2509" s="51" t="n">
        <v>-0.945011092406198</v>
      </c>
      <c r="AH2509" s="51" t="n">
        <v>1.603743796996929</v>
      </c>
      <c r="AI2509" s="51" t="n">
        <v>-0.3033552110564337</v>
      </c>
      <c r="AJ2509" s="51" t="n">
        <v>-0.335822503104321</v>
      </c>
      <c r="AK2509" s="51" t="n">
        <v>0.07442273283150552</v>
      </c>
      <c r="AL2509" s="51" t="n">
        <v>0.3638699459160087</v>
      </c>
      <c r="AM2509" s="51" t="n">
        <v>0.1588875464081762</v>
      </c>
      <c r="AN2509" s="51" t="n">
        <v>-0.04884852202804053</v>
      </c>
      <c r="AO2509" s="51" t="n">
        <v>-0.0839871459742636</v>
      </c>
      <c r="AP2509" s="51" t="n">
        <v>9.585853588226261</v>
      </c>
      <c r="AQ2509" s="51" t="n">
        <v>5.309388296065441</v>
      </c>
      <c r="AR2509" s="51" t="n">
        <v>1.008464347802815</v>
      </c>
      <c r="AS2509" s="51" t="n">
        <v>-0.3355608977352024</v>
      </c>
      <c r="AT2509" s="51" t="n">
        <v>0.1813094720102241</v>
      </c>
      <c r="AU2509" s="51" t="n">
        <v>337.5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18</v>
      </c>
      <c r="BA2509" s="51" t="n">
        <v>6.25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0.578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0.0595</v>
      </c>
      <c r="BM2509" s="51" t="n">
        <v>0.214642486849423</v>
      </c>
      <c r="BN2509" s="51" t="n">
        <v>0.1362465180680712</v>
      </c>
      <c r="BO2509" s="51" t="n">
        <v>0.9817236503942781</v>
      </c>
      <c r="BP2509" s="51" t="n">
        <v>0.2147206740042391</v>
      </c>
      <c r="BQ2509" s="51" t="n">
        <v>0.1370246327855914</v>
      </c>
      <c r="BR2509" s="51" t="n">
        <v>0.9814563888836962</v>
      </c>
      <c r="BS2509" s="51" t="n">
        <v>-0.07818715481613947</v>
      </c>
      <c r="BT2509" s="51" t="n">
        <v>-0.7781147175201786</v>
      </c>
      <c r="BU2509" s="51" t="n">
        <v>0.2672615105818732</v>
      </c>
      <c r="BV2509" s="51" t="n">
        <v>0.8264408386800928</v>
      </c>
    </row>
    <row r="2510">
      <c r="A2510" s="49" t="n">
        <v>26.96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-1.742135</v>
      </c>
      <c r="F2510" s="49" t="n">
        <v>-1.643565</v>
      </c>
      <c r="G2510" s="49" t="n">
        <v>-0.1790675</v>
      </c>
      <c r="H2510" s="49" t="n">
        <v>-1.47571</v>
      </c>
      <c r="I2510" s="49" t="n">
        <v>-6.004185</v>
      </c>
      <c r="J2510" s="49" t="n">
        <v>1.495265</v>
      </c>
      <c r="K2510" s="49" t="n">
        <v>-1.741902244163021</v>
      </c>
      <c r="L2510" s="49" t="n">
        <v>-1.643431941435516</v>
      </c>
      <c r="M2510" s="49" t="n">
        <v>-0.1794526744875015</v>
      </c>
      <c r="N2510" s="49" t="n">
        <v>-1.481720317640586</v>
      </c>
      <c r="O2510" s="49" t="n">
        <v>-6.002742960681383</v>
      </c>
      <c r="P2510" s="49" t="n">
        <v>1.503441061548972</v>
      </c>
      <c r="Q2510" s="49" t="n">
        <v>-0.0002327558369794591</v>
      </c>
      <c r="R2510" s="49" t="n">
        <v>-0.0001330585644840898</v>
      </c>
      <c r="S2510" s="49" t="n">
        <v>0.000385174487501555</v>
      </c>
      <c r="T2510" s="49" t="n">
        <v>0.006010317640586349</v>
      </c>
      <c r="U2510" s="49" t="n">
        <v>-0.00144203931861675</v>
      </c>
      <c r="V2510" s="49" t="n">
        <v>-0.008176061548972102</v>
      </c>
      <c r="W2510" s="49" t="n">
        <v>0.08524837499998367</v>
      </c>
      <c r="X2510" s="49" t="n">
        <v>0.3383454999999918</v>
      </c>
      <c r="Y2510" s="49" t="n">
        <v>0.3660873749999992</v>
      </c>
      <c r="Z2510" s="49" t="n">
        <v>-0.0284020124999947</v>
      </c>
      <c r="AA2510" s="49" t="n">
        <v>-0.6282833750000094</v>
      </c>
      <c r="AB2510" s="49" t="n">
        <v>0.1646641249999908</v>
      </c>
      <c r="AC2510" s="49" t="n">
        <v>0.09780797593285083</v>
      </c>
      <c r="AD2510" s="49" t="n">
        <v>0.3616044712898084</v>
      </c>
      <c r="AE2510" s="49" t="n">
        <v>0.296405013361812</v>
      </c>
      <c r="AF2510" s="49" t="n">
        <v>0.1785507102701366</v>
      </c>
      <c r="AG2510" s="49" t="n">
        <v>-0.6167244135687837</v>
      </c>
      <c r="AH2510" s="49" t="n">
        <v>0.8381163055300971</v>
      </c>
      <c r="AI2510" s="49" t="n">
        <v>-0.1853735325935676</v>
      </c>
      <c r="AJ2510" s="49" t="n">
        <v>-0.457188965647456</v>
      </c>
      <c r="AK2510" s="49" t="n">
        <v>0.5177085397259513</v>
      </c>
      <c r="AL2510" s="49" t="n">
        <v>0.05251733494992952</v>
      </c>
      <c r="AM2510" s="49" t="n">
        <v>0.142797242425678</v>
      </c>
      <c r="AN2510" s="49" t="n">
        <v>-0.186786266516912</v>
      </c>
      <c r="AO2510" s="49" t="n">
        <v>-0.3992444751571993</v>
      </c>
      <c r="AP2510" s="49" t="n">
        <v>8.608772429198648</v>
      </c>
      <c r="AQ2510" s="49" t="n">
        <v>5.721610282527605</v>
      </c>
      <c r="AR2510" s="49" t="n">
        <v>1.109344306294167</v>
      </c>
      <c r="AS2510" s="49" t="n">
        <v>-0.05750184964559572</v>
      </c>
      <c r="AT2510" s="49" t="n">
        <v>-0.04877107090453894</v>
      </c>
      <c r="AU2510" s="49" t="n">
        <v>337.5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18</v>
      </c>
      <c r="BA2510" s="49" t="n">
        <v>6.25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0.578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0.0595</v>
      </c>
      <c r="BM2510" s="49" t="n">
        <v>0.2137806926791296</v>
      </c>
      <c r="BN2510" s="49" t="n">
        <v>0.1312763728509327</v>
      </c>
      <c r="BO2510" s="49" t="n">
        <v>0.9828626931673171</v>
      </c>
      <c r="BP2510" s="49" t="n">
        <v>0.2138395045624895</v>
      </c>
      <c r="BQ2510" s="49" t="n">
        <v>0.132035779643306</v>
      </c>
      <c r="BR2510" s="49" t="n">
        <v>0.9825891424790216</v>
      </c>
      <c r="BS2510" s="49" t="n">
        <v>-0.05881188335990495</v>
      </c>
      <c r="BT2510" s="49" t="n">
        <v>-0.7594067923732961</v>
      </c>
      <c r="BU2510" s="49" t="n">
        <v>0.2735506882954875</v>
      </c>
      <c r="BV2510" s="49" t="n">
        <v>0.809312975920918</v>
      </c>
    </row>
    <row r="2511">
      <c r="A2511" s="51" t="n">
        <v>26.97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-1.741282487104001</v>
      </c>
      <c r="F2511" s="51" t="n">
        <v>-1.640181570688</v>
      </c>
      <c r="G2511" s="51" t="n">
        <v>-0.175406624768</v>
      </c>
      <c r="H2511" s="51" t="n">
        <v>-1.4759940189888</v>
      </c>
      <c r="I2511" s="51" t="n">
        <v>-6.010467843135999</v>
      </c>
      <c r="J2511" s="51" t="n">
        <v>1.496911661504</v>
      </c>
      <c r="K2511" s="51" t="n">
        <v>-1.741211618107283</v>
      </c>
      <c r="L2511" s="51" t="n">
        <v>-1.640034797392723</v>
      </c>
      <c r="M2511" s="51" t="n">
        <v>-0.1760509530454923</v>
      </c>
      <c r="N2511" s="51" t="n">
        <v>-1.479302034984187</v>
      </c>
      <c r="O2511" s="51" t="n">
        <v>-6.007319559858098</v>
      </c>
      <c r="P2511" s="51" t="n">
        <v>1.503014593952123</v>
      </c>
      <c r="Q2511" s="51" t="n">
        <v>-7.086899671815416e-05</v>
      </c>
      <c r="R2511" s="51" t="n">
        <v>-0.000146773295276903</v>
      </c>
      <c r="S2511" s="51" t="n">
        <v>0.0006443282774922787</v>
      </c>
      <c r="T2511" s="51" t="n">
        <v>0.003308015995386659</v>
      </c>
      <c r="U2511" s="51" t="n">
        <v>-0.003148283277901953</v>
      </c>
      <c r="V2511" s="51" t="n">
        <v>-0.006102932448122989</v>
      </c>
      <c r="W2511" s="51" t="n">
        <v>0.08525704799997962</v>
      </c>
      <c r="X2511" s="51" t="n">
        <v>0.3383378559999854</v>
      </c>
      <c r="Y2511" s="51" t="n">
        <v>0.3660878159999987</v>
      </c>
      <c r="Z2511" s="51" t="n">
        <v>-0.02840167439999154</v>
      </c>
      <c r="AA2511" s="51" t="n">
        <v>-0.6282861680000288</v>
      </c>
      <c r="AB2511" s="51" t="n">
        <v>0.1646701519999843</v>
      </c>
      <c r="AC2511" s="51" t="n">
        <v>0.04546317941728761</v>
      </c>
      <c r="AD2511" s="51" t="n">
        <v>0.3217777209534965</v>
      </c>
      <c r="AE2511" s="51" t="n">
        <v>0.3761314065670806</v>
      </c>
      <c r="AF2511" s="51" t="n">
        <v>0.2947326015748993</v>
      </c>
      <c r="AG2511" s="51" t="n">
        <v>-0.3272535715887186</v>
      </c>
      <c r="AH2511" s="51" t="n">
        <v>-0.7644076323648956</v>
      </c>
      <c r="AI2511" s="51" t="n">
        <v>0.1833796637756829</v>
      </c>
      <c r="AJ2511" s="51" t="n">
        <v>0.08790017735638825</v>
      </c>
      <c r="AK2511" s="51" t="n">
        <v>0.219255498433586</v>
      </c>
      <c r="AL2511" s="51" t="n">
        <v>-0.2313583250835519</v>
      </c>
      <c r="AM2511" s="51" t="n">
        <v>-0.1171041214096965</v>
      </c>
      <c r="AN2511" s="51" t="n">
        <v>-0.05415468473992644</v>
      </c>
      <c r="AO2511" s="51" t="n">
        <v>-0.2768760887601555</v>
      </c>
      <c r="AP2511" s="51" t="n">
        <v>8.182506886819157</v>
      </c>
      <c r="AQ2511" s="51" t="n">
        <v>6.008207920694776</v>
      </c>
      <c r="AR2511" s="51" t="n">
        <v>0.7746958700372309</v>
      </c>
      <c r="AS2511" s="51" t="n">
        <v>-0.06506721082705082</v>
      </c>
      <c r="AT2511" s="51" t="n">
        <v>-0.1867106430626061</v>
      </c>
      <c r="AU2511" s="51" t="n">
        <v>337.5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18</v>
      </c>
      <c r="BA2511" s="51" t="n">
        <v>6.25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0.578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0.0595</v>
      </c>
      <c r="BM2511" s="51" t="n">
        <v>0.2129229524853196</v>
      </c>
      <c r="BN2511" s="51" t="n">
        <v>0.1262966838560279</v>
      </c>
      <c r="BO2511" s="51" t="n">
        <v>0.9839674237391157</v>
      </c>
      <c r="BP2511" s="51" t="n">
        <v>0.2129664104557447</v>
      </c>
      <c r="BQ2511" s="51" t="n">
        <v>0.1270301574792127</v>
      </c>
      <c r="BR2511" s="51" t="n">
        <v>0.9837482996885284</v>
      </c>
      <c r="BS2511" s="51" t="n">
        <v>-0.04345797042507038</v>
      </c>
      <c r="BT2511" s="51" t="n">
        <v>-0.7334736231847661</v>
      </c>
      <c r="BU2511" s="51" t="n">
        <v>0.2191240505873271</v>
      </c>
      <c r="BV2511" s="51" t="n">
        <v>0.7667382217204592</v>
      </c>
    </row>
    <row r="2512">
      <c r="A2512" s="49" t="n">
        <v>26.98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-1.740429807828</v>
      </c>
      <c r="F2512" s="49" t="n">
        <v>-1.636798288016</v>
      </c>
      <c r="G2512" s="49" t="n">
        <v>-0.171745741076</v>
      </c>
      <c r="H2512" s="49" t="n">
        <v>-1.4762780314916</v>
      </c>
      <c r="I2512" s="49" t="n">
        <v>-6.016750739852001</v>
      </c>
      <c r="J2512" s="49" t="n">
        <v>1.498558438628</v>
      </c>
      <c r="K2512" s="49" t="n">
        <v>-1.740713347462491</v>
      </c>
      <c r="L2512" s="49" t="n">
        <v>-1.63687631424742</v>
      </c>
      <c r="M2512" s="49" t="n">
        <v>-0.1719726193790732</v>
      </c>
      <c r="N2512" s="49" t="n">
        <v>-1.478193072792774</v>
      </c>
      <c r="O2512" s="49" t="n">
        <v>-6.01145038542989</v>
      </c>
      <c r="P2512" s="49" t="n">
        <v>1.494588786768425</v>
      </c>
      <c r="Q2512" s="49" t="n">
        <v>0.0002835396344900154</v>
      </c>
      <c r="R2512" s="49" t="n">
        <v>7.802623141972553e-05</v>
      </c>
      <c r="S2512" s="49" t="n">
        <v>0.0002268783030731358</v>
      </c>
      <c r="T2512" s="49" t="n">
        <v>0.001915041301174147</v>
      </c>
      <c r="U2512" s="49" t="n">
        <v>-0.005300354422111297</v>
      </c>
      <c r="V2512" s="49" t="n">
        <v>0.003969651859574208</v>
      </c>
      <c r="W2512" s="49" t="n">
        <v>0.08528094299997672</v>
      </c>
      <c r="X2512" s="49" t="n">
        <v>0.3383167959999765</v>
      </c>
      <c r="Y2512" s="49" t="n">
        <v>0.366089030999998</v>
      </c>
      <c r="Z2512" s="49" t="n">
        <v>-0.02840074289998722</v>
      </c>
      <c r="AA2512" s="49" t="n">
        <v>-0.6282938630000614</v>
      </c>
      <c r="AB2512" s="49" t="n">
        <v>0.1646867569999754</v>
      </c>
      <c r="AC2512" s="49" t="n">
        <v>0.05374551596466037</v>
      </c>
      <c r="AD2512" s="49" t="n">
        <v>0.3110775028866083</v>
      </c>
      <c r="AE2512" s="49" t="n">
        <v>0.4338538024924763</v>
      </c>
      <c r="AF2512" s="49" t="n">
        <v>-0.03898161544869196</v>
      </c>
      <c r="AG2512" s="49" t="n">
        <v>-0.4838311298046254</v>
      </c>
      <c r="AH2512" s="49" t="n">
        <v>-0.9071610480527736</v>
      </c>
      <c r="AI2512" s="49" t="n">
        <v>0.2534596487513418</v>
      </c>
      <c r="AJ2512" s="49" t="n">
        <v>0.4397466174656121</v>
      </c>
      <c r="AK2512" s="49" t="n">
        <v>-0.3235999510969714</v>
      </c>
      <c r="AL2512" s="49" t="n">
        <v>-0.1021590091341794</v>
      </c>
      <c r="AM2512" s="49" t="n">
        <v>-0.2363056330295467</v>
      </c>
      <c r="AN2512" s="49" t="n">
        <v>0.1356695936172996</v>
      </c>
      <c r="AO2512" s="49" t="n">
        <v>0.09624871205221339</v>
      </c>
      <c r="AP2512" s="49" t="n">
        <v>8.422351585813953</v>
      </c>
      <c r="AQ2512" s="49" t="n">
        <v>5.552764173628442</v>
      </c>
      <c r="AR2512" s="49" t="n">
        <v>0.4674603082872431</v>
      </c>
      <c r="AS2512" s="49" t="n">
        <v>-0.3163952944214786</v>
      </c>
      <c r="AT2512" s="49" t="n">
        <v>-0.05408088915392447</v>
      </c>
      <c r="AU2512" s="49" t="n">
        <v>337.5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18</v>
      </c>
      <c r="BA2512" s="49" t="n">
        <v>6.25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0.578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0.0595</v>
      </c>
      <c r="BM2512" s="49" t="n">
        <v>0.2120693291667156</v>
      </c>
      <c r="BN2512" s="49" t="n">
        <v>0.1213078648356963</v>
      </c>
      <c r="BO2512" s="49" t="n">
        <v>0.9850377439034698</v>
      </c>
      <c r="BP2512" s="49" t="n">
        <v>0.2121190188923588</v>
      </c>
      <c r="BQ2512" s="49" t="n">
        <v>0.1220227165476782</v>
      </c>
      <c r="BR2512" s="49" t="n">
        <v>0.9848685944896369</v>
      </c>
      <c r="BS2512" s="49" t="n">
        <v>-0.04968972564317609</v>
      </c>
      <c r="BT2512" s="49" t="n">
        <v>-0.7148517119818787</v>
      </c>
      <c r="BU2512" s="49" t="n">
        <v>0.1691494138328364</v>
      </c>
      <c r="BV2512" s="49" t="n">
        <v>0.73627003413008</v>
      </c>
    </row>
    <row r="2513">
      <c r="A2513" s="51" t="n">
        <v>26.99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-1.739576838272001</v>
      </c>
      <c r="F2513" s="51" t="n">
        <v>-1.633415261184001</v>
      </c>
      <c r="G2513" s="51" t="n">
        <v>-0.1680848426240001</v>
      </c>
      <c r="H2513" s="51" t="n">
        <v>-1.476562032678399</v>
      </c>
      <c r="I2513" s="51" t="n">
        <v>-6.023033730048001</v>
      </c>
      <c r="J2513" s="51" t="n">
        <v>1.500205417471999</v>
      </c>
      <c r="K2513" s="51" t="n">
        <v>-1.739877823900728</v>
      </c>
      <c r="L2513" s="51" t="n">
        <v>-1.633594177765425</v>
      </c>
      <c r="M2513" s="51" t="n">
        <v>-0.1678687517832904</v>
      </c>
      <c r="N2513" s="51" t="n">
        <v>-1.480135979662707</v>
      </c>
      <c r="O2513" s="51" t="n">
        <v>-6.018216203636942</v>
      </c>
      <c r="P2513" s="51" t="n">
        <v>1.492901266191905</v>
      </c>
      <c r="Q2513" s="51" t="n">
        <v>0.0003009856287274904</v>
      </c>
      <c r="R2513" s="51" t="n">
        <v>0.0001789165814238824</v>
      </c>
      <c r="S2513" s="51" t="n">
        <v>-0.0002160908407096707</v>
      </c>
      <c r="T2513" s="51" t="n">
        <v>0.003573946984307907</v>
      </c>
      <c r="U2513" s="51" t="n">
        <v>-0.004817526411058815</v>
      </c>
      <c r="V2513" s="51" t="n">
        <v>0.007304151280094651</v>
      </c>
      <c r="W2513" s="51" t="n">
        <v>0.08531368799997573</v>
      </c>
      <c r="X2513" s="51" t="n">
        <v>0.3382879359999647</v>
      </c>
      <c r="Y2513" s="51" t="n">
        <v>0.366090695999997</v>
      </c>
      <c r="Z2513" s="51" t="n">
        <v>-0.02839946639998149</v>
      </c>
      <c r="AA2513" s="51" t="n">
        <v>-0.628304408000111</v>
      </c>
      <c r="AB2513" s="51" t="n">
        <v>0.1647095119999634</v>
      </c>
      <c r="AC2513" s="51" t="n">
        <v>0.1086444276838707</v>
      </c>
      <c r="AD2513" s="51" t="n">
        <v>0.342448407257212</v>
      </c>
      <c r="AE2513" s="51" t="n">
        <v>0.3911165495641403</v>
      </c>
      <c r="AF2513" s="51" t="n">
        <v>-0.3211002187996498</v>
      </c>
      <c r="AG2513" s="51" t="n">
        <v>-0.834865430637403</v>
      </c>
      <c r="AH2513" s="51" t="n">
        <v>0.4350579312770169</v>
      </c>
      <c r="AI2513" s="51" t="n">
        <v>-0.06983051690698294</v>
      </c>
      <c r="AJ2513" s="51" t="n">
        <v>0.0909940035259825</v>
      </c>
      <c r="AK2513" s="51" t="n">
        <v>-0.3277716537599505</v>
      </c>
      <c r="AL2513" s="51" t="n">
        <v>0.2198768560084386</v>
      </c>
      <c r="AM2513" s="51" t="n">
        <v>-0.05538333881442058</v>
      </c>
      <c r="AN2513" s="51" t="n">
        <v>0.1158721258334433</v>
      </c>
      <c r="AO2513" s="51" t="n">
        <v>0.1703028318723743</v>
      </c>
      <c r="AP2513" s="51" t="n">
        <v>8.470487991079599</v>
      </c>
      <c r="AQ2513" s="51" t="n">
        <v>4.853392700994688</v>
      </c>
      <c r="AR2513" s="51" t="n">
        <v>0.5733311186730633</v>
      </c>
      <c r="AS2513" s="51" t="n">
        <v>-0.4270324702940042</v>
      </c>
      <c r="AT2513" s="51" t="n">
        <v>0.1357415882423278</v>
      </c>
      <c r="AU2513" s="51" t="n">
        <v>337.5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18</v>
      </c>
      <c r="BA2513" s="51" t="n">
        <v>6.25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0.578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0.0595</v>
      </c>
      <c r="BM2513" s="51" t="n">
        <v>0.211219887286139</v>
      </c>
      <c r="BN2513" s="51" t="n">
        <v>0.1163102906687433</v>
      </c>
      <c r="BO2513" s="51" t="n">
        <v>0.9860735656793351</v>
      </c>
      <c r="BP2513" s="51" t="n">
        <v>0.2112816861467303</v>
      </c>
      <c r="BQ2513" s="51" t="n">
        <v>0.1170152476698862</v>
      </c>
      <c r="BR2513" s="51" t="n">
        <v>0.9858984148500541</v>
      </c>
      <c r="BS2513" s="51" t="n">
        <v>-0.06179886059126671</v>
      </c>
      <c r="BT2513" s="51" t="n">
        <v>-0.7049570011428835</v>
      </c>
      <c r="BU2513" s="51" t="n">
        <v>0.17515082928099</v>
      </c>
      <c r="BV2513" s="51" t="n">
        <v>0.7290139131927215</v>
      </c>
    </row>
    <row r="2514">
      <c r="A2514" s="49" t="n">
        <v>27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-1.738723539496001</v>
      </c>
      <c r="F2514" s="49" t="n">
        <v>-1.630032524512001</v>
      </c>
      <c r="G2514" s="49" t="n">
        <v>-0.1644239274320001</v>
      </c>
      <c r="H2514" s="49" t="n">
        <v>-1.4768460210312</v>
      </c>
      <c r="I2514" s="49" t="n">
        <v>-6.029316826264004</v>
      </c>
      <c r="J2514" s="49" t="n">
        <v>1.501852625095999</v>
      </c>
      <c r="K2514" s="49" t="n">
        <v>-1.738691521461361</v>
      </c>
      <c r="L2514" s="49" t="n">
        <v>-1.630038835213016</v>
      </c>
      <c r="M2514" s="49" t="n">
        <v>-0.1643381429703277</v>
      </c>
      <c r="N2514" s="49" t="n">
        <v>-1.482534285672554</v>
      </c>
      <c r="O2514" s="49" t="n">
        <v>-6.026761644091468</v>
      </c>
      <c r="P2514" s="49" t="n">
        <v>1.501682332932786</v>
      </c>
      <c r="Q2514" s="49" t="n">
        <v>-3.201803464003561e-05</v>
      </c>
      <c r="R2514" s="49" t="n">
        <v>6.310701014200504e-06</v>
      </c>
      <c r="S2514" s="49" t="n">
        <v>-8.578446167242793e-05</v>
      </c>
      <c r="T2514" s="49" t="n">
        <v>0.005688264641354746</v>
      </c>
      <c r="U2514" s="49" t="n">
        <v>-0.002555182172535808</v>
      </c>
      <c r="V2514" s="49" t="n">
        <v>0.0001702921632127374</v>
      </c>
      <c r="W2514" s="49" t="n">
        <v>0.08534466299997741</v>
      </c>
      <c r="X2514" s="49" t="n">
        <v>0.3382606359999494</v>
      </c>
      <c r="Y2514" s="49" t="n">
        <v>0.3660922709999957</v>
      </c>
      <c r="Z2514" s="49" t="n">
        <v>-0.02839825889997404</v>
      </c>
      <c r="AA2514" s="49" t="n">
        <v>-0.6283143830001823</v>
      </c>
      <c r="AB2514" s="49" t="n">
        <v>0.1647310369999481</v>
      </c>
      <c r="AC2514" s="49" t="n">
        <v>0.1273186146573476</v>
      </c>
      <c r="AD2514" s="49" t="n">
        <v>0.3664273141376683</v>
      </c>
      <c r="AE2514" s="49" t="n">
        <v>0.3218238684938828</v>
      </c>
      <c r="AF2514" s="49" t="n">
        <v>-0.1722441469915641</v>
      </c>
      <c r="AG2514" s="49" t="n">
        <v>-0.8704543744693225</v>
      </c>
      <c r="AH2514" s="49" t="n">
        <v>1.239417731891583</v>
      </c>
      <c r="AI2514" s="49" t="n">
        <v>-0.2940805262615391</v>
      </c>
      <c r="AJ2514" s="49" t="n">
        <v>-0.4004366765173703</v>
      </c>
      <c r="AK2514" s="49" t="n">
        <v>0.1236993316373188</v>
      </c>
      <c r="AL2514" s="49" t="n">
        <v>0.2744655851953475</v>
      </c>
      <c r="AM2514" s="49" t="n">
        <v>0.1496137696793597</v>
      </c>
      <c r="AN2514" s="49" t="n">
        <v>-0.06039448138079536</v>
      </c>
      <c r="AO2514" s="49" t="n">
        <v>-0.1497820881034583</v>
      </c>
      <c r="AP2514" s="49" t="n">
        <v>7.821440180391627</v>
      </c>
      <c r="AQ2514" s="49" t="n">
        <v>4.693957353813153</v>
      </c>
      <c r="AR2514" s="49" t="n">
        <v>0.8721654627330521</v>
      </c>
      <c r="AS2514" s="49" t="n">
        <v>-0.2376118689710588</v>
      </c>
      <c r="AT2514" s="49" t="n">
        <v>0.1159423717036033</v>
      </c>
      <c r="AU2514" s="49" t="n">
        <v>337.5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18</v>
      </c>
      <c r="BA2514" s="49" t="n">
        <v>6.25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0.578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0.0595</v>
      </c>
      <c r="BM2514" s="49" t="n">
        <v>0.210374691349729</v>
      </c>
      <c r="BN2514" s="49" t="n">
        <v>0.1113042574800072</v>
      </c>
      <c r="BO2514" s="49" t="n">
        <v>0.9870748154044648</v>
      </c>
      <c r="BP2514" s="49" t="n">
        <v>0.2104332347161553</v>
      </c>
      <c r="BQ2514" s="49" t="n">
        <v>0.1119950359534823</v>
      </c>
      <c r="BR2514" s="49" t="n">
        <v>0.9868690609385374</v>
      </c>
      <c r="BS2514" s="49" t="n">
        <v>-0.0585433664263002</v>
      </c>
      <c r="BT2514" s="49" t="n">
        <v>-0.6907784734751371</v>
      </c>
      <c r="BU2514" s="49" t="n">
        <v>0.2057544659274102</v>
      </c>
      <c r="BV2514" s="49" t="n">
        <v>0.7231439175006856</v>
      </c>
    </row>
    <row r="2515">
      <c r="A2515" s="51" t="n">
        <v>27.01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-1.73787</v>
      </c>
      <c r="F2515" s="51" t="n">
        <v>-1.62665</v>
      </c>
      <c r="G2515" s="51" t="n">
        <v>-0.160763</v>
      </c>
      <c r="H2515" s="51" t="n">
        <v>-1.47713</v>
      </c>
      <c r="I2515" s="51" t="n">
        <v>-6.0356</v>
      </c>
      <c r="J2515" s="51" t="n">
        <v>1.5035</v>
      </c>
      <c r="K2515" s="51" t="n">
        <v>-1.73765574481484</v>
      </c>
      <c r="L2515" s="51" t="n">
        <v>-1.626467074423082</v>
      </c>
      <c r="M2515" s="51" t="n">
        <v>-0.1610994076690734</v>
      </c>
      <c r="N2515" s="51" t="n">
        <v>-1.4824106521461</v>
      </c>
      <c r="O2515" s="51" t="n">
        <v>-6.033784769501267</v>
      </c>
      <c r="P2515" s="51" t="n">
        <v>1.509783083583886</v>
      </c>
      <c r="Q2515" s="51" t="n">
        <v>-0.0002142551851602725</v>
      </c>
      <c r="R2515" s="51" t="n">
        <v>-0.0001829255769179028</v>
      </c>
      <c r="S2515" s="51" t="n">
        <v>0.0003364076690733631</v>
      </c>
      <c r="T2515" s="51" t="n">
        <v>0.005280652146100406</v>
      </c>
      <c r="U2515" s="51" t="n">
        <v>-0.001815230498732667</v>
      </c>
      <c r="V2515" s="51" t="n">
        <v>-0.006283083583885851</v>
      </c>
      <c r="W2515" s="51" t="n">
        <v>0.085359</v>
      </c>
      <c r="X2515" s="51" t="n">
        <v>0.338248</v>
      </c>
      <c r="Y2515" s="51" t="n">
        <v>0.366093</v>
      </c>
      <c r="Z2515" s="51" t="n">
        <v>-0.0283977</v>
      </c>
      <c r="AA2515" s="51" t="n">
        <v>-0.628319</v>
      </c>
      <c r="AB2515" s="51" t="n">
        <v>0.164741</v>
      </c>
      <c r="AC2515" s="51" t="n">
        <v>0.08427107217759279</v>
      </c>
      <c r="AD2515" s="51" t="n">
        <v>0.349661497322087</v>
      </c>
      <c r="AE2515" s="51" t="n">
        <v>0.3255694526195144</v>
      </c>
      <c r="AF2515" s="51" t="n">
        <v>0.165099416861575</v>
      </c>
      <c r="AG2515" s="51" t="n">
        <v>-0.5640986831400611</v>
      </c>
      <c r="AH2515" s="51" t="n">
        <v>0.45704378877174</v>
      </c>
      <c r="AI2515" s="51" t="n">
        <v>-0.09722767863252724</v>
      </c>
      <c r="AJ2515" s="51" t="n">
        <v>-0.336248525883149</v>
      </c>
      <c r="AK2515" s="51" t="n">
        <v>0.3311368401994569</v>
      </c>
      <c r="AL2515" s="51" t="n">
        <v>0.007952569039535312</v>
      </c>
      <c r="AM2515" s="51" t="n">
        <v>0.08941797989524</v>
      </c>
      <c r="AN2515" s="51" t="n">
        <v>-0.1300397186375511</v>
      </c>
      <c r="AO2515" s="51" t="n">
        <v>-0.3719573353973269</v>
      </c>
      <c r="AP2515" s="51" t="n">
        <v>7.035007751325892</v>
      </c>
      <c r="AQ2515" s="51" t="n">
        <v>4.992194475964274</v>
      </c>
      <c r="AR2515" s="51" t="n">
        <v>0.9037752920415989</v>
      </c>
      <c r="AS2515" s="51" t="n">
        <v>-0.02423934446717873</v>
      </c>
      <c r="AT2515" s="51" t="n">
        <v>-0.06032590835896447</v>
      </c>
      <c r="AU2515" s="51" t="n">
        <v>337.5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18</v>
      </c>
      <c r="BA2515" s="51" t="n">
        <v>6.25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0.578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0.0595</v>
      </c>
      <c r="BM2515" s="51" t="n">
        <v>0.2095338029737638</v>
      </c>
      <c r="BN2515" s="51" t="n">
        <v>0.1062899427690586</v>
      </c>
      <c r="BO2515" s="51" t="n">
        <v>0.9880414367493686</v>
      </c>
      <c r="BP2515" s="51" t="n">
        <v>0.209577987834446</v>
      </c>
      <c r="BQ2515" s="51" t="n">
        <v>0.1069536400791709</v>
      </c>
      <c r="BR2515" s="51" t="n">
        <v>0.9878410851685812</v>
      </c>
      <c r="BS2515" s="51" t="n">
        <v>-0.04418486068219485</v>
      </c>
      <c r="BT2515" s="51" t="n">
        <v>-0.6636973101123433</v>
      </c>
      <c r="BU2515" s="51" t="n">
        <v>0.2003515807874612</v>
      </c>
      <c r="BV2515" s="51" t="n">
        <v>0.6946849482232212</v>
      </c>
    </row>
    <row r="2516">
      <c r="A2516" s="49" t="n">
        <v>27.02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-1.73701648887075</v>
      </c>
      <c r="F2516" s="49" t="n">
        <v>-1.62326793343805</v>
      </c>
      <c r="G2516" s="49" t="n">
        <v>-0.1571024948774</v>
      </c>
      <c r="H2516" s="49" t="n">
        <v>-1.47741391241739</v>
      </c>
      <c r="I2516" s="49" t="n">
        <v>-6.041882482361</v>
      </c>
      <c r="J2516" s="49" t="n">
        <v>1.50514722860645</v>
      </c>
      <c r="K2516" s="49" t="n">
        <v>-1.737025555912316</v>
      </c>
      <c r="L2516" s="49" t="n">
        <v>-1.623129617824582</v>
      </c>
      <c r="M2516" s="49" t="n">
        <v>-0.1575058885616503</v>
      </c>
      <c r="N2516" s="49" t="n">
        <v>-1.480542828910387</v>
      </c>
      <c r="O2516" s="49" t="n">
        <v>-6.0384069403241</v>
      </c>
      <c r="P2516" s="49" t="n">
        <v>1.508414801774692</v>
      </c>
      <c r="Q2516" s="49" t="n">
        <v>9.067041566446221e-06</v>
      </c>
      <c r="R2516" s="49" t="n">
        <v>-0.0001383156134679986</v>
      </c>
      <c r="S2516" s="49" t="n">
        <v>0.0004033936842503527</v>
      </c>
      <c r="T2516" s="49" t="n">
        <v>0.003128916492997069</v>
      </c>
      <c r="U2516" s="49" t="n">
        <v>-0.003475542036900592</v>
      </c>
      <c r="V2516" s="49" t="n">
        <v>-0.003267573168242333</v>
      </c>
      <c r="W2516" s="49" t="n">
        <v>0.08533907662500118</v>
      </c>
      <c r="X2516" s="49" t="n">
        <v>0.3381404068750001</v>
      </c>
      <c r="Y2516" s="49" t="n">
        <v>0.3659829645000001</v>
      </c>
      <c r="Z2516" s="49" t="n">
        <v>-0.02838018687499997</v>
      </c>
      <c r="AA2516" s="49" t="n">
        <v>-0.6281362705000022</v>
      </c>
      <c r="AB2516" s="49" t="n">
        <v>0.1646942661250001</v>
      </c>
      <c r="AC2516" s="49" t="n">
        <v>0.04551487584174509</v>
      </c>
      <c r="AD2516" s="49" t="n">
        <v>0.3206808071034424</v>
      </c>
      <c r="AE2516" s="49" t="n">
        <v>0.3870931547156565</v>
      </c>
      <c r="AF2516" s="49" t="n">
        <v>0.2050693986288673</v>
      </c>
      <c r="AG2516" s="49" t="n">
        <v>-0.3788559046262074</v>
      </c>
      <c r="AH2516" s="49" t="n">
        <v>-0.6232612936615723</v>
      </c>
      <c r="AI2516" s="49" t="n">
        <v>0.2105617773429315</v>
      </c>
      <c r="AJ2516" s="49" t="n">
        <v>0.1080907344564462</v>
      </c>
      <c r="AK2516" s="49" t="n">
        <v>0.02838424066888789</v>
      </c>
      <c r="AL2516" s="49" t="n">
        <v>-0.1812769986243322</v>
      </c>
      <c r="AM2516" s="49" t="n">
        <v>-0.1248577417762007</v>
      </c>
      <c r="AN2516" s="49" t="n">
        <v>-0.01150404598966057</v>
      </c>
      <c r="AO2516" s="49" t="n">
        <v>-0.1745131115542456</v>
      </c>
      <c r="AP2516" s="49" t="n">
        <v>6.811361908328166</v>
      </c>
      <c r="AQ2516" s="49" t="n">
        <v>5.049204236164007</v>
      </c>
      <c r="AR2516" s="49" t="n">
        <v>0.6146016141542541</v>
      </c>
      <c r="AS2516" s="49" t="n">
        <v>-0.07623922635014431</v>
      </c>
      <c r="AT2516" s="49" t="n">
        <v>-0.1299727202428529</v>
      </c>
      <c r="AU2516" s="49" t="n">
        <v>337.5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18</v>
      </c>
      <c r="BA2516" s="49" t="n">
        <v>6.25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0.578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0.0595</v>
      </c>
      <c r="BM2516" s="49" t="n">
        <v>0.2086973763523221</v>
      </c>
      <c r="BN2516" s="49" t="n">
        <v>0.1012680309770325</v>
      </c>
      <c r="BO2516" s="49" t="n">
        <v>0.9889732774549392</v>
      </c>
      <c r="BP2516" s="49" t="n">
        <v>0.208734617570398</v>
      </c>
      <c r="BQ2516" s="49" t="n">
        <v>0.1018986514368165</v>
      </c>
      <c r="BR2516" s="49" t="n">
        <v>0.9888175201098478</v>
      </c>
      <c r="BS2516" s="49" t="n">
        <v>-0.03724121807585634</v>
      </c>
      <c r="BT2516" s="49" t="n">
        <v>-0.6306204597840009</v>
      </c>
      <c r="BU2516" s="49" t="n">
        <v>0.155757345091434</v>
      </c>
      <c r="BV2516" s="49" t="n">
        <v>0.6506377050032455</v>
      </c>
    </row>
    <row r="2517">
      <c r="A2517" s="51" t="n">
        <v>27.03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-1.736163178944</v>
      </c>
      <c r="F2517" s="51" t="n">
        <v>-1.6198871451136</v>
      </c>
      <c r="G2517" s="51" t="n">
        <v>-0.1534432654848</v>
      </c>
      <c r="H2517" s="51" t="n">
        <v>-1.47769757513728</v>
      </c>
      <c r="I2517" s="51" t="n">
        <v>-6.048162877952</v>
      </c>
      <c r="J2517" s="51" t="n">
        <v>1.5067939298304</v>
      </c>
      <c r="K2517" s="51" t="n">
        <v>-1.736455696595184</v>
      </c>
      <c r="L2517" s="51" t="n">
        <v>-1.619913942206655</v>
      </c>
      <c r="M2517" s="51" t="n">
        <v>-0.1535003975756494</v>
      </c>
      <c r="N2517" s="51" t="n">
        <v>-1.480049325054905</v>
      </c>
      <c r="O2517" s="51" t="n">
        <v>-6.043226925597368</v>
      </c>
      <c r="P2517" s="51" t="n">
        <v>1.503076809118892</v>
      </c>
      <c r="Q2517" s="51" t="n">
        <v>0.0002925176511836547</v>
      </c>
      <c r="R2517" s="51" t="n">
        <v>2.679709305497546e-05</v>
      </c>
      <c r="S2517" s="51" t="n">
        <v>5.713209084939885e-05</v>
      </c>
      <c r="T2517" s="51" t="n">
        <v>0.002351749917625101</v>
      </c>
      <c r="U2517" s="51" t="n">
        <v>-0.004935952354632178</v>
      </c>
      <c r="V2517" s="51" t="n">
        <v>0.003717120711508537</v>
      </c>
      <c r="W2517" s="51" t="n">
        <v>0.08532966000000462</v>
      </c>
      <c r="X2517" s="51" t="n">
        <v>0.3380412048000011</v>
      </c>
      <c r="Y2517" s="51" t="n">
        <v>0.3658894624000001</v>
      </c>
      <c r="Z2517" s="51" t="n">
        <v>-0.02835353695999999</v>
      </c>
      <c r="AA2517" s="51" t="n">
        <v>-0.6279890080000067</v>
      </c>
      <c r="AB2517" s="51" t="n">
        <v>0.1646581968000004</v>
      </c>
      <c r="AC2517" s="51" t="n">
        <v>0.06691132549736452</v>
      </c>
      <c r="AD2517" s="51" t="n">
        <v>0.3224427710913221</v>
      </c>
      <c r="AE2517" s="51" t="n">
        <v>0.4115288082758153</v>
      </c>
      <c r="AF2517" s="51" t="n">
        <v>-0.07732490068383202</v>
      </c>
      <c r="AG2517" s="51" t="n">
        <v>-0.5669347520366982</v>
      </c>
      <c r="AH2517" s="51" t="n">
        <v>-0.4613931513031965</v>
      </c>
      <c r="AI2517" s="51" t="n">
        <v>0.1778094427582424</v>
      </c>
      <c r="AJ2517" s="51" t="n">
        <v>0.2306422516268783</v>
      </c>
      <c r="AK2517" s="51" t="n">
        <v>-0.2934988060848728</v>
      </c>
      <c r="AL2517" s="51" t="n">
        <v>-0.04178163669592934</v>
      </c>
      <c r="AM2517" s="51" t="n">
        <v>-0.1730207911372322</v>
      </c>
      <c r="AN2517" s="51" t="n">
        <v>0.1046086282084068</v>
      </c>
      <c r="AO2517" s="51" t="n">
        <v>0.1506828587481888</v>
      </c>
      <c r="AP2517" s="51" t="n">
        <v>6.861252189061569</v>
      </c>
      <c r="AQ2517" s="51" t="n">
        <v>4.548151107985312</v>
      </c>
      <c r="AR2517" s="51" t="n">
        <v>0.3967512084743102</v>
      </c>
      <c r="AS2517" s="51" t="n">
        <v>-0.2788395738684466</v>
      </c>
      <c r="AT2517" s="51" t="n">
        <v>-0.0114591830430777</v>
      </c>
      <c r="AU2517" s="51" t="n">
        <v>337.5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18</v>
      </c>
      <c r="BA2517" s="51" t="n">
        <v>6.25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0.578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0.0595</v>
      </c>
      <c r="BM2517" s="51" t="n">
        <v>0.2078656631746859</v>
      </c>
      <c r="BN2517" s="51" t="n">
        <v>0.09623997782202991</v>
      </c>
      <c r="BO2517" s="51" t="n">
        <v>0.9898700794180274</v>
      </c>
      <c r="BP2517" s="51" t="n">
        <v>0.2079083716711473</v>
      </c>
      <c r="BQ2517" s="51" t="n">
        <v>0.09684584797695665</v>
      </c>
      <c r="BR2517" s="51" t="n">
        <v>0.9897469679744116</v>
      </c>
      <c r="BS2517" s="51" t="n">
        <v>-0.04270849646140218</v>
      </c>
      <c r="BT2517" s="51" t="n">
        <v>-0.6058701549267465</v>
      </c>
      <c r="BU2517" s="51" t="n">
        <v>0.1231114436157643</v>
      </c>
      <c r="BV2517" s="51" t="n">
        <v>0.6197250098633351</v>
      </c>
    </row>
    <row r="2518">
      <c r="A2518" s="49" t="n">
        <v>27.04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-1.73530970565225</v>
      </c>
      <c r="F2518" s="49" t="n">
        <v>-1.61650636722815</v>
      </c>
      <c r="G2518" s="49" t="n">
        <v>-0.1497838999442</v>
      </c>
      <c r="H2518" s="49" t="n">
        <v>-1.47798104224937</v>
      </c>
      <c r="I2518" s="49" t="n">
        <v>-6.054443647523</v>
      </c>
      <c r="J2518" s="49" t="n">
        <v>1.50844075612535</v>
      </c>
      <c r="K2518" s="49" t="n">
        <v>-1.735534668802124</v>
      </c>
      <c r="L2518" s="49" t="n">
        <v>-1.616544283979299</v>
      </c>
      <c r="M2518" s="49" t="n">
        <v>-0.1496123372774099</v>
      </c>
      <c r="N2518" s="49" t="n">
        <v>-1.481792960829437</v>
      </c>
      <c r="O2518" s="49" t="n">
        <v>-6.050314401929979</v>
      </c>
      <c r="P2518" s="49" t="n">
        <v>1.503979253626953</v>
      </c>
      <c r="Q2518" s="49" t="n">
        <v>0.0002249631498745241</v>
      </c>
      <c r="R2518" s="49" t="n">
        <v>3.791675114861448e-05</v>
      </c>
      <c r="S2518" s="49" t="n">
        <v>-0.0001715626667900816</v>
      </c>
      <c r="T2518" s="49" t="n">
        <v>0.003811918580066909</v>
      </c>
      <c r="U2518" s="49" t="n">
        <v>-0.004129245593020414</v>
      </c>
      <c r="V2518" s="49" t="n">
        <v>0.004461502498397163</v>
      </c>
      <c r="W2518" s="49" t="n">
        <v>0.08537589862501041</v>
      </c>
      <c r="X2518" s="49" t="n">
        <v>0.3381590032750034</v>
      </c>
      <c r="Y2518" s="49" t="n">
        <v>0.3660316317000005</v>
      </c>
      <c r="Z2518" s="49" t="n">
        <v>-0.02834405815500007</v>
      </c>
      <c r="AA2518" s="49" t="n">
        <v>-0.6282469505000091</v>
      </c>
      <c r="AB2518" s="49" t="n">
        <v>0.1647285145250004</v>
      </c>
      <c r="AC2518" s="49" t="n">
        <v>0.1132353810562208</v>
      </c>
      <c r="AD2518" s="49" t="n">
        <v>0.3490243564349279</v>
      </c>
      <c r="AE2518" s="49" t="n">
        <v>0.370095485863291</v>
      </c>
      <c r="AF2518" s="49" t="n">
        <v>-0.2535658582449457</v>
      </c>
      <c r="AG2518" s="49" t="n">
        <v>-0.8252097746354395</v>
      </c>
      <c r="AH2518" s="49" t="n">
        <v>0.5413758132752028</v>
      </c>
      <c r="AI2518" s="49" t="n">
        <v>-0.1226430428398247</v>
      </c>
      <c r="AJ2518" s="49" t="n">
        <v>-0.1298340077759735</v>
      </c>
      <c r="AK2518" s="49" t="n">
        <v>-0.1883545051913254</v>
      </c>
      <c r="AL2518" s="49" t="n">
        <v>0.1912492653902383</v>
      </c>
      <c r="AM2518" s="49" t="n">
        <v>-0.00194163447391682</v>
      </c>
      <c r="AN2518" s="49" t="n">
        <v>0.05837271836906551</v>
      </c>
      <c r="AO2518" s="49" t="n">
        <v>0.1073747711692532</v>
      </c>
      <c r="AP2518" s="49" t="n">
        <v>6.77479966201181</v>
      </c>
      <c r="AQ2518" s="49" t="n">
        <v>4.112038482404324</v>
      </c>
      <c r="AR2518" s="49" t="n">
        <v>0.5180958527115425</v>
      </c>
      <c r="AS2518" s="49" t="n">
        <v>-0.3213802083774785</v>
      </c>
      <c r="AT2518" s="49" t="n">
        <v>0.1046732793929984</v>
      </c>
      <c r="AU2518" s="49" t="n">
        <v>337.5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18</v>
      </c>
      <c r="BA2518" s="49" t="n">
        <v>6.25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0.578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0.0595</v>
      </c>
      <c r="BM2518" s="49" t="n">
        <v>0.2070384004941034</v>
      </c>
      <c r="BN2518" s="49" t="n">
        <v>0.09120414118519962</v>
      </c>
      <c r="BO2518" s="49" t="n">
        <v>0.9907321396281376</v>
      </c>
      <c r="BP2518" s="49" t="n">
        <v>0.2070859851957533</v>
      </c>
      <c r="BQ2518" s="49" t="n">
        <v>0.09179446172070897</v>
      </c>
      <c r="BR2518" s="49" t="n">
        <v>0.9906018737812785</v>
      </c>
      <c r="BS2518" s="49" t="n">
        <v>-0.04758470164983875</v>
      </c>
      <c r="BT2518" s="49" t="n">
        <v>-0.5903205355093505</v>
      </c>
      <c r="BU2518" s="49" t="n">
        <v>0.1302658468590456</v>
      </c>
      <c r="BV2518" s="49" t="n">
        <v>0.6063924713690424</v>
      </c>
    </row>
    <row r="2519">
      <c r="A2519" s="51" t="n">
        <v>27.05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-1.734455455488</v>
      </c>
      <c r="F2519" s="51" t="n">
        <v>-1.6131230909312</v>
      </c>
      <c r="G2519" s="51" t="n">
        <v>-0.1461217001216</v>
      </c>
      <c r="H2519" s="51" t="n">
        <v>-1.47826454741376</v>
      </c>
      <c r="I2519" s="51" t="n">
        <v>-6.060729404864</v>
      </c>
      <c r="J2519" s="51" t="n">
        <v>1.5100889139968</v>
      </c>
      <c r="K2519" s="51" t="n">
        <v>-1.734403141703798</v>
      </c>
      <c r="L2519" s="51" t="n">
        <v>-1.613002416267329</v>
      </c>
      <c r="M2519" s="51" t="n">
        <v>-0.146116246396767</v>
      </c>
      <c r="N2519" s="51" t="n">
        <v>-1.483469815010064</v>
      </c>
      <c r="O2519" s="51" t="n">
        <v>-6.058317832669065</v>
      </c>
      <c r="P2519" s="51" t="n">
        <v>1.511219151351867</v>
      </c>
      <c r="Q2519" s="51" t="n">
        <v>-5.231378420145205e-05</v>
      </c>
      <c r="R2519" s="51" t="n">
        <v>-0.0001206746638704459</v>
      </c>
      <c r="S2519" s="51" t="n">
        <v>-5.453724832987783e-06</v>
      </c>
      <c r="T2519" s="51" t="n">
        <v>0.005205267596303687</v>
      </c>
      <c r="U2519" s="51" t="n">
        <v>-0.002411572194935374</v>
      </c>
      <c r="V2519" s="51" t="n">
        <v>-0.001130237355066788</v>
      </c>
      <c r="W2519" s="51" t="n">
        <v>0.08548243200001865</v>
      </c>
      <c r="X2519" s="51" t="n">
        <v>0.3385334032000077</v>
      </c>
      <c r="Y2519" s="51" t="n">
        <v>0.3664475856000011</v>
      </c>
      <c r="Z2519" s="51" t="n">
        <v>-0.02836135664000005</v>
      </c>
      <c r="AA2519" s="51" t="n">
        <v>-0.6289709680000054</v>
      </c>
      <c r="AB2519" s="51" t="n">
        <v>0.1649203072</v>
      </c>
      <c r="AC2519" s="51" t="n">
        <v>0.1135451858420726</v>
      </c>
      <c r="AD2519" s="51" t="n">
        <v>0.3585696606635623</v>
      </c>
      <c r="AE2519" s="51" t="n">
        <v>0.3327717609957981</v>
      </c>
      <c r="AF2519" s="51" t="n">
        <v>-0.09613991977121039</v>
      </c>
      <c r="AG2519" s="51" t="n">
        <v>-0.7797557322308976</v>
      </c>
      <c r="AH2519" s="51" t="n">
        <v>0.872043085702393</v>
      </c>
      <c r="AI2519" s="51" t="n">
        <v>-0.2174469061670408</v>
      </c>
      <c r="AJ2519" s="51" t="n">
        <v>-0.40098779033078</v>
      </c>
      <c r="AK2519" s="51" t="n">
        <v>0.1089117386279946</v>
      </c>
      <c r="AL2519" s="51" t="n">
        <v>0.1857353732717433</v>
      </c>
      <c r="AM2519" s="51" t="n">
        <v>0.1244027920810555</v>
      </c>
      <c r="AN2519" s="51" t="n">
        <v>-0.06194842281045324</v>
      </c>
      <c r="AO2519" s="51" t="n">
        <v>-0.2156443615091777</v>
      </c>
      <c r="AP2519" s="51" t="n">
        <v>6.283389944003376</v>
      </c>
      <c r="AQ2519" s="51" t="n">
        <v>4.138144841025043</v>
      </c>
      <c r="AR2519" s="51" t="n">
        <v>0.73733174565564</v>
      </c>
      <c r="AS2519" s="51" t="n">
        <v>-0.1472225227662764</v>
      </c>
      <c r="AT2519" s="51" t="n">
        <v>0.05847462143271196</v>
      </c>
      <c r="AU2519" s="51" t="n">
        <v>337.5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18</v>
      </c>
      <c r="BA2519" s="51" t="n">
        <v>6.25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0.578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0.0595</v>
      </c>
      <c r="BM2519" s="51" t="n">
        <v>0.206215041385143</v>
      </c>
      <c r="BN2519" s="51" t="n">
        <v>0.08615704811852981</v>
      </c>
      <c r="BO2519" s="51" t="n">
        <v>0.9915599924624053</v>
      </c>
      <c r="BP2519" s="51" t="n">
        <v>0.2062586457254724</v>
      </c>
      <c r="BQ2519" s="51" t="n">
        <v>0.08672955006351625</v>
      </c>
      <c r="BR2519" s="51" t="n">
        <v>0.9914128791332223</v>
      </c>
      <c r="BS2519" s="51" t="n">
        <v>-0.0436043403294617</v>
      </c>
      <c r="BT2519" s="51" t="n">
        <v>-0.5725019449864394</v>
      </c>
      <c r="BU2519" s="51" t="n">
        <v>0.1471133291830462</v>
      </c>
      <c r="BV2519" s="51" t="n">
        <v>0.5927074718038764</v>
      </c>
    </row>
    <row r="2520">
      <c r="A2520" s="49" t="n">
        <v>27.06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-1.73359997109375</v>
      </c>
      <c r="F2520" s="49" t="n">
        <v>-1.60973525640625</v>
      </c>
      <c r="G2520" s="49" t="n">
        <v>-0.142454491875</v>
      </c>
      <c r="H2520" s="49" t="n">
        <v>-1.47854833684375</v>
      </c>
      <c r="I2520" s="49" t="n">
        <v>-6.067023828125</v>
      </c>
      <c r="J2520" s="49" t="n">
        <v>1.51173935765625</v>
      </c>
      <c r="K2520" s="49" t="n">
        <v>-1.733495916986824</v>
      </c>
      <c r="L2520" s="49" t="n">
        <v>-1.609515905723996</v>
      </c>
      <c r="M2520" s="49" t="n">
        <v>-0.1426961614502495</v>
      </c>
      <c r="N2520" s="49" t="n">
        <v>-1.483128877622069</v>
      </c>
      <c r="O2520" s="49" t="n">
        <v>-6.064737316746492</v>
      </c>
      <c r="P2520" s="49" t="n">
        <v>1.516039145173969</v>
      </c>
      <c r="Q2520" s="49" t="n">
        <v>-0.0001040541069259326</v>
      </c>
      <c r="R2520" s="49" t="n">
        <v>-0.0002193506822538716</v>
      </c>
      <c r="S2520" s="49" t="n">
        <v>0.0002416695752495424</v>
      </c>
      <c r="T2520" s="49" t="n">
        <v>0.00458054077831882</v>
      </c>
      <c r="U2520" s="49" t="n">
        <v>-0.002286511378508216</v>
      </c>
      <c r="V2520" s="49" t="n">
        <v>-0.004299787517719311</v>
      </c>
      <c r="W2520" s="49" t="n">
        <v>0.08561339062502964</v>
      </c>
      <c r="X2520" s="49" t="n">
        <v>0.3390349968750149</v>
      </c>
      <c r="Y2520" s="49" t="n">
        <v>0.3669944125000022</v>
      </c>
      <c r="Z2520" s="49" t="n">
        <v>-0.02839833687499956</v>
      </c>
      <c r="AA2520" s="49" t="n">
        <v>-0.6299130624999909</v>
      </c>
      <c r="AB2520" s="49" t="n">
        <v>0.1651680281249988</v>
      </c>
      <c r="AC2520" s="49" t="n">
        <v>0.0722400166585677</v>
      </c>
      <c r="AD2520" s="49" t="n">
        <v>0.3405996131605747</v>
      </c>
      <c r="AE2520" s="49" t="n">
        <v>0.3495962570975755</v>
      </c>
      <c r="AF2520" s="49" t="n">
        <v>0.142083299651348</v>
      </c>
      <c r="AG2520" s="49" t="n">
        <v>-0.528834487349</v>
      </c>
      <c r="AH2520" s="49" t="n">
        <v>0.1613771560464248</v>
      </c>
      <c r="AI2520" s="49" t="n">
        <v>0.01370099838285935</v>
      </c>
      <c r="AJ2520" s="49" t="n">
        <v>-0.2312456689064134</v>
      </c>
      <c r="AK2520" s="49" t="n">
        <v>0.1528673904990789</v>
      </c>
      <c r="AL2520" s="49" t="n">
        <v>-0.02772950755822527</v>
      </c>
      <c r="AM2520" s="49" t="n">
        <v>0.03410228249347615</v>
      </c>
      <c r="AN2520" s="49" t="n">
        <v>-0.07672581630048354</v>
      </c>
      <c r="AO2520" s="49" t="n">
        <v>-0.3288516869832493</v>
      </c>
      <c r="AP2520" s="49" t="n">
        <v>5.8517049808451</v>
      </c>
      <c r="AQ2520" s="49" t="n">
        <v>4.342618771571413</v>
      </c>
      <c r="AR2520" s="49" t="n">
        <v>0.716264842218736</v>
      </c>
      <c r="AS2520" s="49" t="n">
        <v>-0.01680113079883051</v>
      </c>
      <c r="AT2520" s="49" t="n">
        <v>-0.06181647704787344</v>
      </c>
      <c r="AU2520" s="49" t="n">
        <v>337.5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18</v>
      </c>
      <c r="BA2520" s="49" t="n">
        <v>6.25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0.578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0.0595</v>
      </c>
      <c r="BM2520" s="49" t="n">
        <v>0.2053951667255424</v>
      </c>
      <c r="BN2520" s="49" t="n">
        <v>0.08109589894574183</v>
      </c>
      <c r="BO2520" s="49" t="n">
        <v>0.9923539627115631</v>
      </c>
      <c r="BP2520" s="49" t="n">
        <v>0.2054317043171846</v>
      </c>
      <c r="BQ2520" s="49" t="n">
        <v>0.0816417363609328</v>
      </c>
      <c r="BR2520" s="49" t="n">
        <v>0.9922181069858048</v>
      </c>
      <c r="BS2520" s="49" t="n">
        <v>-0.03653759164223835</v>
      </c>
      <c r="BT2520" s="49" t="n">
        <v>-0.5458374151909723</v>
      </c>
      <c r="BU2520" s="49" t="n">
        <v>0.1358557257582493</v>
      </c>
      <c r="BV2520" s="49" t="n">
        <v>0.5636756670698828</v>
      </c>
    </row>
    <row r="2521">
      <c r="A2521" s="51" t="n">
        <v>27.07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-1.732743356351999</v>
      </c>
      <c r="F2521" s="51" t="n">
        <v>-1.606342942956799</v>
      </c>
      <c r="G2521" s="51" t="n">
        <v>-0.1387824353023999</v>
      </c>
      <c r="H2521" s="51" t="n">
        <v>-1.47883250228864</v>
      </c>
      <c r="I2521" s="51" t="n">
        <v>-6.073326571136</v>
      </c>
      <c r="J2521" s="51" t="n">
        <v>1.5133919826752</v>
      </c>
      <c r="K2521" s="51" t="n">
        <v>-1.732876626435618</v>
      </c>
      <c r="L2521" s="51" t="n">
        <v>-1.606195437144186</v>
      </c>
      <c r="M2521" s="51" t="n">
        <v>-0.1389834934723009</v>
      </c>
      <c r="N2521" s="51" t="n">
        <v>-1.481856716674075</v>
      </c>
      <c r="O2521" s="51" t="n">
        <v>-6.069615999038559</v>
      </c>
      <c r="P2521" s="51" t="n">
        <v>1.514402914964524</v>
      </c>
      <c r="Q2521" s="51" t="n">
        <v>0.0001332700836187417</v>
      </c>
      <c r="R2521" s="51" t="n">
        <v>-0.0001475058126132467</v>
      </c>
      <c r="S2521" s="51" t="n">
        <v>0.0002010581699009861</v>
      </c>
      <c r="T2521" s="51" t="n">
        <v>0.00302421438543532</v>
      </c>
      <c r="U2521" s="51" t="n">
        <v>-0.003710572097440412</v>
      </c>
      <c r="V2521" s="51" t="n">
        <v>-0.001010932289324362</v>
      </c>
      <c r="W2521" s="51" t="n">
        <v>0.08569239600004372</v>
      </c>
      <c r="X2521" s="51" t="n">
        <v>0.3393653680000256</v>
      </c>
      <c r="Y2521" s="51" t="n">
        <v>0.3673481760000039</v>
      </c>
      <c r="Z2521" s="51" t="n">
        <v>-0.02843120159999805</v>
      </c>
      <c r="AA2521" s="51" t="n">
        <v>-0.6305163679999607</v>
      </c>
      <c r="AB2521" s="51" t="n">
        <v>0.1653254959999963</v>
      </c>
      <c r="AC2521" s="51" t="n">
        <v>0.05358954142977018</v>
      </c>
      <c r="AD2521" s="51" t="n">
        <v>0.3250702852371795</v>
      </c>
      <c r="AE2521" s="51" t="n">
        <v>0.3890148735921131</v>
      </c>
      <c r="AF2521" s="51" t="n">
        <v>0.1155954620486281</v>
      </c>
      <c r="AG2521" s="51" t="n">
        <v>-0.4545488710287323</v>
      </c>
      <c r="AH2521" s="51" t="n">
        <v>-0.4300705536810353</v>
      </c>
      <c r="AI2521" s="51" t="n">
        <v>0.2061831256947828</v>
      </c>
      <c r="AJ2521" s="51" t="n">
        <v>0.0554152373395044</v>
      </c>
      <c r="AK2521" s="51" t="n">
        <v>-0.08388930113360393</v>
      </c>
      <c r="AL2521" s="51" t="n">
        <v>-0.1258220979706289</v>
      </c>
      <c r="AM2521" s="51" t="n">
        <v>-0.1161823424615904</v>
      </c>
      <c r="AN2521" s="51" t="n">
        <v>0.01766824268933947</v>
      </c>
      <c r="AO2521" s="51" t="n">
        <v>-0.09557675507631463</v>
      </c>
      <c r="AP2521" s="51" t="n">
        <v>5.723521787548591</v>
      </c>
      <c r="AQ2521" s="51" t="n">
        <v>4.231092845624282</v>
      </c>
      <c r="AR2521" s="51" t="n">
        <v>0.4793863988307177</v>
      </c>
      <c r="AS2521" s="51" t="n">
        <v>-0.09845689578399286</v>
      </c>
      <c r="AT2521" s="51" t="n">
        <v>-0.07659590360085951</v>
      </c>
      <c r="AU2521" s="51" t="n">
        <v>337.5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18</v>
      </c>
      <c r="BA2521" s="51" t="n">
        <v>6.25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0.578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0.0595</v>
      </c>
      <c r="BM2521" s="51" t="n">
        <v>0.2045788837951831</v>
      </c>
      <c r="BN2521" s="51" t="n">
        <v>0.07602109290099977</v>
      </c>
      <c r="BO2521" s="51" t="n">
        <v>0.9931138224616439</v>
      </c>
      <c r="BP2521" s="51" t="n">
        <v>0.204613045225003</v>
      </c>
      <c r="BQ2521" s="51" t="n">
        <v>0.07653846065671834</v>
      </c>
      <c r="BR2521" s="51" t="n">
        <v>0.9930099270914878</v>
      </c>
      <c r="BS2521" s="51" t="n">
        <v>-0.03416142981993442</v>
      </c>
      <c r="BT2521" s="51" t="n">
        <v>-0.5173677557185619</v>
      </c>
      <c r="BU2521" s="51" t="n">
        <v>0.103895370156093</v>
      </c>
      <c r="BV2521" s="51" t="n">
        <v>0.5288011402072383</v>
      </c>
    </row>
    <row r="2522">
      <c r="A2522" s="49" t="n">
        <v>27.08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-1.731886681475249</v>
      </c>
      <c r="F2522" s="49" t="n">
        <v>-1.602950059092349</v>
      </c>
      <c r="G2522" s="49" t="n">
        <v>-0.1351098349897999</v>
      </c>
      <c r="H2522" s="49" t="n">
        <v>-1.47911681401653</v>
      </c>
      <c r="I2522" s="49" t="n">
        <v>-6.079630174726999</v>
      </c>
      <c r="J2522" s="49" t="n">
        <v>1.51504481963915</v>
      </c>
      <c r="K2522" s="49" t="n">
        <v>-1.732184468850916</v>
      </c>
      <c r="L2522" s="49" t="n">
        <v>-1.602895095038397</v>
      </c>
      <c r="M2522" s="49" t="n">
        <v>-0.1350761288294045</v>
      </c>
      <c r="N2522" s="49" t="n">
        <v>-1.481922174982364</v>
      </c>
      <c r="O2522" s="49" t="n">
        <v>-6.075191006744132</v>
      </c>
      <c r="P2522" s="49" t="n">
        <v>1.512002911908874</v>
      </c>
      <c r="Q2522" s="49" t="n">
        <v>0.0002977873756677685</v>
      </c>
      <c r="R2522" s="49" t="n">
        <v>-5.496405395177817e-05</v>
      </c>
      <c r="S2522" s="49" t="n">
        <v>-3.370616039544139e-05</v>
      </c>
      <c r="T2522" s="49" t="n">
        <v>0.002805360965833614</v>
      </c>
      <c r="U2522" s="49" t="n">
        <v>-0.004439167982867254</v>
      </c>
      <c r="V2522" s="49" t="n">
        <v>0.003041907730275906</v>
      </c>
      <c r="W2522" s="49" t="n">
        <v>0.0856025606250614</v>
      </c>
      <c r="X2522" s="49" t="n">
        <v>0.3390570916750408</v>
      </c>
      <c r="Y2522" s="49" t="n">
        <v>0.3670039149000061</v>
      </c>
      <c r="Z2522" s="49" t="n">
        <v>-0.0284194518349948</v>
      </c>
      <c r="AA2522" s="49" t="n">
        <v>-0.6299151504999095</v>
      </c>
      <c r="AB2522" s="49" t="n">
        <v>0.1651658949249921</v>
      </c>
      <c r="AC2522" s="49" t="n">
        <v>0.08268981403008478</v>
      </c>
      <c r="AD2522" s="49" t="n">
        <v>0.3343001217186115</v>
      </c>
      <c r="AE2522" s="49" t="n">
        <v>0.3920227244384316</v>
      </c>
      <c r="AF2522" s="49" t="n">
        <v>-0.1055208379419106</v>
      </c>
      <c r="AG2522" s="49" t="n">
        <v>-0.642234449847466</v>
      </c>
      <c r="AH2522" s="49" t="n">
        <v>-0.08548048866300557</v>
      </c>
      <c r="AI2522" s="49" t="n">
        <v>0.08658567562052699</v>
      </c>
      <c r="AJ2522" s="49" t="n">
        <v>0.005156101000843669</v>
      </c>
      <c r="AK2522" s="49" t="n">
        <v>-0.2291037111224734</v>
      </c>
      <c r="AL2522" s="49" t="n">
        <v>0.0126587314243413</v>
      </c>
      <c r="AM2522" s="49" t="n">
        <v>-0.1025509877661631</v>
      </c>
      <c r="AN2522" s="49" t="n">
        <v>0.07012434013628978</v>
      </c>
      <c r="AO2522" s="49" t="n">
        <v>0.1360943436971713</v>
      </c>
      <c r="AP2522" s="49" t="n">
        <v>5.467104697014058</v>
      </c>
      <c r="AQ2522" s="49" t="n">
        <v>3.72732003611819</v>
      </c>
      <c r="AR2522" s="49" t="n">
        <v>0.3439389250828134</v>
      </c>
      <c r="AS2522" s="49" t="n">
        <v>-0.231938887756374</v>
      </c>
      <c r="AT2522" s="49" t="n">
        <v>0.01773900463325692</v>
      </c>
      <c r="AU2522" s="49" t="n">
        <v>337.5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18</v>
      </c>
      <c r="BA2522" s="49" t="n">
        <v>6.25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0.578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0.0595</v>
      </c>
      <c r="BM2522" s="49" t="n">
        <v>0.2037672110541512</v>
      </c>
      <c r="BN2522" s="49" t="n">
        <v>0.07093877263819873</v>
      </c>
      <c r="BO2522" s="49" t="n">
        <v>0.9938385528957144</v>
      </c>
      <c r="BP2522" s="49" t="n">
        <v>0.2038033150395225</v>
      </c>
      <c r="BQ2522" s="49" t="n">
        <v>0.07143471104180753</v>
      </c>
      <c r="BR2522" s="49" t="n">
        <v>0.993752288402488</v>
      </c>
      <c r="BS2522" s="49" t="n">
        <v>-0.03610398537129411</v>
      </c>
      <c r="BT2522" s="49" t="n">
        <v>-0.4959384036088005</v>
      </c>
      <c r="BU2522" s="49" t="n">
        <v>0.08626449322646224</v>
      </c>
      <c r="BV2522" s="49" t="n">
        <v>0.5046780763272311</v>
      </c>
    </row>
    <row r="2523">
      <c r="A2523" s="51" t="n">
        <v>27.09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-1.731032388095998</v>
      </c>
      <c r="F2523" s="51" t="n">
        <v>-1.599566032614399</v>
      </c>
      <c r="G2523" s="51" t="n">
        <v>-0.1314469502591998</v>
      </c>
      <c r="H2523" s="51" t="n">
        <v>-1.47940055379712</v>
      </c>
      <c r="I2523" s="51" t="n">
        <v>-6.085916978047998</v>
      </c>
      <c r="J2523" s="51" t="n">
        <v>1.5166932278016</v>
      </c>
      <c r="K2523" s="51" t="n">
        <v>-1.731200278720922</v>
      </c>
      <c r="L2523" s="51" t="n">
        <v>-1.599462689572214</v>
      </c>
      <c r="M2523" s="51" t="n">
        <v>-0.1313300563095981</v>
      </c>
      <c r="N2523" s="51" t="n">
        <v>-1.483411257927196</v>
      </c>
      <c r="O2523" s="51" t="n">
        <v>-6.082427278734516</v>
      </c>
      <c r="P2523" s="51" t="n">
        <v>1.514665974023566</v>
      </c>
      <c r="Q2523" s="51" t="n">
        <v>0.0001678906249240608</v>
      </c>
      <c r="R2523" s="51" t="n">
        <v>-0.0001033430421848447</v>
      </c>
      <c r="S2523" s="51" t="n">
        <v>-0.0001168939496017651</v>
      </c>
      <c r="T2523" s="51" t="n">
        <v>0.004010704130076537</v>
      </c>
      <c r="U2523" s="51" t="n">
        <v>-0.003489699313481864</v>
      </c>
      <c r="V2523" s="51" t="n">
        <v>0.0020272537780337</v>
      </c>
      <c r="W2523" s="51" t="n">
        <v>0.08518648800008323</v>
      </c>
      <c r="X2523" s="51" t="n">
        <v>0.3374737344000616</v>
      </c>
      <c r="Y2523" s="51" t="n">
        <v>0.3652756432000091</v>
      </c>
      <c r="Z2523" s="51" t="n">
        <v>-0.02830588687998888</v>
      </c>
      <c r="AA2523" s="51" t="n">
        <v>-0.6269348079998317</v>
      </c>
      <c r="AB2523" s="51" t="n">
        <v>0.1643817743999858</v>
      </c>
      <c r="AC2523" s="51" t="n">
        <v>0.1119798238012218</v>
      </c>
      <c r="AD2523" s="51" t="n">
        <v>0.3507756220985319</v>
      </c>
      <c r="AE2523" s="51" t="n">
        <v>0.3602176159739874</v>
      </c>
      <c r="AF2523" s="51" t="n">
        <v>-0.183400218620411</v>
      </c>
      <c r="AG2523" s="51" t="n">
        <v>-0.7904529615771489</v>
      </c>
      <c r="AH2523" s="51" t="n">
        <v>0.553081587181256</v>
      </c>
      <c r="AI2523" s="51" t="n">
        <v>-0.1354804789681078</v>
      </c>
      <c r="AJ2523" s="51" t="n">
        <v>-0.2912337010235347</v>
      </c>
      <c r="AK2523" s="51" t="n">
        <v>-0.1086200491818691</v>
      </c>
      <c r="AL2523" s="51" t="n">
        <v>0.1578049320908928</v>
      </c>
      <c r="AM2523" s="51" t="n">
        <v>0.03787639324981401</v>
      </c>
      <c r="AN2523" s="51" t="n">
        <v>0.01383118783879566</v>
      </c>
      <c r="AO2523" s="51" t="n">
        <v>0.109413085002543</v>
      </c>
      <c r="AP2523" s="51" t="n">
        <v>4.521061614109455</v>
      </c>
      <c r="AQ2523" s="51" t="n">
        <v>3.154878337727714</v>
      </c>
      <c r="AR2523" s="51" t="n">
        <v>0.42507522722656</v>
      </c>
      <c r="AS2523" s="51" t="n">
        <v>-0.1897426056739923</v>
      </c>
      <c r="AT2523" s="51" t="n">
        <v>0.07005363575486467</v>
      </c>
      <c r="AU2523" s="51" t="n">
        <v>337.5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18</v>
      </c>
      <c r="BA2523" s="51" t="n">
        <v>6.25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0.578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0.0595</v>
      </c>
      <c r="BM2523" s="51" t="n">
        <v>0.2029624485482068</v>
      </c>
      <c r="BN2523" s="51" t="n">
        <v>0.06586338481228034</v>
      </c>
      <c r="BO2523" s="51" t="n">
        <v>0.994526211554607</v>
      </c>
      <c r="BP2523" s="51" t="n">
        <v>0.2029981340558125</v>
      </c>
      <c r="BQ2523" s="51" t="n">
        <v>0.06633704895660437</v>
      </c>
      <c r="BR2523" s="51" t="n">
        <v>0.9944344831698542</v>
      </c>
      <c r="BS2523" s="51" t="n">
        <v>-0.03568550760568723</v>
      </c>
      <c r="BT2523" s="51" t="n">
        <v>-0.4736641443240375</v>
      </c>
      <c r="BU2523" s="51" t="n">
        <v>0.09172838475279832</v>
      </c>
      <c r="BV2523" s="51" t="n">
        <v>0.4837822585013382</v>
      </c>
    </row>
    <row r="2524">
      <c r="A2524" s="49" t="n">
        <v>27.1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-1.730184694356747</v>
      </c>
      <c r="F2524" s="49" t="n">
        <v>-1.596207500702448</v>
      </c>
      <c r="G2524" s="49" t="n">
        <v>-0.1278118054165997</v>
      </c>
      <c r="H2524" s="49" t="n">
        <v>-1.47968234788451</v>
      </c>
      <c r="I2524" s="49" t="n">
        <v>-6.092156029888996</v>
      </c>
      <c r="J2524" s="49" t="n">
        <v>1.51832908873805</v>
      </c>
      <c r="K2524" s="49" t="n">
        <v>-1.73016468348018</v>
      </c>
      <c r="L2524" s="49" t="n">
        <v>-1.595977345348987</v>
      </c>
      <c r="M2524" s="49" t="n">
        <v>-0.1278217608394245</v>
      </c>
      <c r="N2524" s="49" t="n">
        <v>-1.484404152950884</v>
      </c>
      <c r="O2524" s="49" t="n">
        <v>-6.089787159313117</v>
      </c>
      <c r="P2524" s="49" t="n">
        <v>1.520075552921053</v>
      </c>
      <c r="Q2524" s="49" t="n">
        <v>-2.001087656644529e-05</v>
      </c>
      <c r="R2524" s="49" t="n">
        <v>-0.0002301553534611589</v>
      </c>
      <c r="S2524" s="49" t="n">
        <v>9.955422824781124e-06</v>
      </c>
      <c r="T2524" s="49" t="n">
        <v>0.004721805066373985</v>
      </c>
      <c r="U2524" s="49" t="n">
        <v>-0.002368870575879534</v>
      </c>
      <c r="V2524" s="49" t="n">
        <v>-0.001746464183003393</v>
      </c>
      <c r="W2524" s="49" t="n">
        <v>0.08424627262510996</v>
      </c>
      <c r="X2524" s="49" t="n">
        <v>0.3338098540750886</v>
      </c>
      <c r="Y2524" s="49" t="n">
        <v>0.3612963501000128</v>
      </c>
      <c r="Z2524" s="49" t="n">
        <v>-0.02801660431497917</v>
      </c>
      <c r="AA2524" s="49" t="n">
        <v>-0.6200918704997211</v>
      </c>
      <c r="AB2524" s="49" t="n">
        <v>0.1625850493249767</v>
      </c>
      <c r="AC2524" s="49" t="n">
        <v>0.09710470848184051</v>
      </c>
      <c r="AD2524" s="49" t="n">
        <v>0.3468461002512502</v>
      </c>
      <c r="AE2524" s="49" t="n">
        <v>0.3430828684488533</v>
      </c>
      <c r="AF2524" s="49" t="n">
        <v>-0.02914395643587904</v>
      </c>
      <c r="AG2524" s="49" t="n">
        <v>-0.6912573174782233</v>
      </c>
      <c r="AH2524" s="49" t="n">
        <v>0.5296455157538418</v>
      </c>
      <c r="AI2524" s="49" t="n">
        <v>-0.1152890867344908</v>
      </c>
      <c r="AJ2524" s="49" t="n">
        <v>-0.4017008213740813</v>
      </c>
      <c r="AK2524" s="49" t="n">
        <v>0.03223510458014733</v>
      </c>
      <c r="AL2524" s="49" t="n">
        <v>0.1035376842695249</v>
      </c>
      <c r="AM2524" s="49" t="n">
        <v>0.09539419453724031</v>
      </c>
      <c r="AN2524" s="49" t="n">
        <v>-0.05281828891488167</v>
      </c>
      <c r="AO2524" s="49" t="n">
        <v>0.05075537907989258</v>
      </c>
      <c r="AP2524" s="49" t="n">
        <v>2.869005189752677</v>
      </c>
      <c r="AQ2524" s="49" t="n">
        <v>2.639494836920949</v>
      </c>
      <c r="AR2524" s="49" t="n">
        <v>0.4868819403145163</v>
      </c>
      <c r="AS2524" s="49" t="n">
        <v>-0.005376358223218372</v>
      </c>
      <c r="AT2524" s="49" t="n">
        <v>0.013511370922026</v>
      </c>
      <c r="AU2524" s="49" t="n">
        <v>337.5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18</v>
      </c>
      <c r="BA2524" s="49" t="n">
        <v>6.25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0.578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0.0595</v>
      </c>
      <c r="BM2524" s="49" t="n">
        <v>0.2021685337461177</v>
      </c>
      <c r="BN2524" s="49" t="n">
        <v>0.06082025351370138</v>
      </c>
      <c r="BO2524" s="49" t="n">
        <v>0.9951739031195589</v>
      </c>
      <c r="BP2524" s="49" t="n">
        <v>0.2021985405303824</v>
      </c>
      <c r="BQ2524" s="49" t="n">
        <v>0.06125324555355829</v>
      </c>
      <c r="BR2524" s="49" t="n">
        <v>0.9950792119523121</v>
      </c>
      <c r="BS2524" s="49" t="n">
        <v>-0.03000678426473558</v>
      </c>
      <c r="BT2524" s="49" t="n">
        <v>-0.4329920398569165</v>
      </c>
      <c r="BU2524" s="49" t="n">
        <v>0.09469116724680759</v>
      </c>
      <c r="BV2524" s="49" t="n">
        <v>0.4442397222625717</v>
      </c>
    </row>
    <row r="2525">
      <c r="A2525" s="51" t="n">
        <v>27.11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-1.72935</v>
      </c>
      <c r="F2525" s="51" t="n">
        <v>-1.5929</v>
      </c>
      <c r="G2525" s="51" t="n">
        <v>-0.124232</v>
      </c>
      <c r="H2525" s="51" t="n">
        <v>-1.47996</v>
      </c>
      <c r="I2525" s="51" t="n">
        <v>-6.0983</v>
      </c>
      <c r="J2525" s="51" t="n">
        <v>1.51994</v>
      </c>
      <c r="K2525" s="51" t="n">
        <v>-1.729379453697514</v>
      </c>
      <c r="L2525" s="51" t="n">
        <v>-1.592620786954244</v>
      </c>
      <c r="M2525" s="51" t="n">
        <v>-0.1243227646395066</v>
      </c>
      <c r="N2525" s="51" t="n">
        <v>-1.483936952181291</v>
      </c>
      <c r="O2525" s="51" t="n">
        <v>-6.095743793514304</v>
      </c>
      <c r="P2525" s="51" t="n">
        <v>1.522391401211233</v>
      </c>
      <c r="Q2525" s="51" t="n">
        <v>2.945369751405913e-05</v>
      </c>
      <c r="R2525" s="51" t="n">
        <v>-0.000279213045756288</v>
      </c>
      <c r="S2525" s="51" t="n">
        <v>9.076463950663527e-05</v>
      </c>
      <c r="T2525" s="51" t="n">
        <v>0.003976952181291127</v>
      </c>
      <c r="U2525" s="51" t="n">
        <v>-0.002556206485696322</v>
      </c>
      <c r="V2525" s="51" t="n">
        <v>-0.002451401211233328</v>
      </c>
      <c r="W2525" s="51" t="n">
        <v>0.08254350000000001</v>
      </c>
      <c r="X2525" s="51" t="n">
        <v>0.327091</v>
      </c>
      <c r="Y2525" s="51" t="n">
        <v>0.354018</v>
      </c>
      <c r="Z2525" s="51" t="n">
        <v>-0.027461</v>
      </c>
      <c r="AA2525" s="51" t="n">
        <v>-0.607594</v>
      </c>
      <c r="AB2525" s="51" t="n">
        <v>0.159307</v>
      </c>
      <c r="AC2525" s="51" t="n">
        <v>0.06365627930275239</v>
      </c>
      <c r="AD2525" s="51" t="n">
        <v>0.326608717123024</v>
      </c>
      <c r="AE2525" s="51" t="n">
        <v>0.3554457849222395</v>
      </c>
      <c r="AF2525" s="51" t="n">
        <v>0.1100837788222699</v>
      </c>
      <c r="AG2525" s="51" t="n">
        <v>-0.517421741247458</v>
      </c>
      <c r="AH2525" s="51" t="n">
        <v>-0.01361273925619859</v>
      </c>
      <c r="AI2525" s="51" t="n">
        <v>0.09188098719764307</v>
      </c>
      <c r="AJ2525" s="51" t="n">
        <v>-0.2566600870645229</v>
      </c>
      <c r="AK2525" s="51" t="n">
        <v>-0.03214126986941986</v>
      </c>
      <c r="AL2525" s="51" t="n">
        <v>-0.04924763806510998</v>
      </c>
      <c r="AM2525" s="51" t="n">
        <v>0.01493282267501415</v>
      </c>
      <c r="AN2525" s="51" t="n">
        <v>-0.03339250228376014</v>
      </c>
      <c r="AO2525" s="51" t="n">
        <v>0.3216721849805375</v>
      </c>
      <c r="AP2525" s="51" t="n">
        <v>0.8363665613203431</v>
      </c>
      <c r="AQ2525" s="51" t="n">
        <v>1.887741358693209</v>
      </c>
      <c r="AR2525" s="51" t="n">
        <v>0.317328236279999</v>
      </c>
      <c r="AS2525" s="51" t="n">
        <v>0.1150649902478309</v>
      </c>
      <c r="AT2525" s="51" t="n">
        <v>-0.05352029766318212</v>
      </c>
      <c r="AU2525" s="51" t="n">
        <v>337.5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18</v>
      </c>
      <c r="BA2525" s="51" t="n">
        <v>6.25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0.578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0.0595</v>
      </c>
      <c r="BM2525" s="51" t="n">
        <v>0.2013913834100161</v>
      </c>
      <c r="BN2525" s="51" t="n">
        <v>0.05584816260367999</v>
      </c>
      <c r="BO2525" s="51" t="n">
        <v>0.9957778462380485</v>
      </c>
      <c r="BP2525" s="51" t="n">
        <v>0.2014129002311385</v>
      </c>
      <c r="BQ2525" s="51" t="n">
        <v>0.05621305994246125</v>
      </c>
      <c r="BR2525" s="51" t="n">
        <v>0.9957011810522881</v>
      </c>
      <c r="BS2525" s="51" t="n">
        <v>-0.02151682112236375</v>
      </c>
      <c r="BT2525" s="51" t="n">
        <v>-0.3648973387812629</v>
      </c>
      <c r="BU2525" s="51" t="n">
        <v>0.07666518576043835</v>
      </c>
      <c r="BV2525" s="51" t="n">
        <v>0.3734843934470918</v>
      </c>
    </row>
    <row r="2526">
      <c r="A2526" s="49" t="n">
        <v>27.12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-1.728535412064</v>
      </c>
      <c r="F2526" s="49" t="n">
        <v>-1.5896721775845</v>
      </c>
      <c r="G2526" s="49" t="n">
        <v>-0.120738433703</v>
      </c>
      <c r="H2526" s="49" t="n">
        <v>-1.4802310411151</v>
      </c>
      <c r="I2526" s="49" t="n">
        <v>-6.104295859536</v>
      </c>
      <c r="J2526" s="49" t="n">
        <v>1.5215121530955</v>
      </c>
      <c r="K2526" s="49" t="n">
        <v>-1.728768592507609</v>
      </c>
      <c r="L2526" s="49" t="n">
        <v>-1.589428505145517</v>
      </c>
      <c r="M2526" s="49" t="n">
        <v>-0.1207139612843754</v>
      </c>
      <c r="N2526" s="49" t="n">
        <v>-1.483210682452533</v>
      </c>
      <c r="O2526" s="49" t="n">
        <v>-6.100909841483656</v>
      </c>
      <c r="P2526" s="49" t="n">
        <v>1.521177394860572</v>
      </c>
      <c r="Q2526" s="49" t="n">
        <v>0.0002331804436093154</v>
      </c>
      <c r="R2526" s="49" t="n">
        <v>-0.0002436724389827116</v>
      </c>
      <c r="S2526" s="49" t="n">
        <v>-2.447241862456317e-05</v>
      </c>
      <c r="T2526" s="49" t="n">
        <v>0.002979641337433003</v>
      </c>
      <c r="U2526" s="49" t="n">
        <v>-0.003386018052344397</v>
      </c>
      <c r="V2526" s="49" t="n">
        <v>0.00033475823492779</v>
      </c>
      <c r="W2526" s="49" t="n">
        <v>0.0803758642499989</v>
      </c>
      <c r="X2526" s="49" t="n">
        <v>0.3184717608000003</v>
      </c>
      <c r="Y2526" s="49" t="n">
        <v>0.3446951498999999</v>
      </c>
      <c r="Z2526" s="49" t="n">
        <v>-0.02675115066000035</v>
      </c>
      <c r="AA2526" s="49" t="n">
        <v>-0.591571157999997</v>
      </c>
      <c r="AB2526" s="49" t="n">
        <v>0.1551285382999999</v>
      </c>
      <c r="AC2526" s="49" t="n">
        <v>0.05917425604741408</v>
      </c>
      <c r="AD2526" s="49" t="n">
        <v>0.3129770730540257</v>
      </c>
      <c r="AE2526" s="49" t="n">
        <v>0.3649173211994195</v>
      </c>
      <c r="AF2526" s="49" t="n">
        <v>0.04226776312836508</v>
      </c>
      <c r="AG2526" s="49" t="n">
        <v>-0.516469691337496</v>
      </c>
      <c r="AH2526" s="49" t="n">
        <v>-0.2095793578881612</v>
      </c>
      <c r="AI2526" s="49" t="n">
        <v>0.1745396628145409</v>
      </c>
      <c r="AJ2526" s="49" t="n">
        <v>-0.1545581257447685</v>
      </c>
      <c r="AK2526" s="49" t="n">
        <v>-0.197742077197551</v>
      </c>
      <c r="AL2526" s="49" t="n">
        <v>-0.07596610928058233</v>
      </c>
      <c r="AM2526" s="49" t="n">
        <v>-0.04921293102110452</v>
      </c>
      <c r="AN2526" s="49" t="n">
        <v>0.02817169798718964</v>
      </c>
      <c r="AO2526" s="49" t="n">
        <v>0.8837216956214869</v>
      </c>
      <c r="AP2526" s="49" t="n">
        <v>-1.613149318673632</v>
      </c>
      <c r="AQ2526" s="49" t="n">
        <v>0.6263190477253632</v>
      </c>
      <c r="AR2526" s="49" t="n">
        <v>0.01142072872750606</v>
      </c>
      <c r="AS2526" s="49" t="n">
        <v>0.1201119007215562</v>
      </c>
      <c r="AT2526" s="49" t="n">
        <v>-0.03463527689488542</v>
      </c>
      <c r="AU2526" s="49" t="n">
        <v>337.5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18</v>
      </c>
      <c r="BA2526" s="49" t="n">
        <v>6.25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0.578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0.0595</v>
      </c>
      <c r="BM2526" s="49" t="n">
        <v>0.2006374841084739</v>
      </c>
      <c r="BN2526" s="49" t="n">
        <v>0.05099070250363213</v>
      </c>
      <c r="BO2526" s="49" t="n">
        <v>0.9963347696137684</v>
      </c>
      <c r="BP2526" s="49" t="n">
        <v>0.2006503440823247</v>
      </c>
      <c r="BQ2526" s="49" t="n">
        <v>0.05126818686250867</v>
      </c>
      <c r="BR2526" s="49" t="n">
        <v>0.9962845636757518</v>
      </c>
      <c r="BS2526" s="49" t="n">
        <v>-0.0128599738508095</v>
      </c>
      <c r="BT2526" s="49" t="n">
        <v>-0.277484358876541</v>
      </c>
      <c r="BU2526" s="49" t="n">
        <v>0.0502059380166342</v>
      </c>
      <c r="BV2526" s="49" t="n">
        <v>0.2822828095380564</v>
      </c>
    </row>
    <row r="2527">
      <c r="A2527" s="51" t="n">
        <v>27.13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-1.727742459648</v>
      </c>
      <c r="F2527" s="51" t="n">
        <v>-1.586530587136</v>
      </c>
      <c r="G2527" s="51" t="n">
        <v>-0.117338098432</v>
      </c>
      <c r="H2527" s="51" t="n">
        <v>-1.4804950739968</v>
      </c>
      <c r="I2527" s="51" t="n">
        <v>-6.110131335551999</v>
      </c>
      <c r="J2527" s="51" t="n">
        <v>1.523042634624</v>
      </c>
      <c r="K2527" s="51" t="n">
        <v>-1.728057936495746</v>
      </c>
      <c r="L2527" s="51" t="n">
        <v>-1.586293377683022</v>
      </c>
      <c r="M2527" s="51" t="n">
        <v>-0.1171543850437259</v>
      </c>
      <c r="N2527" s="51" t="n">
        <v>-1.483566515362922</v>
      </c>
      <c r="O2527" s="51" t="n">
        <v>-6.106745785845447</v>
      </c>
      <c r="P2527" s="51" t="n">
        <v>1.521095542426959</v>
      </c>
      <c r="Q2527" s="51" t="n">
        <v>0.0003154768477453551</v>
      </c>
      <c r="R2527" s="51" t="n">
        <v>-0.0002372094529781155</v>
      </c>
      <c r="S2527" s="51" t="n">
        <v>-0.0001837133882740954</v>
      </c>
      <c r="T2527" s="51" t="n">
        <v>0.003071441366121697</v>
      </c>
      <c r="U2527" s="51" t="n">
        <v>-0.003385549706552915</v>
      </c>
      <c r="V2527" s="51" t="n">
        <v>0.001947092197040812</v>
      </c>
      <c r="W2527" s="51" t="n">
        <v>0.07821520799999551</v>
      </c>
      <c r="X2527" s="51" t="n">
        <v>0.3098457584000013</v>
      </c>
      <c r="Y2527" s="51" t="n">
        <v>0.3353718671999998</v>
      </c>
      <c r="Z2527" s="51" t="n">
        <v>-0.02605672768000144</v>
      </c>
      <c r="AA2527" s="51" t="n">
        <v>-0.5755218079999902</v>
      </c>
      <c r="AB2527" s="51" t="n">
        <v>0.1509693984</v>
      </c>
      <c r="AC2527" s="51" t="n">
        <v>0.08117830967556651</v>
      </c>
      <c r="AD2527" s="51" t="n">
        <v>0.3140705653122564</v>
      </c>
      <c r="AE2527" s="51" t="n">
        <v>0.3485123340036745</v>
      </c>
      <c r="AF2527" s="51" t="n">
        <v>-0.09880871324611455</v>
      </c>
      <c r="AG2527" s="51" t="n">
        <v>-0.6388690163701727</v>
      </c>
      <c r="AH2527" s="51" t="n">
        <v>0.1561412630660479</v>
      </c>
      <c r="AI2527" s="51" t="n">
        <v>0.05734615724450344</v>
      </c>
      <c r="AJ2527" s="51" t="n">
        <v>-0.2848710714406994</v>
      </c>
      <c r="AK2527" s="51" t="n">
        <v>-0.2448103830899429</v>
      </c>
      <c r="AL2527" s="51" t="n">
        <v>0.03027370147043417</v>
      </c>
      <c r="AM2527" s="51" t="n">
        <v>0.006047358025630556</v>
      </c>
      <c r="AN2527" s="51" t="n">
        <v>0.03519711772729749</v>
      </c>
      <c r="AO2527" s="51" t="n">
        <v>0.9736017962953198</v>
      </c>
      <c r="AP2527" s="51" t="n">
        <v>-1.808479292427801</v>
      </c>
      <c r="AQ2527" s="51" t="n">
        <v>0.3081658779235905</v>
      </c>
      <c r="AR2527" s="51" t="n">
        <v>-0.03811406995077286</v>
      </c>
      <c r="AS2527" s="51" t="n">
        <v>0.06520088827184718</v>
      </c>
      <c r="AT2527" s="51" t="n">
        <v>0.02692339438259349</v>
      </c>
      <c r="AU2527" s="51" t="n">
        <v>337.5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18</v>
      </c>
      <c r="BA2527" s="51" t="n">
        <v>6.25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0.578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0.0595</v>
      </c>
      <c r="BM2527" s="51" t="n">
        <v>0.1999080534321939</v>
      </c>
      <c r="BN2527" s="51" t="n">
        <v>0.04625835179949424</v>
      </c>
      <c r="BO2527" s="51" t="n">
        <v>0.996845982495657</v>
      </c>
      <c r="BP2527" s="51" t="n">
        <v>0.1999152962943148</v>
      </c>
      <c r="BQ2527" s="51" t="n">
        <v>0.04645830094820536</v>
      </c>
      <c r="BR2527" s="51" t="n">
        <v>0.9968083859590893</v>
      </c>
      <c r="BS2527" s="51" t="n">
        <v>-0.007242862120920845</v>
      </c>
      <c r="BT2527" s="51" t="n">
        <v>-0.1999491487111177</v>
      </c>
      <c r="BU2527" s="51" t="n">
        <v>0.03759653656776329</v>
      </c>
      <c r="BV2527" s="51" t="n">
        <v>0.2035819753413708</v>
      </c>
    </row>
    <row r="2528">
      <c r="A2528" s="49" t="n">
        <v>27.14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-1.726971105627</v>
      </c>
      <c r="F2528" s="49" t="n">
        <v>-1.5834752646125</v>
      </c>
      <c r="G2528" s="49" t="n">
        <v>-0.114030996521</v>
      </c>
      <c r="H2528" s="49" t="n">
        <v>-1.4807521807035</v>
      </c>
      <c r="I2528" s="49" t="n">
        <v>-6.115806287048</v>
      </c>
      <c r="J2528" s="49" t="n">
        <v>1.5245315473775</v>
      </c>
      <c r="K2528" s="49" t="n">
        <v>-1.727204145487045</v>
      </c>
      <c r="L2528" s="49" t="n">
        <v>-1.583158222936222</v>
      </c>
      <c r="M2528" s="49" t="n">
        <v>-0.1138191345825722</v>
      </c>
      <c r="N2528" s="49" t="n">
        <v>-1.484552353568903</v>
      </c>
      <c r="O2528" s="49" t="n">
        <v>-6.113258443175106</v>
      </c>
      <c r="P2528" s="49" t="n">
        <v>1.524273532108376</v>
      </c>
      <c r="Q2528" s="49" t="n">
        <v>0.0002330398600447481</v>
      </c>
      <c r="R2528" s="49" t="n">
        <v>-0.000317041676278329</v>
      </c>
      <c r="S2528" s="49" t="n">
        <v>-0.0002118619384278292</v>
      </c>
      <c r="T2528" s="49" t="n">
        <v>0.003800172865402907</v>
      </c>
      <c r="U2528" s="49" t="n">
        <v>-0.002547843872893196</v>
      </c>
      <c r="V2528" s="49" t="n">
        <v>0.0002580152691240567</v>
      </c>
      <c r="W2528" s="49" t="n">
        <v>0.07605529424998964</v>
      </c>
      <c r="X2528" s="49" t="n">
        <v>0.3012190396000031</v>
      </c>
      <c r="Y2528" s="49" t="n">
        <v>0.3260485322999996</v>
      </c>
      <c r="Z2528" s="49" t="n">
        <v>-0.02536394642000343</v>
      </c>
      <c r="AA2528" s="49" t="n">
        <v>-0.5594696379999826</v>
      </c>
      <c r="AB2528" s="49" t="n">
        <v>0.1468123171000013</v>
      </c>
      <c r="AC2528" s="49" t="n">
        <v>0.08911790600465419</v>
      </c>
      <c r="AD2528" s="49" t="n">
        <v>0.313162762623416</v>
      </c>
      <c r="AE2528" s="49" t="n">
        <v>0.3211728493616912</v>
      </c>
      <c r="AF2528" s="49" t="n">
        <v>-0.09786785125293419</v>
      </c>
      <c r="AG2528" s="49" t="n">
        <v>-0.6615183901877771</v>
      </c>
      <c r="AH2528" s="49" t="n">
        <v>0.4495351693344903</v>
      </c>
      <c r="AI2528" s="49" t="n">
        <v>-0.03105882158775997</v>
      </c>
      <c r="AJ2528" s="49" t="n">
        <v>-0.4648606907428364</v>
      </c>
      <c r="AK2528" s="49" t="n">
        <v>-0.1609535558828158</v>
      </c>
      <c r="AL2528" s="49" t="n">
        <v>0.0848974138857499</v>
      </c>
      <c r="AM2528" s="49" t="n">
        <v>0.09208997508617228</v>
      </c>
      <c r="AN2528" s="49" t="n">
        <v>-0.0129090594072708</v>
      </c>
      <c r="AO2528" s="49" t="n">
        <v>0.8623142832708083</v>
      </c>
      <c r="AP2528" s="49" t="n">
        <v>-2.224137249569018</v>
      </c>
      <c r="AQ2528" s="49" t="n">
        <v>0.1142492111883342</v>
      </c>
      <c r="AR2528" s="49" t="n">
        <v>0.04611878274601583</v>
      </c>
      <c r="AS2528" s="49" t="n">
        <v>0.1292910724621032</v>
      </c>
      <c r="AT2528" s="49" t="n">
        <v>0.03394381042900586</v>
      </c>
      <c r="AU2528" s="49" t="n">
        <v>337.5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18</v>
      </c>
      <c r="BA2528" s="49" t="n">
        <v>6.25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0.578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0.0595</v>
      </c>
      <c r="BM2528" s="49" t="n">
        <v>0.1992027846426663</v>
      </c>
      <c r="BN2528" s="49" t="n">
        <v>0.04165175676263556</v>
      </c>
      <c r="BO2528" s="49" t="n">
        <v>0.9973139539293666</v>
      </c>
      <c r="BP2528" s="49" t="n">
        <v>0.199204774269337</v>
      </c>
      <c r="BQ2528" s="49" t="n">
        <v>0.04178238610374718</v>
      </c>
      <c r="BR2528" s="49" t="n">
        <v>0.9972768746106645</v>
      </c>
      <c r="BS2528" s="49" t="n">
        <v>-0.001989626670667599</v>
      </c>
      <c r="BT2528" s="49" t="n">
        <v>-0.1306293411116113</v>
      </c>
      <c r="BU2528" s="49" t="n">
        <v>0.03707931870211567</v>
      </c>
      <c r="BV2528" s="49" t="n">
        <v>0.1358044890603967</v>
      </c>
    </row>
    <row r="2529">
      <c r="A2529" s="51" t="n">
        <v>27.15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-1.726221366336</v>
      </c>
      <c r="F2529" s="51" t="n">
        <v>-1.580506194144</v>
      </c>
      <c r="G2529" s="51" t="n">
        <v>-0.11081712704</v>
      </c>
      <c r="H2529" s="51" t="n">
        <v>-1.4810023251392</v>
      </c>
      <c r="I2529" s="51" t="n">
        <v>-6.121320776063999</v>
      </c>
      <c r="J2529" s="51" t="n">
        <v>1.525978846176</v>
      </c>
      <c r="K2529" s="51" t="n">
        <v>-1.726417923852263</v>
      </c>
      <c r="L2529" s="51" t="n">
        <v>-1.580102323271686</v>
      </c>
      <c r="M2529" s="51" t="n">
        <v>-0.1106698321736216</v>
      </c>
      <c r="N2529" s="51" t="n">
        <v>-1.484890083876419</v>
      </c>
      <c r="O2529" s="51" t="n">
        <v>-6.119204215323054</v>
      </c>
      <c r="P2529" s="51" t="n">
        <v>1.527680793292794</v>
      </c>
      <c r="Q2529" s="51" t="n">
        <v>0.0001965575162630184</v>
      </c>
      <c r="R2529" s="51" t="n">
        <v>-0.0004038708723141937</v>
      </c>
      <c r="S2529" s="51" t="n">
        <v>-0.0001472948663783641</v>
      </c>
      <c r="T2529" s="51" t="n">
        <v>0.003887758737218805</v>
      </c>
      <c r="U2529" s="51" t="n">
        <v>-0.002116560740944351</v>
      </c>
      <c r="V2529" s="51" t="n">
        <v>-0.00170194711679339</v>
      </c>
      <c r="W2529" s="51" t="n">
        <v>0.07389166799998086</v>
      </c>
      <c r="X2529" s="51" t="n">
        <v>0.292595923200006</v>
      </c>
      <c r="Y2529" s="51" t="n">
        <v>0.3167254175999994</v>
      </c>
      <c r="Z2529" s="51" t="n">
        <v>-0.02466296064000652</v>
      </c>
      <c r="AA2529" s="51" t="n">
        <v>-0.5434315679999776</v>
      </c>
      <c r="AB2529" s="51" t="n">
        <v>0.1426449632000041</v>
      </c>
      <c r="AC2529" s="51" t="n">
        <v>0.07022985515608697</v>
      </c>
      <c r="AD2529" s="51" t="n">
        <v>0.2994633135337026</v>
      </c>
      <c r="AE2529" s="51" t="n">
        <v>0.3097589880572912</v>
      </c>
      <c r="AF2529" s="51" t="n">
        <v>0.01932924533584168</v>
      </c>
      <c r="AG2529" s="51" t="n">
        <v>-0.5398191777827196</v>
      </c>
      <c r="AH2529" s="51" t="n">
        <v>0.2510437296978908</v>
      </c>
      <c r="AI2529" s="51" t="n">
        <v>0.05698721982202334</v>
      </c>
      <c r="AJ2529" s="51" t="n">
        <v>-0.4720348598994991</v>
      </c>
      <c r="AK2529" s="51" t="n">
        <v>-0.1146103248818628</v>
      </c>
      <c r="AL2529" s="51" t="n">
        <v>0.01006486765844273</v>
      </c>
      <c r="AM2529" s="51" t="n">
        <v>0.08611581859760331</v>
      </c>
      <c r="AN2529" s="51" t="n">
        <v>-0.03663593650679207</v>
      </c>
      <c r="AO2529" s="51" t="n">
        <v>0.778737767968075</v>
      </c>
      <c r="AP2529" s="51" t="n">
        <v>-2.678441168629691</v>
      </c>
      <c r="AQ2529" s="51" t="n">
        <v>0.0565168025619763</v>
      </c>
      <c r="AR2529" s="51" t="n">
        <v>0.07948620204245738</v>
      </c>
      <c r="AS2529" s="51" t="n">
        <v>0.2237998888640975</v>
      </c>
      <c r="AT2529" s="51" t="n">
        <v>-0.01416690318130821</v>
      </c>
      <c r="AU2529" s="51" t="n">
        <v>337.5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18</v>
      </c>
      <c r="BA2529" s="51" t="n">
        <v>6.25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0.578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0.0595</v>
      </c>
      <c r="BM2529" s="51" t="n">
        <v>0.1985213673162518</v>
      </c>
      <c r="BN2529" s="51" t="n">
        <v>0.03717143316051987</v>
      </c>
      <c r="BO2529" s="51" t="n">
        <v>0.9977410982830303</v>
      </c>
      <c r="BP2529" s="51" t="n">
        <v>0.1985162133596146</v>
      </c>
      <c r="BQ2529" s="51" t="n">
        <v>0.03723531024921897</v>
      </c>
      <c r="BR2529" s="51" t="n">
        <v>0.9977083484232719</v>
      </c>
      <c r="BS2529" s="51" t="n">
        <v>0.005153956637249379</v>
      </c>
      <c r="BT2529" s="51" t="n">
        <v>-0.06387708869910053</v>
      </c>
      <c r="BU2529" s="51" t="n">
        <v>0.03274985975831868</v>
      </c>
      <c r="BV2529" s="51" t="n">
        <v>0.07196804182330477</v>
      </c>
    </row>
    <row r="2530">
      <c r="A2530" s="49" t="n">
        <v>27.16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-1.72549329375</v>
      </c>
      <c r="F2530" s="49" t="n">
        <v>-1.5776233253125</v>
      </c>
      <c r="G2530" s="49" t="n">
        <v>-0.107696486875</v>
      </c>
      <c r="H2530" s="49" t="n">
        <v>-1.4812453924375</v>
      </c>
      <c r="I2530" s="49" t="n">
        <v>-6.126675</v>
      </c>
      <c r="J2530" s="49" t="n">
        <v>1.5273843871875</v>
      </c>
      <c r="K2530" s="49" t="n">
        <v>-1.725804031537091</v>
      </c>
      <c r="L2530" s="49" t="n">
        <v>-1.57719856823347</v>
      </c>
      <c r="M2530" s="49" t="n">
        <v>-0.1075540115029568</v>
      </c>
      <c r="N2530" s="49" t="n">
        <v>-1.484474050352437</v>
      </c>
      <c r="O2530" s="49" t="n">
        <v>-6.124088860494479</v>
      </c>
      <c r="P2530" s="49" t="n">
        <v>1.528435825783493</v>
      </c>
      <c r="Q2530" s="49" t="n">
        <v>0.0003107377870905648</v>
      </c>
      <c r="R2530" s="49" t="n">
        <v>-0.0004247570790296695</v>
      </c>
      <c r="S2530" s="49" t="n">
        <v>-0.0001424753720432187</v>
      </c>
      <c r="T2530" s="49" t="n">
        <v>0.003228657914936983</v>
      </c>
      <c r="U2530" s="49" t="n">
        <v>-0.00258613950552089</v>
      </c>
      <c r="V2530" s="49" t="n">
        <v>-0.001051438595992771</v>
      </c>
      <c r="W2530" s="49" t="n">
        <v>0.07172165624996861</v>
      </c>
      <c r="X2530" s="49" t="n">
        <v>0.28397900000001</v>
      </c>
      <c r="Y2530" s="49" t="n">
        <v>0.3074026874999992</v>
      </c>
      <c r="Z2530" s="49" t="n">
        <v>-0.02394786250001101</v>
      </c>
      <c r="AA2530" s="49" t="n">
        <v>-0.5274177499999797</v>
      </c>
      <c r="AB2530" s="49" t="n">
        <v>0.1384599375000092</v>
      </c>
      <c r="AC2530" s="49" t="n">
        <v>0.05437754284016377</v>
      </c>
      <c r="AD2530" s="49" t="n">
        <v>0.2830130077578469</v>
      </c>
      <c r="AE2530" s="49" t="n">
        <v>0.3129983812533719</v>
      </c>
      <c r="AF2530" s="49" t="n">
        <v>0.06043526169076385</v>
      </c>
      <c r="AG2530" s="49" t="n">
        <v>-0.4466365777031575</v>
      </c>
      <c r="AH2530" s="49" t="n">
        <v>-0.06870571202320581</v>
      </c>
      <c r="AI2530" s="49" t="n">
        <v>0.1776362857334792</v>
      </c>
      <c r="AJ2530" s="49" t="n">
        <v>-0.3812666333705971</v>
      </c>
      <c r="AK2530" s="49" t="n">
        <v>-0.1811208473751359</v>
      </c>
      <c r="AL2530" s="49" t="n">
        <v>-0.06752026209133241</v>
      </c>
      <c r="AM2530" s="49" t="n">
        <v>0.01550637221531085</v>
      </c>
      <c r="AN2530" s="49" t="n">
        <v>-0.006156777694210212</v>
      </c>
      <c r="AO2530" s="49" t="n">
        <v>0.8707688125346162</v>
      </c>
      <c r="AP2530" s="49" t="n">
        <v>-2.94996219272713</v>
      </c>
      <c r="AQ2530" s="49" t="n">
        <v>-0.03391856269042006</v>
      </c>
      <c r="AR2530" s="49" t="n">
        <v>-0.01591167963976388</v>
      </c>
      <c r="AS2530" s="49" t="n">
        <v>0.2259698403861726</v>
      </c>
      <c r="AT2530" s="49" t="n">
        <v>-0.03789790938240795</v>
      </c>
      <c r="AU2530" s="49" t="n">
        <v>337.5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18</v>
      </c>
      <c r="BA2530" s="49" t="n">
        <v>6.25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0.578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0.0595</v>
      </c>
      <c r="BM2530" s="49" t="n">
        <v>0.1978634889718884</v>
      </c>
      <c r="BN2530" s="49" t="n">
        <v>0.03281779725944978</v>
      </c>
      <c r="BO2530" s="49" t="n">
        <v>0.9981297702058055</v>
      </c>
      <c r="BP2530" s="49" t="n">
        <v>0.1978498118929353</v>
      </c>
      <c r="BQ2530" s="49" t="n">
        <v>0.03282023164845398</v>
      </c>
      <c r="BR2530" s="49" t="n">
        <v>0.998109764464032</v>
      </c>
      <c r="BS2530" s="49" t="n">
        <v>0.01367707895311154</v>
      </c>
      <c r="BT2530" s="49" t="n">
        <v>-0.002434389004206394</v>
      </c>
      <c r="BU2530" s="49" t="n">
        <v>0.0200057417735211</v>
      </c>
      <c r="BV2530" s="49" t="n">
        <v>0.02435607608836561</v>
      </c>
    </row>
    <row r="2531">
      <c r="A2531" s="51" t="n">
        <v>27.17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-1.724786957664001</v>
      </c>
      <c r="F2531" s="51" t="n">
        <v>-1.574826590432</v>
      </c>
      <c r="G2531" s="51" t="n">
        <v>-0.104669071808</v>
      </c>
      <c r="H2531" s="51" t="n">
        <v>-1.4814812283456</v>
      </c>
      <c r="I2531" s="51" t="n">
        <v>-6.131869223935999</v>
      </c>
      <c r="J2531" s="51" t="n">
        <v>1.528747977248</v>
      </c>
      <c r="K2531" s="51" t="n">
        <v>-1.725216624362699</v>
      </c>
      <c r="L2531" s="51" t="n">
        <v>-1.574407992095729</v>
      </c>
      <c r="M2531" s="51" t="n">
        <v>-0.1044444886548854</v>
      </c>
      <c r="N2531" s="51" t="n">
        <v>-1.484344149391465</v>
      </c>
      <c r="O2531" s="51" t="n">
        <v>-6.128763777950734</v>
      </c>
      <c r="P2531" s="51" t="n">
        <v>1.527973297580254</v>
      </c>
      <c r="Q2531" s="51" t="n">
        <v>0.0004296666986984832</v>
      </c>
      <c r="R2531" s="51" t="n">
        <v>-0.0004185983362705592</v>
      </c>
      <c r="S2531" s="51" t="n">
        <v>-0.000224583153114577</v>
      </c>
      <c r="T2531" s="51" t="n">
        <v>0.002862921045864386</v>
      </c>
      <c r="U2531" s="51" t="n">
        <v>-0.00310544598526441</v>
      </c>
      <c r="V2531" s="51" t="n">
        <v>0.0007746796677459145</v>
      </c>
      <c r="W2531" s="51" t="n">
        <v>0.0695443679999521</v>
      </c>
      <c r="X2531" s="51" t="n">
        <v>0.2753691328000147</v>
      </c>
      <c r="Y2531" s="51" t="n">
        <v>0.2980803983999989</v>
      </c>
      <c r="Z2531" s="51" t="n">
        <v>-0.02321668256001731</v>
      </c>
      <c r="AA2531" s="51" t="n">
        <v>-0.5114315679999937</v>
      </c>
      <c r="AB2531" s="51" t="n">
        <v>0.1342547728000167</v>
      </c>
      <c r="AC2531" s="51" t="n">
        <v>0.06261676524661886</v>
      </c>
      <c r="AD2531" s="51" t="n">
        <v>0.2759177484898871</v>
      </c>
      <c r="AE2531" s="51" t="n">
        <v>0.3091819537590685</v>
      </c>
      <c r="AF2531" s="51" t="n">
        <v>-0.02532858311236835</v>
      </c>
      <c r="AG2531" s="51" t="n">
        <v>-0.4848497499933962</v>
      </c>
      <c r="AH2531" s="51" t="n">
        <v>-0.02836399367380007</v>
      </c>
      <c r="AI2531" s="51" t="n">
        <v>0.1553025836309907</v>
      </c>
      <c r="AJ2531" s="51" t="n">
        <v>-0.3970283471006604</v>
      </c>
      <c r="AK2531" s="51" t="n">
        <v>-0.2557749754579694</v>
      </c>
      <c r="AL2531" s="51" t="n">
        <v>-0.03429665041236919</v>
      </c>
      <c r="AM2531" s="51" t="n">
        <v>-0.006775938077517996</v>
      </c>
      <c r="AN2531" s="51" t="n">
        <v>0.02406728916012649</v>
      </c>
      <c r="AO2531" s="51" t="n">
        <v>0.9947902833854581</v>
      </c>
      <c r="AP2531" s="51" t="n">
        <v>-3.114641976033459</v>
      </c>
      <c r="AQ2531" s="51" t="n">
        <v>-0.2328484324347351</v>
      </c>
      <c r="AR2531" s="51" t="n">
        <v>-0.1134316720347848</v>
      </c>
      <c r="AS2531" s="51" t="n">
        <v>0.1632243835040725</v>
      </c>
      <c r="AT2531" s="51" t="n">
        <v>-0.007422533538681705</v>
      </c>
      <c r="AU2531" s="51" t="n">
        <v>337.5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18</v>
      </c>
      <c r="BA2531" s="51" t="n">
        <v>6.25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0.578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0.0595</v>
      </c>
      <c r="BM2531" s="51" t="n">
        <v>0.1972288373268243</v>
      </c>
      <c r="BN2531" s="51" t="n">
        <v>0.02859119683738147</v>
      </c>
      <c r="BO2531" s="51" t="n">
        <v>0.9984822607333078</v>
      </c>
      <c r="BP2531" s="51" t="n">
        <v>0.1972077734937891</v>
      </c>
      <c r="BQ2531" s="51" t="n">
        <v>0.02854535876780163</v>
      </c>
      <c r="BR2531" s="51" t="n">
        <v>0.9984729352794878</v>
      </c>
      <c r="BS2531" s="51" t="n">
        <v>0.02106383303515647</v>
      </c>
      <c r="BT2531" s="51" t="n">
        <v>0.04583806957984479</v>
      </c>
      <c r="BU2531" s="51" t="n">
        <v>0.009325453820041574</v>
      </c>
      <c r="BV2531" s="51" t="n">
        <v>0.0513008554888646</v>
      </c>
    </row>
    <row r="2532">
      <c r="A2532" s="49" t="n">
        <v>27.18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-1.724102427873001</v>
      </c>
      <c r="F2532" s="49" t="n">
        <v>-1.572115921828499</v>
      </c>
      <c r="G2532" s="49" t="n">
        <v>-0.101734877597</v>
      </c>
      <c r="H2532" s="49" t="n">
        <v>-1.481709678608301</v>
      </c>
      <c r="I2532" s="49" t="n">
        <v>-6.136903712952</v>
      </c>
      <c r="J2532" s="49" t="n">
        <v>1.5300694231815</v>
      </c>
      <c r="K2532" s="49" t="n">
        <v>-1.724516115773582</v>
      </c>
      <c r="L2532" s="49" t="n">
        <v>-1.571660604369554</v>
      </c>
      <c r="M2532" s="49" t="n">
        <v>-0.1014505825874927</v>
      </c>
      <c r="N2532" s="49" t="n">
        <v>-1.484981661853965</v>
      </c>
      <c r="O2532" s="49" t="n">
        <v>-6.133965373985481</v>
      </c>
      <c r="P2532" s="49" t="n">
        <v>1.529167518387009</v>
      </c>
      <c r="Q2532" s="49" t="n">
        <v>0.000413687900580717</v>
      </c>
      <c r="R2532" s="49" t="n">
        <v>-0.0004553174589450038</v>
      </c>
      <c r="S2532" s="49" t="n">
        <v>-0.0002842950095073016</v>
      </c>
      <c r="T2532" s="49" t="n">
        <v>0.003271983245664467</v>
      </c>
      <c r="U2532" s="49" t="n">
        <v>-0.002938338966519183</v>
      </c>
      <c r="V2532" s="49" t="n">
        <v>0.0009019047944913705</v>
      </c>
      <c r="W2532" s="49" t="n">
        <v>0.06736069424993038</v>
      </c>
      <c r="X2532" s="49" t="n">
        <v>0.2667654564000199</v>
      </c>
      <c r="Y2532" s="49" t="n">
        <v>0.2887584986999988</v>
      </c>
      <c r="Z2532" s="49" t="n">
        <v>-0.02247138978002586</v>
      </c>
      <c r="AA2532" s="49" t="n">
        <v>-0.4954696380000249</v>
      </c>
      <c r="AB2532" s="49" t="n">
        <v>0.1300319339000268</v>
      </c>
      <c r="AC2532" s="49" t="n">
        <v>0.07671731038778565</v>
      </c>
      <c r="AD2532" s="49" t="n">
        <v>0.2739593153598901</v>
      </c>
      <c r="AE2532" s="49" t="n">
        <v>0.2912379226571599</v>
      </c>
      <c r="AF2532" s="49" t="n">
        <v>-0.09421649750490163</v>
      </c>
      <c r="AG2532" s="49" t="n">
        <v>-0.5492962376803239</v>
      </c>
      <c r="AH2532" s="49" t="n">
        <v>0.2393474635756316</v>
      </c>
      <c r="AI2532" s="49" t="n">
        <v>0.05223028141289981</v>
      </c>
      <c r="AJ2532" s="49" t="n">
        <v>-0.5232178126176583</v>
      </c>
      <c r="AK2532" s="49" t="n">
        <v>-0.2406402994509701</v>
      </c>
      <c r="AL2532" s="49" t="n">
        <v>0.04524895896511663</v>
      </c>
      <c r="AM2532" s="49" t="n">
        <v>0.03934934906481355</v>
      </c>
      <c r="AN2532" s="49" t="n">
        <v>0.01018246383036628</v>
      </c>
      <c r="AO2532" s="49" t="n">
        <v>0.9754446023508575</v>
      </c>
      <c r="AP2532" s="49" t="n">
        <v>-3.378025100708723</v>
      </c>
      <c r="AQ2532" s="49" t="n">
        <v>-0.4360162552929961</v>
      </c>
      <c r="AR2532" s="49" t="n">
        <v>-0.09957348343873135</v>
      </c>
      <c r="AS2532" s="49" t="n">
        <v>0.1485681978886254</v>
      </c>
      <c r="AT2532" s="49" t="n">
        <v>0.02279803416526343</v>
      </c>
      <c r="AU2532" s="49" t="n">
        <v>337.5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18</v>
      </c>
      <c r="BA2532" s="49" t="n">
        <v>6.25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0.578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0.0595</v>
      </c>
      <c r="BM2532" s="49" t="n">
        <v>0.1966171031209736</v>
      </c>
      <c r="BN2532" s="49" t="n">
        <v>0.02449194217539782</v>
      </c>
      <c r="BO2532" s="49" t="n">
        <v>0.9988007944458027</v>
      </c>
      <c r="BP2532" s="49" t="n">
        <v>0.1965914656765406</v>
      </c>
      <c r="BQ2532" s="49" t="n">
        <v>0.02441235845229818</v>
      </c>
      <c r="BR2532" s="49" t="n">
        <v>0.9987927707828169</v>
      </c>
      <c r="BS2532" s="49" t="n">
        <v>0.02563744443301319</v>
      </c>
      <c r="BT2532" s="49" t="n">
        <v>0.07958372309964032</v>
      </c>
      <c r="BU2532" s="49" t="n">
        <v>0.008023662985801039</v>
      </c>
      <c r="BV2532" s="49" t="n">
        <v>0.08399539694034297</v>
      </c>
    </row>
    <row r="2533">
      <c r="A2533" s="51" t="n">
        <v>27.19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-1.723439756352002</v>
      </c>
      <c r="F2533" s="51" t="n">
        <v>-1.56949126912</v>
      </c>
      <c r="G2533" s="51" t="n">
        <v>-0.09889390105600004</v>
      </c>
      <c r="H2533" s="51" t="n">
        <v>-1.481930628352001</v>
      </c>
      <c r="I2533" s="51" t="n">
        <v>-6.141778664448</v>
      </c>
      <c r="J2533" s="51" t="n">
        <v>1.531348581120001</v>
      </c>
      <c r="K2533" s="51" t="n">
        <v>-1.723769765177364</v>
      </c>
      <c r="L2533" s="51" t="n">
        <v>-1.568965085963253</v>
      </c>
      <c r="M2533" s="51" t="n">
        <v>-0.09863652550573056</v>
      </c>
      <c r="N2533" s="51" t="n">
        <v>-1.485672524565236</v>
      </c>
      <c r="O2533" s="51" t="n">
        <v>-6.139286386422103</v>
      </c>
      <c r="P2533" s="51" t="n">
        <v>1.53184930709964</v>
      </c>
      <c r="Q2533" s="51" t="n">
        <v>0.0003300088253623823</v>
      </c>
      <c r="R2533" s="51" t="n">
        <v>-0.0005261831567464625</v>
      </c>
      <c r="S2533" s="51" t="n">
        <v>-0.0002573755502694869</v>
      </c>
      <c r="T2533" s="51" t="n">
        <v>0.003741896213235396</v>
      </c>
      <c r="U2533" s="51" t="n">
        <v>-0.002492278025897576</v>
      </c>
      <c r="V2533" s="51" t="n">
        <v>-0.0005007259796387942</v>
      </c>
      <c r="W2533" s="51" t="n">
        <v>0.06517330799990237</v>
      </c>
      <c r="X2533" s="51" t="n">
        <v>0.2581653776000253</v>
      </c>
      <c r="Y2533" s="51" t="n">
        <v>0.2794368287999985</v>
      </c>
      <c r="Z2533" s="51" t="n">
        <v>-0.02171789152003722</v>
      </c>
      <c r="AA2533" s="51" t="n">
        <v>-0.4795218080000793</v>
      </c>
      <c r="AB2533" s="51" t="n">
        <v>0.1257988176000394</v>
      </c>
      <c r="AC2533" s="51" t="n">
        <v>0.07345793523067276</v>
      </c>
      <c r="AD2533" s="51" t="n">
        <v>0.2661163337954229</v>
      </c>
      <c r="AE2533" s="51" t="n">
        <v>0.2732278295430465</v>
      </c>
      <c r="AF2533" s="51" t="n">
        <v>-0.04748382310659788</v>
      </c>
      <c r="AG2533" s="51" t="n">
        <v>-0.5181621670393375</v>
      </c>
      <c r="AH2533" s="51" t="n">
        <v>0.2907053382707341</v>
      </c>
      <c r="AI2533" s="51" t="n">
        <v>0.03044115252080624</v>
      </c>
      <c r="AJ2533" s="51" t="n">
        <v>-0.5977220925972639</v>
      </c>
      <c r="AK2533" s="51" t="n">
        <v>-0.1783560701174685</v>
      </c>
      <c r="AL2533" s="51" t="n">
        <v>0.04844732934411207</v>
      </c>
      <c r="AM2533" s="51" t="n">
        <v>0.07079441914088133</v>
      </c>
      <c r="AN2533" s="51" t="n">
        <v>-0.01837544826434685</v>
      </c>
      <c r="AO2533" s="51" t="n">
        <v>0.8752019952968739</v>
      </c>
      <c r="AP2533" s="51" t="n">
        <v>-3.74508361986256</v>
      </c>
      <c r="AQ2533" s="51" t="n">
        <v>-0.5459447300744139</v>
      </c>
      <c r="AR2533" s="51" t="n">
        <v>-0.03888520676495134</v>
      </c>
      <c r="AS2533" s="51" t="n">
        <v>0.2021241907023388</v>
      </c>
      <c r="AT2533" s="51" t="n">
        <v>0.00890993040395407</v>
      </c>
      <c r="AU2533" s="51" t="n">
        <v>337.5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18</v>
      </c>
      <c r="BA2533" s="51" t="n">
        <v>6.25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0.578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0.0595</v>
      </c>
      <c r="BM2533" s="51" t="n">
        <v>0.1960279834511304</v>
      </c>
      <c r="BN2533" s="51" t="n">
        <v>0.02052033700186323</v>
      </c>
      <c r="BO2533" s="51" t="n">
        <v>0.9990875275837233</v>
      </c>
      <c r="BP2533" s="51" t="n">
        <v>0.1959987824443811</v>
      </c>
      <c r="BQ2533" s="51" t="n">
        <v>0.02041376691990703</v>
      </c>
      <c r="BR2533" s="51" t="n">
        <v>0.9990774631575695</v>
      </c>
      <c r="BS2533" s="51" t="n">
        <v>0.02920100674930204</v>
      </c>
      <c r="BT2533" s="51" t="n">
        <v>0.106570081956199</v>
      </c>
      <c r="BU2533" s="51" t="n">
        <v>0.01006442615381076</v>
      </c>
      <c r="BV2533" s="51" t="n">
        <v>0.1109557291766823</v>
      </c>
    </row>
    <row r="2534">
      <c r="A2534" s="49" t="n">
        <v>27.2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-1.722798959436003</v>
      </c>
      <c r="F2534" s="49" t="n">
        <v>-1.566952616496499</v>
      </c>
      <c r="G2534" s="49" t="n">
        <v>-0.09614614113500006</v>
      </c>
      <c r="H2534" s="49" t="n">
        <v>-1.482144041468701</v>
      </c>
      <c r="I2534" s="49" t="n">
        <v>-6.146494140464001</v>
      </c>
      <c r="J2534" s="49" t="n">
        <v>1.532585405823501</v>
      </c>
      <c r="K2534" s="49" t="n">
        <v>-1.72312404637629</v>
      </c>
      <c r="L2534" s="49" t="n">
        <v>-1.566387704428875</v>
      </c>
      <c r="M2534" s="49" t="n">
        <v>-0.09593189699435908</v>
      </c>
      <c r="N2534" s="49" t="n">
        <v>-1.485752155415291</v>
      </c>
      <c r="O2534" s="49" t="n">
        <v>-6.144000279298931</v>
      </c>
      <c r="P2534" s="49" t="n">
        <v>1.533649975402813</v>
      </c>
      <c r="Q2534" s="49" t="n">
        <v>0.0003250869402868783</v>
      </c>
      <c r="R2534" s="49" t="n">
        <v>-0.0005649120676238795</v>
      </c>
      <c r="S2534" s="49" t="n">
        <v>-0.0002142441406409734</v>
      </c>
      <c r="T2534" s="49" t="n">
        <v>0.003608113946589553</v>
      </c>
      <c r="U2534" s="49" t="n">
        <v>-0.002493861165070221</v>
      </c>
      <c r="V2534" s="49" t="n">
        <v>-0.001064569579311891</v>
      </c>
      <c r="W2534" s="49" t="n">
        <v>0.06298666424986674</v>
      </c>
      <c r="X2534" s="49" t="n">
        <v>0.2495645752000303</v>
      </c>
      <c r="Y2534" s="49" t="n">
        <v>0.2701151210999984</v>
      </c>
      <c r="Z2534" s="49" t="n">
        <v>-0.02096603354005204</v>
      </c>
      <c r="AA2534" s="49" t="n">
        <v>-0.4635711580001636</v>
      </c>
      <c r="AB2534" s="49" t="n">
        <v>0.1215677527000544</v>
      </c>
      <c r="AC2534" s="49" t="n">
        <v>0.05780384436058337</v>
      </c>
      <c r="AD2534" s="49" t="n">
        <v>0.2510450423287581</v>
      </c>
      <c r="AE2534" s="49" t="n">
        <v>0.2680615164443332</v>
      </c>
      <c r="AF2534" s="49" t="n">
        <v>0.02546538991932849</v>
      </c>
      <c r="AG2534" s="49" t="n">
        <v>-0.4332933142396665</v>
      </c>
      <c r="AH2534" s="49" t="n">
        <v>0.08844530046047669</v>
      </c>
      <c r="AI2534" s="49" t="n">
        <v>0.1096050169619141</v>
      </c>
      <c r="AJ2534" s="49" t="n">
        <v>-0.5421263147447282</v>
      </c>
      <c r="AK2534" s="49" t="n">
        <v>-0.1779519158462449</v>
      </c>
      <c r="AL2534" s="49" t="n">
        <v>-0.01198918491348794</v>
      </c>
      <c r="AM2534" s="49" t="n">
        <v>0.04297666091117457</v>
      </c>
      <c r="AN2534" s="49" t="n">
        <v>-0.01674806238246981</v>
      </c>
      <c r="AO2534" s="49" t="n">
        <v>0.8563085643943865</v>
      </c>
      <c r="AP2534" s="49" t="n">
        <v>-4.054779216092564</v>
      </c>
      <c r="AQ2534" s="49" t="n">
        <v>-0.6057290397511914</v>
      </c>
      <c r="AR2534" s="49" t="n">
        <v>-0.0540975087403967</v>
      </c>
      <c r="AS2534" s="49" t="n">
        <v>0.2408470957448725</v>
      </c>
      <c r="AT2534" s="49" t="n">
        <v>-0.01965110303596688</v>
      </c>
      <c r="AU2534" s="49" t="n">
        <v>337.5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18</v>
      </c>
      <c r="BA2534" s="49" t="n">
        <v>6.25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0.578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0.0595</v>
      </c>
      <c r="BM2534" s="49" t="n">
        <v>0.1954611855569959</v>
      </c>
      <c r="BN2534" s="49" t="n">
        <v>0.01667670936839582</v>
      </c>
      <c r="BO2534" s="49" t="n">
        <v>0.9993445470241503</v>
      </c>
      <c r="BP2534" s="49" t="n">
        <v>0.1954275443376063</v>
      </c>
      <c r="BQ2534" s="49" t="n">
        <v>0.01654476841507267</v>
      </c>
      <c r="BR2534" s="49" t="n">
        <v>0.9993372089144299</v>
      </c>
      <c r="BS2534" s="49" t="n">
        <v>0.03364121938964626</v>
      </c>
      <c r="BT2534" s="49" t="n">
        <v>0.1319409533231536</v>
      </c>
      <c r="BU2534" s="49" t="n">
        <v>0.007338109720422814</v>
      </c>
      <c r="BV2534" s="49" t="n">
        <v>0.13635979854823</v>
      </c>
    </row>
    <row r="2535">
      <c r="A2535" s="51" t="n">
        <v>27.21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-1.72218</v>
      </c>
      <c r="F2535" s="51" t="n">
        <v>-1.5645</v>
      </c>
      <c r="G2535" s="51" t="n">
        <v>-0.09349159999999999</v>
      </c>
      <c r="H2535" s="51" t="n">
        <v>-1.48235</v>
      </c>
      <c r="I2535" s="51" t="n">
        <v>-6.15105</v>
      </c>
      <c r="J2535" s="51" t="n">
        <v>1.53378</v>
      </c>
      <c r="K2535" s="51" t="n">
        <v>-1.722575668429474</v>
      </c>
      <c r="L2535" s="51" t="n">
        <v>-1.563946199060679</v>
      </c>
      <c r="M2535" s="51" t="n">
        <v>-0.09326223391432127</v>
      </c>
      <c r="N2535" s="51" t="n">
        <v>-1.485541855070628</v>
      </c>
      <c r="O2535" s="51" t="n">
        <v>-6.148200529913559</v>
      </c>
      <c r="P2535" s="51" t="n">
        <v>1.5339014770518</v>
      </c>
      <c r="Q2535" s="51" t="n">
        <v>0.0003956684294743607</v>
      </c>
      <c r="R2535" s="51" t="n">
        <v>-0.00055380093932067</v>
      </c>
      <c r="S2535" s="51" t="n">
        <v>-0.0002293660856787227</v>
      </c>
      <c r="T2535" s="51" t="n">
        <v>0.003191855070628025</v>
      </c>
      <c r="U2535" s="51" t="n">
        <v>-0.00284947008644032</v>
      </c>
      <c r="V2535" s="51" t="n">
        <v>-0.0001214770517998787</v>
      </c>
      <c r="W2535" s="51" t="n">
        <v>0.060807</v>
      </c>
      <c r="X2535" s="51" t="n">
        <v>0.240957</v>
      </c>
      <c r="Y2535" s="51" t="n">
        <v>0.260793</v>
      </c>
      <c r="Z2535" s="51" t="n">
        <v>-0.0202296</v>
      </c>
      <c r="AA2535" s="51" t="n">
        <v>-0.447594</v>
      </c>
      <c r="AB2535" s="51" t="n">
        <v>0.117356</v>
      </c>
      <c r="AC2535" s="51" t="n">
        <v>0.05293587069838977</v>
      </c>
      <c r="AD2535" s="51" t="n">
        <v>0.2386741598051683</v>
      </c>
      <c r="AE2535" s="51" t="n">
        <v>0.2659228099196979</v>
      </c>
      <c r="AF2535" s="51" t="n">
        <v>0.01845249601649056</v>
      </c>
      <c r="AG2535" s="51" t="n">
        <v>-0.4094304824761146</v>
      </c>
      <c r="AH2535" s="51" t="n">
        <v>-0.02768617200262932</v>
      </c>
      <c r="AI2535" s="51" t="n">
        <v>0.1495808553134928</v>
      </c>
      <c r="AJ2535" s="51" t="n">
        <v>-0.4795723897790633</v>
      </c>
      <c r="AK2535" s="51" t="n">
        <v>-0.225660951243978</v>
      </c>
      <c r="AL2535" s="51" t="n">
        <v>-0.03766437683543101</v>
      </c>
      <c r="AM2535" s="51" t="n">
        <v>0.009684319754915271</v>
      </c>
      <c r="AN2535" s="51" t="n">
        <v>0.006886124301288588</v>
      </c>
      <c r="AO2535" s="51" t="n">
        <v>0.9386570952742539</v>
      </c>
      <c r="AP2535" s="51" t="n">
        <v>-4.229770430986015</v>
      </c>
      <c r="AQ2535" s="51" t="n">
        <v>-0.7248548865226463</v>
      </c>
      <c r="AR2535" s="51" t="n">
        <v>-0.1325593087284694</v>
      </c>
      <c r="AS2535" s="51" t="n">
        <v>0.2201968623073773</v>
      </c>
      <c r="AT2535" s="51" t="n">
        <v>-0.01802674535809953</v>
      </c>
      <c r="AU2535" s="51" t="n">
        <v>337.5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18</v>
      </c>
      <c r="BA2535" s="51" t="n">
        <v>6.25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0.578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0.0595</v>
      </c>
      <c r="BM2535" s="51" t="n">
        <v>0.1949164310016068</v>
      </c>
      <c r="BN2535" s="51" t="n">
        <v>0.01296144244157815</v>
      </c>
      <c r="BO2535" s="51" t="n">
        <v>0.9995738700211078</v>
      </c>
      <c r="BP2535" s="51" t="n">
        <v>0.1948784286893099</v>
      </c>
      <c r="BQ2535" s="51" t="n">
        <v>0.01280897709326949</v>
      </c>
      <c r="BR2535" s="51" t="n">
        <v>0.9995725792078231</v>
      </c>
      <c r="BS2535" s="51" t="n">
        <v>0.03800231229689199</v>
      </c>
      <c r="BT2535" s="51" t="n">
        <v>0.1524653483086589</v>
      </c>
      <c r="BU2535" s="51" t="n">
        <v>0.001290813284704484</v>
      </c>
      <c r="BV2535" s="51" t="n">
        <v>0.1571353695821764</v>
      </c>
    </row>
    <row r="2536">
      <c r="A2536" s="49" t="n">
        <v>27.22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-1.72158283142</v>
      </c>
      <c r="F2536" s="49" t="n">
        <v>-1.5621334884805</v>
      </c>
      <c r="G2536" s="49" t="n">
        <v>-0.09093028199100001</v>
      </c>
      <c r="H2536" s="49" t="n">
        <v>-1.4825486683935</v>
      </c>
      <c r="I2536" s="49" t="n">
        <v>-6.155445945135999</v>
      </c>
      <c r="J2536" s="49" t="n">
        <v>1.5349325154183</v>
      </c>
      <c r="K2536" s="49" t="n">
        <v>-1.722008881652498</v>
      </c>
      <c r="L2536" s="49" t="n">
        <v>-1.561596242444182</v>
      </c>
      <c r="M2536" s="49" t="n">
        <v>-0.09065427615965103</v>
      </c>
      <c r="N2536" s="49" t="n">
        <v>-1.485690191064517</v>
      </c>
      <c r="O2536" s="49" t="n">
        <v>-6.152508163563484</v>
      </c>
      <c r="P2536" s="49" t="n">
        <v>1.534296595430833</v>
      </c>
      <c r="Q2536" s="49" t="n">
        <v>0.0004260502324975324</v>
      </c>
      <c r="R2536" s="49" t="n">
        <v>-0.0005372460363179954</v>
      </c>
      <c r="S2536" s="49" t="n">
        <v>-0.0002760058313489716</v>
      </c>
      <c r="T2536" s="49" t="n">
        <v>0.003141522671016972</v>
      </c>
      <c r="U2536" s="49" t="n">
        <v>-0.002937781572515341</v>
      </c>
      <c r="V2536" s="49" t="n">
        <v>0.0006359199874665933</v>
      </c>
      <c r="W2536" s="49" t="n">
        <v>0.05862393375000038</v>
      </c>
      <c r="X2536" s="49" t="n">
        <v>0.2323460227999997</v>
      </c>
      <c r="Y2536" s="49" t="n">
        <v>0.2514706359</v>
      </c>
      <c r="Z2536" s="49" t="n">
        <v>-0.01950308085999964</v>
      </c>
      <c r="AA2536" s="49" t="n">
        <v>-0.4315954580000009</v>
      </c>
      <c r="AB2536" s="49" t="n">
        <v>0.1131412938999999</v>
      </c>
      <c r="AC2536" s="49" t="n">
        <v>0.06026580404842096</v>
      </c>
      <c r="AD2536" s="49" t="n">
        <v>0.232148601877822</v>
      </c>
      <c r="AE2536" s="49" t="n">
        <v>0.2564629979174248</v>
      </c>
      <c r="AF2536" s="49" t="n">
        <v>-0.04109877192525314</v>
      </c>
      <c r="AG2536" s="49" t="n">
        <v>-0.4484533032121594</v>
      </c>
      <c r="AH2536" s="49" t="n">
        <v>0.09351606259536854</v>
      </c>
      <c r="AI2536" s="49" t="n">
        <v>0.1027833443731594</v>
      </c>
      <c r="AJ2536" s="49" t="n">
        <v>-0.4939972822743685</v>
      </c>
      <c r="AK2536" s="49" t="n">
        <v>-0.250131851318113</v>
      </c>
      <c r="AL2536" s="49" t="n">
        <v>0.0008729512511240333</v>
      </c>
      <c r="AM2536" s="49" t="n">
        <v>0.02410387470054128</v>
      </c>
      <c r="AN2536" s="49" t="n">
        <v>0.01306063865408176</v>
      </c>
      <c r="AO2536" s="49" t="n">
        <v>0.9823284796114408</v>
      </c>
      <c r="AP2536" s="49" t="n">
        <v>-4.394269829688451</v>
      </c>
      <c r="AQ2536" s="49" t="n">
        <v>-0.8900109246946828</v>
      </c>
      <c r="AR2536" s="49" t="n">
        <v>-0.1759352784723932</v>
      </c>
      <c r="AS2536" s="49" t="n">
        <v>0.1940042179123037</v>
      </c>
      <c r="AT2536" s="49" t="n">
        <v>0.005604442196006151</v>
      </c>
      <c r="AU2536" s="49" t="n">
        <v>337.5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18</v>
      </c>
      <c r="BA2536" s="49" t="n">
        <v>6.25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0.578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0.0595</v>
      </c>
      <c r="BM2536" s="49" t="n">
        <v>0.1943934543601171</v>
      </c>
      <c r="BN2536" s="49" t="n">
        <v>0.009374943070362326</v>
      </c>
      <c r="BO2536" s="49" t="n">
        <v>0.9997774467881575</v>
      </c>
      <c r="BP2536" s="49" t="n">
        <v>0.1943536782596121</v>
      </c>
      <c r="BQ2536" s="49" t="n">
        <v>0.009211792853502331</v>
      </c>
      <c r="BR2536" s="49" t="n">
        <v>0.9997790185123255</v>
      </c>
      <c r="BS2536" s="49" t="n">
        <v>0.0397761005050401</v>
      </c>
      <c r="BT2536" s="49" t="n">
        <v>0.1631502168599943</v>
      </c>
      <c r="BU2536" s="49" t="n">
        <v>-0.001571724168036859</v>
      </c>
      <c r="BV2536" s="49" t="n">
        <v>0.1679363026558302</v>
      </c>
    </row>
    <row r="2537">
      <c r="A2537" s="51" t="n">
        <v>27.23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-1.72100755744</v>
      </c>
      <c r="F2537" s="51" t="n">
        <v>-1.559853070208</v>
      </c>
      <c r="G2537" s="51" t="n">
        <v>-0.08846218684799999</v>
      </c>
      <c r="H2537" s="51" t="n">
        <v>-1.4827400486656</v>
      </c>
      <c r="I2537" s="51" t="n">
        <v>-6.159681914751999</v>
      </c>
      <c r="J2537" s="51" t="n">
        <v>1.5360427507456</v>
      </c>
      <c r="K2537" s="51" t="n">
        <v>-1.721388853065748</v>
      </c>
      <c r="L2537" s="51" t="n">
        <v>-1.559308614317461</v>
      </c>
      <c r="M2537" s="51" t="n">
        <v>-0.08817702086113553</v>
      </c>
      <c r="N2537" s="51" t="n">
        <v>-1.486159530796317</v>
      </c>
      <c r="O2537" s="51" t="n">
        <v>-6.157050303418227</v>
      </c>
      <c r="P2537" s="51" t="n">
        <v>1.535928970634285</v>
      </c>
      <c r="Q2537" s="51" t="n">
        <v>0.0003812956257478461</v>
      </c>
      <c r="R2537" s="51" t="n">
        <v>-0.0005444558905389751</v>
      </c>
      <c r="S2537" s="51" t="n">
        <v>-0.0002851659868644552</v>
      </c>
      <c r="T2537" s="51" t="n">
        <v>0.003419482130717411</v>
      </c>
      <c r="U2537" s="51" t="n">
        <v>-0.002631611333772099</v>
      </c>
      <c r="V2537" s="51" t="n">
        <v>0.0001137801113144654</v>
      </c>
      <c r="W2537" s="51" t="n">
        <v>0.05642994000000195</v>
      </c>
      <c r="X2537" s="51" t="n">
        <v>0.2237378703999989</v>
      </c>
      <c r="Y2537" s="51" t="n">
        <v>0.2421484032</v>
      </c>
      <c r="Z2537" s="51" t="n">
        <v>-0.01877264287999882</v>
      </c>
      <c r="AA2537" s="51" t="n">
        <v>-0.4155986080000033</v>
      </c>
      <c r="AB2537" s="51" t="n">
        <v>0.1089038543999996</v>
      </c>
      <c r="AC2537" s="51" t="n">
        <v>0.06392378877438512</v>
      </c>
      <c r="AD2537" s="51" t="n">
        <v>0.226149226211826</v>
      </c>
      <c r="AE2537" s="51" t="n">
        <v>0.2404457431302863</v>
      </c>
      <c r="AF2537" s="51" t="n">
        <v>-0.05075465036777118</v>
      </c>
      <c r="AG2537" s="51" t="n">
        <v>-0.4590820300190016</v>
      </c>
      <c r="AH2537" s="51" t="n">
        <v>0.2193167620212628</v>
      </c>
      <c r="AI2537" s="51" t="n">
        <v>0.05259062471597402</v>
      </c>
      <c r="AJ2537" s="51" t="n">
        <v>-0.5371391843356496</v>
      </c>
      <c r="AK2537" s="51" t="n">
        <v>-0.218298488715242</v>
      </c>
      <c r="AL2537" s="51" t="n">
        <v>0.02911856280432204</v>
      </c>
      <c r="AM2537" s="51" t="n">
        <v>0.06046386253596769</v>
      </c>
      <c r="AN2537" s="51" t="n">
        <v>-0.004074490733703863</v>
      </c>
      <c r="AO2537" s="51" t="n">
        <v>0.9369986685760593</v>
      </c>
      <c r="AP2537" s="51" t="n">
        <v>-4.618252367342329</v>
      </c>
      <c r="AQ2537" s="51" t="n">
        <v>-1.023819431643771</v>
      </c>
      <c r="AR2537" s="51" t="n">
        <v>-0.1539436717090298</v>
      </c>
      <c r="AS2537" s="51" t="n">
        <v>0.2149045099532568</v>
      </c>
      <c r="AT2537" s="51" t="n">
        <v>0.01177496657755537</v>
      </c>
      <c r="AU2537" s="51" t="n">
        <v>337.5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18</v>
      </c>
      <c r="BA2537" s="51" t="n">
        <v>6.25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0.578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0.0595</v>
      </c>
      <c r="BM2537" s="51" t="n">
        <v>0.1938919845155043</v>
      </c>
      <c r="BN2537" s="51" t="n">
        <v>0.005917451990705355</v>
      </c>
      <c r="BO2537" s="51" t="n">
        <v>0.9999571673525317</v>
      </c>
      <c r="BP2537" s="51" t="n">
        <v>0.193853229297781</v>
      </c>
      <c r="BQ2537" s="51" t="n">
        <v>0.005753068965109183</v>
      </c>
      <c r="BR2537" s="51" t="n">
        <v>0.9999573557585814</v>
      </c>
      <c r="BS2537" s="51" t="n">
        <v>0.03875521772328527</v>
      </c>
      <c r="BT2537" s="51" t="n">
        <v>0.1643830255961725</v>
      </c>
      <c r="BU2537" s="51" t="n">
        <v>-0.0001884060496504247</v>
      </c>
      <c r="BV2537" s="51" t="n">
        <v>0.1688898502035296</v>
      </c>
    </row>
    <row r="2538">
      <c r="A2538" s="49" t="n">
        <v>27.24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-1.720454236185</v>
      </c>
      <c r="F2538" s="49" t="n">
        <v>-1.5576587301405</v>
      </c>
      <c r="G2538" s="49" t="n">
        <v>-0.086087313905</v>
      </c>
      <c r="H2538" s="49" t="n">
        <v>-1.4829241199747</v>
      </c>
      <c r="I2538" s="49" t="n">
        <v>-6.163757917848</v>
      </c>
      <c r="J2538" s="49" t="n">
        <v>1.5371105851419</v>
      </c>
      <c r="K2538" s="49" t="n">
        <v>-1.720798010809215</v>
      </c>
      <c r="L2538" s="49" t="n">
        <v>-1.557107698081158</v>
      </c>
      <c r="M2538" s="49" t="n">
        <v>-0.08583333876641801</v>
      </c>
      <c r="N2538" s="49" t="n">
        <v>-1.486425380005408</v>
      </c>
      <c r="O2538" s="49" t="n">
        <v>-6.161355898382891</v>
      </c>
      <c r="P2538" s="49" t="n">
        <v>1.537789204375599</v>
      </c>
      <c r="Q2538" s="49" t="n">
        <v>0.0003437746242149764</v>
      </c>
      <c r="R2538" s="49" t="n">
        <v>-0.0005510320593424822</v>
      </c>
      <c r="S2538" s="49" t="n">
        <v>-0.0002539751385819966</v>
      </c>
      <c r="T2538" s="49" t="n">
        <v>0.003501260030707609</v>
      </c>
      <c r="U2538" s="49" t="n">
        <v>-0.002402019465108651</v>
      </c>
      <c r="V2538" s="49" t="n">
        <v>-0.0006786192336987185</v>
      </c>
      <c r="W2538" s="49" t="n">
        <v>0.05423478375000551</v>
      </c>
      <c r="X2538" s="49" t="n">
        <v>0.2151300215999981</v>
      </c>
      <c r="Y2538" s="49" t="n">
        <v>0.2328261783</v>
      </c>
      <c r="Z2538" s="49" t="n">
        <v>-0.01804178861999807</v>
      </c>
      <c r="AA2538" s="49" t="n">
        <v>-0.3996019380000068</v>
      </c>
      <c r="AB2538" s="49" t="n">
        <v>0.1046640118999998</v>
      </c>
      <c r="AC2538" s="49" t="n">
        <v>0.05560453169327411</v>
      </c>
      <c r="AD2538" s="49" t="n">
        <v>0.2152872704687792</v>
      </c>
      <c r="AE2538" s="49" t="n">
        <v>0.2292585080050983</v>
      </c>
      <c r="AF2538" s="49" t="n">
        <v>-0.005819572660701591</v>
      </c>
      <c r="AG2538" s="49" t="n">
        <v>-0.4073675500356845</v>
      </c>
      <c r="AH2538" s="49" t="n">
        <v>0.157789461562428</v>
      </c>
      <c r="AI2538" s="49" t="n">
        <v>0.07669337759933136</v>
      </c>
      <c r="AJ2538" s="49" t="n">
        <v>-0.511631970157848</v>
      </c>
      <c r="AK2538" s="49" t="n">
        <v>-0.1912359706749676</v>
      </c>
      <c r="AL2538" s="49" t="n">
        <v>0.0044402461417903</v>
      </c>
      <c r="AM2538" s="49" t="n">
        <v>0.06543595779869089</v>
      </c>
      <c r="AN2538" s="49" t="n">
        <v>-0.01493299761456128</v>
      </c>
      <c r="AO2538" s="49" t="n">
        <v>0.8885063709206635</v>
      </c>
      <c r="AP2538" s="49" t="n">
        <v>-4.86532119919806</v>
      </c>
      <c r="AQ2538" s="49" t="n">
        <v>-1.098241148844181</v>
      </c>
      <c r="AR2538" s="49" t="n">
        <v>-0.1417729627519738</v>
      </c>
      <c r="AS2538" s="49" t="n">
        <v>0.2575824874503332</v>
      </c>
      <c r="AT2538" s="49" t="n">
        <v>-0.005362958619213673</v>
      </c>
      <c r="AU2538" s="49" t="n">
        <v>337.5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18</v>
      </c>
      <c r="BA2538" s="49" t="n">
        <v>6.25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0.578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0.0595</v>
      </c>
      <c r="BM2538" s="49" t="n">
        <v>0.1934117550173285</v>
      </c>
      <c r="BN2538" s="49" t="n">
        <v>0.002589182173378463</v>
      </c>
      <c r="BO2538" s="49" t="n">
        <v>1.000114854967597</v>
      </c>
      <c r="BP2538" s="49" t="n">
        <v>0.1933745669908809</v>
      </c>
      <c r="BQ2538" s="49" t="n">
        <v>0.002430009417728891</v>
      </c>
      <c r="BR2538" s="49" t="n">
        <v>1.000114029252664</v>
      </c>
      <c r="BS2538" s="49" t="n">
        <v>0.03718802644764319</v>
      </c>
      <c r="BT2538" s="49" t="n">
        <v>0.159172755649572</v>
      </c>
      <c r="BU2538" s="49" t="n">
        <v>0.0008257149333168456</v>
      </c>
      <c r="BV2538" s="49" t="n">
        <v>0.1634613020176337</v>
      </c>
    </row>
    <row r="2539">
      <c r="A2539" s="51" t="n">
        <v>27.25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-1.71992284208</v>
      </c>
      <c r="F2539" s="51" t="n">
        <v>-1.555550474848</v>
      </c>
      <c r="G2539" s="51" t="n">
        <v>-0.08380566355199998</v>
      </c>
      <c r="H2539" s="51" t="n">
        <v>-1.4831008915008</v>
      </c>
      <c r="I2539" s="51" t="n">
        <v>-6.167673950463999</v>
      </c>
      <c r="J2539" s="51" t="n">
        <v>1.5381360720192</v>
      </c>
      <c r="K2539" s="51" t="n">
        <v>-1.720289958713412</v>
      </c>
      <c r="L2539" s="51" t="n">
        <v>-1.555021823322795</v>
      </c>
      <c r="M2539" s="51" t="n">
        <v>-0.0835721839109234</v>
      </c>
      <c r="N2539" s="51" t="n">
        <v>-1.486357631703287</v>
      </c>
      <c r="O2539" s="51" t="n">
        <v>-6.165152711522063</v>
      </c>
      <c r="P2539" s="51" t="n">
        <v>1.538661783818845</v>
      </c>
      <c r="Q2539" s="51" t="n">
        <v>0.0003671166334122677</v>
      </c>
      <c r="R2539" s="51" t="n">
        <v>-0.0005286515252052038</v>
      </c>
      <c r="S2539" s="51" t="n">
        <v>-0.0002334796410765755</v>
      </c>
      <c r="T2539" s="51" t="n">
        <v>0.003256740202487007</v>
      </c>
      <c r="U2539" s="51" t="n">
        <v>-0.002521238941935344</v>
      </c>
      <c r="V2539" s="51" t="n">
        <v>-0.0005257117996451122</v>
      </c>
      <c r="W2539" s="51" t="n">
        <v>0.05204544000001209</v>
      </c>
      <c r="X2539" s="51" t="n">
        <v>0.2065206751999976</v>
      </c>
      <c r="Y2539" s="51" t="n">
        <v>0.2235038736</v>
      </c>
      <c r="Z2539" s="51" t="n">
        <v>-0.01731301983999806</v>
      </c>
      <c r="AA2539" s="51" t="n">
        <v>-0.383604368000011</v>
      </c>
      <c r="AB2539" s="51" t="n">
        <v>0.1004362864000008</v>
      </c>
      <c r="AC2539" s="51" t="n">
        <v>0.04735368130697244</v>
      </c>
      <c r="AD2539" s="51" t="n">
        <v>0.2032546013504132</v>
      </c>
      <c r="AE2539" s="51" t="n">
        <v>0.2234025797787649</v>
      </c>
      <c r="AF2539" s="51" t="n">
        <v>0.01805160494639645</v>
      </c>
      <c r="AG2539" s="51" t="n">
        <v>-0.3572249842167599</v>
      </c>
      <c r="AH2539" s="51" t="n">
        <v>0.02858244027769052</v>
      </c>
      <c r="AI2539" s="51" t="n">
        <v>0.120963290310855</v>
      </c>
      <c r="AJ2539" s="51" t="n">
        <v>-0.4436893521324262</v>
      </c>
      <c r="AK2539" s="51" t="n">
        <v>-0.1992684945733679</v>
      </c>
      <c r="AL2539" s="51" t="n">
        <v>-0.02997629939613019</v>
      </c>
      <c r="AM2539" s="51" t="n">
        <v>0.04160063303846397</v>
      </c>
      <c r="AN2539" s="51" t="n">
        <v>-0.004747434316606372</v>
      </c>
      <c r="AO2539" s="51" t="n">
        <v>0.9144363302333887</v>
      </c>
      <c r="AP2539" s="51" t="n">
        <v>-5.037571549180634</v>
      </c>
      <c r="AQ2539" s="51" t="n">
        <v>-1.174120425617859</v>
      </c>
      <c r="AR2539" s="51" t="n">
        <v>-0.1820229720805313</v>
      </c>
      <c r="AS2539" s="51" t="n">
        <v>0.2686896720832854</v>
      </c>
      <c r="AT2539" s="51" t="n">
        <v>-0.01622332733922482</v>
      </c>
      <c r="AU2539" s="51" t="n">
        <v>337.5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18</v>
      </c>
      <c r="BA2539" s="51" t="n">
        <v>6.25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0.578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0.0595</v>
      </c>
      <c r="BM2539" s="51" t="n">
        <v>0.1929525096810579</v>
      </c>
      <c r="BN2539" s="51" t="n">
        <v>-0.0006096372491606653</v>
      </c>
      <c r="BO2539" s="51" t="n">
        <v>1.000252264504558</v>
      </c>
      <c r="BP2539" s="51" t="n">
        <v>0.1929164012380775</v>
      </c>
      <c r="BQ2539" s="51" t="n">
        <v>-0.0007563214374138275</v>
      </c>
      <c r="BR2539" s="51" t="n">
        <v>1.000253139893529</v>
      </c>
      <c r="BS2539" s="51" t="n">
        <v>0.03610844298038152</v>
      </c>
      <c r="BT2539" s="51" t="n">
        <v>0.1466841882531622</v>
      </c>
      <c r="BU2539" s="51" t="n">
        <v>-0.0008753889717549868</v>
      </c>
      <c r="BV2539" s="51" t="n">
        <v>0.1510656712949982</v>
      </c>
    </row>
    <row r="2540">
      <c r="A2540" s="49" t="n">
        <v>27.26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-1.71941329375</v>
      </c>
      <c r="F2540" s="49" t="n">
        <v>-1.5535283253125</v>
      </c>
      <c r="G2540" s="49" t="n">
        <v>-0.081617236875</v>
      </c>
      <c r="H2540" s="49" t="n">
        <v>-1.4832703924375</v>
      </c>
      <c r="I2540" s="49" t="n">
        <v>-6.17143</v>
      </c>
      <c r="J2540" s="49" t="n">
        <v>1.5391193809375</v>
      </c>
      <c r="K2540" s="49" t="n">
        <v>-1.719815379172409</v>
      </c>
      <c r="L2540" s="49" t="n">
        <v>-1.553038256271616</v>
      </c>
      <c r="M2540" s="49" t="n">
        <v>-0.08137575972743556</v>
      </c>
      <c r="N2540" s="49" t="n">
        <v>-1.486352248815256</v>
      </c>
      <c r="O2540" s="49" t="n">
        <v>-6.168716176242633</v>
      </c>
      <c r="P2540" s="49" t="n">
        <v>1.538965056024779</v>
      </c>
      <c r="Q2540" s="49" t="n">
        <v>0.0004020854224091597</v>
      </c>
      <c r="R2540" s="49" t="n">
        <v>-0.0004900690408844444</v>
      </c>
      <c r="S2540" s="49" t="n">
        <v>-0.0002414771475644367</v>
      </c>
      <c r="T2540" s="49" t="n">
        <v>0.003081856377756154</v>
      </c>
      <c r="U2540" s="49" t="n">
        <v>-0.002713823757367173</v>
      </c>
      <c r="V2540" s="49" t="n">
        <v>0.0001543249127213819</v>
      </c>
      <c r="W2540" s="49" t="n">
        <v>0.04986609375002286</v>
      </c>
      <c r="X2540" s="49" t="n">
        <v>0.1979087499999978</v>
      </c>
      <c r="Y2540" s="49" t="n">
        <v>0.2141814375000001</v>
      </c>
      <c r="Z2540" s="49" t="n">
        <v>-0.01658783749999961</v>
      </c>
      <c r="AA2540" s="49" t="n">
        <v>-0.3676052500000151</v>
      </c>
      <c r="AB2540" s="49" t="n">
        <v>0.09622938750000329</v>
      </c>
      <c r="AC2540" s="49" t="n">
        <v>0.04800392942881333</v>
      </c>
      <c r="AD2540" s="49" t="n">
        <v>0.1944911347238273</v>
      </c>
      <c r="AE2540" s="49" t="n">
        <v>0.2164376630738171</v>
      </c>
      <c r="AF2540" s="49" t="n">
        <v>-0.01290413064658406</v>
      </c>
      <c r="AG2540" s="49" t="n">
        <v>-0.3558294214103953</v>
      </c>
      <c r="AH2540" s="49" t="n">
        <v>0.030866304670375</v>
      </c>
      <c r="AI2540" s="49" t="n">
        <v>0.1158128207052258</v>
      </c>
      <c r="AJ2540" s="49" t="n">
        <v>-0.4069606934016233</v>
      </c>
      <c r="AK2540" s="49" t="n">
        <v>-0.2165897263217345</v>
      </c>
      <c r="AL2540" s="49" t="n">
        <v>-0.02080037408369308</v>
      </c>
      <c r="AM2540" s="49" t="n">
        <v>0.03106550082522931</v>
      </c>
      <c r="AN2540" s="49" t="n">
        <v>0.007107918088071475</v>
      </c>
      <c r="AO2540" s="49" t="n">
        <v>0.9605557053614759</v>
      </c>
      <c r="AP2540" s="49" t="n">
        <v>-5.160677009570938</v>
      </c>
      <c r="AQ2540" s="49" t="n">
        <v>-1.281550752914858</v>
      </c>
      <c r="AR2540" s="49" t="n">
        <v>-0.2314756699929958</v>
      </c>
      <c r="AS2540" s="49" t="n">
        <v>0.2507865200984024</v>
      </c>
      <c r="AT2540" s="49" t="n">
        <v>-0.00603895200193204</v>
      </c>
      <c r="AU2540" s="49" t="n">
        <v>337.5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18</v>
      </c>
      <c r="BA2540" s="49" t="n">
        <v>6.25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0.578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0.0595</v>
      </c>
      <c r="BM2540" s="49" t="n">
        <v>0.1925140029851548</v>
      </c>
      <c r="BN2540" s="49" t="n">
        <v>-0.003678772779587556</v>
      </c>
      <c r="BO2540" s="49" t="n">
        <v>1.000371082925205</v>
      </c>
      <c r="BP2540" s="49" t="n">
        <v>0.1924801755868347</v>
      </c>
      <c r="BQ2540" s="49" t="n">
        <v>-0.003801743610132198</v>
      </c>
      <c r="BR2540" s="49" t="n">
        <v>1.00037373174291</v>
      </c>
      <c r="BS2540" s="49" t="n">
        <v>0.03382739832008541</v>
      </c>
      <c r="BT2540" s="49" t="n">
        <v>0.1229708305446422</v>
      </c>
      <c r="BU2540" s="49" t="n">
        <v>-0.002648817704953288</v>
      </c>
      <c r="BV2540" s="49" t="n">
        <v>0.127566195667892</v>
      </c>
    </row>
    <row r="2541">
      <c r="A2541" s="51" t="n">
        <v>27.27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-1.718925481919999</v>
      </c>
      <c r="F2541" s="51" t="n">
        <v>-1.551592309728</v>
      </c>
      <c r="G2541" s="51" t="n">
        <v>-0.07952203529599999</v>
      </c>
      <c r="H2541" s="51" t="n">
        <v>-1.483432661984</v>
      </c>
      <c r="I2541" s="51" t="n">
        <v>-6.175026049536</v>
      </c>
      <c r="J2541" s="51" t="n">
        <v>1.5400607395008</v>
      </c>
      <c r="K2541" s="51" t="n">
        <v>-1.719313196896621</v>
      </c>
      <c r="L2541" s="51" t="n">
        <v>-1.551127618083053</v>
      </c>
      <c r="M2541" s="51" t="n">
        <v>-0.07928189345245082</v>
      </c>
      <c r="N2541" s="51" t="n">
        <v>-1.486648416186966</v>
      </c>
      <c r="O2541" s="51" t="n">
        <v>-6.17234774761847</v>
      </c>
      <c r="P2541" s="51" t="n">
        <v>1.539808586754113</v>
      </c>
      <c r="Q2541" s="51" t="n">
        <v>0.0003877149766213783</v>
      </c>
      <c r="R2541" s="51" t="n">
        <v>-0.0004646916449473348</v>
      </c>
      <c r="S2541" s="51" t="n">
        <v>-0.0002401418435491742</v>
      </c>
      <c r="T2541" s="51" t="n">
        <v>0.003215754202965826</v>
      </c>
      <c r="U2541" s="51" t="n">
        <v>-0.002678301917529602</v>
      </c>
      <c r="V2541" s="51" t="n">
        <v>0.0002521527466867735</v>
      </c>
      <c r="W2541" s="51" t="n">
        <v>0.04769814000003923</v>
      </c>
      <c r="X2541" s="51" t="n">
        <v>0.1892938847999995</v>
      </c>
      <c r="Y2541" s="51" t="n">
        <v>0.2048588544000003</v>
      </c>
      <c r="Z2541" s="51" t="n">
        <v>-0.01586674176000372</v>
      </c>
      <c r="AA2541" s="51" t="n">
        <v>-0.3516043680000184</v>
      </c>
      <c r="AB2541" s="51" t="n">
        <v>0.09204621440000813</v>
      </c>
      <c r="AC2541" s="51" t="n">
        <v>0.05246647356383677</v>
      </c>
      <c r="AD2541" s="51" t="n">
        <v>0.1883940827352981</v>
      </c>
      <c r="AE2541" s="51" t="n">
        <v>0.2035036225852506</v>
      </c>
      <c r="AF2541" s="51" t="n">
        <v>-0.04247606968293338</v>
      </c>
      <c r="AG2541" s="51" t="n">
        <v>-0.3693026911019016</v>
      </c>
      <c r="AH2541" s="51" t="n">
        <v>0.1272896401474621</v>
      </c>
      <c r="AI2541" s="51" t="n">
        <v>0.07120404012784606</v>
      </c>
      <c r="AJ2541" s="51" t="n">
        <v>-0.4194815123651631</v>
      </c>
      <c r="AK2541" s="51" t="n">
        <v>-0.1960416677929086</v>
      </c>
      <c r="AL2541" s="51" t="n">
        <v>0.01056767793308521</v>
      </c>
      <c r="AM2541" s="51" t="n">
        <v>0.04572677133574136</v>
      </c>
      <c r="AN2541" s="51" t="n">
        <v>0.002884189281987975</v>
      </c>
      <c r="AO2541" s="51" t="n">
        <v>0.9571731914031112</v>
      </c>
      <c r="AP2541" s="51" t="n">
        <v>-5.307745850622331</v>
      </c>
      <c r="AQ2541" s="51" t="n">
        <v>-1.394495302800324</v>
      </c>
      <c r="AR2541" s="51" t="n">
        <v>-0.2367681244270669</v>
      </c>
      <c r="AS2541" s="51" t="n">
        <v>0.2459607542307415</v>
      </c>
      <c r="AT2541" s="51" t="n">
        <v>0.005815626436523528</v>
      </c>
      <c r="AU2541" s="51" t="n">
        <v>337.5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18</v>
      </c>
      <c r="BA2541" s="51" t="n">
        <v>6.25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0.578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0.0595</v>
      </c>
      <c r="BM2541" s="51" t="n">
        <v>0.1920959998123313</v>
      </c>
      <c r="BN2541" s="51" t="n">
        <v>-0.006617998337498234</v>
      </c>
      <c r="BO2541" s="51" t="n">
        <v>1.000472929541188</v>
      </c>
      <c r="BP2541" s="51" t="n">
        <v>0.1920671940315397</v>
      </c>
      <c r="BQ2541" s="51" t="n">
        <v>-0.006704970981498831</v>
      </c>
      <c r="BR2541" s="51" t="n">
        <v>1.000474863728201</v>
      </c>
      <c r="BS2541" s="51" t="n">
        <v>0.02880578079164642</v>
      </c>
      <c r="BT2541" s="51" t="n">
        <v>0.08697264400059704</v>
      </c>
      <c r="BU2541" s="51" t="n">
        <v>-0.001934187013219457</v>
      </c>
      <c r="BV2541" s="51" t="n">
        <v>0.09163926500618105</v>
      </c>
    </row>
    <row r="2542">
      <c r="A2542" s="49" t="n">
        <v>27.28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-1.718459297314999</v>
      </c>
      <c r="F2542" s="49" t="n">
        <v>-1.5497424563005</v>
      </c>
      <c r="G2542" s="49" t="n">
        <v>-0.07752006021299998</v>
      </c>
      <c r="H2542" s="49" t="n">
        <v>-1.4835877393371</v>
      </c>
      <c r="I2542" s="49" t="n">
        <v>-6.178462082152</v>
      </c>
      <c r="J2542" s="49" t="n">
        <v>1.5409603752531</v>
      </c>
      <c r="K2542" s="49" t="n">
        <v>-1.718803139077226</v>
      </c>
      <c r="L2542" s="49" t="n">
        <v>-1.549290197725147</v>
      </c>
      <c r="M2542" s="49" t="n">
        <v>-0.07731650212096974</v>
      </c>
      <c r="N2542" s="49" t="n">
        <v>-1.487009430310851</v>
      </c>
      <c r="O2542" s="49" t="n">
        <v>-6.17592573945841</v>
      </c>
      <c r="P2542" s="49" t="n">
        <v>1.541217954203734</v>
      </c>
      <c r="Q2542" s="49" t="n">
        <v>0.0003438417622274592</v>
      </c>
      <c r="R2542" s="49" t="n">
        <v>-0.00045225857535236</v>
      </c>
      <c r="S2542" s="49" t="n">
        <v>-0.0002035580920302371</v>
      </c>
      <c r="T2542" s="49" t="n">
        <v>0.003421690973750113</v>
      </c>
      <c r="U2542" s="49" t="n">
        <v>-0.002536342693590043</v>
      </c>
      <c r="V2542" s="49" t="n">
        <v>-0.000257578950634052</v>
      </c>
      <c r="W2542" s="49" t="n">
        <v>0.0455401837500628</v>
      </c>
      <c r="X2542" s="49" t="n">
        <v>0.1806764384000032</v>
      </c>
      <c r="Y2542" s="49" t="n">
        <v>0.1955361447000005</v>
      </c>
      <c r="Z2542" s="49" t="n">
        <v>-0.01514923198001154</v>
      </c>
      <c r="AA2542" s="49" t="n">
        <v>-0.33560193800002</v>
      </c>
      <c r="AB2542" s="49" t="n">
        <v>0.08788385590001624</v>
      </c>
      <c r="AC2542" s="49" t="n">
        <v>0.05022810005245745</v>
      </c>
      <c r="AD2542" s="49" t="n">
        <v>0.1800661459146915</v>
      </c>
      <c r="AE2542" s="49" t="n">
        <v>0.1907271154445667</v>
      </c>
      <c r="AF2542" s="49" t="n">
        <v>-0.03008477152939526</v>
      </c>
      <c r="AG2542" s="49" t="n">
        <v>-0.348507780223917</v>
      </c>
      <c r="AH2542" s="49" t="n">
        <v>0.1512922863122112</v>
      </c>
      <c r="AI2542" s="49" t="n">
        <v>0.05690082394845489</v>
      </c>
      <c r="AJ2542" s="49" t="n">
        <v>-0.4124530019068105</v>
      </c>
      <c r="AK2542" s="49" t="n">
        <v>-0.1573210897627239</v>
      </c>
      <c r="AL2542" s="49" t="n">
        <v>0.01796959729194023</v>
      </c>
      <c r="AM2542" s="49" t="n">
        <v>0.05566869744068511</v>
      </c>
      <c r="AN2542" s="49" t="n">
        <v>-0.007968287853673633</v>
      </c>
      <c r="AO2542" s="49" t="n">
        <v>0.9141473272266878</v>
      </c>
      <c r="AP2542" s="49" t="n">
        <v>-5.496272018054328</v>
      </c>
      <c r="AQ2542" s="49" t="n">
        <v>-1.465565957319747</v>
      </c>
      <c r="AR2542" s="49" t="n">
        <v>-0.2192685826509952</v>
      </c>
      <c r="AS2542" s="49" t="n">
        <v>0.2660888148440864</v>
      </c>
      <c r="AT2542" s="49" t="n">
        <v>0.001591278070201747</v>
      </c>
      <c r="AU2542" s="49" t="n">
        <v>337.5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18</v>
      </c>
      <c r="BA2542" s="49" t="n">
        <v>6.25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0.578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0.0595</v>
      </c>
      <c r="BM2542" s="49" t="n">
        <v>0.1916982746097154</v>
      </c>
      <c r="BN2542" s="49" t="n">
        <v>-0.009427107033589328</v>
      </c>
      <c r="BO2542" s="49" t="n">
        <v>1.00055935608575</v>
      </c>
      <c r="BP2542" s="49" t="n">
        <v>0.1916762559096264</v>
      </c>
      <c r="BQ2542" s="49" t="n">
        <v>-0.009469133139415701</v>
      </c>
      <c r="BR2542" s="49" t="n">
        <v>1.000559406557946</v>
      </c>
      <c r="BS2542" s="49" t="n">
        <v>0.02201870008897155</v>
      </c>
      <c r="BT2542" s="49" t="n">
        <v>0.04202610582637253</v>
      </c>
      <c r="BU2542" s="49" t="n">
        <v>-5.047219575615713e-05</v>
      </c>
      <c r="BV2542" s="49" t="n">
        <v>0.0474449077560499</v>
      </c>
    </row>
    <row r="2543">
      <c r="A2543" s="51" t="n">
        <v>27.29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-1.718014658559998</v>
      </c>
      <c r="F2543" s="51" t="n">
        <v>-1.547978786048</v>
      </c>
      <c r="G2543" s="51" t="n">
        <v>-0.07561131263999998</v>
      </c>
      <c r="H2543" s="51" t="n">
        <v>-1.4837356536832</v>
      </c>
      <c r="I2543" s="51" t="n">
        <v>-6.181738085248001</v>
      </c>
      <c r="J2543" s="51" t="n">
        <v>1.5418184575744</v>
      </c>
      <c r="K2543" s="51" t="n">
        <v>-1.718336637803938</v>
      </c>
      <c r="L2543" s="51" t="n">
        <v>-1.547548587375241</v>
      </c>
      <c r="M2543" s="51" t="n">
        <v>-0.0754585850757878</v>
      </c>
      <c r="N2543" s="51" t="n">
        <v>-1.487155126716811</v>
      </c>
      <c r="O2543" s="51" t="n">
        <v>-6.179180979017298</v>
      </c>
      <c r="P2543" s="51" t="n">
        <v>1.542304716304173</v>
      </c>
      <c r="Q2543" s="51" t="n">
        <v>0.0003219792439390634</v>
      </c>
      <c r="R2543" s="51" t="n">
        <v>-0.0004301986727586193</v>
      </c>
      <c r="S2543" s="51" t="n">
        <v>-0.0001527275642121823</v>
      </c>
      <c r="T2543" s="51" t="n">
        <v>0.003419473033611009</v>
      </c>
      <c r="U2543" s="51" t="n">
        <v>-0.002557106230702821</v>
      </c>
      <c r="V2543" s="51" t="n">
        <v>-0.000486258729773148</v>
      </c>
      <c r="W2543" s="51" t="n">
        <v>0.04338804000009535</v>
      </c>
      <c r="X2543" s="51" t="n">
        <v>0.1720574896000098</v>
      </c>
      <c r="Y2543" s="51" t="n">
        <v>0.1862133648000008</v>
      </c>
      <c r="Z2543" s="51" t="n">
        <v>-0.01443380672002436</v>
      </c>
      <c r="AA2543" s="51" t="n">
        <v>-0.3195986080000189</v>
      </c>
      <c r="AB2543" s="51" t="n">
        <v>0.0837335904000286</v>
      </c>
      <c r="AC2543" s="51" t="n">
        <v>0.04390674098617213</v>
      </c>
      <c r="AD2543" s="51" t="n">
        <v>0.1693882432725144</v>
      </c>
      <c r="AE2543" s="51" t="n">
        <v>0.1816880242197933</v>
      </c>
      <c r="AF2543" s="51" t="n">
        <v>-0.00149238865664344</v>
      </c>
      <c r="AG2543" s="51" t="n">
        <v>-0.3068129042672839</v>
      </c>
      <c r="AH2543" s="51" t="n">
        <v>0.07343626848254572</v>
      </c>
      <c r="AI2543" s="51" t="n">
        <v>0.07455763962677474</v>
      </c>
      <c r="AJ2543" s="51" t="n">
        <v>-0.3638765801520786</v>
      </c>
      <c r="AK2543" s="51" t="n">
        <v>-0.131455801589351</v>
      </c>
      <c r="AL2543" s="51" t="n">
        <v>-0.001582388308667399</v>
      </c>
      <c r="AM2543" s="51" t="n">
        <v>0.04352029125957746</v>
      </c>
      <c r="AN2543" s="51" t="n">
        <v>-0.007701842190019619</v>
      </c>
      <c r="AO2543" s="51" t="n">
        <v>0.9011382511509215</v>
      </c>
      <c r="AP2543" s="51" t="n">
        <v>-5.656915141502203</v>
      </c>
      <c r="AQ2543" s="51" t="n">
        <v>-1.514229903194369</v>
      </c>
      <c r="AR2543" s="51" t="n">
        <v>-0.2251033802489612</v>
      </c>
      <c r="AS2543" s="51" t="n">
        <v>0.2812353019476295</v>
      </c>
      <c r="AT2543" s="51" t="n">
        <v>-0.009261923440876592</v>
      </c>
      <c r="AU2543" s="51" t="n">
        <v>337.5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18</v>
      </c>
      <c r="BA2543" s="51" t="n">
        <v>6.25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0.578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0.0595</v>
      </c>
      <c r="BM2543" s="51" t="n">
        <v>0.1913206100428584</v>
      </c>
      <c r="BN2543" s="51" t="n">
        <v>-0.01210592294429048</v>
      </c>
      <c r="BO2543" s="51" t="n">
        <v>1.000631846624112</v>
      </c>
      <c r="BP2543" s="51" t="n">
        <v>0.1913052384171257</v>
      </c>
      <c r="BQ2543" s="51" t="n">
        <v>-0.0120978574671185</v>
      </c>
      <c r="BR2543" s="51" t="n">
        <v>1.000631401996491</v>
      </c>
      <c r="BS2543" s="51" t="n">
        <v>0.01537162573267414</v>
      </c>
      <c r="BT2543" s="51" t="n">
        <v>-0.008065477171980556</v>
      </c>
      <c r="BU2543" s="51" t="n">
        <v>0.0004446276211655942</v>
      </c>
      <c r="BV2543" s="51" t="n">
        <v>0.01736480617221663</v>
      </c>
    </row>
    <row r="2544">
      <c r="A2544" s="49" t="n">
        <v>27.3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-1.717591540079997</v>
      </c>
      <c r="F2544" s="49" t="n">
        <v>-1.5463013056005</v>
      </c>
      <c r="G2544" s="49" t="n">
        <v>-0.07379579284699996</v>
      </c>
      <c r="H2544" s="49" t="n">
        <v>-1.483876414190301</v>
      </c>
      <c r="I2544" s="49" t="n">
        <v>-6.184854054864001</v>
      </c>
      <c r="J2544" s="49" t="n">
        <v>1.542635039576701</v>
      </c>
      <c r="K2544" s="49" t="n">
        <v>-1.71792263151528</v>
      </c>
      <c r="L2544" s="49" t="n">
        <v>-1.545914056814442</v>
      </c>
      <c r="M2544" s="49" t="n">
        <v>-0.07367310052541326</v>
      </c>
      <c r="N2544" s="49" t="n">
        <v>-1.487195382139769</v>
      </c>
      <c r="O2544" s="49" t="n">
        <v>-6.182134357630463</v>
      </c>
      <c r="P2544" s="49" t="n">
        <v>1.542786162931574</v>
      </c>
      <c r="Q2544" s="49" t="n">
        <v>0.0003310914352829819</v>
      </c>
      <c r="R2544" s="49" t="n">
        <v>-0.0003872487860581142</v>
      </c>
      <c r="S2544" s="49" t="n">
        <v>-0.0001226923215866954</v>
      </c>
      <c r="T2544" s="49" t="n">
        <v>0.00331896794946851</v>
      </c>
      <c r="U2544" s="49" t="n">
        <v>-0.002719697233538376</v>
      </c>
      <c r="V2544" s="49" t="n">
        <v>-0.0001511233548729951</v>
      </c>
      <c r="W2544" s="49" t="n">
        <v>0.04123473375013886</v>
      </c>
      <c r="X2544" s="49" t="n">
        <v>0.1634388372000201</v>
      </c>
      <c r="Y2544" s="49" t="n">
        <v>0.1768906071000011</v>
      </c>
      <c r="Z2544" s="49" t="n">
        <v>-0.01371796374004363</v>
      </c>
      <c r="AA2544" s="49" t="n">
        <v>-0.303595458000014</v>
      </c>
      <c r="AB2544" s="49" t="n">
        <v>0.07958088590004644</v>
      </c>
      <c r="AC2544" s="49" t="n">
        <v>0.03973752122210107</v>
      </c>
      <c r="AD2544" s="49" t="n">
        <v>0.1587163241343662</v>
      </c>
      <c r="AE2544" s="49" t="n">
        <v>0.1758694613950823</v>
      </c>
      <c r="AF2544" s="49" t="n">
        <v>-0.005347601207408582</v>
      </c>
      <c r="AG2544" s="49" t="n">
        <v>-0.2861019660383277</v>
      </c>
      <c r="AH2544" s="49" t="n">
        <v>0.02669856642851342</v>
      </c>
      <c r="AI2544" s="49" t="n">
        <v>0.08974917850473985</v>
      </c>
      <c r="AJ2544" s="49" t="n">
        <v>-0.2965685244503228</v>
      </c>
      <c r="AK2544" s="49" t="n">
        <v>-0.1345282462339139</v>
      </c>
      <c r="AL2544" s="49" t="n">
        <v>-0.005796069449727675</v>
      </c>
      <c r="AM2544" s="49" t="n">
        <v>0.0277910742959249</v>
      </c>
      <c r="AN2544" s="49" t="n">
        <v>0.00086352841965795</v>
      </c>
      <c r="AO2544" s="49" t="n">
        <v>0.9196961470999931</v>
      </c>
      <c r="AP2544" s="49" t="n">
        <v>-5.767135570977675</v>
      </c>
      <c r="AQ2544" s="49" t="n">
        <v>-1.571286063512332</v>
      </c>
      <c r="AR2544" s="49" t="n">
        <v>-0.2572285766521534</v>
      </c>
      <c r="AS2544" s="49" t="n">
        <v>0.2740096917995201</v>
      </c>
      <c r="AT2544" s="49" t="n">
        <v>-0.008996565765351726</v>
      </c>
      <c r="AU2544" s="49" t="n">
        <v>337.5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18</v>
      </c>
      <c r="BA2544" s="49" t="n">
        <v>6.25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0.578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0.0595</v>
      </c>
      <c r="BM2544" s="49" t="n">
        <v>0.1909627952186922</v>
      </c>
      <c r="BN2544" s="49" t="n">
        <v>-0.01465431289551057</v>
      </c>
      <c r="BO2544" s="49" t="n">
        <v>1.000691817328878</v>
      </c>
      <c r="BP2544" s="49" t="n">
        <v>0.1909541905118145</v>
      </c>
      <c r="BQ2544" s="49" t="n">
        <v>-0.01459082868148103</v>
      </c>
      <c r="BR2544" s="49" t="n">
        <v>1.000692257656227</v>
      </c>
      <c r="BS2544" s="49" t="n">
        <v>0.008604706877746171</v>
      </c>
      <c r="BT2544" s="49" t="n">
        <v>-0.06348421402953969</v>
      </c>
      <c r="BU2544" s="49" t="n">
        <v>-0.0004403273485831249</v>
      </c>
      <c r="BV2544" s="49" t="n">
        <v>0.06406621808390321</v>
      </c>
    </row>
    <row r="2545">
      <c r="A2545" s="51" t="n">
        <v>27.31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-1.71719</v>
      </c>
      <c r="F2545" s="51" t="n">
        <v>-1.54471</v>
      </c>
      <c r="G2545" s="51" t="n">
        <v>-0.0720735</v>
      </c>
      <c r="H2545" s="51" t="n">
        <v>-1.48401</v>
      </c>
      <c r="I2545" s="51" t="n">
        <v>-6.18781</v>
      </c>
      <c r="J2545" s="51" t="n">
        <v>1.54341</v>
      </c>
      <c r="K2545" s="51" t="n">
        <v>-1.717515153931384</v>
      </c>
      <c r="L2545" s="51" t="n">
        <v>-1.544368877609585</v>
      </c>
      <c r="M2545" s="51" t="n">
        <v>-0.07197275590919146</v>
      </c>
      <c r="N2545" s="51" t="n">
        <v>-1.487352448452286</v>
      </c>
      <c r="O2545" s="51" t="n">
        <v>-6.185022958138193</v>
      </c>
      <c r="P2545" s="51" t="n">
        <v>1.543253899372407</v>
      </c>
      <c r="Q2545" s="51" t="n">
        <v>0.0003251539313842144</v>
      </c>
      <c r="R2545" s="51" t="n">
        <v>-0.0003411223904148386</v>
      </c>
      <c r="S2545" s="51" t="n">
        <v>-0.0001007440908085411</v>
      </c>
      <c r="T2545" s="51" t="n">
        <v>0.003342448452285929</v>
      </c>
      <c r="U2545" s="51" t="n">
        <v>-0.002787041861807005</v>
      </c>
      <c r="V2545" s="51" t="n">
        <v>0.000156100627593192</v>
      </c>
      <c r="W2545" s="51" t="n">
        <v>0.0390705</v>
      </c>
      <c r="X2545" s="51" t="n">
        <v>0.154823</v>
      </c>
      <c r="Y2545" s="51" t="n">
        <v>0.167568</v>
      </c>
      <c r="Z2545" s="51" t="n">
        <v>-0.0129982</v>
      </c>
      <c r="AA2545" s="51" t="n">
        <v>-0.287594</v>
      </c>
      <c r="AB2545" s="51" t="n">
        <v>0.0754054</v>
      </c>
      <c r="AC2545" s="51" t="n">
        <v>0.04193629832087706</v>
      </c>
      <c r="AD2545" s="51" t="n">
        <v>0.1511932216282613</v>
      </c>
      <c r="AE2545" s="51" t="n">
        <v>0.165163872388978</v>
      </c>
      <c r="AF2545" s="51" t="n">
        <v>-0.02348908709188474</v>
      </c>
      <c r="AG2545" s="51" t="n">
        <v>-0.2912394531285994</v>
      </c>
      <c r="AH2545" s="51" t="n">
        <v>0.06249731985554958</v>
      </c>
      <c r="AI2545" s="51" t="n">
        <v>0.06158752796612825</v>
      </c>
      <c r="AJ2545" s="51" t="n">
        <v>-0.2704346036576463</v>
      </c>
      <c r="AK2545" s="51" t="n">
        <v>-0.1150849127437641</v>
      </c>
      <c r="AL2545" s="51" t="n">
        <v>0.009293184815703326</v>
      </c>
      <c r="AM2545" s="51" t="n">
        <v>0.03043380673460145</v>
      </c>
      <c r="AN2545" s="51" t="n">
        <v>0.004015995125715392</v>
      </c>
      <c r="AO2545" s="51" t="n">
        <v>0.9352906197481473</v>
      </c>
      <c r="AP2545" s="51" t="n">
        <v>-5.849209493284165</v>
      </c>
      <c r="AQ2545" s="51" t="n">
        <v>-1.652588854971914</v>
      </c>
      <c r="AR2545" s="51" t="n">
        <v>-0.2733204984220902</v>
      </c>
      <c r="AS2545" s="51" t="n">
        <v>0.2629020899586087</v>
      </c>
      <c r="AT2545" s="51" t="n">
        <v>-0.0004329050882097792</v>
      </c>
      <c r="AU2545" s="51" t="n">
        <v>337.5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18</v>
      </c>
      <c r="BA2545" s="51" t="n">
        <v>6.25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0.578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0.0595</v>
      </c>
      <c r="BM2545" s="51" t="n">
        <v>0.1906246235526377</v>
      </c>
      <c r="BN2545" s="51" t="n">
        <v>-0.01707219826467016</v>
      </c>
      <c r="BO2545" s="51" t="n">
        <v>1.000740616147029</v>
      </c>
      <c r="BP2545" s="51" t="n">
        <v>0.1906242270857911</v>
      </c>
      <c r="BQ2545" s="51" t="n">
        <v>-0.01694764007189039</v>
      </c>
      <c r="BR2545" s="51" t="n">
        <v>1.000741474021857</v>
      </c>
      <c r="BS2545" s="51" t="n">
        <v>0.0003964668465195054</v>
      </c>
      <c r="BT2545" s="51" t="n">
        <v>-0.1245581927797751</v>
      </c>
      <c r="BU2545" s="51" t="n">
        <v>-0.000857874828064098</v>
      </c>
      <c r="BV2545" s="51" t="n">
        <v>0.1245617779406854</v>
      </c>
    </row>
    <row r="2546">
      <c r="A2546" s="49" t="n">
        <v>27.32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-1.716810165176</v>
      </c>
      <c r="F2546" s="49" t="n">
        <v>-1.5432047992433</v>
      </c>
      <c r="G2546" s="49" t="n">
        <v>-0.07044443288030001</v>
      </c>
      <c r="H2546" s="49" t="n">
        <v>-1.48413638128189</v>
      </c>
      <c r="I2546" s="49" t="n">
        <v>-6.190605945135999</v>
      </c>
      <c r="J2546" s="49" t="n">
        <v>1.5441431384984</v>
      </c>
      <c r="K2546" s="49" t="n">
        <v>-1.71710305591114</v>
      </c>
      <c r="L2546" s="49" t="n">
        <v>-1.542903933002516</v>
      </c>
      <c r="M2546" s="49" t="n">
        <v>-0.07037726472848933</v>
      </c>
      <c r="N2546" s="49" t="n">
        <v>-1.487625526154673</v>
      </c>
      <c r="O2546" s="49" t="n">
        <v>-6.187905260831089</v>
      </c>
      <c r="P2546" s="49" t="n">
        <v>1.544152320793532</v>
      </c>
      <c r="Q2546" s="49" t="n">
        <v>0.0002928907351404941</v>
      </c>
      <c r="R2546" s="49" t="n">
        <v>-0.000300866240783737</v>
      </c>
      <c r="S2546" s="49" t="n">
        <v>-6.716815181068148e-05</v>
      </c>
      <c r="T2546" s="49" t="n">
        <v>0.003489144872783401</v>
      </c>
      <c r="U2546" s="49" t="n">
        <v>-0.002700684304910439</v>
      </c>
      <c r="V2546" s="49" t="n">
        <v>-9.182295132470486e-06</v>
      </c>
      <c r="W2546" s="49" t="n">
        <v>0.0368963032500005</v>
      </c>
      <c r="X2546" s="49" t="n">
        <v>0.1462203222000002</v>
      </c>
      <c r="Y2546" s="49" t="n">
        <v>0.15824538355</v>
      </c>
      <c r="Z2546" s="49" t="n">
        <v>-0.01227931386499986</v>
      </c>
      <c r="AA2546" s="49" t="n">
        <v>-0.2715954580000017</v>
      </c>
      <c r="AB2546" s="49" t="n">
        <v>0.07122733644999975</v>
      </c>
      <c r="AC2546" s="49" t="n">
        <v>0.04095558531793646</v>
      </c>
      <c r="AD2546" s="49" t="n">
        <v>0.1427541844049927</v>
      </c>
      <c r="AE2546" s="49" t="n">
        <v>0.1548649051831765</v>
      </c>
      <c r="AF2546" s="49" t="n">
        <v>-0.02977344917989885</v>
      </c>
      <c r="AG2546" s="49" t="n">
        <v>-0.2858618260334863</v>
      </c>
      <c r="AH2546" s="49" t="n">
        <v>0.1115475414959947</v>
      </c>
      <c r="AI2546" s="49" t="n">
        <v>0.04355610242246549</v>
      </c>
      <c r="AJ2546" s="49" t="n">
        <v>-0.2365669628995788</v>
      </c>
      <c r="AK2546" s="49" t="n">
        <v>-0.09159405175078318</v>
      </c>
      <c r="AL2546" s="49" t="n">
        <v>0.02532853304185305</v>
      </c>
      <c r="AM2546" s="49" t="n">
        <v>0.04184199698291054</v>
      </c>
      <c r="AN2546" s="49" t="n">
        <v>-0.002126233525843897</v>
      </c>
      <c r="AO2546" s="49" t="n">
        <v>0.9069276875013175</v>
      </c>
      <c r="AP2546" s="49" t="n">
        <v>-5.962504043777344</v>
      </c>
      <c r="AQ2546" s="49" t="n">
        <v>-1.706457762786773</v>
      </c>
      <c r="AR2546" s="49" t="n">
        <v>-0.269383337499795</v>
      </c>
      <c r="AS2546" s="49" t="n">
        <v>0.2698459661215349</v>
      </c>
      <c r="AT2546" s="49" t="n">
        <v>0.002716971904373917</v>
      </c>
      <c r="AU2546" s="49" t="n">
        <v>337.5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18</v>
      </c>
      <c r="BA2546" s="49" t="n">
        <v>6.25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0.578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0.0595</v>
      </c>
      <c r="BM2546" s="49" t="n">
        <v>0.1903058882154629</v>
      </c>
      <c r="BN2546" s="49" t="n">
        <v>-0.01935957875052467</v>
      </c>
      <c r="BO2546" s="49" t="n">
        <v>1.000779522486524</v>
      </c>
      <c r="BP2546" s="49" t="n">
        <v>0.1903153333406788</v>
      </c>
      <c r="BQ2546" s="49" t="n">
        <v>-0.019169690718244</v>
      </c>
      <c r="BR2546" s="49" t="n">
        <v>1.000779885247899</v>
      </c>
      <c r="BS2546" s="49" t="n">
        <v>-0.009445125215945538</v>
      </c>
      <c r="BT2546" s="49" t="n">
        <v>-0.1898880322806773</v>
      </c>
      <c r="BU2546" s="49" t="n">
        <v>-0.0003627613742729352</v>
      </c>
      <c r="BV2546" s="49" t="n">
        <v>0.1901231358609128</v>
      </c>
    </row>
    <row r="2547">
      <c r="A2547" s="51" t="n">
        <v>27.33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-1.716452076032</v>
      </c>
      <c r="F2547" s="51" t="n">
        <v>-1.5417855524096</v>
      </c>
      <c r="G2547" s="51" t="n">
        <v>-0.0689085928576</v>
      </c>
      <c r="H2547" s="51" t="n">
        <v>-1.48425560259968</v>
      </c>
      <c r="I2547" s="51" t="n">
        <v>-6.193241914752</v>
      </c>
      <c r="J2547" s="51" t="n">
        <v>1.5448346121088</v>
      </c>
      <c r="K2547" s="51" t="n">
        <v>-1.716713411423451</v>
      </c>
      <c r="L2547" s="51" t="n">
        <v>-1.541526277884975</v>
      </c>
      <c r="M2547" s="51" t="n">
        <v>-0.06889051185321793</v>
      </c>
      <c r="N2547" s="51" t="n">
        <v>-1.487811095847042</v>
      </c>
      <c r="O2547" s="51" t="n">
        <v>-6.190615791207257</v>
      </c>
      <c r="P2547" s="51" t="n">
        <v>1.545137728276732</v>
      </c>
      <c r="Q2547" s="51" t="n">
        <v>0.0002613353914511229</v>
      </c>
      <c r="R2547" s="51" t="n">
        <v>-0.0002592745246252637</v>
      </c>
      <c r="S2547" s="51" t="n">
        <v>-1.808100438206728e-05</v>
      </c>
      <c r="T2547" s="51" t="n">
        <v>0.003555493247362262</v>
      </c>
      <c r="U2547" s="51" t="n">
        <v>-0.002626123544742676</v>
      </c>
      <c r="V2547" s="51" t="n">
        <v>-0.0003031161679325489</v>
      </c>
      <c r="W2547" s="51" t="n">
        <v>0.03472147200000177</v>
      </c>
      <c r="X2547" s="51" t="n">
        <v>0.1376300944000006</v>
      </c>
      <c r="Y2547" s="51" t="n">
        <v>0.1489226072</v>
      </c>
      <c r="Z2547" s="51" t="n">
        <v>-0.01156536647999955</v>
      </c>
      <c r="AA2547" s="51" t="n">
        <v>-0.2555986080000054</v>
      </c>
      <c r="AB2547" s="51" t="n">
        <v>0.06706905519999909</v>
      </c>
      <c r="AC2547" s="51" t="n">
        <v>0.03766126170498274</v>
      </c>
      <c r="AD2547" s="51" t="n">
        <v>0.1337844247570018</v>
      </c>
      <c r="AE2547" s="51" t="n">
        <v>0.1435183304812512</v>
      </c>
      <c r="AF2547" s="51" t="n">
        <v>-0.008725411681914128</v>
      </c>
      <c r="AG2547" s="51" t="n">
        <v>-0.2590249421732729</v>
      </c>
      <c r="AH2547" s="51" t="n">
        <v>0.08723998561620611</v>
      </c>
      <c r="AI2547" s="51" t="n">
        <v>0.03963946156699837</v>
      </c>
      <c r="AJ2547" s="51" t="n">
        <v>-0.193882955301117</v>
      </c>
      <c r="AK2547" s="51" t="n">
        <v>-0.05395881335439974</v>
      </c>
      <c r="AL2547" s="51" t="n">
        <v>0.01620412905295466</v>
      </c>
      <c r="AM2547" s="51" t="n">
        <v>0.04367394803681894</v>
      </c>
      <c r="AN2547" s="51" t="n">
        <v>-0.006219913407223578</v>
      </c>
      <c r="AO2547" s="51" t="n">
        <v>0.8879689477136443</v>
      </c>
      <c r="AP2547" s="51" t="n">
        <v>-6.055361490294488</v>
      </c>
      <c r="AQ2547" s="51" t="n">
        <v>-1.750119896020262</v>
      </c>
      <c r="AR2547" s="51" t="n">
        <v>-0.2636649252851719</v>
      </c>
      <c r="AS2547" s="51" t="n">
        <v>0.2851995026384925</v>
      </c>
      <c r="AT2547" s="51" t="n">
        <v>-0.003423706846543481</v>
      </c>
      <c r="AU2547" s="51" t="n">
        <v>337.5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18</v>
      </c>
      <c r="BA2547" s="51" t="n">
        <v>6.25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0.578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0.0595</v>
      </c>
      <c r="BM2547" s="51" t="n">
        <v>0.1900063830937488</v>
      </c>
      <c r="BN2547" s="51" t="n">
        <v>-0.02151651437649603</v>
      </c>
      <c r="BO2547" s="51" t="n">
        <v>1.000809746391663</v>
      </c>
      <c r="BP2547" s="51" t="n">
        <v>0.1900259379438035</v>
      </c>
      <c r="BQ2547" s="51" t="n">
        <v>-0.02125934188246829</v>
      </c>
      <c r="BR2547" s="51" t="n">
        <v>1.000809940917028</v>
      </c>
      <c r="BS2547" s="51" t="n">
        <v>-0.0195548500546705</v>
      </c>
      <c r="BT2547" s="51" t="n">
        <v>-0.2571724940277353</v>
      </c>
      <c r="BU2547" s="51" t="n">
        <v>-0.0001945253642610112</v>
      </c>
      <c r="BV2547" s="51" t="n">
        <v>0.2579149504879923</v>
      </c>
    </row>
    <row r="2548">
      <c r="A2548" s="49" t="n">
        <v>27.34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-1.716115735943</v>
      </c>
      <c r="F2548" s="49" t="n">
        <v>-1.5404521933249</v>
      </c>
      <c r="G2548" s="49" t="n">
        <v>-0.06746598079890001</v>
      </c>
      <c r="H2548" s="49" t="n">
        <v>-1.48436769022167</v>
      </c>
      <c r="I2548" s="49" t="n">
        <v>-6.195717917848</v>
      </c>
      <c r="J2548" s="49" t="n">
        <v>1.5454845260562</v>
      </c>
      <c r="K2548" s="49" t="n">
        <v>-1.716369075120572</v>
      </c>
      <c r="L2548" s="49" t="n">
        <v>-1.540247401559656</v>
      </c>
      <c r="M2548" s="49" t="n">
        <v>-0.06748966728373727</v>
      </c>
      <c r="N2548" s="49" t="n">
        <v>-1.487861021980724</v>
      </c>
      <c r="O2548" s="49" t="n">
        <v>-6.193046194486492</v>
      </c>
      <c r="P2548" s="49" t="n">
        <v>1.545761153793628</v>
      </c>
      <c r="Q2548" s="49" t="n">
        <v>0.0002533391775714211</v>
      </c>
      <c r="R2548" s="49" t="n">
        <v>-0.0002047917652445719</v>
      </c>
      <c r="S2548" s="49" t="n">
        <v>2.368648483726254e-05</v>
      </c>
      <c r="T2548" s="49" t="n">
        <v>0.003493331759053753</v>
      </c>
      <c r="U2548" s="49" t="n">
        <v>-0.002671723361507894</v>
      </c>
      <c r="V2548" s="49" t="n">
        <v>-0.0002766277374277593</v>
      </c>
      <c r="W2548" s="49" t="n">
        <v>0.03254657325000342</v>
      </c>
      <c r="X2548" s="49" t="n">
        <v>0.1290411818000011</v>
      </c>
      <c r="Y2548" s="49" t="n">
        <v>0.1395998107499999</v>
      </c>
      <c r="Z2548" s="49" t="n">
        <v>-0.01085194418499922</v>
      </c>
      <c r="AA2548" s="49" t="n">
        <v>-0.2396019380000089</v>
      </c>
      <c r="AB2548" s="49" t="n">
        <v>0.06291287844999816</v>
      </c>
      <c r="AC2548" s="49" t="n">
        <v>0.03210251948967092</v>
      </c>
      <c r="AD2548" s="49" t="n">
        <v>0.1231578176419599</v>
      </c>
      <c r="AE2548" s="49" t="n">
        <v>0.1371846919242774</v>
      </c>
      <c r="AF2548" s="49" t="n">
        <v>-0.00131293318512533</v>
      </c>
      <c r="AG2548" s="49" t="n">
        <v>-0.2300655692443975</v>
      </c>
      <c r="AH2548" s="49" t="n">
        <v>0.04134552935053768</v>
      </c>
      <c r="AI2548" s="49" t="n">
        <v>0.05725963387307796</v>
      </c>
      <c r="AJ2548" s="49" t="n">
        <v>-0.1163697066792796</v>
      </c>
      <c r="AK2548" s="49" t="n">
        <v>-0.04784118461488107</v>
      </c>
      <c r="AL2548" s="49" t="n">
        <v>0.006983678029529023</v>
      </c>
      <c r="AM2548" s="49" t="n">
        <v>0.03451614529313143</v>
      </c>
      <c r="AN2548" s="49" t="n">
        <v>-0.003261292935277481</v>
      </c>
      <c r="AO2548" s="49" t="n">
        <v>0.8839279500739138</v>
      </c>
      <c r="AP2548" s="49" t="n">
        <v>-6.137132851850383</v>
      </c>
      <c r="AQ2548" s="49" t="n">
        <v>-1.777928442837905</v>
      </c>
      <c r="AR2548" s="49" t="n">
        <v>-0.2827692829975134</v>
      </c>
      <c r="AS2548" s="49" t="n">
        <v>0.2908903599101517</v>
      </c>
      <c r="AT2548" s="49" t="n">
        <v>-0.007517429211020945</v>
      </c>
      <c r="AU2548" s="49" t="n">
        <v>337.5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18</v>
      </c>
      <c r="BA2548" s="49" t="n">
        <v>6.25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0.578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0.0595</v>
      </c>
      <c r="BM2548" s="49" t="n">
        <v>0.1897259234116625</v>
      </c>
      <c r="BN2548" s="49" t="n">
        <v>-0.02354299332267894</v>
      </c>
      <c r="BO2548" s="49" t="n">
        <v>1.000832427549877</v>
      </c>
      <c r="BP2548" s="49" t="n">
        <v>0.1897550672396453</v>
      </c>
      <c r="BQ2548" s="49" t="n">
        <v>-0.0232171168249863</v>
      </c>
      <c r="BR2548" s="49" t="n">
        <v>1.000833625141112</v>
      </c>
      <c r="BS2548" s="49" t="n">
        <v>-0.02914382798277493</v>
      </c>
      <c r="BT2548" s="49" t="n">
        <v>-0.3258764976926398</v>
      </c>
      <c r="BU2548" s="49" t="n">
        <v>-0.00119759123462515</v>
      </c>
      <c r="BV2548" s="49" t="n">
        <v>0.3271792913414233</v>
      </c>
    </row>
    <row r="2549">
      <c r="A2549" s="51" t="n">
        <v>27.35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-1.715801143424</v>
      </c>
      <c r="F2549" s="51" t="n">
        <v>-1.5392047512512</v>
      </c>
      <c r="G2549" s="51" t="n">
        <v>-0.0661165963712</v>
      </c>
      <c r="H2549" s="51" t="n">
        <v>-1.48447263258496</v>
      </c>
      <c r="I2549" s="51" t="n">
        <v>-6.198033950464</v>
      </c>
      <c r="J2549" s="51" t="n">
        <v>1.5460928340416</v>
      </c>
      <c r="K2549" s="51" t="n">
        <v>-1.716050607284729</v>
      </c>
      <c r="L2549" s="51" t="n">
        <v>-1.539060758275245</v>
      </c>
      <c r="M2549" s="51" t="n">
        <v>-0.06617041022464</v>
      </c>
      <c r="N2549" s="51" t="n">
        <v>-1.487912480553247</v>
      </c>
      <c r="O2549" s="51" t="n">
        <v>-6.195290364489239</v>
      </c>
      <c r="P2549" s="51" t="n">
        <v>1.546131587615959</v>
      </c>
      <c r="Q2549" s="51" t="n">
        <v>0.0002494638607293265</v>
      </c>
      <c r="R2549" s="51" t="n">
        <v>-0.0001439929759552427</v>
      </c>
      <c r="S2549" s="51" t="n">
        <v>5.3813853439999e-05</v>
      </c>
      <c r="T2549" s="51" t="n">
        <v>0.003439847968286669</v>
      </c>
      <c r="U2549" s="51" t="n">
        <v>-0.002743585974760876</v>
      </c>
      <c r="V2549" s="51" t="n">
        <v>-3.875357435934035e-05</v>
      </c>
      <c r="W2549" s="51" t="n">
        <v>0.03037201200000491</v>
      </c>
      <c r="X2549" s="51" t="n">
        <v>0.1204456320000014</v>
      </c>
      <c r="Y2549" s="51" t="n">
        <v>0.1302770943999997</v>
      </c>
      <c r="Z2549" s="51" t="n">
        <v>-0.01013589439999898</v>
      </c>
      <c r="AA2549" s="51" t="n">
        <v>-0.2236043680000093</v>
      </c>
      <c r="AB2549" s="51" t="n">
        <v>0.05874617919999711</v>
      </c>
      <c r="AC2549" s="51" t="n">
        <v>0.0319221829692526</v>
      </c>
      <c r="AD2549" s="51" t="n">
        <v>0.1150737078397255</v>
      </c>
      <c r="AE2549" s="51" t="n">
        <v>0.1275447495348083</v>
      </c>
      <c r="AF2549" s="51" t="n">
        <v>-0.007710436587808709</v>
      </c>
      <c r="AG2549" s="51" t="n">
        <v>-0.2198873910114893</v>
      </c>
      <c r="AH2549" s="51" t="n">
        <v>0.0329475419654214</v>
      </c>
      <c r="AI2549" s="51" t="n">
        <v>0.04400195755268552</v>
      </c>
      <c r="AJ2549" s="51" t="n">
        <v>-0.06884537960841197</v>
      </c>
      <c r="AK2549" s="51" t="n">
        <v>-0.02981959027430811</v>
      </c>
      <c r="AL2549" s="51" t="n">
        <v>0.008080875252187017</v>
      </c>
      <c r="AM2549" s="51" t="n">
        <v>0.0306518884141807</v>
      </c>
      <c r="AN2549" s="51" t="n">
        <v>0.001271979648333619</v>
      </c>
      <c r="AO2549" s="51" t="n">
        <v>0.9020149010971866</v>
      </c>
      <c r="AP2549" s="51" t="n">
        <v>-6.180445989800846</v>
      </c>
      <c r="AQ2549" s="51" t="n">
        <v>-1.834964653826648</v>
      </c>
      <c r="AR2549" s="51" t="n">
        <v>-0.3015638708804138</v>
      </c>
      <c r="AS2549" s="51" t="n">
        <v>0.2854667848375496</v>
      </c>
      <c r="AT2549" s="51" t="n">
        <v>-0.004560028466147766</v>
      </c>
      <c r="AU2549" s="51" t="n">
        <v>337.5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18</v>
      </c>
      <c r="BA2549" s="51" t="n">
        <v>6.25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0.578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0.0595</v>
      </c>
      <c r="BM2549" s="51" t="n">
        <v>0.1894643464464214</v>
      </c>
      <c r="BN2549" s="51" t="n">
        <v>-0.02543892966450038</v>
      </c>
      <c r="BO2549" s="51" t="n">
        <v>1.000848636234623</v>
      </c>
      <c r="BP2549" s="51" t="n">
        <v>0.1895032424439111</v>
      </c>
      <c r="BQ2549" s="51" t="n">
        <v>-0.02504207289938902</v>
      </c>
      <c r="BR2549" s="51" t="n">
        <v>1.00085128109791</v>
      </c>
      <c r="BS2549" s="51" t="n">
        <v>-0.03889599748962969</v>
      </c>
      <c r="BT2549" s="51" t="n">
        <v>-0.3968567651113676</v>
      </c>
      <c r="BU2549" s="51" t="n">
        <v>-0.002644863286604959</v>
      </c>
      <c r="BV2549" s="51" t="n">
        <v>0.3987670823139459</v>
      </c>
    </row>
    <row r="2550">
      <c r="A2550" s="49" t="n">
        <v>27.36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-1.71550829375</v>
      </c>
      <c r="F2550" s="49" t="n">
        <v>-1.5380433190625</v>
      </c>
      <c r="G2550" s="49" t="n">
        <v>-0.06486043843750001</v>
      </c>
      <c r="H2550" s="49" t="n">
        <v>-1.48457039290625</v>
      </c>
      <c r="I2550" s="49" t="n">
        <v>-6.20019</v>
      </c>
      <c r="J2550" s="49" t="n">
        <v>1.54665938875</v>
      </c>
      <c r="K2550" s="49" t="n">
        <v>-1.715737726053774</v>
      </c>
      <c r="L2550" s="49" t="n">
        <v>-1.537955664140552</v>
      </c>
      <c r="M2550" s="49" t="n">
        <v>-0.06494309781752139</v>
      </c>
      <c r="N2550" s="49" t="n">
        <v>-1.488070110838279</v>
      </c>
      <c r="O2550" s="49" t="n">
        <v>-6.197455064962876</v>
      </c>
      <c r="P2550" s="49" t="n">
        <v>1.546650278177305</v>
      </c>
      <c r="Q2550" s="49" t="n">
        <v>0.0002294323037741464</v>
      </c>
      <c r="R2550" s="49" t="n">
        <v>-8.765492194839908e-05</v>
      </c>
      <c r="S2550" s="49" t="n">
        <v>8.26593800213743e-05</v>
      </c>
      <c r="T2550" s="49" t="n">
        <v>0.003499717932028634</v>
      </c>
      <c r="U2550" s="49" t="n">
        <v>-0.002734935037124409</v>
      </c>
      <c r="V2550" s="49" t="n">
        <v>9.110572695369967e-06</v>
      </c>
      <c r="W2550" s="49" t="n">
        <v>0.02819803125000558</v>
      </c>
      <c r="X2550" s="49" t="n">
        <v>0.111838675000001</v>
      </c>
      <c r="Y2550" s="49" t="n">
        <v>0.1209545187499994</v>
      </c>
      <c r="Z2550" s="49" t="n">
        <v>-0.009415325624998899</v>
      </c>
      <c r="AA2550" s="49" t="n">
        <v>-0.2076052500000032</v>
      </c>
      <c r="AB2550" s="49" t="n">
        <v>0.05456138124999614</v>
      </c>
      <c r="AC2550" s="49" t="n">
        <v>0.03103031421758664</v>
      </c>
      <c r="AD2550" s="49" t="n">
        <v>0.1068534043064853</v>
      </c>
      <c r="AE2550" s="49" t="n">
        <v>0.1187250581748353</v>
      </c>
      <c r="AF2550" s="49" t="n">
        <v>-0.02183632498827727</v>
      </c>
      <c r="AG2550" s="49" t="n">
        <v>-0.2137456814149914</v>
      </c>
      <c r="AH2550" s="49" t="n">
        <v>0.06682772472856399</v>
      </c>
      <c r="AI2550" s="49" t="n">
        <v>0.02956297460929788</v>
      </c>
      <c r="AJ2550" s="49" t="n">
        <v>-0.0235752345416734</v>
      </c>
      <c r="AK2550" s="49" t="n">
        <v>-0.01699647060851249</v>
      </c>
      <c r="AL2550" s="49" t="n">
        <v>0.02309488197811355</v>
      </c>
      <c r="AM2550" s="49" t="n">
        <v>0.03519657455879571</v>
      </c>
      <c r="AN2550" s="49" t="n">
        <v>-0.0001312793980034578</v>
      </c>
      <c r="AO2550" s="49" t="n">
        <v>0.8896024630360956</v>
      </c>
      <c r="AP2550" s="49" t="n">
        <v>-6.248753319849299</v>
      </c>
      <c r="AQ2550" s="49" t="n">
        <v>-1.877224589005558</v>
      </c>
      <c r="AR2550" s="49" t="n">
        <v>-0.3095661348147148</v>
      </c>
      <c r="AS2550" s="49" t="n">
        <v>0.2851737087340901</v>
      </c>
      <c r="AT2550" s="49" t="n">
        <v>-2.873705424615981e-05</v>
      </c>
      <c r="AU2550" s="49" t="n">
        <v>337.5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18</v>
      </c>
      <c r="BA2550" s="49" t="n">
        <v>6.25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0.578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0.0595</v>
      </c>
      <c r="BM2550" s="49" t="n">
        <v>0.1892215075713037</v>
      </c>
      <c r="BN2550" s="49" t="n">
        <v>-0.02720419030263597</v>
      </c>
      <c r="BO2550" s="49" t="n">
        <v>1.000859374094887</v>
      </c>
      <c r="BP2550" s="49" t="n">
        <v>0.1892710760489699</v>
      </c>
      <c r="BQ2550" s="49" t="n">
        <v>-0.02673390286951089</v>
      </c>
      <c r="BR2550" s="49" t="n">
        <v>1.000863069216738</v>
      </c>
      <c r="BS2550" s="49" t="n">
        <v>-0.04956847766618422</v>
      </c>
      <c r="BT2550" s="49" t="n">
        <v>-0.4702874331250842</v>
      </c>
      <c r="BU2550" s="49" t="n">
        <v>-0.00369512185116605</v>
      </c>
      <c r="BV2550" s="49" t="n">
        <v>0.4729069228283918</v>
      </c>
    </row>
    <row r="2551">
      <c r="A2551" s="51" t="n">
        <v>27.37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-1.715237180576</v>
      </c>
      <c r="F2551" s="51" t="n">
        <v>-1.5369680214208</v>
      </c>
      <c r="G2551" s="51" t="n">
        <v>-0.06369750545280002</v>
      </c>
      <c r="H2551" s="51" t="n">
        <v>-1.48466092179264</v>
      </c>
      <c r="I2551" s="51" t="n">
        <v>-6.202186049536</v>
      </c>
      <c r="J2551" s="51" t="n">
        <v>1.5471839923584</v>
      </c>
      <c r="K2551" s="51" t="n">
        <v>-1.715432171961119</v>
      </c>
      <c r="L2551" s="51" t="n">
        <v>-1.536928376794327</v>
      </c>
      <c r="M2551" s="51" t="n">
        <v>-0.06382223549736747</v>
      </c>
      <c r="N2551" s="51" t="n">
        <v>-1.488245680908759</v>
      </c>
      <c r="O2551" s="51" t="n">
        <v>-6.199499740854248</v>
      </c>
      <c r="P2551" s="51" t="n">
        <v>1.54733872153975</v>
      </c>
      <c r="Q2551" s="51" t="n">
        <v>0.0001949913851189145</v>
      </c>
      <c r="R2551" s="51" t="n">
        <v>-3.964462647343403e-05</v>
      </c>
      <c r="S2551" s="51" t="n">
        <v>0.0001247300445674504</v>
      </c>
      <c r="T2551" s="51" t="n">
        <v>0.003584759116119329</v>
      </c>
      <c r="U2551" s="51" t="n">
        <v>-0.002686308681752791</v>
      </c>
      <c r="V2551" s="51" t="n">
        <v>-0.0001547291813506213</v>
      </c>
      <c r="W2551" s="51" t="n">
        <v>0.02602471200000465</v>
      </c>
      <c r="X2551" s="51" t="n">
        <v>0.1032187231999993</v>
      </c>
      <c r="Y2551" s="51" t="n">
        <v>0.111632104799999</v>
      </c>
      <c r="Z2551" s="51" t="n">
        <v>-0.008689607439998991</v>
      </c>
      <c r="AA2551" s="51" t="n">
        <v>-0.1916043679999866</v>
      </c>
      <c r="AB2551" s="51" t="n">
        <v>0.05035595919999546</v>
      </c>
      <c r="AC2551" s="51" t="n">
        <v>0.03026436032504366</v>
      </c>
      <c r="AD2551" s="51" t="n">
        <v>0.09938254001514422</v>
      </c>
      <c r="AE2551" s="51" t="n">
        <v>0.1066247887802075</v>
      </c>
      <c r="AF2551" s="51" t="n">
        <v>-0.0138441709209701</v>
      </c>
      <c r="AG2551" s="51" t="n">
        <v>-0.1969086402562373</v>
      </c>
      <c r="AH2551" s="51" t="n">
        <v>0.07028412034829633</v>
      </c>
      <c r="AI2551" s="51" t="n">
        <v>0.009507159379979375</v>
      </c>
      <c r="AJ2551" s="51" t="n">
        <v>0.003537328721029957</v>
      </c>
      <c r="AK2551" s="51" t="n">
        <v>0.02101860269850458</v>
      </c>
      <c r="AL2551" s="51" t="n">
        <v>0.02452089413415508</v>
      </c>
      <c r="AM2551" s="51" t="n">
        <v>0.03883903891032374</v>
      </c>
      <c r="AN2551" s="51" t="n">
        <v>-0.003537167456848621</v>
      </c>
      <c r="AO2551" s="51" t="n">
        <v>0.8761736967280023</v>
      </c>
      <c r="AP2551" s="51" t="n">
        <v>-6.312949898579337</v>
      </c>
      <c r="AQ2551" s="51" t="n">
        <v>-1.921227307545053</v>
      </c>
      <c r="AR2551" s="51" t="n">
        <v>-0.3031080680980264</v>
      </c>
      <c r="AS2551" s="51" t="n">
        <v>0.2930880626553066</v>
      </c>
      <c r="AT2551" s="51" t="n">
        <v>-0.001434322298975759</v>
      </c>
      <c r="AU2551" s="51" t="n">
        <v>337.5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18</v>
      </c>
      <c r="BA2551" s="51" t="n">
        <v>6.25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0.578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0.0595</v>
      </c>
      <c r="BM2551" s="51" t="n">
        <v>0.1889972763241715</v>
      </c>
      <c r="BN2551" s="51" t="n">
        <v>-0.02883862197453312</v>
      </c>
      <c r="BO2551" s="51" t="n">
        <v>1.000865574478659</v>
      </c>
      <c r="BP2551" s="51" t="n">
        <v>0.1890579316328422</v>
      </c>
      <c r="BQ2551" s="51" t="n">
        <v>-0.02829424317521353</v>
      </c>
      <c r="BR2551" s="51" t="n">
        <v>1.00087008585159</v>
      </c>
      <c r="BS2551" s="51" t="n">
        <v>-0.06065530867072066</v>
      </c>
      <c r="BT2551" s="51" t="n">
        <v>-0.5443787993195843</v>
      </c>
      <c r="BU2551" s="51" t="n">
        <v>-0.004511372930782187</v>
      </c>
      <c r="BV2551" s="51" t="n">
        <v>0.5477660961617589</v>
      </c>
    </row>
    <row r="2552">
      <c r="A2552" s="49" t="n">
        <v>27.38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-1.714987797557</v>
      </c>
      <c r="F2552" s="49" t="n">
        <v>-1.5359789829521</v>
      </c>
      <c r="G2552" s="49" t="n">
        <v>-0.06262779586010003</v>
      </c>
      <c r="H2552" s="49" t="n">
        <v>-1.48474416985243</v>
      </c>
      <c r="I2552" s="49" t="n">
        <v>-6.204022082152001</v>
      </c>
      <c r="J2552" s="49" t="n">
        <v>1.5476664470438</v>
      </c>
      <c r="K2552" s="49" t="n">
        <v>-1.71516011502004</v>
      </c>
      <c r="L2552" s="49" t="n">
        <v>-1.535989269970941</v>
      </c>
      <c r="M2552" s="49" t="n">
        <v>-0.06279473681439852</v>
      </c>
      <c r="N2552" s="49" t="n">
        <v>-1.488357223944929</v>
      </c>
      <c r="O2552" s="49" t="n">
        <v>-6.201320293170678</v>
      </c>
      <c r="P2552" s="49" t="n">
        <v>1.547917825406581</v>
      </c>
      <c r="Q2552" s="49" t="n">
        <v>0.0001723174630399171</v>
      </c>
      <c r="R2552" s="49" t="n">
        <v>1.028701884120409e-05</v>
      </c>
      <c r="S2552" s="49" t="n">
        <v>0.0001669409542984918</v>
      </c>
      <c r="T2552" s="49" t="n">
        <v>0.003613054092498569</v>
      </c>
      <c r="U2552" s="49" t="n">
        <v>-0.002701788981323006</v>
      </c>
      <c r="V2552" s="49" t="n">
        <v>-0.0002513783627811073</v>
      </c>
      <c r="W2552" s="49" t="n">
        <v>0.0238519732500012</v>
      </c>
      <c r="X2552" s="49" t="n">
        <v>0.09458737139999569</v>
      </c>
      <c r="Y2552" s="49" t="n">
        <v>0.1023098339499984</v>
      </c>
      <c r="Z2552" s="49" t="n">
        <v>-0.00795937050499923</v>
      </c>
      <c r="AA2552" s="49" t="n">
        <v>-0.1756019379999549</v>
      </c>
      <c r="AB2552" s="49" t="n">
        <v>0.04613243844999527</v>
      </c>
      <c r="AC2552" s="49" t="n">
        <v>0.02492904243014941</v>
      </c>
      <c r="AD2552" s="49" t="n">
        <v>0.08950239371708792</v>
      </c>
      <c r="AE2552" s="49" t="n">
        <v>0.09951689144783249</v>
      </c>
      <c r="AF2552" s="49" t="n">
        <v>-0.008504163827109334</v>
      </c>
      <c r="AG2552" s="49" t="n">
        <v>-0.169966117900076</v>
      </c>
      <c r="AH2552" s="49" t="n">
        <v>0.04733309937332638</v>
      </c>
      <c r="AI2552" s="49" t="n">
        <v>0.02084095538910259</v>
      </c>
      <c r="AJ2552" s="49" t="n">
        <v>0.06596139171738312</v>
      </c>
      <c r="AK2552" s="49" t="n">
        <v>0.03165848074947058</v>
      </c>
      <c r="AL2552" s="49" t="n">
        <v>0.02355166777986402</v>
      </c>
      <c r="AM2552" s="49" t="n">
        <v>0.03303020533313565</v>
      </c>
      <c r="AN2552" s="49" t="n">
        <v>-0.004164019426148543</v>
      </c>
      <c r="AO2552" s="49" t="n">
        <v>0.8570788235025761</v>
      </c>
      <c r="AP2552" s="49" t="n">
        <v>-6.38756648404781</v>
      </c>
      <c r="AQ2552" s="49" t="n">
        <v>-1.935998599828874</v>
      </c>
      <c r="AR2552" s="49" t="n">
        <v>-0.3096256818014302</v>
      </c>
      <c r="AS2552" s="49" t="n">
        <v>0.299860149288065</v>
      </c>
      <c r="AT2552" s="49" t="n">
        <v>-0.004842464582066604</v>
      </c>
      <c r="AU2552" s="49" t="n">
        <v>337.5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18</v>
      </c>
      <c r="BA2552" s="49" t="n">
        <v>6.25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0.578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0.0595</v>
      </c>
      <c r="BM2552" s="49" t="n">
        <v>0.1887915324957158</v>
      </c>
      <c r="BN2552" s="49" t="n">
        <v>-0.03034207834163775</v>
      </c>
      <c r="BO2552" s="49" t="n">
        <v>1.000868102372354</v>
      </c>
      <c r="BP2552" s="49" t="n">
        <v>0.188862796208661</v>
      </c>
      <c r="BQ2552" s="49" t="n">
        <v>-0.02972410984295416</v>
      </c>
      <c r="BR2552" s="49" t="n">
        <v>1.000873952181275</v>
      </c>
      <c r="BS2552" s="49" t="n">
        <v>-0.07126371294527423</v>
      </c>
      <c r="BT2552" s="49" t="n">
        <v>-0.6179684986835841</v>
      </c>
      <c r="BU2552" s="49" t="n">
        <v>-0.005849808920821431</v>
      </c>
      <c r="BV2552" s="49" t="n">
        <v>0.6220914743125799</v>
      </c>
    </row>
    <row r="2553">
      <c r="A2553" s="51" t="n">
        <v>27.39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-1.714760139968</v>
      </c>
      <c r="F2553" s="51" t="n">
        <v>-1.5350762964224</v>
      </c>
      <c r="G2553" s="51" t="n">
        <v>-0.06165130848640005</v>
      </c>
      <c r="H2553" s="51" t="n">
        <v>-1.48482010030592</v>
      </c>
      <c r="I2553" s="51" t="n">
        <v>-6.205698085248001</v>
      </c>
      <c r="J2553" s="51" t="n">
        <v>1.5481066054912</v>
      </c>
      <c r="K2553" s="51" t="n">
        <v>-1.714918950545372</v>
      </c>
      <c r="L2553" s="51" t="n">
        <v>-1.53513814986665</v>
      </c>
      <c r="M2553" s="51" t="n">
        <v>-0.06185722818182108</v>
      </c>
      <c r="N2553" s="51" t="n">
        <v>-1.488416056652595</v>
      </c>
      <c r="O2553" s="51" t="n">
        <v>-6.202923085760903</v>
      </c>
      <c r="P2553" s="51" t="n">
        <v>1.548249196307965</v>
      </c>
      <c r="Q2553" s="51" t="n">
        <v>0.0001588105773715487</v>
      </c>
      <c r="R2553" s="51" t="n">
        <v>6.185344424936012e-05</v>
      </c>
      <c r="S2553" s="51" t="n">
        <v>0.0002059196954210252</v>
      </c>
      <c r="T2553" s="51" t="n">
        <v>0.003595956346674756</v>
      </c>
      <c r="U2553" s="51" t="n">
        <v>-0.002774999487097141</v>
      </c>
      <c r="V2553" s="51" t="n">
        <v>-0.0001425908167653755</v>
      </c>
      <c r="W2553" s="51" t="n">
        <v>0.0216795719999942</v>
      </c>
      <c r="X2553" s="51" t="n">
        <v>0.08594939679998921</v>
      </c>
      <c r="Y2553" s="51" t="n">
        <v>0.09298764799999749</v>
      </c>
      <c r="Z2553" s="51" t="n">
        <v>-0.007226506559999564</v>
      </c>
      <c r="AA2553" s="51" t="n">
        <v>-0.1595986079999031</v>
      </c>
      <c r="AB2553" s="51" t="n">
        <v>0.04189839519999582</v>
      </c>
      <c r="AC2553" s="51" t="n">
        <v>0.02365539002184013</v>
      </c>
      <c r="AD2553" s="51" t="n">
        <v>0.08158135677316568</v>
      </c>
      <c r="AE2553" s="51" t="n">
        <v>0.08897796149949289</v>
      </c>
      <c r="AF2553" s="51" t="n">
        <v>-0.003332135341374839</v>
      </c>
      <c r="AG2553" s="51" t="n">
        <v>-0.1524138314160568</v>
      </c>
      <c r="AH2553" s="51" t="n">
        <v>0.02111075037431154</v>
      </c>
      <c r="AI2553" s="51" t="n">
        <v>0.0108998140869276</v>
      </c>
      <c r="AJ2553" s="51" t="n">
        <v>0.10234883423856</v>
      </c>
      <c r="AK2553" s="51" t="n">
        <v>0.05942998090081483</v>
      </c>
      <c r="AL2553" s="51" t="n">
        <v>0.01929677002756397</v>
      </c>
      <c r="AM2553" s="51" t="n">
        <v>0.02610340821389833</v>
      </c>
      <c r="AN2553" s="51" t="n">
        <v>-0.0008983635807198603</v>
      </c>
      <c r="AO2553" s="51" t="n">
        <v>0.8691092820962343</v>
      </c>
      <c r="AP2553" s="51" t="n">
        <v>-6.417760928763612</v>
      </c>
      <c r="AQ2553" s="51" t="n">
        <v>-1.973522053203589</v>
      </c>
      <c r="AR2553" s="51" t="n">
        <v>-0.3178575196079791</v>
      </c>
      <c r="AS2553" s="51" t="n">
        <v>0.2969023243518531</v>
      </c>
      <c r="AT2553" s="51" t="n">
        <v>-0.00547108124893889</v>
      </c>
      <c r="AU2553" s="51" t="n">
        <v>337.5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18</v>
      </c>
      <c r="BA2553" s="51" t="n">
        <v>6.25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0.578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0.0595</v>
      </c>
      <c r="BM2553" s="51" t="n">
        <v>0.1886041622313553</v>
      </c>
      <c r="BN2553" s="51" t="n">
        <v>-0.03171444714807115</v>
      </c>
      <c r="BO2553" s="51" t="n">
        <v>1.000867754038382</v>
      </c>
      <c r="BP2553" s="51" t="n">
        <v>0.18868545631707</v>
      </c>
      <c r="BQ2553" s="51" t="n">
        <v>-0.0310242356312665</v>
      </c>
      <c r="BR2553" s="51" t="n">
        <v>1.000875405333439</v>
      </c>
      <c r="BS2553" s="51" t="n">
        <v>-0.08129408571463936</v>
      </c>
      <c r="BT2553" s="51" t="n">
        <v>-0.6902115168046508</v>
      </c>
      <c r="BU2553" s="51" t="n">
        <v>-0.007651295056421148</v>
      </c>
      <c r="BV2553" s="51" t="n">
        <v>0.6950246100808203</v>
      </c>
    </row>
    <row r="2554">
      <c r="A2554" s="49" t="n">
        <v>27.4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-1.714554206324</v>
      </c>
      <c r="F2554" s="49" t="n">
        <v>-1.5342599909137</v>
      </c>
      <c r="G2554" s="49" t="n">
        <v>-0.06076804293870008</v>
      </c>
      <c r="H2554" s="49" t="n">
        <v>-1.48488870159621</v>
      </c>
      <c r="I2554" s="49" t="n">
        <v>-6.207214054863998</v>
      </c>
      <c r="J2554" s="49" t="n">
        <v>1.5485044214016</v>
      </c>
      <c r="K2554" s="49" t="n">
        <v>-1.714698542185001</v>
      </c>
      <c r="L2554" s="49" t="n">
        <v>-1.534372079985518</v>
      </c>
      <c r="M2554" s="49" t="n">
        <v>-0.06100552722404671</v>
      </c>
      <c r="N2554" s="49" t="n">
        <v>-1.48851845992703</v>
      </c>
      <c r="O2554" s="49" t="n">
        <v>-6.204390594190311</v>
      </c>
      <c r="P2554" s="49" t="n">
        <v>1.548539346536238</v>
      </c>
      <c r="Q2554" s="49" t="n">
        <v>0.0001443358610011547</v>
      </c>
      <c r="R2554" s="49" t="n">
        <v>0.0001120890718171452</v>
      </c>
      <c r="S2554" s="49" t="n">
        <v>0.0002374842853466314</v>
      </c>
      <c r="T2554" s="49" t="n">
        <v>0.003629758330819355</v>
      </c>
      <c r="U2554" s="49" t="n">
        <v>-0.002823460673686995</v>
      </c>
      <c r="V2554" s="49" t="n">
        <v>-3.492513463854152e-05</v>
      </c>
      <c r="W2554" s="49" t="n">
        <v>0.01950710324998246</v>
      </c>
      <c r="X2554" s="49" t="n">
        <v>0.07731275899997893</v>
      </c>
      <c r="Y2554" s="49" t="n">
        <v>0.08366544914999637</v>
      </c>
      <c r="Z2554" s="49" t="n">
        <v>-0.006494168424999879</v>
      </c>
      <c r="AA2554" s="49" t="n">
        <v>-0.1435954579998254</v>
      </c>
      <c r="AB2554" s="49" t="n">
        <v>0.03766645644999739</v>
      </c>
      <c r="AC2554" s="49" t="n">
        <v>0.02090219975388751</v>
      </c>
      <c r="AD2554" s="49" t="n">
        <v>0.07259158123180702</v>
      </c>
      <c r="AE2554" s="49" t="n">
        <v>0.08200774815514124</v>
      </c>
      <c r="AF2554" s="49" t="n">
        <v>-0.01553671274972344</v>
      </c>
      <c r="AG2554" s="49" t="n">
        <v>-0.1421689422468665</v>
      </c>
      <c r="AH2554" s="49" t="n">
        <v>0.03512040990123337</v>
      </c>
      <c r="AI2554" s="49" t="n">
        <v>0.009507947410877488</v>
      </c>
      <c r="AJ2554" s="49" t="n">
        <v>0.1525316237221751</v>
      </c>
      <c r="AK2554" s="49" t="n">
        <v>0.06357456182237201</v>
      </c>
      <c r="AL2554" s="49" t="n">
        <v>0.03102387565615844</v>
      </c>
      <c r="AM2554" s="49" t="n">
        <v>0.02418545020865527</v>
      </c>
      <c r="AN2554" s="49" t="n">
        <v>-4.595826719181408e-05</v>
      </c>
      <c r="AO2554" s="49" t="n">
        <v>0.859384776281174</v>
      </c>
      <c r="AP2554" s="49" t="n">
        <v>-6.463509871885283</v>
      </c>
      <c r="AQ2554" s="49" t="n">
        <v>-1.988708131752094</v>
      </c>
      <c r="AR2554" s="49" t="n">
        <v>-0.3286254483126275</v>
      </c>
      <c r="AS2554" s="49" t="n">
        <v>0.2925093486897481</v>
      </c>
      <c r="AT2554" s="49" t="n">
        <v>-0.002206282497468579</v>
      </c>
      <c r="AU2554" s="49" t="n">
        <v>337.5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18</v>
      </c>
      <c r="BA2554" s="49" t="n">
        <v>6.25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0.578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0.0595</v>
      </c>
      <c r="BM2554" s="49" t="n">
        <v>0.188435054140503</v>
      </c>
      <c r="BN2554" s="49" t="n">
        <v>-0.03295567744789637</v>
      </c>
      <c r="BO2554" s="49" t="n">
        <v>1.000865256433424</v>
      </c>
      <c r="BP2554" s="49" t="n">
        <v>0.1885263003699683</v>
      </c>
      <c r="BQ2554" s="49" t="n">
        <v>-0.0321950690661118</v>
      </c>
      <c r="BR2554" s="49" t="n">
        <v>1.000874661852524</v>
      </c>
      <c r="BS2554" s="49" t="n">
        <v>-0.0912462294653249</v>
      </c>
      <c r="BT2554" s="49" t="n">
        <v>-0.7606083817845652</v>
      </c>
      <c r="BU2554" s="49" t="n">
        <v>-0.009405419100438905</v>
      </c>
      <c r="BV2554" s="49" t="n">
        <v>0.7661197339456989</v>
      </c>
    </row>
    <row r="2555">
      <c r="A2555" s="51" t="n">
        <v>27.41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-1.71437</v>
      </c>
      <c r="F2555" s="51" t="n">
        <v>-1.53353</v>
      </c>
      <c r="G2555" s="51" t="n">
        <v>-0.059978</v>
      </c>
      <c r="H2555" s="51" t="n">
        <v>-1.48495</v>
      </c>
      <c r="I2555" s="51" t="n">
        <v>-6.20857</v>
      </c>
      <c r="J2555" s="51" t="n">
        <v>1.54886</v>
      </c>
      <c r="K2555" s="51" t="n">
        <v>-1.714489695626557</v>
      </c>
      <c r="L2555" s="51" t="n">
        <v>-1.533684997737983</v>
      </c>
      <c r="M2555" s="51" t="n">
        <v>-0.06025217337908495</v>
      </c>
      <c r="N2555" s="51" t="n">
        <v>-1.488653995418403</v>
      </c>
      <c r="O2555" s="51" t="n">
        <v>-6.205756745697583</v>
      </c>
      <c r="P2555" s="51" t="n">
        <v>1.54893510553004</v>
      </c>
      <c r="Q2555" s="51" t="n">
        <v>0.0001196956265570037</v>
      </c>
      <c r="R2555" s="51" t="n">
        <v>0.0001549977379828871</v>
      </c>
      <c r="S2555" s="51" t="n">
        <v>0.0002741733790849535</v>
      </c>
      <c r="T2555" s="51" t="n">
        <v>0.00370399541840305</v>
      </c>
      <c r="U2555" s="51" t="n">
        <v>-0.002813254302417079</v>
      </c>
      <c r="V2555" s="51" t="n">
        <v>-7.510553004008713e-05</v>
      </c>
      <c r="W2555" s="51" t="n">
        <v>0.017334</v>
      </c>
      <c r="X2555" s="51" t="n">
        <v>0.0686886</v>
      </c>
      <c r="Y2555" s="51" t="n">
        <v>0.0743431</v>
      </c>
      <c r="Z2555" s="51" t="n">
        <v>-0.00576677</v>
      </c>
      <c r="AA2555" s="51" t="n">
        <v>-0.127594</v>
      </c>
      <c r="AB2555" s="51" t="n">
        <v>0.0334543</v>
      </c>
      <c r="AC2555" s="51" t="n">
        <v>0.02103037907531663</v>
      </c>
      <c r="AD2555" s="51" t="n">
        <v>0.06557897120394278</v>
      </c>
      <c r="AE2555" s="51" t="n">
        <v>0.06983595454350169</v>
      </c>
      <c r="AF2555" s="51" t="n">
        <v>-0.01161350665678416</v>
      </c>
      <c r="AG2555" s="51" t="n">
        <v>-0.1321041699876137</v>
      </c>
      <c r="AH2555" s="51" t="n">
        <v>0.04289712330750732</v>
      </c>
      <c r="AI2555" s="51" t="n">
        <v>-0.01260834616583313</v>
      </c>
      <c r="AJ2555" s="51" t="n">
        <v>0.1686247918084738</v>
      </c>
      <c r="AK2555" s="51" t="n">
        <v>0.09909974298696617</v>
      </c>
      <c r="AL2555" s="51" t="n">
        <v>0.03449349168556808</v>
      </c>
      <c r="AM2555" s="51" t="n">
        <v>0.02728941578535767</v>
      </c>
      <c r="AN2555" s="51" t="n">
        <v>-0.001482977250831412</v>
      </c>
      <c r="AO2555" s="51" t="n">
        <v>0.8575130273011595</v>
      </c>
      <c r="AP2555" s="51" t="n">
        <v>-6.483613455376704</v>
      </c>
      <c r="AQ2555" s="51" t="n">
        <v>-2.021734127393324</v>
      </c>
      <c r="AR2555" s="51" t="n">
        <v>-0.3225934036183416</v>
      </c>
      <c r="AS2555" s="51" t="n">
        <v>0.2927694758904022</v>
      </c>
      <c r="AT2555" s="51" t="n">
        <v>-0.001353408096977589</v>
      </c>
      <c r="AU2555" s="51" t="n">
        <v>337.5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18</v>
      </c>
      <c r="BA2555" s="51" t="n">
        <v>6.25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0.578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0.0595</v>
      </c>
      <c r="BM2555" s="51" t="n">
        <v>0.1882840954067161</v>
      </c>
      <c r="BN2555" s="51" t="n">
        <v>-0.03406580689926759</v>
      </c>
      <c r="BO2555" s="51" t="n">
        <v>1.000861266490159</v>
      </c>
      <c r="BP2555" s="51" t="n">
        <v>0.1883852792048531</v>
      </c>
      <c r="BQ2555" s="51" t="n">
        <v>-0.03323804448258337</v>
      </c>
      <c r="BR2555" s="51" t="n">
        <v>1.000872034823476</v>
      </c>
      <c r="BS2555" s="51" t="n">
        <v>-0.1011837981370334</v>
      </c>
      <c r="BT2555" s="51" t="n">
        <v>-0.8277624166842246</v>
      </c>
      <c r="BU2555" s="51" t="n">
        <v>-0.01076833331681293</v>
      </c>
      <c r="BV2555" s="51" t="n">
        <v>0.8339932472644882</v>
      </c>
    </row>
    <row r="2556">
      <c r="A2556" s="49" t="n">
        <v>27.42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-1.714206504534317</v>
      </c>
      <c r="F2556" s="49" t="n">
        <v>-1.532882030977465</v>
      </c>
      <c r="G2556" s="49" t="n">
        <v>-0.05927671006784795</v>
      </c>
      <c r="H2556" s="49" t="n">
        <v>-1.485004399805459</v>
      </c>
      <c r="I2556" s="49" t="n">
        <v>-6.209773653118996</v>
      </c>
      <c r="J2556" s="49" t="n">
        <v>1.549175515885656</v>
      </c>
      <c r="K2556" s="49" t="n">
        <v>-1.714305902433632</v>
      </c>
      <c r="L2556" s="49" t="n">
        <v>-1.533081806465279</v>
      </c>
      <c r="M2556" s="49" t="n">
        <v>-0.05959214912683328</v>
      </c>
      <c r="N2556" s="49" t="n">
        <v>-1.488763136961967</v>
      </c>
      <c r="O2556" s="49" t="n">
        <v>-6.206966589848554</v>
      </c>
      <c r="P2556" s="49" t="n">
        <v>1.549345655184615</v>
      </c>
      <c r="Q2556" s="49" t="n">
        <v>9.939789931467935e-05</v>
      </c>
      <c r="R2556" s="49" t="n">
        <v>0.0001997754878140245</v>
      </c>
      <c r="S2556" s="49" t="n">
        <v>0.0003154390589853381</v>
      </c>
      <c r="T2556" s="49" t="n">
        <v>0.003758737156508207</v>
      </c>
      <c r="U2556" s="49" t="n">
        <v>-0.002807063270442001</v>
      </c>
      <c r="V2556" s="49" t="n">
        <v>-0.0001701392989585937</v>
      </c>
      <c r="W2556" s="49" t="n">
        <v>0.01543795767809485</v>
      </c>
      <c r="X2556" s="49" t="n">
        <v>0.06120136029626488</v>
      </c>
      <c r="Y2556" s="49" t="n">
        <v>0.06623380418377088</v>
      </c>
      <c r="Z2556" s="49" t="n">
        <v>-0.005138006906532422</v>
      </c>
      <c r="AA2556" s="49" t="n">
        <v>-0.1136870765616118</v>
      </c>
      <c r="AB2556" s="49" t="n">
        <v>0.02978733558044015</v>
      </c>
      <c r="AC2556" s="49" t="n">
        <v>0.01635436877748268</v>
      </c>
      <c r="AD2556" s="49" t="n">
        <v>0.0560592218887864</v>
      </c>
      <c r="AE2556" s="49" t="n">
        <v>0.06282717129382025</v>
      </c>
      <c r="AF2556" s="49" t="n">
        <v>-0.01005322843472852</v>
      </c>
      <c r="AG2556" s="49" t="n">
        <v>-0.1119190954794513</v>
      </c>
      <c r="AH2556" s="49" t="n">
        <v>0.03925524071503037</v>
      </c>
      <c r="AI2556" s="49" t="n">
        <v>-0.002772808885837634</v>
      </c>
      <c r="AJ2556" s="49" t="n">
        <v>0.2374276600439507</v>
      </c>
      <c r="AK2556" s="49" t="n">
        <v>0.1153777068760095</v>
      </c>
      <c r="AL2556" s="49" t="n">
        <v>0.03808801409681226</v>
      </c>
      <c r="AM2556" s="49" t="n">
        <v>0.02516894258954326</v>
      </c>
      <c r="AN2556" s="49" t="n">
        <v>-0.003196060865223943</v>
      </c>
      <c r="AO2556" s="49" t="n">
        <v>0.8340030929559999</v>
      </c>
      <c r="AP2556" s="49" t="n">
        <v>-6.52459435046906</v>
      </c>
      <c r="AQ2556" s="49" t="n">
        <v>-2.017013369158215</v>
      </c>
      <c r="AR2556" s="49" t="n">
        <v>-0.3239327088341667</v>
      </c>
      <c r="AS2556" s="49" t="n">
        <v>0.2976572954485899</v>
      </c>
      <c r="AT2556" s="49" t="n">
        <v>-0.002788212756533947</v>
      </c>
      <c r="AU2556" s="49" t="n">
        <v>337.5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18</v>
      </c>
      <c r="BA2556" s="49" t="n">
        <v>6.25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0.578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0.0595</v>
      </c>
      <c r="BM2556" s="49" t="n">
        <v>0.1881503187855592</v>
      </c>
      <c r="BN2556" s="49" t="n">
        <v>-0.03505125077479949</v>
      </c>
      <c r="BO2556" s="49" t="n">
        <v>1.000856334849558</v>
      </c>
      <c r="BP2556" s="49" t="n">
        <v>0.1882616340804399</v>
      </c>
      <c r="BQ2556" s="49" t="n">
        <v>-0.03415476429922516</v>
      </c>
      <c r="BR2556" s="49" t="n">
        <v>1.000868459599473</v>
      </c>
      <c r="BS2556" s="49" t="n">
        <v>-0.1113152948806484</v>
      </c>
      <c r="BT2556" s="49" t="n">
        <v>-0.8964864755743318</v>
      </c>
      <c r="BU2556" s="49" t="n">
        <v>-0.01212474991452162</v>
      </c>
      <c r="BV2556" s="49" t="n">
        <v>0.9034523259821419</v>
      </c>
    </row>
    <row r="2557">
      <c r="A2557" s="51" t="n">
        <v>27.43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-1.714060794118094</v>
      </c>
      <c r="F2557" s="51" t="n">
        <v>-1.532304122613517</v>
      </c>
      <c r="G2557" s="51" t="n">
        <v>-0.0586513388589471</v>
      </c>
      <c r="H2557" s="51" t="n">
        <v>-1.485052914953422</v>
      </c>
      <c r="I2557" s="51" t="n">
        <v>-6.210847181831658</v>
      </c>
      <c r="J2557" s="51" t="n">
        <v>1.549456585518939</v>
      </c>
      <c r="K2557" s="51" t="n">
        <v>-1.714146195677672</v>
      </c>
      <c r="L2557" s="51" t="n">
        <v>-1.532553621900184</v>
      </c>
      <c r="M2557" s="51" t="n">
        <v>-0.05901178281165124</v>
      </c>
      <c r="N2557" s="51" t="n">
        <v>-1.488805278557598</v>
      </c>
      <c r="O2557" s="51" t="n">
        <v>-6.207985432709328</v>
      </c>
      <c r="P2557" s="51" t="n">
        <v>1.54959601812564</v>
      </c>
      <c r="Q2557" s="51" t="n">
        <v>8.540155957814655e-05</v>
      </c>
      <c r="R2557" s="51" t="n">
        <v>0.0002494992866675094</v>
      </c>
      <c r="S2557" s="51" t="n">
        <v>0.0003604439527041398</v>
      </c>
      <c r="T2557" s="51" t="n">
        <v>0.003752363604175413</v>
      </c>
      <c r="U2557" s="51" t="n">
        <v>-0.002861749122329726</v>
      </c>
      <c r="V2557" s="51" t="n">
        <v>-0.0001394326067005736</v>
      </c>
      <c r="W2557" s="51" t="n">
        <v>0.01368441978865939</v>
      </c>
      <c r="X2557" s="51" t="n">
        <v>0.05430323092720487</v>
      </c>
      <c r="Y2557" s="51" t="n">
        <v>0.05875679161998699</v>
      </c>
      <c r="Z2557" s="51" t="n">
        <v>-0.004558544812383324</v>
      </c>
      <c r="AA2557" s="51" t="n">
        <v>-0.1008755237840224</v>
      </c>
      <c r="AB2557" s="51" t="n">
        <v>0.0263882655099343</v>
      </c>
      <c r="AC2557" s="51" t="n">
        <v>0.01578198898962542</v>
      </c>
      <c r="AD2557" s="51" t="n">
        <v>0.05020441065135329</v>
      </c>
      <c r="AE2557" s="51" t="n">
        <v>0.05408383789863341</v>
      </c>
      <c r="AF2557" s="51" t="n">
        <v>0.0008211691683533339</v>
      </c>
      <c r="AG2557" s="51" t="n">
        <v>-0.09370348899727798</v>
      </c>
      <c r="AH2557" s="51" t="n">
        <v>0.01314106348185166</v>
      </c>
      <c r="AI2557" s="51" t="n">
        <v>-0.01457818455891302</v>
      </c>
      <c r="AJ2557" s="51" t="n">
        <v>0.2676322710925294</v>
      </c>
      <c r="AK2557" s="51" t="n">
        <v>0.1466991806497842</v>
      </c>
      <c r="AL2557" s="51" t="n">
        <v>0.03054425645075635</v>
      </c>
      <c r="AM2557" s="51" t="n">
        <v>0.01825905786457356</v>
      </c>
      <c r="AN2557" s="51" t="n">
        <v>-0.001292597448867274</v>
      </c>
      <c r="AO2557" s="51" t="n">
        <v>0.6674949372285593</v>
      </c>
      <c r="AP2557" s="51" t="n">
        <v>-5.365581949649163</v>
      </c>
      <c r="AQ2557" s="51" t="n">
        <v>-1.510278649768393</v>
      </c>
      <c r="AR2557" s="51" t="n">
        <v>-0.2602807845080678</v>
      </c>
      <c r="AS2557" s="51" t="n">
        <v>0.2585803083930573</v>
      </c>
      <c r="AT2557" s="51" t="n">
        <v>-0.004232244334348148</v>
      </c>
      <c r="AU2557" s="51" t="n">
        <v>337.5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18</v>
      </c>
      <c r="BA2557" s="51" t="n">
        <v>6.25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0.578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0.0595</v>
      </c>
      <c r="BM2557" s="51" t="n">
        <v>0.1880311857317871</v>
      </c>
      <c r="BN2557" s="51" t="n">
        <v>-0.03593014618814402</v>
      </c>
      <c r="BO2557" s="51" t="n">
        <v>1.000850832842371</v>
      </c>
      <c r="BP2557" s="51" t="n">
        <v>0.1881528394101687</v>
      </c>
      <c r="BQ2557" s="51" t="n">
        <v>-0.0349606057068815</v>
      </c>
      <c r="BR2557" s="51" t="n">
        <v>1.000864640668449</v>
      </c>
      <c r="BS2557" s="51" t="n">
        <v>-0.1216536783815725</v>
      </c>
      <c r="BT2557" s="51" t="n">
        <v>-0.9695404812625208</v>
      </c>
      <c r="BU2557" s="51" t="n">
        <v>-0.01380782607807163</v>
      </c>
      <c r="BV2557" s="51" t="n">
        <v>0.9772405120191906</v>
      </c>
    </row>
    <row r="2558">
      <c r="A2558" s="49" t="n">
        <v>27.44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-1.713933796520133</v>
      </c>
      <c r="F2558" s="49" t="n">
        <v>-1.53179987811711</v>
      </c>
      <c r="G2558" s="49" t="n">
        <v>-0.05810580215070613</v>
      </c>
      <c r="H2558" s="49" t="n">
        <v>-1.485095242463813</v>
      </c>
      <c r="I2558" s="49" t="n">
        <v>-6.211783896022784</v>
      </c>
      <c r="J2558" s="49" t="n">
        <v>1.549701396930368</v>
      </c>
      <c r="K2558" s="49" t="n">
        <v>-1.714006227627637</v>
      </c>
      <c r="L2558" s="49" t="n">
        <v>-1.532095777574265</v>
      </c>
      <c r="M2558" s="49" t="n">
        <v>-0.05849302063708369</v>
      </c>
      <c r="N2558" s="49" t="n">
        <v>-1.488860543140481</v>
      </c>
      <c r="O2558" s="49" t="n">
        <v>-6.20886227377259</v>
      </c>
      <c r="P2558" s="49" t="n">
        <v>1.549771342647774</v>
      </c>
      <c r="Q2558" s="49" t="n">
        <v>7.243110750398962e-05</v>
      </c>
      <c r="R2558" s="49" t="n">
        <v>0.0002958994571549134</v>
      </c>
      <c r="S2558" s="49" t="n">
        <v>0.000387218486377558</v>
      </c>
      <c r="T2558" s="49" t="n">
        <v>0.003765300676667804</v>
      </c>
      <c r="U2558" s="49" t="n">
        <v>-0.002921622250194211</v>
      </c>
      <c r="V2558" s="49" t="n">
        <v>-6.994571740626121e-05</v>
      </c>
      <c r="W2558" s="49" t="n">
        <v>0.01164525335157491</v>
      </c>
      <c r="X2558" s="49" t="n">
        <v>0.04626563026852942</v>
      </c>
      <c r="Y2558" s="49" t="n">
        <v>0.05004817051802305</v>
      </c>
      <c r="Z2558" s="49" t="n">
        <v>-0.003883467762113979</v>
      </c>
      <c r="AA2558" s="49" t="n">
        <v>-0.08594697997216087</v>
      </c>
      <c r="AB2558" s="49" t="n">
        <v>0.02244016794336717</v>
      </c>
      <c r="AC2558" s="49" t="n">
        <v>0.01264534115106327</v>
      </c>
      <c r="AD2558" s="49" t="n">
        <v>0.04220006283406238</v>
      </c>
      <c r="AE2558" s="49" t="n">
        <v>0.0500435277035297</v>
      </c>
      <c r="AF2558" s="49" t="n">
        <v>-0.01050450109278035</v>
      </c>
      <c r="AG2558" s="49" t="n">
        <v>-0.08278790777377021</v>
      </c>
      <c r="AH2558" s="49" t="n">
        <v>0.02090522013177802</v>
      </c>
      <c r="AI2558" s="49" t="n">
        <v>-0.01236629678085597</v>
      </c>
      <c r="AJ2558" s="49" t="n">
        <v>0.3089976232157854</v>
      </c>
      <c r="AK2558" s="49" t="n">
        <v>0.1355398016186554</v>
      </c>
      <c r="AL2558" s="49" t="n">
        <v>0.04005625878104289</v>
      </c>
      <c r="AM2558" s="49" t="n">
        <v>0.01467549669337132</v>
      </c>
      <c r="AN2558" s="49" t="n">
        <v>-0.0007391168536976234</v>
      </c>
      <c r="AO2558" s="49" t="n">
        <v>0.6994129781659478</v>
      </c>
      <c r="AP2558" s="49" t="n">
        <v>-5.672500617223176</v>
      </c>
      <c r="AQ2558" s="49" t="n">
        <v>-1.635692376231793</v>
      </c>
      <c r="AR2558" s="49" t="n">
        <v>-0.2880449103773152</v>
      </c>
      <c r="AS2558" s="49" t="n">
        <v>0.2628875397438187</v>
      </c>
      <c r="AT2558" s="49" t="n">
        <v>-0.002396905850146478</v>
      </c>
      <c r="AU2558" s="49" t="n">
        <v>337.5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18</v>
      </c>
      <c r="BA2558" s="49" t="n">
        <v>6.25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0.578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0.0595</v>
      </c>
      <c r="BM2558" s="49" t="n">
        <v>0.1879273773109892</v>
      </c>
      <c r="BN2558" s="49" t="n">
        <v>-0.03669699966885527</v>
      </c>
      <c r="BO2558" s="49" t="n">
        <v>1.000845181861226</v>
      </c>
      <c r="BP2558" s="49" t="n">
        <v>0.1880579306461613</v>
      </c>
      <c r="BQ2558" s="49" t="n">
        <v>-0.03566414698950066</v>
      </c>
      <c r="BR2558" s="49" t="n">
        <v>1.000860766261004</v>
      </c>
      <c r="BS2558" s="49" t="n">
        <v>-0.1305533351721178</v>
      </c>
      <c r="BT2558" s="49" t="n">
        <v>-1.032852679354615</v>
      </c>
      <c r="BU2558" s="49" t="n">
        <v>-0.01558439977800141</v>
      </c>
      <c r="BV2558" s="49" t="n">
        <v>1.041187641153606</v>
      </c>
    </row>
    <row r="2559">
      <c r="A2559" s="51" t="n">
        <v>27.45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-1.713829447949672</v>
      </c>
      <c r="F2559" s="51" t="n">
        <v>-1.531385078088361</v>
      </c>
      <c r="G2559" s="51" t="n">
        <v>-0.0576571397325599</v>
      </c>
      <c r="H2559" s="51" t="n">
        <v>-1.485130058658765</v>
      </c>
      <c r="I2559" s="51" t="n">
        <v>-6.212554474040219</v>
      </c>
      <c r="J2559" s="51" t="n">
        <v>1.549902406754493</v>
      </c>
      <c r="K2559" s="51" t="n">
        <v>-1.713877233685486</v>
      </c>
      <c r="L2559" s="51" t="n">
        <v>-1.531712034789833</v>
      </c>
      <c r="M2559" s="51" t="n">
        <v>-0.05806276207217899</v>
      </c>
      <c r="N2559" s="51" t="n">
        <v>-1.488948879217797</v>
      </c>
      <c r="O2559" s="51" t="n">
        <v>-6.209657864639148</v>
      </c>
      <c r="P2559" s="51" t="n">
        <v>1.549999297272624</v>
      </c>
      <c r="Q2559" s="51" t="n">
        <v>4.778573581432077e-05</v>
      </c>
      <c r="R2559" s="51" t="n">
        <v>0.0003269567014714259</v>
      </c>
      <c r="S2559" s="51" t="n">
        <v>0.0004056223396190842</v>
      </c>
      <c r="T2559" s="51" t="n">
        <v>0.00381882055903171</v>
      </c>
      <c r="U2559" s="51" t="n">
        <v>-0.002896609401070727</v>
      </c>
      <c r="V2559" s="51" t="n">
        <v>-9.68905181315538e-05</v>
      </c>
      <c r="W2559" s="51" t="n">
        <v>0.009146903260671201</v>
      </c>
      <c r="X2559" s="51" t="n">
        <v>0.03638166171260322</v>
      </c>
      <c r="Y2559" s="51" t="n">
        <v>0.03934703026327952</v>
      </c>
      <c r="Z2559" s="51" t="n">
        <v>-0.003053552153860098</v>
      </c>
      <c r="AA2559" s="51" t="n">
        <v>-0.0675874994290438</v>
      </c>
      <c r="AB2559" s="51" t="n">
        <v>0.01761368553245564</v>
      </c>
      <c r="AC2559" s="51" t="n">
        <v>0.0131961485188992</v>
      </c>
      <c r="AD2559" s="51" t="n">
        <v>0.03527012068581675</v>
      </c>
      <c r="AE2559" s="51" t="n">
        <v>0.0372637017323537</v>
      </c>
      <c r="AF2559" s="51" t="n">
        <v>-0.007286649565608487</v>
      </c>
      <c r="AG2559" s="51" t="n">
        <v>-0.07693098944563037</v>
      </c>
      <c r="AH2559" s="51" t="n">
        <v>0.02415708568904505</v>
      </c>
      <c r="AI2559" s="51" t="n">
        <v>-0.03897606787006862</v>
      </c>
      <c r="AJ2559" s="51" t="n">
        <v>0.2956709364795641</v>
      </c>
      <c r="AK2559" s="51" t="n">
        <v>0.156971497160401</v>
      </c>
      <c r="AL2559" s="51" t="n">
        <v>0.04254190058605695</v>
      </c>
      <c r="AM2559" s="51" t="n">
        <v>0.02165120215848103</v>
      </c>
      <c r="AN2559" s="51" t="n">
        <v>-0.001705344998054315</v>
      </c>
      <c r="AO2559" s="51" t="n">
        <v>0.8649979377398033</v>
      </c>
      <c r="AP2559" s="51" t="n">
        <v>-6.741174723731595</v>
      </c>
      <c r="AQ2559" s="51" t="n">
        <v>-2.153771045076303</v>
      </c>
      <c r="AR2559" s="51" t="n">
        <v>-0.3421414702803074</v>
      </c>
      <c r="AS2559" s="51" t="n">
        <v>0.2966275393794374</v>
      </c>
      <c r="AT2559" s="51" t="n">
        <v>-0.002094663080423481</v>
      </c>
      <c r="AU2559" s="51" t="n">
        <v>337.5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18</v>
      </c>
      <c r="BA2559" s="51" t="n">
        <v>6.25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0.578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0.0595</v>
      </c>
      <c r="BM2559" s="51" t="n">
        <v>0.1878420803550812</v>
      </c>
      <c r="BN2559" s="51" t="n">
        <v>-0.0373278118020131</v>
      </c>
      <c r="BO2559" s="51" t="n">
        <v>1.000839939207652</v>
      </c>
      <c r="BP2559" s="51" t="n">
        <v>0.1879794507949316</v>
      </c>
      <c r="BQ2559" s="51" t="n">
        <v>-0.0362504770353226</v>
      </c>
      <c r="BR2559" s="51" t="n">
        <v>1.000856647176409</v>
      </c>
      <c r="BS2559" s="51" t="n">
        <v>-0.1373704398503761</v>
      </c>
      <c r="BT2559" s="51" t="n">
        <v>-1.077334766690502</v>
      </c>
      <c r="BU2559" s="51" t="n">
        <v>-0.01670796875696823</v>
      </c>
      <c r="BV2559" s="51" t="n">
        <v>1.086185984758019</v>
      </c>
    </row>
    <row r="2560">
      <c r="A2560" s="49" t="n">
        <v>27.46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-1.713752147277637</v>
      </c>
      <c r="F2560" s="49" t="n">
        <v>-1.531077463668377</v>
      </c>
      <c r="G2560" s="49" t="n">
        <v>-0.05732448559420907</v>
      </c>
      <c r="H2560" s="49" t="n">
        <v>-1.485155876086164</v>
      </c>
      <c r="I2560" s="49" t="n">
        <v>-6.213125946854821</v>
      </c>
      <c r="J2560" s="49" t="n">
        <v>1.550051215874865</v>
      </c>
      <c r="K2560" s="49" t="n">
        <v>-1.713779344291962</v>
      </c>
      <c r="L2560" s="49" t="n">
        <v>-1.531424259815786</v>
      </c>
      <c r="M2560" s="49" t="n">
        <v>-0.0577399396091644</v>
      </c>
      <c r="N2560" s="49" t="n">
        <v>-1.4890259951329</v>
      </c>
      <c r="O2560" s="49" t="n">
        <v>-6.210325192820941</v>
      </c>
      <c r="P2560" s="49" t="n">
        <v>1.550233943915439</v>
      </c>
      <c r="Q2560" s="49" t="n">
        <v>2.719701432529753e-05</v>
      </c>
      <c r="R2560" s="49" t="n">
        <v>0.0003467961474092895</v>
      </c>
      <c r="S2560" s="49" t="n">
        <v>0.0004154540149553243</v>
      </c>
      <c r="T2560" s="49" t="n">
        <v>0.003870119046736287</v>
      </c>
      <c r="U2560" s="49" t="n">
        <v>-0.002800754033880359</v>
      </c>
      <c r="V2560" s="49" t="n">
        <v>-0.0001827280405743981</v>
      </c>
      <c r="W2560" s="49" t="n">
        <v>0.006270392283726516</v>
      </c>
      <c r="X2560" s="49" t="n">
        <v>0.02496611366844624</v>
      </c>
      <c r="Y2560" s="49" t="n">
        <v>0.0269954414171828</v>
      </c>
      <c r="Z2560" s="49" t="n">
        <v>-0.002095266739331829</v>
      </c>
      <c r="AA2560" s="49" t="n">
        <v>-0.04638155245577554</v>
      </c>
      <c r="AB2560" s="49" t="n">
        <v>0.01206702542574877</v>
      </c>
      <c r="AC2560" s="49" t="n">
        <v>0.007071584542440991</v>
      </c>
      <c r="AD2560" s="49" t="n">
        <v>0.02348646954618114</v>
      </c>
      <c r="AE2560" s="49" t="n">
        <v>0.02818703123412401</v>
      </c>
      <c r="AF2560" s="49" t="n">
        <v>-0.007905492138251365</v>
      </c>
      <c r="AG2560" s="49" t="n">
        <v>-0.05839704799627072</v>
      </c>
      <c r="AH2560" s="49" t="n">
        <v>0.02274333800446453</v>
      </c>
      <c r="AI2560" s="49" t="n">
        <v>-0.02643474356213751</v>
      </c>
      <c r="AJ2560" s="49" t="n">
        <v>0.3187627871143324</v>
      </c>
      <c r="AK2560" s="49" t="n">
        <v>0.1443308690309453</v>
      </c>
      <c r="AL2560" s="49" t="n">
        <v>0.04763840621917261</v>
      </c>
      <c r="AM2560" s="49" t="n">
        <v>0.03067651562939358</v>
      </c>
      <c r="AN2560" s="49" t="n">
        <v>-0.00349738485921655</v>
      </c>
      <c r="AO2560" s="49" t="n">
        <v>1.021015409944241</v>
      </c>
      <c r="AP2560" s="49" t="n">
        <v>-7.981887751918836</v>
      </c>
      <c r="AQ2560" s="49" t="n">
        <v>-2.691870446753037</v>
      </c>
      <c r="AR2560" s="49" t="n">
        <v>-0.4096801810176574</v>
      </c>
      <c r="AS2560" s="49" t="n">
        <v>0.3449189458973809</v>
      </c>
      <c r="AT2560" s="49" t="n">
        <v>-0.003341099032155302</v>
      </c>
      <c r="AU2560" s="49" t="n">
        <v>337.5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18</v>
      </c>
      <c r="BA2560" s="49" t="n">
        <v>6.25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0.578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0.0595</v>
      </c>
      <c r="BM2560" s="49" t="n">
        <v>0.1877788814606914</v>
      </c>
      <c r="BN2560" s="49" t="n">
        <v>-0.03779560861117984</v>
      </c>
      <c r="BO2560" s="49" t="n">
        <v>1.00083570497629</v>
      </c>
      <c r="BP2560" s="49" t="n">
        <v>0.1879204370393369</v>
      </c>
      <c r="BQ2560" s="49" t="n">
        <v>-0.03669481932618197</v>
      </c>
      <c r="BR2560" s="49" t="n">
        <v>1.000852885305877</v>
      </c>
      <c r="BS2560" s="49" t="n">
        <v>-0.1415555786454803</v>
      </c>
      <c r="BT2560" s="49" t="n">
        <v>-1.100789284997863</v>
      </c>
      <c r="BU2560" s="49" t="n">
        <v>-0.0171803295871964</v>
      </c>
      <c r="BV2560" s="49" t="n">
        <v>1.109986574484795</v>
      </c>
    </row>
    <row r="2561">
      <c r="A2561" s="51" t="n">
        <v>27.47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-1.713704210257909</v>
      </c>
      <c r="F2561" s="51" t="n">
        <v>-1.530886519689091</v>
      </c>
      <c r="G2561" s="51" t="n">
        <v>-0.05711803811385992</v>
      </c>
      <c r="H2561" s="51" t="n">
        <v>-1.485171900443176</v>
      </c>
      <c r="I2561" s="51" t="n">
        <v>-6.213480682220453</v>
      </c>
      <c r="J2561" s="51" t="n">
        <v>1.550143445069006</v>
      </c>
      <c r="K2561" s="51" t="n">
        <v>-1.713728522800802</v>
      </c>
      <c r="L2561" s="51" t="n">
        <v>-1.531249288527969</v>
      </c>
      <c r="M2561" s="51" t="n">
        <v>-0.05754120078646527</v>
      </c>
      <c r="N2561" s="51" t="n">
        <v>-1.489018370199074</v>
      </c>
      <c r="O2561" s="51" t="n">
        <v>-6.210771275362653</v>
      </c>
      <c r="P2561" s="51" t="n">
        <v>1.550308704971214</v>
      </c>
      <c r="Q2561" s="51" t="n">
        <v>2.431254289314566e-05</v>
      </c>
      <c r="R2561" s="51" t="n">
        <v>0.0003627688388783135</v>
      </c>
      <c r="S2561" s="51" t="n">
        <v>0.0004231626726053442</v>
      </c>
      <c r="T2561" s="51" t="n">
        <v>0.003846469755897308</v>
      </c>
      <c r="U2561" s="51" t="n">
        <v>-0.00270940685780019</v>
      </c>
      <c r="V2561" s="51" t="n">
        <v>-0.0001652599022077261</v>
      </c>
      <c r="W2561" s="51" t="n">
        <v>0.003351321062467568</v>
      </c>
      <c r="X2561" s="51" t="n">
        <v>0.01335545956173374</v>
      </c>
      <c r="Y2561" s="51" t="n">
        <v>0.01443845571718507</v>
      </c>
      <c r="Z2561" s="51" t="n">
        <v>-0.001120772623813749</v>
      </c>
      <c r="AA2561" s="51" t="n">
        <v>-0.02481202535154814</v>
      </c>
      <c r="AB2561" s="51" t="n">
        <v>0.006445959268627843</v>
      </c>
      <c r="AC2561" s="51" t="n">
        <v>0.003500287943311441</v>
      </c>
      <c r="AD2561" s="51" t="n">
        <v>0.0126106130207372</v>
      </c>
      <c r="AE2561" s="51" t="n">
        <v>0.01305634637328284</v>
      </c>
      <c r="AF2561" s="51" t="n">
        <v>0.007975542867223155</v>
      </c>
      <c r="AG2561" s="51" t="n">
        <v>-0.03333136509639312</v>
      </c>
      <c r="AH2561" s="51" t="n">
        <v>-0.005133939910642581</v>
      </c>
      <c r="AI2561" s="51" t="n">
        <v>-0.02349338086933433</v>
      </c>
      <c r="AJ2561" s="51" t="n">
        <v>0.3229377677242383</v>
      </c>
      <c r="AK2561" s="51" t="n">
        <v>0.1627123639474858</v>
      </c>
      <c r="AL2561" s="51" t="n">
        <v>0.03557437339912586</v>
      </c>
      <c r="AM2561" s="51" t="n">
        <v>0.03685846784643845</v>
      </c>
      <c r="AN2561" s="51" t="n">
        <v>-0.001859668971251037</v>
      </c>
      <c r="AO2561" s="51" t="n">
        <v>1.135062749750505</v>
      </c>
      <c r="AP2561" s="51" t="n">
        <v>-8.647740749109092</v>
      </c>
      <c r="AQ2561" s="51" t="n">
        <v>-3.018994398858279</v>
      </c>
      <c r="AR2561" s="51" t="n">
        <v>-0.4440403770109246</v>
      </c>
      <c r="AS2561" s="51" t="n">
        <v>0.377122897260169</v>
      </c>
      <c r="AT2561" s="51" t="n">
        <v>-0.005288122392390924</v>
      </c>
      <c r="AU2561" s="51" t="n">
        <v>337.5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18</v>
      </c>
      <c r="BA2561" s="51" t="n">
        <v>6.25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0.578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0.0595</v>
      </c>
      <c r="BM2561" s="51" t="n">
        <v>0.187739676923112</v>
      </c>
      <c r="BN2561" s="51" t="n">
        <v>-0.03808597475114966</v>
      </c>
      <c r="BO2561" s="51" t="n">
        <v>1.000832928309689</v>
      </c>
      <c r="BP2561" s="51" t="n">
        <v>0.1878831202177652</v>
      </c>
      <c r="BQ2561" s="51" t="n">
        <v>-0.03697623008739149</v>
      </c>
      <c r="BR2561" s="51" t="n">
        <v>1.000850269051604</v>
      </c>
      <c r="BS2561" s="51" t="n">
        <v>-0.1434432946532116</v>
      </c>
      <c r="BT2561" s="51" t="n">
        <v>-1.109744663758176</v>
      </c>
      <c r="BU2561" s="51" t="n">
        <v>-0.01734074191506174</v>
      </c>
      <c r="BV2561" s="51" t="n">
        <v>1.119111209331262</v>
      </c>
    </row>
    <row r="2562">
      <c r="A2562" s="49" t="n">
        <v>27.48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-1.71368332374858</v>
      </c>
      <c r="F2562" s="49" t="n">
        <v>-1.5308032578231</v>
      </c>
      <c r="G2562" s="49" t="n">
        <v>-0.05702803024646411</v>
      </c>
      <c r="H2562" s="49" t="n">
        <v>-1.485178887499793</v>
      </c>
      <c r="I2562" s="49" t="n">
        <v>-6.213635368833963</v>
      </c>
      <c r="J2562" s="49" t="n">
        <v>1.550183610653377</v>
      </c>
      <c r="K2562" s="49" t="n">
        <v>-1.713727968987313</v>
      </c>
      <c r="L2562" s="49" t="n">
        <v>-1.531190004731642</v>
      </c>
      <c r="M2562" s="49" t="n">
        <v>-0.05745667760165861</v>
      </c>
      <c r="N2562" s="49" t="n">
        <v>-1.488957894278599</v>
      </c>
      <c r="O2562" s="49" t="n">
        <v>-6.21094996017797</v>
      </c>
      <c r="P2562" s="49" t="n">
        <v>1.550254773778664</v>
      </c>
      <c r="Q2562" s="49" t="n">
        <v>4.464523873348725e-05</v>
      </c>
      <c r="R2562" s="49" t="n">
        <v>0.0003867469085425679</v>
      </c>
      <c r="S2562" s="49" t="n">
        <v>0.000428647355194503</v>
      </c>
      <c r="T2562" s="49" t="n">
        <v>0.003779006778806382</v>
      </c>
      <c r="U2562" s="49" t="n">
        <v>-0.002685408655992205</v>
      </c>
      <c r="V2562" s="49" t="n">
        <v>-7.116312528721025e-05</v>
      </c>
      <c r="W2562" s="49" t="n">
        <v>0.0009798681125695423</v>
      </c>
      <c r="X2562" s="49" t="n">
        <v>0.003907857834796136</v>
      </c>
      <c r="Y2562" s="49" t="n">
        <v>0.004224106076764406</v>
      </c>
      <c r="Z2562" s="49" t="n">
        <v>-0.0003279232661648722</v>
      </c>
      <c r="AA2562" s="49" t="n">
        <v>-0.007260220413641244</v>
      </c>
      <c r="AB2562" s="49" t="n">
        <v>0.001883823203306254</v>
      </c>
      <c r="AC2562" s="49" t="n">
        <v>-0.00275096834314658</v>
      </c>
      <c r="AD2562" s="49" t="n">
        <v>0.0005255269735723937</v>
      </c>
      <c r="AE2562" s="49" t="n">
        <v>0.004758467647188427</v>
      </c>
      <c r="AF2562" s="49" t="n">
        <v>0.004568542758215968</v>
      </c>
      <c r="AG2562" s="49" t="n">
        <v>-0.005167365297267221</v>
      </c>
      <c r="AH2562" s="49" t="n">
        <v>-0.00576151424420978</v>
      </c>
      <c r="AI2562" s="49" t="n">
        <v>0.006650514323561767</v>
      </c>
      <c r="AJ2562" s="49" t="n">
        <v>0.3815352675880717</v>
      </c>
      <c r="AK2562" s="49" t="n">
        <v>0.1551977996201163</v>
      </c>
      <c r="AL2562" s="49" t="n">
        <v>0.03359625749817087</v>
      </c>
      <c r="AM2562" s="49" t="n">
        <v>0.03451255964874989</v>
      </c>
      <c r="AN2562" s="49" t="n">
        <v>-0.0004004447325852976</v>
      </c>
      <c r="AO2562" s="49" t="n">
        <v>1.058021690075891</v>
      </c>
      <c r="AP2562" s="49" t="n">
        <v>-8.139002373520393</v>
      </c>
      <c r="AQ2562" s="49" t="n">
        <v>-2.772776518312603</v>
      </c>
      <c r="AR2562" s="49" t="n">
        <v>-0.4280707455061087</v>
      </c>
      <c r="AS2562" s="49" t="n">
        <v>0.3662364872501281</v>
      </c>
      <c r="AT2562" s="49" t="n">
        <v>-0.003525955732436189</v>
      </c>
      <c r="AU2562" s="49" t="n">
        <v>337.5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18</v>
      </c>
      <c r="BA2562" s="49" t="n">
        <v>6.25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0.578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0.0595</v>
      </c>
      <c r="BM2562" s="49" t="n">
        <v>0.187722587639528</v>
      </c>
      <c r="BN2562" s="49" t="n">
        <v>-0.03821258711298318</v>
      </c>
      <c r="BO2562" s="49" t="n">
        <v>1.000831681920586</v>
      </c>
      <c r="BP2562" s="49" t="n">
        <v>0.187867727819663</v>
      </c>
      <c r="BQ2562" s="49" t="n">
        <v>-0.03709068473678662</v>
      </c>
      <c r="BR2562" s="49" t="n">
        <v>1.000849324665971</v>
      </c>
      <c r="BS2562" s="49" t="n">
        <v>-0.1451401801350061</v>
      </c>
      <c r="BT2562" s="49" t="n">
        <v>-1.121902376196561</v>
      </c>
      <c r="BU2562" s="49" t="n">
        <v>-0.01764274538484933</v>
      </c>
      <c r="BV2562" s="49" t="n">
        <v>1.131389358297941</v>
      </c>
    </row>
    <row r="2563">
      <c r="A2563" s="51" t="n">
        <v>27.49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-1.71368</v>
      </c>
      <c r="F2563" s="51" t="n">
        <v>-1.53079</v>
      </c>
      <c r="G2563" s="51" t="n">
        <v>-0.0570137</v>
      </c>
      <c r="H2563" s="51" t="n">
        <v>-1.48518</v>
      </c>
      <c r="I2563" s="51" t="n">
        <v>-6.21366</v>
      </c>
      <c r="J2563" s="51" t="n">
        <v>1.55019</v>
      </c>
      <c r="K2563" s="51" t="n">
        <v>-1.713748228073505</v>
      </c>
      <c r="L2563" s="51" t="n">
        <v>-1.531215387118398</v>
      </c>
      <c r="M2563" s="51" t="n">
        <v>-0.05747014619321218</v>
      </c>
      <c r="N2563" s="51" t="n">
        <v>-1.488895541209025</v>
      </c>
      <c r="O2563" s="51" t="n">
        <v>-6.210893351468235</v>
      </c>
      <c r="P2563" s="51" t="n">
        <v>1.550220189317084</v>
      </c>
      <c r="Q2563" s="51" t="n">
        <v>6.822807350492788e-05</v>
      </c>
      <c r="R2563" s="51" t="n">
        <v>0.000425387118398346</v>
      </c>
      <c r="S2563" s="51" t="n">
        <v>0.0004564461932121816</v>
      </c>
      <c r="T2563" s="51" t="n">
        <v>0.00371554120902462</v>
      </c>
      <c r="U2563" s="51" t="n">
        <v>-0.002766648531764559</v>
      </c>
      <c r="V2563" s="51" t="n">
        <v>-3.018931708442807e-05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-0.001374710458691277</v>
      </c>
      <c r="AD2563" s="51" t="n">
        <v>-0.00475064949894872</v>
      </c>
      <c r="AE2563" s="51" t="n">
        <v>-0.005997063661204057</v>
      </c>
      <c r="AF2563" s="51" t="n">
        <v>0.007920739764222529</v>
      </c>
      <c r="AG2563" s="51" t="n">
        <v>0.01474714876748256</v>
      </c>
      <c r="AH2563" s="51" t="n">
        <v>-0.002179760136812109</v>
      </c>
      <c r="AI2563" s="51" t="n">
        <v>0.0004772293313679635</v>
      </c>
      <c r="AJ2563" s="51" t="n">
        <v>0.4355696114944138</v>
      </c>
      <c r="AK2563" s="51" t="n">
        <v>0.206200477852599</v>
      </c>
      <c r="AL2563" s="51" t="n">
        <v>0.02685868094198796</v>
      </c>
      <c r="AM2563" s="51" t="n">
        <v>0.02246654102008767</v>
      </c>
      <c r="AN2563" s="51" t="n">
        <v>1.170747082515012e-05</v>
      </c>
      <c r="AO2563" s="51" t="n">
        <v>0.7263175745811581</v>
      </c>
      <c r="AP2563" s="51" t="n">
        <v>-5.728931244648172</v>
      </c>
      <c r="AQ2563" s="51" t="n">
        <v>-1.713724721604142</v>
      </c>
      <c r="AR2563" s="51" t="n">
        <v>-0.2977346227390611</v>
      </c>
      <c r="AS2563" s="51" t="n">
        <v>0.2845195046855908</v>
      </c>
      <c r="AT2563" s="51" t="n">
        <v>-0.001508659386477559</v>
      </c>
      <c r="AU2563" s="51" t="n">
        <v>337.5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18</v>
      </c>
      <c r="BA2563" s="51" t="n">
        <v>6.25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0.578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0.0595</v>
      </c>
      <c r="BM2563" s="51" t="n">
        <v>0.1877198668639345</v>
      </c>
      <c r="BN2563" s="51" t="n">
        <v>-0.03823274725889682</v>
      </c>
      <c r="BO2563" s="51" t="n">
        <v>1.000831481455098</v>
      </c>
      <c r="BP2563" s="51" t="n">
        <v>0.1878706928952148</v>
      </c>
      <c r="BQ2563" s="51" t="n">
        <v>-0.03706630847314468</v>
      </c>
      <c r="BR2563" s="51" t="n">
        <v>1.000849773647994</v>
      </c>
      <c r="BS2563" s="51" t="n">
        <v>-0.1508260312802767</v>
      </c>
      <c r="BT2563" s="51" t="n">
        <v>-1.166438785752143</v>
      </c>
      <c r="BU2563" s="51" t="n">
        <v>-0.01829219289528616</v>
      </c>
      <c r="BV2563" s="51" t="n">
        <v>1.176291858740683</v>
      </c>
    </row>
    <row r="2564">
      <c r="A2564" s="49" t="n">
        <v>27.5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-1.71368</v>
      </c>
      <c r="F2564" s="49" t="n">
        <v>-1.53079</v>
      </c>
      <c r="G2564" s="49" t="n">
        <v>-0.0570137</v>
      </c>
      <c r="H2564" s="49" t="n">
        <v>-1.48518</v>
      </c>
      <c r="I2564" s="49" t="n">
        <v>-6.21366</v>
      </c>
      <c r="J2564" s="49" t="n">
        <v>1.55019</v>
      </c>
      <c r="K2564" s="49" t="n">
        <v>-1.713753008101745</v>
      </c>
      <c r="L2564" s="49" t="n">
        <v>-1.53126598495309</v>
      </c>
      <c r="M2564" s="49" t="n">
        <v>-0.05751955239968519</v>
      </c>
      <c r="N2564" s="49" t="n">
        <v>-1.488887663077425</v>
      </c>
      <c r="O2564" s="49" t="n">
        <v>-6.210671352054338</v>
      </c>
      <c r="P2564" s="49" t="n">
        <v>1.550270740784099</v>
      </c>
      <c r="Q2564" s="49" t="n">
        <v>7.300810174504235e-05</v>
      </c>
      <c r="R2564" s="49" t="n">
        <v>0.0004759849530902027</v>
      </c>
      <c r="S2564" s="49" t="n">
        <v>0.0005058523996851888</v>
      </c>
      <c r="T2564" s="49" t="n">
        <v>0.003707663077425538</v>
      </c>
      <c r="U2564" s="49" t="n">
        <v>-0.002988647945661782</v>
      </c>
      <c r="V2564" s="49" t="n">
        <v>-8.074078409880947e-05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0.0003819638669261843</v>
      </c>
      <c r="AD2564" s="49" t="n">
        <v>-0.004722989675888754</v>
      </c>
      <c r="AE2564" s="49" t="n">
        <v>-0.003388509318450123</v>
      </c>
      <c r="AF2564" s="49" t="n">
        <v>-0.004435958902352368</v>
      </c>
      <c r="AG2564" s="49" t="n">
        <v>0.02874417393488024</v>
      </c>
      <c r="AH2564" s="49" t="n">
        <v>0.009790586787726143</v>
      </c>
      <c r="AI2564" s="49" t="n">
        <v>-0.008444994084939105</v>
      </c>
      <c r="AJ2564" s="49" t="n">
        <v>0.4808342153470935</v>
      </c>
      <c r="AK2564" s="49" t="n">
        <v>0.2186086583228291</v>
      </c>
      <c r="AL2564" s="49" t="n">
        <v>0.03505654750406269</v>
      </c>
      <c r="AM2564" s="49" t="n">
        <v>-0.002003562466902475</v>
      </c>
      <c r="AN2564" s="49" t="n">
        <v>-0.001610921259175832</v>
      </c>
      <c r="AO2564" s="49" t="n">
        <v>0.0004772293313678863</v>
      </c>
      <c r="AP2564" s="49" t="n">
        <v>-0.9850254030714471</v>
      </c>
      <c r="AQ2564" s="49" t="n">
        <v>0.4653472611530233</v>
      </c>
      <c r="AR2564" s="49" t="n">
        <v>-0.04026814866705796</v>
      </c>
      <c r="AS2564" s="49" t="n">
        <v>0.1142056493741631</v>
      </c>
      <c r="AT2564" s="49" t="n">
        <v>1.170747082519623e-05</v>
      </c>
      <c r="AU2564" s="49" t="n">
        <v>337.5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18</v>
      </c>
      <c r="BA2564" s="49" t="n">
        <v>6.25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0.578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0.0595</v>
      </c>
      <c r="BM2564" s="49" t="n">
        <v>0.1877198668639345</v>
      </c>
      <c r="BN2564" s="49" t="n">
        <v>-0.03823274725889682</v>
      </c>
      <c r="BO2564" s="49" t="n">
        <v>1.000831481455098</v>
      </c>
      <c r="BP2564" s="49" t="n">
        <v>0.1878816921641083</v>
      </c>
      <c r="BQ2564" s="49" t="n">
        <v>-0.03698028221086994</v>
      </c>
      <c r="BR2564" s="49" t="n">
        <v>1.000851095232009</v>
      </c>
      <c r="BS2564" s="49" t="n">
        <v>-0.1618253001737791</v>
      </c>
      <c r="BT2564" s="49" t="n">
        <v>-1.252465048026882</v>
      </c>
      <c r="BU2564" s="49" t="n">
        <v>-0.01961377691039878</v>
      </c>
      <c r="BV2564" s="49" t="n">
        <v>1.263028433785243</v>
      </c>
    </row>
    <row r="2565">
      <c r="A2565" s="51" t="n">
        <v>27.51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-1.71368</v>
      </c>
      <c r="F2565" s="51" t="n">
        <v>-1.53079</v>
      </c>
      <c r="G2565" s="51" t="n">
        <v>-0.0570137</v>
      </c>
      <c r="H2565" s="51" t="n">
        <v>-1.48518</v>
      </c>
      <c r="I2565" s="51" t="n">
        <v>-6.21366</v>
      </c>
      <c r="J2565" s="51" t="n">
        <v>1.55019</v>
      </c>
      <c r="K2565" s="51" t="n">
        <v>-1.713716789158586</v>
      </c>
      <c r="L2565" s="51" t="n">
        <v>-1.531298711353899</v>
      </c>
      <c r="M2565" s="51" t="n">
        <v>-0.05755984165032047</v>
      </c>
      <c r="N2565" s="51" t="n">
        <v>-1.488976018074691</v>
      </c>
      <c r="O2565" s="51" t="n">
        <v>-6.210415903435975</v>
      </c>
      <c r="P2565" s="51" t="n">
        <v>1.550352054410423</v>
      </c>
      <c r="Q2565" s="51" t="n">
        <v>3.678915858618126e-05</v>
      </c>
      <c r="R2565" s="51" t="n">
        <v>0.0005087113538986276</v>
      </c>
      <c r="S2565" s="51" t="n">
        <v>0.0005461416503204711</v>
      </c>
      <c r="T2565" s="51" t="n">
        <v>0.003796018074690766</v>
      </c>
      <c r="U2565" s="51" t="n">
        <v>-0.003244096564024801</v>
      </c>
      <c r="V2565" s="51" t="n">
        <v>-0.0001620544104234956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0.006257673746914424</v>
      </c>
      <c r="AD2565" s="51" t="n">
        <v>-0.002091258906729203</v>
      </c>
      <c r="AE2565" s="51" t="n">
        <v>-0.004538372970685873</v>
      </c>
      <c r="AF2565" s="51" t="n">
        <v>-0.01253204311926729</v>
      </c>
      <c r="AG2565" s="51" t="n">
        <v>0.02292022104621503</v>
      </c>
      <c r="AH2565" s="51" t="n">
        <v>0.006861288319880569</v>
      </c>
      <c r="AI2565" s="51" t="n">
        <v>-0.05592084735857252</v>
      </c>
      <c r="AJ2565" s="51" t="n">
        <v>0.4735653591144836</v>
      </c>
      <c r="AK2565" s="51" t="n">
        <v>0.2467710250007262</v>
      </c>
      <c r="AL2565" s="51" t="n">
        <v>0.04749278192859609</v>
      </c>
      <c r="AM2565" s="51" t="n">
        <v>-0.02137952551225478</v>
      </c>
      <c r="AN2565" s="51" t="n">
        <v>-0.002901209948675618</v>
      </c>
      <c r="AO2565" s="51" t="n">
        <v>-0.008444994084939181</v>
      </c>
      <c r="AP2565" s="51" t="n">
        <v>-0.9397607992187674</v>
      </c>
      <c r="AQ2565" s="51" t="n">
        <v>0.4777554416232532</v>
      </c>
      <c r="AR2565" s="51" t="n">
        <v>-0.03207028210498323</v>
      </c>
      <c r="AS2565" s="51" t="n">
        <v>0.08973554588717297</v>
      </c>
      <c r="AT2565" s="51" t="n">
        <v>-0.001610921259175786</v>
      </c>
      <c r="AU2565" s="51" t="n">
        <v>337.5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18</v>
      </c>
      <c r="BA2565" s="51" t="n">
        <v>6.25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0.578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0.0595</v>
      </c>
      <c r="BM2565" s="51" t="n">
        <v>0.1877198668639345</v>
      </c>
      <c r="BN2565" s="51" t="n">
        <v>-0.03823274725889682</v>
      </c>
      <c r="BO2565" s="51" t="n">
        <v>1.000831481455098</v>
      </c>
      <c r="BP2565" s="51" t="n">
        <v>0.1878927397083772</v>
      </c>
      <c r="BQ2565" s="51" t="n">
        <v>-0.03689530005072261</v>
      </c>
      <c r="BR2565" s="51" t="n">
        <v>1.000852478568891</v>
      </c>
      <c r="BS2565" s="51" t="n">
        <v>-0.172872844442673</v>
      </c>
      <c r="BT2565" s="51" t="n">
        <v>-1.337447208174205</v>
      </c>
      <c r="BU2565" s="51" t="n">
        <v>-0.02099711379321967</v>
      </c>
      <c r="BV2565" s="51" t="n">
        <v>1.348736791885772</v>
      </c>
    </row>
    <row r="2566">
      <c r="A2566" s="49" t="n">
        <v>27.52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-1.71368</v>
      </c>
      <c r="F2566" s="49" t="n">
        <v>-1.53079</v>
      </c>
      <c r="G2566" s="49" t="n">
        <v>-0.0570137</v>
      </c>
      <c r="H2566" s="49" t="n">
        <v>-1.48518</v>
      </c>
      <c r="I2566" s="49" t="n">
        <v>-6.21366</v>
      </c>
      <c r="J2566" s="49" t="n">
        <v>1.55019</v>
      </c>
      <c r="K2566" s="49" t="n">
        <v>-1.713647414649476</v>
      </c>
      <c r="L2566" s="49" t="n">
        <v>-1.531317822455982</v>
      </c>
      <c r="M2566" s="49" t="n">
        <v>-0.05759403330045643</v>
      </c>
      <c r="N2566" s="49" t="n">
        <v>-1.489146687615996</v>
      </c>
      <c r="O2566" s="49" t="n">
        <v>-6.210247122826464</v>
      </c>
      <c r="P2566" s="49" t="n">
        <v>1.550345421268591</v>
      </c>
      <c r="Q2566" s="49" t="n">
        <v>-3.258535052430567e-05</v>
      </c>
      <c r="R2566" s="49" t="n">
        <v>0.0005278224559814859</v>
      </c>
      <c r="S2566" s="49" t="n">
        <v>0.0005803333004564329</v>
      </c>
      <c r="T2566" s="49" t="n">
        <v>0.003966687615996278</v>
      </c>
      <c r="U2566" s="49" t="n">
        <v>-0.003412877173535556</v>
      </c>
      <c r="V2566" s="49" t="n">
        <v>-0.0001554212685914713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0.007478649773757793</v>
      </c>
      <c r="AD2566" s="49" t="n">
        <v>-0.001768594351308755</v>
      </c>
      <c r="AE2566" s="49" t="n">
        <v>-0.0024877570958052</v>
      </c>
      <c r="AF2566" s="49" t="n">
        <v>-0.02087776262289347</v>
      </c>
      <c r="AG2566" s="49" t="n">
        <v>0.01193865436604917</v>
      </c>
      <c r="AH2566" s="49" t="n">
        <v>-0.006730356364528144</v>
      </c>
      <c r="AI2566" s="49" t="n">
        <v>-0.08666263692882985</v>
      </c>
      <c r="AJ2566" s="49" t="n">
        <v>0.4863742297690528</v>
      </c>
      <c r="AK2566" s="49" t="n">
        <v>0.2540431787573703</v>
      </c>
      <c r="AL2566" s="49" t="n">
        <v>0.06628375196464772</v>
      </c>
      <c r="AM2566" s="49" t="n">
        <v>-0.03138774138516785</v>
      </c>
      <c r="AN2566" s="49" t="n">
        <v>-0.001974008871909322</v>
      </c>
      <c r="AO2566" s="49" t="n">
        <v>-0.0559208473585726</v>
      </c>
      <c r="AP2566" s="49" t="n">
        <v>-0.9470296554513775</v>
      </c>
      <c r="AQ2566" s="49" t="n">
        <v>0.5059178083011504</v>
      </c>
      <c r="AR2566" s="49" t="n">
        <v>-0.01963404768044982</v>
      </c>
      <c r="AS2566" s="49" t="n">
        <v>0.07035958284182064</v>
      </c>
      <c r="AT2566" s="49" t="n">
        <v>-0.002901209948675572</v>
      </c>
      <c r="AU2566" s="49" t="n">
        <v>337.5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18</v>
      </c>
      <c r="BA2566" s="49" t="n">
        <v>6.25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0.578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0.0595</v>
      </c>
      <c r="BM2566" s="49" t="n">
        <v>0.1877198668639345</v>
      </c>
      <c r="BN2566" s="49" t="n">
        <v>-0.03823274725889682</v>
      </c>
      <c r="BO2566" s="49" t="n">
        <v>1.000831481455098</v>
      </c>
      <c r="BP2566" s="49" t="n">
        <v>0.1879034219371049</v>
      </c>
      <c r="BQ2566" s="49" t="n">
        <v>-0.03681868622882473</v>
      </c>
      <c r="BR2566" s="49" t="n">
        <v>1.000853311496956</v>
      </c>
      <c r="BS2566" s="49" t="n">
        <v>-0.1835550731703606</v>
      </c>
      <c r="BT2566" s="49" t="n">
        <v>-1.414061030072085</v>
      </c>
      <c r="BU2566" s="49" t="n">
        <v>-0.02183004185751791</v>
      </c>
      <c r="BV2566" s="49" t="n">
        <v>1.426091726496793</v>
      </c>
    </row>
    <row r="2567">
      <c r="A2567" s="51" t="n">
        <v>27.53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-1.71368</v>
      </c>
      <c r="F2567" s="51" t="n">
        <v>-1.53079</v>
      </c>
      <c r="G2567" s="51" t="n">
        <v>-0.0570137</v>
      </c>
      <c r="H2567" s="51" t="n">
        <v>-1.48518</v>
      </c>
      <c r="I2567" s="51" t="n">
        <v>-6.21366</v>
      </c>
      <c r="J2567" s="51" t="n">
        <v>1.55019</v>
      </c>
      <c r="K2567" s="51" t="n">
        <v>-1.713571172051875</v>
      </c>
      <c r="L2567" s="51" t="n">
        <v>-1.531332735303607</v>
      </c>
      <c r="M2567" s="51" t="n">
        <v>-0.05762258146114325</v>
      </c>
      <c r="N2567" s="51" t="n">
        <v>-1.489308707518515</v>
      </c>
      <c r="O2567" s="51" t="n">
        <v>-6.210186599174155</v>
      </c>
      <c r="P2567" s="51" t="n">
        <v>1.550164555669181</v>
      </c>
      <c r="Q2567" s="51" t="n">
        <v>-0.0001088279481251675</v>
      </c>
      <c r="R2567" s="51" t="n">
        <v>0.0005427353036071558</v>
      </c>
      <c r="S2567" s="51" t="n">
        <v>0.0006088814611432541</v>
      </c>
      <c r="T2567" s="51" t="n">
        <v>0.00412870751851524</v>
      </c>
      <c r="U2567" s="51" t="n">
        <v>-0.003473400825845019</v>
      </c>
      <c r="V2567" s="51" t="n">
        <v>2.544433081896891e-05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0.007730847379298755</v>
      </c>
      <c r="AD2567" s="51" t="n">
        <v>-0.001268417222097295</v>
      </c>
      <c r="AE2567" s="51" t="n">
        <v>-0.003142819587469709</v>
      </c>
      <c r="AF2567" s="51" t="n">
        <v>-0.01244824177730743</v>
      </c>
      <c r="AG2567" s="51" t="n">
        <v>0.001248514601892394</v>
      </c>
      <c r="AH2567" s="51" t="n">
        <v>-0.02731451978071146</v>
      </c>
      <c r="AI2567" s="51" t="n">
        <v>-0.1139145009991243</v>
      </c>
      <c r="AJ2567" s="51" t="n">
        <v>0.4929230604817139</v>
      </c>
      <c r="AK2567" s="51" t="n">
        <v>0.2731533614515801</v>
      </c>
      <c r="AL2567" s="51" t="n">
        <v>0.07268940659360391</v>
      </c>
      <c r="AM2567" s="51" t="n">
        <v>-0.03238118430682761</v>
      </c>
      <c r="AN2567" s="51" t="n">
        <v>0.002506476708973643</v>
      </c>
      <c r="AO2567" s="51" t="n">
        <v>-0.08666263692882993</v>
      </c>
      <c r="AP2567" s="51" t="n">
        <v>-0.9342207847968081</v>
      </c>
      <c r="AQ2567" s="51" t="n">
        <v>0.5131899620577945</v>
      </c>
      <c r="AR2567" s="51" t="n">
        <v>-0.0008430776443981813</v>
      </c>
      <c r="AS2567" s="51" t="n">
        <v>0.06035136696890757</v>
      </c>
      <c r="AT2567" s="51" t="n">
        <v>-0.001974008871909276</v>
      </c>
      <c r="AU2567" s="51" t="n">
        <v>337.5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18</v>
      </c>
      <c r="BA2567" s="51" t="n">
        <v>6.25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0.578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0.0595</v>
      </c>
      <c r="BM2567" s="51" t="n">
        <v>0.1877198668639345</v>
      </c>
      <c r="BN2567" s="51" t="n">
        <v>-0.03823274725889682</v>
      </c>
      <c r="BO2567" s="51" t="n">
        <v>1.000831481455098</v>
      </c>
      <c r="BP2567" s="51" t="n">
        <v>0.1879126739103962</v>
      </c>
      <c r="BQ2567" s="51" t="n">
        <v>-0.03675697135338862</v>
      </c>
      <c r="BR2567" s="51" t="n">
        <v>1.000853569758148</v>
      </c>
      <c r="BS2567" s="51" t="n">
        <v>-0.1928070464616849</v>
      </c>
      <c r="BT2567" s="51" t="n">
        <v>-1.475775905508195</v>
      </c>
      <c r="BU2567" s="51" t="n">
        <v>-0.0220883030495056</v>
      </c>
      <c r="BV2567" s="51" t="n">
        <v>1.488481432055979</v>
      </c>
    </row>
    <row r="2568">
      <c r="A2568" s="49" t="n">
        <v>27.54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-1.71368</v>
      </c>
      <c r="F2568" s="49" t="n">
        <v>-1.53079</v>
      </c>
      <c r="G2568" s="49" t="n">
        <v>-0.0570137</v>
      </c>
      <c r="H2568" s="49" t="n">
        <v>-1.48518</v>
      </c>
      <c r="I2568" s="49" t="n">
        <v>-6.21366</v>
      </c>
      <c r="J2568" s="49" t="n">
        <v>1.55019</v>
      </c>
      <c r="K2568" s="49" t="n">
        <v>-1.713515554838921</v>
      </c>
      <c r="L2568" s="49" t="n">
        <v>-1.531352796883318</v>
      </c>
      <c r="M2568" s="49" t="n">
        <v>-0.05763831155239604</v>
      </c>
      <c r="N2568" s="49" t="n">
        <v>-1.489408617906631</v>
      </c>
      <c r="O2568" s="49" t="n">
        <v>-6.210207571010668</v>
      </c>
      <c r="P2568" s="49" t="n">
        <v>1.549982590283177</v>
      </c>
      <c r="Q2568" s="49" t="n">
        <v>-0.000164445161078719</v>
      </c>
      <c r="R2568" s="49" t="n">
        <v>0.0005627968833179509</v>
      </c>
      <c r="S2568" s="49" t="n">
        <v>0.0006246115523960427</v>
      </c>
      <c r="T2568" s="49" t="n">
        <v>0.004228617906631538</v>
      </c>
      <c r="U2568" s="49" t="n">
        <v>-0.00345242898933229</v>
      </c>
      <c r="V2568" s="49" t="n">
        <v>0.0002074097168232036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0.003777642924538082</v>
      </c>
      <c r="AD2568" s="49" t="n">
        <v>-0.002613159687465864</v>
      </c>
      <c r="AE2568" s="49" t="n">
        <v>-0.0002809877484064435</v>
      </c>
      <c r="AF2568" s="49" t="n">
        <v>-0.008011211829502932</v>
      </c>
      <c r="AG2568" s="49" t="n">
        <v>-0.004819486611162225</v>
      </c>
      <c r="AH2568" s="49" t="n">
        <v>-0.01071005787862565</v>
      </c>
      <c r="AI2568" s="49" t="n">
        <v>-0.1089763614649513</v>
      </c>
      <c r="AJ2568" s="49" t="n">
        <v>0.5299394203665075</v>
      </c>
      <c r="AK2568" s="49" t="n">
        <v>0.2660012273460974</v>
      </c>
      <c r="AL2568" s="49" t="n">
        <v>0.0772353379103618</v>
      </c>
      <c r="AM2568" s="49" t="n">
        <v>-0.02834631772471926</v>
      </c>
      <c r="AN2568" s="49" t="n">
        <v>0.004795087002039001</v>
      </c>
      <c r="AO2568" s="49" t="n">
        <v>-0.1139145009991244</v>
      </c>
      <c r="AP2568" s="49" t="n">
        <v>-0.927671954084147</v>
      </c>
      <c r="AQ2568" s="49" t="n">
        <v>0.5323001447520043</v>
      </c>
      <c r="AR2568" s="49" t="n">
        <v>0.005562576984558005</v>
      </c>
      <c r="AS2568" s="49" t="n">
        <v>0.05935792404724782</v>
      </c>
      <c r="AT2568" s="49" t="n">
        <v>0.002506476708973688</v>
      </c>
      <c r="AU2568" s="49" t="n">
        <v>337.5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18</v>
      </c>
      <c r="BA2568" s="49" t="n">
        <v>6.25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0.578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0.0595</v>
      </c>
      <c r="BM2568" s="49" t="n">
        <v>0.1877198668639345</v>
      </c>
      <c r="BN2568" s="49" t="n">
        <v>-0.03823274725889682</v>
      </c>
      <c r="BO2568" s="49" t="n">
        <v>1.000831481455098</v>
      </c>
      <c r="BP2568" s="49" t="n">
        <v>0.1879196370681011</v>
      </c>
      <c r="BQ2568" s="49" t="n">
        <v>-0.03671317218703435</v>
      </c>
      <c r="BR2568" s="49" t="n">
        <v>1.000853541250708</v>
      </c>
      <c r="BS2568" s="49" t="n">
        <v>-0.1997702041665605</v>
      </c>
      <c r="BT2568" s="49" t="n">
        <v>-1.519575071862469</v>
      </c>
      <c r="BU2568" s="49" t="n">
        <v>-0.02205979560954141</v>
      </c>
      <c r="BV2568" s="49" t="n">
        <v>1.532808914405482</v>
      </c>
    </row>
    <row r="2569">
      <c r="A2569" s="51" t="n">
        <v>27.55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-1.71368</v>
      </c>
      <c r="F2569" s="51" t="n">
        <v>-1.53079</v>
      </c>
      <c r="G2569" s="51" t="n">
        <v>-0.0570137</v>
      </c>
      <c r="H2569" s="51" t="n">
        <v>-1.48518</v>
      </c>
      <c r="I2569" s="51" t="n">
        <v>-6.21366</v>
      </c>
      <c r="J2569" s="51" t="n">
        <v>1.55019</v>
      </c>
      <c r="K2569" s="51" t="n">
        <v>-1.713486279633456</v>
      </c>
      <c r="L2569" s="51" t="n">
        <v>-1.531376525966904</v>
      </c>
      <c r="M2569" s="51" t="n">
        <v>-0.05764752320469909</v>
      </c>
      <c r="N2569" s="51" t="n">
        <v>-1.489413873274699</v>
      </c>
      <c r="O2569" s="51" t="n">
        <v>-6.210279896257037</v>
      </c>
      <c r="P2569" s="51" t="n">
        <v>1.550026671239832</v>
      </c>
      <c r="Q2569" s="51" t="n">
        <v>-0.0001937203665438592</v>
      </c>
      <c r="R2569" s="51" t="n">
        <v>0.0005865259669040057</v>
      </c>
      <c r="S2569" s="51" t="n">
        <v>0.0006338232046990896</v>
      </c>
      <c r="T2569" s="51" t="n">
        <v>0.004233873274698707</v>
      </c>
      <c r="U2569" s="51" t="n">
        <v>-0.003380103742962604</v>
      </c>
      <c r="V2569" s="51" t="n">
        <v>0.0001633287601683353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0.002226883834952108</v>
      </c>
      <c r="AD2569" s="51" t="n">
        <v>-0.002178605168669459</v>
      </c>
      <c r="AE2569" s="51" t="n">
        <v>-0.001443320283195162</v>
      </c>
      <c r="AF2569" s="51" t="n">
        <v>0.005610578523621162</v>
      </c>
      <c r="AG2569" s="51" t="n">
        <v>-0.009194183850916875</v>
      </c>
      <c r="AH2569" s="51" t="n">
        <v>0.01676669890274239</v>
      </c>
      <c r="AI2569" s="51" t="n">
        <v>-0.1095642962948292</v>
      </c>
      <c r="AJ2569" s="51" t="n">
        <v>0.5453520486947703</v>
      </c>
      <c r="AK2569" s="51" t="n">
        <v>0.2774634220117855</v>
      </c>
      <c r="AL2569" s="51" t="n">
        <v>0.06825300751601387</v>
      </c>
      <c r="AM2569" s="51" t="n">
        <v>-0.02065243852932646</v>
      </c>
      <c r="AN2569" s="51" t="n">
        <v>0.002367706793993745</v>
      </c>
      <c r="AO2569" s="51" t="n">
        <v>-0.1089763614649514</v>
      </c>
      <c r="AP2569" s="51" t="n">
        <v>-0.8906555941993534</v>
      </c>
      <c r="AQ2569" s="51" t="n">
        <v>0.5251480106465216</v>
      </c>
      <c r="AR2569" s="51" t="n">
        <v>0.01010850830131589</v>
      </c>
      <c r="AS2569" s="51" t="n">
        <v>0.06339279062935618</v>
      </c>
      <c r="AT2569" s="51" t="n">
        <v>0.004795087002039048</v>
      </c>
      <c r="AU2569" s="51" t="n">
        <v>337.5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18</v>
      </c>
      <c r="BA2569" s="51" t="n">
        <v>6.25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0.578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0.0595</v>
      </c>
      <c r="BM2569" s="51" t="n">
        <v>0.1877198668639345</v>
      </c>
      <c r="BN2569" s="51" t="n">
        <v>-0.03823274725889682</v>
      </c>
      <c r="BO2569" s="51" t="n">
        <v>1.000831481455098</v>
      </c>
      <c r="BP2569" s="51" t="n">
        <v>0.187924083927674</v>
      </c>
      <c r="BQ2569" s="51" t="n">
        <v>-0.03668724908502165</v>
      </c>
      <c r="BR2569" s="51" t="n">
        <v>1.000853328334868</v>
      </c>
      <c r="BS2569" s="51" t="n">
        <v>-0.2042170637394924</v>
      </c>
      <c r="BT2569" s="51" t="n">
        <v>-1.545498173875171</v>
      </c>
      <c r="BU2569" s="51" t="n">
        <v>-0.02184687976969357</v>
      </c>
      <c r="BV2569" s="51" t="n">
        <v>1.559085148646327</v>
      </c>
    </row>
    <row r="2570">
      <c r="A2570" s="49" t="n">
        <v>27.56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-1.71368</v>
      </c>
      <c r="F2570" s="49" t="n">
        <v>-1.53079</v>
      </c>
      <c r="G2570" s="49" t="n">
        <v>-0.0570137</v>
      </c>
      <c r="H2570" s="49" t="n">
        <v>-1.48518</v>
      </c>
      <c r="I2570" s="49" t="n">
        <v>-6.21366</v>
      </c>
      <c r="J2570" s="49" t="n">
        <v>1.55019</v>
      </c>
      <c r="K2570" s="49" t="n">
        <v>-1.713483334258934</v>
      </c>
      <c r="L2570" s="49" t="n">
        <v>-1.531401830340064</v>
      </c>
      <c r="M2570" s="49" t="n">
        <v>-0.05765013259113938</v>
      </c>
      <c r="N2570" s="49" t="n">
        <v>-1.489330141308772</v>
      </c>
      <c r="O2570" s="49" t="n">
        <v>-6.210363361619116</v>
      </c>
      <c r="P2570" s="49" t="n">
        <v>1.550276574108565</v>
      </c>
      <c r="Q2570" s="49" t="n">
        <v>-0.0001966657410661377</v>
      </c>
      <c r="R2570" s="49" t="n">
        <v>0.0006118303400639569</v>
      </c>
      <c r="S2570" s="49" t="n">
        <v>0.0006364325911393798</v>
      </c>
      <c r="T2570" s="49" t="n">
        <v>0.004150141308772337</v>
      </c>
      <c r="U2570" s="49" t="n">
        <v>-0.003296638380883898</v>
      </c>
      <c r="V2570" s="49" t="n">
        <v>-8.657410856494074e-05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-0.001286815012120734</v>
      </c>
      <c r="AD2570" s="49" t="n">
        <v>-0.002818972228169075</v>
      </c>
      <c r="AE2570" s="49" t="n">
        <v>0.000701849902070296</v>
      </c>
      <c r="AF2570" s="49" t="n">
        <v>0.01067931450597948</v>
      </c>
      <c r="AG2570" s="49" t="n">
        <v>-0.00764714711239679</v>
      </c>
      <c r="AH2570" s="49" t="n">
        <v>0.03167830178795973</v>
      </c>
      <c r="AI2570" s="49" t="n">
        <v>-0.08948845872247785</v>
      </c>
      <c r="AJ2570" s="49" t="n">
        <v>0.5772373890623924</v>
      </c>
      <c r="AK2570" s="49" t="n">
        <v>0.2671695195592531</v>
      </c>
      <c r="AL2570" s="49" t="n">
        <v>0.05858062518296429</v>
      </c>
      <c r="AM2570" s="49" t="n">
        <v>-0.01438339322344767</v>
      </c>
      <c r="AN2570" s="49" t="n">
        <v>-0.003018285613223161</v>
      </c>
      <c r="AO2570" s="49" t="n">
        <v>-0.1095642962948293</v>
      </c>
      <c r="AP2570" s="49" t="n">
        <v>-0.8752429658710907</v>
      </c>
      <c r="AQ2570" s="49" t="n">
        <v>0.5366102053122097</v>
      </c>
      <c r="AR2570" s="49" t="n">
        <v>0.001126177906967954</v>
      </c>
      <c r="AS2570" s="49" t="n">
        <v>0.07108666982474898</v>
      </c>
      <c r="AT2570" s="49" t="n">
        <v>0.002367706793993791</v>
      </c>
      <c r="AU2570" s="49" t="n">
        <v>337.5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18</v>
      </c>
      <c r="BA2570" s="49" t="n">
        <v>6.25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0.578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0.0595</v>
      </c>
      <c r="BM2570" s="49" t="n">
        <v>0.1877198668639345</v>
      </c>
      <c r="BN2570" s="49" t="n">
        <v>-0.03823274725889682</v>
      </c>
      <c r="BO2570" s="49" t="n">
        <v>1.000831481455098</v>
      </c>
      <c r="BP2570" s="49" t="n">
        <v>0.1879260467643462</v>
      </c>
      <c r="BQ2570" s="49" t="n">
        <v>-0.03667730157707981</v>
      </c>
      <c r="BR2570" s="49" t="n">
        <v>1.000853119905496</v>
      </c>
      <c r="BS2570" s="49" t="n">
        <v>-0.2061799004116904</v>
      </c>
      <c r="BT2570" s="49" t="n">
        <v>-1.555445681817008</v>
      </c>
      <c r="BU2570" s="49" t="n">
        <v>-0.02163845039793166</v>
      </c>
      <c r="BV2570" s="49" t="n">
        <v>1.569200319574456</v>
      </c>
    </row>
    <row r="2571">
      <c r="A2571" s="51" t="n">
        <v>27.57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-1.71368</v>
      </c>
      <c r="F2571" s="51" t="n">
        <v>-1.53079</v>
      </c>
      <c r="G2571" s="51" t="n">
        <v>-0.0570137</v>
      </c>
      <c r="H2571" s="51" t="n">
        <v>-1.48518</v>
      </c>
      <c r="I2571" s="51" t="n">
        <v>-6.21366</v>
      </c>
      <c r="J2571" s="51" t="n">
        <v>1.55019</v>
      </c>
      <c r="K2571" s="51" t="n">
        <v>-1.713497513434217</v>
      </c>
      <c r="L2571" s="51" t="n">
        <v>-1.531423930161907</v>
      </c>
      <c r="M2571" s="51" t="n">
        <v>-0.05764702330787026</v>
      </c>
      <c r="N2571" s="51" t="n">
        <v>-1.48918547528372</v>
      </c>
      <c r="O2571" s="51" t="n">
        <v>-6.21043188777417</v>
      </c>
      <c r="P2571" s="51" t="n">
        <v>1.550440974649278</v>
      </c>
      <c r="Q2571" s="51" t="n">
        <v>-0.0001824865657835684</v>
      </c>
      <c r="R2571" s="51" t="n">
        <v>0.0006339301619071591</v>
      </c>
      <c r="S2571" s="51" t="n">
        <v>0.0006333233078702621</v>
      </c>
      <c r="T2571" s="51" t="n">
        <v>0.004005475283720195</v>
      </c>
      <c r="U2571" s="51" t="n">
        <v>-0.003228112225829527</v>
      </c>
      <c r="V2571" s="51" t="n">
        <v>-0.0002509746492782572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-0.001522168571947263</v>
      </c>
      <c r="AD2571" s="51" t="n">
        <v>-0.001711386787110601</v>
      </c>
      <c r="AE2571" s="51" t="n">
        <v>-1.661320047658879e-05</v>
      </c>
      <c r="AF2571" s="51" t="n">
        <v>0.01762663555897486</v>
      </c>
      <c r="AG2571" s="51" t="n">
        <v>-0.006203748791776763</v>
      </c>
      <c r="AH2571" s="51" t="n">
        <v>0.003918569914776226</v>
      </c>
      <c r="AI2571" s="51" t="n">
        <v>-0.08330227111601302</v>
      </c>
      <c r="AJ2571" s="51" t="n">
        <v>0.5817725814757868</v>
      </c>
      <c r="AK2571" s="51" t="n">
        <v>0.269537052154118</v>
      </c>
      <c r="AL2571" s="51" t="n">
        <v>0.04301775389009634</v>
      </c>
      <c r="AM2571" s="51" t="n">
        <v>-0.009330175979568834</v>
      </c>
      <c r="AN2571" s="51" t="n">
        <v>-0.004327241933081266</v>
      </c>
      <c r="AO2571" s="51" t="n">
        <v>-0.08948845872247793</v>
      </c>
      <c r="AP2571" s="51" t="n">
        <v>-0.8433576255034686</v>
      </c>
      <c r="AQ2571" s="51" t="n">
        <v>0.5263163028596773</v>
      </c>
      <c r="AR2571" s="51" t="n">
        <v>-0.008546204426081614</v>
      </c>
      <c r="AS2571" s="51" t="n">
        <v>0.07735571513062776</v>
      </c>
      <c r="AT2571" s="51" t="n">
        <v>-0.003018285613223116</v>
      </c>
      <c r="AU2571" s="51" t="n">
        <v>337.5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18</v>
      </c>
      <c r="BA2571" s="51" t="n">
        <v>6.25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0.578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0.0595</v>
      </c>
      <c r="BM2571" s="51" t="n">
        <v>0.1877198668639345</v>
      </c>
      <c r="BN2571" s="51" t="n">
        <v>-0.03823274725889682</v>
      </c>
      <c r="BO2571" s="51" t="n">
        <v>1.000831481455098</v>
      </c>
      <c r="BP2571" s="51" t="n">
        <v>0.1879258331773991</v>
      </c>
      <c r="BQ2571" s="51" t="n">
        <v>-0.0366807169476154</v>
      </c>
      <c r="BR2571" s="51" t="n">
        <v>1.000852996538447</v>
      </c>
      <c r="BS2571" s="51" t="n">
        <v>-0.2059663134645617</v>
      </c>
      <c r="BT2571" s="51" t="n">
        <v>-1.552030311281413</v>
      </c>
      <c r="BU2571" s="51" t="n">
        <v>-0.0215150833482447</v>
      </c>
      <c r="BV2571" s="51" t="n">
        <v>1.565785141144833</v>
      </c>
    </row>
    <row r="2572">
      <c r="A2572" s="49" t="n">
        <v>27.58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-1.71368</v>
      </c>
      <c r="F2572" s="49" t="n">
        <v>-1.53079</v>
      </c>
      <c r="G2572" s="49" t="n">
        <v>-0.0570137</v>
      </c>
      <c r="H2572" s="49" t="n">
        <v>-1.48518</v>
      </c>
      <c r="I2572" s="49" t="n">
        <v>-6.21366</v>
      </c>
      <c r="J2572" s="49" t="n">
        <v>1.55019</v>
      </c>
      <c r="K2572" s="49" t="n">
        <v>-1.713520683049942</v>
      </c>
      <c r="L2572" s="49" t="n">
        <v>-1.531439742107084</v>
      </c>
      <c r="M2572" s="49" t="n">
        <v>-0.05763123461935143</v>
      </c>
      <c r="N2572" s="49" t="n">
        <v>-1.489066600367506</v>
      </c>
      <c r="O2572" s="49" t="n">
        <v>-6.210488845013768</v>
      </c>
      <c r="P2572" s="49" t="n">
        <v>1.550351777776477</v>
      </c>
      <c r="Q2572" s="49" t="n">
        <v>-0.0001593169500582192</v>
      </c>
      <c r="R2572" s="49" t="n">
        <v>0.0006497421070834619</v>
      </c>
      <c r="S2572" s="49" t="n">
        <v>0.0006175346193514342</v>
      </c>
      <c r="T2572" s="49" t="n">
        <v>0.003886600367505988</v>
      </c>
      <c r="U2572" s="49" t="n">
        <v>-0.003171154986231883</v>
      </c>
      <c r="V2572" s="49" t="n">
        <v>-0.000161777776477523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-0.002963995216004147</v>
      </c>
      <c r="AD2572" s="49" t="n">
        <v>-0.001474613662466129</v>
      </c>
      <c r="AE2572" s="49" t="n">
        <v>0.002878852881812651</v>
      </c>
      <c r="AF2572" s="49" t="n">
        <v>0.007243549359366556</v>
      </c>
      <c r="AG2572" s="49" t="n">
        <v>-0.005282138797940262</v>
      </c>
      <c r="AH2572" s="49" t="n">
        <v>-0.01946996426749559</v>
      </c>
      <c r="AI2572" s="49" t="n">
        <v>-0.06684152325374501</v>
      </c>
      <c r="AJ2572" s="49" t="n">
        <v>0.5928438373619113</v>
      </c>
      <c r="AK2572" s="49" t="n">
        <v>0.2451787270942628</v>
      </c>
      <c r="AL2572" s="49" t="n">
        <v>0.04151604302753814</v>
      </c>
      <c r="AM2572" s="49" t="n">
        <v>-0.005041700776031898</v>
      </c>
      <c r="AN2572" s="49" t="n">
        <v>-0.001331015514370919</v>
      </c>
      <c r="AO2572" s="49" t="n">
        <v>-0.0833022711160131</v>
      </c>
      <c r="AP2572" s="49" t="n">
        <v>-0.8388224330900742</v>
      </c>
      <c r="AQ2572" s="49" t="n">
        <v>0.5286838354545422</v>
      </c>
      <c r="AR2572" s="49" t="n">
        <v>-0.02410907571894957</v>
      </c>
      <c r="AS2572" s="49" t="n">
        <v>0.0824089323745066</v>
      </c>
      <c r="AT2572" s="49" t="n">
        <v>-0.004327241933081218</v>
      </c>
      <c r="AU2572" s="49" t="n">
        <v>337.5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18</v>
      </c>
      <c r="BA2572" s="49" t="n">
        <v>6.25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0.578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0.0595</v>
      </c>
      <c r="BM2572" s="49" t="n">
        <v>0.1877198668639345</v>
      </c>
      <c r="BN2572" s="49" t="n">
        <v>-0.03823274725889682</v>
      </c>
      <c r="BO2572" s="49" t="n">
        <v>1.000831481455098</v>
      </c>
      <c r="BP2572" s="49" t="n">
        <v>0.1879240098518213</v>
      </c>
      <c r="BQ2572" s="49" t="n">
        <v>-0.03669423941830723</v>
      </c>
      <c r="BR2572" s="49" t="n">
        <v>1.000852961271669</v>
      </c>
      <c r="BS2572" s="49" t="n">
        <v>-0.2041429878867906</v>
      </c>
      <c r="BT2572" s="49" t="n">
        <v>-1.538507840589592</v>
      </c>
      <c r="BU2572" s="49" t="n">
        <v>-0.02147981657074638</v>
      </c>
      <c r="BV2572" s="49" t="n">
        <v>1.552141139709566</v>
      </c>
    </row>
    <row r="2573">
      <c r="A2573" s="51" t="n">
        <v>27.59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-1.71368</v>
      </c>
      <c r="F2573" s="51" t="n">
        <v>-1.53079</v>
      </c>
      <c r="G2573" s="51" t="n">
        <v>-0.0570137</v>
      </c>
      <c r="H2573" s="51" t="n">
        <v>-1.48518</v>
      </c>
      <c r="I2573" s="51" t="n">
        <v>-6.21366</v>
      </c>
      <c r="J2573" s="51" t="n">
        <v>1.55019</v>
      </c>
      <c r="K2573" s="51" t="n">
        <v>-1.713539459505257</v>
      </c>
      <c r="L2573" s="51" t="n">
        <v>-1.531441440311703</v>
      </c>
      <c r="M2573" s="51" t="n">
        <v>-0.05761021644982484</v>
      </c>
      <c r="N2573" s="51" t="n">
        <v>-1.489028349518056</v>
      </c>
      <c r="O2573" s="51" t="n">
        <v>-6.210549238733982</v>
      </c>
      <c r="P2573" s="51" t="n">
        <v>1.550145597181867</v>
      </c>
      <c r="Q2573" s="51" t="n">
        <v>-0.0001405404947429911</v>
      </c>
      <c r="R2573" s="51" t="n">
        <v>0.0006514403117030554</v>
      </c>
      <c r="S2573" s="51" t="n">
        <v>0.0005965164498248354</v>
      </c>
      <c r="T2573" s="51" t="n">
        <v>0.003848349518055905</v>
      </c>
      <c r="U2573" s="51" t="n">
        <v>-0.003110761266017725</v>
      </c>
      <c r="V2573" s="51" t="n">
        <v>4.440281813322677e-05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-0.0009870472904245295</v>
      </c>
      <c r="AD2573" s="51" t="n">
        <v>0.0008972454189848466</v>
      </c>
      <c r="AE2573" s="51" t="n">
        <v>0.001465480004604916</v>
      </c>
      <c r="AF2573" s="51" t="n">
        <v>0.00105359576929085</v>
      </c>
      <c r="AG2573" s="51" t="n">
        <v>-0.006656232647456041</v>
      </c>
      <c r="AH2573" s="51" t="n">
        <v>-0.02158172625383044</v>
      </c>
      <c r="AI2573" s="51" t="n">
        <v>-0.07237494091925467</v>
      </c>
      <c r="AJ2573" s="51" t="n">
        <v>0.5613219293287482</v>
      </c>
      <c r="AK2573" s="51" t="n">
        <v>0.2416919438420157</v>
      </c>
      <c r="AL2573" s="51" t="n">
        <v>0.04312450993876195</v>
      </c>
      <c r="AM2573" s="51" t="n">
        <v>0.000457839972499428</v>
      </c>
      <c r="AN2573" s="51" t="n">
        <v>0.002506141675098311</v>
      </c>
      <c r="AO2573" s="51" t="n">
        <v>-0.06684152325374509</v>
      </c>
      <c r="AP2573" s="51" t="n">
        <v>-0.8277511772039498</v>
      </c>
      <c r="AQ2573" s="51" t="n">
        <v>0.504325510394687</v>
      </c>
      <c r="AR2573" s="51" t="n">
        <v>-0.02561078658150777</v>
      </c>
      <c r="AS2573" s="51" t="n">
        <v>0.08669740757804355</v>
      </c>
      <c r="AT2573" s="51" t="n">
        <v>-0.001331015514370873</v>
      </c>
      <c r="AU2573" s="51" t="n">
        <v>337.5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18</v>
      </c>
      <c r="BA2573" s="51" t="n">
        <v>6.25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0.578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0.0595</v>
      </c>
      <c r="BM2573" s="51" t="n">
        <v>0.1877198668639345</v>
      </c>
      <c r="BN2573" s="51" t="n">
        <v>-0.03823274725889682</v>
      </c>
      <c r="BO2573" s="51" t="n">
        <v>1.000831481455098</v>
      </c>
      <c r="BP2573" s="51" t="n">
        <v>0.1879212222031264</v>
      </c>
      <c r="BQ2573" s="51" t="n">
        <v>-0.03671490675903542</v>
      </c>
      <c r="BR2573" s="51" t="n">
        <v>1.000852811187965</v>
      </c>
      <c r="BS2573" s="51" t="n">
        <v>-0.201355339191911</v>
      </c>
      <c r="BT2573" s="51" t="n">
        <v>-1.517840499861395</v>
      </c>
      <c r="BU2573" s="51" t="n">
        <v>-0.0213297328666151</v>
      </c>
      <c r="BV2573" s="51" t="n">
        <v>1.531286620180801</v>
      </c>
    </row>
    <row r="2574">
      <c r="A2574" s="49" t="n">
        <v>27.6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-1.71368</v>
      </c>
      <c r="F2574" s="49" t="n">
        <v>-1.53079</v>
      </c>
      <c r="G2574" s="49" t="n">
        <v>-0.0570137</v>
      </c>
      <c r="H2574" s="49" t="n">
        <v>-1.48518</v>
      </c>
      <c r="I2574" s="49" t="n">
        <v>-6.21366</v>
      </c>
      <c r="J2574" s="49" t="n">
        <v>1.55019</v>
      </c>
      <c r="K2574" s="49" t="n">
        <v>-1.71355290738551</v>
      </c>
      <c r="L2574" s="49" t="n">
        <v>-1.53142635515022</v>
      </c>
      <c r="M2574" s="49" t="n">
        <v>-0.05758975632417555</v>
      </c>
      <c r="N2574" s="49" t="n">
        <v>-1.489062961683505</v>
      </c>
      <c r="O2574" s="49" t="n">
        <v>-6.210588440465584</v>
      </c>
      <c r="P2574" s="49" t="n">
        <v>1.550086870988821</v>
      </c>
      <c r="Q2574" s="49" t="n">
        <v>-0.0001270926144900653</v>
      </c>
      <c r="R2574" s="49" t="n">
        <v>0.0006363551502197584</v>
      </c>
      <c r="S2574" s="49" t="n">
        <v>0.0005760563241755459</v>
      </c>
      <c r="T2574" s="49" t="n">
        <v>0.003882961683504771</v>
      </c>
      <c r="U2574" s="49" t="n">
        <v>-0.003071559534415513</v>
      </c>
      <c r="V2574" s="49" t="n">
        <v>0.0001031290111785932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-0.001635596582616904</v>
      </c>
      <c r="AD2574" s="49" t="n">
        <v>0.002008852327515662</v>
      </c>
      <c r="AE2574" s="49" t="n">
        <v>0.002522582270403875</v>
      </c>
      <c r="AF2574" s="49" t="n">
        <v>-0.007155161648243608</v>
      </c>
      <c r="AG2574" s="49" t="n">
        <v>-0.001678265342595473</v>
      </c>
      <c r="AH2574" s="49" t="n">
        <v>0.006978496377467352</v>
      </c>
      <c r="AI2574" s="49" t="n">
        <v>-0.06395292886914357</v>
      </c>
      <c r="AJ2574" s="49" t="n">
        <v>0.532334915927449</v>
      </c>
      <c r="AK2574" s="49" t="n">
        <v>0.2249158219781314</v>
      </c>
      <c r="AL2574" s="49" t="n">
        <v>0.05161216360283247</v>
      </c>
      <c r="AM2574" s="49" t="n">
        <v>0.001630319801316108</v>
      </c>
      <c r="AN2574" s="49" t="n">
        <v>0.0018644759890373</v>
      </c>
      <c r="AO2574" s="49" t="n">
        <v>-0.07237494091925475</v>
      </c>
      <c r="AP2574" s="49" t="n">
        <v>-0.8592730852371128</v>
      </c>
      <c r="AQ2574" s="49" t="n">
        <v>0.5008387271424399</v>
      </c>
      <c r="AR2574" s="49" t="n">
        <v>-0.02400231967028398</v>
      </c>
      <c r="AS2574" s="49" t="n">
        <v>0.09219694832657487</v>
      </c>
      <c r="AT2574" s="49" t="n">
        <v>0.002506141675098358</v>
      </c>
      <c r="AU2574" s="49" t="n">
        <v>337.5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18</v>
      </c>
      <c r="BA2574" s="49" t="n">
        <v>6.25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0.578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0.0595</v>
      </c>
      <c r="BM2574" s="49" t="n">
        <v>0.1877198668639345</v>
      </c>
      <c r="BN2574" s="49" t="n">
        <v>-0.03823274725889682</v>
      </c>
      <c r="BO2574" s="49" t="n">
        <v>1.000831481455098</v>
      </c>
      <c r="BP2574" s="49" t="n">
        <v>0.1879175959254193</v>
      </c>
      <c r="BQ2574" s="49" t="n">
        <v>-0.0367408730147462</v>
      </c>
      <c r="BR2574" s="49" t="n">
        <v>1.000852608878249</v>
      </c>
      <c r="BS2574" s="49" t="n">
        <v>-0.1977290614848248</v>
      </c>
      <c r="BT2574" s="49" t="n">
        <v>-1.491874244150621</v>
      </c>
      <c r="BU2574" s="49" t="n">
        <v>-0.02112742315074634</v>
      </c>
      <c r="BV2574" s="49" t="n">
        <v>1.505068739335399</v>
      </c>
    </row>
    <row r="2575">
      <c r="A2575" s="51" t="n">
        <v>27.61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-1.71368</v>
      </c>
      <c r="F2575" s="51" t="n">
        <v>-1.53079</v>
      </c>
      <c r="G2575" s="51" t="n">
        <v>-0.0570137</v>
      </c>
      <c r="H2575" s="51" t="n">
        <v>-1.48518</v>
      </c>
      <c r="I2575" s="51" t="n">
        <v>-6.21366</v>
      </c>
      <c r="J2575" s="51" t="n">
        <v>1.55019</v>
      </c>
      <c r="K2575" s="51" t="n">
        <v>-1.713563291254313</v>
      </c>
      <c r="L2575" s="51" t="n">
        <v>-1.531394806075864</v>
      </c>
      <c r="M2575" s="51" t="n">
        <v>-0.05757741779567561</v>
      </c>
      <c r="N2575" s="51" t="n">
        <v>-1.489093030392386</v>
      </c>
      <c r="O2575" s="51" t="n">
        <v>-6.210562174557296</v>
      </c>
      <c r="P2575" s="51" t="n">
        <v>1.550213177458682</v>
      </c>
      <c r="Q2575" s="51" t="n">
        <v>-0.000116708745686811</v>
      </c>
      <c r="R2575" s="51" t="n">
        <v>0.0006048060758643281</v>
      </c>
      <c r="S2575" s="51" t="n">
        <v>0.000563717795675614</v>
      </c>
      <c r="T2575" s="51" t="n">
        <v>0.003913030392386219</v>
      </c>
      <c r="U2575" s="51" t="n">
        <v>-0.003097825442703872</v>
      </c>
      <c r="V2575" s="51" t="n">
        <v>-2.317745868252175e-05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-0.0005450281721553446</v>
      </c>
      <c r="AD2575" s="51" t="n">
        <v>0.004094726416391646</v>
      </c>
      <c r="AE2575" s="51" t="n">
        <v>0.0001791658125837173</v>
      </c>
      <c r="AF2575" s="51" t="n">
        <v>0.0003733000349051816</v>
      </c>
      <c r="AG2575" s="51" t="n">
        <v>0.006142863564426646</v>
      </c>
      <c r="AH2575" s="51" t="n">
        <v>0.01726710711535361</v>
      </c>
      <c r="AI2575" s="51" t="n">
        <v>-0.06699907790742005</v>
      </c>
      <c r="AJ2575" s="51" t="n">
        <v>0.4748830982158093</v>
      </c>
      <c r="AK2575" s="51" t="n">
        <v>0.2312263647755304</v>
      </c>
      <c r="AL2575" s="51" t="n">
        <v>0.04874413223045135</v>
      </c>
      <c r="AM2575" s="51" t="n">
        <v>-0.003859528340949738</v>
      </c>
      <c r="AN2575" s="51" t="n">
        <v>-0.001021346773078185</v>
      </c>
      <c r="AO2575" s="51" t="n">
        <v>-0.06395292886914365</v>
      </c>
      <c r="AP2575" s="51" t="n">
        <v>-0.888260098638412</v>
      </c>
      <c r="AQ2575" s="51" t="n">
        <v>0.4840626052785556</v>
      </c>
      <c r="AR2575" s="51" t="n">
        <v>-0.01551466600621344</v>
      </c>
      <c r="AS2575" s="51" t="n">
        <v>0.09336942815539155</v>
      </c>
      <c r="AT2575" s="51" t="n">
        <v>0.001864475989037346</v>
      </c>
      <c r="AU2575" s="51" t="n">
        <v>337.5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18</v>
      </c>
      <c r="BA2575" s="51" t="n">
        <v>6.25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0.578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0.0595</v>
      </c>
      <c r="BM2575" s="51" t="n">
        <v>0.1877198668639345</v>
      </c>
      <c r="BN2575" s="51" t="n">
        <v>-0.03823274725889682</v>
      </c>
      <c r="BO2575" s="51" t="n">
        <v>1.000831481455098</v>
      </c>
      <c r="BP2575" s="51" t="n">
        <v>0.1879128235784138</v>
      </c>
      <c r="BQ2575" s="51" t="n">
        <v>-0.03677226808266258</v>
      </c>
      <c r="BR2575" s="51" t="n">
        <v>1.0008525303447</v>
      </c>
      <c r="BS2575" s="51" t="n">
        <v>-0.1929567144793309</v>
      </c>
      <c r="BT2575" s="51" t="n">
        <v>-1.460479176234243</v>
      </c>
      <c r="BU2575" s="51" t="n">
        <v>-0.02104888960174911</v>
      </c>
      <c r="BV2575" s="51" t="n">
        <v>1.473321001557359</v>
      </c>
    </row>
    <row r="2576">
      <c r="A2576" s="49" t="n">
        <v>27.62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-1.71368</v>
      </c>
      <c r="F2576" s="49" t="n">
        <v>-1.53079</v>
      </c>
      <c r="G2576" s="49" t="n">
        <v>-0.0570137</v>
      </c>
      <c r="H2576" s="49" t="n">
        <v>-1.48518</v>
      </c>
      <c r="I2576" s="49" t="n">
        <v>-6.21366</v>
      </c>
      <c r="J2576" s="49" t="n">
        <v>1.55019</v>
      </c>
      <c r="K2576" s="49" t="n">
        <v>-1.713576997602315</v>
      </c>
      <c r="L2576" s="49" t="n">
        <v>-1.531353883480369</v>
      </c>
      <c r="M2576" s="49" t="n">
        <v>-0.05756433286475869</v>
      </c>
      <c r="N2576" s="49" t="n">
        <v>-1.489090141313607</v>
      </c>
      <c r="O2576" s="49" t="n">
        <v>-6.210467147299655</v>
      </c>
      <c r="P2576" s="49" t="n">
        <v>1.550348511706309</v>
      </c>
      <c r="Q2576" s="49" t="n">
        <v>-0.0001030023976851258</v>
      </c>
      <c r="R2576" s="49" t="n">
        <v>0.0005638834803691761</v>
      </c>
      <c r="S2576" s="49" t="n">
        <v>0.0005506328647586906</v>
      </c>
      <c r="T2576" s="49" t="n">
        <v>0.003910141313607118</v>
      </c>
      <c r="U2576" s="49" t="n">
        <v>-0.003192852700345306</v>
      </c>
      <c r="V2576" s="49" t="n">
        <v>-0.0001585117063089836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-0.002037883674533059</v>
      </c>
      <c r="AD2576" s="49" t="n">
        <v>0.004094112109672502</v>
      </c>
      <c r="AE2576" s="49" t="n">
        <v>0.002229550217668535</v>
      </c>
      <c r="AF2576" s="49" t="n">
        <v>0.0002022107883736311</v>
      </c>
      <c r="AG2576" s="49" t="n">
        <v>0.01223391478065816</v>
      </c>
      <c r="AH2576" s="49" t="n">
        <v>0.01049523432582663</v>
      </c>
      <c r="AI2576" s="49" t="n">
        <v>-0.05342249009244029</v>
      </c>
      <c r="AJ2576" s="49" t="n">
        <v>0.4381961659587662</v>
      </c>
      <c r="AK2576" s="49" t="n">
        <v>0.212965982782139</v>
      </c>
      <c r="AL2576" s="49" t="n">
        <v>0.04879384409385119</v>
      </c>
      <c r="AM2576" s="49" t="n">
        <v>-0.014463538661267</v>
      </c>
      <c r="AN2576" s="49" t="n">
        <v>-0.00305535299704011</v>
      </c>
      <c r="AO2576" s="49" t="n">
        <v>-0.06699907790742013</v>
      </c>
      <c r="AP2576" s="49" t="n">
        <v>-0.9457119163500516</v>
      </c>
      <c r="AQ2576" s="49" t="n">
        <v>0.4903731480759546</v>
      </c>
      <c r="AR2576" s="49" t="n">
        <v>-0.01838269737859455</v>
      </c>
      <c r="AS2576" s="49" t="n">
        <v>0.08787958001312569</v>
      </c>
      <c r="AT2576" s="49" t="n">
        <v>-0.001021346773078139</v>
      </c>
      <c r="AU2576" s="49" t="n">
        <v>337.5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18</v>
      </c>
      <c r="BA2576" s="49" t="n">
        <v>6.25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0.578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0.0595</v>
      </c>
      <c r="BM2576" s="49" t="n">
        <v>0.1877198668639345</v>
      </c>
      <c r="BN2576" s="49" t="n">
        <v>-0.03823274725889682</v>
      </c>
      <c r="BO2576" s="49" t="n">
        <v>1.000831481455098</v>
      </c>
      <c r="BP2576" s="49" t="n">
        <v>0.187906610470872</v>
      </c>
      <c r="BQ2576" s="49" t="n">
        <v>-0.03681056598892631</v>
      </c>
      <c r="BR2576" s="49" t="n">
        <v>1.000852722019147</v>
      </c>
      <c r="BS2576" s="49" t="n">
        <v>-0.1867436069374895</v>
      </c>
      <c r="BT2576" s="49" t="n">
        <v>-1.422181269970506</v>
      </c>
      <c r="BU2576" s="49" t="n">
        <v>-0.02124056404917418</v>
      </c>
      <c r="BV2576" s="49" t="n">
        <v>1.434546583749748</v>
      </c>
    </row>
    <row r="2577">
      <c r="A2577" s="51" t="n">
        <v>27.63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-1.71368</v>
      </c>
      <c r="F2577" s="51" t="n">
        <v>-1.53079</v>
      </c>
      <c r="G2577" s="51" t="n">
        <v>-0.0570137</v>
      </c>
      <c r="H2577" s="51" t="n">
        <v>-1.48518</v>
      </c>
      <c r="I2577" s="51" t="n">
        <v>-6.21366</v>
      </c>
      <c r="J2577" s="51" t="n">
        <v>1.55019</v>
      </c>
      <c r="K2577" s="51" t="n">
        <v>-1.713588628032659</v>
      </c>
      <c r="L2577" s="51" t="n">
        <v>-1.531306736723441</v>
      </c>
      <c r="M2577" s="51" t="n">
        <v>-0.05754598651690127</v>
      </c>
      <c r="N2577" s="51" t="n">
        <v>-1.489076099810982</v>
      </c>
      <c r="O2577" s="51" t="n">
        <v>-6.210374353271408</v>
      </c>
      <c r="P2577" s="51" t="n">
        <v>1.550325138680494</v>
      </c>
      <c r="Q2577" s="51" t="n">
        <v>-9.137196734121389e-05</v>
      </c>
      <c r="R2577" s="51" t="n">
        <v>0.0005167367234411024</v>
      </c>
      <c r="S2577" s="51" t="n">
        <v>0.0005322865169012717</v>
      </c>
      <c r="T2577" s="51" t="n">
        <v>0.003896099810982268</v>
      </c>
      <c r="U2577" s="51" t="n">
        <v>-0.003285646728591551</v>
      </c>
      <c r="V2577" s="51" t="n">
        <v>-0.0001351386804944177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-0.0004375163980364347</v>
      </c>
      <c r="AD2577" s="51" t="n">
        <v>0.005226708849752225</v>
      </c>
      <c r="AE2577" s="51" t="n">
        <v>0.00150814820951783</v>
      </c>
      <c r="AF2577" s="51" t="n">
        <v>0.002372259530695771</v>
      </c>
      <c r="AG2577" s="51" t="n">
        <v>0.006842177052300989</v>
      </c>
      <c r="AH2577" s="51" t="n">
        <v>-0.01282238016675018</v>
      </c>
      <c r="AI2577" s="51" t="n">
        <v>-0.05910513425830861</v>
      </c>
      <c r="AJ2577" s="51" t="n">
        <v>0.3800312627353314</v>
      </c>
      <c r="AK2577" s="51" t="n">
        <v>0.2071065089614969</v>
      </c>
      <c r="AL2577" s="51" t="n">
        <v>0.0463678010202737</v>
      </c>
      <c r="AM2577" s="51" t="n">
        <v>-0.02029035439360383</v>
      </c>
      <c r="AN2577" s="51" t="n">
        <v>-0.001248021571642861</v>
      </c>
      <c r="AO2577" s="51" t="n">
        <v>-0.05342249009244036</v>
      </c>
      <c r="AP2577" s="51" t="n">
        <v>-0.9823988486070947</v>
      </c>
      <c r="AQ2577" s="51" t="n">
        <v>0.4721127660825632</v>
      </c>
      <c r="AR2577" s="51" t="n">
        <v>-0.01833298551519473</v>
      </c>
      <c r="AS2577" s="51" t="n">
        <v>0.07727556969280842</v>
      </c>
      <c r="AT2577" s="51" t="n">
        <v>-0.003055352997040064</v>
      </c>
      <c r="AU2577" s="51" t="n">
        <v>337.5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18</v>
      </c>
      <c r="BA2577" s="51" t="n">
        <v>6.25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0.578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0.0595</v>
      </c>
      <c r="BM2577" s="51" t="n">
        <v>0.1877198668639345</v>
      </c>
      <c r="BN2577" s="51" t="n">
        <v>-0.03823274725889682</v>
      </c>
      <c r="BO2577" s="51" t="n">
        <v>1.000831481455098</v>
      </c>
      <c r="BP2577" s="51" t="n">
        <v>0.187899136596467</v>
      </c>
      <c r="BQ2577" s="51" t="n">
        <v>-0.03685785670221335</v>
      </c>
      <c r="BR2577" s="51" t="n">
        <v>1.000852876665055</v>
      </c>
      <c r="BS2577" s="51" t="n">
        <v>-0.1792697325325165</v>
      </c>
      <c r="BT2577" s="51" t="n">
        <v>-1.374890556683467</v>
      </c>
      <c r="BU2577" s="51" t="n">
        <v>-0.02139520995703137</v>
      </c>
      <c r="BV2577" s="51" t="n">
        <v>1.386693706219495</v>
      </c>
    </row>
    <row r="2578">
      <c r="A2578" s="49" t="n">
        <v>27.64</v>
      </c>
      <c r="B2578" s="50" t="inlineStr">
        <is>
          <t>settle</t>
        </is>
      </c>
      <c r="C2578" s="50" t="inlineStr">
        <is>
          <t>effort</t>
        </is>
      </c>
      <c r="D2578" s="49" t="n">
        <v>0</v>
      </c>
      <c r="E2578" s="49" t="n">
        <v>-1.71368</v>
      </c>
      <c r="F2578" s="49" t="n">
        <v>-1.53079</v>
      </c>
      <c r="G2578" s="49" t="n">
        <v>-0.0570137</v>
      </c>
      <c r="H2578" s="49" t="n">
        <v>-1.48518</v>
      </c>
      <c r="I2578" s="49" t="n">
        <v>-6.21366</v>
      </c>
      <c r="J2578" s="49" t="n">
        <v>1.55019</v>
      </c>
      <c r="K2578" s="49" t="n">
        <v>-1.713596816205974</v>
      </c>
      <c r="L2578" s="49" t="n">
        <v>-1.531256939895788</v>
      </c>
      <c r="M2578" s="49" t="n">
        <v>-0.05751632988943621</v>
      </c>
      <c r="N2578" s="49" t="n">
        <v>-1.489095634860696</v>
      </c>
      <c r="O2578" s="49" t="n">
        <v>-6.210359592402901</v>
      </c>
      <c r="P2578" s="49" t="n">
        <v>1.550191255150432</v>
      </c>
      <c r="Q2578" s="49" t="n">
        <v>-8.31837940260538e-05</v>
      </c>
      <c r="R2578" s="49" t="n">
        <v>0.0004669398957881654</v>
      </c>
      <c r="S2578" s="49" t="n">
        <v>0.0005026298894362097</v>
      </c>
      <c r="T2578" s="49" t="n">
        <v>0.003915634860696349</v>
      </c>
      <c r="U2578" s="49" t="n">
        <v>-0.003300407597098598</v>
      </c>
      <c r="V2578" s="49" t="n">
        <v>-1.255150431589414e-06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-0.001120822281163461</v>
      </c>
      <c r="AD2578" s="49" t="n">
        <v>0.004781634007196997</v>
      </c>
      <c r="AE2578" s="49" t="n">
        <v>0.004155320015643925</v>
      </c>
      <c r="AF2578" s="49" t="n">
        <v>-0.005498542468710997</v>
      </c>
      <c r="AG2578" s="49" t="n">
        <v>-0.002925995465274187</v>
      </c>
      <c r="AH2578" s="49" t="n">
        <v>-0.0138469373999527</v>
      </c>
      <c r="AI2578" s="49" t="n">
        <v>-0.05224698945280655</v>
      </c>
      <c r="AJ2578" s="49" t="n">
        <v>0.3415567934622982</v>
      </c>
      <c r="AK2578" s="49" t="n">
        <v>0.1766078796800854</v>
      </c>
      <c r="AL2578" s="49" t="n">
        <v>0.05348932745569063</v>
      </c>
      <c r="AM2578" s="49" t="n">
        <v>-0.01778324027296982</v>
      </c>
      <c r="AN2578" s="49" t="n">
        <v>0.001222835870094104</v>
      </c>
      <c r="AO2578" s="49" t="n">
        <v>-0.05910513425830868</v>
      </c>
      <c r="AP2578" s="49" t="n">
        <v>-1.04056375183053</v>
      </c>
      <c r="AQ2578" s="49" t="n">
        <v>0.4662532922619211</v>
      </c>
      <c r="AR2578" s="49" t="n">
        <v>-0.02075902858877221</v>
      </c>
      <c r="AS2578" s="49" t="n">
        <v>0.07144875396047159</v>
      </c>
      <c r="AT2578" s="49" t="n">
        <v>-0.001248021571642815</v>
      </c>
      <c r="AU2578" s="49" t="n">
        <v>337.5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18</v>
      </c>
      <c r="BA2578" s="49" t="n">
        <v>6.25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0.578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0.0595</v>
      </c>
      <c r="BM2578" s="49" t="n">
        <v>0.1877198668639345</v>
      </c>
      <c r="BN2578" s="49" t="n">
        <v>-0.03823274725889682</v>
      </c>
      <c r="BO2578" s="49" t="n">
        <v>1.000831481455098</v>
      </c>
      <c r="BP2578" s="49" t="n">
        <v>0.1878906664602756</v>
      </c>
      <c r="BQ2578" s="49" t="n">
        <v>-0.03691558587740898</v>
      </c>
      <c r="BR2578" s="49" t="n">
        <v>1.000852676263532</v>
      </c>
      <c r="BS2578" s="49" t="n">
        <v>-0.1707995963411146</v>
      </c>
      <c r="BT2578" s="49" t="n">
        <v>-1.317161381487839</v>
      </c>
      <c r="BU2578" s="49" t="n">
        <v>-0.02119480843365551</v>
      </c>
      <c r="BV2578" s="49" t="n">
        <v>1.32835832022003</v>
      </c>
    </row>
    <row r="2579">
      <c r="A2579" s="51" t="n">
        <v>27.65</v>
      </c>
      <c r="B2579" t="inlineStr">
        <is>
          <t>settle</t>
        </is>
      </c>
      <c r="C2579" t="inlineStr">
        <is>
          <t>effort</t>
        </is>
      </c>
      <c r="D2579" s="51" t="n">
        <v>0</v>
      </c>
      <c r="E2579" s="51" t="n">
        <v>-1.71368</v>
      </c>
      <c r="F2579" s="51" t="n">
        <v>-1.53079</v>
      </c>
      <c r="G2579" s="51" t="n">
        <v>-0.0570137</v>
      </c>
      <c r="H2579" s="51" t="n">
        <v>-1.48518</v>
      </c>
      <c r="I2579" s="51" t="n">
        <v>-6.21366</v>
      </c>
      <c r="J2579" s="51" t="n">
        <v>1.55019</v>
      </c>
      <c r="K2579" s="51" t="n">
        <v>-1.713602777367716</v>
      </c>
      <c r="L2579" s="51" t="n">
        <v>-1.531204835366957</v>
      </c>
      <c r="M2579" s="51" t="n">
        <v>-0.05748150543357046</v>
      </c>
      <c r="N2579" s="51" t="n">
        <v>-1.489120713664104</v>
      </c>
      <c r="O2579" s="51" t="n">
        <v>-6.210431999794426</v>
      </c>
      <c r="P2579" s="51" t="n">
        <v>1.550094348183191</v>
      </c>
      <c r="Q2579" s="51" t="n">
        <v>-7.722263228382431e-05</v>
      </c>
      <c r="R2579" s="51" t="n">
        <v>0.0004148353669573002</v>
      </c>
      <c r="S2579" s="51" t="n">
        <v>0.000467805433570459</v>
      </c>
      <c r="T2579" s="51" t="n">
        <v>0.00394071366410409</v>
      </c>
      <c r="U2579" s="51" t="n">
        <v>-0.003228000205574233</v>
      </c>
      <c r="V2579" s="51" t="n">
        <v>9.565181680848411e-05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-0.0001560373010534349</v>
      </c>
      <c r="AD2579" s="51" t="n">
        <v>0.005565465606472403</v>
      </c>
      <c r="AE2579" s="51" t="n">
        <v>0.002927893106415576</v>
      </c>
      <c r="AF2579" s="51" t="n">
        <v>-4.835526507874469e-05</v>
      </c>
      <c r="AG2579" s="51" t="n">
        <v>-0.01077428189799163</v>
      </c>
      <c r="AH2579" s="51" t="n">
        <v>-0.006302934979221789</v>
      </c>
      <c r="AI2579" s="51" t="n">
        <v>-0.05602863365998199</v>
      </c>
      <c r="AJ2579" s="51" t="n">
        <v>0.283788246704577</v>
      </c>
      <c r="AK2579" s="51" t="n">
        <v>0.1646236923283715</v>
      </c>
      <c r="AL2579" s="51" t="n">
        <v>0.0517028834311325</v>
      </c>
      <c r="AM2579" s="51" t="n">
        <v>-0.008685864549650833</v>
      </c>
      <c r="AN2579" s="51" t="n">
        <v>0.002518846003883091</v>
      </c>
      <c r="AO2579" s="51" t="n">
        <v>-0.05224698945280663</v>
      </c>
      <c r="AP2579" s="51" t="n">
        <v>-1.079038221103563</v>
      </c>
      <c r="AQ2579" s="51" t="n">
        <v>0.4357546629805095</v>
      </c>
      <c r="AR2579" s="51" t="n">
        <v>-0.01363750215335528</v>
      </c>
      <c r="AS2579" s="51" t="n">
        <v>0.07395586808110564</v>
      </c>
      <c r="AT2579" s="51" t="n">
        <v>0.001222835870094148</v>
      </c>
      <c r="AU2579" s="51" t="n">
        <v>337.5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18</v>
      </c>
      <c r="BA2579" s="51" t="n">
        <v>6.25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0.578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0.0595</v>
      </c>
      <c r="BM2579" s="51" t="n">
        <v>0.1877198668639345</v>
      </c>
      <c r="BN2579" s="51" t="n">
        <v>-0.03823274725889682</v>
      </c>
      <c r="BO2579" s="51" t="n">
        <v>1.000831481455098</v>
      </c>
      <c r="BP2579" s="51" t="n">
        <v>0.1878811951377496</v>
      </c>
      <c r="BQ2579" s="51" t="n">
        <v>-0.03698409181717009</v>
      </c>
      <c r="BR2579" s="51" t="n">
        <v>1.000852029604041</v>
      </c>
      <c r="BS2579" s="51" t="n">
        <v>-0.1613282738150978</v>
      </c>
      <c r="BT2579" s="51" t="n">
        <v>-1.248655441726733</v>
      </c>
      <c r="BU2579" s="51" t="n">
        <v>-0.02054814894303369</v>
      </c>
      <c r="BV2579" s="51" t="n">
        <v>1.259201910144249</v>
      </c>
    </row>
    <row r="2580">
      <c r="A2580" s="49" t="n">
        <v>27.66</v>
      </c>
      <c r="B2580" s="50" t="inlineStr">
        <is>
          <t>settle</t>
        </is>
      </c>
      <c r="C2580" s="50" t="inlineStr">
        <is>
          <t>effort</t>
        </is>
      </c>
      <c r="D2580" s="49" t="n">
        <v>0</v>
      </c>
      <c r="E2580" s="49" t="n">
        <v>-1.71368</v>
      </c>
      <c r="F2580" s="49" t="n">
        <v>-1.53079</v>
      </c>
      <c r="G2580" s="49" t="n">
        <v>-0.0570137</v>
      </c>
      <c r="H2580" s="49" t="n">
        <v>-1.48518</v>
      </c>
      <c r="I2580" s="49" t="n">
        <v>-6.21366</v>
      </c>
      <c r="J2580" s="49" t="n">
        <v>1.55019</v>
      </c>
      <c r="K2580" s="49" t="n">
        <v>-1.713618214785242</v>
      </c>
      <c r="L2580" s="49" t="n">
        <v>-1.531154429598579</v>
      </c>
      <c r="M2580" s="49" t="n">
        <v>-0.05744038116438375</v>
      </c>
      <c r="N2580" s="49" t="n">
        <v>-1.489101116781569</v>
      </c>
      <c r="O2580" s="49" t="n">
        <v>-6.210528802543626</v>
      </c>
      <c r="P2580" s="49" t="n">
        <v>1.55012924825937</v>
      </c>
      <c r="Q2580" s="49" t="n">
        <v>-6.178521475774801e-05</v>
      </c>
      <c r="R2580" s="49" t="n">
        <v>0.0003644295985789636</v>
      </c>
      <c r="S2580" s="49" t="n">
        <v>0.0004266811643837479</v>
      </c>
      <c r="T2580" s="49" t="n">
        <v>0.003921116781569145</v>
      </c>
      <c r="U2580" s="49" t="n">
        <v>-0.003131197456373691</v>
      </c>
      <c r="V2580" s="49" t="n">
        <v>6.075174063013833e-05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-0.00266568699282519</v>
      </c>
      <c r="AD2580" s="49" t="n">
        <v>0.004616089458944796</v>
      </c>
      <c r="AE2580" s="49" t="n">
        <v>0.005074117475332466</v>
      </c>
      <c r="AF2580" s="49" t="n">
        <v>0.003637618361452349</v>
      </c>
      <c r="AG2580" s="49" t="n">
        <v>-0.00879002965648687</v>
      </c>
      <c r="AH2580" s="49" t="n">
        <v>0.01146996291024725</v>
      </c>
      <c r="AI2580" s="49" t="n">
        <v>-0.03576446867022308</v>
      </c>
      <c r="AJ2580" s="49" t="n">
        <v>0.2518014426803709</v>
      </c>
      <c r="AK2580" s="49" t="n">
        <v>0.1306763551131621</v>
      </c>
      <c r="AL2580" s="49" t="n">
        <v>0.04779997758174873</v>
      </c>
      <c r="AM2580" s="49" t="n">
        <v>-0.001458608363224545</v>
      </c>
      <c r="AN2580" s="49" t="n">
        <v>0.0008335083533103009</v>
      </c>
      <c r="AO2580" s="49" t="n">
        <v>-0.05602863365998207</v>
      </c>
      <c r="AP2580" s="49" t="n">
        <v>-1.136806767861284</v>
      </c>
      <c r="AQ2580" s="49" t="n">
        <v>0.4237704756287956</v>
      </c>
      <c r="AR2580" s="49" t="n">
        <v>-0.01542394617791341</v>
      </c>
      <c r="AS2580" s="49" t="n">
        <v>0.08305324380442461</v>
      </c>
      <c r="AT2580" s="49" t="n">
        <v>0.002518846003883136</v>
      </c>
      <c r="AU2580" s="49" t="n">
        <v>337.5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18</v>
      </c>
      <c r="BA2580" s="49" t="n">
        <v>6.25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0.578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0.0595</v>
      </c>
      <c r="BM2580" s="49" t="n">
        <v>0.1877198668639345</v>
      </c>
      <c r="BN2580" s="49" t="n">
        <v>-0.03823274725889682</v>
      </c>
      <c r="BO2580" s="49" t="n">
        <v>1.000831481455098</v>
      </c>
      <c r="BP2580" s="49" t="n">
        <v>0.1878704119520821</v>
      </c>
      <c r="BQ2580" s="49" t="n">
        <v>-0.03706207444029432</v>
      </c>
      <c r="BR2580" s="49" t="n">
        <v>1.000851306801249</v>
      </c>
      <c r="BS2580" s="49" t="n">
        <v>-0.1505450881476023</v>
      </c>
      <c r="BT2580" s="49" t="n">
        <v>-1.170672818602496</v>
      </c>
      <c r="BU2580" s="49" t="n">
        <v>-0.01982534615030396</v>
      </c>
      <c r="BV2580" s="49" t="n">
        <v>1.180479443332268</v>
      </c>
    </row>
    <row r="2581">
      <c r="A2581" s="51" t="n">
        <v>27.67</v>
      </c>
      <c r="B2581" t="inlineStr">
        <is>
          <t>settle</t>
        </is>
      </c>
      <c r="C2581" t="inlineStr">
        <is>
          <t>effort</t>
        </is>
      </c>
      <c r="D2581" s="51" t="n">
        <v>0</v>
      </c>
      <c r="E2581" s="51" t="n">
        <v>-1.71368</v>
      </c>
      <c r="F2581" s="51" t="n">
        <v>-1.53079</v>
      </c>
      <c r="G2581" s="51" t="n">
        <v>-0.0570137</v>
      </c>
      <c r="H2581" s="51" t="n">
        <v>-1.48518</v>
      </c>
      <c r="I2581" s="51" t="n">
        <v>-6.21366</v>
      </c>
      <c r="J2581" s="51" t="n">
        <v>1.55019</v>
      </c>
      <c r="K2581" s="51" t="n">
        <v>-1.713644873839275</v>
      </c>
      <c r="L2581" s="51" t="n">
        <v>-1.531105487834159</v>
      </c>
      <c r="M2581" s="51" t="n">
        <v>-0.0573960325826038</v>
      </c>
      <c r="N2581" s="51" t="n">
        <v>-1.489003526375795</v>
      </c>
      <c r="O2581" s="51" t="n">
        <v>-6.21059449438027</v>
      </c>
      <c r="P2581" s="51" t="n">
        <v>1.550238883499756</v>
      </c>
      <c r="Q2581" s="51" t="n">
        <v>-3.512616072476327e-05</v>
      </c>
      <c r="R2581" s="51" t="n">
        <v>0.0003154878341593559</v>
      </c>
      <c r="S2581" s="51" t="n">
        <v>0.0003823325826037977</v>
      </c>
      <c r="T2581" s="51" t="n">
        <v>0.003823526375794861</v>
      </c>
      <c r="U2581" s="51" t="n">
        <v>-0.003065505619730402</v>
      </c>
      <c r="V2581" s="51" t="n">
        <v>-4.888349975651352e-05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-0.002649930208000487</v>
      </c>
      <c r="AD2581" s="51" t="n">
        <v>0.005127378136655299</v>
      </c>
      <c r="AE2581" s="51" t="n">
        <v>0.003901327905742409</v>
      </c>
      <c r="AF2581" s="51" t="n">
        <v>0.01481827424758908</v>
      </c>
      <c r="AG2581" s="51" t="n">
        <v>-0.004765229185306099</v>
      </c>
      <c r="AH2581" s="51" t="n">
        <v>0.01050324617793419</v>
      </c>
      <c r="AI2581" s="51" t="n">
        <v>-0.02686377402808425</v>
      </c>
      <c r="AJ2581" s="51" t="n">
        <v>0.2006712345251306</v>
      </c>
      <c r="AK2581" s="51" t="n">
        <v>0.1132358134721249</v>
      </c>
      <c r="AL2581" s="51" t="n">
        <v>0.03279762026747402</v>
      </c>
      <c r="AM2581" s="51" t="n">
        <v>0.002330524589155852</v>
      </c>
      <c r="AN2581" s="51" t="n">
        <v>-0.001082688874705397</v>
      </c>
      <c r="AO2581" s="51" t="n">
        <v>-0.03576446867022316</v>
      </c>
      <c r="AP2581" s="51" t="n">
        <v>-1.16879357188549</v>
      </c>
      <c r="AQ2581" s="51" t="n">
        <v>0.3898231384135864</v>
      </c>
      <c r="AR2581" s="51" t="n">
        <v>-0.01932685202729718</v>
      </c>
      <c r="AS2581" s="51" t="n">
        <v>0.0902804999908509</v>
      </c>
      <c r="AT2581" s="51" t="n">
        <v>0.0008335083533103461</v>
      </c>
      <c r="AU2581" s="51" t="n">
        <v>337.5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18</v>
      </c>
      <c r="BA2581" s="51" t="n">
        <v>6.25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0.578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0.0595</v>
      </c>
      <c r="BM2581" s="51" t="n">
        <v>0.1877198668639345</v>
      </c>
      <c r="BN2581" s="51" t="n">
        <v>-0.03823274725889682</v>
      </c>
      <c r="BO2581" s="51" t="n">
        <v>1.000831481455098</v>
      </c>
      <c r="BP2581" s="51" t="n">
        <v>0.1878583013349351</v>
      </c>
      <c r="BQ2581" s="51" t="n">
        <v>-0.03714717035914217</v>
      </c>
      <c r="BR2581" s="51" t="n">
        <v>1.000850768882142</v>
      </c>
      <c r="BS2581" s="51" t="n">
        <v>-0.1384344710005925</v>
      </c>
      <c r="BT2581" s="51" t="n">
        <v>-1.08557689975465</v>
      </c>
      <c r="BU2581" s="51" t="n">
        <v>-0.01928742704393471</v>
      </c>
      <c r="BV2581" s="51" t="n">
        <v>1.094537944926583</v>
      </c>
    </row>
    <row r="2582">
      <c r="A2582" s="49" t="n">
        <v>27.68</v>
      </c>
      <c r="B2582" s="50" t="inlineStr">
        <is>
          <t>settle</t>
        </is>
      </c>
      <c r="C2582" s="50" t="inlineStr">
        <is>
          <t>effort</t>
        </is>
      </c>
      <c r="D2582" s="49" t="n">
        <v>0</v>
      </c>
      <c r="E2582" s="49" t="n">
        <v>-1.71368</v>
      </c>
      <c r="F2582" s="49" t="n">
        <v>-1.53079</v>
      </c>
      <c r="G2582" s="49" t="n">
        <v>-0.0570137</v>
      </c>
      <c r="H2582" s="49" t="n">
        <v>-1.48518</v>
      </c>
      <c r="I2582" s="49" t="n">
        <v>-6.21366</v>
      </c>
      <c r="J2582" s="49" t="n">
        <v>1.55019</v>
      </c>
      <c r="K2582" s="49" t="n">
        <v>-1.713679431842455</v>
      </c>
      <c r="L2582" s="49" t="n">
        <v>-1.53105755442526</v>
      </c>
      <c r="M2582" s="49" t="n">
        <v>-0.05734442361711185</v>
      </c>
      <c r="N2582" s="49" t="n">
        <v>-1.488874545467761</v>
      </c>
      <c r="O2582" s="49" t="n">
        <v>-6.210625706561805</v>
      </c>
      <c r="P2582" s="49" t="n">
        <v>1.550324273649883</v>
      </c>
      <c r="Q2582" s="49" t="n">
        <v>-5.681575454552501e-07</v>
      </c>
      <c r="R2582" s="49" t="n">
        <v>0.0002675544252601636</v>
      </c>
      <c r="S2582" s="49" t="n">
        <v>0.0003307236171118527</v>
      </c>
      <c r="T2582" s="49" t="n">
        <v>0.003694545467760602</v>
      </c>
      <c r="U2582" s="49" t="n">
        <v>-0.003034293438195057</v>
      </c>
      <c r="V2582" s="49" t="n">
        <v>-0.0001342736498826103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-0.004097634258147627</v>
      </c>
      <c r="AD2582" s="49" t="n">
        <v>0.004525902945558053</v>
      </c>
      <c r="AE2582" s="49" t="n">
        <v>0.006180336745921547</v>
      </c>
      <c r="AF2582" s="49" t="n">
        <v>0.01138053898632265</v>
      </c>
      <c r="AG2582" s="49" t="n">
        <v>-0.001795575302349398</v>
      </c>
      <c r="AH2582" s="49" t="n">
        <v>0.006883727777640221</v>
      </c>
      <c r="AI2582" s="49" t="n">
        <v>-0.006514259164031543</v>
      </c>
      <c r="AJ2582" s="49" t="n">
        <v>0.1660157814210077</v>
      </c>
      <c r="AK2582" s="49" t="n">
        <v>0.07288203202805615</v>
      </c>
      <c r="AL2582" s="49" t="n">
        <v>0.0256690123028321</v>
      </c>
      <c r="AM2582" s="49" t="n">
        <v>0.003633958348102499</v>
      </c>
      <c r="AN2582" s="49" t="n">
        <v>-0.002405126333853969</v>
      </c>
      <c r="AO2582" s="49" t="n">
        <v>-0.02686377402808433</v>
      </c>
      <c r="AP2582" s="49" t="n">
        <v>-1.219923780040731</v>
      </c>
      <c r="AQ2582" s="49" t="n">
        <v>0.3723825967725491</v>
      </c>
      <c r="AR2582" s="49" t="n">
        <v>-0.03432920934157188</v>
      </c>
      <c r="AS2582" s="49" t="n">
        <v>0.09406963294323127</v>
      </c>
      <c r="AT2582" s="49" t="n">
        <v>-0.001082688874705351</v>
      </c>
      <c r="AU2582" s="49" t="n">
        <v>337.5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18</v>
      </c>
      <c r="BA2582" s="49" t="n">
        <v>6.25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0.578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0.0595</v>
      </c>
      <c r="BM2582" s="49" t="n">
        <v>0.1877198668639345</v>
      </c>
      <c r="BN2582" s="49" t="n">
        <v>-0.03823274725889682</v>
      </c>
      <c r="BO2582" s="49" t="n">
        <v>1.000831481455098</v>
      </c>
      <c r="BP2582" s="49" t="n">
        <v>0.1878452939537243</v>
      </c>
      <c r="BQ2582" s="49" t="n">
        <v>-0.03723646112920576</v>
      </c>
      <c r="BR2582" s="49" t="n">
        <v>1.000850458226385</v>
      </c>
      <c r="BS2582" s="49" t="n">
        <v>-0.1254270897898258</v>
      </c>
      <c r="BT2582" s="49" t="n">
        <v>-0.9962861296910555</v>
      </c>
      <c r="BU2582" s="49" t="n">
        <v>-0.01897677128637199</v>
      </c>
      <c r="BV2582" s="49" t="n">
        <v>1.004329689353244</v>
      </c>
    </row>
    <row r="2583">
      <c r="A2583" s="51" t="n">
        <v>27.69</v>
      </c>
      <c r="B2583" t="inlineStr">
        <is>
          <t>settle</t>
        </is>
      </c>
      <c r="C2583" t="inlineStr">
        <is>
          <t>effort</t>
        </is>
      </c>
      <c r="D2583" s="51" t="n">
        <v>0</v>
      </c>
      <c r="E2583" s="51" t="n">
        <v>-1.71368</v>
      </c>
      <c r="F2583" s="51" t="n">
        <v>-1.53079</v>
      </c>
      <c r="G2583" s="51" t="n">
        <v>-0.0570137</v>
      </c>
      <c r="H2583" s="51" t="n">
        <v>-1.48518</v>
      </c>
      <c r="I2583" s="51" t="n">
        <v>-6.21366</v>
      </c>
      <c r="J2583" s="51" t="n">
        <v>1.55019</v>
      </c>
      <c r="K2583" s="51" t="n">
        <v>-1.713709987882452</v>
      </c>
      <c r="L2583" s="51" t="n">
        <v>-1.531005544113062</v>
      </c>
      <c r="M2583" s="51" t="n">
        <v>-0.0572910667682149</v>
      </c>
      <c r="N2583" s="51" t="n">
        <v>-1.48876794930652</v>
      </c>
      <c r="O2583" s="51" t="n">
        <v>-6.21065721853454</v>
      </c>
      <c r="P2583" s="51" t="n">
        <v>1.550315749018405</v>
      </c>
      <c r="Q2583" s="51" t="n">
        <v>2.998788245189843e-05</v>
      </c>
      <c r="R2583" s="51" t="n">
        <v>0.0002155441130622382</v>
      </c>
      <c r="S2583" s="51" t="n">
        <v>0.0002773667682149025</v>
      </c>
      <c r="T2583" s="51" t="n">
        <v>0.00358794930652051</v>
      </c>
      <c r="U2583" s="51" t="n">
        <v>-0.003002781465459847</v>
      </c>
      <c r="V2583" s="51" t="n">
        <v>-0.0001257490184050081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-0.002186344379206888</v>
      </c>
      <c r="AD2583" s="51" t="n">
        <v>0.005758864013643593</v>
      </c>
      <c r="AE2583" s="51" t="n">
        <v>0.004635467212611651</v>
      </c>
      <c r="AF2583" s="51" t="n">
        <v>0.01011455144993994</v>
      </c>
      <c r="AG2583" s="51" t="n">
        <v>-0.004278178010474723</v>
      </c>
      <c r="AH2583" s="51" t="n">
        <v>-0.007223157036670535</v>
      </c>
      <c r="AI2583" s="51" t="n">
        <v>-0.007667460695915868</v>
      </c>
      <c r="AJ2583" s="51" t="n">
        <v>0.1019965740042063</v>
      </c>
      <c r="AK2583" s="51" t="n">
        <v>0.05260772107213973</v>
      </c>
      <c r="AL2583" s="51" t="n">
        <v>0.01869503958428766</v>
      </c>
      <c r="AM2583" s="51" t="n">
        <v>0.007145066749692551</v>
      </c>
      <c r="AN2583" s="51" t="n">
        <v>-0.001413050150132021</v>
      </c>
      <c r="AO2583" s="51" t="n">
        <v>-0.00651425916403162</v>
      </c>
      <c r="AP2583" s="51" t="n">
        <v>-1.254579233144854</v>
      </c>
      <c r="AQ2583" s="51" t="n">
        <v>0.3320288153284803</v>
      </c>
      <c r="AR2583" s="51" t="n">
        <v>-0.0414578173062138</v>
      </c>
      <c r="AS2583" s="51" t="n">
        <v>0.09537306670217793</v>
      </c>
      <c r="AT2583" s="51" t="n">
        <v>-0.002405126333853924</v>
      </c>
      <c r="AU2583" s="51" t="n">
        <v>337.5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18</v>
      </c>
      <c r="BA2583" s="51" t="n">
        <v>6.25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0.578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0.0595</v>
      </c>
      <c r="BM2583" s="51" t="n">
        <v>0.1877198668639345</v>
      </c>
      <c r="BN2583" s="51" t="n">
        <v>-0.03823274725889682</v>
      </c>
      <c r="BO2583" s="51" t="n">
        <v>1.000831481455098</v>
      </c>
      <c r="BP2583" s="51" t="n">
        <v>0.1878320799316229</v>
      </c>
      <c r="BQ2583" s="51" t="n">
        <v>-0.03732744414989259</v>
      </c>
      <c r="BR2583" s="51" t="n">
        <v>1.000850108594603</v>
      </c>
      <c r="BS2583" s="51" t="n">
        <v>-0.1122130676883826</v>
      </c>
      <c r="BT2583" s="51" t="n">
        <v>-0.9053031090042324</v>
      </c>
      <c r="BU2583" s="51" t="n">
        <v>-0.01862713950462336</v>
      </c>
      <c r="BV2583" s="51" t="n">
        <v>0.9124212086853809</v>
      </c>
    </row>
    <row r="2584">
      <c r="A2584" s="49" t="n">
        <v>27.7</v>
      </c>
      <c r="B2584" s="50" t="inlineStr">
        <is>
          <t>settle</t>
        </is>
      </c>
      <c r="C2584" s="50" t="inlineStr">
        <is>
          <t>effort</t>
        </is>
      </c>
      <c r="D2584" s="49" t="n">
        <v>0</v>
      </c>
      <c r="E2584" s="49" t="n">
        <v>-1.71368</v>
      </c>
      <c r="F2584" s="49" t="n">
        <v>-1.53079</v>
      </c>
      <c r="G2584" s="49" t="n">
        <v>-0.0570137</v>
      </c>
      <c r="H2584" s="49" t="n">
        <v>-1.48518</v>
      </c>
      <c r="I2584" s="49" t="n">
        <v>-6.21366</v>
      </c>
      <c r="J2584" s="49" t="n">
        <v>1.55019</v>
      </c>
      <c r="K2584" s="49" t="n">
        <v>-1.713735195713845</v>
      </c>
      <c r="L2584" s="49" t="n">
        <v>-1.530948663702239</v>
      </c>
      <c r="M2584" s="49" t="n">
        <v>-0.05723658268562155</v>
      </c>
      <c r="N2584" s="49" t="n">
        <v>-1.488719749839892</v>
      </c>
      <c r="O2584" s="49" t="n">
        <v>-6.210703082214952</v>
      </c>
      <c r="P2584" s="49" t="n">
        <v>1.550245195714273</v>
      </c>
      <c r="Q2584" s="49" t="n">
        <v>5.519571384504651e-05</v>
      </c>
      <c r="R2584" s="49" t="n">
        <v>0.000158663702238826</v>
      </c>
      <c r="S2584" s="49" t="n">
        <v>0.0002228826856215532</v>
      </c>
      <c r="T2584" s="49" t="n">
        <v>0.003539749839892137</v>
      </c>
      <c r="U2584" s="49" t="n">
        <v>-0.002956917785048141</v>
      </c>
      <c r="V2584" s="49" t="n">
        <v>-5.519571427337056e-05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-0.002778899633445429</v>
      </c>
      <c r="AD2584" s="49" t="n">
        <v>0.005635300210443743</v>
      </c>
      <c r="AE2584" s="49" t="n">
        <v>0.006106616302476868</v>
      </c>
      <c r="AF2584" s="49" t="n">
        <v>0.000519645921459726</v>
      </c>
      <c r="AG2584" s="49" t="n">
        <v>-0.004851872110663551</v>
      </c>
      <c r="AH2584" s="49" t="n">
        <v>-0.006947940829886735</v>
      </c>
      <c r="AI2584" s="49" t="n">
        <v>0.004398963656818175</v>
      </c>
      <c r="AJ2584" s="49" t="n">
        <v>0.05257202804924963</v>
      </c>
      <c r="AK2584" s="49" t="n">
        <v>0.01512842888031564</v>
      </c>
      <c r="AL2584" s="49" t="n">
        <v>0.02192925407609177</v>
      </c>
      <c r="AM2584" s="49" t="n">
        <v>0.01110568690333163</v>
      </c>
      <c r="AN2584" s="49" t="n">
        <v>-0.0001597850712946819</v>
      </c>
      <c r="AO2584" s="49" t="n">
        <v>-0.007667460695915947</v>
      </c>
      <c r="AP2584" s="49" t="n">
        <v>-1.318598440561655</v>
      </c>
      <c r="AQ2584" s="49" t="n">
        <v>0.3117545043725639</v>
      </c>
      <c r="AR2584" s="49" t="n">
        <v>-0.04843179002475826</v>
      </c>
      <c r="AS2584" s="49" t="n">
        <v>0.09888417510376799</v>
      </c>
      <c r="AT2584" s="49" t="n">
        <v>-0.001413050150131976</v>
      </c>
      <c r="AU2584" s="49" t="n">
        <v>337.5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18</v>
      </c>
      <c r="BA2584" s="49" t="n">
        <v>6.25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0.578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0.0595</v>
      </c>
      <c r="BM2584" s="49" t="n">
        <v>0.1877198668639345</v>
      </c>
      <c r="BN2584" s="49" t="n">
        <v>-0.03823274725889682</v>
      </c>
      <c r="BO2584" s="49" t="n">
        <v>1.000831481455098</v>
      </c>
      <c r="BP2584" s="49" t="n">
        <v>0.1878190560084521</v>
      </c>
      <c r="BQ2584" s="49" t="n">
        <v>-0.03741805405646625</v>
      </c>
      <c r="BR2584" s="49" t="n">
        <v>1.00084963943406</v>
      </c>
      <c r="BS2584" s="49" t="n">
        <v>-0.09918914451756411</v>
      </c>
      <c r="BT2584" s="49" t="n">
        <v>-0.8146932024305706</v>
      </c>
      <c r="BU2584" s="49" t="n">
        <v>-0.01815797896220772</v>
      </c>
      <c r="BV2584" s="49" t="n">
        <v>0.8209099906059719</v>
      </c>
    </row>
    <row r="2585">
      <c r="A2585" s="51" t="n">
        <v>27.71</v>
      </c>
      <c r="B2585" t="inlineStr">
        <is>
          <t>settle</t>
        </is>
      </c>
      <c r="C2585" t="inlineStr">
        <is>
          <t>effort</t>
        </is>
      </c>
      <c r="D2585" s="51" t="n">
        <v>0</v>
      </c>
      <c r="E2585" s="51" t="n">
        <v>-1.71368</v>
      </c>
      <c r="F2585" s="51" t="n">
        <v>-1.53079</v>
      </c>
      <c r="G2585" s="51" t="n">
        <v>-0.0570137</v>
      </c>
      <c r="H2585" s="51" t="n">
        <v>-1.48518</v>
      </c>
      <c r="I2585" s="51" t="n">
        <v>-6.21366</v>
      </c>
      <c r="J2585" s="51" t="n">
        <v>1.55019</v>
      </c>
      <c r="K2585" s="51" t="n">
        <v>-1.713755887077618</v>
      </c>
      <c r="L2585" s="51" t="n">
        <v>-1.530885973973934</v>
      </c>
      <c r="M2585" s="51" t="n">
        <v>-0.05718808397910966</v>
      </c>
      <c r="N2585" s="51" t="n">
        <v>-1.488703636706722</v>
      </c>
      <c r="O2585" s="51" t="n">
        <v>-6.21074556376516</v>
      </c>
      <c r="P2585" s="51" t="n">
        <v>1.550180902008024</v>
      </c>
      <c r="Q2585" s="51" t="n">
        <v>7.588707761763125e-05</v>
      </c>
      <c r="R2585" s="51" t="n">
        <v>9.597397393346085e-05</v>
      </c>
      <c r="S2585" s="51" t="n">
        <v>0.0001743839791096546</v>
      </c>
      <c r="T2585" s="51" t="n">
        <v>0.003523636706721955</v>
      </c>
      <c r="U2585" s="51" t="n">
        <v>-0.00291443623483989</v>
      </c>
      <c r="V2585" s="51" t="n">
        <v>9.097991976236841e-06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-0.001473713513101711</v>
      </c>
      <c r="AD2585" s="51" t="n">
        <v>0.006792711995243769</v>
      </c>
      <c r="AE2585" s="51" t="n">
        <v>0.003815878618645738</v>
      </c>
      <c r="AF2585" s="51" t="n">
        <v>0.002524346625273404</v>
      </c>
      <c r="AG2585" s="51" t="n">
        <v>-0.003765537967994564</v>
      </c>
      <c r="AH2585" s="51" t="n">
        <v>-0.006024499530135639</v>
      </c>
      <c r="AI2585" s="51" t="n">
        <v>0.003555925150354314</v>
      </c>
      <c r="AJ2585" s="51" t="n">
        <v>-0.02002954863463588</v>
      </c>
      <c r="AK2585" s="51" t="n">
        <v>0.001564342221828066</v>
      </c>
      <c r="AL2585" s="51" t="n">
        <v>0.01944961497216065</v>
      </c>
      <c r="AM2585" s="51" t="n">
        <v>0.01411891984657713</v>
      </c>
      <c r="AN2585" s="51" t="n">
        <v>0.0009426094702566837</v>
      </c>
      <c r="AO2585" s="51" t="n">
        <v>0.004398963656818095</v>
      </c>
      <c r="AP2585" s="51" t="n">
        <v>-1.368022986516612</v>
      </c>
      <c r="AQ2585" s="51" t="n">
        <v>0.2742752121807397</v>
      </c>
      <c r="AR2585" s="51" t="n">
        <v>-0.04519757553295413</v>
      </c>
      <c r="AS2585" s="51" t="n">
        <v>0.1028447952574071</v>
      </c>
      <c r="AT2585" s="51" t="n">
        <v>-0.0001597850712946361</v>
      </c>
      <c r="AU2585" s="51" t="n">
        <v>337.5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18</v>
      </c>
      <c r="BA2585" s="51" t="n">
        <v>6.25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0.578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0.0595</v>
      </c>
      <c r="BM2585" s="51" t="n">
        <v>0.1877198668639345</v>
      </c>
      <c r="BN2585" s="51" t="n">
        <v>-0.03823274725889682</v>
      </c>
      <c r="BO2585" s="51" t="n">
        <v>1.000831481455098</v>
      </c>
      <c r="BP2585" s="51" t="n">
        <v>0.1878063106842069</v>
      </c>
      <c r="BQ2585" s="51" t="n">
        <v>-0.03750688299162014</v>
      </c>
      <c r="BR2585" s="51" t="n">
        <v>1.000849084776766</v>
      </c>
      <c r="BS2585" s="51" t="n">
        <v>-0.08644382027245268</v>
      </c>
      <c r="BT2585" s="51" t="n">
        <v>-0.7258642672766796</v>
      </c>
      <c r="BU2585" s="51" t="n">
        <v>-0.01760332166766965</v>
      </c>
      <c r="BV2585" s="51" t="n">
        <v>0.7312054058239329</v>
      </c>
    </row>
    <row r="2586">
      <c r="A2586" s="49" t="n">
        <v>27.72</v>
      </c>
      <c r="B2586" s="50" t="inlineStr">
        <is>
          <t>settle</t>
        </is>
      </c>
      <c r="C2586" s="50" t="inlineStr">
        <is>
          <t>effort</t>
        </is>
      </c>
      <c r="D2586" s="49" t="n">
        <v>0</v>
      </c>
      <c r="E2586" s="49" t="n">
        <v>-1.71368</v>
      </c>
      <c r="F2586" s="49" t="n">
        <v>-1.53079</v>
      </c>
      <c r="G2586" s="49" t="n">
        <v>-0.0570137</v>
      </c>
      <c r="H2586" s="49" t="n">
        <v>-1.48518</v>
      </c>
      <c r="I2586" s="49" t="n">
        <v>-6.21366</v>
      </c>
      <c r="J2586" s="49" t="n">
        <v>1.55019</v>
      </c>
      <c r="K2586" s="49" t="n">
        <v>-1.713779111067046</v>
      </c>
      <c r="L2586" s="49" t="n">
        <v>-1.53082116949346</v>
      </c>
      <c r="M2586" s="49" t="n">
        <v>-0.05714369386877935</v>
      </c>
      <c r="N2586" s="49" t="n">
        <v>-1.4886936400286</v>
      </c>
      <c r="O2586" s="49" t="n">
        <v>-6.210756164951853</v>
      </c>
      <c r="P2586" s="49" t="n">
        <v>1.550189876430743</v>
      </c>
      <c r="Q2586" s="49" t="n">
        <v>9.911106704585393e-05</v>
      </c>
      <c r="R2586" s="49" t="n">
        <v>3.11694934602702e-05</v>
      </c>
      <c r="S2586" s="49" t="n">
        <v>0.0001299938687793489</v>
      </c>
      <c r="T2586" s="49" t="n">
        <v>0.003513640028600218</v>
      </c>
      <c r="U2586" s="49" t="n">
        <v>-0.002903835048146952</v>
      </c>
      <c r="V2586" s="49" t="n">
        <v>1.235692568268831e-07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-0.003001671271277657</v>
      </c>
      <c r="AD2586" s="49" t="n">
        <v>0.006230764674250024</v>
      </c>
      <c r="AE2586" s="49" t="n">
        <v>0.004942664931801175</v>
      </c>
      <c r="AF2586" s="49" t="n">
        <v>-0.0002355031861937592</v>
      </c>
      <c r="AG2586" s="49" t="n">
        <v>0.001138682361982624</v>
      </c>
      <c r="AH2586" s="49" t="n">
        <v>0.006548896739760112</v>
      </c>
      <c r="AI2586" s="49" t="n">
        <v>0.02056796257312551</v>
      </c>
      <c r="AJ2586" s="49" t="n">
        <v>-0.07047886710956469</v>
      </c>
      <c r="AK2586" s="49" t="n">
        <v>-0.02858414299857502</v>
      </c>
      <c r="AL2586" s="49" t="n">
        <v>0.02076352048212987</v>
      </c>
      <c r="AM2586" s="49" t="n">
        <v>0.01291558957392096</v>
      </c>
      <c r="AN2586" s="49" t="n">
        <v>3.295349747881184e-05</v>
      </c>
      <c r="AO2586" s="49" t="n">
        <v>0.003555925150354237</v>
      </c>
      <c r="AP2586" s="49" t="n">
        <v>-1.440624563200497</v>
      </c>
      <c r="AQ2586" s="49" t="n">
        <v>0.2607111255222523</v>
      </c>
      <c r="AR2586" s="49" t="n">
        <v>-0.04767721463688528</v>
      </c>
      <c r="AS2586" s="49" t="n">
        <v>0.1058580282006526</v>
      </c>
      <c r="AT2586" s="49" t="n">
        <v>0.0009426094702567294</v>
      </c>
      <c r="AU2586" s="49" t="n">
        <v>337.5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18</v>
      </c>
      <c r="BA2586" s="49" t="n">
        <v>6.25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0.578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0.0595</v>
      </c>
      <c r="BM2586" s="49" t="n">
        <v>0.1877198668639345</v>
      </c>
      <c r="BN2586" s="49" t="n">
        <v>-0.03823274725889682</v>
      </c>
      <c r="BO2586" s="49" t="n">
        <v>1.000831481455098</v>
      </c>
      <c r="BP2586" s="49" t="n">
        <v>0.1877937436840558</v>
      </c>
      <c r="BQ2586" s="49" t="n">
        <v>-0.03759292879897841</v>
      </c>
      <c r="BR2586" s="49" t="n">
        <v>1.000848643274519</v>
      </c>
      <c r="BS2586" s="49" t="n">
        <v>-0.0738768201213047</v>
      </c>
      <c r="BT2586" s="49" t="n">
        <v>-0.6398184599184092</v>
      </c>
      <c r="BU2586" s="49" t="n">
        <v>-0.01716181942112982</v>
      </c>
      <c r="BV2586" s="49" t="n">
        <v>0.6442980476840233</v>
      </c>
    </row>
    <row r="2587">
      <c r="A2587" s="51" t="n">
        <v>27.73</v>
      </c>
      <c r="B2587" t="inlineStr">
        <is>
          <t>settle</t>
        </is>
      </c>
      <c r="C2587" t="inlineStr">
        <is>
          <t>effort</t>
        </is>
      </c>
      <c r="D2587" s="51" t="n">
        <v>0</v>
      </c>
      <c r="E2587" s="51" t="n">
        <v>-1.71368</v>
      </c>
      <c r="F2587" s="51" t="n">
        <v>-1.53079</v>
      </c>
      <c r="G2587" s="51" t="n">
        <v>-0.0570137</v>
      </c>
      <c r="H2587" s="51" t="n">
        <v>-1.48518</v>
      </c>
      <c r="I2587" s="51" t="n">
        <v>-6.21366</v>
      </c>
      <c r="J2587" s="51" t="n">
        <v>1.55019</v>
      </c>
      <c r="K2587" s="51" t="n">
        <v>-1.713803217382309</v>
      </c>
      <c r="L2587" s="51" t="n">
        <v>-1.530755360719225</v>
      </c>
      <c r="M2587" s="51" t="n">
        <v>-0.05710606907864222</v>
      </c>
      <c r="N2587" s="51" t="n">
        <v>-1.488665226011678</v>
      </c>
      <c r="O2587" s="51" t="n">
        <v>-6.210735261344789</v>
      </c>
      <c r="P2587" s="51" t="n">
        <v>1.550251077150371</v>
      </c>
      <c r="Q2587" s="51" t="n">
        <v>0.0001232173823086935</v>
      </c>
      <c r="R2587" s="51" t="n">
        <v>-3.463928077551692e-05</v>
      </c>
      <c r="S2587" s="51" t="n">
        <v>9.23690786422196e-05</v>
      </c>
      <c r="T2587" s="51" t="n">
        <v>0.003485226011677556</v>
      </c>
      <c r="U2587" s="51" t="n">
        <v>-0.002924738655210923</v>
      </c>
      <c r="V2587" s="51" t="n">
        <v>-6.107715037106942e-05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-0.001911594228596021</v>
      </c>
      <c r="AD2587" s="51" t="n">
        <v>0.006873539291952874</v>
      </c>
      <c r="AE2587" s="51" t="n">
        <v>0.002789860128863723</v>
      </c>
      <c r="AF2587" s="51" t="n">
        <v>0.005368132452228117</v>
      </c>
      <c r="AG2587" s="51" t="n">
        <v>0.00285024955846531</v>
      </c>
      <c r="AH2587" s="51" t="n">
        <v>0.005760704025073592</v>
      </c>
      <c r="AI2587" s="51" t="n">
        <v>0.02217108280463835</v>
      </c>
      <c r="AJ2587" s="51" t="n">
        <v>-0.1387138895226734</v>
      </c>
      <c r="AK2587" s="51" t="n">
        <v>-0.03704724789467254</v>
      </c>
      <c r="AL2587" s="51" t="n">
        <v>0.01484062024147281</v>
      </c>
      <c r="AM2587" s="51" t="n">
        <v>0.01033012372484234</v>
      </c>
      <c r="AN2587" s="51" t="n">
        <v>-0.001022115015228618</v>
      </c>
      <c r="AO2587" s="51" t="n">
        <v>0.02056796257312543</v>
      </c>
      <c r="AP2587" s="51" t="n">
        <v>-1.491073881675426</v>
      </c>
      <c r="AQ2587" s="51" t="n">
        <v>0.2305626403018492</v>
      </c>
      <c r="AR2587" s="51" t="n">
        <v>-0.04636330912691604</v>
      </c>
      <c r="AS2587" s="51" t="n">
        <v>0.1046546979279964</v>
      </c>
      <c r="AT2587" s="51" t="n">
        <v>3.295349747885701e-05</v>
      </c>
      <c r="AU2587" s="51" t="n">
        <v>337.5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18</v>
      </c>
      <c r="BA2587" s="51" t="n">
        <v>6.25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0.578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0.0595</v>
      </c>
      <c r="BM2587" s="51" t="n">
        <v>0.1877198668639345</v>
      </c>
      <c r="BN2587" s="51" t="n">
        <v>-0.03823274725889682</v>
      </c>
      <c r="BO2587" s="51" t="n">
        <v>1.000831481455098</v>
      </c>
      <c r="BP2587" s="51" t="n">
        <v>0.1877814117546406</v>
      </c>
      <c r="BQ2587" s="51" t="n">
        <v>-0.037675932537818</v>
      </c>
      <c r="BR2587" s="51" t="n">
        <v>1.000848303588284</v>
      </c>
      <c r="BS2587" s="51" t="n">
        <v>-0.06154489070608893</v>
      </c>
      <c r="BT2587" s="51" t="n">
        <v>-0.5568147210788175</v>
      </c>
      <c r="BU2587" s="51" t="n">
        <v>-0.0168221331855456</v>
      </c>
      <c r="BV2587" s="51" t="n">
        <v>0.5604581976802712</v>
      </c>
    </row>
    <row r="2588">
      <c r="A2588" s="49" t="n">
        <v>27.74</v>
      </c>
      <c r="B2588" s="50" t="inlineStr">
        <is>
          <t>settle</t>
        </is>
      </c>
      <c r="C2588" s="50" t="inlineStr">
        <is>
          <t>effort</t>
        </is>
      </c>
      <c r="D2588" s="49" t="n">
        <v>0</v>
      </c>
      <c r="E2588" s="49" t="n">
        <v>-1.71368</v>
      </c>
      <c r="F2588" s="49" t="n">
        <v>-1.53079</v>
      </c>
      <c r="G2588" s="49" t="n">
        <v>-0.0570137</v>
      </c>
      <c r="H2588" s="49" t="n">
        <v>-1.48518</v>
      </c>
      <c r="I2588" s="49" t="n">
        <v>-6.21366</v>
      </c>
      <c r="J2588" s="49" t="n">
        <v>1.55019</v>
      </c>
      <c r="K2588" s="49" t="n">
        <v>-1.713828113600537</v>
      </c>
      <c r="L2588" s="49" t="n">
        <v>-1.530692333043521</v>
      </c>
      <c r="M2588" s="49" t="n">
        <v>-0.05706940351354683</v>
      </c>
      <c r="N2588" s="49" t="n">
        <v>-1.488633205244935</v>
      </c>
      <c r="O2588" s="49" t="n">
        <v>-6.210708700754982</v>
      </c>
      <c r="P2588" s="49" t="n">
        <v>1.55030026189227</v>
      </c>
      <c r="Q2588" s="49" t="n">
        <v>0.0001481136005370143</v>
      </c>
      <c r="R2588" s="49" t="n">
        <v>-9.76669564791699e-05</v>
      </c>
      <c r="S2588" s="49" t="n">
        <v>5.570351354683423e-05</v>
      </c>
      <c r="T2588" s="49" t="n">
        <v>0.00345320524493542</v>
      </c>
      <c r="U2588" s="49" t="n">
        <v>-0.00295129924501758</v>
      </c>
      <c r="V2588" s="49" t="n">
        <v>-0.000110261892270147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-0.002947023007938762</v>
      </c>
      <c r="AD2588" s="49" t="n">
        <v>0.005842079753876284</v>
      </c>
      <c r="AE2588" s="49" t="n">
        <v>0.004376256928013946</v>
      </c>
      <c r="AF2588" s="49" t="n">
        <v>0.001440349816576758</v>
      </c>
      <c r="AG2588" s="49" t="n">
        <v>0.002477286541329815</v>
      </c>
      <c r="AH2588" s="49" t="n">
        <v>0.004220113598367994</v>
      </c>
      <c r="AI2588" s="49" t="n">
        <v>0.03679538623278662</v>
      </c>
      <c r="AJ2588" s="49" t="n">
        <v>-0.1810217126296721</v>
      </c>
      <c r="AK2588" s="49" t="n">
        <v>-0.06556347991447485</v>
      </c>
      <c r="AL2588" s="49" t="n">
        <v>0.01531800577745368</v>
      </c>
      <c r="AM2588" s="49" t="n">
        <v>0.008099917014649703</v>
      </c>
      <c r="AN2588" s="49" t="n">
        <v>-0.001816412552760354</v>
      </c>
      <c r="AO2588" s="49" t="n">
        <v>0.02217108280463827</v>
      </c>
      <c r="AP2588" s="49" t="n">
        <v>-1.559308904088535</v>
      </c>
      <c r="AQ2588" s="49" t="n">
        <v>0.2220995354057517</v>
      </c>
      <c r="AR2588" s="49" t="n">
        <v>-0.0522862093675731</v>
      </c>
      <c r="AS2588" s="49" t="n">
        <v>0.1020692320789178</v>
      </c>
      <c r="AT2588" s="49" t="n">
        <v>-0.001022115015228573</v>
      </c>
      <c r="AU2588" s="49" t="n">
        <v>337.5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18</v>
      </c>
      <c r="BA2588" s="49" t="n">
        <v>6.25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0.578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0.0595</v>
      </c>
      <c r="BM2588" s="49" t="n">
        <v>0.1877198668639345</v>
      </c>
      <c r="BN2588" s="49" t="n">
        <v>-0.03823274725889682</v>
      </c>
      <c r="BO2588" s="49" t="n">
        <v>1.000831481455098</v>
      </c>
      <c r="BP2588" s="49" t="n">
        <v>0.1877694580054036</v>
      </c>
      <c r="BQ2588" s="49" t="n">
        <v>-0.03775598716355646</v>
      </c>
      <c r="BR2588" s="49" t="n">
        <v>1.000848009455925</v>
      </c>
      <c r="BS2588" s="49" t="n">
        <v>-0.04959114146912968</v>
      </c>
      <c r="BT2588" s="49" t="n">
        <v>-0.4767600953403603</v>
      </c>
      <c r="BU2588" s="49" t="n">
        <v>-0.01652800082663219</v>
      </c>
      <c r="BV2588" s="49" t="n">
        <v>0.47961718550578</v>
      </c>
    </row>
    <row r="2589">
      <c r="A2589" s="51" t="n">
        <v>27.75</v>
      </c>
      <c r="B2589" t="inlineStr">
        <is>
          <t>settle</t>
        </is>
      </c>
      <c r="C2589" t="inlineStr">
        <is>
          <t>effort</t>
        </is>
      </c>
      <c r="D2589" s="51" t="n">
        <v>0</v>
      </c>
      <c r="E2589" s="51" t="n">
        <v>-1.71368</v>
      </c>
      <c r="F2589" s="51" t="n">
        <v>-1.53079</v>
      </c>
      <c r="G2589" s="51" t="n">
        <v>-0.0570137</v>
      </c>
      <c r="H2589" s="51" t="n">
        <v>-1.48518</v>
      </c>
      <c r="I2589" s="51" t="n">
        <v>-6.21366</v>
      </c>
      <c r="J2589" s="51" t="n">
        <v>1.55019</v>
      </c>
      <c r="K2589" s="51" t="n">
        <v>-1.713849108094727</v>
      </c>
      <c r="L2589" s="51" t="n">
        <v>-1.530632764083729</v>
      </c>
      <c r="M2589" s="51" t="n">
        <v>-0.05703466662990592</v>
      </c>
      <c r="N2589" s="51" t="n">
        <v>-1.488603975423814</v>
      </c>
      <c r="O2589" s="51" t="n">
        <v>-6.21071020736226</v>
      </c>
      <c r="P2589" s="51" t="n">
        <v>1.550274494513652</v>
      </c>
      <c r="Q2589" s="51" t="n">
        <v>0.0001691080947270329</v>
      </c>
      <c r="R2589" s="51" t="n">
        <v>-0.0001572359162711479</v>
      </c>
      <c r="S2589" s="51" t="n">
        <v>2.096662990591636e-05</v>
      </c>
      <c r="T2589" s="51" t="n">
        <v>0.003423975423814118</v>
      </c>
      <c r="U2589" s="51" t="n">
        <v>-0.002949792637739534</v>
      </c>
      <c r="V2589" s="51" t="n">
        <v>-8.449451365222238e-05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-0.001391500344697694</v>
      </c>
      <c r="AD2589" s="51" t="n">
        <v>0.006056645835695744</v>
      </c>
      <c r="AE2589" s="51" t="n">
        <v>0.00272801876915203</v>
      </c>
      <c r="AF2589" s="51" t="n">
        <v>0.004150563384274361</v>
      </c>
      <c r="AG2589" s="51" t="n">
        <v>-0.002316719053484029</v>
      </c>
      <c r="AH2589" s="51" t="n">
        <v>-0.008150972854870727</v>
      </c>
      <c r="AI2589" s="51" t="n">
        <v>0.03455846129839195</v>
      </c>
      <c r="AJ2589" s="51" t="n">
        <v>-0.2376752907991583</v>
      </c>
      <c r="AK2589" s="51" t="n">
        <v>-0.07525294221234408</v>
      </c>
      <c r="AL2589" s="51" t="n">
        <v>0.01135701877436072</v>
      </c>
      <c r="AM2589" s="51" t="n">
        <v>0.0100063677117663</v>
      </c>
      <c r="AN2589" s="51" t="n">
        <v>-0.000617008471958916</v>
      </c>
      <c r="AO2589" s="51" t="n">
        <v>0.03679538623278655</v>
      </c>
      <c r="AP2589" s="51" t="n">
        <v>-1.601616727195533</v>
      </c>
      <c r="AQ2589" s="51" t="n">
        <v>0.1935833033859494</v>
      </c>
      <c r="AR2589" s="51" t="n">
        <v>-0.05180882383159224</v>
      </c>
      <c r="AS2589" s="51" t="n">
        <v>0.09983902536872515</v>
      </c>
      <c r="AT2589" s="51" t="n">
        <v>-0.001816412552760308</v>
      </c>
      <c r="AU2589" s="51" t="n">
        <v>337.5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18</v>
      </c>
      <c r="BA2589" s="51" t="n">
        <v>6.25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0.578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0.0595</v>
      </c>
      <c r="BM2589" s="51" t="n">
        <v>0.1877198668639345</v>
      </c>
      <c r="BN2589" s="51" t="n">
        <v>-0.03823274725889682</v>
      </c>
      <c r="BO2589" s="51" t="n">
        <v>1.000831481455098</v>
      </c>
      <c r="BP2589" s="51" t="n">
        <v>0.1877581069851224</v>
      </c>
      <c r="BQ2589" s="51" t="n">
        <v>-0.03783329520680954</v>
      </c>
      <c r="BR2589" s="51" t="n">
        <v>1.000847583540067</v>
      </c>
      <c r="BS2589" s="51" t="n">
        <v>-0.03824012118794351</v>
      </c>
      <c r="BT2589" s="51" t="n">
        <v>-0.3994520520872805</v>
      </c>
      <c r="BU2589" s="51" t="n">
        <v>-0.01610208496916066</v>
      </c>
      <c r="BV2589" s="51" t="n">
        <v>0.4016012025947658</v>
      </c>
    </row>
    <row r="2590">
      <c r="A2590" s="49" t="n">
        <v>27.76</v>
      </c>
      <c r="B2590" s="50" t="inlineStr">
        <is>
          <t>settle</t>
        </is>
      </c>
      <c r="C2590" s="50" t="inlineStr">
        <is>
          <t>effort</t>
        </is>
      </c>
      <c r="D2590" s="49" t="n">
        <v>0</v>
      </c>
      <c r="E2590" s="49" t="n">
        <v>-1.71368</v>
      </c>
      <c r="F2590" s="49" t="n">
        <v>-1.53079</v>
      </c>
      <c r="G2590" s="49" t="n">
        <v>-0.0570137</v>
      </c>
      <c r="H2590" s="49" t="n">
        <v>-1.48518</v>
      </c>
      <c r="I2590" s="49" t="n">
        <v>-6.21366</v>
      </c>
      <c r="J2590" s="49" t="n">
        <v>1.55019</v>
      </c>
      <c r="K2590" s="49" t="n">
        <v>-1.713868901353673</v>
      </c>
      <c r="L2590" s="49" t="n">
        <v>-1.530579665757493</v>
      </c>
      <c r="M2590" s="49" t="n">
        <v>-0.05699772215055402</v>
      </c>
      <c r="N2590" s="49" t="n">
        <v>-1.488588107608284</v>
      </c>
      <c r="O2590" s="49" t="n">
        <v>-6.210748562025303</v>
      </c>
      <c r="P2590" s="49" t="n">
        <v>1.550206716364331</v>
      </c>
      <c r="Q2590" s="49" t="n">
        <v>0.0001889013536728879</v>
      </c>
      <c r="R2590" s="49" t="n">
        <v>-0.0002103342425072707</v>
      </c>
      <c r="S2590" s="49" t="n">
        <v>-1.597784944597919e-05</v>
      </c>
      <c r="T2590" s="49" t="n">
        <v>0.003408107608283695</v>
      </c>
      <c r="U2590" s="49" t="n">
        <v>-0.002911437974696618</v>
      </c>
      <c r="V2590" s="49" t="n">
        <v>-1.671636433142609e-05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-0.002446973939707543</v>
      </c>
      <c r="AD2590" s="49" t="n">
        <v>0.004703964164930712</v>
      </c>
      <c r="AE2590" s="49" t="n">
        <v>0.004478491810163666</v>
      </c>
      <c r="AF2590" s="49" t="n">
        <v>-0.0004907123264441398</v>
      </c>
      <c r="AG2590" s="49" t="n">
        <v>-0.005088813416201639</v>
      </c>
      <c r="AH2590" s="49" t="n">
        <v>-0.005672977796937874</v>
      </c>
      <c r="AI2590" s="49" t="n">
        <v>0.04758333409728163</v>
      </c>
      <c r="AJ2590" s="49" t="n">
        <v>-0.2665765240508078</v>
      </c>
      <c r="AK2590" s="49" t="n">
        <v>-0.1048329594653485</v>
      </c>
      <c r="AL2590" s="49" t="n">
        <v>0.01354362964239255</v>
      </c>
      <c r="AM2590" s="49" t="n">
        <v>0.01421490649603551</v>
      </c>
      <c r="AN2590" s="49" t="n">
        <v>0.0004554608892825766</v>
      </c>
      <c r="AO2590" s="49" t="n">
        <v>0.03455846129839187</v>
      </c>
      <c r="AP2590" s="49" t="n">
        <v>-1.658270305365019</v>
      </c>
      <c r="AQ2590" s="49" t="n">
        <v>0.1838938410880802</v>
      </c>
      <c r="AR2590" s="49" t="n">
        <v>-0.05576981083468518</v>
      </c>
      <c r="AS2590" s="49" t="n">
        <v>0.1017454760658417</v>
      </c>
      <c r="AT2590" s="49" t="n">
        <v>-0.000617008471958871</v>
      </c>
      <c r="AU2590" s="49" t="n">
        <v>337.5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18</v>
      </c>
      <c r="BA2590" s="49" t="n">
        <v>6.25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0.578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0.0595</v>
      </c>
      <c r="BM2590" s="49" t="n">
        <v>0.1877198668639345</v>
      </c>
      <c r="BN2590" s="49" t="n">
        <v>-0.03823274725889682</v>
      </c>
      <c r="BO2590" s="49" t="n">
        <v>1.000831481455098</v>
      </c>
      <c r="BP2590" s="49" t="n">
        <v>0.1877474538083834</v>
      </c>
      <c r="BQ2590" s="49" t="n">
        <v>-0.03790736687828448</v>
      </c>
      <c r="BR2590" s="49" t="n">
        <v>1.000847040192783</v>
      </c>
      <c r="BS2590" s="49" t="n">
        <v>-0.02758694444887633</v>
      </c>
      <c r="BT2590" s="49" t="n">
        <v>-0.3253803806123334</v>
      </c>
      <c r="BU2590" s="49" t="n">
        <v>-0.01555873768488425</v>
      </c>
      <c r="BV2590" s="49" t="n">
        <v>0.3269181945224208</v>
      </c>
    </row>
    <row r="2591">
      <c r="A2591" s="51" t="n">
        <v>27.77</v>
      </c>
      <c r="B2591" t="inlineStr">
        <is>
          <t>settle</t>
        </is>
      </c>
      <c r="C2591" t="inlineStr">
        <is>
          <t>effort</t>
        </is>
      </c>
      <c r="D2591" s="51" t="n">
        <v>0</v>
      </c>
      <c r="E2591" s="51" t="n">
        <v>-1.71368</v>
      </c>
      <c r="F2591" s="51" t="n">
        <v>-1.53079</v>
      </c>
      <c r="G2591" s="51" t="n">
        <v>-0.0570137</v>
      </c>
      <c r="H2591" s="51" t="n">
        <v>-1.48518</v>
      </c>
      <c r="I2591" s="51" t="n">
        <v>-6.21366</v>
      </c>
      <c r="J2591" s="51" t="n">
        <v>1.55019</v>
      </c>
      <c r="K2591" s="51" t="n">
        <v>-1.713887176739463</v>
      </c>
      <c r="L2591" s="51" t="n">
        <v>-1.530532394804191</v>
      </c>
      <c r="M2591" s="51" t="n">
        <v>-0.05696329707548611</v>
      </c>
      <c r="N2591" s="51" t="n">
        <v>-1.488564410991457</v>
      </c>
      <c r="O2591" s="51" t="n">
        <v>-6.210807518416958</v>
      </c>
      <c r="P2591" s="51" t="n">
        <v>1.550167751777359</v>
      </c>
      <c r="Q2591" s="51" t="n">
        <v>0.0002071767394626889</v>
      </c>
      <c r="R2591" s="51" t="n">
        <v>-0.0002576051958094183</v>
      </c>
      <c r="S2591" s="51" t="n">
        <v>-5.0402924513894e-05</v>
      </c>
      <c r="T2591" s="51" t="n">
        <v>0.003384410991457365</v>
      </c>
      <c r="U2591" s="51" t="n">
        <v>-0.002852481583041744</v>
      </c>
      <c r="V2591" s="51" t="n">
        <v>2.224822264063064e-05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-0.001308595280469951</v>
      </c>
      <c r="AD2591" s="51" t="n">
        <v>0.004750569023017021</v>
      </c>
      <c r="AE2591" s="51" t="n">
        <v>0.002588487999704866</v>
      </c>
      <c r="AF2591" s="51" t="n">
        <v>0.00473556567112548</v>
      </c>
      <c r="AG2591" s="51" t="n">
        <v>-0.006563208882707188</v>
      </c>
      <c r="AH2591" s="51" t="n">
        <v>-0.002466697738048626</v>
      </c>
      <c r="AI2591" s="51" t="n">
        <v>0.04693395339213035</v>
      </c>
      <c r="AJ2591" s="51" t="n">
        <v>-0.3098344337780722</v>
      </c>
      <c r="AK2591" s="51" t="n">
        <v>-0.1130350394831762</v>
      </c>
      <c r="AL2591" s="51" t="n">
        <v>0.008234904194298714</v>
      </c>
      <c r="AM2591" s="51" t="n">
        <v>0.01964540015431264</v>
      </c>
      <c r="AN2591" s="51" t="n">
        <v>0.0009661783860025505</v>
      </c>
      <c r="AO2591" s="51" t="n">
        <v>0.04758333409728155</v>
      </c>
      <c r="AP2591" s="51" t="n">
        <v>-1.687171538616669</v>
      </c>
      <c r="AQ2591" s="51" t="n">
        <v>0.1543138238350757</v>
      </c>
      <c r="AR2591" s="51" t="n">
        <v>-0.05358319996665335</v>
      </c>
      <c r="AS2591" s="51" t="n">
        <v>0.105954014850111</v>
      </c>
      <c r="AT2591" s="51" t="n">
        <v>0.0004554608892826227</v>
      </c>
      <c r="AU2591" s="51" t="n">
        <v>337.5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18</v>
      </c>
      <c r="BA2591" s="51" t="n">
        <v>6.25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0.578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0.0595</v>
      </c>
      <c r="BM2591" s="51" t="n">
        <v>0.1877198668639345</v>
      </c>
      <c r="BN2591" s="51" t="n">
        <v>-0.03823274725889682</v>
      </c>
      <c r="BO2591" s="51" t="n">
        <v>1.000831481455098</v>
      </c>
      <c r="BP2591" s="51" t="n">
        <v>0.1877375627632179</v>
      </c>
      <c r="BQ2591" s="51" t="n">
        <v>-0.03797710275887706</v>
      </c>
      <c r="BR2591" s="51" t="n">
        <v>1.000846425171901</v>
      </c>
      <c r="BS2591" s="51" t="n">
        <v>-0.01769589928340976</v>
      </c>
      <c r="BT2591" s="51" t="n">
        <v>-0.255644500019761</v>
      </c>
      <c r="BU2591" s="51" t="n">
        <v>-0.01494371680244022</v>
      </c>
      <c r="BV2591" s="51" t="n">
        <v>0.2566915852023079</v>
      </c>
    </row>
    <row r="2592">
      <c r="A2592" s="49" t="n">
        <v>27.78</v>
      </c>
      <c r="B2592" s="50" t="inlineStr">
        <is>
          <t>settle</t>
        </is>
      </c>
      <c r="C2592" s="50" t="inlineStr">
        <is>
          <t>effort</t>
        </is>
      </c>
      <c r="D2592" s="49" t="n">
        <v>0</v>
      </c>
      <c r="E2592" s="49" t="n">
        <v>-1.71368</v>
      </c>
      <c r="F2592" s="49" t="n">
        <v>-1.53079</v>
      </c>
      <c r="G2592" s="49" t="n">
        <v>-0.0570137</v>
      </c>
      <c r="H2592" s="49" t="n">
        <v>-1.48518</v>
      </c>
      <c r="I2592" s="49" t="n">
        <v>-6.21366</v>
      </c>
      <c r="J2592" s="49" t="n">
        <v>1.55019</v>
      </c>
      <c r="K2592" s="49" t="n">
        <v>-1.713907861148296</v>
      </c>
      <c r="L2592" s="49" t="n">
        <v>-1.530492392964134</v>
      </c>
      <c r="M2592" s="49" t="n">
        <v>-0.05692997645063683</v>
      </c>
      <c r="N2592" s="49" t="n">
        <v>-1.488524515645872</v>
      </c>
      <c r="O2592" s="49" t="n">
        <v>-6.210855811070607</v>
      </c>
      <c r="P2592" s="49" t="n">
        <v>1.550208720844468</v>
      </c>
      <c r="Q2592" s="49" t="n">
        <v>0.0002278611482959825</v>
      </c>
      <c r="R2592" s="49" t="n">
        <v>-0.0002976070358660099</v>
      </c>
      <c r="S2592" s="49" t="n">
        <v>-8.372354936316689e-05</v>
      </c>
      <c r="T2592" s="49" t="n">
        <v>0.003344515645871571</v>
      </c>
      <c r="U2592" s="49" t="n">
        <v>-0.00280418892939327</v>
      </c>
      <c r="V2592" s="49" t="n">
        <v>-1.872084446841171e-05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-0.002678464210858094</v>
      </c>
      <c r="AD2592" s="49" t="n">
        <v>0.003390510411641767</v>
      </c>
      <c r="AE2592" s="49" t="n">
        <v>0.003933628463837488</v>
      </c>
      <c r="AF2592" s="49" t="n">
        <v>0.003408358332528946</v>
      </c>
      <c r="AG2592" s="49" t="n">
        <v>-0.00341914617988447</v>
      </c>
      <c r="AH2592" s="49" t="n">
        <v>0.009440476291457268</v>
      </c>
      <c r="AI2592" s="49" t="n">
        <v>0.06214839627746428</v>
      </c>
      <c r="AJ2592" s="49" t="n">
        <v>-0.3268664159517627</v>
      </c>
      <c r="AK2592" s="49" t="n">
        <v>-0.1384390079869175</v>
      </c>
      <c r="AL2592" s="49" t="n">
        <v>0.006297217749101915</v>
      </c>
      <c r="AM2592" s="49" t="n">
        <v>0.02233102136870822</v>
      </c>
      <c r="AN2592" s="49" t="n">
        <v>-0.00047984988319684</v>
      </c>
      <c r="AO2592" s="49" t="n">
        <v>0.04693395339213027</v>
      </c>
      <c r="AP2592" s="49" t="n">
        <v>-1.730429448343933</v>
      </c>
      <c r="AQ2592" s="49" t="n">
        <v>0.1461117438172481</v>
      </c>
      <c r="AR2592" s="49" t="n">
        <v>-0.0588919254147472</v>
      </c>
      <c r="AS2592" s="49" t="n">
        <v>0.1113845085083881</v>
      </c>
      <c r="AT2592" s="49" t="n">
        <v>0.0009661783860025963</v>
      </c>
      <c r="AU2592" s="49" t="n">
        <v>337.5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18</v>
      </c>
      <c r="BA2592" s="49" t="n">
        <v>6.25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0.578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0.0595</v>
      </c>
      <c r="BM2592" s="49" t="n">
        <v>0.1877198668639345</v>
      </c>
      <c r="BN2592" s="49" t="n">
        <v>-0.03823274725889682</v>
      </c>
      <c r="BO2592" s="49" t="n">
        <v>1.000831481455098</v>
      </c>
      <c r="BP2592" s="49" t="n">
        <v>0.1877284419072124</v>
      </c>
      <c r="BQ2592" s="49" t="n">
        <v>-0.03804084559760072</v>
      </c>
      <c r="BR2592" s="49" t="n">
        <v>1.000845929681784</v>
      </c>
      <c r="BS2592" s="49" t="n">
        <v>-0.008575043277891936</v>
      </c>
      <c r="BT2592" s="49" t="n">
        <v>-0.1919016612961025</v>
      </c>
      <c r="BU2592" s="49" t="n">
        <v>-0.0144482266852819</v>
      </c>
      <c r="BV2592" s="49" t="n">
        <v>0.1926357449430688</v>
      </c>
    </row>
    <row r="2593">
      <c r="A2593" s="51" t="n">
        <v>27.79</v>
      </c>
      <c r="B2593" t="inlineStr">
        <is>
          <t>settle</t>
        </is>
      </c>
      <c r="C2593" t="inlineStr">
        <is>
          <t>effort</t>
        </is>
      </c>
      <c r="D2593" s="51" t="n">
        <v>0</v>
      </c>
      <c r="E2593" s="51" t="n">
        <v>-1.71368</v>
      </c>
      <c r="F2593" s="51" t="n">
        <v>-1.53079</v>
      </c>
      <c r="G2593" s="51" t="n">
        <v>-0.0570137</v>
      </c>
      <c r="H2593" s="51" t="n">
        <v>-1.48518</v>
      </c>
      <c r="I2593" s="51" t="n">
        <v>-6.21366</v>
      </c>
      <c r="J2593" s="51" t="n">
        <v>1.55019</v>
      </c>
      <c r="K2593" s="51" t="n">
        <v>-1.713927646615494</v>
      </c>
      <c r="L2593" s="51" t="n">
        <v>-1.530457772330342</v>
      </c>
      <c r="M2593" s="51" t="n">
        <v>-0.05690196925813657</v>
      </c>
      <c r="N2593" s="51" t="n">
        <v>-1.488461209211178</v>
      </c>
      <c r="O2593" s="51" t="n">
        <v>-6.210878527126763</v>
      </c>
      <c r="P2593" s="51" t="n">
        <v>1.550280759736198</v>
      </c>
      <c r="Q2593" s="51" t="n">
        <v>0.0002476466154939239</v>
      </c>
      <c r="R2593" s="51" t="n">
        <v>-0.000332227669658014</v>
      </c>
      <c r="S2593" s="51" t="n">
        <v>-0.0001117307418634292</v>
      </c>
      <c r="T2593" s="51" t="n">
        <v>0.003281209211178249</v>
      </c>
      <c r="U2593" s="51" t="n">
        <v>-0.002781472873237156</v>
      </c>
      <c r="V2593" s="51" t="n">
        <v>-9.07597361980983e-05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-0.001395000534049048</v>
      </c>
      <c r="AD2593" s="51" t="n">
        <v>0.003524540989711256</v>
      </c>
      <c r="AE2593" s="51" t="n">
        <v>0.001867020423590505</v>
      </c>
      <c r="AF2593" s="51" t="n">
        <v>0.008750076712434423</v>
      </c>
      <c r="AG2593" s="51" t="n">
        <v>-0.001343652793620263</v>
      </c>
      <c r="AH2593" s="51" t="n">
        <v>0.005348337880378407</v>
      </c>
      <c r="AI2593" s="51" t="n">
        <v>0.0611406873093836</v>
      </c>
      <c r="AJ2593" s="51" t="n">
        <v>-0.3599808376348169</v>
      </c>
      <c r="AK2593" s="51" t="n">
        <v>-0.1422133073269802</v>
      </c>
      <c r="AL2593" s="51" t="n">
        <v>-0.002066922373411893</v>
      </c>
      <c r="AM2593" s="51" t="n">
        <v>0.02328710971144164</v>
      </c>
      <c r="AN2593" s="51" t="n">
        <v>-0.001533592290147231</v>
      </c>
      <c r="AO2593" s="51" t="n">
        <v>0.06214839627746421</v>
      </c>
      <c r="AP2593" s="51" t="n">
        <v>-1.747461430517624</v>
      </c>
      <c r="AQ2593" s="51" t="n">
        <v>0.1207077753135068</v>
      </c>
      <c r="AR2593" s="51" t="n">
        <v>-0.060829611859944</v>
      </c>
      <c r="AS2593" s="51" t="n">
        <v>0.1140701297227837</v>
      </c>
      <c r="AT2593" s="51" t="n">
        <v>-0.0004798498831967938</v>
      </c>
      <c r="AU2593" s="51" t="n">
        <v>337.5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18</v>
      </c>
      <c r="BA2593" s="51" t="n">
        <v>6.25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0.578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0.0595</v>
      </c>
      <c r="BM2593" s="51" t="n">
        <v>0.1877198668639345</v>
      </c>
      <c r="BN2593" s="51" t="n">
        <v>-0.03823274725889682</v>
      </c>
      <c r="BO2593" s="51" t="n">
        <v>1.000831481455098</v>
      </c>
      <c r="BP2593" s="51" t="n">
        <v>0.1877202531404427</v>
      </c>
      <c r="BQ2593" s="51" t="n">
        <v>-0.03809710443156947</v>
      </c>
      <c r="BR2593" s="51" t="n">
        <v>1.000845586373855</v>
      </c>
      <c r="BS2593" s="51" t="n">
        <v>-0.0003862765082518482</v>
      </c>
      <c r="BT2593" s="51" t="n">
        <v>-0.1356428273273508</v>
      </c>
      <c r="BU2593" s="51" t="n">
        <v>-0.01410491875697417</v>
      </c>
      <c r="BV2593" s="51" t="n">
        <v>0.1363747577377836</v>
      </c>
    </row>
    <row r="2594">
      <c r="A2594" s="49" t="n">
        <v>27.8</v>
      </c>
      <c r="B2594" s="50" t="inlineStr">
        <is>
          <t>settle</t>
        </is>
      </c>
      <c r="C2594" s="50" t="inlineStr">
        <is>
          <t>effort</t>
        </is>
      </c>
      <c r="D2594" s="49" t="n">
        <v>0</v>
      </c>
      <c r="E2594" s="49" t="n">
        <v>-1.71368</v>
      </c>
      <c r="F2594" s="49" t="n">
        <v>-1.53079</v>
      </c>
      <c r="G2594" s="49" t="n">
        <v>-0.0570137</v>
      </c>
      <c r="H2594" s="49" t="n">
        <v>-1.48518</v>
      </c>
      <c r="I2594" s="49" t="n">
        <v>-6.21366</v>
      </c>
      <c r="J2594" s="49" t="n">
        <v>1.55019</v>
      </c>
      <c r="K2594" s="49" t="n">
        <v>-1.713945783829577</v>
      </c>
      <c r="L2594" s="49" t="n">
        <v>-1.530429062185773</v>
      </c>
      <c r="M2594" s="49" t="n">
        <v>-0.05687585592097485</v>
      </c>
      <c r="N2594" s="49" t="n">
        <v>-1.488404088766117</v>
      </c>
      <c r="O2594" s="49" t="n">
        <v>-6.210881613638985</v>
      </c>
      <c r="P2594" s="49" t="n">
        <v>1.550314800139958</v>
      </c>
      <c r="Q2594" s="49" t="n">
        <v>0.0002657838295772041</v>
      </c>
      <c r="R2594" s="49" t="n">
        <v>-0.0003609378142268582</v>
      </c>
      <c r="S2594" s="49" t="n">
        <v>-0.0001378440790251456</v>
      </c>
      <c r="T2594" s="49" t="n">
        <v>0.003224088766117239</v>
      </c>
      <c r="U2594" s="49" t="n">
        <v>-0.00277838636101535</v>
      </c>
      <c r="V2594" s="49" t="n">
        <v>-0.0001248001399580811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-0.002146828131154728</v>
      </c>
      <c r="AD2594" s="49" t="n">
        <v>0.002339683635480036</v>
      </c>
      <c r="AE2594" s="49" t="n">
        <v>0.003214611268413037</v>
      </c>
      <c r="AF2594" s="49" t="n">
        <v>0.003248976320011797</v>
      </c>
      <c r="AG2594" s="49" t="n">
        <v>0.0005266734171277768</v>
      </c>
      <c r="AH2594" s="49" t="n">
        <v>0.001793002465814927</v>
      </c>
      <c r="AI2594" s="49" t="n">
        <v>0.07178957413447334</v>
      </c>
      <c r="AJ2594" s="49" t="n">
        <v>-0.3693182514837532</v>
      </c>
      <c r="AK2594" s="49" t="n">
        <v>-0.1637469356526848</v>
      </c>
      <c r="AL2594" s="49" t="n">
        <v>-0.002379282149562397</v>
      </c>
      <c r="AM2594" s="49" t="n">
        <v>0.02266916683518471</v>
      </c>
      <c r="AN2594" s="49" t="n">
        <v>-0.001935498445469353</v>
      </c>
      <c r="AO2594" s="49" t="n">
        <v>0.06114068730938352</v>
      </c>
      <c r="AP2594" s="49" t="n">
        <v>-1.780575852200678</v>
      </c>
      <c r="AQ2594" s="49" t="n">
        <v>0.116933475973444</v>
      </c>
      <c r="AR2594" s="49" t="n">
        <v>-0.06919375198245782</v>
      </c>
      <c r="AS2594" s="49" t="n">
        <v>0.1150262180655171</v>
      </c>
      <c r="AT2594" s="49" t="n">
        <v>-0.001533592290147186</v>
      </c>
      <c r="AU2594" s="49" t="n">
        <v>337.5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18</v>
      </c>
      <c r="BA2594" s="49" t="n">
        <v>6.25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0.578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0.0595</v>
      </c>
      <c r="BM2594" s="49" t="n">
        <v>0.1877198668639345</v>
      </c>
      <c r="BN2594" s="49" t="n">
        <v>-0.03823274725889682</v>
      </c>
      <c r="BO2594" s="49" t="n">
        <v>1.000831481455098</v>
      </c>
      <c r="BP2594" s="49" t="n">
        <v>0.1877132229523208</v>
      </c>
      <c r="BQ2594" s="49" t="n">
        <v>-0.0381446185437319</v>
      </c>
      <c r="BR2594" s="49" t="n">
        <v>1.000845400197753</v>
      </c>
      <c r="BS2594" s="49" t="n">
        <v>0.006643911613701814</v>
      </c>
      <c r="BT2594" s="49" t="n">
        <v>-0.08812871516492016</v>
      </c>
      <c r="BU2594" s="49" t="n">
        <v>-0.01391874265466164</v>
      </c>
      <c r="BV2594" s="49" t="n">
        <v>0.08946811384642579</v>
      </c>
    </row>
    <row r="2595">
      <c r="A2595" s="51" t="n">
        <v>27.81</v>
      </c>
      <c r="B2595" t="inlineStr">
        <is>
          <t>settle</t>
        </is>
      </c>
      <c r="C2595" t="inlineStr">
        <is>
          <t>effort</t>
        </is>
      </c>
      <c r="D2595" s="51" t="n">
        <v>0</v>
      </c>
      <c r="E2595" s="51" t="n">
        <v>-1.71368</v>
      </c>
      <c r="F2595" s="51" t="n">
        <v>-1.53079</v>
      </c>
      <c r="G2595" s="51" t="n">
        <v>-0.0570137</v>
      </c>
      <c r="H2595" s="51" t="n">
        <v>-1.48518</v>
      </c>
      <c r="I2595" s="51" t="n">
        <v>-6.21366</v>
      </c>
      <c r="J2595" s="51" t="n">
        <v>1.55019</v>
      </c>
      <c r="K2595" s="51" t="n">
        <v>-1.713956989667389</v>
      </c>
      <c r="L2595" s="51" t="n">
        <v>-1.530403895854589</v>
      </c>
      <c r="M2595" s="51" t="n">
        <v>-0.05685545612749895</v>
      </c>
      <c r="N2595" s="51" t="n">
        <v>-1.48837113816659</v>
      </c>
      <c r="O2595" s="51" t="n">
        <v>-6.210885455066794</v>
      </c>
      <c r="P2595" s="51" t="n">
        <v>1.550276108752823</v>
      </c>
      <c r="Q2595" s="51" t="n">
        <v>0.0002769896673886496</v>
      </c>
      <c r="R2595" s="51" t="n">
        <v>-0.0003861041454109593</v>
      </c>
      <c r="S2595" s="51" t="n">
        <v>-0.0001582438725010529</v>
      </c>
      <c r="T2595" s="51" t="n">
        <v>0.003191138166590113</v>
      </c>
      <c r="U2595" s="51" t="n">
        <v>-0.002774544933205725</v>
      </c>
      <c r="V2595" s="51" t="n">
        <v>-8.610875282322183e-05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-0.0002738713075319915</v>
      </c>
      <c r="AD2595" s="51" t="n">
        <v>0.002663893815687947</v>
      </c>
      <c r="AE2595" s="51" t="n">
        <v>0.001075405743369229</v>
      </c>
      <c r="AF2595" s="51" t="n">
        <v>0.003345772623128767</v>
      </c>
      <c r="AG2595" s="51" t="n">
        <v>-0.001137428453025165</v>
      </c>
      <c r="AH2595" s="51" t="n">
        <v>-0.008513792375705695</v>
      </c>
      <c r="AI2595" s="51" t="n">
        <v>0.06435111530831157</v>
      </c>
      <c r="AJ2595" s="51" t="n">
        <v>-0.3965991950946172</v>
      </c>
      <c r="AK2595" s="51" t="n">
        <v>-0.163020930322809</v>
      </c>
      <c r="AL2595" s="51" t="n">
        <v>-0.004798666845031609</v>
      </c>
      <c r="AM2595" s="51" t="n">
        <v>0.02352887126093903</v>
      </c>
      <c r="AN2595" s="51" t="n">
        <v>-0.000626296892562727</v>
      </c>
      <c r="AO2595" s="51" t="n">
        <v>0.07178957413447326</v>
      </c>
      <c r="AP2595" s="51" t="n">
        <v>-1.789913266049614</v>
      </c>
      <c r="AQ2595" s="51" t="n">
        <v>0.09539984764773943</v>
      </c>
      <c r="AR2595" s="51" t="n">
        <v>-0.0695061117586083</v>
      </c>
      <c r="AS2595" s="51" t="n">
        <v>0.1144082751892601</v>
      </c>
      <c r="AT2595" s="51" t="n">
        <v>-0.001935498445469307</v>
      </c>
      <c r="AU2595" s="51" t="n">
        <v>337.5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18</v>
      </c>
      <c r="BA2595" s="51" t="n">
        <v>6.25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0.578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0.0595</v>
      </c>
      <c r="BM2595" s="51" t="n">
        <v>0.1877198668639345</v>
      </c>
      <c r="BN2595" s="51" t="n">
        <v>-0.03823274725889682</v>
      </c>
      <c r="BO2595" s="51" t="n">
        <v>1.000831481455098</v>
      </c>
      <c r="BP2595" s="51" t="n">
        <v>0.1877076364341859</v>
      </c>
      <c r="BQ2595" s="51" t="n">
        <v>-0.03818267245384425</v>
      </c>
      <c r="BR2595" s="51" t="n">
        <v>1.000845218524824</v>
      </c>
      <c r="BS2595" s="51" t="n">
        <v>0.01223042974859978</v>
      </c>
      <c r="BT2595" s="51" t="n">
        <v>-0.05007480505256345</v>
      </c>
      <c r="BU2595" s="51" t="n">
        <v>-0.01373706972618294</v>
      </c>
      <c r="BV2595" s="51" t="n">
        <v>0.05334582080678561</v>
      </c>
    </row>
    <row r="2596">
      <c r="A2596" s="49" t="n">
        <v>27.82</v>
      </c>
      <c r="B2596" s="50" t="inlineStr">
        <is>
          <t>settle</t>
        </is>
      </c>
      <c r="C2596" s="50" t="inlineStr">
        <is>
          <t>effort</t>
        </is>
      </c>
      <c r="D2596" s="49" t="n">
        <v>0</v>
      </c>
      <c r="E2596" s="49" t="n">
        <v>-1.71368</v>
      </c>
      <c r="F2596" s="49" t="n">
        <v>-1.53079</v>
      </c>
      <c r="G2596" s="49" t="n">
        <v>-0.0570137</v>
      </c>
      <c r="H2596" s="49" t="n">
        <v>-1.48518</v>
      </c>
      <c r="I2596" s="49" t="n">
        <v>-6.21366</v>
      </c>
      <c r="J2596" s="49" t="n">
        <v>1.55019</v>
      </c>
      <c r="K2596" s="49" t="n">
        <v>-1.713963443825887</v>
      </c>
      <c r="L2596" s="49" t="n">
        <v>-1.530383207078864</v>
      </c>
      <c r="M2596" s="49" t="n">
        <v>-0.05683924533747584</v>
      </c>
      <c r="N2596" s="49" t="n">
        <v>-1.488375737151154</v>
      </c>
      <c r="O2596" s="49" t="n">
        <v>-6.210896023420441</v>
      </c>
      <c r="P2596" s="49" t="n">
        <v>1.55021939087655</v>
      </c>
      <c r="Q2596" s="49" t="n">
        <v>0.0002834438258871863</v>
      </c>
      <c r="R2596" s="49" t="n">
        <v>-0.0004067929211357679</v>
      </c>
      <c r="S2596" s="49" t="n">
        <v>-0.000174454662524165</v>
      </c>
      <c r="T2596" s="49" t="n">
        <v>0.003195737151153955</v>
      </c>
      <c r="U2596" s="49" t="n">
        <v>-0.002763976579559291</v>
      </c>
      <c r="V2596" s="49" t="n">
        <v>-2.939087655051686e-05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-0.0009447046945601801</v>
      </c>
      <c r="AD2596" s="49" t="n">
        <v>0.001583783610726582</v>
      </c>
      <c r="AE2596" s="49" t="n">
        <v>0.002065929004317787</v>
      </c>
      <c r="AF2596" s="49" t="n">
        <v>-0.003569831807299224</v>
      </c>
      <c r="AG2596" s="49" t="n">
        <v>-0.0009946504031752221</v>
      </c>
      <c r="AH2596" s="49" t="n">
        <v>-0.003350452472110174</v>
      </c>
      <c r="AI2596" s="49" t="n">
        <v>0.07057210936285478</v>
      </c>
      <c r="AJ2596" s="49" t="n">
        <v>-0.4001947993101949</v>
      </c>
      <c r="AK2596" s="49" t="n">
        <v>-0.1772488030698851</v>
      </c>
      <c r="AL2596" s="49" t="n">
        <v>0.0005070202417244017</v>
      </c>
      <c r="AM2596" s="49" t="n">
        <v>0.02423390347775007</v>
      </c>
      <c r="AN2596" s="49" t="n">
        <v>8.723627681556703e-05</v>
      </c>
      <c r="AO2596" s="49" t="n">
        <v>0.06435111530831149</v>
      </c>
      <c r="AP2596" s="49" t="n">
        <v>-1.817194209660479</v>
      </c>
      <c r="AQ2596" s="49" t="n">
        <v>0.09612585297761531</v>
      </c>
      <c r="AR2596" s="49" t="n">
        <v>-0.07192549645407752</v>
      </c>
      <c r="AS2596" s="49" t="n">
        <v>0.1152679796150145</v>
      </c>
      <c r="AT2596" s="49" t="n">
        <v>-0.0006262968925626811</v>
      </c>
      <c r="AU2596" s="49" t="n">
        <v>337.5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18</v>
      </c>
      <c r="BA2596" s="49" t="n">
        <v>6.25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0.578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0.0595</v>
      </c>
      <c r="BM2596" s="49" t="n">
        <v>0.1877198668639345</v>
      </c>
      <c r="BN2596" s="49" t="n">
        <v>-0.03823274725889682</v>
      </c>
      <c r="BO2596" s="49" t="n">
        <v>1.000831481455098</v>
      </c>
      <c r="BP2596" s="49" t="n">
        <v>0.1877035732705447</v>
      </c>
      <c r="BQ2596" s="49" t="n">
        <v>-0.03821080109625669</v>
      </c>
      <c r="BR2596" s="49" t="n">
        <v>1.000845034213899</v>
      </c>
      <c r="BS2596" s="49" t="n">
        <v>0.01629359338983782</v>
      </c>
      <c r="BT2596" s="49" t="n">
        <v>-0.02194616264013238</v>
      </c>
      <c r="BU2596" s="49" t="n">
        <v>-0.01355275880121631</v>
      </c>
      <c r="BV2596" s="49" t="n">
        <v>0.03050889233165398</v>
      </c>
    </row>
    <row r="2597">
      <c r="A2597" s="51" t="n">
        <v>27.83</v>
      </c>
      <c r="B2597" t="inlineStr">
        <is>
          <t>settle</t>
        </is>
      </c>
      <c r="C2597" t="inlineStr">
        <is>
          <t>effort</t>
        </is>
      </c>
      <c r="D2597" s="51" t="n">
        <v>0</v>
      </c>
      <c r="E2597" s="51" t="n">
        <v>-1.71368</v>
      </c>
      <c r="F2597" s="51" t="n">
        <v>-1.53079</v>
      </c>
      <c r="G2597" s="51" t="n">
        <v>-0.0570137</v>
      </c>
      <c r="H2597" s="51" t="n">
        <v>-1.48518</v>
      </c>
      <c r="I2597" s="51" t="n">
        <v>-6.21366</v>
      </c>
      <c r="J2597" s="51" t="n">
        <v>1.55019</v>
      </c>
      <c r="K2597" s="51" t="n">
        <v>-1.713965434183943</v>
      </c>
      <c r="L2597" s="51" t="n">
        <v>-1.530366215976895</v>
      </c>
      <c r="M2597" s="51" t="n">
        <v>-0.05683223856611487</v>
      </c>
      <c r="N2597" s="51" t="n">
        <v>-1.488392144499614</v>
      </c>
      <c r="O2597" s="51" t="n">
        <v>-6.210903992753147</v>
      </c>
      <c r="P2597" s="51" t="n">
        <v>1.550199563268373</v>
      </c>
      <c r="Q2597" s="51" t="n">
        <v>0.0002854341839431118</v>
      </c>
      <c r="R2597" s="51" t="n">
        <v>-0.0004237840231053891</v>
      </c>
      <c r="S2597" s="51" t="n">
        <v>-0.00018146143388513</v>
      </c>
      <c r="T2597" s="51" t="n">
        <v>0.003212144499613601</v>
      </c>
      <c r="U2597" s="51" t="n">
        <v>-0.002756007246852654</v>
      </c>
      <c r="V2597" s="51" t="n">
        <v>-9.563268372980716e-06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0.000413974930407587</v>
      </c>
      <c r="AD2597" s="51" t="n">
        <v>0.001794753785392952</v>
      </c>
      <c r="AE2597" s="51" t="n">
        <v>-0.0004171077842558466</v>
      </c>
      <c r="AF2597" s="51" t="n">
        <v>-6.453436857851991e-05</v>
      </c>
      <c r="AG2597" s="51" t="n">
        <v>-0.0006367224742625656</v>
      </c>
      <c r="AH2597" s="51" t="n">
        <v>-0.0008621347942141474</v>
      </c>
      <c r="AI2597" s="51" t="n">
        <v>0.06310961709341949</v>
      </c>
      <c r="AJ2597" s="51" t="n">
        <v>-0.4185416843962068</v>
      </c>
      <c r="AK2597" s="51" t="n">
        <v>-0.1674029764827341</v>
      </c>
      <c r="AL2597" s="51" t="n">
        <v>-0.0005956814121711521</v>
      </c>
      <c r="AM2597" s="51" t="n">
        <v>0.02463395691361124</v>
      </c>
      <c r="AN2597" s="51" t="n">
        <v>0.0002960230464852083</v>
      </c>
      <c r="AO2597" s="51" t="n">
        <v>0.0705721093628547</v>
      </c>
      <c r="AP2597" s="51" t="n">
        <v>-1.820789813876056</v>
      </c>
      <c r="AQ2597" s="51" t="n">
        <v>0.08189798023053911</v>
      </c>
      <c r="AR2597" s="51" t="n">
        <v>-0.06661980936732151</v>
      </c>
      <c r="AS2597" s="51" t="n">
        <v>0.1159730118318255</v>
      </c>
      <c r="AT2597" s="51" t="n">
        <v>8.723627681561309e-05</v>
      </c>
      <c r="AU2597" s="51" t="n">
        <v>337.5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18</v>
      </c>
      <c r="BA2597" s="51" t="n">
        <v>6.25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0.578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0.0595</v>
      </c>
      <c r="BM2597" s="51" t="n">
        <v>0.1877198668639345</v>
      </c>
      <c r="BN2597" s="51" t="n">
        <v>-0.03823274725889682</v>
      </c>
      <c r="BO2597" s="51" t="n">
        <v>1.000831481455098</v>
      </c>
      <c r="BP2597" s="51" t="n">
        <v>0.1877009758790444</v>
      </c>
      <c r="BQ2597" s="51" t="n">
        <v>-0.03822899710361063</v>
      </c>
      <c r="BR2597" s="51" t="n">
        <v>1.000844851397243</v>
      </c>
      <c r="BS2597" s="51" t="n">
        <v>0.01889098489005203</v>
      </c>
      <c r="BT2597" s="51" t="n">
        <v>-0.003750155286183499</v>
      </c>
      <c r="BU2597" s="51" t="n">
        <v>-0.01336994214451437</v>
      </c>
      <c r="BV2597" s="51" t="n">
        <v>0.02344543298244512</v>
      </c>
    </row>
    <row r="2598">
      <c r="A2598" s="49" t="n">
        <v>27.84</v>
      </c>
      <c r="B2598" s="50" t="inlineStr">
        <is>
          <t>settle</t>
        </is>
      </c>
      <c r="C2598" s="50" t="inlineStr">
        <is>
          <t>effort</t>
        </is>
      </c>
      <c r="D2598" s="49" t="n">
        <v>0</v>
      </c>
      <c r="E2598" s="49" t="n">
        <v>-1.71368</v>
      </c>
      <c r="F2598" s="49" t="n">
        <v>-1.53079</v>
      </c>
      <c r="G2598" s="49" t="n">
        <v>-0.0570137</v>
      </c>
      <c r="H2598" s="49" t="n">
        <v>-1.48518</v>
      </c>
      <c r="I2598" s="49" t="n">
        <v>-6.21366</v>
      </c>
      <c r="J2598" s="49" t="n">
        <v>1.55019</v>
      </c>
      <c r="K2598" s="49" t="n">
        <v>-1.713968031082032</v>
      </c>
      <c r="L2598" s="49" t="n">
        <v>-1.530355670766792</v>
      </c>
      <c r="M2598" s="49" t="n">
        <v>-0.05683113346986531</v>
      </c>
      <c r="N2598" s="49" t="n">
        <v>-1.488405502620128</v>
      </c>
      <c r="O2598" s="49" t="n">
        <v>-6.210893884053601</v>
      </c>
      <c r="P2598" s="49" t="n">
        <v>1.550235201106269</v>
      </c>
      <c r="Q2598" s="49" t="n">
        <v>0.0002880310820316812</v>
      </c>
      <c r="R2598" s="49" t="n">
        <v>-0.0004343292332085191</v>
      </c>
      <c r="S2598" s="49" t="n">
        <v>-0.0001825665301346882</v>
      </c>
      <c r="T2598" s="49" t="n">
        <v>0.003225502620128218</v>
      </c>
      <c r="U2598" s="49" t="n">
        <v>-0.002766115946398529</v>
      </c>
      <c r="V2598" s="49" t="n">
        <v>-4.520110626859974e-05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-0.0008089838586318233</v>
      </c>
      <c r="AD2598" s="49" t="n">
        <v>0.000449952139064148</v>
      </c>
      <c r="AE2598" s="49" t="n">
        <v>0.0005412861766710826</v>
      </c>
      <c r="AF2598" s="49" t="n">
        <v>-0.002380268915477305</v>
      </c>
      <c r="AG2598" s="49" t="n">
        <v>0.002356507848258321</v>
      </c>
      <c r="AH2598" s="49" t="n">
        <v>0.007189124608942781</v>
      </c>
      <c r="AI2598" s="49" t="n">
        <v>0.07134182487517507</v>
      </c>
      <c r="AJ2598" s="49" t="n">
        <v>-0.4093089822727345</v>
      </c>
      <c r="AK2598" s="49" t="n">
        <v>-0.1732982802221138</v>
      </c>
      <c r="AL2598" s="49" t="n">
        <v>0.002148148157509131</v>
      </c>
      <c r="AM2598" s="49" t="n">
        <v>0.02245408157543233</v>
      </c>
      <c r="AN2598" s="49" t="n">
        <v>-0.0008247692325180039</v>
      </c>
      <c r="AO2598" s="49" t="n">
        <v>0.0631096170934194</v>
      </c>
      <c r="AP2598" s="49" t="n">
        <v>-1.839136698962068</v>
      </c>
      <c r="AQ2598" s="49" t="n">
        <v>0.09174380681769015</v>
      </c>
      <c r="AR2598" s="49" t="n">
        <v>-0.06772251102121707</v>
      </c>
      <c r="AS2598" s="49" t="n">
        <v>0.1163730652676867</v>
      </c>
      <c r="AT2598" s="49" t="n">
        <v>0.0002960230464852538</v>
      </c>
      <c r="AU2598" s="49" t="n">
        <v>337.5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18</v>
      </c>
      <c r="BA2598" s="49" t="n">
        <v>6.25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0.578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0.0595</v>
      </c>
      <c r="BM2598" s="49" t="n">
        <v>0.1877198668639345</v>
      </c>
      <c r="BN2598" s="49" t="n">
        <v>-0.03823274725889682</v>
      </c>
      <c r="BO2598" s="49" t="n">
        <v>1.000831481455098</v>
      </c>
      <c r="BP2598" s="49" t="n">
        <v>0.1876996674842236</v>
      </c>
      <c r="BQ2598" s="49" t="n">
        <v>-0.03823745087177473</v>
      </c>
      <c r="BR2598" s="49" t="n">
        <v>1.00084480040994</v>
      </c>
      <c r="BS2598" s="49" t="n">
        <v>0.02019937971087238</v>
      </c>
      <c r="BT2598" s="49" t="n">
        <v>0.00470361287790988</v>
      </c>
      <c r="BU2598" s="49" t="n">
        <v>-0.01331895484124601</v>
      </c>
      <c r="BV2598" s="49" t="n">
        <v>0.0246481941097597</v>
      </c>
    </row>
    <row r="2599">
      <c r="A2599" s="51" t="n">
        <v>27.85</v>
      </c>
      <c r="B2599" t="inlineStr">
        <is>
          <t>settle</t>
        </is>
      </c>
      <c r="C2599" t="inlineStr">
        <is>
          <t>effort</t>
        </is>
      </c>
      <c r="D2599" s="51" t="n">
        <v>0</v>
      </c>
      <c r="E2599" s="51" t="n">
        <v>-1.71368</v>
      </c>
      <c r="F2599" s="51" t="n">
        <v>-1.53079</v>
      </c>
      <c r="G2599" s="51" t="n">
        <v>-0.0570137</v>
      </c>
      <c r="H2599" s="51" t="n">
        <v>-1.48518</v>
      </c>
      <c r="I2599" s="51" t="n">
        <v>-6.21366</v>
      </c>
      <c r="J2599" s="51" t="n">
        <v>1.55019</v>
      </c>
      <c r="K2599" s="51" t="n">
        <v>-1.713969167663628</v>
      </c>
      <c r="L2599" s="51" t="n">
        <v>-1.530351465039378</v>
      </c>
      <c r="M2599" s="51" t="n">
        <v>-0.05683726837633326</v>
      </c>
      <c r="N2599" s="51" t="n">
        <v>-1.488403197891004</v>
      </c>
      <c r="O2599" s="51" t="n">
        <v>-6.210869595946192</v>
      </c>
      <c r="P2599" s="51" t="n">
        <v>1.550274297252277</v>
      </c>
      <c r="Q2599" s="51" t="n">
        <v>0.000289167663627854</v>
      </c>
      <c r="R2599" s="51" t="n">
        <v>-0.0004385349606224054</v>
      </c>
      <c r="S2599" s="51" t="n">
        <v>-0.000176431623666741</v>
      </c>
      <c r="T2599" s="51" t="n">
        <v>0.003223197891004448</v>
      </c>
      <c r="U2599" s="51" t="n">
        <v>-0.00279040405380826</v>
      </c>
      <c r="V2599" s="51" t="n">
        <v>-8.429725227721008e-05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0.0004560341662054926</v>
      </c>
      <c r="AD2599" s="51" t="n">
        <v>0.000397234178154903</v>
      </c>
      <c r="AE2599" s="51" t="n">
        <v>-0.001559230896426863</v>
      </c>
      <c r="AF2599" s="51" t="n">
        <v>0.002361819686394595</v>
      </c>
      <c r="AG2599" s="51" t="n">
        <v>0.002484735356851845</v>
      </c>
      <c r="AH2599" s="51" t="n">
        <v>0.001231301892906497</v>
      </c>
      <c r="AI2599" s="51" t="n">
        <v>0.06415338599383624</v>
      </c>
      <c r="AJ2599" s="51" t="n">
        <v>-0.4124609227565265</v>
      </c>
      <c r="AK2599" s="51" t="n">
        <v>-0.1584590515709336</v>
      </c>
      <c r="AL2599" s="51" t="n">
        <v>-0.001223298627171293</v>
      </c>
      <c r="AM2599" s="51" t="n">
        <v>0.02022268131927659</v>
      </c>
      <c r="AN2599" s="51" t="n">
        <v>-0.001174496647186993</v>
      </c>
      <c r="AO2599" s="51" t="n">
        <v>0.07134182487517499</v>
      </c>
      <c r="AP2599" s="51" t="n">
        <v>-1.829903996838596</v>
      </c>
      <c r="AQ2599" s="51" t="n">
        <v>0.08584850307831043</v>
      </c>
      <c r="AR2599" s="51" t="n">
        <v>-0.06497868145153679</v>
      </c>
      <c r="AS2599" s="51" t="n">
        <v>0.1141931899295077</v>
      </c>
      <c r="AT2599" s="51" t="n">
        <v>-0.0008247692325179586</v>
      </c>
      <c r="AU2599" s="51" t="n">
        <v>337.5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18</v>
      </c>
      <c r="BA2599" s="51" t="n">
        <v>6.25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0.578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0.0595</v>
      </c>
      <c r="BM2599" s="51" t="n">
        <v>0.1877198668639345</v>
      </c>
      <c r="BN2599" s="51" t="n">
        <v>-0.03823274725889682</v>
      </c>
      <c r="BO2599" s="51" t="n">
        <v>1.000831481455098</v>
      </c>
      <c r="BP2599" s="51" t="n">
        <v>0.1876996129932841</v>
      </c>
      <c r="BQ2599" s="51" t="n">
        <v>-0.0382367286833902</v>
      </c>
      <c r="BR2599" s="51" t="n">
        <v>1.000844847110285</v>
      </c>
      <c r="BS2599" s="51" t="n">
        <v>0.02025387065035522</v>
      </c>
      <c r="BT2599" s="51" t="n">
        <v>0.003981424493385011</v>
      </c>
      <c r="BU2599" s="51" t="n">
        <v>-0.01336565518639254</v>
      </c>
      <c r="BV2599" s="51" t="n">
        <v>0.02459088765944387</v>
      </c>
    </row>
    <row r="2600">
      <c r="A2600" s="49" t="n">
        <v>27.86</v>
      </c>
      <c r="B2600" s="50" t="inlineStr">
        <is>
          <t>settle</t>
        </is>
      </c>
      <c r="C2600" s="50" t="inlineStr">
        <is>
          <t>effort</t>
        </is>
      </c>
      <c r="D2600" s="49" t="n">
        <v>0</v>
      </c>
      <c r="E2600" s="49" t="n">
        <v>-1.71368</v>
      </c>
      <c r="F2600" s="49" t="n">
        <v>-1.53079</v>
      </c>
      <c r="G2600" s="49" t="n">
        <v>-0.0570137</v>
      </c>
      <c r="H2600" s="49" t="n">
        <v>-1.48518</v>
      </c>
      <c r="I2600" s="49" t="n">
        <v>-6.21366</v>
      </c>
      <c r="J2600" s="49" t="n">
        <v>1.55019</v>
      </c>
      <c r="K2600" s="49" t="n">
        <v>-1.71396917972738</v>
      </c>
      <c r="L2600" s="49" t="n">
        <v>-1.530355418073339</v>
      </c>
      <c r="M2600" s="49" t="n">
        <v>-0.05684526163190817</v>
      </c>
      <c r="N2600" s="49" t="n">
        <v>-1.488405111912428</v>
      </c>
      <c r="O2600" s="49" t="n">
        <v>-6.210848146226435</v>
      </c>
      <c r="P2600" s="49" t="n">
        <v>1.550278918396916</v>
      </c>
      <c r="Q2600" s="49" t="n">
        <v>0.0002891797273796293</v>
      </c>
      <c r="R2600" s="49" t="n">
        <v>-0.0004345819266615703</v>
      </c>
      <c r="S2600" s="49" t="n">
        <v>-0.0001684383680918347</v>
      </c>
      <c r="T2600" s="49" t="n">
        <v>0.003225111912427803</v>
      </c>
      <c r="U2600" s="49" t="n">
        <v>-0.002811853773565076</v>
      </c>
      <c r="V2600" s="49" t="n">
        <v>-8.891839691638204e-05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-0.0003761338520735638</v>
      </c>
      <c r="AD2600" s="49" t="n">
        <v>-0.001043734681479837</v>
      </c>
      <c r="AE2600" s="49" t="n">
        <v>-0.0001778108186105249</v>
      </c>
      <c r="AF2600" s="49" t="n">
        <v>-0.002285116949592744</v>
      </c>
      <c r="AG2600" s="49" t="n">
        <v>0.001865646272604641</v>
      </c>
      <c r="AH2600" s="49" t="n">
        <v>-0.0001623000157916627</v>
      </c>
      <c r="AI2600" s="49" t="n">
        <v>0.06916853935269597</v>
      </c>
      <c r="AJ2600" s="49" t="n">
        <v>-0.388833520398731</v>
      </c>
      <c r="AK2600" s="49" t="n">
        <v>-0.1617657697436879</v>
      </c>
      <c r="AL2600" s="49" t="n">
        <v>0.002294050321487489</v>
      </c>
      <c r="AM2600" s="49" t="n">
        <v>0.01852869120285822</v>
      </c>
      <c r="AN2600" s="49" t="n">
        <v>-0.001175271885458725</v>
      </c>
      <c r="AO2600" s="49" t="n">
        <v>0.06415338599383616</v>
      </c>
      <c r="AP2600" s="49" t="n">
        <v>-1.833055937322388</v>
      </c>
      <c r="AQ2600" s="49" t="n">
        <v>0.1006877317294907</v>
      </c>
      <c r="AR2600" s="49" t="n">
        <v>-0.06835012823621721</v>
      </c>
      <c r="AS2600" s="49" t="n">
        <v>0.111961789673352</v>
      </c>
      <c r="AT2600" s="49" t="n">
        <v>-0.001174496647186947</v>
      </c>
      <c r="AU2600" s="49" t="n">
        <v>337.5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18</v>
      </c>
      <c r="BA2600" s="49" t="n">
        <v>6.25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0.578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0.0595</v>
      </c>
      <c r="BM2600" s="49" t="n">
        <v>0.1877198668639345</v>
      </c>
      <c r="BN2600" s="49" t="n">
        <v>-0.03823274725889682</v>
      </c>
      <c r="BO2600" s="49" t="n">
        <v>1.000831481455098</v>
      </c>
      <c r="BP2600" s="49" t="n">
        <v>0.187700832536833</v>
      </c>
      <c r="BQ2600" s="49" t="n">
        <v>-0.03822737399487735</v>
      </c>
      <c r="BR2600" s="49" t="n">
        <v>1.000844958571209</v>
      </c>
      <c r="BS2600" s="49" t="n">
        <v>0.0190343271015414</v>
      </c>
      <c r="BT2600" s="49" t="n">
        <v>-0.005373264019468971</v>
      </c>
      <c r="BU2600" s="49" t="n">
        <v>-0.01347711611110469</v>
      </c>
      <c r="BV2600" s="49" t="n">
        <v>0.02393345426601833</v>
      </c>
    </row>
    <row r="2601">
      <c r="A2601" s="51" t="n">
        <v>27.87</v>
      </c>
      <c r="B2601" t="inlineStr">
        <is>
          <t>settle</t>
        </is>
      </c>
      <c r="C2601" t="inlineStr">
        <is>
          <t>effort</t>
        </is>
      </c>
      <c r="D2601" s="51" t="n">
        <v>0</v>
      </c>
      <c r="E2601" s="51" t="n">
        <v>-1.71368</v>
      </c>
      <c r="F2601" s="51" t="n">
        <v>-1.53079</v>
      </c>
      <c r="G2601" s="51" t="n">
        <v>-0.0570137</v>
      </c>
      <c r="H2601" s="51" t="n">
        <v>-1.48518</v>
      </c>
      <c r="I2601" s="51" t="n">
        <v>-6.21366</v>
      </c>
      <c r="J2601" s="51" t="n">
        <v>1.55019</v>
      </c>
      <c r="K2601" s="51" t="n">
        <v>-1.713964208278784</v>
      </c>
      <c r="L2601" s="51" t="n">
        <v>-1.530365960715351</v>
      </c>
      <c r="M2601" s="51" t="n">
        <v>-0.05685747765426427</v>
      </c>
      <c r="N2601" s="51" t="n">
        <v>-1.488415573065987</v>
      </c>
      <c r="O2601" s="51" t="n">
        <v>-6.210846763627124</v>
      </c>
      <c r="P2601" s="51" t="n">
        <v>1.550241865803468</v>
      </c>
      <c r="Q2601" s="51" t="n">
        <v>0.0002842082787837263</v>
      </c>
      <c r="R2601" s="51" t="n">
        <v>-0.0004240392846486252</v>
      </c>
      <c r="S2601" s="51" t="n">
        <v>-0.0001562223457357292</v>
      </c>
      <c r="T2601" s="51" t="n">
        <v>0.003235573065987429</v>
      </c>
      <c r="U2601" s="51" t="n">
        <v>-0.002813236372875672</v>
      </c>
      <c r="V2601" s="51" t="n">
        <v>-5.186580346783209e-05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0.001208831750729993</v>
      </c>
      <c r="AD2601" s="51" t="n">
        <v>-0.001063744949954047</v>
      </c>
      <c r="AE2601" s="51" t="n">
        <v>-0.002074651509137969</v>
      </c>
      <c r="AF2601" s="51" t="n">
        <v>-3.713663521381829e-05</v>
      </c>
      <c r="AG2601" s="51" t="n">
        <v>-0.001272079780220399</v>
      </c>
      <c r="AH2601" s="51" t="n">
        <v>-0.006599389171674163</v>
      </c>
      <c r="AI2601" s="51" t="n">
        <v>0.05799864485218138</v>
      </c>
      <c r="AJ2601" s="51" t="n">
        <v>-0.3791663707199279</v>
      </c>
      <c r="AK2601" s="51" t="n">
        <v>-0.1447599272253503</v>
      </c>
      <c r="AL2601" s="51" t="n">
        <v>0.001626384608368786</v>
      </c>
      <c r="AM2601" s="51" t="n">
        <v>0.01953525435217822</v>
      </c>
      <c r="AN2601" s="51" t="n">
        <v>-0.0001256181829538612</v>
      </c>
      <c r="AO2601" s="51" t="n">
        <v>0.06916853935269589</v>
      </c>
      <c r="AP2601" s="51" t="n">
        <v>-1.809428534964592</v>
      </c>
      <c r="AQ2601" s="51" t="n">
        <v>0.0973810135567364</v>
      </c>
      <c r="AR2601" s="51" t="n">
        <v>-0.06483277928755841</v>
      </c>
      <c r="AS2601" s="51" t="n">
        <v>0.1102677995569337</v>
      </c>
      <c r="AT2601" s="51" t="n">
        <v>-0.001175271885458679</v>
      </c>
      <c r="AU2601" s="51" t="n">
        <v>337.5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18</v>
      </c>
      <c r="BA2601" s="51" t="n">
        <v>6.25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0.578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0.0595</v>
      </c>
      <c r="BM2601" s="51" t="n">
        <v>0.1877198668639345</v>
      </c>
      <c r="BN2601" s="51" t="n">
        <v>-0.03823274725889682</v>
      </c>
      <c r="BO2601" s="51" t="n">
        <v>1.000831481455098</v>
      </c>
      <c r="BP2601" s="51" t="n">
        <v>0.1877033924087844</v>
      </c>
      <c r="BQ2601" s="51" t="n">
        <v>-0.03820994366215803</v>
      </c>
      <c r="BR2601" s="51" t="n">
        <v>1.000845010750312</v>
      </c>
      <c r="BS2601" s="51" t="n">
        <v>0.01647445515012835</v>
      </c>
      <c r="BT2601" s="51" t="n">
        <v>-0.02280359673878518</v>
      </c>
      <c r="BU2601" s="51" t="n">
        <v>-0.01352929521392099</v>
      </c>
      <c r="BV2601" s="51" t="n">
        <v>0.03121623817349154</v>
      </c>
    </row>
    <row r="2602">
      <c r="A2602" s="49" t="n">
        <v>27.88</v>
      </c>
      <c r="B2602" s="50" t="inlineStr">
        <is>
          <t>settle</t>
        </is>
      </c>
      <c r="C2602" s="50" t="inlineStr">
        <is>
          <t>effort</t>
        </is>
      </c>
      <c r="D2602" s="49" t="n">
        <v>0</v>
      </c>
      <c r="E2602" s="49" t="n">
        <v>-1.71368</v>
      </c>
      <c r="F2602" s="49" t="n">
        <v>-1.53079</v>
      </c>
      <c r="G2602" s="49" t="n">
        <v>-0.0570137</v>
      </c>
      <c r="H2602" s="49" t="n">
        <v>-1.48518</v>
      </c>
      <c r="I2602" s="49" t="n">
        <v>-6.21366</v>
      </c>
      <c r="J2602" s="49" t="n">
        <v>1.55019</v>
      </c>
      <c r="K2602" s="49" t="n">
        <v>-1.713957188275678</v>
      </c>
      <c r="L2602" s="49" t="n">
        <v>-1.530384028244371</v>
      </c>
      <c r="M2602" s="49" t="n">
        <v>-0.05687120754966325</v>
      </c>
      <c r="N2602" s="49" t="n">
        <v>-1.48843882313529</v>
      </c>
      <c r="O2602" s="49" t="n">
        <v>-6.210860442573227</v>
      </c>
      <c r="P2602" s="49" t="n">
        <v>1.550210497204725</v>
      </c>
      <c r="Q2602" s="49" t="n">
        <v>0.0002771882756780197</v>
      </c>
      <c r="R2602" s="49" t="n">
        <v>-0.0004059717556295084</v>
      </c>
      <c r="S2602" s="49" t="n">
        <v>-0.0001424924503367481</v>
      </c>
      <c r="T2602" s="49" t="n">
        <v>0.00325882313528969</v>
      </c>
      <c r="U2602" s="49" t="n">
        <v>-0.002799557426772736</v>
      </c>
      <c r="V2602" s="49" t="n">
        <v>-2.049720472485639e-05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0.0002826717677101118</v>
      </c>
      <c r="AD2602" s="49" t="n">
        <v>-0.002416302583169115</v>
      </c>
      <c r="AE2602" s="49" t="n">
        <v>-0.0007970008604058309</v>
      </c>
      <c r="AF2602" s="49" t="n">
        <v>-0.004201302724416664</v>
      </c>
      <c r="AG2602" s="49" t="n">
        <v>-0.001439424278416359</v>
      </c>
      <c r="AH2602" s="49" t="n">
        <v>-0.0002997358900225517</v>
      </c>
      <c r="AI2602" s="49" t="n">
        <v>0.06120367796935458</v>
      </c>
      <c r="AJ2602" s="49" t="n">
        <v>-0.344066840360542</v>
      </c>
      <c r="AK2602" s="49" t="n">
        <v>-0.1443942361454778</v>
      </c>
      <c r="AL2602" s="49" t="n">
        <v>0.006407261936053699</v>
      </c>
      <c r="AM2602" s="49" t="n">
        <v>0.02062512397451179</v>
      </c>
      <c r="AN2602" s="49" t="n">
        <v>6.406875031812108e-05</v>
      </c>
      <c r="AO2602" s="49" t="n">
        <v>0.05799864485218131</v>
      </c>
      <c r="AP2602" s="49" t="n">
        <v>-1.799761385285789</v>
      </c>
      <c r="AQ2602" s="49" t="n">
        <v>0.1143868560750739</v>
      </c>
      <c r="AR2602" s="49" t="n">
        <v>-0.06550044500067713</v>
      </c>
      <c r="AS2602" s="49" t="n">
        <v>0.1112743627062537</v>
      </c>
      <c r="AT2602" s="49" t="n">
        <v>-0.0001256181829538154</v>
      </c>
      <c r="AU2602" s="49" t="n">
        <v>337.5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18</v>
      </c>
      <c r="BA2602" s="49" t="n">
        <v>6.25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0.578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0.0595</v>
      </c>
      <c r="BM2602" s="49" t="n">
        <v>0.1877198668639345</v>
      </c>
      <c r="BN2602" s="49" t="n">
        <v>-0.03823274725889682</v>
      </c>
      <c r="BO2602" s="49" t="n">
        <v>1.000831481455098</v>
      </c>
      <c r="BP2602" s="49" t="n">
        <v>0.1877072000245235</v>
      </c>
      <c r="BQ2602" s="49" t="n">
        <v>-0.03818464221811095</v>
      </c>
      <c r="BR2602" s="49" t="n">
        <v>1.000845058548972</v>
      </c>
      <c r="BS2602" s="49" t="n">
        <v>0.01266683941103519</v>
      </c>
      <c r="BT2602" s="49" t="n">
        <v>-0.04810504078586741</v>
      </c>
      <c r="BU2602" s="49" t="n">
        <v>-0.01357709387383998</v>
      </c>
      <c r="BV2602" s="49" t="n">
        <v>0.05156434085425689</v>
      </c>
    </row>
    <row r="2603">
      <c r="A2603" s="51" t="n">
        <v>27.89</v>
      </c>
      <c r="B2603" t="inlineStr">
        <is>
          <t>settle</t>
        </is>
      </c>
      <c r="C2603" t="inlineStr">
        <is>
          <t>effort</t>
        </is>
      </c>
      <c r="D2603" s="51" t="n">
        <v>0</v>
      </c>
      <c r="E2603" s="51" t="n">
        <v>-1.71368</v>
      </c>
      <c r="F2603" s="51" t="n">
        <v>-1.53079</v>
      </c>
      <c r="G2603" s="51" t="n">
        <v>-0.0570137</v>
      </c>
      <c r="H2603" s="51" t="n">
        <v>-1.48518</v>
      </c>
      <c r="I2603" s="51" t="n">
        <v>-6.21366</v>
      </c>
      <c r="J2603" s="51" t="n">
        <v>1.55019</v>
      </c>
      <c r="K2603" s="51" t="n">
        <v>-1.713947741946088</v>
      </c>
      <c r="L2603" s="51" t="n">
        <v>-1.530407874299632</v>
      </c>
      <c r="M2603" s="51" t="n">
        <v>-0.05689037395490967</v>
      </c>
      <c r="N2603" s="51" t="n">
        <v>-1.488454525642109</v>
      </c>
      <c r="O2603" s="51" t="n">
        <v>-6.210872327107345</v>
      </c>
      <c r="P2603" s="51" t="n">
        <v>1.550211569071078</v>
      </c>
      <c r="Q2603" s="51" t="n">
        <v>0.0002677419460879182</v>
      </c>
      <c r="R2603" s="51" t="n">
        <v>-0.0003821257003679968</v>
      </c>
      <c r="S2603" s="51" t="n">
        <v>-0.0001233260450903342</v>
      </c>
      <c r="T2603" s="51" t="n">
        <v>0.003274525642108728</v>
      </c>
      <c r="U2603" s="51" t="n">
        <v>-0.002787672892655024</v>
      </c>
      <c r="V2603" s="51" t="n">
        <v>-2.156907107786488e-05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0.001480338716837441</v>
      </c>
      <c r="AD2603" s="51" t="n">
        <v>-0.002360817932548511</v>
      </c>
      <c r="AE2603" s="51" t="n">
        <v>-0.002830419261437647</v>
      </c>
      <c r="AF2603" s="51" t="n">
        <v>0.0005780985845926074</v>
      </c>
      <c r="AG2603" s="51" t="n">
        <v>-0.0009752520325111889</v>
      </c>
      <c r="AH2603" s="51" t="n">
        <v>0.0004443308424079307</v>
      </c>
      <c r="AI2603" s="51" t="n">
        <v>0.05084627390956183</v>
      </c>
      <c r="AJ2603" s="51" t="n">
        <v>-0.3234735276591142</v>
      </c>
      <c r="AK2603" s="51" t="n">
        <v>-0.1228790750135029</v>
      </c>
      <c r="AL2603" s="51" t="n">
        <v>0.004362163742754133</v>
      </c>
      <c r="AM2603" s="51" t="n">
        <v>0.02131154047548853</v>
      </c>
      <c r="AN2603" s="51" t="n">
        <v>3.785161535245526e-07</v>
      </c>
      <c r="AO2603" s="51" t="n">
        <v>0.0612036779693545</v>
      </c>
      <c r="AP2603" s="51" t="n">
        <v>-1.764661854926403</v>
      </c>
      <c r="AQ2603" s="51" t="n">
        <v>0.1147525471549465</v>
      </c>
      <c r="AR2603" s="51" t="n">
        <v>-0.06071956767299221</v>
      </c>
      <c r="AS2603" s="51" t="n">
        <v>0.1123642323285872</v>
      </c>
      <c r="AT2603" s="51" t="n">
        <v>6.406875031816696e-05</v>
      </c>
      <c r="AU2603" s="51" t="n">
        <v>337.5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18</v>
      </c>
      <c r="BA2603" s="51" t="n">
        <v>6.25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0.578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0.0595</v>
      </c>
      <c r="BM2603" s="51" t="n">
        <v>0.1877198668639345</v>
      </c>
      <c r="BN2603" s="51" t="n">
        <v>-0.03823274725889682</v>
      </c>
      <c r="BO2603" s="51" t="n">
        <v>1.000831481455098</v>
      </c>
      <c r="BP2603" s="51" t="n">
        <v>0.1877121374706229</v>
      </c>
      <c r="BQ2603" s="51" t="n">
        <v>-0.03815161175669152</v>
      </c>
      <c r="BR2603" s="51" t="n">
        <v>1.000845143021894</v>
      </c>
      <c r="BS2603" s="51" t="n">
        <v>0.007729393311617372</v>
      </c>
      <c r="BT2603" s="51" t="n">
        <v>-0.08113550220530119</v>
      </c>
      <c r="BU2603" s="51" t="n">
        <v>-0.01366156679538655</v>
      </c>
      <c r="BV2603" s="51" t="n">
        <v>0.08263989137442594</v>
      </c>
    </row>
    <row r="2604">
      <c r="A2604" s="49" t="n">
        <v>27.9</v>
      </c>
      <c r="B2604" s="50" t="inlineStr">
        <is>
          <t>settle</t>
        </is>
      </c>
      <c r="C2604" s="50" t="inlineStr">
        <is>
          <t>effort</t>
        </is>
      </c>
      <c r="D2604" s="49" t="n">
        <v>0</v>
      </c>
      <c r="E2604" s="49" t="n">
        <v>-1.71368</v>
      </c>
      <c r="F2604" s="49" t="n">
        <v>-1.53079</v>
      </c>
      <c r="G2604" s="49" t="n">
        <v>-0.0570137</v>
      </c>
      <c r="H2604" s="49" t="n">
        <v>-1.48518</v>
      </c>
      <c r="I2604" s="49" t="n">
        <v>-6.21366</v>
      </c>
      <c r="J2604" s="49" t="n">
        <v>1.55019</v>
      </c>
      <c r="K2604" s="49" t="n">
        <v>-1.713938936400921</v>
      </c>
      <c r="L2604" s="49" t="n">
        <v>-1.530438196806965</v>
      </c>
      <c r="M2604" s="49" t="n">
        <v>-0.05691187370036807</v>
      </c>
      <c r="N2604" s="49" t="n">
        <v>-1.488463342536929</v>
      </c>
      <c r="O2604" s="49" t="n">
        <v>-6.210866173843939</v>
      </c>
      <c r="P2604" s="49" t="n">
        <v>1.5502472826228</v>
      </c>
      <c r="Q2604" s="49" t="n">
        <v>0.000258936400921117</v>
      </c>
      <c r="R2604" s="49" t="n">
        <v>-0.0003518031930351828</v>
      </c>
      <c r="S2604" s="49" t="n">
        <v>-0.0001018262996319297</v>
      </c>
      <c r="T2604" s="49" t="n">
        <v>0.00328334253692919</v>
      </c>
      <c r="U2604" s="49" t="n">
        <v>-0.002793826156060497</v>
      </c>
      <c r="V2604" s="49" t="n">
        <v>-5.72826228004697e-05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0.0003829036402797241</v>
      </c>
      <c r="AD2604" s="49" t="n">
        <v>-0.003584151017425346</v>
      </c>
      <c r="AE2604" s="49" t="n">
        <v>-0.001590695628422295</v>
      </c>
      <c r="AF2604" s="49" t="n">
        <v>-0.002081728513035216</v>
      </c>
      <c r="AG2604" s="49" t="n">
        <v>0.001923634467033845</v>
      </c>
      <c r="AH2604" s="49" t="n">
        <v>0.006135511442483986</v>
      </c>
      <c r="AI2604" s="49" t="n">
        <v>0.0544751964001703</v>
      </c>
      <c r="AJ2604" s="49" t="n">
        <v>-0.2791407108221409</v>
      </c>
      <c r="AK2604" s="49" t="n">
        <v>-0.1181029663924936</v>
      </c>
      <c r="AL2604" s="49" t="n">
        <v>0.00700843516776314</v>
      </c>
      <c r="AM2604" s="49" t="n">
        <v>0.01950184367476837</v>
      </c>
      <c r="AN2604" s="49" t="n">
        <v>-0.0009814217541176742</v>
      </c>
      <c r="AO2604" s="49" t="n">
        <v>0.05084627390956175</v>
      </c>
      <c r="AP2604" s="49" t="n">
        <v>-1.744068542224975</v>
      </c>
      <c r="AQ2604" s="49" t="n">
        <v>0.1362677082869214</v>
      </c>
      <c r="AR2604" s="49" t="n">
        <v>-0.06276466586629177</v>
      </c>
      <c r="AS2604" s="49" t="n">
        <v>0.113050648829564</v>
      </c>
      <c r="AT2604" s="49" t="n">
        <v>3.78516153570253e-07</v>
      </c>
      <c r="AU2604" s="49" t="n">
        <v>337.5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18</v>
      </c>
      <c r="BA2604" s="49" t="n">
        <v>6.25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0.578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0.0595</v>
      </c>
      <c r="BM2604" s="49" t="n">
        <v>0.1877198668639345</v>
      </c>
      <c r="BN2604" s="49" t="n">
        <v>-0.03823274725889682</v>
      </c>
      <c r="BO2604" s="49" t="n">
        <v>1.000831481455098</v>
      </c>
      <c r="BP2604" s="49" t="n">
        <v>0.1877180657389585</v>
      </c>
      <c r="BQ2604" s="49" t="n">
        <v>-0.03811090131227469</v>
      </c>
      <c r="BR2604" s="49" t="n">
        <v>1.000845378074475</v>
      </c>
      <c r="BS2604" s="49" t="n">
        <v>0.001801124976025248</v>
      </c>
      <c r="BT2604" s="49" t="n">
        <v>-0.1218459466221303</v>
      </c>
      <c r="BU2604" s="49" t="n">
        <v>-0.01389661937656328</v>
      </c>
      <c r="BV2604" s="49" t="n">
        <v>0.1226490717026401</v>
      </c>
    </row>
    <row r="2605">
      <c r="A2605" s="51" t="n">
        <v>27.91</v>
      </c>
      <c r="B2605" t="inlineStr">
        <is>
          <t>settle</t>
        </is>
      </c>
      <c r="C2605" t="inlineStr">
        <is>
          <t>effort</t>
        </is>
      </c>
      <c r="D2605" s="51" t="n">
        <v>0</v>
      </c>
      <c r="E2605" s="51" t="n">
        <v>-1.71368</v>
      </c>
      <c r="F2605" s="51" t="n">
        <v>-1.53079</v>
      </c>
      <c r="G2605" s="51" t="n">
        <v>-0.0570137</v>
      </c>
      <c r="H2605" s="51" t="n">
        <v>-1.48518</v>
      </c>
      <c r="I2605" s="51" t="n">
        <v>-6.21366</v>
      </c>
      <c r="J2605" s="51" t="n">
        <v>1.55019</v>
      </c>
      <c r="K2605" s="51" t="n">
        <v>-1.713927314685934</v>
      </c>
      <c r="L2605" s="51" t="n">
        <v>-1.530472644418748</v>
      </c>
      <c r="M2605" s="51" t="n">
        <v>-0.05693832986924843</v>
      </c>
      <c r="N2605" s="51" t="n">
        <v>-1.488465871318458</v>
      </c>
      <c r="O2605" s="51" t="n">
        <v>-6.210845043043562</v>
      </c>
      <c r="P2605" s="51" t="n">
        <v>1.550274249141854</v>
      </c>
      <c r="Q2605" s="51" t="n">
        <v>0.0002473146859343078</v>
      </c>
      <c r="R2605" s="51" t="n">
        <v>-0.0003173555812521212</v>
      </c>
      <c r="S2605" s="51" t="n">
        <v>-7.537013075157445e-05</v>
      </c>
      <c r="T2605" s="51" t="n">
        <v>0.003285871318458256</v>
      </c>
      <c r="U2605" s="51" t="n">
        <v>-0.002814956956438408</v>
      </c>
      <c r="V2605" s="51" t="n">
        <v>-8.424914185378718e-05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0.00179178704606202</v>
      </c>
      <c r="AD2605" s="51" t="n">
        <v>-0.003333679581625191</v>
      </c>
      <c r="AE2605" s="51" t="n">
        <v>-0.00350556538084937</v>
      </c>
      <c r="AF2605" s="51" t="n">
        <v>0.001234249320748965</v>
      </c>
      <c r="AG2605" s="51" t="n">
        <v>0.002274313264471688</v>
      </c>
      <c r="AH2605" s="51" t="n">
        <v>-0.0001079394252405698</v>
      </c>
      <c r="AI2605" s="51" t="n">
        <v>0.04211502432529932</v>
      </c>
      <c r="AJ2605" s="51" t="n">
        <v>-0.2517203281372307</v>
      </c>
      <c r="AK2605" s="51" t="n">
        <v>-0.09329615707836561</v>
      </c>
      <c r="AL2605" s="51" t="n">
        <v>0.005000129473236275</v>
      </c>
      <c r="AM2605" s="51" t="n">
        <v>0.01744670976657394</v>
      </c>
      <c r="AN2605" s="51" t="n">
        <v>-0.001095820730487693</v>
      </c>
      <c r="AO2605" s="51" t="n">
        <v>0.05447519640017022</v>
      </c>
      <c r="AP2605" s="51" t="n">
        <v>-1.699735725388002</v>
      </c>
      <c r="AQ2605" s="51" t="n">
        <v>0.1410438169079306</v>
      </c>
      <c r="AR2605" s="51" t="n">
        <v>-0.06011839444128277</v>
      </c>
      <c r="AS2605" s="51" t="n">
        <v>0.1112409520288438</v>
      </c>
      <c r="AT2605" s="51" t="n">
        <v>-0.0009814217541176283</v>
      </c>
      <c r="AU2605" s="51" t="n">
        <v>337.5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18</v>
      </c>
      <c r="BA2605" s="51" t="n">
        <v>6.25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0.578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0.0595</v>
      </c>
      <c r="BM2605" s="51" t="n">
        <v>0.1877198668639345</v>
      </c>
      <c r="BN2605" s="51" t="n">
        <v>-0.03823274725889682</v>
      </c>
      <c r="BO2605" s="51" t="n">
        <v>1.000831481455098</v>
      </c>
      <c r="BP2605" s="51" t="n">
        <v>0.1877249830500719</v>
      </c>
      <c r="BQ2605" s="51" t="n">
        <v>-0.03806291380772188</v>
      </c>
      <c r="BR2605" s="51" t="n">
        <v>1.000845704306437</v>
      </c>
      <c r="BS2605" s="51" t="n">
        <v>-0.005116186137410494</v>
      </c>
      <c r="BT2605" s="51" t="n">
        <v>-0.1698334511749389</v>
      </c>
      <c r="BU2605" s="51" t="n">
        <v>-0.01422285133911849</v>
      </c>
      <c r="BV2605" s="51" t="n">
        <v>0.1705047389335488</v>
      </c>
    </row>
    <row r="2606">
      <c r="A2606" s="49" t="n">
        <v>27.92</v>
      </c>
      <c r="B2606" s="50" t="inlineStr">
        <is>
          <t>settle</t>
        </is>
      </c>
      <c r="C2606" s="50" t="inlineStr">
        <is>
          <t>effort</t>
        </is>
      </c>
      <c r="D2606" s="49" t="n">
        <v>0</v>
      </c>
      <c r="E2606" s="49" t="n">
        <v>-1.71368</v>
      </c>
      <c r="F2606" s="49" t="n">
        <v>-1.53079</v>
      </c>
      <c r="G2606" s="49" t="n">
        <v>-0.0570137</v>
      </c>
      <c r="H2606" s="49" t="n">
        <v>-1.48518</v>
      </c>
      <c r="I2606" s="49" t="n">
        <v>-6.21366</v>
      </c>
      <c r="J2606" s="49" t="n">
        <v>1.55019</v>
      </c>
      <c r="K2606" s="49" t="n">
        <v>-1.713913358876725</v>
      </c>
      <c r="L2606" s="49" t="n">
        <v>-1.53051136344502</v>
      </c>
      <c r="M2606" s="49" t="n">
        <v>-0.0569661010701257</v>
      </c>
      <c r="N2606" s="49" t="n">
        <v>-1.488483855125849</v>
      </c>
      <c r="O2606" s="49" t="n">
        <v>-6.210820173980339</v>
      </c>
      <c r="P2606" s="49" t="n">
        <v>1.550271394914914</v>
      </c>
      <c r="Q2606" s="49" t="n">
        <v>0.0002333588767251538</v>
      </c>
      <c r="R2606" s="49" t="n">
        <v>-0.0002786365549800607</v>
      </c>
      <c r="S2606" s="49" t="n">
        <v>-4.759892987429848e-05</v>
      </c>
      <c r="T2606" s="49" t="n">
        <v>0.003303855125848632</v>
      </c>
      <c r="U2606" s="49" t="n">
        <v>-0.002839826019660485</v>
      </c>
      <c r="V2606" s="49" t="n">
        <v>-8.139491491432338e-05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0.001061951018657011</v>
      </c>
      <c r="AD2606" s="49" t="n">
        <v>-0.00431578741977235</v>
      </c>
      <c r="AE2606" s="49" t="n">
        <v>-0.002176781451121216</v>
      </c>
      <c r="AF2606" s="49" t="n">
        <v>-0.00429377515805217</v>
      </c>
      <c r="AG2606" s="49" t="n">
        <v>0.002668702973381166</v>
      </c>
      <c r="AH2606" s="49" t="n">
        <v>-0.0004172933812691831</v>
      </c>
      <c r="AI2606" s="49" t="n">
        <v>0.04179853981143519</v>
      </c>
      <c r="AJ2606" s="49" t="n">
        <v>-0.2031903063097409</v>
      </c>
      <c r="AK2606" s="49" t="n">
        <v>-0.0856151600576226</v>
      </c>
      <c r="AL2606" s="49" t="n">
        <v>0.01034242672989458</v>
      </c>
      <c r="AM2606" s="49" t="n">
        <v>0.01505750982897579</v>
      </c>
      <c r="AN2606" s="49" t="n">
        <v>-0.001026508547801847</v>
      </c>
      <c r="AO2606" s="49" t="n">
        <v>0.04211502432529924</v>
      </c>
      <c r="AP2606" s="49" t="n">
        <v>-1.672315342703092</v>
      </c>
      <c r="AQ2606" s="49" t="n">
        <v>0.1658506262220586</v>
      </c>
      <c r="AR2606" s="49" t="n">
        <v>-0.06212670013580964</v>
      </c>
      <c r="AS2606" s="49" t="n">
        <v>0.1091858181206494</v>
      </c>
      <c r="AT2606" s="49" t="n">
        <v>-0.001095820730487647</v>
      </c>
      <c r="AU2606" s="49" t="n">
        <v>337.5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18</v>
      </c>
      <c r="BA2606" s="49" t="n">
        <v>6.25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0.578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0.0595</v>
      </c>
      <c r="BM2606" s="49" t="n">
        <v>0.1877198668639345</v>
      </c>
      <c r="BN2606" s="49" t="n">
        <v>-0.03823274725889682</v>
      </c>
      <c r="BO2606" s="49" t="n">
        <v>1.000831481455098</v>
      </c>
      <c r="BP2606" s="49" t="n">
        <v>0.1877328654462515</v>
      </c>
      <c r="BQ2606" s="49" t="n">
        <v>-0.03800824270450999</v>
      </c>
      <c r="BR2606" s="49" t="n">
        <v>1.000846090379943</v>
      </c>
      <c r="BS2606" s="49" t="n">
        <v>-0.01299858231695872</v>
      </c>
      <c r="BT2606" s="49" t="n">
        <v>-0.2245045543868285</v>
      </c>
      <c r="BU2606" s="49" t="n">
        <v>-0.01460892484450582</v>
      </c>
      <c r="BV2606" s="49" t="n">
        <v>0.2253545623407514</v>
      </c>
    </row>
    <row r="2607">
      <c r="A2607" s="51" t="n">
        <v>27.93</v>
      </c>
      <c r="B2607" t="inlineStr">
        <is>
          <t>settle</t>
        </is>
      </c>
      <c r="C2607" t="inlineStr">
        <is>
          <t>effort</t>
        </is>
      </c>
      <c r="D2607" s="51" t="n">
        <v>0</v>
      </c>
      <c r="E2607" s="51" t="n">
        <v>-1.71368</v>
      </c>
      <c r="F2607" s="51" t="n">
        <v>-1.53079</v>
      </c>
      <c r="G2607" s="51" t="n">
        <v>-0.0570137</v>
      </c>
      <c r="H2607" s="51" t="n">
        <v>-1.48518</v>
      </c>
      <c r="I2607" s="51" t="n">
        <v>-6.21366</v>
      </c>
      <c r="J2607" s="51" t="n">
        <v>1.55019</v>
      </c>
      <c r="K2607" s="51" t="n">
        <v>-1.713894501457563</v>
      </c>
      <c r="L2607" s="51" t="n">
        <v>-1.530552148596749</v>
      </c>
      <c r="M2607" s="51" t="n">
        <v>-0.05699832047564463</v>
      </c>
      <c r="N2607" s="51" t="n">
        <v>-1.488516713698065</v>
      </c>
      <c r="O2607" s="51" t="n">
        <v>-6.210802406460299</v>
      </c>
      <c r="P2607" s="51" t="n">
        <v>1.550238002208639</v>
      </c>
      <c r="Q2607" s="51" t="n">
        <v>0.0002145014575629656</v>
      </c>
      <c r="R2607" s="51" t="n">
        <v>-0.0002378514032514989</v>
      </c>
      <c r="S2607" s="51" t="n">
        <v>-1.537952435537449e-05</v>
      </c>
      <c r="T2607" s="51" t="n">
        <v>0.003336713698065097</v>
      </c>
      <c r="U2607" s="51" t="n">
        <v>-0.002857593539700609</v>
      </c>
      <c r="V2607" s="51" t="n">
        <v>-4.800220863954152e-05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0.002548910759907184</v>
      </c>
      <c r="AD2607" s="51" t="n">
        <v>-0.003888388994039735</v>
      </c>
      <c r="AE2607" s="51" t="n">
        <v>-0.004071601687948749</v>
      </c>
      <c r="AF2607" s="51" t="n">
        <v>-0.002480026740769183</v>
      </c>
      <c r="AG2607" s="51" t="n">
        <v>0.001057433228038556</v>
      </c>
      <c r="AH2607" s="51" t="n">
        <v>-0.0057126015357163</v>
      </c>
      <c r="AI2607" s="51" t="n">
        <v>0.02652580873779333</v>
      </c>
      <c r="AJ2607" s="51" t="n">
        <v>-0.1725241090653817</v>
      </c>
      <c r="AK2607" s="51" t="n">
        <v>-0.0577974767035055</v>
      </c>
      <c r="AL2607" s="51" t="n">
        <v>0.01166232251770885</v>
      </c>
      <c r="AM2607" s="51" t="n">
        <v>0.01406893352655393</v>
      </c>
      <c r="AN2607" s="51" t="n">
        <v>-0.0001106464524321063</v>
      </c>
      <c r="AO2607" s="51" t="n">
        <v>0.04179853981143511</v>
      </c>
      <c r="AP2607" s="51" t="n">
        <v>-1.623785320875602</v>
      </c>
      <c r="AQ2607" s="51" t="n">
        <v>0.1735316232428016</v>
      </c>
      <c r="AR2607" s="51" t="n">
        <v>-0.05678440287915134</v>
      </c>
      <c r="AS2607" s="51" t="n">
        <v>0.1067966181830512</v>
      </c>
      <c r="AT2607" s="51" t="n">
        <v>-0.001026508547801801</v>
      </c>
      <c r="AU2607" s="51" t="n">
        <v>337.5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18</v>
      </c>
      <c r="BA2607" s="51" t="n">
        <v>6.25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0.578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0.0595</v>
      </c>
      <c r="BM2607" s="51" t="n">
        <v>0.1877198668639345</v>
      </c>
      <c r="BN2607" s="51" t="n">
        <v>-0.03823274725889682</v>
      </c>
      <c r="BO2607" s="51" t="n">
        <v>1.000831481455098</v>
      </c>
      <c r="BP2607" s="51" t="n">
        <v>0.1877416699806694</v>
      </c>
      <c r="BQ2607" s="51" t="n">
        <v>-0.03794782795507734</v>
      </c>
      <c r="BR2607" s="51" t="n">
        <v>1.000846432958296</v>
      </c>
      <c r="BS2607" s="51" t="n">
        <v>-0.02180311673494195</v>
      </c>
      <c r="BT2607" s="51" t="n">
        <v>-0.2849193038194781</v>
      </c>
      <c r="BU2607" s="51" t="n">
        <v>-0.01495150319774652</v>
      </c>
      <c r="BV2607" s="51" t="n">
        <v>0.2861432037218528</v>
      </c>
    </row>
    <row r="2608">
      <c r="A2608" s="49" t="n">
        <v>27.94</v>
      </c>
      <c r="B2608" s="50" t="inlineStr">
        <is>
          <t>settle</t>
        </is>
      </c>
      <c r="C2608" s="50" t="inlineStr">
        <is>
          <t>effort</t>
        </is>
      </c>
      <c r="D2608" s="49" t="n">
        <v>0</v>
      </c>
      <c r="E2608" s="49" t="n">
        <v>-1.71368</v>
      </c>
      <c r="F2608" s="49" t="n">
        <v>-1.53079</v>
      </c>
      <c r="G2608" s="49" t="n">
        <v>-0.0570137</v>
      </c>
      <c r="H2608" s="49" t="n">
        <v>-1.48518</v>
      </c>
      <c r="I2608" s="49" t="n">
        <v>-6.21366</v>
      </c>
      <c r="J2608" s="49" t="n">
        <v>1.55019</v>
      </c>
      <c r="K2608" s="49" t="n">
        <v>-1.713874541515269</v>
      </c>
      <c r="L2608" s="49" t="n">
        <v>-1.53059593997549</v>
      </c>
      <c r="M2608" s="49" t="n">
        <v>-0.05703207812998201</v>
      </c>
      <c r="N2608" s="49" t="n">
        <v>-1.488564622904275</v>
      </c>
      <c r="O2608" s="49" t="n">
        <v>-6.210787921979326</v>
      </c>
      <c r="P2608" s="49" t="n">
        <v>1.550213906869585</v>
      </c>
      <c r="Q2608" s="49" t="n">
        <v>0.0001945415152684316</v>
      </c>
      <c r="R2608" s="49" t="n">
        <v>-0.0001940600245102786</v>
      </c>
      <c r="S2608" s="49" t="n">
        <v>1.837812998201072e-05</v>
      </c>
      <c r="T2608" s="49" t="n">
        <v>0.003384622904275547</v>
      </c>
      <c r="U2608" s="49" t="n">
        <v>-0.002872078020674351</v>
      </c>
      <c r="V2608" s="49" t="n">
        <v>-2.390686958531063e-05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0.001531623803525038</v>
      </c>
      <c r="AD2608" s="49" t="n">
        <v>-0.004785017932767246</v>
      </c>
      <c r="AE2608" s="49" t="n">
        <v>-0.002800288033815821</v>
      </c>
      <c r="AF2608" s="49" t="n">
        <v>-0.006703312323509274</v>
      </c>
      <c r="AG2608" s="49" t="n">
        <v>0.001780949633937549</v>
      </c>
      <c r="AH2608" s="49" t="n">
        <v>0.0003128389789871107</v>
      </c>
      <c r="AI2608" s="49" t="n">
        <v>0.02590520879638526</v>
      </c>
      <c r="AJ2608" s="49" t="n">
        <v>-0.1206054555307078</v>
      </c>
      <c r="AK2608" s="49" t="n">
        <v>-0.0465578117395513</v>
      </c>
      <c r="AL2608" s="49" t="n">
        <v>0.01833873625032103</v>
      </c>
      <c r="AM2608" s="49" t="n">
        <v>0.01242277022481576</v>
      </c>
      <c r="AN2608" s="49" t="n">
        <v>-3.558224178700626e-05</v>
      </c>
      <c r="AO2608" s="49" t="n">
        <v>0.02652580873779325</v>
      </c>
      <c r="AP2608" s="49" t="n">
        <v>-1.593119123631243</v>
      </c>
      <c r="AQ2608" s="49" t="n">
        <v>0.2013493065969187</v>
      </c>
      <c r="AR2608" s="49" t="n">
        <v>-0.05546450709133707</v>
      </c>
      <c r="AS2608" s="49" t="n">
        <v>0.1058080418806294</v>
      </c>
      <c r="AT2608" s="49" t="n">
        <v>-0.0001106464524320608</v>
      </c>
      <c r="AU2608" s="49" t="n">
        <v>337.5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18</v>
      </c>
      <c r="BA2608" s="49" t="n">
        <v>6.25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0.578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0.0595</v>
      </c>
      <c r="BM2608" s="49" t="n">
        <v>0.1877198668639345</v>
      </c>
      <c r="BN2608" s="49" t="n">
        <v>-0.03823274725889682</v>
      </c>
      <c r="BO2608" s="49" t="n">
        <v>1.000831481455098</v>
      </c>
      <c r="BP2608" s="49" t="n">
        <v>0.187751196208323</v>
      </c>
      <c r="BQ2608" s="49" t="n">
        <v>-0.03788260779632473</v>
      </c>
      <c r="BR2608" s="49" t="n">
        <v>1.000846779928928</v>
      </c>
      <c r="BS2608" s="49" t="n">
        <v>-0.03132934438848656</v>
      </c>
      <c r="BT2608" s="49" t="n">
        <v>-0.3501394625720841</v>
      </c>
      <c r="BU2608" s="49" t="n">
        <v>-0.01529847383019423</v>
      </c>
      <c r="BV2608" s="49" t="n">
        <v>0.351871019510862</v>
      </c>
    </row>
    <row r="2609">
      <c r="A2609" s="51" t="n">
        <v>27.95</v>
      </c>
      <c r="B2609" t="inlineStr">
        <is>
          <t>settle</t>
        </is>
      </c>
      <c r="C2609" t="inlineStr">
        <is>
          <t>effort</t>
        </is>
      </c>
      <c r="D2609" s="51" t="n">
        <v>0</v>
      </c>
      <c r="E2609" s="51" t="n">
        <v>-1.71368</v>
      </c>
      <c r="F2609" s="51" t="n">
        <v>-1.53079</v>
      </c>
      <c r="G2609" s="51" t="n">
        <v>-0.0570137</v>
      </c>
      <c r="H2609" s="51" t="n">
        <v>-1.48518</v>
      </c>
      <c r="I2609" s="51" t="n">
        <v>-6.21366</v>
      </c>
      <c r="J2609" s="51" t="n">
        <v>1.55019</v>
      </c>
      <c r="K2609" s="51" t="n">
        <v>-1.713853304270492</v>
      </c>
      <c r="L2609" s="51" t="n">
        <v>-1.530641394126836</v>
      </c>
      <c r="M2609" s="51" t="n">
        <v>-0.05707029171005842</v>
      </c>
      <c r="N2609" s="51" t="n">
        <v>-1.488607051599528</v>
      </c>
      <c r="O2609" s="51" t="n">
        <v>-6.210769612524358</v>
      </c>
      <c r="P2609" s="51" t="n">
        <v>1.550215473153855</v>
      </c>
      <c r="Q2609" s="51" t="n">
        <v>0.0001733042704918919</v>
      </c>
      <c r="R2609" s="51" t="n">
        <v>-0.0001486058731638984</v>
      </c>
      <c r="S2609" s="51" t="n">
        <v>5.659171005841651e-05</v>
      </c>
      <c r="T2609" s="51" t="n">
        <v>0.003427051599527831</v>
      </c>
      <c r="U2609" s="51" t="n">
        <v>-0.002890387475641631</v>
      </c>
      <c r="V2609" s="51" t="n">
        <v>-2.547315385492688e-05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0.002595807929056345</v>
      </c>
      <c r="AD2609" s="51" t="n">
        <v>-0.00435381544468831</v>
      </c>
      <c r="AE2609" s="51" t="n">
        <v>-0.004650692918372613</v>
      </c>
      <c r="AF2609" s="51" t="n">
        <v>-0.00225205613136519</v>
      </c>
      <c r="AG2609" s="51" t="n">
        <v>0.00188427593056776</v>
      </c>
      <c r="AH2609" s="51" t="n">
        <v>4.945970161093663e-05</v>
      </c>
      <c r="AI2609" s="51" t="n">
        <v>0.01236336544802102</v>
      </c>
      <c r="AJ2609" s="51" t="n">
        <v>-0.08576908024362397</v>
      </c>
      <c r="AK2609" s="51" t="n">
        <v>-0.01573676287672105</v>
      </c>
      <c r="AL2609" s="51" t="n">
        <v>0.01853352349472372</v>
      </c>
      <c r="AM2609" s="51" t="n">
        <v>0.01070109253037871</v>
      </c>
      <c r="AN2609" s="51" t="n">
        <v>-4.825152646549778e-05</v>
      </c>
      <c r="AO2609" s="51" t="n">
        <v>0.02590520879638518</v>
      </c>
      <c r="AP2609" s="51" t="n">
        <v>-1.541200470096569</v>
      </c>
      <c r="AQ2609" s="51" t="n">
        <v>0.2125889715608729</v>
      </c>
      <c r="AR2609" s="51" t="n">
        <v>-0.04878809335872489</v>
      </c>
      <c r="AS2609" s="51" t="n">
        <v>0.1041618785788912</v>
      </c>
      <c r="AT2609" s="51" t="n">
        <v>-3.558224178696056e-05</v>
      </c>
      <c r="AU2609" s="51" t="n">
        <v>337.5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18</v>
      </c>
      <c r="BA2609" s="51" t="n">
        <v>6.25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0.578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0.0595</v>
      </c>
      <c r="BM2609" s="51" t="n">
        <v>0.1877198668639345</v>
      </c>
      <c r="BN2609" s="51" t="n">
        <v>-0.03823274725889682</v>
      </c>
      <c r="BO2609" s="51" t="n">
        <v>1.000831481455098</v>
      </c>
      <c r="BP2609" s="51" t="n">
        <v>0.1877612417455358</v>
      </c>
      <c r="BQ2609" s="51" t="n">
        <v>-0.03781370007567845</v>
      </c>
      <c r="BR2609" s="51" t="n">
        <v>1.000847130344838</v>
      </c>
      <c r="BS2609" s="51" t="n">
        <v>-0.0413748816013304</v>
      </c>
      <c r="BT2609" s="51" t="n">
        <v>-0.4190471832183698</v>
      </c>
      <c r="BU2609" s="51" t="n">
        <v>-0.0156488897398166</v>
      </c>
      <c r="BV2609" s="51" t="n">
        <v>0.4213754980309878</v>
      </c>
    </row>
    <row r="2610">
      <c r="A2610" s="49" t="n">
        <v>27.96</v>
      </c>
      <c r="B2610" s="50" t="inlineStr">
        <is>
          <t>settle</t>
        </is>
      </c>
      <c r="C2610" s="50" t="inlineStr">
        <is>
          <t>effort</t>
        </is>
      </c>
      <c r="D2610" s="49" t="n">
        <v>0</v>
      </c>
      <c r="E2610" s="49" t="n">
        <v>-1.71368</v>
      </c>
      <c r="F2610" s="49" t="n">
        <v>-1.53079</v>
      </c>
      <c r="G2610" s="49" t="n">
        <v>-0.0570137</v>
      </c>
      <c r="H2610" s="49" t="n">
        <v>-1.48518</v>
      </c>
      <c r="I2610" s="49" t="n">
        <v>-6.21366</v>
      </c>
      <c r="J2610" s="49" t="n">
        <v>1.55019</v>
      </c>
      <c r="K2610" s="49" t="n">
        <v>-1.713833928219852</v>
      </c>
      <c r="L2610" s="49" t="n">
        <v>-1.53068975898513</v>
      </c>
      <c r="M2610" s="49" t="n">
        <v>-0.05710881594556974</v>
      </c>
      <c r="N2610" s="49" t="n">
        <v>-1.488643694085713</v>
      </c>
      <c r="O2610" s="49" t="n">
        <v>-6.210742306745811</v>
      </c>
      <c r="P2610" s="49" t="n">
        <v>1.550241604872941</v>
      </c>
      <c r="Q2610" s="49" t="n">
        <v>0.0001539282198519398</v>
      </c>
      <c r="R2610" s="49" t="n">
        <v>-0.0001002410148696065</v>
      </c>
      <c r="S2610" s="49" t="n">
        <v>9.511594556974035e-05</v>
      </c>
      <c r="T2610" s="49" t="n">
        <v>0.003463694085713342</v>
      </c>
      <c r="U2610" s="49" t="n">
        <v>-0.002917693254189224</v>
      </c>
      <c r="V2610" s="49" t="n">
        <v>-5.160487294131322e-05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0.001386497526314556</v>
      </c>
      <c r="AD2610" s="49" t="n">
        <v>-0.005235894583989576</v>
      </c>
      <c r="AE2610" s="49" t="n">
        <v>-0.003193458460515523</v>
      </c>
      <c r="AF2610" s="49" t="n">
        <v>-0.004841124093326351</v>
      </c>
      <c r="AG2610" s="49" t="n">
        <v>0.003434595682358378</v>
      </c>
      <c r="AH2610" s="49" t="n">
        <v>0.004730865789055273</v>
      </c>
      <c r="AI2610" s="49" t="n">
        <v>0.01308943128722868</v>
      </c>
      <c r="AJ2610" s="49" t="n">
        <v>-0.02991556369616077</v>
      </c>
      <c r="AK2610" s="49" t="n">
        <v>-0.002934197826984713</v>
      </c>
      <c r="AL2610" s="49" t="n">
        <v>0.02322394606022418</v>
      </c>
      <c r="AM2610" s="49" t="n">
        <v>0.007640272693419158</v>
      </c>
      <c r="AN2610" s="49" t="n">
        <v>-0.0007974644083889907</v>
      </c>
      <c r="AO2610" s="49" t="n">
        <v>0.01236336544802094</v>
      </c>
      <c r="AP2610" s="49" t="n">
        <v>-1.506364094809485</v>
      </c>
      <c r="AQ2610" s="49" t="n">
        <v>0.2434100204237031</v>
      </c>
      <c r="AR2610" s="49" t="n">
        <v>-0.04859330611432219</v>
      </c>
      <c r="AS2610" s="49" t="n">
        <v>0.1024402008844541</v>
      </c>
      <c r="AT2610" s="49" t="n">
        <v>-4.82515264654524e-05</v>
      </c>
      <c r="AU2610" s="49" t="n">
        <v>337.5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18</v>
      </c>
      <c r="BA2610" s="49" t="n">
        <v>6.25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0.578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0.0595</v>
      </c>
      <c r="BM2610" s="49" t="n">
        <v>0.1877198668639345</v>
      </c>
      <c r="BN2610" s="49" t="n">
        <v>-0.03823274725889682</v>
      </c>
      <c r="BO2610" s="49" t="n">
        <v>1.000831481455098</v>
      </c>
      <c r="BP2610" s="49" t="n">
        <v>0.1877715877930156</v>
      </c>
      <c r="BQ2610" s="49" t="n">
        <v>-0.03774217123415925</v>
      </c>
      <c r="BR2610" s="49" t="n">
        <v>1.000847550889495</v>
      </c>
      <c r="BS2610" s="49" t="n">
        <v>-0.05172092908109494</v>
      </c>
      <c r="BT2610" s="49" t="n">
        <v>-0.4905760247375726</v>
      </c>
      <c r="BU2610" s="49" t="n">
        <v>-0.01606943439713682</v>
      </c>
      <c r="BV2610" s="49" t="n">
        <v>0.4935565998689258</v>
      </c>
    </row>
    <row r="2611">
      <c r="A2611" s="51" t="n">
        <v>27.97</v>
      </c>
      <c r="B2611" t="inlineStr">
        <is>
          <t>settle</t>
        </is>
      </c>
      <c r="C2611" t="inlineStr">
        <is>
          <t>effort</t>
        </is>
      </c>
      <c r="D2611" s="51" t="n">
        <v>0</v>
      </c>
      <c r="E2611" s="51" t="n">
        <v>-1.71368</v>
      </c>
      <c r="F2611" s="51" t="n">
        <v>-1.53079</v>
      </c>
      <c r="G2611" s="51" t="n">
        <v>-0.0570137</v>
      </c>
      <c r="H2611" s="51" t="n">
        <v>-1.48518</v>
      </c>
      <c r="I2611" s="51" t="n">
        <v>-6.21366</v>
      </c>
      <c r="J2611" s="51" t="n">
        <v>1.55019</v>
      </c>
      <c r="K2611" s="51" t="n">
        <v>-1.713813638883048</v>
      </c>
      <c r="L2611" s="51" t="n">
        <v>-1.530739358041245</v>
      </c>
      <c r="M2611" s="51" t="n">
        <v>-0.05714924166728583</v>
      </c>
      <c r="N2611" s="51" t="n">
        <v>-1.488670645748333</v>
      </c>
      <c r="O2611" s="51" t="n">
        <v>-6.210713647303796</v>
      </c>
      <c r="P2611" s="51" t="n">
        <v>1.550255800514803</v>
      </c>
      <c r="Q2611" s="51" t="n">
        <v>0.0001336388830481816</v>
      </c>
      <c r="R2611" s="51" t="n">
        <v>-5.064195875537081e-05</v>
      </c>
      <c r="S2611" s="51" t="n">
        <v>0.0001355416672858337</v>
      </c>
      <c r="T2611" s="51" t="n">
        <v>0.003490645748332799</v>
      </c>
      <c r="U2611" s="51" t="n">
        <v>-0.002946352696204357</v>
      </c>
      <c r="V2611" s="51" t="n">
        <v>-6.580051480353788e-05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0.002541954860505713</v>
      </c>
      <c r="AD2611" s="51" t="n">
        <v>-0.004738655941542498</v>
      </c>
      <c r="AE2611" s="51" t="n">
        <v>-0.004731613926879871</v>
      </c>
      <c r="AF2611" s="51" t="n">
        <v>-0.0009596126827673304</v>
      </c>
      <c r="AG2611" s="51" t="n">
        <v>0.002411721342041557</v>
      </c>
      <c r="AH2611" s="51" t="n">
        <v>-0.001270562429837165</v>
      </c>
      <c r="AI2611" s="51" t="n">
        <v>-0.0006826114589961498</v>
      </c>
      <c r="AJ2611" s="51" t="n">
        <v>0.007750139219127261</v>
      </c>
      <c r="AK2611" s="51" t="n">
        <v>0.02737587821480247</v>
      </c>
      <c r="AL2611" s="51" t="n">
        <v>0.02265916198485461</v>
      </c>
      <c r="AM2611" s="51" t="n">
        <v>0.005493171726884475</v>
      </c>
      <c r="AN2611" s="51" t="n">
        <v>-0.000696281309860499</v>
      </c>
      <c r="AO2611" s="51" t="n">
        <v>0.0130894312872286</v>
      </c>
      <c r="AP2611" s="51" t="n">
        <v>-1.450510578262022</v>
      </c>
      <c r="AQ2611" s="51" t="n">
        <v>0.2562125854734394</v>
      </c>
      <c r="AR2611" s="51" t="n">
        <v>-0.04390288354882173</v>
      </c>
      <c r="AS2611" s="51" t="n">
        <v>0.09937938104749459</v>
      </c>
      <c r="AT2611" s="51" t="n">
        <v>-0.0007974644083889453</v>
      </c>
      <c r="AU2611" s="51" t="n">
        <v>337.5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18</v>
      </c>
      <c r="BA2611" s="51" t="n">
        <v>6.25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0.578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0.0595</v>
      </c>
      <c r="BM2611" s="51" t="n">
        <v>0.1877198668639345</v>
      </c>
      <c r="BN2611" s="51" t="n">
        <v>-0.03823274725889682</v>
      </c>
      <c r="BO2611" s="51" t="n">
        <v>1.000831481455098</v>
      </c>
      <c r="BP2611" s="51" t="n">
        <v>0.1877821346830401</v>
      </c>
      <c r="BQ2611" s="51" t="n">
        <v>-0.03766923890230253</v>
      </c>
      <c r="BR2611" s="51" t="n">
        <v>1.000847971347646</v>
      </c>
      <c r="BS2611" s="51" t="n">
        <v>-0.06226781910556589</v>
      </c>
      <c r="BT2611" s="51" t="n">
        <v>-0.5635083565942861</v>
      </c>
      <c r="BU2611" s="51" t="n">
        <v>-0.01648989254765532</v>
      </c>
      <c r="BV2611" s="51" t="n">
        <v>0.5671779842377432</v>
      </c>
    </row>
    <row r="2612">
      <c r="A2612" s="49" t="n">
        <v>27.98</v>
      </c>
      <c r="B2612" s="50" t="inlineStr">
        <is>
          <t>settle</t>
        </is>
      </c>
      <c r="C2612" s="50" t="inlineStr">
        <is>
          <t>effort</t>
        </is>
      </c>
      <c r="D2612" s="49" t="n">
        <v>0</v>
      </c>
      <c r="E2612" s="49" t="n">
        <v>-1.71368</v>
      </c>
      <c r="F2612" s="49" t="n">
        <v>-1.53079</v>
      </c>
      <c r="G2612" s="49" t="n">
        <v>-0.0570137</v>
      </c>
      <c r="H2612" s="49" t="n">
        <v>-1.48518</v>
      </c>
      <c r="I2612" s="49" t="n">
        <v>-6.21366</v>
      </c>
      <c r="J2612" s="49" t="n">
        <v>1.55019</v>
      </c>
      <c r="K2612" s="49" t="n">
        <v>-1.713793733695108</v>
      </c>
      <c r="L2612" s="49" t="n">
        <v>-1.530790788873194</v>
      </c>
      <c r="M2612" s="49" t="n">
        <v>-0.05718723635670551</v>
      </c>
      <c r="N2612" s="49" t="n">
        <v>-1.488703121905399</v>
      </c>
      <c r="O2612" s="49" t="n">
        <v>-6.210691939494368</v>
      </c>
      <c r="P2612" s="49" t="n">
        <v>1.550247605945571</v>
      </c>
      <c r="Q2612" s="49" t="n">
        <v>0.0001137336951075874</v>
      </c>
      <c r="R2612" s="49" t="n">
        <v>7.888731934357907e-07</v>
      </c>
      <c r="S2612" s="49" t="n">
        <v>0.0001735363567055143</v>
      </c>
      <c r="T2612" s="49" t="n">
        <v>0.003523121905399496</v>
      </c>
      <c r="U2612" s="49" t="n">
        <v>-0.002968060505631698</v>
      </c>
      <c r="V2612" s="49" t="n">
        <v>-5.760594557147058e-05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0.001526346660613025</v>
      </c>
      <c r="AD2612" s="49" t="n">
        <v>-0.005478761164421897</v>
      </c>
      <c r="AE2612" s="49" t="n">
        <v>-0.003030807157176963</v>
      </c>
      <c r="AF2612" s="49" t="n">
        <v>-0.005138841014130363</v>
      </c>
      <c r="AG2612" s="49" t="n">
        <v>0.001985953482874516</v>
      </c>
      <c r="AH2612" s="49" t="n">
        <v>-0.0004323493031843722</v>
      </c>
      <c r="AI2612" s="49" t="n">
        <v>-0.001299854833646365</v>
      </c>
      <c r="AJ2612" s="49" t="n">
        <v>0.06439954968336259</v>
      </c>
      <c r="AK2612" s="49" t="n">
        <v>0.03856460372156982</v>
      </c>
      <c r="AL2612" s="49" t="n">
        <v>0.02815245066826344</v>
      </c>
      <c r="AM2612" s="49" t="n">
        <v>0.003692754613917987</v>
      </c>
      <c r="AN2612" s="49" t="n">
        <v>-0.0005989857070845321</v>
      </c>
      <c r="AO2612" s="49" t="n">
        <v>-0.0006826114589962261</v>
      </c>
      <c r="AP2612" s="49" t="n">
        <v>-1.412844875346734</v>
      </c>
      <c r="AQ2612" s="49" t="n">
        <v>0.2865226615152267</v>
      </c>
      <c r="AR2612" s="49" t="n">
        <v>-0.04446766762419129</v>
      </c>
      <c r="AS2612" s="49" t="n">
        <v>0.09723228008095991</v>
      </c>
      <c r="AT2612" s="49" t="n">
        <v>-0.0006962813098604538</v>
      </c>
      <c r="AU2612" s="49" t="n">
        <v>337.5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18</v>
      </c>
      <c r="BA2612" s="49" t="n">
        <v>6.25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0.578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0.0595</v>
      </c>
      <c r="BM2612" s="49" t="n">
        <v>0.1877198668639345</v>
      </c>
      <c r="BN2612" s="49" t="n">
        <v>-0.03823274725889682</v>
      </c>
      <c r="BO2612" s="49" t="n">
        <v>1.000831481455098</v>
      </c>
      <c r="BP2612" s="49" t="n">
        <v>0.1877927679837073</v>
      </c>
      <c r="BQ2612" s="49" t="n">
        <v>-0.03759594813000999</v>
      </c>
      <c r="BR2612" s="49" t="n">
        <v>1.000848384837003</v>
      </c>
      <c r="BS2612" s="49" t="n">
        <v>-0.07290111977281688</v>
      </c>
      <c r="BT2612" s="49" t="n">
        <v>-0.6367991288868252</v>
      </c>
      <c r="BU2612" s="49" t="n">
        <v>-0.01690338190485363</v>
      </c>
      <c r="BV2612" s="49" t="n">
        <v>0.6411812755648525</v>
      </c>
    </row>
    <row r="2613">
      <c r="A2613" s="51" t="n">
        <v>27.99</v>
      </c>
      <c r="B2613" t="inlineStr">
        <is>
          <t>settle</t>
        </is>
      </c>
      <c r="C2613" t="inlineStr">
        <is>
          <t>effort</t>
        </is>
      </c>
      <c r="D2613" s="51" t="n">
        <v>0</v>
      </c>
      <c r="E2613" s="51" t="n">
        <v>-1.71368</v>
      </c>
      <c r="F2613" s="51" t="n">
        <v>-1.53079</v>
      </c>
      <c r="G2613" s="51" t="n">
        <v>-0.0570137</v>
      </c>
      <c r="H2613" s="51" t="n">
        <v>-1.48518</v>
      </c>
      <c r="I2613" s="51" t="n">
        <v>-6.21366</v>
      </c>
      <c r="J2613" s="51" t="n">
        <v>1.55019</v>
      </c>
      <c r="K2613" s="51" t="n">
        <v>-1.713771936311119</v>
      </c>
      <c r="L2613" s="51" t="n">
        <v>-1.530841876055082</v>
      </c>
      <c r="M2613" s="51" t="n">
        <v>-0.05722549894268599</v>
      </c>
      <c r="N2613" s="51" t="n">
        <v>-1.488737200755662</v>
      </c>
      <c r="O2613" s="51" t="n">
        <v>-6.210682113466182</v>
      </c>
      <c r="P2613" s="51" t="n">
        <v>1.55022131662119</v>
      </c>
      <c r="Q2613" s="51" t="n">
        <v>9.193631111936718e-05</v>
      </c>
      <c r="R2613" s="51" t="n">
        <v>5.187605508161219e-05</v>
      </c>
      <c r="S2613" s="51" t="n">
        <v>0.0002117989426859909</v>
      </c>
      <c r="T2613" s="51" t="n">
        <v>0.003557200755662349</v>
      </c>
      <c r="U2613" s="51" t="n">
        <v>-0.002977886533818364</v>
      </c>
      <c r="V2613" s="51" t="n">
        <v>-3.131662118982526e-05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0.002701203481884372</v>
      </c>
      <c r="AD2613" s="51" t="n">
        <v>-0.004810865508308019</v>
      </c>
      <c r="AE2613" s="51" t="n">
        <v>-0.004470839977730965</v>
      </c>
      <c r="AF2613" s="51" t="n">
        <v>-0.002009946354016043</v>
      </c>
      <c r="AG2613" s="51" t="n">
        <v>0.0001753240555626113</v>
      </c>
      <c r="AH2613" s="51" t="n">
        <v>-0.004409146597745296</v>
      </c>
      <c r="AI2613" s="51" t="n">
        <v>-0.0156998668378538</v>
      </c>
      <c r="AJ2613" s="51" t="n">
        <v>0.101039875816545</v>
      </c>
      <c r="AK2613" s="51" t="n">
        <v>0.06717835050547713</v>
      </c>
      <c r="AL2613" s="51" t="n">
        <v>0.02865153320423471</v>
      </c>
      <c r="AM2613" s="51" t="n">
        <v>0.00344834682532006</v>
      </c>
      <c r="AN2613" s="51" t="n">
        <v>0.0001106605607409817</v>
      </c>
      <c r="AO2613" s="51" t="n">
        <v>-0.001299854833646443</v>
      </c>
      <c r="AP2613" s="51" t="n">
        <v>-1.356195464882499</v>
      </c>
      <c r="AQ2613" s="51" t="n">
        <v>0.297711387021994</v>
      </c>
      <c r="AR2613" s="51" t="n">
        <v>-0.03897437894078248</v>
      </c>
      <c r="AS2613" s="51" t="n">
        <v>0.09543186296799343</v>
      </c>
      <c r="AT2613" s="51" t="n">
        <v>-0.000598985707084487</v>
      </c>
      <c r="AU2613" s="51" t="n">
        <v>337.5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18</v>
      </c>
      <c r="BA2613" s="51" t="n">
        <v>6.25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0.578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0.0595</v>
      </c>
      <c r="BM2613" s="51" t="n">
        <v>0.1877198668639345</v>
      </c>
      <c r="BN2613" s="51" t="n">
        <v>-0.03823274725889682</v>
      </c>
      <c r="BO2613" s="51" t="n">
        <v>1.000831481455098</v>
      </c>
      <c r="BP2613" s="51" t="n">
        <v>0.1878033964534337</v>
      </c>
      <c r="BQ2613" s="51" t="n">
        <v>-0.03752330550119076</v>
      </c>
      <c r="BR2613" s="51" t="n">
        <v>1.000848724030809</v>
      </c>
      <c r="BS2613" s="51" t="n">
        <v>-0.08352958949919831</v>
      </c>
      <c r="BT2613" s="51" t="n">
        <v>-0.7094417577060558</v>
      </c>
      <c r="BU2613" s="51" t="n">
        <v>-0.01724257571122934</v>
      </c>
      <c r="BV2613" s="51" t="n">
        <v>0.7145502825666784</v>
      </c>
    </row>
    <row r="2614">
      <c r="A2614" s="49" t="n">
        <v>28</v>
      </c>
      <c r="B2614" s="50" t="inlineStr">
        <is>
          <t>settle</t>
        </is>
      </c>
      <c r="C2614" s="50" t="inlineStr">
        <is>
          <t>effort</t>
        </is>
      </c>
      <c r="D2614" s="49" t="n">
        <v>0</v>
      </c>
      <c r="E2614" s="49" t="n">
        <v>-1.71368</v>
      </c>
      <c r="F2614" s="49" t="n">
        <v>-1.53079</v>
      </c>
      <c r="G2614" s="49" t="n">
        <v>-0.0570137</v>
      </c>
      <c r="H2614" s="49" t="n">
        <v>-1.48518</v>
      </c>
      <c r="I2614" s="49" t="n">
        <v>-6.21366</v>
      </c>
      <c r="J2614" s="49" t="n">
        <v>1.55019</v>
      </c>
      <c r="K2614" s="49" t="n">
        <v>-1.713751434549891</v>
      </c>
      <c r="L2614" s="49" t="n">
        <v>-1.530893076889426</v>
      </c>
      <c r="M2614" s="49" t="n">
        <v>-0.05726111370465301</v>
      </c>
      <c r="N2614" s="49" t="n">
        <v>-1.488775208948688</v>
      </c>
      <c r="O2614" s="49" t="n">
        <v>-6.21067625537048</v>
      </c>
      <c r="P2614" s="49" t="n">
        <v>1.550210583404699</v>
      </c>
      <c r="Q2614" s="49" t="n">
        <v>7.143454989044784e-05</v>
      </c>
      <c r="R2614" s="49" t="n">
        <v>0.0001030768894259015</v>
      </c>
      <c r="S2614" s="49" t="n">
        <v>0.0002474137046530114</v>
      </c>
      <c r="T2614" s="49" t="n">
        <v>0.003595208948688144</v>
      </c>
      <c r="U2614" s="49" t="n">
        <v>-0.002983744629520224</v>
      </c>
      <c r="V2614" s="49" t="n">
        <v>-2.058340469912601e-05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0.001504399397520397</v>
      </c>
      <c r="AD2614" s="49" t="n">
        <v>-0.005378015220217606</v>
      </c>
      <c r="AE2614" s="49" t="n">
        <v>-0.00281116534855727</v>
      </c>
      <c r="AF2614" s="49" t="n">
        <v>-0.005283360297359327</v>
      </c>
      <c r="AG2614" s="49" t="n">
        <v>0.0009359413322685517</v>
      </c>
      <c r="AH2614" s="49" t="n">
        <v>0.001671938823858512</v>
      </c>
      <c r="AI2614" s="49" t="n">
        <v>-0.01543392208706208</v>
      </c>
      <c r="AJ2614" s="49" t="n">
        <v>0.155085364512018</v>
      </c>
      <c r="AK2614" s="49" t="n">
        <v>0.07731922356291084</v>
      </c>
      <c r="AL2614" s="49" t="n">
        <v>0.03392835777708549</v>
      </c>
      <c r="AM2614" s="49" t="n">
        <v>0.002509960060284451</v>
      </c>
      <c r="AN2614" s="49" t="n">
        <v>-5.808509709101941e-05</v>
      </c>
      <c r="AO2614" s="49" t="n">
        <v>-0.01569986683785387</v>
      </c>
      <c r="AP2614" s="49" t="n">
        <v>-1.319555138749316</v>
      </c>
      <c r="AQ2614" s="49" t="n">
        <v>0.3263251338059013</v>
      </c>
      <c r="AR2614" s="49" t="n">
        <v>-0.03847529640481121</v>
      </c>
      <c r="AS2614" s="49" t="n">
        <v>0.0951874551793955</v>
      </c>
      <c r="AT2614" s="49" t="n">
        <v>0.0001106605607410273</v>
      </c>
      <c r="AU2614" s="49" t="n">
        <v>337.5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18</v>
      </c>
      <c r="BA2614" s="49" t="n">
        <v>6.25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0.578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0.0595</v>
      </c>
      <c r="BM2614" s="49" t="n">
        <v>0.1877198668639345</v>
      </c>
      <c r="BN2614" s="49" t="n">
        <v>-0.03823274725889682</v>
      </c>
      <c r="BO2614" s="49" t="n">
        <v>1.000831481455098</v>
      </c>
      <c r="BP2614" s="49" t="n">
        <v>0.1878138345581981</v>
      </c>
      <c r="BQ2614" s="49" t="n">
        <v>-0.03745203583827304</v>
      </c>
      <c r="BR2614" s="49" t="n">
        <v>1.000849055708603</v>
      </c>
      <c r="BS2614" s="49" t="n">
        <v>-0.09396769426361917</v>
      </c>
      <c r="BT2614" s="49" t="n">
        <v>-0.7807114206237822</v>
      </c>
      <c r="BU2614" s="49" t="n">
        <v>-0.01757425350468189</v>
      </c>
      <c r="BV2614" s="49" t="n">
        <v>0.7865424999603468</v>
      </c>
    </row>
    <row r="2615">
      <c r="A2615" s="51" t="n">
        <v>28.01</v>
      </c>
      <c r="B2615" t="inlineStr">
        <is>
          <t>settle</t>
        </is>
      </c>
      <c r="C2615" t="inlineStr">
        <is>
          <t>effort</t>
        </is>
      </c>
      <c r="D2615" s="51" t="n">
        <v>0</v>
      </c>
      <c r="E2615" s="51" t="n">
        <v>-1.71368</v>
      </c>
      <c r="F2615" s="51" t="n">
        <v>-1.53079</v>
      </c>
      <c r="G2615" s="51" t="n">
        <v>-0.0570137</v>
      </c>
      <c r="H2615" s="51" t="n">
        <v>-1.48518</v>
      </c>
      <c r="I2615" s="51" t="n">
        <v>-6.21366</v>
      </c>
      <c r="J2615" s="51" t="n">
        <v>1.55019</v>
      </c>
      <c r="K2615" s="51" t="n">
        <v>-1.713731069113394</v>
      </c>
      <c r="L2615" s="51" t="n">
        <v>-1.530942329063953</v>
      </c>
      <c r="M2615" s="51" t="n">
        <v>-0.05729726208294026</v>
      </c>
      <c r="N2615" s="51" t="n">
        <v>-1.488803049781979</v>
      </c>
      <c r="O2615" s="51" t="n">
        <v>-6.210666126600433</v>
      </c>
      <c r="P2615" s="51" t="n">
        <v>1.550220081393647</v>
      </c>
      <c r="Q2615" s="51" t="n">
        <v>5.106911339347597e-05</v>
      </c>
      <c r="R2615" s="51" t="n">
        <v>0.000152329063952461</v>
      </c>
      <c r="S2615" s="51" t="n">
        <v>0.0002835620829402599</v>
      </c>
      <c r="T2615" s="51" t="n">
        <v>0.003623049781979137</v>
      </c>
      <c r="U2615" s="51" t="n">
        <v>-0.002993873399566915</v>
      </c>
      <c r="V2615" s="51" t="n">
        <v>-3.008139364690798e-05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0.002459447764962536</v>
      </c>
      <c r="AD2615" s="51" t="n">
        <v>-0.004559455080237941</v>
      </c>
      <c r="AE2615" s="51" t="n">
        <v>-0.004266527241010072</v>
      </c>
      <c r="AF2615" s="51" t="n">
        <v>-0.0007554976612724142</v>
      </c>
      <c r="AG2615" s="51" t="n">
        <v>0.001088692732463233</v>
      </c>
      <c r="AH2615" s="51" t="n">
        <v>0.0003741084163015145</v>
      </c>
      <c r="AI2615" s="51" t="n">
        <v>-0.02803435528985582</v>
      </c>
      <c r="AJ2615" s="51" t="n">
        <v>0.1879888957930574</v>
      </c>
      <c r="AK2615" s="51" t="n">
        <v>0.1048863725589565</v>
      </c>
      <c r="AL2615" s="51" t="n">
        <v>0.03298278079547337</v>
      </c>
      <c r="AM2615" s="51" t="n">
        <v>0.001453906711912322</v>
      </c>
      <c r="AN2615" s="51" t="n">
        <v>-0.0001520018593567327</v>
      </c>
      <c r="AO2615" s="51" t="n">
        <v>-0.01543392208706215</v>
      </c>
      <c r="AP2615" s="51" t="n">
        <v>-1.265509650053843</v>
      </c>
      <c r="AQ2615" s="51" t="n">
        <v>0.3364660068633351</v>
      </c>
      <c r="AR2615" s="51" t="n">
        <v>-0.03319847183196042</v>
      </c>
      <c r="AS2615" s="51" t="n">
        <v>0.09424906841435987</v>
      </c>
      <c r="AT2615" s="51" t="n">
        <v>-5.808509709097306e-05</v>
      </c>
      <c r="AU2615" s="51" t="n">
        <v>337.5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18</v>
      </c>
      <c r="BA2615" s="51" t="n">
        <v>6.25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0.578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0.0595</v>
      </c>
      <c r="BM2615" s="51" t="n">
        <v>0.1877198668639345</v>
      </c>
      <c r="BN2615" s="51" t="n">
        <v>-0.03823274725889682</v>
      </c>
      <c r="BO2615" s="51" t="n">
        <v>1.000831481455098</v>
      </c>
      <c r="BP2615" s="51" t="n">
        <v>0.1878239359414327</v>
      </c>
      <c r="BQ2615" s="51" t="n">
        <v>-0.03738289711719037</v>
      </c>
      <c r="BR2615" s="51" t="n">
        <v>1.000849379227345</v>
      </c>
      <c r="BS2615" s="51" t="n">
        <v>-0.104069077498159</v>
      </c>
      <c r="BT2615" s="51" t="n">
        <v>-0.8498501417064444</v>
      </c>
      <c r="BU2615" s="51" t="n">
        <v>-0.01789777224669997</v>
      </c>
      <c r="BV2615" s="51" t="n">
        <v>0.8563854076881368</v>
      </c>
    </row>
    <row r="2616">
      <c r="A2616" s="49" t="n">
        <v>28.02</v>
      </c>
      <c r="B2616" s="50" t="inlineStr">
        <is>
          <t>settle</t>
        </is>
      </c>
      <c r="C2616" s="50" t="inlineStr">
        <is>
          <t>effort</t>
        </is>
      </c>
      <c r="D2616" s="49" t="n">
        <v>0</v>
      </c>
      <c r="E2616" s="49" t="n">
        <v>-1.71368</v>
      </c>
      <c r="F2616" s="49" t="n">
        <v>-1.53079</v>
      </c>
      <c r="G2616" s="49" t="n">
        <v>-0.0570137</v>
      </c>
      <c r="H2616" s="49" t="n">
        <v>-1.48518</v>
      </c>
      <c r="I2616" s="49" t="n">
        <v>-6.21366</v>
      </c>
      <c r="J2616" s="49" t="n">
        <v>1.55019</v>
      </c>
      <c r="K2616" s="49" t="n">
        <v>-1.713713224722142</v>
      </c>
      <c r="L2616" s="49" t="n">
        <v>-1.530990181822336</v>
      </c>
      <c r="M2616" s="49" t="n">
        <v>-0.05733040465233845</v>
      </c>
      <c r="N2616" s="49" t="n">
        <v>-1.488826770987201</v>
      </c>
      <c r="O2616" s="49" t="n">
        <v>-6.210646613458619</v>
      </c>
      <c r="P2616" s="49" t="n">
        <v>1.550242944840413</v>
      </c>
      <c r="Q2616" s="49" t="n">
        <v>3.322472214151162e-05</v>
      </c>
      <c r="R2616" s="49" t="n">
        <v>0.00020018182233561</v>
      </c>
      <c r="S2616" s="49" t="n">
        <v>0.0003167046523384481</v>
      </c>
      <c r="T2616" s="49" t="n">
        <v>0.003646770987200787</v>
      </c>
      <c r="U2616" s="49" t="n">
        <v>-0.00301338654138128</v>
      </c>
      <c r="V2616" s="49" t="n">
        <v>-5.294484041273861e-05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0.001220299920019869</v>
      </c>
      <c r="AD2616" s="49" t="n">
        <v>-0.004974510617495937</v>
      </c>
      <c r="AE2616" s="49" t="n">
        <v>-0.00252962573052649</v>
      </c>
      <c r="AF2616" s="49" t="n">
        <v>-0.003710622332429396</v>
      </c>
      <c r="AG2616" s="49" t="n">
        <v>0.002668269981334113</v>
      </c>
      <c r="AH2616" s="49" t="n">
        <v>0.003865700110514456</v>
      </c>
      <c r="AI2616" s="49" t="n">
        <v>-0.02661987372260395</v>
      </c>
      <c r="AJ2616" s="49" t="n">
        <v>0.2369150118264055</v>
      </c>
      <c r="AK2616" s="49" t="n">
        <v>0.1132779074241692</v>
      </c>
      <c r="AL2616" s="49" t="n">
        <v>0.03696721236892701</v>
      </c>
      <c r="AM2616" s="49" t="n">
        <v>-0.0009655980223503171</v>
      </c>
      <c r="AN2616" s="49" t="n">
        <v>-0.0007715996281249396</v>
      </c>
      <c r="AO2616" s="49" t="n">
        <v>-0.02803435528985589</v>
      </c>
      <c r="AP2616" s="49" t="n">
        <v>-1.232606118772804</v>
      </c>
      <c r="AQ2616" s="49" t="n">
        <v>0.3640331558593807</v>
      </c>
      <c r="AR2616" s="49" t="n">
        <v>-0.03414404881357254</v>
      </c>
      <c r="AS2616" s="49" t="n">
        <v>0.09319301506598776</v>
      </c>
      <c r="AT2616" s="49" t="n">
        <v>-0.0001520018593566873</v>
      </c>
      <c r="AU2616" s="49" t="n">
        <v>337.5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18</v>
      </c>
      <c r="BA2616" s="49" t="n">
        <v>6.25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0.578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0.0595</v>
      </c>
      <c r="BM2616" s="49" t="n">
        <v>0.1877198668639345</v>
      </c>
      <c r="BN2616" s="49" t="n">
        <v>-0.03823274725889682</v>
      </c>
      <c r="BO2616" s="49" t="n">
        <v>1.000831481455098</v>
      </c>
      <c r="BP2616" s="49" t="n">
        <v>0.1878335487234873</v>
      </c>
      <c r="BQ2616" s="49" t="n">
        <v>-0.03731656121935332</v>
      </c>
      <c r="BR2616" s="49" t="n">
        <v>1.0008497524508</v>
      </c>
      <c r="BS2616" s="49" t="n">
        <v>-0.1136818595527944</v>
      </c>
      <c r="BT2616" s="49" t="n">
        <v>-0.9161860395434998</v>
      </c>
      <c r="BU2616" s="49" t="n">
        <v>-0.01827099570173019</v>
      </c>
      <c r="BV2616" s="49" t="n">
        <v>0.9233927948222888</v>
      </c>
    </row>
    <row r="2617">
      <c r="A2617" s="51" t="n">
        <v>28.03</v>
      </c>
      <c r="B2617" t="inlineStr">
        <is>
          <t>settle</t>
        </is>
      </c>
      <c r="C2617" t="inlineStr">
        <is>
          <t>effort</t>
        </is>
      </c>
      <c r="D2617" s="51" t="n">
        <v>0</v>
      </c>
      <c r="E2617" s="51" t="n">
        <v>-1.71368</v>
      </c>
      <c r="F2617" s="51" t="n">
        <v>-1.53079</v>
      </c>
      <c r="G2617" s="51" t="n">
        <v>-0.0570137</v>
      </c>
      <c r="H2617" s="51" t="n">
        <v>-1.48518</v>
      </c>
      <c r="I2617" s="51" t="n">
        <v>-6.21366</v>
      </c>
      <c r="J2617" s="51" t="n">
        <v>1.55019</v>
      </c>
      <c r="K2617" s="51" t="n">
        <v>-1.713695006804678</v>
      </c>
      <c r="L2617" s="51" t="n">
        <v>-1.531034542266113</v>
      </c>
      <c r="M2617" s="51" t="n">
        <v>-0.05736290886418163</v>
      </c>
      <c r="N2617" s="51" t="n">
        <v>-1.488845315734033</v>
      </c>
      <c r="O2617" s="51" t="n">
        <v>-6.210624542178629</v>
      </c>
      <c r="P2617" s="51" t="n">
        <v>1.550248574237526</v>
      </c>
      <c r="Q2617" s="51" t="n">
        <v>1.500680467825255e-05</v>
      </c>
      <c r="R2617" s="51" t="n">
        <v>0.0002445422661128127</v>
      </c>
      <c r="S2617" s="51" t="n">
        <v>0.0003492088641816327</v>
      </c>
      <c r="T2617" s="51" t="n">
        <v>0.003665315734032726</v>
      </c>
      <c r="U2617" s="51" t="n">
        <v>-0.003035457821370713</v>
      </c>
      <c r="V2617" s="51" t="n">
        <v>-5.85742375265319e-05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0.002302814884264394</v>
      </c>
      <c r="AD2617" s="51" t="n">
        <v>-0.003999687616631669</v>
      </c>
      <c r="AE2617" s="51" t="n">
        <v>-0.003834897382925895</v>
      </c>
      <c r="AF2617" s="51" t="n">
        <v>-0.0003517458899327062</v>
      </c>
      <c r="AG2617" s="51" t="n">
        <v>0.001839707049301992</v>
      </c>
      <c r="AH2617" s="51" t="n">
        <v>-0.002124420258378831</v>
      </c>
      <c r="AI2617" s="51" t="n">
        <v>-0.03926257272662864</v>
      </c>
      <c r="AJ2617" s="51" t="n">
        <v>0.2632503500992808</v>
      </c>
      <c r="AK2617" s="51" t="n">
        <v>0.1380615572373128</v>
      </c>
      <c r="AL2617" s="51" t="n">
        <v>0.03614430421160098</v>
      </c>
      <c r="AM2617" s="51" t="n">
        <v>-0.002638724184022596</v>
      </c>
      <c r="AN2617" s="51" t="n">
        <v>-0.0005168551733169717</v>
      </c>
      <c r="AO2617" s="51" t="n">
        <v>-0.02661987372260402</v>
      </c>
      <c r="AP2617" s="51" t="n">
        <v>-1.183680002739456</v>
      </c>
      <c r="AQ2617" s="51" t="n">
        <v>0.3724246907245933</v>
      </c>
      <c r="AR2617" s="51" t="n">
        <v>-0.0301596172401189</v>
      </c>
      <c r="AS2617" s="51" t="n">
        <v>0.09077351033172512</v>
      </c>
      <c r="AT2617" s="51" t="n">
        <v>-0.0007715996281248944</v>
      </c>
      <c r="AU2617" s="51" t="n">
        <v>337.5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18</v>
      </c>
      <c r="BA2617" s="51" t="n">
        <v>6.25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0.578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0.0595</v>
      </c>
      <c r="BM2617" s="51" t="n">
        <v>0.1877198668639345</v>
      </c>
      <c r="BN2617" s="51" t="n">
        <v>-0.03823274725889682</v>
      </c>
      <c r="BO2617" s="51" t="n">
        <v>1.000831481455098</v>
      </c>
      <c r="BP2617" s="51" t="n">
        <v>0.1878426201980919</v>
      </c>
      <c r="BQ2617" s="51" t="n">
        <v>-0.03725389033125864</v>
      </c>
      <c r="BR2617" s="51" t="n">
        <v>1.000850102549942</v>
      </c>
      <c r="BS2617" s="51" t="n">
        <v>-0.1227533341574549</v>
      </c>
      <c r="BT2617" s="51" t="n">
        <v>-0.9788569276381748</v>
      </c>
      <c r="BU2617" s="51" t="n">
        <v>-0.01862109484340735</v>
      </c>
      <c r="BV2617" s="51" t="n">
        <v>0.9866995545783862</v>
      </c>
    </row>
    <row r="2618">
      <c r="A2618" s="49" t="n">
        <v>28.04</v>
      </c>
      <c r="B2618" s="50" t="inlineStr">
        <is>
          <t>settle</t>
        </is>
      </c>
      <c r="C2618" s="50" t="inlineStr">
        <is>
          <t>effort</t>
        </is>
      </c>
      <c r="D2618" s="49" t="n">
        <v>0</v>
      </c>
      <c r="E2618" s="49" t="n">
        <v>-1.71368</v>
      </c>
      <c r="F2618" s="49" t="n">
        <v>-1.53079</v>
      </c>
      <c r="G2618" s="49" t="n">
        <v>-0.0570137</v>
      </c>
      <c r="H2618" s="49" t="n">
        <v>-1.48518</v>
      </c>
      <c r="I2618" s="49" t="n">
        <v>-6.21366</v>
      </c>
      <c r="J2618" s="49" t="n">
        <v>1.55019</v>
      </c>
      <c r="K2618" s="49" t="n">
        <v>-1.713678075519621</v>
      </c>
      <c r="L2618" s="49" t="n">
        <v>-1.531075977192082</v>
      </c>
      <c r="M2618" s="49" t="n">
        <v>-0.0573911862078048</v>
      </c>
      <c r="N2618" s="49" t="n">
        <v>-1.488872383636076</v>
      </c>
      <c r="O2618" s="49" t="n">
        <v>-6.210606475634076</v>
      </c>
      <c r="P2618" s="49" t="n">
        <v>1.550236826179416</v>
      </c>
      <c r="Q2618" s="49" t="n">
        <v>-1.924480379500437e-06</v>
      </c>
      <c r="R2618" s="49" t="n">
        <v>0.0002859771920815657</v>
      </c>
      <c r="S2618" s="49" t="n">
        <v>0.0003774862078048044</v>
      </c>
      <c r="T2618" s="49" t="n">
        <v>0.003692383636076269</v>
      </c>
      <c r="U2618" s="49" t="n">
        <v>-0.003053524365924432</v>
      </c>
      <c r="V2618" s="49" t="n">
        <v>-4.682617941620393e-05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0.001183682626812306</v>
      </c>
      <c r="AD2618" s="49" t="n">
        <v>-0.004265176626271789</v>
      </c>
      <c r="AE2618" s="49" t="n">
        <v>-0.001998392856757165</v>
      </c>
      <c r="AF2618" s="49" t="n">
        <v>-0.004649811714130769</v>
      </c>
      <c r="AG2618" s="49" t="n">
        <v>0.00178966017786729</v>
      </c>
      <c r="AH2618" s="49" t="n">
        <v>-0.0003829460900538811</v>
      </c>
      <c r="AI2618" s="49" t="n">
        <v>-0.03826220816893146</v>
      </c>
      <c r="AJ2618" s="49" t="n">
        <v>0.3043269960286021</v>
      </c>
      <c r="AK2618" s="49" t="n">
        <v>0.1432871708310682</v>
      </c>
      <c r="AL2618" s="49" t="n">
        <v>0.0413215073281582</v>
      </c>
      <c r="AM2618" s="49" t="n">
        <v>-0.004286204086821438</v>
      </c>
      <c r="AN2618" s="49" t="n">
        <v>-0.0004092784956634283</v>
      </c>
      <c r="AO2618" s="49" t="n">
        <v>-0.03926257272662872</v>
      </c>
      <c r="AP2618" s="49" t="n">
        <v>-1.15734466446658</v>
      </c>
      <c r="AQ2618" s="49" t="n">
        <v>0.397208340537737</v>
      </c>
      <c r="AR2618" s="49" t="n">
        <v>-0.03098252539744492</v>
      </c>
      <c r="AS2618" s="49" t="n">
        <v>0.08910038417005284</v>
      </c>
      <c r="AT2618" s="49" t="n">
        <v>-0.0005168551733169261</v>
      </c>
      <c r="AU2618" s="49" t="n">
        <v>337.5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18</v>
      </c>
      <c r="BA2618" s="49" t="n">
        <v>6.25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0.578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0.0595</v>
      </c>
      <c r="BM2618" s="49" t="n">
        <v>0.1877198668639345</v>
      </c>
      <c r="BN2618" s="49" t="n">
        <v>-0.03823274725889682</v>
      </c>
      <c r="BO2618" s="49" t="n">
        <v>1.000831481455098</v>
      </c>
      <c r="BP2618" s="49" t="n">
        <v>0.1878510606780961</v>
      </c>
      <c r="BQ2618" s="49" t="n">
        <v>-0.03719566643577248</v>
      </c>
      <c r="BR2618" s="49" t="n">
        <v>1.00085042755948</v>
      </c>
      <c r="BS2618" s="49" t="n">
        <v>-0.1311938141616287</v>
      </c>
      <c r="BT2618" s="49" t="n">
        <v>-1.037080823124335</v>
      </c>
      <c r="BU2618" s="49" t="n">
        <v>-0.01894610438202271</v>
      </c>
      <c r="BV2618" s="49" t="n">
        <v>1.045517769068407</v>
      </c>
    </row>
    <row r="2619">
      <c r="A2619" s="51" t="n">
        <v>28.05</v>
      </c>
      <c r="B2619" t="inlineStr">
        <is>
          <t>settle</t>
        </is>
      </c>
      <c r="C2619" t="inlineStr">
        <is>
          <t>effort</t>
        </is>
      </c>
      <c r="D2619" s="51" t="n">
        <v>0</v>
      </c>
      <c r="E2619" s="51" t="n">
        <v>-1.71368</v>
      </c>
      <c r="F2619" s="51" t="n">
        <v>-1.53079</v>
      </c>
      <c r="G2619" s="51" t="n">
        <v>-0.0570137</v>
      </c>
      <c r="H2619" s="51" t="n">
        <v>-1.48518</v>
      </c>
      <c r="I2619" s="51" t="n">
        <v>-6.21366</v>
      </c>
      <c r="J2619" s="51" t="n">
        <v>1.55019</v>
      </c>
      <c r="K2619" s="51" t="n">
        <v>-1.713660625188386</v>
      </c>
      <c r="L2619" s="51" t="n">
        <v>-1.531112688343578</v>
      </c>
      <c r="M2619" s="51" t="n">
        <v>-0.05741827119363343</v>
      </c>
      <c r="N2619" s="51" t="n">
        <v>-1.488900702396186</v>
      </c>
      <c r="O2619" s="51" t="n">
        <v>-6.210596657881051</v>
      </c>
      <c r="P2619" s="51" t="n">
        <v>1.550215184776082</v>
      </c>
      <c r="Q2619" s="51" t="n">
        <v>-1.937481161395915e-05</v>
      </c>
      <c r="R2619" s="51" t="n">
        <v>0.0003226883435782923</v>
      </c>
      <c r="S2619" s="51" t="n">
        <v>0.0004045711936334281</v>
      </c>
      <c r="T2619" s="51" t="n">
        <v>0.003720702396186049</v>
      </c>
      <c r="U2619" s="51" t="n">
        <v>-0.003063342118949208</v>
      </c>
      <c r="V2619" s="51" t="n">
        <v>-2.518477608215441e-05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0.002194514887682858</v>
      </c>
      <c r="AD2619" s="51" t="n">
        <v>-0.003188779591888083</v>
      </c>
      <c r="AE2619" s="51" t="n">
        <v>-0.003284428930997836</v>
      </c>
      <c r="AF2619" s="51" t="n">
        <v>-0.001360014907871847</v>
      </c>
      <c r="AG2619" s="51" t="n">
        <v>0.0003308512501340086</v>
      </c>
      <c r="AH2619" s="51" t="n">
        <v>-0.003607277686049361</v>
      </c>
      <c r="AI2619" s="51" t="n">
        <v>-0.05021789945151046</v>
      </c>
      <c r="AJ2619" s="51" t="n">
        <v>0.322374616576421</v>
      </c>
      <c r="AK2619" s="51" t="n">
        <v>0.1650469472658937</v>
      </c>
      <c r="AL2619" s="51" t="n">
        <v>0.04128208291186743</v>
      </c>
      <c r="AM2619" s="51" t="n">
        <v>-0.004674647589019461</v>
      </c>
      <c r="AN2619" s="51" t="n">
        <v>0.0001719689263054391</v>
      </c>
      <c r="AO2619" s="51" t="n">
        <v>-0.03826220816893154</v>
      </c>
      <c r="AP2619" s="51" t="n">
        <v>-1.116268018537259</v>
      </c>
      <c r="AQ2619" s="51" t="n">
        <v>0.4024339541314924</v>
      </c>
      <c r="AR2619" s="51" t="n">
        <v>-0.02580532228088771</v>
      </c>
      <c r="AS2619" s="51" t="n">
        <v>0.08745290426725399</v>
      </c>
      <c r="AT2619" s="51" t="n">
        <v>-0.0004092784956633835</v>
      </c>
      <c r="AU2619" s="51" t="n">
        <v>337.5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18</v>
      </c>
      <c r="BA2619" s="51" t="n">
        <v>6.25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0.578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0.0595</v>
      </c>
      <c r="BM2619" s="51" t="n">
        <v>0.1877198668639345</v>
      </c>
      <c r="BN2619" s="51" t="n">
        <v>-0.03823274725889682</v>
      </c>
      <c r="BO2619" s="51" t="n">
        <v>1.000831481455098</v>
      </c>
      <c r="BP2619" s="51" t="n">
        <v>0.1878587920608542</v>
      </c>
      <c r="BQ2619" s="51" t="n">
        <v>-0.03714274068628269</v>
      </c>
      <c r="BR2619" s="51" t="n">
        <v>1.000850666343613</v>
      </c>
      <c r="BS2619" s="51" t="n">
        <v>-0.1389251969197147</v>
      </c>
      <c r="BT2619" s="51" t="n">
        <v>-1.090006572614127</v>
      </c>
      <c r="BU2619" s="51" t="n">
        <v>-0.01918488851493372</v>
      </c>
      <c r="BV2619" s="51" t="n">
        <v>1.098991628097552</v>
      </c>
    </row>
    <row r="2620">
      <c r="A2620" s="49" t="n">
        <v>28.06</v>
      </c>
      <c r="B2620" s="50" t="inlineStr">
        <is>
          <t>settle</t>
        </is>
      </c>
      <c r="C2620" s="50" t="inlineStr">
        <is>
          <t>effort</t>
        </is>
      </c>
      <c r="D2620" s="49" t="n">
        <v>0</v>
      </c>
      <c r="E2620" s="49" t="n">
        <v>-1.71368</v>
      </c>
      <c r="F2620" s="49" t="n">
        <v>-1.53079</v>
      </c>
      <c r="G2620" s="49" t="n">
        <v>-0.0570137</v>
      </c>
      <c r="H2620" s="49" t="n">
        <v>-1.48518</v>
      </c>
      <c r="I2620" s="49" t="n">
        <v>-6.21366</v>
      </c>
      <c r="J2620" s="49" t="n">
        <v>1.55019</v>
      </c>
      <c r="K2620" s="49" t="n">
        <v>-1.713646057374502</v>
      </c>
      <c r="L2620" s="49" t="n">
        <v>-1.531145780708926</v>
      </c>
      <c r="M2620" s="49" t="n">
        <v>-0.0574410897644289</v>
      </c>
      <c r="N2620" s="49" t="n">
        <v>-1.488930507424599</v>
      </c>
      <c r="O2620" s="49" t="n">
        <v>-6.210589431974832</v>
      </c>
      <c r="P2620" s="49" t="n">
        <v>1.550210570340721</v>
      </c>
      <c r="Q2620" s="49" t="n">
        <v>-3.394262549849536e-05</v>
      </c>
      <c r="R2620" s="49" t="n">
        <v>0.0003557807089256126</v>
      </c>
      <c r="S2620" s="49" t="n">
        <v>0.0004273897644288954</v>
      </c>
      <c r="T2620" s="49" t="n">
        <v>0.003750507424598926</v>
      </c>
      <c r="U2620" s="49" t="n">
        <v>-0.003070568025167475</v>
      </c>
      <c r="V2620" s="49" t="n">
        <v>-2.057034072122654e-05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0.0008443765355654346</v>
      </c>
      <c r="AD2620" s="49" t="n">
        <v>-0.003411106193778435</v>
      </c>
      <c r="AE2620" s="49" t="n">
        <v>-0.001457053116734114</v>
      </c>
      <c r="AF2620" s="49" t="n">
        <v>-0.004320031343982432</v>
      </c>
      <c r="AG2620" s="49" t="n">
        <v>0.001052520487478273</v>
      </c>
      <c r="AH2620" s="49" t="n">
        <v>0.002124898043994105</v>
      </c>
      <c r="AI2620" s="49" t="n">
        <v>-0.04703582793893054</v>
      </c>
      <c r="AJ2620" s="49" t="n">
        <v>0.3553553716412017</v>
      </c>
      <c r="AK2620" s="49" t="n">
        <v>0.1673825169816599</v>
      </c>
      <c r="AL2620" s="49" t="n">
        <v>0.04573011557653307</v>
      </c>
      <c r="AM2620" s="49" t="n">
        <v>-0.005716933997303116</v>
      </c>
      <c r="AN2620" s="49" t="n">
        <v>-8.615458970481413e-05</v>
      </c>
      <c r="AO2620" s="49" t="n">
        <v>-0.05021789945151054</v>
      </c>
      <c r="AP2620" s="49" t="n">
        <v>-1.09822039798944</v>
      </c>
      <c r="AQ2620" s="49" t="n">
        <v>0.4241937305663179</v>
      </c>
      <c r="AR2620" s="49" t="n">
        <v>-0.02584474669717848</v>
      </c>
      <c r="AS2620" s="49" t="n">
        <v>0.08706446076505599</v>
      </c>
      <c r="AT2620" s="49" t="n">
        <v>0.0001719689263054846</v>
      </c>
      <c r="AU2620" s="49" t="n">
        <v>337.5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18</v>
      </c>
      <c r="BA2620" s="49" t="n">
        <v>6.25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0.578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0.0595</v>
      </c>
      <c r="BM2620" s="49" t="n">
        <v>0.1877198668639345</v>
      </c>
      <c r="BN2620" s="49" t="n">
        <v>-0.03823274725889682</v>
      </c>
      <c r="BO2620" s="49" t="n">
        <v>1.000831481455098</v>
      </c>
      <c r="BP2620" s="49" t="n">
        <v>0.1878656543858581</v>
      </c>
      <c r="BQ2620" s="49" t="n">
        <v>-0.03709575133646058</v>
      </c>
      <c r="BR2620" s="49" t="n">
        <v>1.000850881797025</v>
      </c>
      <c r="BS2620" s="49" t="n">
        <v>-0.1457875219236238</v>
      </c>
      <c r="BT2620" s="49" t="n">
        <v>-1.136995922436233</v>
      </c>
      <c r="BU2620" s="49" t="n">
        <v>-0.01940034192693396</v>
      </c>
      <c r="BV2620" s="49" t="n">
        <v>1.146468535308377</v>
      </c>
    </row>
    <row r="2621">
      <c r="A2621" s="51" t="n">
        <v>28.07</v>
      </c>
      <c r="B2621" t="inlineStr">
        <is>
          <t>settle</t>
        </is>
      </c>
      <c r="C2621" t="inlineStr">
        <is>
          <t>effort</t>
        </is>
      </c>
      <c r="D2621" s="51" t="n">
        <v>0</v>
      </c>
      <c r="E2621" s="51" t="n">
        <v>-1.71368</v>
      </c>
      <c r="F2621" s="51" t="n">
        <v>-1.53079</v>
      </c>
      <c r="G2621" s="51" t="n">
        <v>-0.0570137</v>
      </c>
      <c r="H2621" s="51" t="n">
        <v>-1.48518</v>
      </c>
      <c r="I2621" s="51" t="n">
        <v>-6.21366</v>
      </c>
      <c r="J2621" s="51" t="n">
        <v>1.55019</v>
      </c>
      <c r="K2621" s="51" t="n">
        <v>-1.713633117967224</v>
      </c>
      <c r="L2621" s="51" t="n">
        <v>-1.531173910119193</v>
      </c>
      <c r="M2621" s="51" t="n">
        <v>-0.05746242516020322</v>
      </c>
      <c r="N2621" s="51" t="n">
        <v>-1.488947790361508</v>
      </c>
      <c r="O2621" s="51" t="n">
        <v>-6.210581122783368</v>
      </c>
      <c r="P2621" s="51" t="n">
        <v>1.550219744547895</v>
      </c>
      <c r="Q2621" s="51" t="n">
        <v>-4.688203277658509e-05</v>
      </c>
      <c r="R2621" s="51" t="n">
        <v>0.0003839101191933647</v>
      </c>
      <c r="S2621" s="51" t="n">
        <v>0.0004487251602032158</v>
      </c>
      <c r="T2621" s="51" t="n">
        <v>0.003767790361508538</v>
      </c>
      <c r="U2621" s="51" t="n">
        <v>-0.003078877216632137</v>
      </c>
      <c r="V2621" s="51" t="n">
        <v>-2.974454789517189e-05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0.001654398839652923</v>
      </c>
      <c r="AD2621" s="51" t="n">
        <v>-0.002326301147621855</v>
      </c>
      <c r="AE2621" s="51" t="n">
        <v>-0.002683433930027251</v>
      </c>
      <c r="AF2621" s="51" t="n">
        <v>0.0003813836576938296</v>
      </c>
      <c r="AG2621" s="51" t="n">
        <v>0.0006570156222169778</v>
      </c>
      <c r="AH2621" s="51" t="n">
        <v>-6.049402271252557e-05</v>
      </c>
      <c r="AI2621" s="51" t="n">
        <v>-0.05626594184685929</v>
      </c>
      <c r="AJ2621" s="51" t="n">
        <v>0.3655763487488561</v>
      </c>
      <c r="AK2621" s="51" t="n">
        <v>0.1857160339469356</v>
      </c>
      <c r="AL2621" s="51" t="n">
        <v>0.04387663748213722</v>
      </c>
      <c r="AM2621" s="51" t="n">
        <v>-0.006404142450559023</v>
      </c>
      <c r="AN2621" s="51" t="n">
        <v>-0.0001214314143536199</v>
      </c>
      <c r="AO2621" s="51" t="n">
        <v>-0.04703582793893062</v>
      </c>
      <c r="AP2621" s="51" t="n">
        <v>-1.06523964292466</v>
      </c>
      <c r="AQ2621" s="51" t="n">
        <v>0.4265293002820841</v>
      </c>
      <c r="AR2621" s="51" t="n">
        <v>-0.02139671403251284</v>
      </c>
      <c r="AS2621" s="51" t="n">
        <v>0.08602217435677231</v>
      </c>
      <c r="AT2621" s="51" t="n">
        <v>-8.615458970476843e-05</v>
      </c>
      <c r="AU2621" s="51" t="n">
        <v>337.5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18</v>
      </c>
      <c r="BA2621" s="51" t="n">
        <v>6.25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0.578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0.0595</v>
      </c>
      <c r="BM2621" s="51" t="n">
        <v>0.1877198668639345</v>
      </c>
      <c r="BN2621" s="51" t="n">
        <v>-0.03823274725889682</v>
      </c>
      <c r="BO2621" s="51" t="n">
        <v>1.000831481455098</v>
      </c>
      <c r="BP2621" s="51" t="n">
        <v>0.1878715453020143</v>
      </c>
      <c r="BQ2621" s="51" t="n">
        <v>-0.03705534804156119</v>
      </c>
      <c r="BR2621" s="51" t="n">
        <v>1.000851060202669</v>
      </c>
      <c r="BS2621" s="51" t="n">
        <v>-0.1516784380798386</v>
      </c>
      <c r="BT2621" s="51" t="n">
        <v>-1.177399217335631</v>
      </c>
      <c r="BU2621" s="51" t="n">
        <v>-0.01957874757119171</v>
      </c>
      <c r="BV2621" s="51" t="n">
        <v>1.187290441685333</v>
      </c>
    </row>
    <row r="2622">
      <c r="A2622" s="49" t="n">
        <v>28.08</v>
      </c>
      <c r="B2622" s="50" t="inlineStr">
        <is>
          <t>settle</t>
        </is>
      </c>
      <c r="C2622" s="50" t="inlineStr">
        <is>
          <t>effort</t>
        </is>
      </c>
      <c r="D2622" s="49" t="n">
        <v>0</v>
      </c>
      <c r="E2622" s="49" t="n">
        <v>-1.71368</v>
      </c>
      <c r="F2622" s="49" t="n">
        <v>-1.53079</v>
      </c>
      <c r="G2622" s="49" t="n">
        <v>-0.0570137</v>
      </c>
      <c r="H2622" s="49" t="n">
        <v>-1.48518</v>
      </c>
      <c r="I2622" s="49" t="n">
        <v>-6.21366</v>
      </c>
      <c r="J2622" s="49" t="n">
        <v>1.55019</v>
      </c>
      <c r="K2622" s="49" t="n">
        <v>-1.713624038964817</v>
      </c>
      <c r="L2622" s="49" t="n">
        <v>-1.531198266300241</v>
      </c>
      <c r="M2622" s="49" t="n">
        <v>-0.05747848753729842</v>
      </c>
      <c r="N2622" s="49" t="n">
        <v>-1.488959033172305</v>
      </c>
      <c r="O2622" s="49" t="n">
        <v>-6.210570238616484</v>
      </c>
      <c r="P2622" s="49" t="n">
        <v>1.55023604243989</v>
      </c>
      <c r="Q2622" s="49" t="n">
        <v>-5.596103518268336e-05</v>
      </c>
      <c r="R2622" s="49" t="n">
        <v>0.0004082663002404896</v>
      </c>
      <c r="S2622" s="49" t="n">
        <v>0.0004647875372984223</v>
      </c>
      <c r="T2622" s="49" t="n">
        <v>0.003779033172305102</v>
      </c>
      <c r="U2622" s="49" t="n">
        <v>-0.003089761383516354</v>
      </c>
      <c r="V2622" s="49" t="n">
        <v>-4.604243988981516e-05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0.0002911421655782473</v>
      </c>
      <c r="AD2622" s="49" t="n">
        <v>-0.002527330476415591</v>
      </c>
      <c r="AE2622" s="49" t="n">
        <v>-0.000722118897187197</v>
      </c>
      <c r="AF2622" s="49" t="n">
        <v>-0.002364048973834671</v>
      </c>
      <c r="AG2622" s="49" t="n">
        <v>0.001446873683115793</v>
      </c>
      <c r="AH2622" s="49" t="n">
        <v>0.003020112477102074</v>
      </c>
      <c r="AI2622" s="49" t="n">
        <v>-0.05115406267916832</v>
      </c>
      <c r="AJ2622" s="49" t="n">
        <v>0.390408923456782</v>
      </c>
      <c r="AK2622" s="49" t="n">
        <v>0.1836722030283216</v>
      </c>
      <c r="AL2622" s="49" t="n">
        <v>0.04678336487791086</v>
      </c>
      <c r="AM2622" s="49" t="n">
        <v>-0.007783269820626767</v>
      </c>
      <c r="AN2622" s="49" t="n">
        <v>-0.0005983556822987305</v>
      </c>
      <c r="AO2622" s="49" t="n">
        <v>-0.05626594184685937</v>
      </c>
      <c r="AP2622" s="49" t="n">
        <v>-1.055018665817005</v>
      </c>
      <c r="AQ2622" s="49" t="n">
        <v>0.4448628172473598</v>
      </c>
      <c r="AR2622" s="49" t="n">
        <v>-0.02325019212690869</v>
      </c>
      <c r="AS2622" s="49" t="n">
        <v>0.08533496590351643</v>
      </c>
      <c r="AT2622" s="49" t="n">
        <v>-0.0001214314143535741</v>
      </c>
      <c r="AU2622" s="49" t="n">
        <v>337.5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18</v>
      </c>
      <c r="BA2622" s="49" t="n">
        <v>6.25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0.578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0.0595</v>
      </c>
      <c r="BM2622" s="49" t="n">
        <v>0.1877198668639345</v>
      </c>
      <c r="BN2622" s="49" t="n">
        <v>-0.03823274725889682</v>
      </c>
      <c r="BO2622" s="49" t="n">
        <v>1.000831481455098</v>
      </c>
      <c r="BP2622" s="49" t="n">
        <v>0.1878763703609138</v>
      </c>
      <c r="BQ2622" s="49" t="n">
        <v>-0.03702197285052722</v>
      </c>
      <c r="BR2622" s="49" t="n">
        <v>1.000851248927143</v>
      </c>
      <c r="BS2622" s="49" t="n">
        <v>-0.1565034969792656</v>
      </c>
      <c r="BT2622" s="49" t="n">
        <v>-1.2107744083696</v>
      </c>
      <c r="BU2622" s="49" t="n">
        <v>-0.01976747204479601</v>
      </c>
      <c r="BV2622" s="49" t="n">
        <v>1.221007274949881</v>
      </c>
    </row>
    <row r="2623">
      <c r="A2623" s="51" t="n">
        <v>28.09</v>
      </c>
      <c r="B2623" t="inlineStr">
        <is>
          <t>settle</t>
        </is>
      </c>
      <c r="C2623" t="inlineStr">
        <is>
          <t>effort</t>
        </is>
      </c>
      <c r="D2623" s="51" t="n">
        <v>0</v>
      </c>
      <c r="E2623" s="51" t="n">
        <v>-1.71368</v>
      </c>
      <c r="F2623" s="51" t="n">
        <v>-1.53079</v>
      </c>
      <c r="G2623" s="51" t="n">
        <v>-0.0570137</v>
      </c>
      <c r="H2623" s="51" t="n">
        <v>-1.48518</v>
      </c>
      <c r="I2623" s="51" t="n">
        <v>-6.21366</v>
      </c>
      <c r="J2623" s="51" t="n">
        <v>1.55019</v>
      </c>
      <c r="K2623" s="51" t="n">
        <v>-1.713615914797545</v>
      </c>
      <c r="L2623" s="51" t="n">
        <v>-1.531217263259248</v>
      </c>
      <c r="M2623" s="51" t="n">
        <v>-0.05749173823271086</v>
      </c>
      <c r="N2623" s="51" t="n">
        <v>-1.488962019897397</v>
      </c>
      <c r="O2623" s="51" t="n">
        <v>-6.210563406948231</v>
      </c>
      <c r="P2623" s="51" t="n">
        <v>1.550236467345226</v>
      </c>
      <c r="Q2623" s="51" t="n">
        <v>-6.408520245471117e-05</v>
      </c>
      <c r="R2623" s="51" t="n">
        <v>0.000427263259248134</v>
      </c>
      <c r="S2623" s="51" t="n">
        <v>0.0004780382327108576</v>
      </c>
      <c r="T2623" s="51" t="n">
        <v>0.003782019897397459</v>
      </c>
      <c r="U2623" s="51" t="n">
        <v>-0.003096593051768792</v>
      </c>
      <c r="V2623" s="51" t="n">
        <v>-4.646734522606444e-05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0.001234273283326016</v>
      </c>
      <c r="AD2623" s="51" t="n">
        <v>-0.001387991461275387</v>
      </c>
      <c r="AE2623" s="51" t="n">
        <v>-0.001816247185753709</v>
      </c>
      <c r="AF2623" s="51" t="n">
        <v>0.001385964746469672</v>
      </c>
      <c r="AG2623" s="51" t="n">
        <v>6.250589794373046e-05</v>
      </c>
      <c r="AH2623" s="51" t="n">
        <v>-0.002388848239122851</v>
      </c>
      <c r="AI2623" s="51" t="n">
        <v>-0.05955876116511774</v>
      </c>
      <c r="AJ2623" s="51" t="n">
        <v>0.3916575829746132</v>
      </c>
      <c r="AK2623" s="51" t="n">
        <v>0.1969169898730591</v>
      </c>
      <c r="AL2623" s="51" t="n">
        <v>0.04452418540177705</v>
      </c>
      <c r="AM2623" s="51" t="n">
        <v>-0.007951097514659087</v>
      </c>
      <c r="AN2623" s="51" t="n">
        <v>-0.0002844393969912413</v>
      </c>
      <c r="AO2623" s="51" t="n">
        <v>-0.0511540626791684</v>
      </c>
      <c r="AP2623" s="51" t="n">
        <v>-1.030186091109079</v>
      </c>
      <c r="AQ2623" s="51" t="n">
        <v>0.4428189863287458</v>
      </c>
      <c r="AR2623" s="51" t="n">
        <v>-0.02034346473113504</v>
      </c>
      <c r="AS2623" s="51" t="n">
        <v>0.08395583853344867</v>
      </c>
      <c r="AT2623" s="51" t="n">
        <v>-0.0005983556822986854</v>
      </c>
      <c r="AU2623" s="51" t="n">
        <v>337.5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18</v>
      </c>
      <c r="BA2623" s="51" t="n">
        <v>6.25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0.578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0.0595</v>
      </c>
      <c r="BM2623" s="51" t="n">
        <v>0.1877198668639345</v>
      </c>
      <c r="BN2623" s="51" t="n">
        <v>-0.03823274725889682</v>
      </c>
      <c r="BO2623" s="51" t="n">
        <v>1.000831481455098</v>
      </c>
      <c r="BP2623" s="51" t="n">
        <v>0.1878801344110153</v>
      </c>
      <c r="BQ2623" s="51" t="n">
        <v>-0.0369960756462072</v>
      </c>
      <c r="BR2623" s="51" t="n">
        <v>1.000851381061184</v>
      </c>
      <c r="BS2623" s="51" t="n">
        <v>-0.1602675470808168</v>
      </c>
      <c r="BT2623" s="51" t="n">
        <v>-1.236671612689623</v>
      </c>
      <c r="BU2623" s="51" t="n">
        <v>-0.01989960608539398</v>
      </c>
      <c r="BV2623" s="51" t="n">
        <v>1.247172144734643</v>
      </c>
    </row>
    <row r="2624">
      <c r="A2624" s="49" t="n">
        <v>28.1</v>
      </c>
      <c r="B2624" s="50" t="inlineStr">
        <is>
          <t>settle</t>
        </is>
      </c>
      <c r="C2624" s="50" t="inlineStr">
        <is>
          <t>effort</t>
        </is>
      </c>
      <c r="D2624" s="49" t="n">
        <v>0</v>
      </c>
      <c r="E2624" s="49" t="n">
        <v>-1.71368</v>
      </c>
      <c r="F2624" s="49" t="n">
        <v>-1.53079</v>
      </c>
      <c r="G2624" s="49" t="n">
        <v>-0.0570137</v>
      </c>
      <c r="H2624" s="49" t="n">
        <v>-1.48518</v>
      </c>
      <c r="I2624" s="49" t="n">
        <v>-6.21366</v>
      </c>
      <c r="J2624" s="49" t="n">
        <v>1.55019</v>
      </c>
      <c r="K2624" s="49" t="n">
        <v>-1.713610467080457</v>
      </c>
      <c r="L2624" s="49" t="n">
        <v>-1.531231855172148</v>
      </c>
      <c r="M2624" s="49" t="n">
        <v>-0.05749888299173532</v>
      </c>
      <c r="N2624" s="49" t="n">
        <v>-1.488968435865704</v>
      </c>
      <c r="O2624" s="49" t="n">
        <v>-6.210563510541558</v>
      </c>
      <c r="P2624" s="49" t="n">
        <v>1.55022707893106</v>
      </c>
      <c r="Q2624" s="49" t="n">
        <v>-6.953291954303609e-05</v>
      </c>
      <c r="R2624" s="49" t="n">
        <v>0.000441855172147898</v>
      </c>
      <c r="S2624" s="49" t="n">
        <v>0.0004851829917353195</v>
      </c>
      <c r="T2624" s="49" t="n">
        <v>0.003788435865704098</v>
      </c>
      <c r="U2624" s="49" t="n">
        <v>-0.003096489458441987</v>
      </c>
      <c r="V2624" s="49" t="n">
        <v>-3.707893106019711e-05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-2.284438914319456e-05</v>
      </c>
      <c r="AD2624" s="49" t="n">
        <v>-0.001518867091543911</v>
      </c>
      <c r="AE2624" s="49" t="n">
        <v>0.0001886944360919262</v>
      </c>
      <c r="AF2624" s="49" t="n">
        <v>-0.002303451453570781</v>
      </c>
      <c r="AG2624" s="49" t="n">
        <v>-6.621171934436364e-05</v>
      </c>
      <c r="AH2624" s="49" t="n">
        <v>0.00025017782300189</v>
      </c>
      <c r="AI2624" s="49" t="n">
        <v>-0.05385900545508358</v>
      </c>
      <c r="AJ2624" s="49" t="n">
        <v>0.4067281944102517</v>
      </c>
      <c r="AK2624" s="49" t="n">
        <v>0.1898207582748779</v>
      </c>
      <c r="AL2624" s="49" t="n">
        <v>0.04773004070976718</v>
      </c>
      <c r="AM2624" s="49" t="n">
        <v>-0.008036017724159076</v>
      </c>
      <c r="AN2624" s="49" t="n">
        <v>-0.0002726843089235793</v>
      </c>
      <c r="AO2624" s="49" t="n">
        <v>-0.05955876116511782</v>
      </c>
      <c r="AP2624" s="49" t="n">
        <v>-1.028937431591248</v>
      </c>
      <c r="AQ2624" s="49" t="n">
        <v>0.4560637731734833</v>
      </c>
      <c r="AR2624" s="49" t="n">
        <v>-0.02260264420726886</v>
      </c>
      <c r="AS2624" s="49" t="n">
        <v>0.08378801083941635</v>
      </c>
      <c r="AT2624" s="49" t="n">
        <v>-0.0002844393969911959</v>
      </c>
      <c r="AU2624" s="49" t="n">
        <v>337.5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18</v>
      </c>
      <c r="BA2624" s="49" t="n">
        <v>6.25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0.578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0.0595</v>
      </c>
      <c r="BM2624" s="49" t="n">
        <v>0.1877198668639345</v>
      </c>
      <c r="BN2624" s="49" t="n">
        <v>-0.03823274725889682</v>
      </c>
      <c r="BO2624" s="49" t="n">
        <v>1.000831481455098</v>
      </c>
      <c r="BP2624" s="49" t="n">
        <v>0.1878828106734891</v>
      </c>
      <c r="BQ2624" s="49" t="n">
        <v>-0.03697784617918625</v>
      </c>
      <c r="BR2624" s="49" t="n">
        <v>1.000851475453369</v>
      </c>
      <c r="BS2624" s="49" t="n">
        <v>-0.162943809554561</v>
      </c>
      <c r="BT2624" s="49" t="n">
        <v>-1.254901079710567</v>
      </c>
      <c r="BU2624" s="49" t="n">
        <v>-0.01999399827101733</v>
      </c>
      <c r="BV2624" s="49" t="n">
        <v>1.265593601792361</v>
      </c>
    </row>
    <row r="2625">
      <c r="A2625" s="51" t="n">
        <v>28.11</v>
      </c>
      <c r="B2625" t="inlineStr">
        <is>
          <t>settle</t>
        </is>
      </c>
      <c r="C2625" t="inlineStr">
        <is>
          <t>effort</t>
        </is>
      </c>
      <c r="D2625" s="51" t="n">
        <v>0</v>
      </c>
      <c r="E2625" s="51" t="n">
        <v>-1.71368</v>
      </c>
      <c r="F2625" s="51" t="n">
        <v>-1.53079</v>
      </c>
      <c r="G2625" s="51" t="n">
        <v>-0.0570137</v>
      </c>
      <c r="H2625" s="51" t="n">
        <v>-1.48518</v>
      </c>
      <c r="I2625" s="51" t="n">
        <v>-6.21366</v>
      </c>
      <c r="J2625" s="51" t="n">
        <v>1.55019</v>
      </c>
      <c r="K2625" s="51" t="n">
        <v>-1.713605686974751</v>
      </c>
      <c r="L2625" s="51" t="n">
        <v>-1.531240484105578</v>
      </c>
      <c r="M2625" s="51" t="n">
        <v>-0.05750331491965535</v>
      </c>
      <c r="N2625" s="51" t="n">
        <v>-1.488970673646243</v>
      </c>
      <c r="O2625" s="51" t="n">
        <v>-6.21057090260337</v>
      </c>
      <c r="P2625" s="51" t="n">
        <v>1.55021360187924</v>
      </c>
      <c r="Q2625" s="51" t="n">
        <v>-7.431302524896211e-05</v>
      </c>
      <c r="R2625" s="51" t="n">
        <v>0.0004504841055774644</v>
      </c>
      <c r="S2625" s="51" t="n">
        <v>0.0004896149196553512</v>
      </c>
      <c r="T2625" s="51" t="n">
        <v>0.00379067364624297</v>
      </c>
      <c r="U2625" s="51" t="n">
        <v>-0.003089097396629548</v>
      </c>
      <c r="V2625" s="51" t="n">
        <v>-2.360187923988732e-05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0.0008856056223063577</v>
      </c>
      <c r="AD2625" s="51" t="n">
        <v>-0.0003271488056194125</v>
      </c>
      <c r="AE2625" s="51" t="n">
        <v>-0.0009590112516859427</v>
      </c>
      <c r="AF2625" s="51" t="n">
        <v>0.001477059380799137</v>
      </c>
      <c r="AG2625" s="51" t="n">
        <v>-0.00128675829200332</v>
      </c>
      <c r="AH2625" s="51" t="n">
        <v>-0.002654559796255416</v>
      </c>
      <c r="AI2625" s="51" t="n">
        <v>-0.06092763576360898</v>
      </c>
      <c r="AJ2625" s="51" t="n">
        <v>0.3979178723504081</v>
      </c>
      <c r="AK2625" s="51" t="n">
        <v>0.1985998228724216</v>
      </c>
      <c r="AL2625" s="51" t="n">
        <v>0.04539366692785771</v>
      </c>
      <c r="AM2625" s="51" t="n">
        <v>-0.007068895320137976</v>
      </c>
      <c r="AN2625" s="51" t="n">
        <v>0.0001425980933257999</v>
      </c>
      <c r="AO2625" s="51" t="n">
        <v>-0.05385900545508366</v>
      </c>
      <c r="AP2625" s="51" t="n">
        <v>-1.01386682015561</v>
      </c>
      <c r="AQ2625" s="51" t="n">
        <v>0.4489675415753022</v>
      </c>
      <c r="AR2625" s="51" t="n">
        <v>-0.01939678889927873</v>
      </c>
      <c r="AS2625" s="51" t="n">
        <v>0.08370309062991636</v>
      </c>
      <c r="AT2625" s="51" t="n">
        <v>-0.0002726843089235344</v>
      </c>
      <c r="AU2625" s="51" t="n">
        <v>337.5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18</v>
      </c>
      <c r="BA2625" s="51" t="n">
        <v>6.25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0.578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0.0595</v>
      </c>
      <c r="BM2625" s="51" t="n">
        <v>0.1877198668639345</v>
      </c>
      <c r="BN2625" s="51" t="n">
        <v>-0.03823274725889682</v>
      </c>
      <c r="BO2625" s="51" t="n">
        <v>1.000831481455098</v>
      </c>
      <c r="BP2625" s="51" t="n">
        <v>0.18788440200208</v>
      </c>
      <c r="BQ2625" s="51" t="n">
        <v>-0.03696742032047392</v>
      </c>
      <c r="BR2625" s="51" t="n">
        <v>1.000851491128077</v>
      </c>
      <c r="BS2625" s="51" t="n">
        <v>-0.1645351381455162</v>
      </c>
      <c r="BT2625" s="51" t="n">
        <v>-1.265326938422899</v>
      </c>
      <c r="BU2625" s="51" t="n">
        <v>-0.02000967297832723</v>
      </c>
      <c r="BV2625" s="51" t="n">
        <v>1.276136536502239</v>
      </c>
    </row>
    <row r="2626">
      <c r="A2626" s="49" t="n">
        <v>28.12</v>
      </c>
      <c r="B2626" s="50" t="inlineStr">
        <is>
          <t>settle</t>
        </is>
      </c>
      <c r="C2626" s="50" t="inlineStr">
        <is>
          <t>effort</t>
        </is>
      </c>
      <c r="D2626" s="49" t="n">
        <v>0</v>
      </c>
      <c r="E2626" s="49" t="n">
        <v>-1.71368</v>
      </c>
      <c r="F2626" s="49" t="n">
        <v>-1.53079</v>
      </c>
      <c r="G2626" s="49" t="n">
        <v>-0.0570137</v>
      </c>
      <c r="H2626" s="49" t="n">
        <v>-1.48518</v>
      </c>
      <c r="I2626" s="49" t="n">
        <v>-6.21366</v>
      </c>
      <c r="J2626" s="49" t="n">
        <v>1.55019</v>
      </c>
      <c r="K2626" s="49" t="n">
        <v>-1.713604413501235</v>
      </c>
      <c r="L2626" s="49" t="n">
        <v>-1.531244371354856</v>
      </c>
      <c r="M2626" s="49" t="n">
        <v>-0.05750232457683933</v>
      </c>
      <c r="N2626" s="49" t="n">
        <v>-1.488971778149953</v>
      </c>
      <c r="O2626" s="49" t="n">
        <v>-6.210578570989726</v>
      </c>
      <c r="P2626" s="49" t="n">
        <v>1.550215785519123</v>
      </c>
      <c r="Q2626" s="49" t="n">
        <v>-7.558649876471257e-05</v>
      </c>
      <c r="R2626" s="49" t="n">
        <v>0.0004543713548561534</v>
      </c>
      <c r="S2626" s="49" t="n">
        <v>0.0004886245768393263</v>
      </c>
      <c r="T2626" s="49" t="n">
        <v>0.003791778149953462</v>
      </c>
      <c r="U2626" s="49" t="n">
        <v>-0.003081429010274306</v>
      </c>
      <c r="V2626" s="49" t="n">
        <v>-2.578551912257865e-05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-0.0004938240547931434</v>
      </c>
      <c r="AD2626" s="49" t="n">
        <v>-0.0004395328793523694</v>
      </c>
      <c r="AE2626" s="49" t="n">
        <v>0.0009651650086843727</v>
      </c>
      <c r="AF2626" s="49" t="n">
        <v>-0.001407800177714313</v>
      </c>
      <c r="AG2626" s="49" t="n">
        <v>-0.0003398424835441955</v>
      </c>
      <c r="AH2626" s="49" t="n">
        <v>0.002567395303100328</v>
      </c>
      <c r="AI2626" s="49" t="n">
        <v>-0.05308557916875056</v>
      </c>
      <c r="AJ2626" s="49" t="n">
        <v>0.4030983968855099</v>
      </c>
      <c r="AK2626" s="49" t="n">
        <v>0.1875553620062573</v>
      </c>
      <c r="AL2626" s="49" t="n">
        <v>0.04763809807772724</v>
      </c>
      <c r="AM2626" s="49" t="n">
        <v>-0.006945083529654678</v>
      </c>
      <c r="AN2626" s="49" t="n">
        <v>-0.0002075627932748392</v>
      </c>
      <c r="AO2626" s="49" t="n">
        <v>-0.06092763576360906</v>
      </c>
      <c r="AP2626" s="49" t="n">
        <v>-1.022677142215453</v>
      </c>
      <c r="AQ2626" s="49" t="n">
        <v>0.4577466061728458</v>
      </c>
      <c r="AR2626" s="49" t="n">
        <v>-0.02173316268118821</v>
      </c>
      <c r="AS2626" s="49" t="n">
        <v>0.08467021303393744</v>
      </c>
      <c r="AT2626" s="49" t="n">
        <v>0.0001425980933258453</v>
      </c>
      <c r="AU2626" s="49" t="n">
        <v>337.5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18</v>
      </c>
      <c r="BA2626" s="49" t="n">
        <v>6.25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0.578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0.0595</v>
      </c>
      <c r="BM2626" s="49" t="n">
        <v>0.1877198668639345</v>
      </c>
      <c r="BN2626" s="49" t="n">
        <v>-0.03823274725889682</v>
      </c>
      <c r="BO2626" s="49" t="n">
        <v>1.000831481455098</v>
      </c>
      <c r="BP2626" s="49" t="n">
        <v>0.1878848556483825</v>
      </c>
      <c r="BQ2626" s="49" t="n">
        <v>-0.03696467516772253</v>
      </c>
      <c r="BR2626" s="49" t="n">
        <v>1.000851496217092</v>
      </c>
      <c r="BS2626" s="49" t="n">
        <v>-0.1649887844480113</v>
      </c>
      <c r="BT2626" s="49" t="n">
        <v>-1.268072091174292</v>
      </c>
      <c r="BU2626" s="49" t="n">
        <v>-0.02001476199331442</v>
      </c>
      <c r="BV2626" s="49" t="n">
        <v>1.278917009858898</v>
      </c>
    </row>
    <row r="2627">
      <c r="A2627" s="51" t="n">
        <v>28.13</v>
      </c>
      <c r="B2627" t="inlineStr">
        <is>
          <t>settle</t>
        </is>
      </c>
      <c r="C2627" t="inlineStr">
        <is>
          <t>effort</t>
        </is>
      </c>
      <c r="D2627" s="51" t="n">
        <v>0</v>
      </c>
      <c r="E2627" s="51" t="n">
        <v>-1.71368</v>
      </c>
      <c r="F2627" s="51" t="n">
        <v>-1.53079</v>
      </c>
      <c r="G2627" s="51" t="n">
        <v>-0.0570137</v>
      </c>
      <c r="H2627" s="51" t="n">
        <v>-1.48518</v>
      </c>
      <c r="I2627" s="51" t="n">
        <v>-6.21366</v>
      </c>
      <c r="J2627" s="51" t="n">
        <v>1.55019</v>
      </c>
      <c r="K2627" s="51" t="n">
        <v>-1.713604705485552</v>
      </c>
      <c r="L2627" s="51" t="n">
        <v>-1.531242233072629</v>
      </c>
      <c r="M2627" s="51" t="n">
        <v>-0.05749920017986122</v>
      </c>
      <c r="N2627" s="51" t="n">
        <v>-1.488961913438054</v>
      </c>
      <c r="O2627" s="51" t="n">
        <v>-6.210583797567808</v>
      </c>
      <c r="P2627" s="51" t="n">
        <v>1.55022536916424</v>
      </c>
      <c r="Q2627" s="51" t="n">
        <v>-7.529451444843183e-05</v>
      </c>
      <c r="R2627" s="51" t="n">
        <v>0.0004522330726284274</v>
      </c>
      <c r="S2627" s="51" t="n">
        <v>0.000485500179861223</v>
      </c>
      <c r="T2627" s="51" t="n">
        <v>0.003781913438053675</v>
      </c>
      <c r="U2627" s="51" t="n">
        <v>-0.003076202432191977</v>
      </c>
      <c r="V2627" s="51" t="n">
        <v>-3.536916423985126e-05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0.0003516896145215897</v>
      </c>
      <c r="AD2627" s="51" t="n">
        <v>0.0007485469695163411</v>
      </c>
      <c r="AE2627" s="51" t="n">
        <v>-0.0002219727558611426</v>
      </c>
      <c r="AF2627" s="51" t="n">
        <v>0.002949009021198887</v>
      </c>
      <c r="AG2627" s="51" t="n">
        <v>-0.0006727532752259339</v>
      </c>
      <c r="AH2627" s="51" t="n">
        <v>-0.0003614835497629245</v>
      </c>
      <c r="AI2627" s="51" t="n">
        <v>-0.05806482238504723</v>
      </c>
      <c r="AJ2627" s="51" t="n">
        <v>0.3846489369653198</v>
      </c>
      <c r="AK2627" s="51" t="n">
        <v>0.192470270370061</v>
      </c>
      <c r="AL2627" s="51" t="n">
        <v>0.04399029999993096</v>
      </c>
      <c r="AM2627" s="51" t="n">
        <v>-0.006515123676294495</v>
      </c>
      <c r="AN2627" s="51" t="n">
        <v>-0.000206004547409689</v>
      </c>
      <c r="AO2627" s="51" t="n">
        <v>-0.05308557916875063</v>
      </c>
      <c r="AP2627" s="51" t="n">
        <v>-1.017496617680351</v>
      </c>
      <c r="AQ2627" s="51" t="n">
        <v>0.4467021453066815</v>
      </c>
      <c r="AR2627" s="51" t="n">
        <v>-0.01948873153131868</v>
      </c>
      <c r="AS2627" s="51" t="n">
        <v>0.08479402482442076</v>
      </c>
      <c r="AT2627" s="51" t="n">
        <v>-0.0002075627932747938</v>
      </c>
      <c r="AU2627" s="51" t="n">
        <v>337.5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18</v>
      </c>
      <c r="BA2627" s="51" t="n">
        <v>6.25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0.578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0.0595</v>
      </c>
      <c r="BM2627" s="51" t="n">
        <v>0.1877198668639345</v>
      </c>
      <c r="BN2627" s="51" t="n">
        <v>-0.03823274725889682</v>
      </c>
      <c r="BO2627" s="51" t="n">
        <v>1.000831481455098</v>
      </c>
      <c r="BP2627" s="51" t="n">
        <v>0.1878841876346147</v>
      </c>
      <c r="BQ2627" s="51" t="n">
        <v>-0.03696952005483013</v>
      </c>
      <c r="BR2627" s="51" t="n">
        <v>1.000851468664823</v>
      </c>
      <c r="BS2627" s="51" t="n">
        <v>-0.1643207706802097</v>
      </c>
      <c r="BT2627" s="51" t="n">
        <v>-1.263227204066686</v>
      </c>
      <c r="BU2627" s="51" t="n">
        <v>-0.0199872097244036</v>
      </c>
      <c r="BV2627" s="51" t="n">
        <v>1.274026598357994</v>
      </c>
    </row>
    <row r="2628">
      <c r="A2628" s="49" t="n">
        <v>28.14</v>
      </c>
      <c r="B2628" s="50" t="inlineStr">
        <is>
          <t>settle</t>
        </is>
      </c>
      <c r="C2628" s="50" t="inlineStr">
        <is>
          <t>effort</t>
        </is>
      </c>
      <c r="D2628" s="49" t="n">
        <v>0</v>
      </c>
      <c r="E2628" s="49" t="n">
        <v>-1.71368</v>
      </c>
      <c r="F2628" s="49" t="n">
        <v>-1.53079</v>
      </c>
      <c r="G2628" s="49" t="n">
        <v>-0.0570137</v>
      </c>
      <c r="H2628" s="49" t="n">
        <v>-1.48518</v>
      </c>
      <c r="I2628" s="49" t="n">
        <v>-6.21366</v>
      </c>
      <c r="J2628" s="49" t="n">
        <v>1.55019</v>
      </c>
      <c r="K2628" s="49" t="n">
        <v>-1.713608426964972</v>
      </c>
      <c r="L2628" s="49" t="n">
        <v>-1.531235428966471</v>
      </c>
      <c r="M2628" s="49" t="n">
        <v>-0.05749076293998279</v>
      </c>
      <c r="N2628" s="49" t="n">
        <v>-1.488950103775385</v>
      </c>
      <c r="O2628" s="49" t="n">
        <v>-6.210585998360122</v>
      </c>
      <c r="P2628" s="49" t="n">
        <v>1.550237357699486</v>
      </c>
      <c r="Q2628" s="49" t="n">
        <v>-7.157303502802748e-05</v>
      </c>
      <c r="R2628" s="49" t="n">
        <v>0.0004454289664705957</v>
      </c>
      <c r="S2628" s="49" t="n">
        <v>0.0004770629399827864</v>
      </c>
      <c r="T2628" s="49" t="n">
        <v>0.003770103775385003</v>
      </c>
      <c r="U2628" s="49" t="n">
        <v>-0.003074001639878254</v>
      </c>
      <c r="V2628" s="49" t="n">
        <v>-4.735769948638335e-05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-0.000962202037636975</v>
      </c>
      <c r="AD2628" s="49" t="n">
        <v>0.000625354406956513</v>
      </c>
      <c r="AE2628" s="49" t="n">
        <v>0.00171458432534881</v>
      </c>
      <c r="AF2628" s="49" t="n">
        <v>-0.0002603603669249211</v>
      </c>
      <c r="AG2628" s="49" t="n">
        <v>0.0001478360632314135</v>
      </c>
      <c r="AH2628" s="49" t="n">
        <v>0.002470625473901315</v>
      </c>
      <c r="AI2628" s="49" t="n">
        <v>-0.04892994648239862</v>
      </c>
      <c r="AJ2628" s="49" t="n">
        <v>0.3803564226614057</v>
      </c>
      <c r="AK2628" s="49" t="n">
        <v>0.1773346563300479</v>
      </c>
      <c r="AL2628" s="49" t="n">
        <v>0.04549251276304424</v>
      </c>
      <c r="AM2628" s="49" t="n">
        <v>-0.006801761387076414</v>
      </c>
      <c r="AN2628" s="49" t="n">
        <v>-0.0005905823962583203</v>
      </c>
      <c r="AO2628" s="49" t="n">
        <v>-0.0580648223850473</v>
      </c>
      <c r="AP2628" s="49" t="n">
        <v>-1.035946077600541</v>
      </c>
      <c r="AQ2628" s="49" t="n">
        <v>0.4516170536704852</v>
      </c>
      <c r="AR2628" s="49" t="n">
        <v>-0.02313652960911495</v>
      </c>
      <c r="AS2628" s="49" t="n">
        <v>0.08522398467778095</v>
      </c>
      <c r="AT2628" s="49" t="n">
        <v>-0.0002060045474096438</v>
      </c>
      <c r="AU2628" s="49" t="n">
        <v>337.5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18</v>
      </c>
      <c r="BA2628" s="49" t="n">
        <v>6.25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0.578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0.0595</v>
      </c>
      <c r="BM2628" s="49" t="n">
        <v>0.1877198668639345</v>
      </c>
      <c r="BN2628" s="49" t="n">
        <v>-0.03823274725889682</v>
      </c>
      <c r="BO2628" s="49" t="n">
        <v>1.000831481455098</v>
      </c>
      <c r="BP2628" s="49" t="n">
        <v>0.1878824102564382</v>
      </c>
      <c r="BQ2628" s="49" t="n">
        <v>-0.03698171559375332</v>
      </c>
      <c r="BR2628" s="49" t="n">
        <v>1.00085144765494</v>
      </c>
      <c r="BS2628" s="49" t="n">
        <v>-0.1625433925037112</v>
      </c>
      <c r="BT2628" s="49" t="n">
        <v>-1.251031665143503</v>
      </c>
      <c r="BU2628" s="49" t="n">
        <v>-0.01996619984145909</v>
      </c>
      <c r="BV2628" s="49" t="n">
        <v>1.2617048905249</v>
      </c>
    </row>
    <row r="2629">
      <c r="A2629" s="51" t="n">
        <v>28.15</v>
      </c>
      <c r="B2629" t="inlineStr">
        <is>
          <t>settle</t>
        </is>
      </c>
      <c r="C2629" t="inlineStr">
        <is>
          <t>effort</t>
        </is>
      </c>
      <c r="D2629" s="51" t="n">
        <v>0</v>
      </c>
      <c r="E2629" s="51" t="n">
        <v>-1.71368</v>
      </c>
      <c r="F2629" s="51" t="n">
        <v>-1.53079</v>
      </c>
      <c r="G2629" s="51" t="n">
        <v>-0.0570137</v>
      </c>
      <c r="H2629" s="51" t="n">
        <v>-1.48518</v>
      </c>
      <c r="I2629" s="51" t="n">
        <v>-6.21366</v>
      </c>
      <c r="J2629" s="51" t="n">
        <v>1.55019</v>
      </c>
      <c r="K2629" s="51" t="n">
        <v>-1.71361272632594</v>
      </c>
      <c r="L2629" s="51" t="n">
        <v>-1.531222737326302</v>
      </c>
      <c r="M2629" s="51" t="n">
        <v>-0.05748008622117916</v>
      </c>
      <c r="N2629" s="51" t="n">
        <v>-1.488933561403864</v>
      </c>
      <c r="O2629" s="51" t="n">
        <v>-6.210591223722779</v>
      </c>
      <c r="P2629" s="51" t="n">
        <v>1.550234402381529</v>
      </c>
      <c r="Q2629" s="51" t="n">
        <v>-6.727367406056395e-05</v>
      </c>
      <c r="R2629" s="51" t="n">
        <v>0.0004327373263017797</v>
      </c>
      <c r="S2629" s="51" t="n">
        <v>0.0004663862211791575</v>
      </c>
      <c r="T2629" s="51" t="n">
        <v>0.003753561403864181</v>
      </c>
      <c r="U2629" s="51" t="n">
        <v>-0.003068776277221019</v>
      </c>
      <c r="V2629" s="51" t="n">
        <v>-4.440238152891851e-05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8.949465185429658e-06</v>
      </c>
      <c r="AD2629" s="51" t="n">
        <v>0.001797065175674298</v>
      </c>
      <c r="AE2629" s="51" t="n">
        <v>0.0005368092483894113</v>
      </c>
      <c r="AF2629" s="51" t="n">
        <v>0.003227324021732188</v>
      </c>
      <c r="AG2629" s="51" t="n">
        <v>-0.001074558899622716</v>
      </c>
      <c r="AH2629" s="51" t="n">
        <v>-0.002564928030354526</v>
      </c>
      <c r="AI2629" s="51" t="n">
        <v>-0.05331002577744289</v>
      </c>
      <c r="AJ2629" s="51" t="n">
        <v>0.3526334470144913</v>
      </c>
      <c r="AK2629" s="51" t="n">
        <v>0.1781169490325419</v>
      </c>
      <c r="AL2629" s="51" t="n">
        <v>0.04195121437956751</v>
      </c>
      <c r="AM2629" s="51" t="n">
        <v>-0.006015762315725225</v>
      </c>
      <c r="AN2629" s="51" t="n">
        <v>-0.0002380278852859677</v>
      </c>
      <c r="AO2629" s="51" t="n">
        <v>-0.0489299464823987</v>
      </c>
      <c r="AP2629" s="51" t="n">
        <v>-1.040238591904455</v>
      </c>
      <c r="AQ2629" s="51" t="n">
        <v>0.4364814396304721</v>
      </c>
      <c r="AR2629" s="51" t="n">
        <v>-0.02163431684600167</v>
      </c>
      <c r="AS2629" s="51" t="n">
        <v>0.08493734696699903</v>
      </c>
      <c r="AT2629" s="51" t="n">
        <v>-0.0005905823962582757</v>
      </c>
      <c r="AU2629" s="51" t="n">
        <v>337.5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18</v>
      </c>
      <c r="BA2629" s="51" t="n">
        <v>6.25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0.578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0.0595</v>
      </c>
      <c r="BM2629" s="51" t="n">
        <v>0.1877198668639345</v>
      </c>
      <c r="BN2629" s="51" t="n">
        <v>-0.03823274725889682</v>
      </c>
      <c r="BO2629" s="51" t="n">
        <v>1.000831481455098</v>
      </c>
      <c r="BP2629" s="51" t="n">
        <v>0.1878796109152635</v>
      </c>
      <c r="BQ2629" s="51" t="n">
        <v>-0.03700110432110119</v>
      </c>
      <c r="BR2629" s="51" t="n">
        <v>1.000851367516635</v>
      </c>
      <c r="BS2629" s="51" t="n">
        <v>-0.1597440513289583</v>
      </c>
      <c r="BT2629" s="51" t="n">
        <v>-1.231642937795624</v>
      </c>
      <c r="BU2629" s="51" t="n">
        <v>-0.01988606153702221</v>
      </c>
      <c r="BV2629" s="51" t="n">
        <v>1.242118329145931</v>
      </c>
    </row>
    <row r="2630">
      <c r="A2630" s="49" t="n">
        <v>28.16</v>
      </c>
      <c r="B2630" s="50" t="inlineStr">
        <is>
          <t>settle</t>
        </is>
      </c>
      <c r="C2630" s="50" t="inlineStr">
        <is>
          <t>effort</t>
        </is>
      </c>
      <c r="D2630" s="49" t="n">
        <v>0</v>
      </c>
      <c r="E2630" s="49" t="n">
        <v>-1.71368</v>
      </c>
      <c r="F2630" s="49" t="n">
        <v>-1.53079</v>
      </c>
      <c r="G2630" s="49" t="n">
        <v>-0.0570137</v>
      </c>
      <c r="H2630" s="49" t="n">
        <v>-1.48518</v>
      </c>
      <c r="I2630" s="49" t="n">
        <v>-6.21366</v>
      </c>
      <c r="J2630" s="49" t="n">
        <v>1.55019</v>
      </c>
      <c r="K2630" s="49" t="n">
        <v>-1.713619568071922</v>
      </c>
      <c r="L2630" s="49" t="n">
        <v>-1.531205665901728</v>
      </c>
      <c r="M2630" s="49" t="n">
        <v>-0.05746427012109538</v>
      </c>
      <c r="N2630" s="49" t="n">
        <v>-1.488921769650718</v>
      </c>
      <c r="O2630" s="49" t="n">
        <v>-6.210601183546493</v>
      </c>
      <c r="P2630" s="49" t="n">
        <v>1.550226203231016</v>
      </c>
      <c r="Q2630" s="49" t="n">
        <v>-6.043192807769771e-05</v>
      </c>
      <c r="R2630" s="49" t="n">
        <v>0.0004156659017282571</v>
      </c>
      <c r="S2630" s="49" t="n">
        <v>0.0004505701210953811</v>
      </c>
      <c r="T2630" s="49" t="n">
        <v>0.003741769650718263</v>
      </c>
      <c r="U2630" s="49" t="n">
        <v>-0.003058816453506807</v>
      </c>
      <c r="V2630" s="49" t="n">
        <v>-3.620323101638512e-05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-0.001246732925429363</v>
      </c>
      <c r="AD2630" s="49" t="n">
        <v>0.001635150331129275</v>
      </c>
      <c r="AE2630" s="49" t="n">
        <v>0.002434416830231896</v>
      </c>
      <c r="AF2630" s="49" t="n">
        <v>-0.0004885762969071867</v>
      </c>
      <c r="AG2630" s="49" t="n">
        <v>-0.000935862946479657</v>
      </c>
      <c r="AH2630" s="49" t="n">
        <v>0.0006002646391947972</v>
      </c>
      <c r="AI2630" s="49" t="n">
        <v>-0.04347061916004163</v>
      </c>
      <c r="AJ2630" s="49" t="n">
        <v>0.3396353428515832</v>
      </c>
      <c r="AK2630" s="49" t="n">
        <v>0.1592069988053333</v>
      </c>
      <c r="AL2630" s="49" t="n">
        <v>0.04380827947857317</v>
      </c>
      <c r="AM2630" s="49" t="n">
        <v>-0.005374262592354017</v>
      </c>
      <c r="AN2630" s="49" t="n">
        <v>-0.0002789813945738261</v>
      </c>
      <c r="AO2630" s="49" t="n">
        <v>-0.05331002577744297</v>
      </c>
      <c r="AP2630" s="49" t="n">
        <v>-1.06796156755137</v>
      </c>
      <c r="AQ2630" s="49" t="n">
        <v>0.4372637323329661</v>
      </c>
      <c r="AR2630" s="49" t="n">
        <v>-0.02517561522947839</v>
      </c>
      <c r="AS2630" s="49" t="n">
        <v>0.08572334603835022</v>
      </c>
      <c r="AT2630" s="49" t="n">
        <v>-0.0002380278852859223</v>
      </c>
      <c r="AU2630" s="49" t="n">
        <v>337.5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18</v>
      </c>
      <c r="BA2630" s="49" t="n">
        <v>6.25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0.578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0.0595</v>
      </c>
      <c r="BM2630" s="49" t="n">
        <v>0.1877198668639345</v>
      </c>
      <c r="BN2630" s="49" t="n">
        <v>-0.03823274725889682</v>
      </c>
      <c r="BO2630" s="49" t="n">
        <v>1.000831481455098</v>
      </c>
      <c r="BP2630" s="49" t="n">
        <v>0.1878758295527576</v>
      </c>
      <c r="BQ2630" s="49" t="n">
        <v>-0.03702734250732655</v>
      </c>
      <c r="BR2630" s="49" t="n">
        <v>1.000851254675464</v>
      </c>
      <c r="BS2630" s="49" t="n">
        <v>-0.1559626888231191</v>
      </c>
      <c r="BT2630" s="49" t="n">
        <v>-1.205404751570271</v>
      </c>
      <c r="BU2630" s="49" t="n">
        <v>-0.01977322036550433</v>
      </c>
      <c r="BV2630" s="49" t="n">
        <v>1.215613407155724</v>
      </c>
    </row>
    <row r="2631">
      <c r="A2631" s="51" t="n">
        <v>28.17</v>
      </c>
      <c r="B2631" t="inlineStr">
        <is>
          <t>settle</t>
        </is>
      </c>
      <c r="C2631" t="inlineStr">
        <is>
          <t>effort</t>
        </is>
      </c>
      <c r="D2631" s="51" t="n">
        <v>0</v>
      </c>
      <c r="E2631" s="51" t="n">
        <v>-1.71368</v>
      </c>
      <c r="F2631" s="51" t="n">
        <v>-1.53079</v>
      </c>
      <c r="G2631" s="51" t="n">
        <v>-0.0570137</v>
      </c>
      <c r="H2631" s="51" t="n">
        <v>-1.48518</v>
      </c>
      <c r="I2631" s="51" t="n">
        <v>-6.21366</v>
      </c>
      <c r="J2631" s="51" t="n">
        <v>1.55019</v>
      </c>
      <c r="K2631" s="51" t="n">
        <v>-1.713627008872616</v>
      </c>
      <c r="L2631" s="51" t="n">
        <v>-1.531183277946161</v>
      </c>
      <c r="M2631" s="51" t="n">
        <v>-0.05744685495563293</v>
      </c>
      <c r="N2631" s="51" t="n">
        <v>-1.488905611682498</v>
      </c>
      <c r="O2631" s="51" t="n">
        <v>-6.210616324622223</v>
      </c>
      <c r="P2631" s="51" t="n">
        <v>1.550216846788854</v>
      </c>
      <c r="Q2631" s="51" t="n">
        <v>-5.299112738388345e-05</v>
      </c>
      <c r="R2631" s="51" t="n">
        <v>0.0003932779461612856</v>
      </c>
      <c r="S2631" s="51" t="n">
        <v>0.0004331549556329251</v>
      </c>
      <c r="T2631" s="51" t="n">
        <v>0.003725611682497743</v>
      </c>
      <c r="U2631" s="51" t="n">
        <v>-0.003043675377776722</v>
      </c>
      <c r="V2631" s="51" t="n">
        <v>-2.684678885445102e-05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-0.0003271927176067583</v>
      </c>
      <c r="AD2631" s="51" t="n">
        <v>0.002734689206695317</v>
      </c>
      <c r="AE2631" s="51" t="n">
        <v>0.001172046462167829</v>
      </c>
      <c r="AF2631" s="51" t="n">
        <v>0.003347325454420605</v>
      </c>
      <c r="AG2631" s="51" t="n">
        <v>-0.001992033136899476</v>
      </c>
      <c r="AH2631" s="51" t="n">
        <v>-0.002201521705000115</v>
      </c>
      <c r="AI2631" s="51" t="n">
        <v>-0.04647990211827645</v>
      </c>
      <c r="AJ2631" s="51" t="n">
        <v>0.3041866565923885</v>
      </c>
      <c r="AK2631" s="51" t="n">
        <v>0.1568108197233043</v>
      </c>
      <c r="AL2631" s="51" t="n">
        <v>0.04005101107419834</v>
      </c>
      <c r="AM2631" s="51" t="n">
        <v>-0.003816938534793409</v>
      </c>
      <c r="AN2631" s="51" t="n">
        <v>5.59856773810062e-05</v>
      </c>
      <c r="AO2631" s="51" t="n">
        <v>-0.04347061916004171</v>
      </c>
      <c r="AP2631" s="51" t="n">
        <v>-1.080959671714278</v>
      </c>
      <c r="AQ2631" s="51" t="n">
        <v>0.4183537821057574</v>
      </c>
      <c r="AR2631" s="51" t="n">
        <v>-0.02331855013047274</v>
      </c>
      <c r="AS2631" s="51" t="n">
        <v>0.08636484576172142</v>
      </c>
      <c r="AT2631" s="51" t="n">
        <v>-0.0002789813945737813</v>
      </c>
      <c r="AU2631" s="51" t="n">
        <v>337.5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18</v>
      </c>
      <c r="BA2631" s="51" t="n">
        <v>6.25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0.578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0.0595</v>
      </c>
      <c r="BM2631" s="51" t="n">
        <v>0.1877198668639345</v>
      </c>
      <c r="BN2631" s="51" t="n">
        <v>-0.03823274725889682</v>
      </c>
      <c r="BO2631" s="51" t="n">
        <v>1.000831481455098</v>
      </c>
      <c r="BP2631" s="51" t="n">
        <v>0.1878711360702504</v>
      </c>
      <c r="BQ2631" s="51" t="n">
        <v>-0.03706009609145191</v>
      </c>
      <c r="BR2631" s="51" t="n">
        <v>1.000851071544641</v>
      </c>
      <c r="BS2631" s="51" t="n">
        <v>-0.151269206315946</v>
      </c>
      <c r="BT2631" s="51" t="n">
        <v>-1.172651167444909</v>
      </c>
      <c r="BU2631" s="51" t="n">
        <v>-0.0195900895429979</v>
      </c>
      <c r="BV2631" s="51" t="n">
        <v>1.18252987484362</v>
      </c>
    </row>
    <row r="2632">
      <c r="A2632" s="49" t="n">
        <v>28.18</v>
      </c>
      <c r="B2632" s="50" t="inlineStr">
        <is>
          <t>settle</t>
        </is>
      </c>
      <c r="C2632" s="50" t="inlineStr">
        <is>
          <t>effort</t>
        </is>
      </c>
      <c r="D2632" s="49" t="n">
        <v>0</v>
      </c>
      <c r="E2632" s="49" t="n">
        <v>-1.71368</v>
      </c>
      <c r="F2632" s="49" t="n">
        <v>-1.53079</v>
      </c>
      <c r="G2632" s="49" t="n">
        <v>-0.0570137</v>
      </c>
      <c r="H2632" s="49" t="n">
        <v>-1.48518</v>
      </c>
      <c r="I2632" s="49" t="n">
        <v>-6.21366</v>
      </c>
      <c r="J2632" s="49" t="n">
        <v>1.55019</v>
      </c>
      <c r="K2632" s="49" t="n">
        <v>-1.713637693775002</v>
      </c>
      <c r="L2632" s="49" t="n">
        <v>-1.531157382686415</v>
      </c>
      <c r="M2632" s="49" t="n">
        <v>-0.05742511863714445</v>
      </c>
      <c r="N2632" s="49" t="n">
        <v>-1.488888345768976</v>
      </c>
      <c r="O2632" s="49" t="n">
        <v>-6.210631456833593</v>
      </c>
      <c r="P2632" s="49" t="n">
        <v>1.550221588504359</v>
      </c>
      <c r="Q2632" s="49" t="n">
        <v>-4.230622499834524e-05</v>
      </c>
      <c r="R2632" s="49" t="n">
        <v>0.0003673826864145635</v>
      </c>
      <c r="S2632" s="49" t="n">
        <v>0.000411418637144445</v>
      </c>
      <c r="T2632" s="49" t="n">
        <v>0.003708345768976384</v>
      </c>
      <c r="U2632" s="49" t="n">
        <v>-0.003028543166407438</v>
      </c>
      <c r="V2632" s="49" t="n">
        <v>-3.158850435935889e-05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-0.001668160142554449</v>
      </c>
      <c r="AD2632" s="49" t="n">
        <v>0.00247322955361715</v>
      </c>
      <c r="AE2632" s="49" t="n">
        <v>0.00298984513780531</v>
      </c>
      <c r="AF2632" s="49" t="n">
        <v>0.0004124234643567339</v>
      </c>
      <c r="AG2632" s="49" t="n">
        <v>-0.001127650624763832</v>
      </c>
      <c r="AH2632" s="49" t="n">
        <v>0.002652279356924993</v>
      </c>
      <c r="AI2632" s="49" t="n">
        <v>-0.03483058715253355</v>
      </c>
      <c r="AJ2632" s="49" t="n">
        <v>0.2846291853869039</v>
      </c>
      <c r="AK2632" s="49" t="n">
        <v>0.1351370278190906</v>
      </c>
      <c r="AL2632" s="49" t="n">
        <v>0.04094956191947783</v>
      </c>
      <c r="AM2632" s="49" t="n">
        <v>-0.003027874166289646</v>
      </c>
      <c r="AN2632" s="49" t="n">
        <v>-0.0003183489464470765</v>
      </c>
      <c r="AO2632" s="49" t="n">
        <v>-0.04647990211827652</v>
      </c>
      <c r="AP2632" s="49" t="n">
        <v>-1.116408357973473</v>
      </c>
      <c r="AQ2632" s="49" t="n">
        <v>0.4159576030237285</v>
      </c>
      <c r="AR2632" s="49" t="n">
        <v>-0.02707581853484757</v>
      </c>
      <c r="AS2632" s="49" t="n">
        <v>0.08792216981928203</v>
      </c>
      <c r="AT2632" s="49" t="n">
        <v>5.598567738105174e-05</v>
      </c>
      <c r="AU2632" s="49" t="n">
        <v>337.5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18</v>
      </c>
      <c r="BA2632" s="49" t="n">
        <v>6.25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0.578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0.0595</v>
      </c>
      <c r="BM2632" s="49" t="n">
        <v>0.1877198668639345</v>
      </c>
      <c r="BN2632" s="49" t="n">
        <v>-0.03823274725889682</v>
      </c>
      <c r="BO2632" s="49" t="n">
        <v>1.000831481455098</v>
      </c>
      <c r="BP2632" s="49" t="n">
        <v>0.1878655520664094</v>
      </c>
      <c r="BQ2632" s="49" t="n">
        <v>-0.03709881043045526</v>
      </c>
      <c r="BR2632" s="49" t="n">
        <v>1.000850881757095</v>
      </c>
      <c r="BS2632" s="49" t="n">
        <v>-0.1456852024748767</v>
      </c>
      <c r="BT2632" s="49" t="n">
        <v>-1.133936828441553</v>
      </c>
      <c r="BU2632" s="49" t="n">
        <v>-0.01940030199709675</v>
      </c>
      <c r="BV2632" s="49" t="n">
        <v>1.143421742330368</v>
      </c>
    </row>
    <row r="2633">
      <c r="A2633" s="51" t="n">
        <v>28.19</v>
      </c>
      <c r="B2633" t="inlineStr">
        <is>
          <t>settle</t>
        </is>
      </c>
      <c r="C2633" t="inlineStr">
        <is>
          <t>effort</t>
        </is>
      </c>
      <c r="D2633" s="51" t="n">
        <v>0</v>
      </c>
      <c r="E2633" s="51" t="n">
        <v>-1.71368</v>
      </c>
      <c r="F2633" s="51" t="n">
        <v>-1.53079</v>
      </c>
      <c r="G2633" s="51" t="n">
        <v>-0.0570137</v>
      </c>
      <c r="H2633" s="51" t="n">
        <v>-1.48518</v>
      </c>
      <c r="I2633" s="51" t="n">
        <v>-6.21366</v>
      </c>
      <c r="J2633" s="51" t="n">
        <v>1.55019</v>
      </c>
      <c r="K2633" s="51" t="n">
        <v>-1.713649407707473</v>
      </c>
      <c r="L2633" s="51" t="n">
        <v>-1.531127194824694</v>
      </c>
      <c r="M2633" s="51" t="n">
        <v>-0.05740236074784975</v>
      </c>
      <c r="N2633" s="51" t="n">
        <v>-1.488861086610351</v>
      </c>
      <c r="O2633" s="51" t="n">
        <v>-6.210645906808788</v>
      </c>
      <c r="P2633" s="51" t="n">
        <v>1.550229778693861</v>
      </c>
      <c r="Q2633" s="51" t="n">
        <v>-3.059229252744267e-05</v>
      </c>
      <c r="R2633" s="51" t="n">
        <v>0.0003371948246939649</v>
      </c>
      <c r="S2633" s="51" t="n">
        <v>0.0003886607478497464</v>
      </c>
      <c r="T2633" s="51" t="n">
        <v>0.003681086610351159</v>
      </c>
      <c r="U2633" s="51" t="n">
        <v>-0.003014093191211487</v>
      </c>
      <c r="V2633" s="51" t="n">
        <v>-3.977869386084798e-05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-0.0007570437407225256</v>
      </c>
      <c r="AD2633" s="51" t="n">
        <v>0.003468027923066546</v>
      </c>
      <c r="AE2633" s="51" t="n">
        <v>0.001687655987386251</v>
      </c>
      <c r="AF2633" s="51" t="n">
        <v>0.004632702169020999</v>
      </c>
      <c r="AG2633" s="51" t="n">
        <v>-0.001712231210425416</v>
      </c>
      <c r="AH2633" s="51" t="n">
        <v>-0.0006938284858536534</v>
      </c>
      <c r="AI2633" s="51" t="n">
        <v>-0.03634574537287844</v>
      </c>
      <c r="AJ2633" s="51" t="n">
        <v>0.243613543303852</v>
      </c>
      <c r="AK2633" s="51" t="n">
        <v>0.1300681070394357</v>
      </c>
      <c r="AL2633" s="51" t="n">
        <v>0.03608897067720906</v>
      </c>
      <c r="AM2633" s="51" t="n">
        <v>-0.001716110893204644</v>
      </c>
      <c r="AN2633" s="51" t="n">
        <v>-0.0002669088616790664</v>
      </c>
      <c r="AO2633" s="51" t="n">
        <v>-0.03483058715253363</v>
      </c>
      <c r="AP2633" s="51" t="n">
        <v>-1.135965829178957</v>
      </c>
      <c r="AQ2633" s="51" t="n">
        <v>0.3942838111195148</v>
      </c>
      <c r="AR2633" s="51" t="n">
        <v>-0.02617726768956808</v>
      </c>
      <c r="AS2633" s="51" t="n">
        <v>0.08871123418778579</v>
      </c>
      <c r="AT2633" s="51" t="n">
        <v>-0.0003183489464470309</v>
      </c>
      <c r="AU2633" s="51" t="n">
        <v>337.5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18</v>
      </c>
      <c r="BA2633" s="51" t="n">
        <v>6.25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0.578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0.0595</v>
      </c>
      <c r="BM2633" s="51" t="n">
        <v>0.1877198668639345</v>
      </c>
      <c r="BN2633" s="51" t="n">
        <v>-0.03823274725889682</v>
      </c>
      <c r="BO2633" s="51" t="n">
        <v>1.000831481455098</v>
      </c>
      <c r="BP2633" s="51" t="n">
        <v>0.1878591700316979</v>
      </c>
      <c r="BQ2633" s="51" t="n">
        <v>-0.03714296627690229</v>
      </c>
      <c r="BR2633" s="51" t="n">
        <v>1.000850656620167</v>
      </c>
      <c r="BS2633" s="51" t="n">
        <v>-0.1393031677634493</v>
      </c>
      <c r="BT2633" s="51" t="n">
        <v>-1.089780981994526</v>
      </c>
      <c r="BU2633" s="51" t="n">
        <v>-0.01917516506910744</v>
      </c>
      <c r="BV2633" s="51" t="n">
        <v>1.098815566062527</v>
      </c>
    </row>
    <row r="2634">
      <c r="A2634" s="49" t="n">
        <v>28.2</v>
      </c>
      <c r="B2634" s="50" t="inlineStr">
        <is>
          <t>settle</t>
        </is>
      </c>
      <c r="C2634" s="50" t="inlineStr">
        <is>
          <t>effort</t>
        </is>
      </c>
      <c r="D2634" s="49" t="n">
        <v>0</v>
      </c>
      <c r="E2634" s="49" t="n">
        <v>-1.71368</v>
      </c>
      <c r="F2634" s="49" t="n">
        <v>-1.53079</v>
      </c>
      <c r="G2634" s="49" t="n">
        <v>-0.0570137</v>
      </c>
      <c r="H2634" s="49" t="n">
        <v>-1.48518</v>
      </c>
      <c r="I2634" s="49" t="n">
        <v>-6.21366</v>
      </c>
      <c r="J2634" s="49" t="n">
        <v>1.55019</v>
      </c>
      <c r="K2634" s="49" t="n">
        <v>-1.713663856091748</v>
      </c>
      <c r="L2634" s="49" t="n">
        <v>-1.531094471777055</v>
      </c>
      <c r="M2634" s="49" t="n">
        <v>-0.05737555256345787</v>
      </c>
      <c r="N2634" s="49" t="n">
        <v>-1.488833124839813</v>
      </c>
      <c r="O2634" s="49" t="n">
        <v>-6.210659489442398</v>
      </c>
      <c r="P2634" s="49" t="n">
        <v>1.550238523998428</v>
      </c>
      <c r="Q2634" s="49" t="n">
        <v>-1.614390825221967e-05</v>
      </c>
      <c r="R2634" s="49" t="n">
        <v>0.0003044717770546157</v>
      </c>
      <c r="S2634" s="49" t="n">
        <v>0.0003618525634578665</v>
      </c>
      <c r="T2634" s="49" t="n">
        <v>0.003653124839812838</v>
      </c>
      <c r="U2634" s="49" t="n">
        <v>-0.003000510557601643</v>
      </c>
      <c r="V2634" s="49" t="n">
        <v>-4.852399842802946e-05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-0.001998686839007386</v>
      </c>
      <c r="AD2634" s="49" t="n">
        <v>0.003115405558006246</v>
      </c>
      <c r="AE2634" s="49" t="n">
        <v>0.003488963161238215</v>
      </c>
      <c r="AF2634" s="49" t="n">
        <v>0.001309146155900693</v>
      </c>
      <c r="AG2634" s="49" t="n">
        <v>-0.001077500337411155</v>
      </c>
      <c r="AH2634" s="49" t="n">
        <v>0.002143356200420604</v>
      </c>
      <c r="AI2634" s="49" t="n">
        <v>-0.02402056608454728</v>
      </c>
      <c r="AJ2634" s="49" t="n">
        <v>0.2191723013234841</v>
      </c>
      <c r="AK2634" s="49" t="n">
        <v>0.1057387758961534</v>
      </c>
      <c r="AL2634" s="49" t="n">
        <v>0.03645531927751222</v>
      </c>
      <c r="AM2634" s="49" t="n">
        <v>-0.0009646174639674577</v>
      </c>
      <c r="AN2634" s="49" t="n">
        <v>-0.0005934173014325653</v>
      </c>
      <c r="AO2634" s="49" t="n">
        <v>-0.03634574537287851</v>
      </c>
      <c r="AP2634" s="49" t="n">
        <v>-1.176981471262009</v>
      </c>
      <c r="AQ2634" s="49" t="n">
        <v>0.3892148903398598</v>
      </c>
      <c r="AR2634" s="49" t="n">
        <v>-0.03103785893183686</v>
      </c>
      <c r="AS2634" s="49" t="n">
        <v>0.09002299746087079</v>
      </c>
      <c r="AT2634" s="49" t="n">
        <v>-0.0002669088616790209</v>
      </c>
      <c r="AU2634" s="49" t="n">
        <v>337.5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18</v>
      </c>
      <c r="BA2634" s="49" t="n">
        <v>6.25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0.578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0.0595</v>
      </c>
      <c r="BM2634" s="49" t="n">
        <v>0.1877198668639345</v>
      </c>
      <c r="BN2634" s="49" t="n">
        <v>-0.03823274725889682</v>
      </c>
      <c r="BO2634" s="49" t="n">
        <v>1.000831481455098</v>
      </c>
      <c r="BP2634" s="49" t="n">
        <v>0.1878520708425482</v>
      </c>
      <c r="BQ2634" s="49" t="n">
        <v>-0.0371918708004344</v>
      </c>
      <c r="BR2634" s="49" t="n">
        <v>1.000850435724711</v>
      </c>
      <c r="BS2634" s="49" t="n">
        <v>-0.1322039786136875</v>
      </c>
      <c r="BT2634" s="49" t="n">
        <v>-1.040876458462417</v>
      </c>
      <c r="BU2634" s="49" t="n">
        <v>-0.0189542696127365</v>
      </c>
      <c r="BV2634" s="49" t="n">
        <v>1.049409814171329</v>
      </c>
    </row>
    <row r="2635">
      <c r="A2635" s="51" t="n">
        <v>28.21</v>
      </c>
      <c r="B2635" t="inlineStr">
        <is>
          <t>settle</t>
        </is>
      </c>
      <c r="C2635" t="inlineStr">
        <is>
          <t>effort</t>
        </is>
      </c>
      <c r="D2635" s="51" t="n">
        <v>0</v>
      </c>
      <c r="E2635" s="51" t="n">
        <v>-1.71368</v>
      </c>
      <c r="F2635" s="51" t="n">
        <v>-1.53079</v>
      </c>
      <c r="G2635" s="51" t="n">
        <v>-0.0570137</v>
      </c>
      <c r="H2635" s="51" t="n">
        <v>-1.48518</v>
      </c>
      <c r="I2635" s="51" t="n">
        <v>-6.21366</v>
      </c>
      <c r="J2635" s="51" t="n">
        <v>1.55019</v>
      </c>
      <c r="K2635" s="51" t="n">
        <v>-1.713678164147041</v>
      </c>
      <c r="L2635" s="51" t="n">
        <v>-1.531058298753039</v>
      </c>
      <c r="M2635" s="51" t="n">
        <v>-0.05734802167755439</v>
      </c>
      <c r="N2635" s="51" t="n">
        <v>-1.488801041254006</v>
      </c>
      <c r="O2635" s="51" t="n">
        <v>-6.210676608268731</v>
      </c>
      <c r="P2635" s="51" t="n">
        <v>1.550234639880265</v>
      </c>
      <c r="Q2635" s="51" t="n">
        <v>-1.835852959430895e-06</v>
      </c>
      <c r="R2635" s="51" t="n">
        <v>0.0002682987530391312</v>
      </c>
      <c r="S2635" s="51" t="n">
        <v>0.0003343216775543931</v>
      </c>
      <c r="T2635" s="51" t="n">
        <v>0.003621041254005641</v>
      </c>
      <c r="U2635" s="51" t="n">
        <v>-0.002983391731269158</v>
      </c>
      <c r="V2635" s="51" t="n">
        <v>-4.463988026515153e-05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-0.0009566771904822402</v>
      </c>
      <c r="AD2635" s="51" t="n">
        <v>0.004031400511971555</v>
      </c>
      <c r="AE2635" s="51" t="n">
        <v>0.002146331998686668</v>
      </c>
      <c r="AF2635" s="51" t="n">
        <v>0.004778906648121504</v>
      </c>
      <c r="AG2635" s="51" t="n">
        <v>-0.002240088466110224</v>
      </c>
      <c r="AH2635" s="51" t="n">
        <v>-0.002475292687314216</v>
      </c>
      <c r="AI2635" s="51" t="n">
        <v>-0.0254437700551919</v>
      </c>
      <c r="AJ2635" s="51" t="n">
        <v>0.1738567905246821</v>
      </c>
      <c r="AK2635" s="51" t="n">
        <v>0.09830671715394441</v>
      </c>
      <c r="AL2635" s="51" t="n">
        <v>0.03175600704444309</v>
      </c>
      <c r="AM2635" s="51" t="n">
        <v>0.0008049722719123697</v>
      </c>
      <c r="AN2635" s="51" t="n">
        <v>-0.0002489515841884734</v>
      </c>
      <c r="AO2635" s="51" t="n">
        <v>-0.02402056608454736</v>
      </c>
      <c r="AP2635" s="51" t="n">
        <v>-1.201422713242377</v>
      </c>
      <c r="AQ2635" s="51" t="n">
        <v>0.3648855591965776</v>
      </c>
      <c r="AR2635" s="51" t="n">
        <v>-0.0306715103315337</v>
      </c>
      <c r="AS2635" s="51" t="n">
        <v>0.09077449089010799</v>
      </c>
      <c r="AT2635" s="51" t="n">
        <v>-0.0005934173014325198</v>
      </c>
      <c r="AU2635" s="51" t="n">
        <v>337.5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18</v>
      </c>
      <c r="BA2635" s="51" t="n">
        <v>6.25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0.578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0.0595</v>
      </c>
      <c r="BM2635" s="51" t="n">
        <v>0.1877198668639345</v>
      </c>
      <c r="BN2635" s="51" t="n">
        <v>-0.03823274725889682</v>
      </c>
      <c r="BO2635" s="51" t="n">
        <v>1.000831481455098</v>
      </c>
      <c r="BP2635" s="51" t="n">
        <v>0.1878444014502209</v>
      </c>
      <c r="BQ2635" s="51" t="n">
        <v>-0.03724488704058881</v>
      </c>
      <c r="BR2635" s="51" t="n">
        <v>1.000850162809866</v>
      </c>
      <c r="BS2635" s="51" t="n">
        <v>-0.1245345862863623</v>
      </c>
      <c r="BT2635" s="51" t="n">
        <v>-0.9878602183080107</v>
      </c>
      <c r="BU2635" s="51" t="n">
        <v>-0.01868135476801314</v>
      </c>
      <c r="BV2635" s="51" t="n">
        <v>0.995854239893085</v>
      </c>
    </row>
    <row r="2636">
      <c r="A2636" s="49" t="n">
        <v>28.22</v>
      </c>
      <c r="B2636" s="50" t="inlineStr">
        <is>
          <t>settle</t>
        </is>
      </c>
      <c r="C2636" s="50" t="inlineStr">
        <is>
          <t>effort</t>
        </is>
      </c>
      <c r="D2636" s="49" t="n">
        <v>0</v>
      </c>
      <c r="E2636" s="49" t="n">
        <v>-1.71368</v>
      </c>
      <c r="F2636" s="49" t="n">
        <v>-1.53079</v>
      </c>
      <c r="G2636" s="49" t="n">
        <v>-0.0570137</v>
      </c>
      <c r="H2636" s="49" t="n">
        <v>-1.48518</v>
      </c>
      <c r="I2636" s="49" t="n">
        <v>-6.21366</v>
      </c>
      <c r="J2636" s="49" t="n">
        <v>1.55019</v>
      </c>
      <c r="K2636" s="49" t="n">
        <v>-1.713694217244334</v>
      </c>
      <c r="L2636" s="49" t="n">
        <v>-1.531020383779078</v>
      </c>
      <c r="M2636" s="49" t="n">
        <v>-0.05731716727859573</v>
      </c>
      <c r="N2636" s="49" t="n">
        <v>-1.488773773313568</v>
      </c>
      <c r="O2636" s="49" t="n">
        <v>-6.210696695098997</v>
      </c>
      <c r="P2636" s="49" t="n">
        <v>1.550229470694487</v>
      </c>
      <c r="Q2636" s="49" t="n">
        <v>1.421724433425808e-05</v>
      </c>
      <c r="R2636" s="49" t="n">
        <v>0.000230383779078025</v>
      </c>
      <c r="S2636" s="49" t="n">
        <v>0.0003034672785957315</v>
      </c>
      <c r="T2636" s="49" t="n">
        <v>0.003593773313568027</v>
      </c>
      <c r="U2636" s="49" t="n">
        <v>-0.002963304901003383</v>
      </c>
      <c r="V2636" s="49" t="n">
        <v>-3.947069448750895e-05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-0.002125919566663582</v>
      </c>
      <c r="AD2636" s="49" t="n">
        <v>0.003598886397008013</v>
      </c>
      <c r="AE2636" s="49" t="n">
        <v>0.003848887578769424</v>
      </c>
      <c r="AF2636" s="49" t="n">
        <v>0.001065201198250176</v>
      </c>
      <c r="AG2636" s="49" t="n">
        <v>-0.001828782219822998</v>
      </c>
      <c r="AH2636" s="49" t="n">
        <v>0.001069215749143906</v>
      </c>
      <c r="AI2636" s="49" t="n">
        <v>-0.01300950688371293</v>
      </c>
      <c r="AJ2636" s="49" t="n">
        <v>0.1458435876913619</v>
      </c>
      <c r="AK2636" s="49" t="n">
        <v>0.07232680611760138</v>
      </c>
      <c r="AL2636" s="49" t="n">
        <v>0.03244527182579074</v>
      </c>
      <c r="AM2636" s="49" t="n">
        <v>0.002196371159837764</v>
      </c>
      <c r="AN2636" s="49" t="n">
        <v>-0.000367032632774303</v>
      </c>
      <c r="AO2636" s="49" t="n">
        <v>-0.02544377005519198</v>
      </c>
      <c r="AP2636" s="49" t="n">
        <v>-1.246738224041179</v>
      </c>
      <c r="AQ2636" s="49" t="n">
        <v>0.3574535004543686</v>
      </c>
      <c r="AR2636" s="49" t="n">
        <v>-0.03537082256460282</v>
      </c>
      <c r="AS2636" s="49" t="n">
        <v>0.0925440806259878</v>
      </c>
      <c r="AT2636" s="49" t="n">
        <v>-0.0002489515841884281</v>
      </c>
      <c r="AU2636" s="49" t="n">
        <v>337.5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18</v>
      </c>
      <c r="BA2636" s="49" t="n">
        <v>6.25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0.578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0.0595</v>
      </c>
      <c r="BM2636" s="49" t="n">
        <v>0.1877198668639345</v>
      </c>
      <c r="BN2636" s="49" t="n">
        <v>-0.03823274725889682</v>
      </c>
      <c r="BO2636" s="49" t="n">
        <v>1.000831481455098</v>
      </c>
      <c r="BP2636" s="49" t="n">
        <v>0.187836256716978</v>
      </c>
      <c r="BQ2636" s="49" t="n">
        <v>-0.03730119602521471</v>
      </c>
      <c r="BR2636" s="49" t="n">
        <v>1.000849876290409</v>
      </c>
      <c r="BS2636" s="49" t="n">
        <v>-0.1163898530434637</v>
      </c>
      <c r="BT2636" s="49" t="n">
        <v>-0.9315512336821041</v>
      </c>
      <c r="BU2636" s="49" t="n">
        <v>-0.0183948353109642</v>
      </c>
      <c r="BV2636" s="49" t="n">
        <v>0.9389742642012329</v>
      </c>
    </row>
    <row r="2637">
      <c r="A2637" s="51" t="n">
        <v>28.23</v>
      </c>
      <c r="B2637" t="inlineStr">
        <is>
          <t>settle</t>
        </is>
      </c>
      <c r="C2637" t="inlineStr">
        <is>
          <t>effort</t>
        </is>
      </c>
      <c r="D2637" s="51" t="n">
        <v>0</v>
      </c>
      <c r="E2637" s="51" t="n">
        <v>-1.71368</v>
      </c>
      <c r="F2637" s="51" t="n">
        <v>-1.53079</v>
      </c>
      <c r="G2637" s="51" t="n">
        <v>-0.0570137</v>
      </c>
      <c r="H2637" s="51" t="n">
        <v>-1.48518</v>
      </c>
      <c r="I2637" s="51" t="n">
        <v>-6.21366</v>
      </c>
      <c r="J2637" s="51" t="n">
        <v>1.55019</v>
      </c>
      <c r="K2637" s="51" t="n">
        <v>-1.713709860224904</v>
      </c>
      <c r="L2637" s="51" t="n">
        <v>-1.530979916986146</v>
      </c>
      <c r="M2637" s="51" t="n">
        <v>-0.05728674716296323</v>
      </c>
      <c r="N2637" s="51" t="n">
        <v>-1.488742940158082</v>
      </c>
      <c r="O2637" s="51" t="n">
        <v>-6.210718977156743</v>
      </c>
      <c r="P2637" s="51" t="n">
        <v>1.550224599592646</v>
      </c>
      <c r="Q2637" s="51" t="n">
        <v>2.986022490425455e-05</v>
      </c>
      <c r="R2637" s="51" t="n">
        <v>0.0001899169861463434</v>
      </c>
      <c r="S2637" s="51" t="n">
        <v>0.0002730471629632247</v>
      </c>
      <c r="T2637" s="51" t="n">
        <v>0.003562940158081895</v>
      </c>
      <c r="U2637" s="51" t="n">
        <v>-0.002941022843256924</v>
      </c>
      <c r="V2637" s="51" t="n">
        <v>-3.459959264628942e-05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-0.001094340567459857</v>
      </c>
      <c r="AD2637" s="51" t="n">
        <v>0.004416879638558762</v>
      </c>
      <c r="AE2637" s="51" t="n">
        <v>0.002376761328618947</v>
      </c>
      <c r="AF2637" s="51" t="n">
        <v>0.004752442359194854</v>
      </c>
      <c r="AG2637" s="51" t="n">
        <v>-0.002564569537635131</v>
      </c>
      <c r="AH2637" s="51" t="n">
        <v>-0.001777166460489596</v>
      </c>
      <c r="AI2637" s="51" t="n">
        <v>-0.01391760867250496</v>
      </c>
      <c r="AJ2637" s="51" t="n">
        <v>0.09801697070063867</v>
      </c>
      <c r="AK2637" s="51" t="n">
        <v>0.06403759512631982</v>
      </c>
      <c r="AL2637" s="51" t="n">
        <v>0.02768532660759767</v>
      </c>
      <c r="AM2637" s="51" t="n">
        <v>0.004232874263542401</v>
      </c>
      <c r="AN2637" s="51" t="n">
        <v>-0.0001101930438046537</v>
      </c>
      <c r="AO2637" s="51" t="n">
        <v>-0.01300950688371301</v>
      </c>
      <c r="AP2637" s="51" t="n">
        <v>-1.274751426874499</v>
      </c>
      <c r="AQ2637" s="51" t="n">
        <v>0.3314735894180256</v>
      </c>
      <c r="AR2637" s="51" t="n">
        <v>-0.03468155778325517</v>
      </c>
      <c r="AS2637" s="51" t="n">
        <v>0.09393547951391322</v>
      </c>
      <c r="AT2637" s="51" t="n">
        <v>-0.0003670326327742572</v>
      </c>
      <c r="AU2637" s="51" t="n">
        <v>337.5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18</v>
      </c>
      <c r="BA2637" s="51" t="n">
        <v>6.25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0.578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0.0595</v>
      </c>
      <c r="BM2637" s="51" t="n">
        <v>0.1877198668639345</v>
      </c>
      <c r="BN2637" s="51" t="n">
        <v>-0.03823274725889682</v>
      </c>
      <c r="BO2637" s="51" t="n">
        <v>1.000831481455098</v>
      </c>
      <c r="BP2637" s="51" t="n">
        <v>0.1878277634650479</v>
      </c>
      <c r="BQ2637" s="51" t="n">
        <v>-0.03736003562608665</v>
      </c>
      <c r="BR2637" s="51" t="n">
        <v>1.00084954490836</v>
      </c>
      <c r="BS2637" s="51" t="n">
        <v>-0.107896601113433</v>
      </c>
      <c r="BT2637" s="51" t="n">
        <v>-0.8727116328101636</v>
      </c>
      <c r="BU2637" s="51" t="n">
        <v>-0.01806345326182957</v>
      </c>
      <c r="BV2637" s="51" t="n">
        <v>0.8795416754865885</v>
      </c>
    </row>
    <row r="2638">
      <c r="A2638" s="49" t="n">
        <v>28.24</v>
      </c>
      <c r="B2638" s="50" t="inlineStr">
        <is>
          <t>settle</t>
        </is>
      </c>
      <c r="C2638" s="50" t="inlineStr">
        <is>
          <t>effort</t>
        </is>
      </c>
      <c r="D2638" s="49" t="n">
        <v>0</v>
      </c>
      <c r="E2638" s="49" t="n">
        <v>-1.71368</v>
      </c>
      <c r="F2638" s="49" t="n">
        <v>-1.53079</v>
      </c>
      <c r="G2638" s="49" t="n">
        <v>-0.0570137</v>
      </c>
      <c r="H2638" s="49" t="n">
        <v>-1.48518</v>
      </c>
      <c r="I2638" s="49" t="n">
        <v>-6.21366</v>
      </c>
      <c r="J2638" s="49" t="n">
        <v>1.55019</v>
      </c>
      <c r="K2638" s="49" t="n">
        <v>-1.713727400967223</v>
      </c>
      <c r="L2638" s="49" t="n">
        <v>-1.530938762759007</v>
      </c>
      <c r="M2638" s="49" t="n">
        <v>-0.05725424962174857</v>
      </c>
      <c r="N2638" s="49" t="n">
        <v>-1.488713538723542</v>
      </c>
      <c r="O2638" s="49" t="n">
        <v>-6.210738659395707</v>
      </c>
      <c r="P2638" s="49" t="n">
        <v>1.550231238576693</v>
      </c>
      <c r="Q2638" s="49" t="n">
        <v>4.74009672233322e-05</v>
      </c>
      <c r="R2638" s="49" t="n">
        <v>0.0001487627590066598</v>
      </c>
      <c r="S2638" s="49" t="n">
        <v>0.0002405496217485689</v>
      </c>
      <c r="T2638" s="49" t="n">
        <v>0.003533538723542229</v>
      </c>
      <c r="U2638" s="49" t="n">
        <v>-0.002921340604292944</v>
      </c>
      <c r="V2638" s="49" t="n">
        <v>-4.123857669302566e-05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-0.002282927999845343</v>
      </c>
      <c r="AD2638" s="49" t="n">
        <v>0.003872800056165263</v>
      </c>
      <c r="AE2638" s="49" t="n">
        <v>0.003958626335183057</v>
      </c>
      <c r="AF2638" s="49" t="n">
        <v>0.001475738042550602</v>
      </c>
      <c r="AG2638" s="49" t="n">
        <v>-0.001490679893819657</v>
      </c>
      <c r="AH2638" s="49" t="n">
        <v>0.002644115550638694</v>
      </c>
      <c r="AI2638" s="49" t="n">
        <v>-0.0008631209850518771</v>
      </c>
      <c r="AJ2638" s="49" t="n">
        <v>0.0686308440255074</v>
      </c>
      <c r="AK2638" s="49" t="n">
        <v>0.03782474777756536</v>
      </c>
      <c r="AL2638" s="49" t="n">
        <v>0.02790641974090649</v>
      </c>
      <c r="AM2638" s="49" t="n">
        <v>0.005327069477775828</v>
      </c>
      <c r="AN2638" s="49" t="n">
        <v>-0.000492999395281325</v>
      </c>
      <c r="AO2638" s="49" t="n">
        <v>-0.01391760867250503</v>
      </c>
      <c r="AP2638" s="49" t="n">
        <v>-1.322578043865223</v>
      </c>
      <c r="AQ2638" s="49" t="n">
        <v>0.3231843784267441</v>
      </c>
      <c r="AR2638" s="49" t="n">
        <v>-0.03944150300144825</v>
      </c>
      <c r="AS2638" s="49" t="n">
        <v>0.09597198261761783</v>
      </c>
      <c r="AT2638" s="49" t="n">
        <v>-0.0001101930438046084</v>
      </c>
      <c r="AU2638" s="49" t="n">
        <v>337.5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18</v>
      </c>
      <c r="BA2638" s="49" t="n">
        <v>6.25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0.578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0.0595</v>
      </c>
      <c r="BM2638" s="49" t="n">
        <v>0.1877198668639345</v>
      </c>
      <c r="BN2638" s="49" t="n">
        <v>-0.03823274725889682</v>
      </c>
      <c r="BO2638" s="49" t="n">
        <v>1.000831481455098</v>
      </c>
      <c r="BP2638" s="49" t="n">
        <v>0.1878189983196677</v>
      </c>
      <c r="BQ2638" s="49" t="n">
        <v>-0.03742050577994806</v>
      </c>
      <c r="BR2638" s="49" t="n">
        <v>1.000849230296354</v>
      </c>
      <c r="BS2638" s="49" t="n">
        <v>-0.09913145573320348</v>
      </c>
      <c r="BT2638" s="49" t="n">
        <v>-0.812241478948754</v>
      </c>
      <c r="BU2638" s="49" t="n">
        <v>-0.01774884125582687</v>
      </c>
      <c r="BV2638" s="49" t="n">
        <v>0.818460925766507</v>
      </c>
    </row>
    <row r="2639">
      <c r="A2639" s="51" t="n">
        <v>28.25</v>
      </c>
      <c r="B2639" t="inlineStr">
        <is>
          <t>settle</t>
        </is>
      </c>
      <c r="C2639" t="inlineStr">
        <is>
          <t>effort</t>
        </is>
      </c>
      <c r="D2639" s="51" t="n">
        <v>0</v>
      </c>
      <c r="E2639" s="51" t="n">
        <v>-1.71368</v>
      </c>
      <c r="F2639" s="51" t="n">
        <v>-1.53079</v>
      </c>
      <c r="G2639" s="51" t="n">
        <v>-0.0570137</v>
      </c>
      <c r="H2639" s="51" t="n">
        <v>-1.48518</v>
      </c>
      <c r="I2639" s="51" t="n">
        <v>-6.21366</v>
      </c>
      <c r="J2639" s="51" t="n">
        <v>1.55019</v>
      </c>
      <c r="K2639" s="51" t="n">
        <v>-1.713744420060234</v>
      </c>
      <c r="L2639" s="51" t="n">
        <v>-1.530896207072877</v>
      </c>
      <c r="M2639" s="51" t="n">
        <v>-0.05722313094374904</v>
      </c>
      <c r="N2639" s="51" t="n">
        <v>-1.488678330139372</v>
      </c>
      <c r="O2639" s="51" t="n">
        <v>-6.210756073314503</v>
      </c>
      <c r="P2639" s="51" t="n">
        <v>1.550237509592208</v>
      </c>
      <c r="Q2639" s="51" t="n">
        <v>6.442006023354985e-05</v>
      </c>
      <c r="R2639" s="51" t="n">
        <v>0.000106207072877007</v>
      </c>
      <c r="S2639" s="51" t="n">
        <v>0.0002094309437490408</v>
      </c>
      <c r="T2639" s="51" t="n">
        <v>0.003498330139371619</v>
      </c>
      <c r="U2639" s="51" t="n">
        <v>-0.002903926685497105</v>
      </c>
      <c r="V2639" s="51" t="n">
        <v>-4.750959220811701e-05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-0.001215436107893106</v>
      </c>
      <c r="AD2639" s="51" t="n">
        <v>0.004572850276253</v>
      </c>
      <c r="AE2639" s="51" t="n">
        <v>0.002413541381818133</v>
      </c>
      <c r="AF2639" s="51" t="n">
        <v>0.005212586454367932</v>
      </c>
      <c r="AG2639" s="51" t="n">
        <v>-0.001957368608515858</v>
      </c>
      <c r="AH2639" s="51" t="n">
        <v>-0.001040226577260625</v>
      </c>
      <c r="AI2639" s="51" t="n">
        <v>-0.001520102192052253</v>
      </c>
      <c r="AJ2639" s="51" t="n">
        <v>0.02055541355595125</v>
      </c>
      <c r="AK2639" s="51" t="n">
        <v>0.0295500435428896</v>
      </c>
      <c r="AL2639" s="51" t="n">
        <v>0.02278116942006508</v>
      </c>
      <c r="AM2639" s="51" t="n">
        <v>0.00684692279867055</v>
      </c>
      <c r="AN2639" s="51" t="n">
        <v>-0.0003869339233859226</v>
      </c>
      <c r="AO2639" s="51" t="n">
        <v>-0.0008631209850519551</v>
      </c>
      <c r="AP2639" s="51" t="n">
        <v>-1.351964170540354</v>
      </c>
      <c r="AQ2639" s="51" t="n">
        <v>0.2969715310779895</v>
      </c>
      <c r="AR2639" s="51" t="n">
        <v>-0.03922040986813942</v>
      </c>
      <c r="AS2639" s="51" t="n">
        <v>0.09706617783185124</v>
      </c>
      <c r="AT2639" s="51" t="n">
        <v>-0.00049299939528128</v>
      </c>
      <c r="AU2639" s="51" t="n">
        <v>337.5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18</v>
      </c>
      <c r="BA2639" s="51" t="n">
        <v>6.25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0.578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0.0595</v>
      </c>
      <c r="BM2639" s="51" t="n">
        <v>0.1877198668639345</v>
      </c>
      <c r="BN2639" s="51" t="n">
        <v>-0.03823274725889682</v>
      </c>
      <c r="BO2639" s="51" t="n">
        <v>1.000831481455098</v>
      </c>
      <c r="BP2639" s="51" t="n">
        <v>0.1878100989195861</v>
      </c>
      <c r="BQ2639" s="51" t="n">
        <v>-0.0374818369011639</v>
      </c>
      <c r="BR2639" s="51" t="n">
        <v>1.000848898868986</v>
      </c>
      <c r="BS2639" s="51" t="n">
        <v>-0.09023205565161785</v>
      </c>
      <c r="BT2639" s="51" t="n">
        <v>-0.7509103577329133</v>
      </c>
      <c r="BU2639" s="51" t="n">
        <v>-0.01741741388783247</v>
      </c>
      <c r="BV2639" s="51" t="n">
        <v>0.7565127596572502</v>
      </c>
    </row>
    <row r="2640">
      <c r="A2640" s="49" t="n">
        <v>28.26</v>
      </c>
      <c r="B2640" s="50" t="inlineStr">
        <is>
          <t>settle</t>
        </is>
      </c>
      <c r="C2640" s="50" t="inlineStr">
        <is>
          <t>effort</t>
        </is>
      </c>
      <c r="D2640" s="49" t="n">
        <v>0</v>
      </c>
      <c r="E2640" s="49" t="n">
        <v>-1.71368</v>
      </c>
      <c r="F2640" s="49" t="n">
        <v>-1.53079</v>
      </c>
      <c r="G2640" s="49" t="n">
        <v>-0.0570137</v>
      </c>
      <c r="H2640" s="49" t="n">
        <v>-1.48518</v>
      </c>
      <c r="I2640" s="49" t="n">
        <v>-6.21366</v>
      </c>
      <c r="J2640" s="49" t="n">
        <v>1.55019</v>
      </c>
      <c r="K2640" s="49" t="n">
        <v>-1.713762596363116</v>
      </c>
      <c r="L2640" s="49" t="n">
        <v>-1.530854089186755</v>
      </c>
      <c r="M2640" s="49" t="n">
        <v>-0.05719057685057476</v>
      </c>
      <c r="N2640" s="49" t="n">
        <v>-1.488646709778769</v>
      </c>
      <c r="O2640" s="49" t="n">
        <v>-6.210771481125281</v>
      </c>
      <c r="P2640" s="49" t="n">
        <v>1.550242960366932</v>
      </c>
      <c r="Q2640" s="49" t="n">
        <v>8.259636311636065e-05</v>
      </c>
      <c r="R2640" s="49" t="n">
        <v>6.40891867547122e-05</v>
      </c>
      <c r="S2640" s="49" t="n">
        <v>0.0001768768505747628</v>
      </c>
      <c r="T2640" s="49" t="n">
        <v>0.003466709778769062</v>
      </c>
      <c r="U2640" s="49" t="n">
        <v>-0.002888518874718748</v>
      </c>
      <c r="V2640" s="49" t="n">
        <v>-5.296036693169803e-05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-0.002299108228087102</v>
      </c>
      <c r="AD2640" s="49" t="n">
        <v>0.003920541695909916</v>
      </c>
      <c r="AE2640" s="49" t="n">
        <v>0.003938605538345574</v>
      </c>
      <c r="AF2640" s="49" t="n">
        <v>0.001502527136816333</v>
      </c>
      <c r="AG2640" s="49" t="n">
        <v>-0.001211144247062791</v>
      </c>
      <c r="AH2640" s="49" t="n">
        <v>0.001825360886496618</v>
      </c>
      <c r="AI2640" s="49" t="n">
        <v>0.01112159502475514</v>
      </c>
      <c r="AJ2640" s="49" t="n">
        <v>-0.008203042508102373</v>
      </c>
      <c r="AK2640" s="49" t="n">
        <v>0.003609511895464809</v>
      </c>
      <c r="AL2640" s="49" t="n">
        <v>0.02313668551386323</v>
      </c>
      <c r="AM2640" s="49" t="n">
        <v>0.007713067766260642</v>
      </c>
      <c r="AN2640" s="49" t="n">
        <v>-0.0006558564334248021</v>
      </c>
      <c r="AO2640" s="49" t="n">
        <v>-0.001520102192052331</v>
      </c>
      <c r="AP2640" s="49" t="n">
        <v>-1.40003960100991</v>
      </c>
      <c r="AQ2640" s="49" t="n">
        <v>0.2886968268433138</v>
      </c>
      <c r="AR2640" s="49" t="n">
        <v>-0.04434566018898083</v>
      </c>
      <c r="AS2640" s="49" t="n">
        <v>0.09858603115274599</v>
      </c>
      <c r="AT2640" s="49" t="n">
        <v>-0.0003869339233858772</v>
      </c>
      <c r="AU2640" s="49" t="n">
        <v>337.5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18</v>
      </c>
      <c r="BA2640" s="49" t="n">
        <v>6.25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0.578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0.0595</v>
      </c>
      <c r="BM2640" s="49" t="n">
        <v>0.1877198668639345</v>
      </c>
      <c r="BN2640" s="49" t="n">
        <v>-0.03823274725889682</v>
      </c>
      <c r="BO2640" s="49" t="n">
        <v>1.000831481455098</v>
      </c>
      <c r="BP2640" s="49" t="n">
        <v>0.1878011713561947</v>
      </c>
      <c r="BQ2640" s="49" t="n">
        <v>-0.03754318075519084</v>
      </c>
      <c r="BR2640" s="49" t="n">
        <v>1.000848588478064</v>
      </c>
      <c r="BS2640" s="49" t="n">
        <v>-0.08130449226018133</v>
      </c>
      <c r="BT2640" s="49" t="n">
        <v>-0.6895665037059753</v>
      </c>
      <c r="BU2640" s="49" t="n">
        <v>-0.01710702296531252</v>
      </c>
      <c r="BV2640" s="49" t="n">
        <v>0.6945538378914226</v>
      </c>
    </row>
    <row r="2641">
      <c r="A2641" s="51" t="n">
        <v>28.27</v>
      </c>
      <c r="B2641" t="inlineStr">
        <is>
          <t>settle</t>
        </is>
      </c>
      <c r="C2641" t="inlineStr">
        <is>
          <t>effort</t>
        </is>
      </c>
      <c r="D2641" s="51" t="n">
        <v>0</v>
      </c>
      <c r="E2641" s="51" t="n">
        <v>-1.71368</v>
      </c>
      <c r="F2641" s="51" t="n">
        <v>-1.53079</v>
      </c>
      <c r="G2641" s="51" t="n">
        <v>-0.0570137</v>
      </c>
      <c r="H2641" s="51" t="n">
        <v>-1.48518</v>
      </c>
      <c r="I2641" s="51" t="n">
        <v>-6.21366</v>
      </c>
      <c r="J2641" s="51" t="n">
        <v>1.55019</v>
      </c>
      <c r="K2641" s="51" t="n">
        <v>-1.713779254417522</v>
      </c>
      <c r="L2641" s="51" t="n">
        <v>-1.530811649315549</v>
      </c>
      <c r="M2641" s="51" t="n">
        <v>-0.05715998987656375</v>
      </c>
      <c r="N2641" s="51" t="n">
        <v>-1.48861413958954</v>
      </c>
      <c r="O2641" s="51" t="n">
        <v>-6.210788840807576</v>
      </c>
      <c r="P2641" s="51" t="n">
        <v>1.550237897393385</v>
      </c>
      <c r="Q2641" s="51" t="n">
        <v>9.925441752223207e-05</v>
      </c>
      <c r="R2641" s="51" t="n">
        <v>2.164931554937688e-05</v>
      </c>
      <c r="S2641" s="51" t="n">
        <v>0.000146289876563746</v>
      </c>
      <c r="T2641" s="51" t="n">
        <v>0.003434139589540086</v>
      </c>
      <c r="U2641" s="51" t="n">
        <v>-0.002871159192424422</v>
      </c>
      <c r="V2641" s="51" t="n">
        <v>-4.789739338484367e-05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-0.001136690700574113</v>
      </c>
      <c r="AD2641" s="51" t="n">
        <v>0.004512703079843715</v>
      </c>
      <c r="AE2641" s="51" t="n">
        <v>0.002333356239779257</v>
      </c>
      <c r="AF2641" s="51" t="n">
        <v>0.004710151070732666</v>
      </c>
      <c r="AG2641" s="51" t="n">
        <v>-0.00217602461985941</v>
      </c>
      <c r="AH2641" s="51" t="n">
        <v>-0.002430334819112422</v>
      </c>
      <c r="AI2641" s="51" t="n">
        <v>0.009775386622753955</v>
      </c>
      <c r="AJ2641" s="51" t="n">
        <v>-0.05468401042847883</v>
      </c>
      <c r="AK2641" s="51" t="n">
        <v>-0.004056639446884955</v>
      </c>
      <c r="AL2641" s="51" t="n">
        <v>0.01857736480255642</v>
      </c>
      <c r="AM2641" s="51" t="n">
        <v>0.009429157521818199</v>
      </c>
      <c r="AN2641" s="51" t="n">
        <v>-0.0003117858620314502</v>
      </c>
      <c r="AO2641" s="51" t="n">
        <v>0.01112159502475507</v>
      </c>
      <c r="AP2641" s="51" t="n">
        <v>-1.428798057073964</v>
      </c>
      <c r="AQ2641" s="51" t="n">
        <v>0.2627562951958889</v>
      </c>
      <c r="AR2641" s="51" t="n">
        <v>-0.04399014409518268</v>
      </c>
      <c r="AS2641" s="51" t="n">
        <v>0.09945217612033609</v>
      </c>
      <c r="AT2641" s="51" t="n">
        <v>-0.0006558564334247568</v>
      </c>
      <c r="AU2641" s="51" t="n">
        <v>337.5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18</v>
      </c>
      <c r="BA2641" s="51" t="n">
        <v>6.25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0.578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0.0595</v>
      </c>
      <c r="BM2641" s="51" t="n">
        <v>0.1877198668639345</v>
      </c>
      <c r="BN2641" s="51" t="n">
        <v>-0.03823274725889682</v>
      </c>
      <c r="BO2641" s="51" t="n">
        <v>1.000831481455098</v>
      </c>
      <c r="BP2641" s="51" t="n">
        <v>0.1877923692706841</v>
      </c>
      <c r="BQ2641" s="51" t="n">
        <v>-0.03760383051923749</v>
      </c>
      <c r="BR2641" s="51" t="n">
        <v>1.000848246991417</v>
      </c>
      <c r="BS2641" s="51" t="n">
        <v>-0.07250240674960828</v>
      </c>
      <c r="BT2641" s="51" t="n">
        <v>-0.628916739659327</v>
      </c>
      <c r="BU2641" s="51" t="n">
        <v>-0.0167655363185748</v>
      </c>
      <c r="BV2641" s="51" t="n">
        <v>0.6333039930525094</v>
      </c>
    </row>
    <row r="2642">
      <c r="A2642" s="49" t="n">
        <v>28.28</v>
      </c>
      <c r="B2642" s="50" t="inlineStr">
        <is>
          <t>settle</t>
        </is>
      </c>
      <c r="C2642" s="50" t="inlineStr">
        <is>
          <t>effort</t>
        </is>
      </c>
      <c r="D2642" s="49" t="n">
        <v>0</v>
      </c>
      <c r="E2642" s="49" t="n">
        <v>-1.71368</v>
      </c>
      <c r="F2642" s="49" t="n">
        <v>-1.53079</v>
      </c>
      <c r="G2642" s="49" t="n">
        <v>-0.0570137</v>
      </c>
      <c r="H2642" s="49" t="n">
        <v>-1.48518</v>
      </c>
      <c r="I2642" s="49" t="n">
        <v>-6.21366</v>
      </c>
      <c r="J2642" s="49" t="n">
        <v>1.55019</v>
      </c>
      <c r="K2642" s="49" t="n">
        <v>-1.713796415781448</v>
      </c>
      <c r="L2642" s="49" t="n">
        <v>-1.530770723693914</v>
      </c>
      <c r="M2642" s="49" t="n">
        <v>-0.05712878172174291</v>
      </c>
      <c r="N2642" s="49" t="n">
        <v>-1.488588063948723</v>
      </c>
      <c r="O2642" s="49" t="n">
        <v>-6.210807167444064</v>
      </c>
      <c r="P2642" s="49" t="n">
        <v>1.550234316451083</v>
      </c>
      <c r="Q2642" s="49" t="n">
        <v>0.0001164157814474986</v>
      </c>
      <c r="R2642" s="49" t="n">
        <v>-1.927630608578035e-05</v>
      </c>
      <c r="S2642" s="49" t="n">
        <v>0.0001150817217429115</v>
      </c>
      <c r="T2642" s="49" t="n">
        <v>0.003408063948722617</v>
      </c>
      <c r="U2642" s="49" t="n">
        <v>-0.002852832555936047</v>
      </c>
      <c r="V2642" s="49" t="n">
        <v>-4.431645108304849e-05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-0.002179488666867823</v>
      </c>
      <c r="AD2642" s="49" t="n">
        <v>0.003752820466119544</v>
      </c>
      <c r="AE2642" s="49" t="n">
        <v>0.003759790853945115</v>
      </c>
      <c r="AF2642" s="49" t="n">
        <v>0.0009043838531714414</v>
      </c>
      <c r="AG2642" s="49" t="n">
        <v>-0.001561962397675272</v>
      </c>
      <c r="AH2642" s="49" t="n">
        <v>0.001321548336811833</v>
      </c>
      <c r="AI2642" s="49" t="n">
        <v>0.02183141073163415</v>
      </c>
      <c r="AJ2642" s="49" t="n">
        <v>-0.08088332154990557</v>
      </c>
      <c r="AK2642" s="49" t="n">
        <v>-0.0287371711697864</v>
      </c>
      <c r="AL2642" s="49" t="n">
        <v>0.01941353119161622</v>
      </c>
      <c r="AM2642" s="49" t="n">
        <v>0.01059611606059171</v>
      </c>
      <c r="AN2642" s="49" t="n">
        <v>-0.0004708220974638901</v>
      </c>
      <c r="AO2642" s="49" t="n">
        <v>0.00977538662275388</v>
      </c>
      <c r="AP2642" s="49" t="n">
        <v>-1.47527902499434</v>
      </c>
      <c r="AQ2642" s="49" t="n">
        <v>0.2550901438535392</v>
      </c>
      <c r="AR2642" s="49" t="n">
        <v>-0.04854946480648949</v>
      </c>
      <c r="AS2642" s="49" t="n">
        <v>0.1011682658758936</v>
      </c>
      <c r="AT2642" s="49" t="n">
        <v>-0.0003117858620314048</v>
      </c>
      <c r="AU2642" s="49" t="n">
        <v>337.5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18</v>
      </c>
      <c r="BA2642" s="49" t="n">
        <v>6.25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0.578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0.0595</v>
      </c>
      <c r="BM2642" s="49" t="n">
        <v>0.1877198668639345</v>
      </c>
      <c r="BN2642" s="49" t="n">
        <v>-0.03823274725889682</v>
      </c>
      <c r="BO2642" s="49" t="n">
        <v>1.000831481455098</v>
      </c>
      <c r="BP2642" s="49" t="n">
        <v>0.1877837820508826</v>
      </c>
      <c r="BQ2642" s="49" t="n">
        <v>-0.03766297708832671</v>
      </c>
      <c r="BR2642" s="49" t="n">
        <v>1.000847917507385</v>
      </c>
      <c r="BS2642" s="49" t="n">
        <v>-0.06391518694814913</v>
      </c>
      <c r="BT2642" s="49" t="n">
        <v>-0.5697701705701108</v>
      </c>
      <c r="BU2642" s="49" t="n">
        <v>-0.01643605228651701</v>
      </c>
      <c r="BV2642" s="49" t="n">
        <v>0.5735794122951723</v>
      </c>
    </row>
    <row r="2643">
      <c r="A2643" s="51" t="n">
        <v>28.29</v>
      </c>
      <c r="B2643" t="inlineStr">
        <is>
          <t>settle</t>
        </is>
      </c>
      <c r="C2643" t="inlineStr">
        <is>
          <t>effort</t>
        </is>
      </c>
      <c r="D2643" s="51" t="n">
        <v>0</v>
      </c>
      <c r="E2643" s="51" t="n">
        <v>-1.71368</v>
      </c>
      <c r="F2643" s="51" t="n">
        <v>-1.53079</v>
      </c>
      <c r="G2643" s="51" t="n">
        <v>-0.0570137</v>
      </c>
      <c r="H2643" s="51" t="n">
        <v>-1.48518</v>
      </c>
      <c r="I2643" s="51" t="n">
        <v>-6.21366</v>
      </c>
      <c r="J2643" s="51" t="n">
        <v>1.55019</v>
      </c>
      <c r="K2643" s="51" t="n">
        <v>-1.71381199349339</v>
      </c>
      <c r="L2643" s="51" t="n">
        <v>-1.530730618464653</v>
      </c>
      <c r="M2643" s="51" t="n">
        <v>-0.05710049875724629</v>
      </c>
      <c r="N2643" s="51" t="n">
        <v>-1.488559732779884</v>
      </c>
      <c r="O2643" s="51" t="n">
        <v>-6.210826058791373</v>
      </c>
      <c r="P2643" s="51" t="n">
        <v>1.550231570976847</v>
      </c>
      <c r="Q2643" s="51" t="n">
        <v>0.0001319934933903255</v>
      </c>
      <c r="R2643" s="51" t="n">
        <v>-5.938153534734703e-05</v>
      </c>
      <c r="S2643" s="51" t="n">
        <v>8.679875724628555e-05</v>
      </c>
      <c r="T2643" s="51" t="n">
        <v>0.003379732779884348</v>
      </c>
      <c r="U2643" s="51" t="n">
        <v>-0.002833941208627344</v>
      </c>
      <c r="V2643" s="51" t="n">
        <v>-4.15709768466499e-05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-0.00103881631837262</v>
      </c>
      <c r="AD2643" s="51" t="n">
        <v>0.004225227158412935</v>
      </c>
      <c r="AE2643" s="51" t="n">
        <v>0.002061046499296515</v>
      </c>
      <c r="AF2643" s="51" t="n">
        <v>0.004427735799110144</v>
      </c>
      <c r="AG2643" s="51" t="n">
        <v>-0.002166457972334393</v>
      </c>
      <c r="AH2643" s="51" t="n">
        <v>-0.001595761433294454</v>
      </c>
      <c r="AI2643" s="51" t="n">
        <v>0.0202531040147039</v>
      </c>
      <c r="AJ2643" s="51" t="n">
        <v>-0.123605917475717</v>
      </c>
      <c r="AK2643" s="51" t="n">
        <v>-0.03465385823381015</v>
      </c>
      <c r="AL2643" s="51" t="n">
        <v>0.0149490871458346</v>
      </c>
      <c r="AM2643" s="51" t="n">
        <v>0.01229903072547275</v>
      </c>
      <c r="AN2643" s="51" t="n">
        <v>-0.0002480639101335651</v>
      </c>
      <c r="AO2643" s="51" t="n">
        <v>0.02183141073163408</v>
      </c>
      <c r="AP2643" s="51" t="n">
        <v>-1.501478336115767</v>
      </c>
      <c r="AQ2643" s="51" t="n">
        <v>0.2304096121306378</v>
      </c>
      <c r="AR2643" s="51" t="n">
        <v>-0.0477132984174297</v>
      </c>
      <c r="AS2643" s="51" t="n">
        <v>0.1023352244146672</v>
      </c>
      <c r="AT2643" s="51" t="n">
        <v>-0.000470822097463845</v>
      </c>
      <c r="AU2643" s="51" t="n">
        <v>337.5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18</v>
      </c>
      <c r="BA2643" s="51" t="n">
        <v>6.25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0.578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0.0595</v>
      </c>
      <c r="BM2643" s="51" t="n">
        <v>0.1877198668639345</v>
      </c>
      <c r="BN2643" s="51" t="n">
        <v>-0.03823274725889682</v>
      </c>
      <c r="BO2643" s="51" t="n">
        <v>1.000831481455098</v>
      </c>
      <c r="BP2643" s="51" t="n">
        <v>0.1877755284717867</v>
      </c>
      <c r="BQ2643" s="51" t="n">
        <v>-0.03771993355527316</v>
      </c>
      <c r="BR2643" s="51" t="n">
        <v>1.00084757032606</v>
      </c>
      <c r="BS2643" s="51" t="n">
        <v>-0.05566160785219765</v>
      </c>
      <c r="BT2643" s="51" t="n">
        <v>-0.5128137036236533</v>
      </c>
      <c r="BU2643" s="51" t="n">
        <v>-0.01608887096149481</v>
      </c>
      <c r="BV2643" s="51" t="n">
        <v>0.5160765069073727</v>
      </c>
    </row>
    <row r="2644">
      <c r="A2644" s="49" t="n">
        <v>28.3</v>
      </c>
      <c r="B2644" s="50" t="inlineStr">
        <is>
          <t>settle</t>
        </is>
      </c>
      <c r="C2644" s="50" t="inlineStr">
        <is>
          <t>effort</t>
        </is>
      </c>
      <c r="D2644" s="49" t="n">
        <v>0</v>
      </c>
      <c r="E2644" s="49" t="n">
        <v>-1.71368</v>
      </c>
      <c r="F2644" s="49" t="n">
        <v>-1.53079</v>
      </c>
      <c r="G2644" s="49" t="n">
        <v>-0.0570137</v>
      </c>
      <c r="H2644" s="49" t="n">
        <v>-1.48518</v>
      </c>
      <c r="I2644" s="49" t="n">
        <v>-6.21366</v>
      </c>
      <c r="J2644" s="49" t="n">
        <v>1.55019</v>
      </c>
      <c r="K2644" s="49" t="n">
        <v>-1.713828182285405</v>
      </c>
      <c r="L2644" s="49" t="n">
        <v>-1.530693181469194</v>
      </c>
      <c r="M2644" s="49" t="n">
        <v>-0.05707247382214726</v>
      </c>
      <c r="N2644" s="49" t="n">
        <v>-1.48853450120076</v>
      </c>
      <c r="O2644" s="49" t="n">
        <v>-6.210841845525927</v>
      </c>
      <c r="P2644" s="49" t="n">
        <v>1.550238165112587</v>
      </c>
      <c r="Q2644" s="49" t="n">
        <v>0.0001481822854045856</v>
      </c>
      <c r="R2644" s="49" t="n">
        <v>-9.681853080567571e-05</v>
      </c>
      <c r="S2644" s="49" t="n">
        <v>5.877382214725807e-05</v>
      </c>
      <c r="T2644" s="49" t="n">
        <v>0.003354501200760307</v>
      </c>
      <c r="U2644" s="49" t="n">
        <v>-0.002818154474073076</v>
      </c>
      <c r="V2644" s="49" t="n">
        <v>-4.816511258676215e-05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-0.002083554603931323</v>
      </c>
      <c r="AD2644" s="49" t="n">
        <v>0.003353460795842384</v>
      </c>
      <c r="AE2644" s="49" t="n">
        <v>0.003404082364125475</v>
      </c>
      <c r="AF2644" s="49" t="n">
        <v>0.000980911454234771</v>
      </c>
      <c r="AG2644" s="49" t="n">
        <v>-0.001107341056333349</v>
      </c>
      <c r="AH2644" s="49" t="n">
        <v>0.002489816933870335</v>
      </c>
      <c r="AI2644" s="49" t="n">
        <v>0.03199451242570667</v>
      </c>
      <c r="AJ2644" s="49" t="n">
        <v>-0.1451176299922459</v>
      </c>
      <c r="AK2644" s="49" t="n">
        <v>-0.05716520437052218</v>
      </c>
      <c r="AL2644" s="49" t="n">
        <v>0.01559528954797279</v>
      </c>
      <c r="AM2644" s="49" t="n">
        <v>0.01307528869611656</v>
      </c>
      <c r="AN2644" s="49" t="n">
        <v>-0.0006101286606526419</v>
      </c>
      <c r="AO2644" s="49" t="n">
        <v>0.02025310401470382</v>
      </c>
      <c r="AP2644" s="49" t="n">
        <v>-1.544200932041578</v>
      </c>
      <c r="AQ2644" s="49" t="n">
        <v>0.2244929250666141</v>
      </c>
      <c r="AR2644" s="49" t="n">
        <v>-0.0521777424632113</v>
      </c>
      <c r="AS2644" s="49" t="n">
        <v>0.1040381390795482</v>
      </c>
      <c r="AT2644" s="49" t="n">
        <v>-0.0002480639101335196</v>
      </c>
      <c r="AU2644" s="49" t="n">
        <v>337.5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18</v>
      </c>
      <c r="BA2644" s="49" t="n">
        <v>6.25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0.578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0.0595</v>
      </c>
      <c r="BM2644" s="49" t="n">
        <v>0.1877198668639345</v>
      </c>
      <c r="BN2644" s="49" t="n">
        <v>-0.03823274725889682</v>
      </c>
      <c r="BO2644" s="49" t="n">
        <v>1.000831481455098</v>
      </c>
      <c r="BP2644" s="49" t="n">
        <v>0.187767674590432</v>
      </c>
      <c r="BQ2644" s="49" t="n">
        <v>-0.03777392706765856</v>
      </c>
      <c r="BR2644" s="49" t="n">
        <v>1.000847263505965</v>
      </c>
      <c r="BS2644" s="49" t="n">
        <v>-0.0478077264974841</v>
      </c>
      <c r="BT2644" s="49" t="n">
        <v>-0.45882019123826</v>
      </c>
      <c r="BU2644" s="49" t="n">
        <v>-0.0157820508663864</v>
      </c>
      <c r="BV2644" s="49" t="n">
        <v>0.4615740674369835</v>
      </c>
    </row>
    <row r="2645">
      <c r="A2645" s="51" t="n">
        <v>28.31</v>
      </c>
      <c r="B2645" t="inlineStr">
        <is>
          <t>settle</t>
        </is>
      </c>
      <c r="C2645" t="inlineStr">
        <is>
          <t>effort</t>
        </is>
      </c>
      <c r="D2645" s="51" t="n">
        <v>0</v>
      </c>
      <c r="E2645" s="51" t="n">
        <v>-1.71368</v>
      </c>
      <c r="F2645" s="51" t="n">
        <v>-1.53079</v>
      </c>
      <c r="G2645" s="51" t="n">
        <v>-0.0570137</v>
      </c>
      <c r="H2645" s="51" t="n">
        <v>-1.48518</v>
      </c>
      <c r="I2645" s="51" t="n">
        <v>-6.21366</v>
      </c>
      <c r="J2645" s="51" t="n">
        <v>1.55019</v>
      </c>
      <c r="K2645" s="51" t="n">
        <v>-1.713842553884654</v>
      </c>
      <c r="L2645" s="51" t="n">
        <v>-1.530657634050691</v>
      </c>
      <c r="M2645" s="51" t="n">
        <v>-0.05704795450252548</v>
      </c>
      <c r="N2645" s="51" t="n">
        <v>-1.488505771060661</v>
      </c>
      <c r="O2645" s="51" t="n">
        <v>-6.210855616185506</v>
      </c>
      <c r="P2645" s="51" t="n">
        <v>1.550242279952545</v>
      </c>
      <c r="Q2645" s="51" t="n">
        <v>0.0001625538846534713</v>
      </c>
      <c r="R2645" s="51" t="n">
        <v>-0.0001323659493086549</v>
      </c>
      <c r="S2645" s="51" t="n">
        <v>3.425450252548395e-05</v>
      </c>
      <c r="T2645" s="51" t="n">
        <v>0.003325771060661342</v>
      </c>
      <c r="U2645" s="51" t="n">
        <v>-0.002804383814494216</v>
      </c>
      <c r="V2645" s="51" t="n">
        <v>-5.227995254508677e-05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-0.0008990282230640249</v>
      </c>
      <c r="AD2645" s="51" t="n">
        <v>0.003722927292296655</v>
      </c>
      <c r="AE2645" s="51" t="n">
        <v>0.001668127638537161</v>
      </c>
      <c r="AF2645" s="51" t="n">
        <v>0.004436247673245774</v>
      </c>
      <c r="AG2645" s="51" t="n">
        <v>-0.001606865422520576</v>
      </c>
      <c r="AH2645" s="51" t="n">
        <v>-0.001302861147451438</v>
      </c>
      <c r="AI2645" s="51" t="n">
        <v>0.02974792850479266</v>
      </c>
      <c r="AJ2645" s="51" t="n">
        <v>-0.1823144813300435</v>
      </c>
      <c r="AK2645" s="51" t="n">
        <v>-0.06085274780016567</v>
      </c>
      <c r="AL2645" s="51" t="n">
        <v>0.01114651010201752</v>
      </c>
      <c r="AM2645" s="51" t="n">
        <v>0.01430554235325333</v>
      </c>
      <c r="AN2645" s="51" t="n">
        <v>-0.0004588336121895503</v>
      </c>
      <c r="AO2645" s="51" t="n">
        <v>0.03199451242570659</v>
      </c>
      <c r="AP2645" s="51" t="n">
        <v>-1.565712644558107</v>
      </c>
      <c r="AQ2645" s="51" t="n">
        <v>0.201981578929902</v>
      </c>
      <c r="AR2645" s="51" t="n">
        <v>-0.05153154006107311</v>
      </c>
      <c r="AS2645" s="51" t="n">
        <v>0.104814397050192</v>
      </c>
      <c r="AT2645" s="51" t="n">
        <v>-0.000610128660652596</v>
      </c>
      <c r="AU2645" s="51" t="n">
        <v>337.5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18</v>
      </c>
      <c r="BA2645" s="51" t="n">
        <v>6.25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0.578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0.0595</v>
      </c>
      <c r="BM2645" s="51" t="n">
        <v>0.1877198668639345</v>
      </c>
      <c r="BN2645" s="51" t="n">
        <v>-0.03823274725889682</v>
      </c>
      <c r="BO2645" s="51" t="n">
        <v>1.000831481455098</v>
      </c>
      <c r="BP2645" s="51" t="n">
        <v>0.1877603410889916</v>
      </c>
      <c r="BQ2645" s="51" t="n">
        <v>-0.03782434735735982</v>
      </c>
      <c r="BR2645" s="51" t="n">
        <v>1.000846961129691</v>
      </c>
      <c r="BS2645" s="51" t="n">
        <v>-0.04047422505706888</v>
      </c>
      <c r="BT2645" s="51" t="n">
        <v>-0.4083999015369946</v>
      </c>
      <c r="BU2645" s="51" t="n">
        <v>-0.01547967459281097</v>
      </c>
      <c r="BV2645" s="51" t="n">
        <v>0.4106924187209893</v>
      </c>
    </row>
    <row r="2646">
      <c r="A2646" s="49" t="n">
        <v>28.32</v>
      </c>
      <c r="B2646" s="50" t="inlineStr">
        <is>
          <t>settle</t>
        </is>
      </c>
      <c r="C2646" s="50" t="inlineStr">
        <is>
          <t>effort</t>
        </is>
      </c>
      <c r="D2646" s="49" t="n">
        <v>0</v>
      </c>
      <c r="E2646" s="49" t="n">
        <v>-1.71368</v>
      </c>
      <c r="F2646" s="49" t="n">
        <v>-1.53079</v>
      </c>
      <c r="G2646" s="49" t="n">
        <v>-0.0570137</v>
      </c>
      <c r="H2646" s="49" t="n">
        <v>-1.48518</v>
      </c>
      <c r="I2646" s="49" t="n">
        <v>-6.21366</v>
      </c>
      <c r="J2646" s="49" t="n">
        <v>1.55019</v>
      </c>
      <c r="K2646" s="49" t="n">
        <v>-1.71385680622323</v>
      </c>
      <c r="L2646" s="49" t="n">
        <v>-1.530625631368032</v>
      </c>
      <c r="M2646" s="49" t="n">
        <v>-0.05702410464160326</v>
      </c>
      <c r="N2646" s="49" t="n">
        <v>-1.488482623011887</v>
      </c>
      <c r="O2646" s="49" t="n">
        <v>-6.210867363154049</v>
      </c>
      <c r="P2646" s="49" t="n">
        <v>1.550245604328645</v>
      </c>
      <c r="Q2646" s="49" t="n">
        <v>0.0001768062232301304</v>
      </c>
      <c r="R2646" s="49" t="n">
        <v>-0.0001643686319676707</v>
      </c>
      <c r="S2646" s="49" t="n">
        <v>1.040464160325522e-05</v>
      </c>
      <c r="T2646" s="49" t="n">
        <v>0.003302623011887551</v>
      </c>
      <c r="U2646" s="49" t="n">
        <v>-0.002792636845950547</v>
      </c>
      <c r="V2646" s="49" t="n">
        <v>-5.56043286450425e-05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-0.001847178685272005</v>
      </c>
      <c r="AD2646" s="49" t="n">
        <v>0.002775887498173435</v>
      </c>
      <c r="AE2646" s="49" t="n">
        <v>0.0029670512388112</v>
      </c>
      <c r="AF2646" s="49" t="n">
        <v>0.0005930526270093044</v>
      </c>
      <c r="AG2646" s="49" t="n">
        <v>-0.0008296552508386622</v>
      </c>
      <c r="AH2646" s="49" t="n">
        <v>0.00165763530873082</v>
      </c>
      <c r="AI2646" s="49" t="n">
        <v>0.04025804593661486</v>
      </c>
      <c r="AJ2646" s="49" t="n">
        <v>-0.1978976329815124</v>
      </c>
      <c r="AK2646" s="49" t="n">
        <v>-0.08087419180343591</v>
      </c>
      <c r="AL2646" s="49" t="n">
        <v>0.01222449133929448</v>
      </c>
      <c r="AM2646" s="49" t="n">
        <v>0.01485490390329873</v>
      </c>
      <c r="AN2646" s="49" t="n">
        <v>-0.000695143314151166</v>
      </c>
      <c r="AO2646" s="49" t="n">
        <v>0.02974792850479258</v>
      </c>
      <c r="AP2646" s="49" t="n">
        <v>-1.602909495895905</v>
      </c>
      <c r="AQ2646" s="49" t="n">
        <v>0.1982940355002586</v>
      </c>
      <c r="AR2646" s="49" t="n">
        <v>-0.05598031950702839</v>
      </c>
      <c r="AS2646" s="49" t="n">
        <v>0.1060446507073288</v>
      </c>
      <c r="AT2646" s="49" t="n">
        <v>-0.0004588336121895042</v>
      </c>
      <c r="AU2646" s="49" t="n">
        <v>337.5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18</v>
      </c>
      <c r="BA2646" s="49" t="n">
        <v>6.25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0.578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0.0595</v>
      </c>
      <c r="BM2646" s="49" t="n">
        <v>0.1877198668639345</v>
      </c>
      <c r="BN2646" s="49" t="n">
        <v>-0.03823274725889682</v>
      </c>
      <c r="BO2646" s="49" t="n">
        <v>1.000831481455098</v>
      </c>
      <c r="BP2646" s="49" t="n">
        <v>0.1877536051155013</v>
      </c>
      <c r="BQ2646" s="49" t="n">
        <v>-0.03787053388719041</v>
      </c>
      <c r="BR2646" s="49" t="n">
        <v>1.000846701898814</v>
      </c>
      <c r="BS2646" s="49" t="n">
        <v>-0.03373825156677279</v>
      </c>
      <c r="BT2646" s="49" t="n">
        <v>-0.3622133717064088</v>
      </c>
      <c r="BU2646" s="49" t="n">
        <v>-0.01522044371582432</v>
      </c>
      <c r="BV2646" s="49" t="n">
        <v>0.3640995168475433</v>
      </c>
    </row>
    <row r="2647">
      <c r="A2647" s="51" t="n">
        <v>28.33</v>
      </c>
      <c r="B2647" t="inlineStr">
        <is>
          <t>settle</t>
        </is>
      </c>
      <c r="C2647" t="inlineStr">
        <is>
          <t>effort</t>
        </is>
      </c>
      <c r="D2647" s="51" t="n">
        <v>0</v>
      </c>
      <c r="E2647" s="51" t="n">
        <v>-1.71368</v>
      </c>
      <c r="F2647" s="51" t="n">
        <v>-1.53079</v>
      </c>
      <c r="G2647" s="51" t="n">
        <v>-0.0570137</v>
      </c>
      <c r="H2647" s="51" t="n">
        <v>-1.48518</v>
      </c>
      <c r="I2647" s="51" t="n">
        <v>-6.21366</v>
      </c>
      <c r="J2647" s="51" t="n">
        <v>1.55019</v>
      </c>
      <c r="K2647" s="51" t="n">
        <v>-1.713868441994638</v>
      </c>
      <c r="L2647" s="51" t="n">
        <v>-1.530596231079945</v>
      </c>
      <c r="M2647" s="51" t="n">
        <v>-0.05700419571505672</v>
      </c>
      <c r="N2647" s="51" t="n">
        <v>-1.488459989113007</v>
      </c>
      <c r="O2647" s="51" t="n">
        <v>-6.210879905556952</v>
      </c>
      <c r="P2647" s="51" t="n">
        <v>1.550240582214181</v>
      </c>
      <c r="Q2647" s="51" t="n">
        <v>0.0001884419946380778</v>
      </c>
      <c r="R2647" s="51" t="n">
        <v>-0.0001937689200548487</v>
      </c>
      <c r="S2647" s="51" t="n">
        <v>-9.504284943277763e-06</v>
      </c>
      <c r="T2647" s="51" t="n">
        <v>0.003279989113007309</v>
      </c>
      <c r="U2647" s="51" t="n">
        <v>-0.002780094443047609</v>
      </c>
      <c r="V2647" s="51" t="n">
        <v>-5.058221418074993e-05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-0.0005966524994658844</v>
      </c>
      <c r="AD2647" s="51" t="n">
        <v>0.003077215339114663</v>
      </c>
      <c r="AE2647" s="51" t="n">
        <v>0.001188291219655823</v>
      </c>
      <c r="AF2647" s="51" t="n">
        <v>0.003642438555003379</v>
      </c>
      <c r="AG2647" s="51" t="n">
        <v>-0.001608980378687439</v>
      </c>
      <c r="AH2647" s="51" t="n">
        <v>-0.002280741943262518</v>
      </c>
      <c r="AI2647" s="51" t="n">
        <v>0.03669373929662526</v>
      </c>
      <c r="AJ2647" s="51" t="n">
        <v>-0.2286228049156004</v>
      </c>
      <c r="AK2647" s="51" t="n">
        <v>-0.08184325767595063</v>
      </c>
      <c r="AL2647" s="51" t="n">
        <v>0.008515378365418252</v>
      </c>
      <c r="AM2647" s="51" t="n">
        <v>0.01609458227235572</v>
      </c>
      <c r="AN2647" s="51" t="n">
        <v>-0.0003707041724982609</v>
      </c>
      <c r="AO2647" s="51" t="n">
        <v>0.04025804593661478</v>
      </c>
      <c r="AP2647" s="51" t="n">
        <v>-1.618492647547374</v>
      </c>
      <c r="AQ2647" s="51" t="n">
        <v>0.1782725914969883</v>
      </c>
      <c r="AR2647" s="51" t="n">
        <v>-0.05490233826975143</v>
      </c>
      <c r="AS2647" s="51" t="n">
        <v>0.1065940122573742</v>
      </c>
      <c r="AT2647" s="51" t="n">
        <v>-0.0006951433141511203</v>
      </c>
      <c r="AU2647" s="51" t="n">
        <v>337.5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18</v>
      </c>
      <c r="BA2647" s="51" t="n">
        <v>6.25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0.578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0.0595</v>
      </c>
      <c r="BM2647" s="51" t="n">
        <v>0.1877198668639345</v>
      </c>
      <c r="BN2647" s="51" t="n">
        <v>-0.03823274725889682</v>
      </c>
      <c r="BO2647" s="51" t="n">
        <v>1.000831481455098</v>
      </c>
      <c r="BP2647" s="51" t="n">
        <v>0.187747581370406</v>
      </c>
      <c r="BQ2647" s="51" t="n">
        <v>-0.03791199779619823</v>
      </c>
      <c r="BR2647" s="51" t="n">
        <v>1.000846439196956</v>
      </c>
      <c r="BS2647" s="51" t="n">
        <v>-0.02771450647148788</v>
      </c>
      <c r="BT2647" s="51" t="n">
        <v>-0.3207494626985899</v>
      </c>
      <c r="BU2647" s="51" t="n">
        <v>-0.01495774185822363</v>
      </c>
      <c r="BV2647" s="51" t="n">
        <v>0.3222918642036896</v>
      </c>
    </row>
    <row r="2648">
      <c r="A2648" s="49" t="n">
        <v>28.34</v>
      </c>
      <c r="B2648" s="50" t="inlineStr">
        <is>
          <t>settle</t>
        </is>
      </c>
      <c r="C2648" s="50" t="inlineStr">
        <is>
          <t>effort</t>
        </is>
      </c>
      <c r="D2648" s="49" t="n">
        <v>0</v>
      </c>
      <c r="E2648" s="49" t="n">
        <v>-1.71368</v>
      </c>
      <c r="F2648" s="49" t="n">
        <v>-1.53079</v>
      </c>
      <c r="G2648" s="49" t="n">
        <v>-0.0570137</v>
      </c>
      <c r="H2648" s="49" t="n">
        <v>-1.48518</v>
      </c>
      <c r="I2648" s="49" t="n">
        <v>-6.21366</v>
      </c>
      <c r="J2648" s="49" t="n">
        <v>1.55019</v>
      </c>
      <c r="K2648" s="49" t="n">
        <v>-1.713879526048839</v>
      </c>
      <c r="L2648" s="49" t="n">
        <v>-1.530570988512012</v>
      </c>
      <c r="M2648" s="49" t="n">
        <v>-0.05698558633546558</v>
      </c>
      <c r="N2648" s="49" t="n">
        <v>-1.488444807236496</v>
      </c>
      <c r="O2648" s="49" t="n">
        <v>-6.210891433026649</v>
      </c>
      <c r="P2648" s="49" t="n">
        <v>1.550238672131798</v>
      </c>
      <c r="Q2648" s="49" t="n">
        <v>0.0001995260488387718</v>
      </c>
      <c r="R2648" s="49" t="n">
        <v>-0.0002190114879876415</v>
      </c>
      <c r="S2648" s="49" t="n">
        <v>-2.811366453441683e-05</v>
      </c>
      <c r="T2648" s="49" t="n">
        <v>0.00326480723649647</v>
      </c>
      <c r="U2648" s="49" t="n">
        <v>-0.002768566973350595</v>
      </c>
      <c r="V2648" s="49" t="n">
        <v>-4.867213179782226e-05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-0.001520407282435783</v>
      </c>
      <c r="AD2648" s="49" t="n">
        <v>0.002074395344343005</v>
      </c>
      <c r="AE2648" s="49" t="n">
        <v>0.002407805527173821</v>
      </c>
      <c r="AF2648" s="49" t="n">
        <v>-0.0002090083858874844</v>
      </c>
      <c r="AG2648" s="49" t="n">
        <v>-0.0007858136440046092</v>
      </c>
      <c r="AH2648" s="49" t="n">
        <v>0.001508861571605269</v>
      </c>
      <c r="AI2648" s="49" t="n">
        <v>0.04598960666523131</v>
      </c>
      <c r="AJ2648" s="49" t="n">
        <v>-0.2373539935621578</v>
      </c>
      <c r="AK2648" s="49" t="n">
        <v>-0.09860386839619488</v>
      </c>
      <c r="AL2648" s="49" t="n">
        <v>0.01019518075709755</v>
      </c>
      <c r="AM2648" s="49" t="n">
        <v>0.01660816925729241</v>
      </c>
      <c r="AN2648" s="49" t="n">
        <v>-0.0005620854236619876</v>
      </c>
      <c r="AO2648" s="49" t="n">
        <v>0.03669373929662518</v>
      </c>
      <c r="AP2648" s="49" t="n">
        <v>-1.649217819481462</v>
      </c>
      <c r="AQ2648" s="49" t="n">
        <v>0.1773035256244736</v>
      </c>
      <c r="AR2648" s="49" t="n">
        <v>-0.05861145124362765</v>
      </c>
      <c r="AS2648" s="49" t="n">
        <v>0.1078336906264312</v>
      </c>
      <c r="AT2648" s="49" t="n">
        <v>-0.0003707041724982153</v>
      </c>
      <c r="AU2648" s="49" t="n">
        <v>337.5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18</v>
      </c>
      <c r="BA2648" s="49" t="n">
        <v>6.25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0.578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0.0595</v>
      </c>
      <c r="BM2648" s="49" t="n">
        <v>0.1877198668639345</v>
      </c>
      <c r="BN2648" s="49" t="n">
        <v>-0.03823274725889682</v>
      </c>
      <c r="BO2648" s="49" t="n">
        <v>1.000831481455098</v>
      </c>
      <c r="BP2648" s="49" t="n">
        <v>0.1877423150369267</v>
      </c>
      <c r="BQ2648" s="49" t="n">
        <v>-0.03794819708120192</v>
      </c>
      <c r="BR2648" s="49" t="n">
        <v>1.000846218710054</v>
      </c>
      <c r="BS2648" s="49" t="n">
        <v>-0.02244817299218438</v>
      </c>
      <c r="BT2648" s="49" t="n">
        <v>-0.2845501776949019</v>
      </c>
      <c r="BU2648" s="49" t="n">
        <v>-0.01473725495615419</v>
      </c>
      <c r="BV2648" s="49" t="n">
        <v>0.2858144691588059</v>
      </c>
    </row>
    <row r="2649">
      <c r="A2649" s="51" t="n">
        <v>28.35</v>
      </c>
      <c r="B2649" t="inlineStr">
        <is>
          <t>settle</t>
        </is>
      </c>
      <c r="C2649" t="inlineStr">
        <is>
          <t>effort</t>
        </is>
      </c>
      <c r="D2649" s="51" t="n">
        <v>0</v>
      </c>
      <c r="E2649" s="51" t="n">
        <v>-1.71368</v>
      </c>
      <c r="F2649" s="51" t="n">
        <v>-1.53079</v>
      </c>
      <c r="G2649" s="51" t="n">
        <v>-0.0570137</v>
      </c>
      <c r="H2649" s="51" t="n">
        <v>-1.48518</v>
      </c>
      <c r="I2649" s="51" t="n">
        <v>-6.21366</v>
      </c>
      <c r="J2649" s="51" t="n">
        <v>1.55019</v>
      </c>
      <c r="K2649" s="51" t="n">
        <v>-1.713888029702409</v>
      </c>
      <c r="L2649" s="51" t="n">
        <v>-1.530548946585986</v>
      </c>
      <c r="M2649" s="51" t="n">
        <v>-0.05697157511748469</v>
      </c>
      <c r="N2649" s="51" t="n">
        <v>-1.488428871689947</v>
      </c>
      <c r="O2649" s="51" t="n">
        <v>-6.210901627016382</v>
      </c>
      <c r="P2649" s="51" t="n">
        <v>1.550237187940764</v>
      </c>
      <c r="Q2649" s="51" t="n">
        <v>0.0002080297024085187</v>
      </c>
      <c r="R2649" s="51" t="n">
        <v>-0.0002410534140142584</v>
      </c>
      <c r="S2649" s="51" t="n">
        <v>-4.212488251530838e-05</v>
      </c>
      <c r="T2649" s="51" t="n">
        <v>0.00324887168994703</v>
      </c>
      <c r="U2649" s="51" t="n">
        <v>-0.002758372983618251</v>
      </c>
      <c r="V2649" s="51" t="n">
        <v>-4.71879407644149e-05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-0.0002964907648536276</v>
      </c>
      <c r="AD2649" s="51" t="n">
        <v>0.002312573021779999</v>
      </c>
      <c r="AE2649" s="51" t="n">
        <v>0.0005744896466663414</v>
      </c>
      <c r="AF2649" s="51" t="n">
        <v>0.003077513485343154</v>
      </c>
      <c r="AG2649" s="51" t="n">
        <v>-0.001215839464754455</v>
      </c>
      <c r="AH2649" s="51" t="n">
        <v>-0.001512719618398776</v>
      </c>
      <c r="AI2649" s="51" t="n">
        <v>0.04152909249592848</v>
      </c>
      <c r="AJ2649" s="51" t="n">
        <v>-0.2605838413020187</v>
      </c>
      <c r="AK2649" s="51" t="n">
        <v>-0.09609300749546247</v>
      </c>
      <c r="AL2649" s="51" t="n">
        <v>0.00682128214440117</v>
      </c>
      <c r="AM2649" s="51" t="n">
        <v>0.01751099873565172</v>
      </c>
      <c r="AN2649" s="51" t="n">
        <v>-0.0003558586505530329</v>
      </c>
      <c r="AO2649" s="51" t="n">
        <v>0.04598960666523123</v>
      </c>
      <c r="AP2649" s="51" t="n">
        <v>-1.657949008128019</v>
      </c>
      <c r="AQ2649" s="51" t="n">
        <v>0.1605429149042294</v>
      </c>
      <c r="AR2649" s="51" t="n">
        <v>-0.05693164885194835</v>
      </c>
      <c r="AS2649" s="51" t="n">
        <v>0.1083472776113678</v>
      </c>
      <c r="AT2649" s="51" t="n">
        <v>-0.0005620854236619417</v>
      </c>
      <c r="AU2649" s="51" t="n">
        <v>337.5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18</v>
      </c>
      <c r="BA2649" s="51" t="n">
        <v>6.25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0.578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0.0595</v>
      </c>
      <c r="BM2649" s="51" t="n">
        <v>0.1877198668639345</v>
      </c>
      <c r="BN2649" s="51" t="n">
        <v>-0.03823274725889682</v>
      </c>
      <c r="BO2649" s="51" t="n">
        <v>1.000831481455098</v>
      </c>
      <c r="BP2649" s="51" t="n">
        <v>0.1877378789364616</v>
      </c>
      <c r="BQ2649" s="51" t="n">
        <v>-0.03797876859550278</v>
      </c>
      <c r="BR2649" s="51" t="n">
        <v>1.000846009484488</v>
      </c>
      <c r="BS2649" s="51" t="n">
        <v>-0.01801207252710713</v>
      </c>
      <c r="BT2649" s="51" t="n">
        <v>-0.253978663394043</v>
      </c>
      <c r="BU2649" s="51" t="n">
        <v>-0.01452802939017062</v>
      </c>
      <c r="BV2649" s="51" t="n">
        <v>0.2550307037478194</v>
      </c>
    </row>
    <row r="2650">
      <c r="A2650" s="49" t="n">
        <v>28.36</v>
      </c>
      <c r="B2650" s="50" t="inlineStr">
        <is>
          <t>settle</t>
        </is>
      </c>
      <c r="C2650" s="50" t="inlineStr">
        <is>
          <t>effort</t>
        </is>
      </c>
      <c r="D2650" s="49" t="n">
        <v>0</v>
      </c>
      <c r="E2650" s="49" t="n">
        <v>-1.71368</v>
      </c>
      <c r="F2650" s="49" t="n">
        <v>-1.53079</v>
      </c>
      <c r="G2650" s="49" t="n">
        <v>-0.0570137</v>
      </c>
      <c r="H2650" s="49" t="n">
        <v>-1.48518</v>
      </c>
      <c r="I2650" s="49" t="n">
        <v>-6.21366</v>
      </c>
      <c r="J2650" s="49" t="n">
        <v>1.55019</v>
      </c>
      <c r="K2650" s="49" t="n">
        <v>-1.713896095756217</v>
      </c>
      <c r="L2650" s="49" t="n">
        <v>-1.530531610395481</v>
      </c>
      <c r="M2650" s="49" t="n">
        <v>-0.05695936285346852</v>
      </c>
      <c r="N2650" s="49" t="n">
        <v>-1.488418066120707</v>
      </c>
      <c r="O2650" s="49" t="n">
        <v>-6.210907707207074</v>
      </c>
      <c r="P2650" s="49" t="n">
        <v>1.550242844756053</v>
      </c>
      <c r="Q2650" s="49" t="n">
        <v>0.0002160957562167276</v>
      </c>
      <c r="R2650" s="49" t="n">
        <v>-0.0002583896045191825</v>
      </c>
      <c r="S2650" s="49" t="n">
        <v>-5.433714653147598e-05</v>
      </c>
      <c r="T2650" s="49" t="n">
        <v>0.003238066120706762</v>
      </c>
      <c r="U2650" s="49" t="n">
        <v>-0.002752292792925992</v>
      </c>
      <c r="V2650" s="49" t="n">
        <v>-5.284475605260575e-05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-0.001219280007051398</v>
      </c>
      <c r="AD2650" s="49" t="n">
        <v>0.001261765351899265</v>
      </c>
      <c r="AE2650" s="49" t="n">
        <v>0.001747804231712342</v>
      </c>
      <c r="AF2650" s="49" t="n">
        <v>-0.0005458332124410694</v>
      </c>
      <c r="AG2650" s="49" t="n">
        <v>-0.0001153510267351075</v>
      </c>
      <c r="AH2650" s="49" t="n">
        <v>0.002259438645046134</v>
      </c>
      <c r="AI2650" s="49" t="n">
        <v>0.04980162709414915</v>
      </c>
      <c r="AJ2650" s="49" t="n">
        <v>-0.2615368766429504</v>
      </c>
      <c r="AK2650" s="49" t="n">
        <v>-0.1091490108539257</v>
      </c>
      <c r="AL2650" s="49" t="n">
        <v>0.008668634619356514</v>
      </c>
      <c r="AM2650" s="49" t="n">
        <v>0.01745480572543493</v>
      </c>
      <c r="AN2650" s="49" t="n">
        <v>-0.0006824301851054241</v>
      </c>
      <c r="AO2650" s="49" t="n">
        <v>0.04152909249592841</v>
      </c>
      <c r="AP2650" s="49" t="n">
        <v>-1.68117885586788</v>
      </c>
      <c r="AQ2650" s="49" t="n">
        <v>0.1630537758049617</v>
      </c>
      <c r="AR2650" s="49" t="n">
        <v>-0.06030554746464475</v>
      </c>
      <c r="AS2650" s="49" t="n">
        <v>0.1092501070897271</v>
      </c>
      <c r="AT2650" s="49" t="n">
        <v>-0.0003558586505529873</v>
      </c>
      <c r="AU2650" s="49" t="n">
        <v>337.5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18</v>
      </c>
      <c r="BA2650" s="49" t="n">
        <v>6.25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0.578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0.0595</v>
      </c>
      <c r="BM2650" s="49" t="n">
        <v>0.1877198668639345</v>
      </c>
      <c r="BN2650" s="49" t="n">
        <v>-0.03823274725889682</v>
      </c>
      <c r="BO2650" s="49" t="n">
        <v>1.000831481455098</v>
      </c>
      <c r="BP2650" s="49" t="n">
        <v>0.1877342889675292</v>
      </c>
      <c r="BQ2650" s="49" t="n">
        <v>-0.03800332585083385</v>
      </c>
      <c r="BR2650" s="49" t="n">
        <v>1.000845862579879</v>
      </c>
      <c r="BS2650" s="49" t="n">
        <v>-0.01442210359470231</v>
      </c>
      <c r="BT2650" s="49" t="n">
        <v>-0.2294214080629658</v>
      </c>
      <c r="BU2650" s="49" t="n">
        <v>-0.01438112478080456</v>
      </c>
      <c r="BV2650" s="49" t="n">
        <v>0.2303236772449834</v>
      </c>
    </row>
    <row r="2651">
      <c r="A2651" s="51" t="n">
        <v>28.37</v>
      </c>
      <c r="B2651" t="inlineStr">
        <is>
          <t>settle</t>
        </is>
      </c>
      <c r="C2651" t="inlineStr">
        <is>
          <t>effort</t>
        </is>
      </c>
      <c r="D2651" s="51" t="n">
        <v>0</v>
      </c>
      <c r="E2651" s="51" t="n">
        <v>-1.71368</v>
      </c>
      <c r="F2651" s="51" t="n">
        <v>-1.53079</v>
      </c>
      <c r="G2651" s="51" t="n">
        <v>-0.0570137</v>
      </c>
      <c r="H2651" s="51" t="n">
        <v>-1.48518</v>
      </c>
      <c r="I2651" s="51" t="n">
        <v>-6.21366</v>
      </c>
      <c r="J2651" s="51" t="n">
        <v>1.55019</v>
      </c>
      <c r="K2651" s="51" t="n">
        <v>-1.713901445582192</v>
      </c>
      <c r="L2651" s="51" t="n">
        <v>-1.530517925014819</v>
      </c>
      <c r="M2651" s="51" t="n">
        <v>-0.05695192773949696</v>
      </c>
      <c r="N2651" s="51" t="n">
        <v>-1.488406116478392</v>
      </c>
      <c r="O2651" s="51" t="n">
        <v>-6.210911461853271</v>
      </c>
      <c r="P2651" s="51" t="n">
        <v>1.550244540087577</v>
      </c>
      <c r="Q2651" s="51" t="n">
        <v>0.0002214455821922812</v>
      </c>
      <c r="R2651" s="51" t="n">
        <v>-0.0002720749851807813</v>
      </c>
      <c r="S2651" s="51" t="n">
        <v>-6.177226050304435e-05</v>
      </c>
      <c r="T2651" s="51" t="n">
        <v>0.003226116478392216</v>
      </c>
      <c r="U2651" s="51" t="n">
        <v>-0.002748538146729373</v>
      </c>
      <c r="V2651" s="51" t="n">
        <v>-5.454008757710405e-05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2.847000761354969e-05</v>
      </c>
      <c r="AD2651" s="51" t="n">
        <v>0.001457321936904659</v>
      </c>
      <c r="AE2651" s="51" t="n">
        <v>-8.021467569567978e-05</v>
      </c>
      <c r="AF2651" s="51" t="n">
        <v>0.002624879059547971</v>
      </c>
      <c r="AG2651" s="51" t="n">
        <v>-0.0005919740040573793</v>
      </c>
      <c r="AH2651" s="51" t="n">
        <v>-0.001545413804808128</v>
      </c>
      <c r="AI2651" s="51" t="n">
        <v>0.04413453362179581</v>
      </c>
      <c r="AJ2651" s="51" t="n">
        <v>-0.2766565543546097</v>
      </c>
      <c r="AK2651" s="51" t="n">
        <v>-0.103119134246904</v>
      </c>
      <c r="AL2651" s="51" t="n">
        <v>0.005673892223312965</v>
      </c>
      <c r="AM2651" s="51" t="n">
        <v>0.01783341546357558</v>
      </c>
      <c r="AN2651" s="51" t="n">
        <v>-0.0004868726734862607</v>
      </c>
      <c r="AO2651" s="51" t="n">
        <v>0.04980162709414907</v>
      </c>
      <c r="AP2651" s="51" t="n">
        <v>-1.682131891208812</v>
      </c>
      <c r="AQ2651" s="51" t="n">
        <v>0.1499977724464985</v>
      </c>
      <c r="AR2651" s="51" t="n">
        <v>-0.0584581949896894</v>
      </c>
      <c r="AS2651" s="51" t="n">
        <v>0.1091939140795104</v>
      </c>
      <c r="AT2651" s="51" t="n">
        <v>-0.0006824301851053783</v>
      </c>
      <c r="AU2651" s="51" t="n">
        <v>337.5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18</v>
      </c>
      <c r="BA2651" s="51" t="n">
        <v>6.25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0.578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0.0595</v>
      </c>
      <c r="BM2651" s="51" t="n">
        <v>0.1877198668639345</v>
      </c>
      <c r="BN2651" s="51" t="n">
        <v>-0.03823274725889682</v>
      </c>
      <c r="BO2651" s="51" t="n">
        <v>1.000831481455098</v>
      </c>
      <c r="BP2651" s="51" t="n">
        <v>0.1877316064190822</v>
      </c>
      <c r="BQ2651" s="51" t="n">
        <v>-0.03802169280296859</v>
      </c>
      <c r="BR2651" s="51" t="n">
        <v>1.000845737007337</v>
      </c>
      <c r="BS2651" s="51" t="n">
        <v>-0.01173955514771619</v>
      </c>
      <c r="BT2651" s="51" t="n">
        <v>-0.2110544559282279</v>
      </c>
      <c r="BU2651" s="51" t="n">
        <v>-0.01425555223910635</v>
      </c>
      <c r="BV2651" s="51" t="n">
        <v>0.211860853608845</v>
      </c>
    </row>
    <row r="2652">
      <c r="A2652" s="49" t="n">
        <v>28.38</v>
      </c>
      <c r="B2652" s="50" t="inlineStr">
        <is>
          <t>settle</t>
        </is>
      </c>
      <c r="C2652" s="50" t="inlineStr">
        <is>
          <t>effort</t>
        </is>
      </c>
      <c r="D2652" s="49" t="n">
        <v>0</v>
      </c>
      <c r="E2652" s="49" t="n">
        <v>-1.71368</v>
      </c>
      <c r="F2652" s="49" t="n">
        <v>-1.53079</v>
      </c>
      <c r="G2652" s="49" t="n">
        <v>-0.0570137</v>
      </c>
      <c r="H2652" s="49" t="n">
        <v>-1.48518</v>
      </c>
      <c r="I2652" s="49" t="n">
        <v>-6.21366</v>
      </c>
      <c r="J2652" s="49" t="n">
        <v>1.55019</v>
      </c>
      <c r="K2652" s="49" t="n">
        <v>-1.713905942964352</v>
      </c>
      <c r="L2652" s="49" t="n">
        <v>-1.53050922986926</v>
      </c>
      <c r="M2652" s="49" t="n">
        <v>-0.05694630092176312</v>
      </c>
      <c r="N2652" s="49" t="n">
        <v>-1.488401227139243</v>
      </c>
      <c r="O2652" s="49" t="n">
        <v>-6.210913016400974</v>
      </c>
      <c r="P2652" s="49" t="n">
        <v>1.550245775763626</v>
      </c>
      <c r="Q2652" s="49" t="n">
        <v>0.0002259429643520772</v>
      </c>
      <c r="R2652" s="49" t="n">
        <v>-0.0002807701307399046</v>
      </c>
      <c r="S2652" s="49" t="n">
        <v>-6.739907823687802e-05</v>
      </c>
      <c r="T2652" s="49" t="n">
        <v>0.003221227139242666</v>
      </c>
      <c r="U2652" s="49" t="n">
        <v>-0.002746983599026365</v>
      </c>
      <c r="V2652" s="49" t="n">
        <v>-5.57757636259204e-05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-0.0008385533922360134</v>
      </c>
      <c r="AD2652" s="49" t="n">
        <v>0.0003895886055618372</v>
      </c>
      <c r="AE2652" s="49" t="n">
        <v>0.001087211705529383</v>
      </c>
      <c r="AF2652" s="49" t="n">
        <v>-0.001254902943860495</v>
      </c>
      <c r="AG2652" s="49" t="n">
        <v>0.0001991163005897855</v>
      </c>
      <c r="AH2652" s="49" t="n">
        <v>0.001485808911972881</v>
      </c>
      <c r="AI2652" s="49" t="n">
        <v>0.05086866193509635</v>
      </c>
      <c r="AJ2652" s="49" t="n">
        <v>-0.2696010403284013</v>
      </c>
      <c r="AK2652" s="49" t="n">
        <v>-0.1125885707816475</v>
      </c>
      <c r="AL2652" s="49" t="n">
        <v>0.008143835207204244</v>
      </c>
      <c r="AM2652" s="49" t="n">
        <v>0.01751937944795372</v>
      </c>
      <c r="AN2652" s="49" t="n">
        <v>-0.000689794977927183</v>
      </c>
      <c r="AO2652" s="49" t="n">
        <v>0.04413453362179574</v>
      </c>
      <c r="AP2652" s="49" t="n">
        <v>-1.697251568920471</v>
      </c>
      <c r="AQ2652" s="49" t="n">
        <v>0.1560276490535203</v>
      </c>
      <c r="AR2652" s="49" t="n">
        <v>-0.06145293738573295</v>
      </c>
      <c r="AS2652" s="49" t="n">
        <v>0.109572523817651</v>
      </c>
      <c r="AT2652" s="49" t="n">
        <v>-0.0004868726734862149</v>
      </c>
      <c r="AU2652" s="49" t="n">
        <v>337.5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18</v>
      </c>
      <c r="BA2652" s="49" t="n">
        <v>6.25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0.578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0.0595</v>
      </c>
      <c r="BM2652" s="49" t="n">
        <v>0.1877198668639345</v>
      </c>
      <c r="BN2652" s="49" t="n">
        <v>-0.03823274725889682</v>
      </c>
      <c r="BO2652" s="49" t="n">
        <v>1.000831481455098</v>
      </c>
      <c r="BP2652" s="49" t="n">
        <v>0.1877298388289437</v>
      </c>
      <c r="BQ2652" s="49" t="n">
        <v>-0.03803368202732799</v>
      </c>
      <c r="BR2652" s="49" t="n">
        <v>1.000845667924972</v>
      </c>
      <c r="BS2652" s="49" t="n">
        <v>-0.009971965009208938</v>
      </c>
      <c r="BT2652" s="49" t="n">
        <v>-0.1990652315688318</v>
      </c>
      <c r="BU2652" s="49" t="n">
        <v>-0.01418646987350058</v>
      </c>
      <c r="BV2652" s="49" t="n">
        <v>0.1998190742476035</v>
      </c>
    </row>
    <row r="2653">
      <c r="A2653" s="51" t="n">
        <v>28.39</v>
      </c>
      <c r="B2653" t="inlineStr">
        <is>
          <t>settle</t>
        </is>
      </c>
      <c r="C2653" t="inlineStr">
        <is>
          <t>effort</t>
        </is>
      </c>
      <c r="D2653" s="51" t="n">
        <v>0</v>
      </c>
      <c r="E2653" s="51" t="n">
        <v>-1.71368</v>
      </c>
      <c r="F2653" s="51" t="n">
        <v>-1.53079</v>
      </c>
      <c r="G2653" s="51" t="n">
        <v>-0.0570137</v>
      </c>
      <c r="H2653" s="51" t="n">
        <v>-1.48518</v>
      </c>
      <c r="I2653" s="51" t="n">
        <v>-6.21366</v>
      </c>
      <c r="J2653" s="51" t="n">
        <v>1.55019</v>
      </c>
      <c r="K2653" s="51" t="n">
        <v>-1.713907398859346</v>
      </c>
      <c r="L2653" s="51" t="n">
        <v>-1.530504340866964</v>
      </c>
      <c r="M2653" s="51" t="n">
        <v>-0.05694542842350854</v>
      </c>
      <c r="N2653" s="51" t="n">
        <v>-1.48839739749299</v>
      </c>
      <c r="O2653" s="51" t="n">
        <v>-6.210914872716397</v>
      </c>
      <c r="P2653" s="51" t="n">
        <v>1.550240476534583</v>
      </c>
      <c r="Q2653" s="51" t="n">
        <v>0.0002273988593461951</v>
      </c>
      <c r="R2653" s="51" t="n">
        <v>-0.0002856591330357983</v>
      </c>
      <c r="S2653" s="51" t="n">
        <v>-6.827157649146043e-05</v>
      </c>
      <c r="T2653" s="51" t="n">
        <v>0.003217397492989882</v>
      </c>
      <c r="U2653" s="51" t="n">
        <v>-0.00274512728360321</v>
      </c>
      <c r="V2653" s="51" t="n">
        <v>-5.047653458323254e-05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0.0004226109626973725</v>
      </c>
      <c r="AD2653" s="51" t="n">
        <v>0.0005707083854749529</v>
      </c>
      <c r="AE2653" s="51" t="n">
        <v>-0.000731744186784181</v>
      </c>
      <c r="AF2653" s="51" t="n">
        <v>0.001724860098893586</v>
      </c>
      <c r="AG2653" s="51" t="n">
        <v>-0.0005016297459255958</v>
      </c>
      <c r="AH2653" s="51" t="n">
        <v>-0.002180692708780189</v>
      </c>
      <c r="AI2653" s="51" t="n">
        <v>0.04380725279471997</v>
      </c>
      <c r="AJ2653" s="51" t="n">
        <v>-0.2766051096999805</v>
      </c>
      <c r="AK2653" s="51" t="n">
        <v>-0.1030657031678711</v>
      </c>
      <c r="AL2653" s="51" t="n">
        <v>0.005891430014304699</v>
      </c>
      <c r="AM2653" s="51" t="n">
        <v>0.01782762663896964</v>
      </c>
      <c r="AN2653" s="51" t="n">
        <v>-0.0003765437630938848</v>
      </c>
      <c r="AO2653" s="51" t="n">
        <v>0.05086866193509627</v>
      </c>
      <c r="AP2653" s="51" t="n">
        <v>-1.690196054894263</v>
      </c>
      <c r="AQ2653" s="51" t="n">
        <v>0.1465582125187767</v>
      </c>
      <c r="AR2653" s="51" t="n">
        <v>-0.05898299440184167</v>
      </c>
      <c r="AS2653" s="51" t="n">
        <v>0.1092584878020291</v>
      </c>
      <c r="AT2653" s="51" t="n">
        <v>-0.0006897949779271368</v>
      </c>
      <c r="AU2653" s="51" t="n">
        <v>337.5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18</v>
      </c>
      <c r="BA2653" s="51" t="n">
        <v>6.25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0.578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0.0595</v>
      </c>
      <c r="BM2653" s="51" t="n">
        <v>0.1877198668639345</v>
      </c>
      <c r="BN2653" s="51" t="n">
        <v>-0.03823274725889682</v>
      </c>
      <c r="BO2653" s="51" t="n">
        <v>1.000831481455098</v>
      </c>
      <c r="BP2653" s="51" t="n">
        <v>0.1877290245797892</v>
      </c>
      <c r="BQ2653" s="51" t="n">
        <v>-0.0380392991454414</v>
      </c>
      <c r="BR2653" s="51" t="n">
        <v>1.000845609101742</v>
      </c>
      <c r="BS2653" s="51" t="n">
        <v>-0.009157715854690718</v>
      </c>
      <c r="BT2653" s="51" t="n">
        <v>-0.1934481134554175</v>
      </c>
      <c r="BU2653" s="51" t="n">
        <v>-0.01412764664410204</v>
      </c>
      <c r="BV2653" s="51" t="n">
        <v>0.1941793674900502</v>
      </c>
    </row>
    <row r="2654">
      <c r="A2654" s="49" t="n">
        <v>28.4</v>
      </c>
      <c r="B2654" s="50" t="inlineStr">
        <is>
          <t>settle</t>
        </is>
      </c>
      <c r="C2654" s="50" t="inlineStr">
        <is>
          <t>effort</t>
        </is>
      </c>
      <c r="D2654" s="49" t="n">
        <v>0</v>
      </c>
      <c r="E2654" s="49" t="n">
        <v>-1.71368</v>
      </c>
      <c r="F2654" s="49" t="n">
        <v>-1.53079</v>
      </c>
      <c r="G2654" s="49" t="n">
        <v>-0.0570137</v>
      </c>
      <c r="H2654" s="49" t="n">
        <v>-1.48518</v>
      </c>
      <c r="I2654" s="49" t="n">
        <v>-6.21366</v>
      </c>
      <c r="J2654" s="49" t="n">
        <v>1.55019</v>
      </c>
      <c r="K2654" s="49" t="n">
        <v>-1.71390801304154</v>
      </c>
      <c r="L2654" s="49" t="n">
        <v>-1.530504496255066</v>
      </c>
      <c r="M2654" s="49" t="n">
        <v>-0.05694643175527017</v>
      </c>
      <c r="N2654" s="49" t="n">
        <v>-1.488400668896936</v>
      </c>
      <c r="O2654" s="49" t="n">
        <v>-6.210915238575629</v>
      </c>
      <c r="P2654" s="49" t="n">
        <v>1.550239341932198</v>
      </c>
      <c r="Q2654" s="49" t="n">
        <v>0.0002280130415401871</v>
      </c>
      <c r="R2654" s="49" t="n">
        <v>-0.0002855037449336351</v>
      </c>
      <c r="S2654" s="49" t="n">
        <v>-6.726824472982895e-05</v>
      </c>
      <c r="T2654" s="49" t="n">
        <v>0.003220668896935841</v>
      </c>
      <c r="U2654" s="49" t="n">
        <v>-0.002744761424371411</v>
      </c>
      <c r="V2654" s="49" t="n">
        <v>-4.934193219852112e-05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-0.0004573687956345304</v>
      </c>
      <c r="AD2654" s="49" t="n">
        <v>-0.0004950686279992054</v>
      </c>
      <c r="AE2654" s="49" t="n">
        <v>0.0004159880389243957</v>
      </c>
      <c r="AF2654" s="49" t="n">
        <v>-0.002005953533939836</v>
      </c>
      <c r="AG2654" s="49" t="n">
        <v>0.0003439457946076672</v>
      </c>
      <c r="AH2654" s="49" t="n">
        <v>0.001577975424583362</v>
      </c>
      <c r="AI2654" s="49" t="n">
        <v>0.04930866865027995</v>
      </c>
      <c r="AJ2654" s="49" t="n">
        <v>-0.2616126354584186</v>
      </c>
      <c r="AK2654" s="49" t="n">
        <v>-0.1088465214946968</v>
      </c>
      <c r="AL2654" s="49" t="n">
        <v>0.00886912993687012</v>
      </c>
      <c r="AM2654" s="49" t="n">
        <v>0.01739160510367198</v>
      </c>
      <c r="AN2654" s="49" t="n">
        <v>-0.000580046870472318</v>
      </c>
      <c r="AO2654" s="49" t="n">
        <v>0.04380725279471989</v>
      </c>
      <c r="AP2654" s="49" t="n">
        <v>-1.697200124265842</v>
      </c>
      <c r="AQ2654" s="49" t="n">
        <v>0.1560810801325531</v>
      </c>
      <c r="AR2654" s="49" t="n">
        <v>-0.06123539959474122</v>
      </c>
      <c r="AS2654" s="49" t="n">
        <v>0.1095667349930451</v>
      </c>
      <c r="AT2654" s="49" t="n">
        <v>-0.0003765437630938392</v>
      </c>
      <c r="AU2654" s="49" t="n">
        <v>337.5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18</v>
      </c>
      <c r="BA2654" s="49" t="n">
        <v>6.25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0.578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0.0595</v>
      </c>
      <c r="BM2654" s="49" t="n">
        <v>0.1877198668639345</v>
      </c>
      <c r="BN2654" s="49" t="n">
        <v>-0.03823274725889682</v>
      </c>
      <c r="BO2654" s="49" t="n">
        <v>1.000831481455098</v>
      </c>
      <c r="BP2654" s="49" t="n">
        <v>0.1877291332416765</v>
      </c>
      <c r="BQ2654" s="49" t="n">
        <v>-0.03803851346503603</v>
      </c>
      <c r="BR2654" s="49" t="n">
        <v>1.000845603497077</v>
      </c>
      <c r="BS2654" s="49" t="n">
        <v>-0.009266377741984355</v>
      </c>
      <c r="BT2654" s="49" t="n">
        <v>-0.1942337938607847</v>
      </c>
      <c r="BU2654" s="49" t="n">
        <v>-0.01412204197848155</v>
      </c>
      <c r="BV2654" s="49" t="n">
        <v>0.1949668292393681</v>
      </c>
    </row>
    <row r="2655">
      <c r="A2655" s="51" t="n">
        <v>28.41</v>
      </c>
      <c r="B2655" t="inlineStr">
        <is>
          <t>settle</t>
        </is>
      </c>
      <c r="C2655" t="inlineStr">
        <is>
          <t>effort</t>
        </is>
      </c>
      <c r="D2655" s="51" t="n">
        <v>0</v>
      </c>
      <c r="E2655" s="51" t="n">
        <v>-1.71368</v>
      </c>
      <c r="F2655" s="51" t="n">
        <v>-1.53079</v>
      </c>
      <c r="G2655" s="51" t="n">
        <v>-0.0570137</v>
      </c>
      <c r="H2655" s="51" t="n">
        <v>-1.48518</v>
      </c>
      <c r="I2655" s="51" t="n">
        <v>-6.21366</v>
      </c>
      <c r="J2655" s="51" t="n">
        <v>1.55019</v>
      </c>
      <c r="K2655" s="51" t="n">
        <v>-1.713905904621064</v>
      </c>
      <c r="L2655" s="51" t="n">
        <v>-1.530508450572975</v>
      </c>
      <c r="M2655" s="51" t="n">
        <v>-0.05695220043439815</v>
      </c>
      <c r="N2655" s="51" t="n">
        <v>-1.488402955338005</v>
      </c>
      <c r="O2655" s="51" t="n">
        <v>-6.210914267765333</v>
      </c>
      <c r="P2655" s="51" t="n">
        <v>1.550238196669627</v>
      </c>
      <c r="Q2655" s="51" t="n">
        <v>0.000225904621063755</v>
      </c>
      <c r="R2655" s="51" t="n">
        <v>-0.000281549427024741</v>
      </c>
      <c r="S2655" s="51" t="n">
        <v>-6.149956560184966e-05</v>
      </c>
      <c r="T2655" s="51" t="n">
        <v>0.003222955338004985</v>
      </c>
      <c r="U2655" s="51" t="n">
        <v>-0.002745732234666676</v>
      </c>
      <c r="V2655" s="51" t="n">
        <v>-4.819666962752045e-05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0.0007565208903370843</v>
      </c>
      <c r="AD2655" s="51" t="n">
        <v>-0.0003141977377175386</v>
      </c>
      <c r="AE2655" s="51" t="n">
        <v>-0.001388971185914719</v>
      </c>
      <c r="AF2655" s="51" t="n">
        <v>0.001223961880878</v>
      </c>
      <c r="AG2655" s="51" t="n">
        <v>-0.000103826540706119</v>
      </c>
      <c r="AH2655" s="51" t="n">
        <v>-0.001497689081349313</v>
      </c>
      <c r="AI2655" s="51" t="n">
        <v>0.04132785766247091</v>
      </c>
      <c r="AJ2655" s="51" t="n">
        <v>-0.2606532497142553</v>
      </c>
      <c r="AK2655" s="51" t="n">
        <v>-0.09581338396381311</v>
      </c>
      <c r="AL2655" s="51" t="n">
        <v>0.006900533051858616</v>
      </c>
      <c r="AM2655" s="51" t="n">
        <v>0.01736009572063456</v>
      </c>
      <c r="AN2655" s="51" t="n">
        <v>-0.0003767086828417588</v>
      </c>
      <c r="AO2655" s="51" t="n">
        <v>0.04930866865027987</v>
      </c>
      <c r="AP2655" s="51" t="n">
        <v>-1.68220765002428</v>
      </c>
      <c r="AQ2655" s="51" t="n">
        <v>0.1503002618057274</v>
      </c>
      <c r="AR2655" s="51" t="n">
        <v>-0.05825769967217579</v>
      </c>
      <c r="AS2655" s="51" t="n">
        <v>0.1091307134577474</v>
      </c>
      <c r="AT2655" s="51" t="n">
        <v>-0.0005800468704722718</v>
      </c>
      <c r="AU2655" s="51" t="n">
        <v>337.5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18</v>
      </c>
      <c r="BA2655" s="51" t="n">
        <v>6.25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0.578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0.0595</v>
      </c>
      <c r="BM2655" s="51" t="n">
        <v>0.1877198668639345</v>
      </c>
      <c r="BN2655" s="51" t="n">
        <v>-0.03823274725889682</v>
      </c>
      <c r="BO2655" s="51" t="n">
        <v>1.000831481455098</v>
      </c>
      <c r="BP2655" s="51" t="n">
        <v>0.1877301648629626</v>
      </c>
      <c r="BQ2655" s="51" t="n">
        <v>-0.03803147445361563</v>
      </c>
      <c r="BR2655" s="51" t="n">
        <v>1.000845616342766</v>
      </c>
      <c r="BS2655" s="51" t="n">
        <v>-0.01029799902807493</v>
      </c>
      <c r="BT2655" s="51" t="n">
        <v>-0.2012728052811913</v>
      </c>
      <c r="BU2655" s="51" t="n">
        <v>-0.01413488766766058</v>
      </c>
      <c r="BV2655" s="51" t="n">
        <v>0.2020311510117189</v>
      </c>
    </row>
    <row r="2656">
      <c r="A2656" s="49" t="n">
        <v>28.42</v>
      </c>
      <c r="B2656" s="50" t="inlineStr">
        <is>
          <t>settle</t>
        </is>
      </c>
      <c r="C2656" s="50" t="inlineStr">
        <is>
          <t>effort</t>
        </is>
      </c>
      <c r="D2656" s="49" t="n">
        <v>0</v>
      </c>
      <c r="E2656" s="49" t="n">
        <v>-1.71368</v>
      </c>
      <c r="F2656" s="49" t="n">
        <v>-1.53079</v>
      </c>
      <c r="G2656" s="49" t="n">
        <v>-0.0570137</v>
      </c>
      <c r="H2656" s="49" t="n">
        <v>-1.48518</v>
      </c>
      <c r="I2656" s="49" t="n">
        <v>-6.21366</v>
      </c>
      <c r="J2656" s="49" t="n">
        <v>1.55019</v>
      </c>
      <c r="K2656" s="49" t="n">
        <v>-1.713903233112799</v>
      </c>
      <c r="L2656" s="49" t="n">
        <v>-1.530517327810769</v>
      </c>
      <c r="M2656" s="49" t="n">
        <v>-0.05695970108802567</v>
      </c>
      <c r="N2656" s="49" t="n">
        <v>-1.488410232675035</v>
      </c>
      <c r="O2656" s="49" t="n">
        <v>-6.210909868568038</v>
      </c>
      <c r="P2656" s="49" t="n">
        <v>1.550242682895503</v>
      </c>
      <c r="Q2656" s="49" t="n">
        <v>0.0002232331127991483</v>
      </c>
      <c r="R2656" s="49" t="n">
        <v>-0.0002726721892312156</v>
      </c>
      <c r="S2656" s="49" t="n">
        <v>-5.399891197432893e-05</v>
      </c>
      <c r="T2656" s="49" t="n">
        <v>0.003230232675035083</v>
      </c>
      <c r="U2656" s="49" t="n">
        <v>-0.002750131431962011</v>
      </c>
      <c r="V2656" s="49" t="n">
        <v>-5.268289550341976e-05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-0.000135350874403167</v>
      </c>
      <c r="AD2656" s="49" t="n">
        <v>-0.00135765593938306</v>
      </c>
      <c r="AE2656" s="49" t="n">
        <v>-0.0002266089207745377</v>
      </c>
      <c r="AF2656" s="49" t="n">
        <v>-0.002327670052840575</v>
      </c>
      <c r="AG2656" s="49" t="n">
        <v>0.0008867746984908863</v>
      </c>
      <c r="AH2656" s="49" t="n">
        <v>0.002044124047821354</v>
      </c>
      <c r="AI2656" s="49" t="n">
        <v>0.0457914062811576</v>
      </c>
      <c r="AJ2656" s="49" t="n">
        <v>-0.2381205065720033</v>
      </c>
      <c r="AK2656" s="49" t="n">
        <v>-0.09816412330001907</v>
      </c>
      <c r="AL2656" s="49" t="n">
        <v>0.01005360940803282</v>
      </c>
      <c r="AM2656" s="49" t="n">
        <v>0.01646376054228867</v>
      </c>
      <c r="AN2656" s="49" t="n">
        <v>-0.0006685031369296107</v>
      </c>
      <c r="AO2656" s="49" t="n">
        <v>0.04132785766247083</v>
      </c>
      <c r="AP2656" s="49" t="n">
        <v>-1.681248264280117</v>
      </c>
      <c r="AQ2656" s="49" t="n">
        <v>0.1633333993366111</v>
      </c>
      <c r="AR2656" s="49" t="n">
        <v>-0.0602262965571873</v>
      </c>
      <c r="AS2656" s="49" t="n">
        <v>0.10909920407471</v>
      </c>
      <c r="AT2656" s="49" t="n">
        <v>-0.0003767086828417129</v>
      </c>
      <c r="AU2656" s="49" t="n">
        <v>337.5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18</v>
      </c>
      <c r="BA2656" s="49" t="n">
        <v>6.25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0.578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0.0595</v>
      </c>
      <c r="BM2656" s="49" t="n">
        <v>0.1877198668639345</v>
      </c>
      <c r="BN2656" s="49" t="n">
        <v>-0.03823274725889682</v>
      </c>
      <c r="BO2656" s="49" t="n">
        <v>1.000831481455098</v>
      </c>
      <c r="BP2656" s="49" t="n">
        <v>0.1877320656524316</v>
      </c>
      <c r="BQ2656" s="49" t="n">
        <v>-0.0380183032193278</v>
      </c>
      <c r="BR2656" s="49" t="n">
        <v>1.000845691650364</v>
      </c>
      <c r="BS2656" s="49" t="n">
        <v>-0.01219878849706424</v>
      </c>
      <c r="BT2656" s="49" t="n">
        <v>-0.2144440395690159</v>
      </c>
      <c r="BU2656" s="49" t="n">
        <v>-0.01421019526559597</v>
      </c>
      <c r="BV2656" s="49" t="n">
        <v>0.2152602754735767</v>
      </c>
    </row>
    <row r="2657">
      <c r="A2657" s="51" t="n">
        <v>28.43</v>
      </c>
      <c r="B2657" t="inlineStr">
        <is>
          <t>settle</t>
        </is>
      </c>
      <c r="C2657" t="inlineStr">
        <is>
          <t>effort</t>
        </is>
      </c>
      <c r="D2657" s="51" t="n">
        <v>0</v>
      </c>
      <c r="E2657" s="51" t="n">
        <v>-1.71368</v>
      </c>
      <c r="F2657" s="51" t="n">
        <v>-1.53079</v>
      </c>
      <c r="G2657" s="51" t="n">
        <v>-0.0570137</v>
      </c>
      <c r="H2657" s="51" t="n">
        <v>-1.48518</v>
      </c>
      <c r="I2657" s="51" t="n">
        <v>-6.21366</v>
      </c>
      <c r="J2657" s="51" t="n">
        <v>1.55019</v>
      </c>
      <c r="K2657" s="51" t="n">
        <v>-1.713897885680289</v>
      </c>
      <c r="L2657" s="51" t="n">
        <v>-1.530529737502768</v>
      </c>
      <c r="M2657" s="51" t="n">
        <v>-0.05697159495788387</v>
      </c>
      <c r="N2657" s="51" t="n">
        <v>-1.488416383443395</v>
      </c>
      <c r="O2657" s="51" t="n">
        <v>-6.210904018426001</v>
      </c>
      <c r="P2657" s="51" t="n">
        <v>1.550242588018553</v>
      </c>
      <c r="Q2657" s="51" t="n">
        <v>0.0002178856802890206</v>
      </c>
      <c r="R2657" s="51" t="n">
        <v>-0.000260262497232322</v>
      </c>
      <c r="S2657" s="51" t="n">
        <v>-4.210504211613064e-05</v>
      </c>
      <c r="T2657" s="51" t="n">
        <v>0.00323638344339483</v>
      </c>
      <c r="U2657" s="51" t="n">
        <v>-0.002755981573998589</v>
      </c>
      <c r="V2657" s="51" t="n">
        <v>-5.258801855267947e-05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0.001079863087197894</v>
      </c>
      <c r="AD2657" s="51" t="n">
        <v>-0.001146574833283755</v>
      </c>
      <c r="AE2657" s="51" t="n">
        <v>-0.001975889268961987</v>
      </c>
      <c r="AF2657" s="51" t="n">
        <v>0.0007814181729354076</v>
      </c>
      <c r="AG2657" s="51" t="n">
        <v>0.0003409915813595203</v>
      </c>
      <c r="AH2657" s="51" t="n">
        <v>-0.001685141576530885</v>
      </c>
      <c r="AI2657" s="51" t="n">
        <v>0.0367089818944012</v>
      </c>
      <c r="AJ2657" s="51" t="n">
        <v>-0.2299691382616339</v>
      </c>
      <c r="AK2657" s="51" t="n">
        <v>-0.08212670741787845</v>
      </c>
      <c r="AL2657" s="51" t="n">
        <v>0.008459919656097974</v>
      </c>
      <c r="AM2657" s="51" t="n">
        <v>0.01605928141852369</v>
      </c>
      <c r="AN2657" s="51" t="n">
        <v>-0.0004452080059145619</v>
      </c>
      <c r="AO2657" s="51" t="n">
        <v>0.04579140628115753</v>
      </c>
      <c r="AP2657" s="51" t="n">
        <v>-1.658715521137865</v>
      </c>
      <c r="AQ2657" s="51" t="n">
        <v>0.1609826600004051</v>
      </c>
      <c r="AR2657" s="51" t="n">
        <v>-0.05707322020101309</v>
      </c>
      <c r="AS2657" s="51" t="n">
        <v>0.1082028688963641</v>
      </c>
      <c r="AT2657" s="51" t="n">
        <v>-0.0006685031369295653</v>
      </c>
      <c r="AU2657" s="51" t="n">
        <v>337.5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18</v>
      </c>
      <c r="BA2657" s="51" t="n">
        <v>6.25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0.578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0.0595</v>
      </c>
      <c r="BM2657" s="51" t="n">
        <v>0.1877198668639345</v>
      </c>
      <c r="BN2657" s="51" t="n">
        <v>-0.03823274725889682</v>
      </c>
      <c r="BO2657" s="51" t="n">
        <v>1.000831481455098</v>
      </c>
      <c r="BP2657" s="51" t="n">
        <v>0.1877348256731752</v>
      </c>
      <c r="BQ2657" s="51" t="n">
        <v>-0.0379993111633867</v>
      </c>
      <c r="BR2657" s="51" t="n">
        <v>1.000845784998153</v>
      </c>
      <c r="BS2657" s="51" t="n">
        <v>-0.01495880924068382</v>
      </c>
      <c r="BT2657" s="51" t="n">
        <v>-0.2334360955101172</v>
      </c>
      <c r="BU2657" s="51" t="n">
        <v>-0.01430354305487214</v>
      </c>
      <c r="BV2657" s="51" t="n">
        <v>0.2343518039291149</v>
      </c>
    </row>
    <row r="2658">
      <c r="A2658" s="49" t="n">
        <v>28.44</v>
      </c>
      <c r="B2658" s="50" t="inlineStr">
        <is>
          <t>settle</t>
        </is>
      </c>
      <c r="C2658" s="50" t="inlineStr">
        <is>
          <t>effort</t>
        </is>
      </c>
      <c r="D2658" s="49" t="n">
        <v>0</v>
      </c>
      <c r="E2658" s="49" t="n">
        <v>-1.71368</v>
      </c>
      <c r="F2658" s="49" t="n">
        <v>-1.53079</v>
      </c>
      <c r="G2658" s="49" t="n">
        <v>-0.0570137</v>
      </c>
      <c r="H2658" s="49" t="n">
        <v>-1.48518</v>
      </c>
      <c r="I2658" s="49" t="n">
        <v>-6.21366</v>
      </c>
      <c r="J2658" s="49" t="n">
        <v>1.55019</v>
      </c>
      <c r="K2658" s="49" t="n">
        <v>-1.713891849288569</v>
      </c>
      <c r="L2658" s="49" t="n">
        <v>-1.530546630059221</v>
      </c>
      <c r="M2658" s="49" t="n">
        <v>-0.05698477892915224</v>
      </c>
      <c r="N2658" s="49" t="n">
        <v>-1.488429015555615</v>
      </c>
      <c r="O2658" s="49" t="n">
        <v>-6.210896521398479</v>
      </c>
      <c r="P2658" s="49" t="n">
        <v>1.550242699182402</v>
      </c>
      <c r="Q2658" s="49" t="n">
        <v>0.0002118492885685441</v>
      </c>
      <c r="R2658" s="49" t="n">
        <v>-0.0002433699407795586</v>
      </c>
      <c r="S2658" s="49" t="n">
        <v>-2.892107084775941e-05</v>
      </c>
      <c r="T2658" s="49" t="n">
        <v>0.003249015555615298</v>
      </c>
      <c r="U2658" s="49" t="n">
        <v>-0.00276347860152093</v>
      </c>
      <c r="V2658" s="49" t="n">
        <v>-5.269918240213833e-05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0.0002098135088799808</v>
      </c>
      <c r="AD2658" s="49" t="n">
        <v>-0.002134739703195975</v>
      </c>
      <c r="AE2658" s="49" t="n">
        <v>-0.0007786848795207998</v>
      </c>
      <c r="AF2658" s="49" t="n">
        <v>-0.002942390350561223</v>
      </c>
      <c r="AG2658" s="49" t="n">
        <v>0.001088088555134817</v>
      </c>
      <c r="AH2658" s="49" t="n">
        <v>0.001404976373878741</v>
      </c>
      <c r="AI2658" s="49" t="n">
        <v>0.03990523773918341</v>
      </c>
      <c r="AJ2658" s="49" t="n">
        <v>-0.2009897099018434</v>
      </c>
      <c r="AK2658" s="49" t="n">
        <v>-0.08159632523551168</v>
      </c>
      <c r="AL2658" s="49" t="n">
        <v>0.01213583212241626</v>
      </c>
      <c r="AM2658" s="49" t="n">
        <v>0.01499834287236978</v>
      </c>
      <c r="AN2658" s="49" t="n">
        <v>-0.0006313755745284786</v>
      </c>
      <c r="AO2658" s="49" t="n">
        <v>0.03670898189440112</v>
      </c>
      <c r="AP2658" s="49" t="n">
        <v>-1.650564152827495</v>
      </c>
      <c r="AQ2658" s="49" t="n">
        <v>0.1770200758825458</v>
      </c>
      <c r="AR2658" s="49" t="n">
        <v>-0.05866690995294793</v>
      </c>
      <c r="AS2658" s="49" t="n">
        <v>0.1077983897725991</v>
      </c>
      <c r="AT2658" s="49" t="n">
        <v>-0.0004452080059145162</v>
      </c>
      <c r="AU2658" s="49" t="n">
        <v>337.5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18</v>
      </c>
      <c r="BA2658" s="49" t="n">
        <v>6.25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0.578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0.0595</v>
      </c>
      <c r="BM2658" s="49" t="n">
        <v>0.1877198668639345</v>
      </c>
      <c r="BN2658" s="49" t="n">
        <v>-0.03823274725889682</v>
      </c>
      <c r="BO2658" s="49" t="n">
        <v>1.000831481455098</v>
      </c>
      <c r="BP2658" s="49" t="n">
        <v>0.1877383813002605</v>
      </c>
      <c r="BQ2658" s="49" t="n">
        <v>-0.03797477934580513</v>
      </c>
      <c r="BR2658" s="49" t="n">
        <v>1.000845928972378</v>
      </c>
      <c r="BS2658" s="49" t="n">
        <v>-0.01851443632605587</v>
      </c>
      <c r="BT2658" s="49" t="n">
        <v>-0.2579679130916904</v>
      </c>
      <c r="BU2658" s="49" t="n">
        <v>-0.01444751727963656</v>
      </c>
      <c r="BV2658" s="49" t="n">
        <v>0.2590346681293816</v>
      </c>
    </row>
    <row r="2659">
      <c r="A2659" s="51" t="n">
        <v>28.45</v>
      </c>
      <c r="B2659" t="inlineStr">
        <is>
          <t>settle</t>
        </is>
      </c>
      <c r="C2659" t="inlineStr">
        <is>
          <t>effort</t>
        </is>
      </c>
      <c r="D2659" s="51" t="n">
        <v>0</v>
      </c>
      <c r="E2659" s="51" t="n">
        <v>-1.71368</v>
      </c>
      <c r="F2659" s="51" t="n">
        <v>-1.53079</v>
      </c>
      <c r="G2659" s="51" t="n">
        <v>-0.0570137</v>
      </c>
      <c r="H2659" s="51" t="n">
        <v>-1.48518</v>
      </c>
      <c r="I2659" s="51" t="n">
        <v>-6.21366</v>
      </c>
      <c r="J2659" s="51" t="n">
        <v>1.55019</v>
      </c>
      <c r="K2659" s="51" t="n">
        <v>-1.713883152357277</v>
      </c>
      <c r="L2659" s="51" t="n">
        <v>-1.530566503182098</v>
      </c>
      <c r="M2659" s="51" t="n">
        <v>-0.05700193421198632</v>
      </c>
      <c r="N2659" s="51" t="n">
        <v>-1.488441763726201</v>
      </c>
      <c r="O2659" s="51" t="n">
        <v>-6.210889350172192</v>
      </c>
      <c r="P2659" s="51" t="n">
        <v>1.550237682495382</v>
      </c>
      <c r="Q2659" s="51" t="n">
        <v>0.0002031523572771921</v>
      </c>
      <c r="R2659" s="51" t="n">
        <v>-0.0002234968179022356</v>
      </c>
      <c r="S2659" s="51" t="n">
        <v>-1.1765788013679e-05</v>
      </c>
      <c r="T2659" s="51" t="n">
        <v>0.003261763726200684</v>
      </c>
      <c r="U2659" s="51" t="n">
        <v>-0.002770649827808391</v>
      </c>
      <c r="V2659" s="51" t="n">
        <v>-4.76824953823396e-05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0.001404468966902989</v>
      </c>
      <c r="AD2659" s="51" t="n">
        <v>-0.00186852105233019</v>
      </c>
      <c r="AE2659" s="51" t="n">
        <v>-0.002479773630486888</v>
      </c>
      <c r="AF2659" s="51" t="n">
        <v>8.172935654788497e-05</v>
      </c>
      <c r="AG2659" s="51" t="n">
        <v>0.0004186091017186542</v>
      </c>
      <c r="AH2659" s="51" t="n">
        <v>-0.002054243142004551</v>
      </c>
      <c r="AI2659" s="51" t="n">
        <v>0.02981478770254386</v>
      </c>
      <c r="AJ2659" s="51" t="n">
        <v>-0.1868843901324035</v>
      </c>
      <c r="AK2659" s="51" t="n">
        <v>-0.06297824924299682</v>
      </c>
      <c r="AL2659" s="51" t="n">
        <v>0.01109737726107635</v>
      </c>
      <c r="AM2659" s="51" t="n">
        <v>0.0145311882250532</v>
      </c>
      <c r="AN2659" s="51" t="n">
        <v>-0.0003355272518003553</v>
      </c>
      <c r="AO2659" s="51" t="n">
        <v>0.03990523773918334</v>
      </c>
      <c r="AP2659" s="51" t="n">
        <v>-1.621584724467705</v>
      </c>
      <c r="AQ2659" s="51" t="n">
        <v>0.1775504580649125</v>
      </c>
      <c r="AR2659" s="51" t="n">
        <v>-0.05499099748662964</v>
      </c>
      <c r="AS2659" s="51" t="n">
        <v>0.1067374512264452</v>
      </c>
      <c r="AT2659" s="51" t="n">
        <v>-0.0006313755745284324</v>
      </c>
      <c r="AU2659" s="51" t="n">
        <v>337.5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18</v>
      </c>
      <c r="BA2659" s="51" t="n">
        <v>6.25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0.578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0.0595</v>
      </c>
      <c r="BM2659" s="51" t="n">
        <v>0.1877198668639345</v>
      </c>
      <c r="BN2659" s="51" t="n">
        <v>-0.03823274725889682</v>
      </c>
      <c r="BO2659" s="51" t="n">
        <v>1.000831481455098</v>
      </c>
      <c r="BP2659" s="51" t="n">
        <v>0.1877427005813951</v>
      </c>
      <c r="BQ2659" s="51" t="n">
        <v>-0.03794515982401732</v>
      </c>
      <c r="BR2659" s="51" t="n">
        <v>1.000846077634759</v>
      </c>
      <c r="BS2659" s="51" t="n">
        <v>-0.02283371746059082</v>
      </c>
      <c r="BT2659" s="51" t="n">
        <v>-0.2875874348794993</v>
      </c>
      <c r="BU2659" s="51" t="n">
        <v>-0.01459617966115268</v>
      </c>
      <c r="BV2659" s="51" t="n">
        <v>0.2888614889775739</v>
      </c>
    </row>
    <row r="2660">
      <c r="A2660" s="49" t="n">
        <v>28.46</v>
      </c>
      <c r="B2660" s="50" t="inlineStr">
        <is>
          <t>settle</t>
        </is>
      </c>
      <c r="C2660" s="50" t="inlineStr">
        <is>
          <t>effort</t>
        </is>
      </c>
      <c r="D2660" s="49" t="n">
        <v>0</v>
      </c>
      <c r="E2660" s="49" t="n">
        <v>-1.71368</v>
      </c>
      <c r="F2660" s="49" t="n">
        <v>-1.53079</v>
      </c>
      <c r="G2660" s="49" t="n">
        <v>-0.0570137</v>
      </c>
      <c r="H2660" s="49" t="n">
        <v>-1.48518</v>
      </c>
      <c r="I2660" s="49" t="n">
        <v>-6.21366</v>
      </c>
      <c r="J2660" s="49" t="n">
        <v>1.55019</v>
      </c>
      <c r="K2660" s="49" t="n">
        <v>-1.713874065752201</v>
      </c>
      <c r="L2660" s="49" t="n">
        <v>-1.530590239459817</v>
      </c>
      <c r="M2660" s="49" t="n">
        <v>-0.05702002987417049</v>
      </c>
      <c r="N2660" s="49" t="n">
        <v>-1.48846035001261</v>
      </c>
      <c r="O2660" s="49" t="n">
        <v>-6.210880648549161</v>
      </c>
      <c r="P2660" s="49" t="n">
        <v>1.550237251996412</v>
      </c>
      <c r="Q2660" s="49" t="n">
        <v>0.0001940657522008227</v>
      </c>
      <c r="R2660" s="49" t="n">
        <v>-0.0001997605401833358</v>
      </c>
      <c r="S2660" s="49" t="n">
        <v>6.3298741704923e-06</v>
      </c>
      <c r="T2660" s="49" t="n">
        <v>0.003280350012610178</v>
      </c>
      <c r="U2660" s="49" t="n">
        <v>-0.002779351450839407</v>
      </c>
      <c r="V2660" s="49" t="n">
        <v>-4.725199641186784e-05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0.0004969745697788694</v>
      </c>
      <c r="AD2660" s="49" t="n">
        <v>-0.002789062406665757</v>
      </c>
      <c r="AE2660" s="49" t="n">
        <v>-0.001258503564301729</v>
      </c>
      <c r="AF2660" s="49" t="n">
        <v>-0.003455327881062108</v>
      </c>
      <c r="AG2660" s="49" t="n">
        <v>0.001245594067715685</v>
      </c>
      <c r="AH2660" s="49" t="n">
        <v>0.001611065343634188</v>
      </c>
      <c r="AI2660" s="49" t="n">
        <v>0.03220515398152646</v>
      </c>
      <c r="AJ2660" s="49" t="n">
        <v>-0.1526819164788332</v>
      </c>
      <c r="AK2660" s="49" t="n">
        <v>-0.05992262754643712</v>
      </c>
      <c r="AL2660" s="49" t="n">
        <v>0.0150903019335883</v>
      </c>
      <c r="AM2660" s="49" t="n">
        <v>0.01333591269615437</v>
      </c>
      <c r="AN2660" s="49" t="n">
        <v>-0.0005461372417666292</v>
      </c>
      <c r="AO2660" s="49" t="n">
        <v>0.02981478770254378</v>
      </c>
      <c r="AP2660" s="49" t="n">
        <v>-1.607479404698265</v>
      </c>
      <c r="AQ2660" s="49" t="n">
        <v>0.1961685340574275</v>
      </c>
      <c r="AR2660" s="49" t="n">
        <v>-0.05602945234796956</v>
      </c>
      <c r="AS2660" s="49" t="n">
        <v>0.1062702965791286</v>
      </c>
      <c r="AT2660" s="49" t="n">
        <v>-0.0003355272518003096</v>
      </c>
      <c r="AU2660" s="49" t="n">
        <v>337.5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18</v>
      </c>
      <c r="BA2660" s="49" t="n">
        <v>6.25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0.578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0.0595</v>
      </c>
      <c r="BM2660" s="49" t="n">
        <v>0.1877198668639345</v>
      </c>
      <c r="BN2660" s="49" t="n">
        <v>-0.03823274725889682</v>
      </c>
      <c r="BO2660" s="49" t="n">
        <v>1.000831481455098</v>
      </c>
      <c r="BP2660" s="49" t="n">
        <v>0.1877476894536093</v>
      </c>
      <c r="BQ2660" s="49" t="n">
        <v>-0.03791085437620274</v>
      </c>
      <c r="BR2660" s="49" t="n">
        <v>1.000846270667508</v>
      </c>
      <c r="BS2660" s="49" t="n">
        <v>-0.0278225896747919</v>
      </c>
      <c r="BT2660" s="49" t="n">
        <v>-0.3218928826940748</v>
      </c>
      <c r="BU2660" s="49" t="n">
        <v>-0.01478921240938291</v>
      </c>
      <c r="BV2660" s="49" t="n">
        <v>0.3234313609237717</v>
      </c>
    </row>
    <row r="2661">
      <c r="A2661" s="51" t="n">
        <v>28.47</v>
      </c>
      <c r="B2661" t="inlineStr">
        <is>
          <t>settle</t>
        </is>
      </c>
      <c r="C2661" t="inlineStr">
        <is>
          <t>effort</t>
        </is>
      </c>
      <c r="D2661" s="51" t="n">
        <v>0</v>
      </c>
      <c r="E2661" s="51" t="n">
        <v>-1.71368</v>
      </c>
      <c r="F2661" s="51" t="n">
        <v>-1.53079</v>
      </c>
      <c r="G2661" s="51" t="n">
        <v>-0.0570137</v>
      </c>
      <c r="H2661" s="51" t="n">
        <v>-1.48518</v>
      </c>
      <c r="I2661" s="51" t="n">
        <v>-6.21366</v>
      </c>
      <c r="J2661" s="51" t="n">
        <v>1.55019</v>
      </c>
      <c r="K2661" s="51" t="n">
        <v>-1.713862818733622</v>
      </c>
      <c r="L2661" s="51" t="n">
        <v>-1.530616310452396</v>
      </c>
      <c r="M2661" s="51" t="n">
        <v>-0.0570416752772288</v>
      </c>
      <c r="N2661" s="51" t="n">
        <v>-1.488477028950767</v>
      </c>
      <c r="O2661" s="51" t="n">
        <v>-6.210870977719957</v>
      </c>
      <c r="P2661" s="51" t="n">
        <v>1.550236094956863</v>
      </c>
      <c r="Q2661" s="51" t="n">
        <v>0.0001828187336214704</v>
      </c>
      <c r="R2661" s="51" t="n">
        <v>-0.0001736895476045497</v>
      </c>
      <c r="S2661" s="51" t="n">
        <v>2.7975277228795e-05</v>
      </c>
      <c r="T2661" s="51" t="n">
        <v>0.003297028950767222</v>
      </c>
      <c r="U2661" s="51" t="n">
        <v>-0.00278902228004263</v>
      </c>
      <c r="V2661" s="51" t="n">
        <v>-4.609495686258569e-05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0.001631576845247653</v>
      </c>
      <c r="AD2661" s="51" t="n">
        <v>-0.002460650671782252</v>
      </c>
      <c r="AE2661" s="51" t="n">
        <v>-0.002902799535807716</v>
      </c>
      <c r="AF2661" s="51" t="n">
        <v>-0.0002157046047805992</v>
      </c>
      <c r="AG2661" s="51" t="n">
        <v>0.0007457528798290188</v>
      </c>
      <c r="AH2661" s="51" t="n">
        <v>-0.001518860991138288</v>
      </c>
      <c r="AI2661" s="51" t="n">
        <v>0.0216130977290337</v>
      </c>
      <c r="AJ2661" s="51" t="n">
        <v>-0.133857310103769</v>
      </c>
      <c r="AK2661" s="51" t="n">
        <v>-0.03918628576008641</v>
      </c>
      <c r="AL2661" s="51" t="n">
        <v>0.01419712458762335</v>
      </c>
      <c r="AM2661" s="51" t="n">
        <v>0.01258913753791008</v>
      </c>
      <c r="AN2661" s="51" t="n">
        <v>-0.000339346341811254</v>
      </c>
      <c r="AO2661" s="51" t="n">
        <v>0.03220515398152638</v>
      </c>
      <c r="AP2661" s="51" t="n">
        <v>-1.573276931044694</v>
      </c>
      <c r="AQ2661" s="51" t="n">
        <v>0.1992241557539871</v>
      </c>
      <c r="AR2661" s="51" t="n">
        <v>-0.05203652767545761</v>
      </c>
      <c r="AS2661" s="51" t="n">
        <v>0.1050750210502298</v>
      </c>
      <c r="AT2661" s="51" t="n">
        <v>-0.0005461372417665835</v>
      </c>
      <c r="AU2661" s="51" t="n">
        <v>337.5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18</v>
      </c>
      <c r="BA2661" s="51" t="n">
        <v>6.25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0.578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0.0595</v>
      </c>
      <c r="BM2661" s="51" t="n">
        <v>0.1877198668639345</v>
      </c>
      <c r="BN2661" s="51" t="n">
        <v>-0.03823274725889682</v>
      </c>
      <c r="BO2661" s="51" t="n">
        <v>1.000831481455098</v>
      </c>
      <c r="BP2661" s="51" t="n">
        <v>0.18775328934369</v>
      </c>
      <c r="BQ2661" s="51" t="n">
        <v>-0.03787242489915269</v>
      </c>
      <c r="BR2661" s="51" t="n">
        <v>1.000846469519936</v>
      </c>
      <c r="BS2661" s="51" t="n">
        <v>-0.03342247975546275</v>
      </c>
      <c r="BT2661" s="51" t="n">
        <v>-0.3603223597441266</v>
      </c>
      <c r="BU2661" s="51" t="n">
        <v>-0.01498806483746229</v>
      </c>
      <c r="BV2661" s="51" t="n">
        <v>0.3621793853495144</v>
      </c>
    </row>
    <row r="2662">
      <c r="A2662" s="49" t="n">
        <v>28.48</v>
      </c>
      <c r="B2662" s="50" t="inlineStr">
        <is>
          <t>settle</t>
        </is>
      </c>
      <c r="C2662" s="50" t="inlineStr">
        <is>
          <t>effort</t>
        </is>
      </c>
      <c r="D2662" s="49" t="n">
        <v>0</v>
      </c>
      <c r="E2662" s="49" t="n">
        <v>-1.71368</v>
      </c>
      <c r="F2662" s="49" t="n">
        <v>-1.53079</v>
      </c>
      <c r="G2662" s="49" t="n">
        <v>-0.0570137</v>
      </c>
      <c r="H2662" s="49" t="n">
        <v>-1.48518</v>
      </c>
      <c r="I2662" s="49" t="n">
        <v>-6.21366</v>
      </c>
      <c r="J2662" s="49" t="n">
        <v>1.55019</v>
      </c>
      <c r="K2662" s="49" t="n">
        <v>-1.713851606447237</v>
      </c>
      <c r="L2662" s="49" t="n">
        <v>-1.530645539366169</v>
      </c>
      <c r="M2662" s="49" t="n">
        <v>-0.05706369917043082</v>
      </c>
      <c r="N2662" s="49" t="n">
        <v>-1.488497822415937</v>
      </c>
      <c r="O2662" s="49" t="n">
        <v>-6.210858848839974</v>
      </c>
      <c r="P2662" s="49" t="n">
        <v>1.550239358220002</v>
      </c>
      <c r="Q2662" s="49" t="n">
        <v>0.0001716064472372381</v>
      </c>
      <c r="R2662" s="49" t="n">
        <v>-0.0001444606338310006</v>
      </c>
      <c r="S2662" s="49" t="n">
        <v>4.999917043082419e-05</v>
      </c>
      <c r="T2662" s="49" t="n">
        <v>0.003317822415937144</v>
      </c>
      <c r="U2662" s="49" t="n">
        <v>-0.002801151160025661</v>
      </c>
      <c r="V2662" s="49" t="n">
        <v>-4.935822000207146e-05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0.000696268975073734</v>
      </c>
      <c r="AD2662" s="49" t="n">
        <v>-0.003303774441405727</v>
      </c>
      <c r="AE2662" s="49" t="n">
        <v>-0.001625958156930425</v>
      </c>
      <c r="AF2662" s="49" t="n">
        <v>-0.00361533821393122</v>
      </c>
      <c r="AG2662" s="49" t="n">
        <v>0.001602233417662193</v>
      </c>
      <c r="AH2662" s="49" t="n">
        <v>0.001846543672622815</v>
      </c>
      <c r="AI2662" s="49" t="n">
        <v>0.02345152369835114</v>
      </c>
      <c r="AJ2662" s="49" t="n">
        <v>-0.09578209005312144</v>
      </c>
      <c r="AK2662" s="49" t="n">
        <v>-0.03430851113925113</v>
      </c>
      <c r="AL2662" s="49" t="n">
        <v>0.01826079634237055</v>
      </c>
      <c r="AM2662" s="49" t="n">
        <v>0.01109186711358235</v>
      </c>
      <c r="AN2662" s="49" t="n">
        <v>-0.0005986119463273954</v>
      </c>
      <c r="AO2662" s="49" t="n">
        <v>0.02161309772903363</v>
      </c>
      <c r="AP2662" s="49" t="n">
        <v>-1.55445232466963</v>
      </c>
      <c r="AQ2662" s="49" t="n">
        <v>0.2199604975403378</v>
      </c>
      <c r="AR2662" s="49" t="n">
        <v>-0.05292970502142257</v>
      </c>
      <c r="AS2662" s="49" t="n">
        <v>0.1043282458919855</v>
      </c>
      <c r="AT2662" s="49" t="n">
        <v>-0.0003393463418112087</v>
      </c>
      <c r="AU2662" s="49" t="n">
        <v>337.5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18</v>
      </c>
      <c r="BA2662" s="49" t="n">
        <v>6.25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0.578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0.0595</v>
      </c>
      <c r="BM2662" s="49" t="n">
        <v>0.1877198668639345</v>
      </c>
      <c r="BN2662" s="49" t="n">
        <v>-0.03823274725889682</v>
      </c>
      <c r="BO2662" s="49" t="n">
        <v>1.000831481455098</v>
      </c>
      <c r="BP2662" s="49" t="n">
        <v>0.1877593936766296</v>
      </c>
      <c r="BQ2662" s="49" t="n">
        <v>-0.03783038215001251</v>
      </c>
      <c r="BR2662" s="49" t="n">
        <v>1.000846712211449</v>
      </c>
      <c r="BS2662" s="49" t="n">
        <v>-0.03952681269514535</v>
      </c>
      <c r="BT2662" s="49" t="n">
        <v>-0.4023651088843061</v>
      </c>
      <c r="BU2662" s="49" t="n">
        <v>-0.01523075635123661</v>
      </c>
      <c r="BV2662" s="49" t="n">
        <v>0.4045887117905631</v>
      </c>
    </row>
    <row r="2663">
      <c r="A2663" s="51" t="n">
        <v>28.49</v>
      </c>
      <c r="B2663" t="inlineStr">
        <is>
          <t>settle</t>
        </is>
      </c>
      <c r="C2663" t="inlineStr">
        <is>
          <t>effort</t>
        </is>
      </c>
      <c r="D2663" s="51" t="n">
        <v>0</v>
      </c>
      <c r="E2663" s="51" t="n">
        <v>-1.71368</v>
      </c>
      <c r="F2663" s="51" t="n">
        <v>-1.53079</v>
      </c>
      <c r="G2663" s="51" t="n">
        <v>-0.0570137</v>
      </c>
      <c r="H2663" s="51" t="n">
        <v>-1.48518</v>
      </c>
      <c r="I2663" s="51" t="n">
        <v>-6.21366</v>
      </c>
      <c r="J2663" s="51" t="n">
        <v>1.55019</v>
      </c>
      <c r="K2663" s="51" t="n">
        <v>-1.713838477829718</v>
      </c>
      <c r="L2663" s="51" t="n">
        <v>-1.530676323153726</v>
      </c>
      <c r="M2663" s="51" t="n">
        <v>-0.05708854986015459</v>
      </c>
      <c r="N2663" s="51" t="n">
        <v>-1.488516524368495</v>
      </c>
      <c r="O2663" s="51" t="n">
        <v>-6.210846475889977</v>
      </c>
      <c r="P2663" s="51" t="n">
        <v>1.550237827594876</v>
      </c>
      <c r="Q2663" s="51" t="n">
        <v>0.0001584778297178957</v>
      </c>
      <c r="R2663" s="51" t="n">
        <v>-0.0001136768462739468</v>
      </c>
      <c r="S2663" s="51" t="n">
        <v>7.484986015458828e-05</v>
      </c>
      <c r="T2663" s="51" t="n">
        <v>0.003336524368495519</v>
      </c>
      <c r="U2663" s="51" t="n">
        <v>-0.002813524110022669</v>
      </c>
      <c r="V2663" s="51" t="n">
        <v>-4.782759487564903e-05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0.001809448466439337</v>
      </c>
      <c r="AD2663" s="51" t="n">
        <v>-0.002896847927824848</v>
      </c>
      <c r="AE2663" s="51" t="n">
        <v>-0.003184350933881335</v>
      </c>
      <c r="AF2663" s="51" t="n">
        <v>-0.0004543716889720266</v>
      </c>
      <c r="AG2663" s="51" t="n">
        <v>0.0009462562046632904</v>
      </c>
      <c r="AH2663" s="51" t="n">
        <v>-0.001777813851595661</v>
      </c>
      <c r="AI2663" s="51" t="n">
        <v>0.01235144320173684</v>
      </c>
      <c r="AJ2663" s="51" t="n">
        <v>-0.07380082831296766</v>
      </c>
      <c r="AK2663" s="51" t="n">
        <v>-0.01230675093616533</v>
      </c>
      <c r="AL2663" s="51" t="n">
        <v>0.01757588588059586</v>
      </c>
      <c r="AM2663" s="51" t="n">
        <v>0.01017840640012703</v>
      </c>
      <c r="AN2663" s="51" t="n">
        <v>-0.0003556878648591736</v>
      </c>
      <c r="AO2663" s="51" t="n">
        <v>0.02345152369835106</v>
      </c>
      <c r="AP2663" s="51" t="n">
        <v>-1.516377104618983</v>
      </c>
      <c r="AQ2663" s="51" t="n">
        <v>0.2248382721611731</v>
      </c>
      <c r="AR2663" s="51" t="n">
        <v>-0.04886603326667537</v>
      </c>
      <c r="AS2663" s="51" t="n">
        <v>0.1028309754676578</v>
      </c>
      <c r="AT2663" s="51" t="n">
        <v>-0.00059861194632735</v>
      </c>
      <c r="AU2663" s="51" t="n">
        <v>337.5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18</v>
      </c>
      <c r="BA2663" s="51" t="n">
        <v>6.25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0.578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0.0595</v>
      </c>
      <c r="BM2663" s="51" t="n">
        <v>0.1877198668639345</v>
      </c>
      <c r="BN2663" s="51" t="n">
        <v>-0.03823274725889682</v>
      </c>
      <c r="BO2663" s="51" t="n">
        <v>1.000831481455098</v>
      </c>
      <c r="BP2663" s="51" t="n">
        <v>0.1877659409712208</v>
      </c>
      <c r="BQ2663" s="51" t="n">
        <v>-0.03778539001459674</v>
      </c>
      <c r="BR2663" s="51" t="n">
        <v>1.000846952082545</v>
      </c>
      <c r="BS2663" s="51" t="n">
        <v>-0.04607410728627026</v>
      </c>
      <c r="BT2663" s="51" t="n">
        <v>-0.4473572443000756</v>
      </c>
      <c r="BU2663" s="51" t="n">
        <v>-0.01547062744666761</v>
      </c>
      <c r="BV2663" s="51" t="n">
        <v>0.449989630662283</v>
      </c>
    </row>
    <row r="2664">
      <c r="A2664" s="49" t="n">
        <v>28.5</v>
      </c>
      <c r="B2664" s="50" t="inlineStr">
        <is>
          <t>settle</t>
        </is>
      </c>
      <c r="C2664" s="50" t="inlineStr">
        <is>
          <t>effort</t>
        </is>
      </c>
      <c r="D2664" s="49" t="n">
        <v>0</v>
      </c>
      <c r="E2664" s="49" t="n">
        <v>-1.71368</v>
      </c>
      <c r="F2664" s="49" t="n">
        <v>-1.53079</v>
      </c>
      <c r="G2664" s="49" t="n">
        <v>-0.0570137</v>
      </c>
      <c r="H2664" s="49" t="n">
        <v>-1.48518</v>
      </c>
      <c r="I2664" s="49" t="n">
        <v>-6.21366</v>
      </c>
      <c r="J2664" s="49" t="n">
        <v>1.55019</v>
      </c>
      <c r="K2664" s="49" t="n">
        <v>-1.713825539590729</v>
      </c>
      <c r="L2664" s="49" t="n">
        <v>-1.530709400308909</v>
      </c>
      <c r="M2664" s="49" t="n">
        <v>-0.05711303577525638</v>
      </c>
      <c r="N2664" s="49" t="n">
        <v>-1.488540059206542</v>
      </c>
      <c r="O2664" s="49" t="n">
        <v>-6.210833548806368</v>
      </c>
      <c r="P2664" s="49" t="n">
        <v>1.550237286174971</v>
      </c>
      <c r="Q2664" s="49" t="n">
        <v>0.0001455395907292711</v>
      </c>
      <c r="R2664" s="49" t="n">
        <v>-8.059969109153187e-05</v>
      </c>
      <c r="S2664" s="49" t="n">
        <v>9.933577525637893e-05</v>
      </c>
      <c r="T2664" s="49" t="n">
        <v>0.003360059206541699</v>
      </c>
      <c r="U2664" s="49" t="n">
        <v>-0.002826451193631563</v>
      </c>
      <c r="V2664" s="49" t="n">
        <v>-4.728617497118393e-05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0.0008635322802396535</v>
      </c>
      <c r="AD2664" s="49" t="n">
        <v>-0.003646964199880432</v>
      </c>
      <c r="AE2664" s="49" t="n">
        <v>-0.001842692847034267</v>
      </c>
      <c r="AF2664" s="49" t="n">
        <v>-0.003919976895206765</v>
      </c>
      <c r="AG2664" s="49" t="n">
        <v>0.001584367817062823</v>
      </c>
      <c r="AH2664" s="49" t="n">
        <v>0.001367987805093458</v>
      </c>
      <c r="AI2664" s="49" t="n">
        <v>0.01366938088469474</v>
      </c>
      <c r="AJ2664" s="49" t="n">
        <v>-0.03354902920366763</v>
      </c>
      <c r="AK2664" s="49" t="n">
        <v>-0.006448575892568786</v>
      </c>
      <c r="AL2664" s="49" t="n">
        <v>0.02189292459866896</v>
      </c>
      <c r="AM2664" s="49" t="n">
        <v>0.008699949175965361</v>
      </c>
      <c r="AN2664" s="49" t="n">
        <v>-0.0005333908192431378</v>
      </c>
      <c r="AO2664" s="49" t="n">
        <v>0.01235144320173677</v>
      </c>
      <c r="AP2664" s="49" t="n">
        <v>-1.494395842878829</v>
      </c>
      <c r="AQ2664" s="49" t="n">
        <v>0.2468400323642588</v>
      </c>
      <c r="AR2664" s="49" t="n">
        <v>-0.04955094372845005</v>
      </c>
      <c r="AS2664" s="49" t="n">
        <v>0.1019175147542025</v>
      </c>
      <c r="AT2664" s="49" t="n">
        <v>-0.0003556878648591287</v>
      </c>
      <c r="AU2664" s="49" t="n">
        <v>337.5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18</v>
      </c>
      <c r="BA2664" s="49" t="n">
        <v>6.25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0.578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0.0595</v>
      </c>
      <c r="BM2664" s="49" t="n">
        <v>0.1877198668639345</v>
      </c>
      <c r="BN2664" s="49" t="n">
        <v>-0.03823274725889682</v>
      </c>
      <c r="BO2664" s="49" t="n">
        <v>1.000831481455098</v>
      </c>
      <c r="BP2664" s="49" t="n">
        <v>0.1877728211675037</v>
      </c>
      <c r="BQ2664" s="49" t="n">
        <v>-0.03773804076050552</v>
      </c>
      <c r="BR2664" s="49" t="n">
        <v>1.000847220388932</v>
      </c>
      <c r="BS2664" s="49" t="n">
        <v>-0.05295430356916375</v>
      </c>
      <c r="BT2664" s="49" t="n">
        <v>-0.494706498391298</v>
      </c>
      <c r="BU2664" s="49" t="n">
        <v>-0.01573893383399749</v>
      </c>
      <c r="BV2664" s="49" t="n">
        <v>0.4977814699798552</v>
      </c>
    </row>
    <row r="2665">
      <c r="A2665" s="51" t="n">
        <v>28.51</v>
      </c>
      <c r="B2665" t="inlineStr">
        <is>
          <t>settle</t>
        </is>
      </c>
      <c r="C2665" t="inlineStr">
        <is>
          <t>effort</t>
        </is>
      </c>
      <c r="D2665" s="51" t="n">
        <v>0</v>
      </c>
      <c r="E2665" s="51" t="n">
        <v>-1.71368</v>
      </c>
      <c r="F2665" s="51" t="n">
        <v>-1.53079</v>
      </c>
      <c r="G2665" s="51" t="n">
        <v>-0.0570137</v>
      </c>
      <c r="H2665" s="51" t="n">
        <v>-1.48518</v>
      </c>
      <c r="I2665" s="51" t="n">
        <v>-6.21366</v>
      </c>
      <c r="J2665" s="51" t="n">
        <v>1.55019</v>
      </c>
      <c r="K2665" s="51" t="n">
        <v>-1.713810976872352</v>
      </c>
      <c r="L2665" s="51" t="n">
        <v>-1.530743130793122</v>
      </c>
      <c r="M2665" s="51" t="n">
        <v>-0.05713965557907758</v>
      </c>
      <c r="N2665" s="51" t="n">
        <v>-1.488561654644656</v>
      </c>
      <c r="O2665" s="51" t="n">
        <v>-6.210821813968117</v>
      </c>
      <c r="P2665" s="51" t="n">
        <v>1.55023272342422</v>
      </c>
      <c r="Q2665" s="51" t="n">
        <v>0.0001309768723523064</v>
      </c>
      <c r="R2665" s="51" t="n">
        <v>-4.686920687801965e-05</v>
      </c>
      <c r="S2665" s="51" t="n">
        <v>0.0001259555790775746</v>
      </c>
      <c r="T2665" s="51" t="n">
        <v>0.003381654644655674</v>
      </c>
      <c r="U2665" s="51" t="n">
        <v>-0.002838186031882906</v>
      </c>
      <c r="V2665" s="51" t="n">
        <v>-4.272342422040332e-05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0.001932539170801039</v>
      </c>
      <c r="AD2665" s="51" t="n">
        <v>-0.003152139031205604</v>
      </c>
      <c r="AE2665" s="51" t="n">
        <v>-0.003328227467551813</v>
      </c>
      <c r="AF2665" s="51" t="n">
        <v>-0.0007323010618997172</v>
      </c>
      <c r="AG2665" s="51" t="n">
        <v>0.0008458404579551114</v>
      </c>
      <c r="AH2665" s="51" t="n">
        <v>-0.001936603790386618</v>
      </c>
      <c r="AI2665" s="51" t="n">
        <v>0.002348608143622833</v>
      </c>
      <c r="AJ2665" s="51" t="n">
        <v>-0.01013035044272351</v>
      </c>
      <c r="AK2665" s="51" t="n">
        <v>0.016115451920585</v>
      </c>
      <c r="AL2665" s="51" t="n">
        <v>0.02140802142307673</v>
      </c>
      <c r="AM2665" s="51" t="n">
        <v>0.007872193171906881</v>
      </c>
      <c r="AN2665" s="51" t="n">
        <v>-0.0002548850471900163</v>
      </c>
      <c r="AO2665" s="51" t="n">
        <v>0.01366938088469466</v>
      </c>
      <c r="AP2665" s="51" t="n">
        <v>-1.454144043769529</v>
      </c>
      <c r="AQ2665" s="51" t="n">
        <v>0.2526982074078554</v>
      </c>
      <c r="AR2665" s="51" t="n">
        <v>-0.04523390501037693</v>
      </c>
      <c r="AS2665" s="51" t="n">
        <v>0.1004390575300408</v>
      </c>
      <c r="AT2665" s="51" t="n">
        <v>-0.0005333908192430926</v>
      </c>
      <c r="AU2665" s="51" t="n">
        <v>337.5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18</v>
      </c>
      <c r="BA2665" s="51" t="n">
        <v>6.25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0.578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0.0595</v>
      </c>
      <c r="BM2665" s="51" t="n">
        <v>0.1877198668639345</v>
      </c>
      <c r="BN2665" s="51" t="n">
        <v>-0.03823274725889682</v>
      </c>
      <c r="BO2665" s="51" t="n">
        <v>1.000831481455098</v>
      </c>
      <c r="BP2665" s="51" t="n">
        <v>0.1877799612918153</v>
      </c>
      <c r="BQ2665" s="51" t="n">
        <v>-0.03768904779213014</v>
      </c>
      <c r="BR2665" s="51" t="n">
        <v>1.000847472394986</v>
      </c>
      <c r="BS2665" s="51" t="n">
        <v>-0.06009442788079689</v>
      </c>
      <c r="BT2665" s="51" t="n">
        <v>-0.5436994667666756</v>
      </c>
      <c r="BU2665" s="51" t="n">
        <v>-0.01599093988735589</v>
      </c>
      <c r="BV2665" s="51" t="n">
        <v>0.5472441507984975</v>
      </c>
    </row>
    <row r="2666">
      <c r="A2666" s="49" t="n">
        <v>28.52</v>
      </c>
      <c r="B2666" s="50" t="inlineStr">
        <is>
          <t>settle</t>
        </is>
      </c>
      <c r="C2666" s="50" t="inlineStr">
        <is>
          <t>effort</t>
        </is>
      </c>
      <c r="D2666" s="49" t="n">
        <v>0</v>
      </c>
      <c r="E2666" s="49" t="n">
        <v>-1.71368</v>
      </c>
      <c r="F2666" s="49" t="n">
        <v>-1.53079</v>
      </c>
      <c r="G2666" s="49" t="n">
        <v>-0.0570137</v>
      </c>
      <c r="H2666" s="49" t="n">
        <v>-1.48518</v>
      </c>
      <c r="I2666" s="49" t="n">
        <v>-6.21366</v>
      </c>
      <c r="J2666" s="49" t="n">
        <v>1.55019</v>
      </c>
      <c r="K2666" s="49" t="n">
        <v>-1.713797086925622</v>
      </c>
      <c r="L2666" s="49" t="n">
        <v>-1.53077824449167</v>
      </c>
      <c r="M2666" s="49" t="n">
        <v>-0.0571652891060608</v>
      </c>
      <c r="N2666" s="49" t="n">
        <v>-1.488586812479756</v>
      </c>
      <c r="O2666" s="49" t="n">
        <v>-6.210809486374533</v>
      </c>
      <c r="P2666" s="49" t="n">
        <v>1.550232945470479</v>
      </c>
      <c r="Q2666" s="49" t="n">
        <v>0.0001170869256215123</v>
      </c>
      <c r="R2666" s="49" t="n">
        <v>-1.175550832965833e-05</v>
      </c>
      <c r="S2666" s="49" t="n">
        <v>0.0001515891060607996</v>
      </c>
      <c r="T2666" s="49" t="n">
        <v>0.003406812479756161</v>
      </c>
      <c r="U2666" s="49" t="n">
        <v>-0.002850513625467066</v>
      </c>
      <c r="V2666" s="49" t="n">
        <v>-4.294547047889452e-05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0.0009353115615123538</v>
      </c>
      <c r="AD2666" s="49" t="n">
        <v>-0.003808592236772657</v>
      </c>
      <c r="AE2666" s="49" t="n">
        <v>-0.001933328946631111</v>
      </c>
      <c r="AF2666" s="49" t="n">
        <v>-0.003988287373470911</v>
      </c>
      <c r="AG2666" s="49" t="n">
        <v>0.001558219164708037</v>
      </c>
      <c r="AH2666" s="49" t="n">
        <v>0.001637255378291698</v>
      </c>
      <c r="AI2666" s="49" t="n">
        <v>0.003651434710563302</v>
      </c>
      <c r="AJ2666" s="49" t="n">
        <v>0.03065951282753037</v>
      </c>
      <c r="AK2666" s="49" t="n">
        <v>0.02230835299237177</v>
      </c>
      <c r="AL2666" s="49" t="n">
        <v>0.02570180494170391</v>
      </c>
      <c r="AM2666" s="49" t="n">
        <v>0.006413483154348388</v>
      </c>
      <c r="AN2666" s="49" t="n">
        <v>-0.0004717747251985858</v>
      </c>
      <c r="AO2666" s="49" t="n">
        <v>0.002348608143622755</v>
      </c>
      <c r="AP2666" s="49" t="n">
        <v>-1.430725365008585</v>
      </c>
      <c r="AQ2666" s="49" t="n">
        <v>0.2752622352210092</v>
      </c>
      <c r="AR2666" s="49" t="n">
        <v>-0.04571880818596918</v>
      </c>
      <c r="AS2666" s="49" t="n">
        <v>0.09961130152598231</v>
      </c>
      <c r="AT2666" s="49" t="n">
        <v>-0.0002548850471899703</v>
      </c>
      <c r="AU2666" s="49" t="n">
        <v>337.5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18</v>
      </c>
      <c r="BA2666" s="49" t="n">
        <v>6.25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0.578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0.0595</v>
      </c>
      <c r="BM2666" s="49" t="n">
        <v>0.1877198668639345</v>
      </c>
      <c r="BN2666" s="49" t="n">
        <v>-0.03823274725889682</v>
      </c>
      <c r="BO2666" s="49" t="n">
        <v>1.000831481455098</v>
      </c>
      <c r="BP2666" s="49" t="n">
        <v>0.1877872375338093</v>
      </c>
      <c r="BQ2666" s="49" t="n">
        <v>-0.03763902524992802</v>
      </c>
      <c r="BR2666" s="49" t="n">
        <v>1.000847746560687</v>
      </c>
      <c r="BS2666" s="49" t="n">
        <v>-0.0673706698747778</v>
      </c>
      <c r="BT2666" s="49" t="n">
        <v>-0.5937220089687958</v>
      </c>
      <c r="BU2666" s="49" t="n">
        <v>-0.01626510558883076</v>
      </c>
      <c r="BV2666" s="49" t="n">
        <v>0.5977534481315311</v>
      </c>
    </row>
    <row r="2667">
      <c r="A2667" s="51" t="n">
        <v>28.53</v>
      </c>
      <c r="B2667" t="inlineStr">
        <is>
          <t>settle</t>
        </is>
      </c>
      <c r="C2667" t="inlineStr">
        <is>
          <t>effort</t>
        </is>
      </c>
      <c r="D2667" s="51" t="n">
        <v>0</v>
      </c>
      <c r="E2667" s="51" t="n">
        <v>-1.71368</v>
      </c>
      <c r="F2667" s="51" t="n">
        <v>-1.53079</v>
      </c>
      <c r="G2667" s="51" t="n">
        <v>-0.0570137</v>
      </c>
      <c r="H2667" s="51" t="n">
        <v>-1.48518</v>
      </c>
      <c r="I2667" s="51" t="n">
        <v>-6.21366</v>
      </c>
      <c r="J2667" s="51" t="n">
        <v>1.55019</v>
      </c>
      <c r="K2667" s="51" t="n">
        <v>-1.713782127510056</v>
      </c>
      <c r="L2667" s="51" t="n">
        <v>-1.530813111222742</v>
      </c>
      <c r="M2667" s="51" t="n">
        <v>-0.05719240622726402</v>
      </c>
      <c r="N2667" s="51" t="n">
        <v>-1.488608108766253</v>
      </c>
      <c r="O2667" s="51" t="n">
        <v>-6.210797407930245</v>
      </c>
      <c r="P2667" s="51" t="n">
        <v>1.550231842962873</v>
      </c>
      <c r="Q2667" s="51" t="n">
        <v>0.0001021275100561159</v>
      </c>
      <c r="R2667" s="51" t="n">
        <v>2.311122274201161e-05</v>
      </c>
      <c r="S2667" s="51" t="n">
        <v>0.0001787062272640208</v>
      </c>
      <c r="T2667" s="51" t="n">
        <v>0.00342810876625288</v>
      </c>
      <c r="U2667" s="51" t="n">
        <v>-0.002862592069755365</v>
      </c>
      <c r="V2667" s="51" t="n">
        <v>-4.184296287279565e-05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0.001945676929610991</v>
      </c>
      <c r="AD2667" s="51" t="n">
        <v>-0.003226601740916676</v>
      </c>
      <c r="AE2667" s="51" t="n">
        <v>-0.003344362136249984</v>
      </c>
      <c r="AF2667" s="51" t="n">
        <v>-0.0006221617043128075</v>
      </c>
      <c r="AG2667" s="51" t="n">
        <v>0.0009299420941576847</v>
      </c>
      <c r="AH2667" s="51" t="n">
        <v>-0.001527651603823506</v>
      </c>
      <c r="AI2667" s="51" t="n">
        <v>-0.007453177281971334</v>
      </c>
      <c r="AJ2667" s="51" t="n">
        <v>0.05389722887673633</v>
      </c>
      <c r="AK2667" s="51" t="n">
        <v>0.0447390869191046</v>
      </c>
      <c r="AL2667" s="51" t="n">
        <v>0.02507129253928165</v>
      </c>
      <c r="AM2667" s="51" t="n">
        <v>0.005511491242473521</v>
      </c>
      <c r="AN2667" s="51" t="n">
        <v>-0.0002638594751783562</v>
      </c>
      <c r="AO2667" s="51" t="n">
        <v>0.003651434710563225</v>
      </c>
      <c r="AP2667" s="51" t="n">
        <v>-1.389935501738331</v>
      </c>
      <c r="AQ2667" s="51" t="n">
        <v>0.2814551362927959</v>
      </c>
      <c r="AR2667" s="51" t="n">
        <v>-0.04142502466734199</v>
      </c>
      <c r="AS2667" s="51" t="n">
        <v>0.09815259150842384</v>
      </c>
      <c r="AT2667" s="51" t="n">
        <v>-0.0004717747251985396</v>
      </c>
      <c r="AU2667" s="51" t="n">
        <v>337.5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18</v>
      </c>
      <c r="BA2667" s="51" t="n">
        <v>6.25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0.578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0.0595</v>
      </c>
      <c r="BM2667" s="51" t="n">
        <v>0.1877198668639345</v>
      </c>
      <c r="BN2667" s="51" t="n">
        <v>-0.03823274725889682</v>
      </c>
      <c r="BO2667" s="51" t="n">
        <v>1.000831481455098</v>
      </c>
      <c r="BP2667" s="51" t="n">
        <v>0.1877945698639635</v>
      </c>
      <c r="BQ2667" s="51" t="n">
        <v>-0.03758869223386941</v>
      </c>
      <c r="BR2667" s="51" t="n">
        <v>1.000848003470868</v>
      </c>
      <c r="BS2667" s="51" t="n">
        <v>-0.07470300002904162</v>
      </c>
      <c r="BT2667" s="51" t="n">
        <v>-0.6440550250274082</v>
      </c>
      <c r="BU2667" s="51" t="n">
        <v>-0.01652201576973766</v>
      </c>
      <c r="BV2667" s="51" t="n">
        <v>0.6485833720359241</v>
      </c>
    </row>
    <row r="2668">
      <c r="A2668" s="49" t="n">
        <v>28.54</v>
      </c>
      <c r="B2668" s="50" t="inlineStr">
        <is>
          <t>settle</t>
        </is>
      </c>
      <c r="C2668" s="50" t="inlineStr">
        <is>
          <t>effort</t>
        </is>
      </c>
      <c r="D2668" s="49" t="n">
        <v>0</v>
      </c>
      <c r="E2668" s="49" t="n">
        <v>-1.71368</v>
      </c>
      <c r="F2668" s="49" t="n">
        <v>-1.53079</v>
      </c>
      <c r="G2668" s="49" t="n">
        <v>-0.0570137</v>
      </c>
      <c r="H2668" s="49" t="n">
        <v>-1.48518</v>
      </c>
      <c r="I2668" s="49" t="n">
        <v>-6.21366</v>
      </c>
      <c r="J2668" s="49" t="n">
        <v>1.55019</v>
      </c>
      <c r="K2668" s="49" t="n">
        <v>-1.713768269061615</v>
      </c>
      <c r="L2668" s="49" t="n">
        <v>-1.530848446945599</v>
      </c>
      <c r="M2668" s="49" t="n">
        <v>-0.05721782346179298</v>
      </c>
      <c r="N2668" s="49" t="n">
        <v>-1.488631723960937</v>
      </c>
      <c r="O2668" s="49" t="n">
        <v>-6.210784322608197</v>
      </c>
      <c r="P2668" s="49" t="n">
        <v>1.550234428980086</v>
      </c>
      <c r="Q2668" s="49" t="n">
        <v>8.826906161440995e-05</v>
      </c>
      <c r="R2668" s="49" t="n">
        <v>5.844694559864472e-05</v>
      </c>
      <c r="S2668" s="49" t="n">
        <v>0.0002041234617929794</v>
      </c>
      <c r="T2668" s="49" t="n">
        <v>0.00345172396093707</v>
      </c>
      <c r="U2668" s="49" t="n">
        <v>-0.002875677391802611</v>
      </c>
      <c r="V2668" s="49" t="n">
        <v>-4.442898008605312e-05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0.0009188322279820975</v>
      </c>
      <c r="AD2668" s="49" t="n">
        <v>-0.003788056563963682</v>
      </c>
      <c r="AE2668" s="49" t="n">
        <v>-0.001880799500497365</v>
      </c>
      <c r="AF2668" s="49" t="n">
        <v>-0.003797701756792276</v>
      </c>
      <c r="AG2668" s="49" t="n">
        <v>0.001627054275267833</v>
      </c>
      <c r="AH2668" s="49" t="n">
        <v>0.001732269952458948</v>
      </c>
      <c r="AI2668" s="49" t="n">
        <v>-0.005963818604922816</v>
      </c>
      <c r="AJ2668" s="49" t="n">
        <v>0.0935737194432964</v>
      </c>
      <c r="AK2668" s="49" t="n">
        <v>0.05044541758737175</v>
      </c>
      <c r="AL2668" s="49" t="n">
        <v>0.02919474982586668</v>
      </c>
      <c r="AM2668" s="49" t="n">
        <v>0.003993774944552332</v>
      </c>
      <c r="AN2668" s="49" t="n">
        <v>-0.000504629917120694</v>
      </c>
      <c r="AO2668" s="49" t="n">
        <v>-0.00745317728197141</v>
      </c>
      <c r="AP2668" s="49" t="n">
        <v>-1.366697785689125</v>
      </c>
      <c r="AQ2668" s="49" t="n">
        <v>0.3038858702195288</v>
      </c>
      <c r="AR2668" s="49" t="n">
        <v>-0.04205553706976427</v>
      </c>
      <c r="AS2668" s="49" t="n">
        <v>0.09725059959654897</v>
      </c>
      <c r="AT2668" s="49" t="n">
        <v>-0.0002638594751783108</v>
      </c>
      <c r="AU2668" s="49" t="n">
        <v>337.5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18</v>
      </c>
      <c r="BA2668" s="49" t="n">
        <v>6.25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0.578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0.0595</v>
      </c>
      <c r="BM2668" s="49" t="n">
        <v>0.1877198668639345</v>
      </c>
      <c r="BN2668" s="49" t="n">
        <v>-0.03823274725889682</v>
      </c>
      <c r="BO2668" s="49" t="n">
        <v>1.000831481455098</v>
      </c>
      <c r="BP2668" s="49" t="n">
        <v>0.187801839504561</v>
      </c>
      <c r="BQ2668" s="49" t="n">
        <v>-0.03753866183498513</v>
      </c>
      <c r="BR2668" s="49" t="n">
        <v>1.000848279408243</v>
      </c>
      <c r="BS2668" s="49" t="n">
        <v>-0.08197264062650977</v>
      </c>
      <c r="BT2668" s="49" t="n">
        <v>-0.6940854239116876</v>
      </c>
      <c r="BU2668" s="49" t="n">
        <v>-0.01679795314424304</v>
      </c>
      <c r="BV2668" s="49" t="n">
        <v>0.6991110503545099</v>
      </c>
    </row>
    <row r="2669">
      <c r="A2669" s="51" t="n">
        <v>28.55</v>
      </c>
      <c r="B2669" t="inlineStr">
        <is>
          <t>settle</t>
        </is>
      </c>
      <c r="C2669" t="inlineStr">
        <is>
          <t>effort</t>
        </is>
      </c>
      <c r="D2669" s="51" t="n">
        <v>0</v>
      </c>
      <c r="E2669" s="51" t="n">
        <v>-1.71368</v>
      </c>
      <c r="F2669" s="51" t="n">
        <v>-1.53079</v>
      </c>
      <c r="G2669" s="51" t="n">
        <v>-0.0570137</v>
      </c>
      <c r="H2669" s="51" t="n">
        <v>-1.48518</v>
      </c>
      <c r="I2669" s="51" t="n">
        <v>-6.21366</v>
      </c>
      <c r="J2669" s="51" t="n">
        <v>1.55019</v>
      </c>
      <c r="K2669" s="51" t="n">
        <v>-1.713753606473611</v>
      </c>
      <c r="L2669" s="51" t="n">
        <v>-1.530882604432059</v>
      </c>
      <c r="M2669" s="51" t="n">
        <v>-0.05724396562774935</v>
      </c>
      <c r="N2669" s="51" t="n">
        <v>-1.48865151464597</v>
      </c>
      <c r="O2669" s="51" t="n">
        <v>-6.210772323017479</v>
      </c>
      <c r="P2669" s="51" t="n">
        <v>1.550232315005309</v>
      </c>
      <c r="Q2669" s="51" t="n">
        <v>7.360647361109862e-05</v>
      </c>
      <c r="R2669" s="51" t="n">
        <v>9.260443205882929e-05</v>
      </c>
      <c r="S2669" s="51" t="n">
        <v>0.0002302656277493528</v>
      </c>
      <c r="T2669" s="51" t="n">
        <v>0.003471514645970064</v>
      </c>
      <c r="U2669" s="51" t="n">
        <v>-0.002887676982521015</v>
      </c>
      <c r="V2669" s="51" t="n">
        <v>-4.231500530904597e-05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0.001905401053605893</v>
      </c>
      <c r="AD2669" s="51" t="n">
        <v>-0.003114394516947831</v>
      </c>
      <c r="AE2669" s="51" t="n">
        <v>-0.003210149415524385</v>
      </c>
      <c r="AF2669" s="51" t="n">
        <v>-0.0005038628514377834</v>
      </c>
      <c r="AG2669" s="51" t="n">
        <v>0.000859019788246324</v>
      </c>
      <c r="AH2669" s="51" t="n">
        <v>-0.001789763076750243</v>
      </c>
      <c r="AI2669" s="51" t="n">
        <v>-0.01682725460518247</v>
      </c>
      <c r="AJ2669" s="51" t="n">
        <v>0.1149063268462797</v>
      </c>
      <c r="AK2669" s="51" t="n">
        <v>0.07190815158062445</v>
      </c>
      <c r="AL2669" s="51" t="n">
        <v>0.02850354576881699</v>
      </c>
      <c r="AM2669" s="51" t="n">
        <v>0.003153163413940005</v>
      </c>
      <c r="AN2669" s="51" t="n">
        <v>-0.0002572619866273048</v>
      </c>
      <c r="AO2669" s="51" t="n">
        <v>-0.005963818604922892</v>
      </c>
      <c r="AP2669" s="51" t="n">
        <v>-1.327021295122565</v>
      </c>
      <c r="AQ2669" s="51" t="n">
        <v>0.309592200887796</v>
      </c>
      <c r="AR2669" s="51" t="n">
        <v>-0.03793207978317922</v>
      </c>
      <c r="AS2669" s="51" t="n">
        <v>0.09573288329862777</v>
      </c>
      <c r="AT2669" s="51" t="n">
        <v>-0.0005046299171206487</v>
      </c>
      <c r="AU2669" s="51" t="n">
        <v>337.5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18</v>
      </c>
      <c r="BA2669" s="51" t="n">
        <v>6.25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0.578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0.0595</v>
      </c>
      <c r="BM2669" s="51" t="n">
        <v>0.1877198668639345</v>
      </c>
      <c r="BN2669" s="51" t="n">
        <v>-0.03823274725889682</v>
      </c>
      <c r="BO2669" s="51" t="n">
        <v>1.000831481455098</v>
      </c>
      <c r="BP2669" s="51" t="n">
        <v>0.1878089772422638</v>
      </c>
      <c r="BQ2669" s="51" t="n">
        <v>-0.03748964192755534</v>
      </c>
      <c r="BR2669" s="51" t="n">
        <v>1.000848529034444</v>
      </c>
      <c r="BS2669" s="51" t="n">
        <v>-0.08911037832934343</v>
      </c>
      <c r="BT2669" s="51" t="n">
        <v>-0.7431053313414759</v>
      </c>
      <c r="BU2669" s="51" t="n">
        <v>-0.0170475793461744</v>
      </c>
      <c r="BV2669" s="51" t="n">
        <v>0.7486232783955409</v>
      </c>
    </row>
    <row r="2670">
      <c r="A2670" s="49" t="n">
        <v>28.56</v>
      </c>
      <c r="B2670" s="50" t="inlineStr">
        <is>
          <t>settle</t>
        </is>
      </c>
      <c r="C2670" s="50" t="inlineStr">
        <is>
          <t>effort</t>
        </is>
      </c>
      <c r="D2670" s="49" t="n">
        <v>0</v>
      </c>
      <c r="E2670" s="49" t="n">
        <v>-1.71368</v>
      </c>
      <c r="F2670" s="49" t="n">
        <v>-1.53079</v>
      </c>
      <c r="G2670" s="49" t="n">
        <v>-0.0570137</v>
      </c>
      <c r="H2670" s="49" t="n">
        <v>-1.48518</v>
      </c>
      <c r="I2670" s="49" t="n">
        <v>-6.21366</v>
      </c>
      <c r="J2670" s="49" t="n">
        <v>1.55019</v>
      </c>
      <c r="K2670" s="49" t="n">
        <v>-1.713740262605955</v>
      </c>
      <c r="L2670" s="49" t="n">
        <v>-1.530916296220297</v>
      </c>
      <c r="M2670" s="49" t="n">
        <v>-0.05726770718837865</v>
      </c>
      <c r="N2670" s="49" t="n">
        <v>-1.4886741483936</v>
      </c>
      <c r="O2670" s="49" t="n">
        <v>-6.210760758929109</v>
      </c>
      <c r="P2670" s="49" t="n">
        <v>1.550231905722255</v>
      </c>
      <c r="Q2670" s="49" t="n">
        <v>6.026260595537458e-05</v>
      </c>
      <c r="R2670" s="49" t="n">
        <v>0.0001262962202970286</v>
      </c>
      <c r="S2670" s="49" t="n">
        <v>0.0002540071883786535</v>
      </c>
      <c r="T2670" s="49" t="n">
        <v>0.003494148393600183</v>
      </c>
      <c r="U2670" s="49" t="n">
        <v>-0.002899241070891456</v>
      </c>
      <c r="V2670" s="49" t="n">
        <v>-4.190572225515332e-05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0.0008586315358053468</v>
      </c>
      <c r="AD2670" s="49" t="n">
        <v>-0.003580837534858023</v>
      </c>
      <c r="AE2670" s="49" t="n">
        <v>-0.00168608063226234</v>
      </c>
      <c r="AF2670" s="49" t="n">
        <v>-0.003715304213711105</v>
      </c>
      <c r="AG2670" s="49" t="n">
        <v>0.001408184872017499</v>
      </c>
      <c r="AH2670" s="49" t="n">
        <v>0.001401393003563946</v>
      </c>
      <c r="AI2670" s="49" t="n">
        <v>-0.01504642641931384</v>
      </c>
      <c r="AJ2670" s="49" t="n">
        <v>0.1517893312015665</v>
      </c>
      <c r="AK2670" s="49" t="n">
        <v>0.07638431709076236</v>
      </c>
      <c r="AL2670" s="49" t="n">
        <v>0.03258011635942721</v>
      </c>
      <c r="AM2670" s="49" t="n">
        <v>0.001821875498977479</v>
      </c>
      <c r="AN2670" s="49" t="n">
        <v>-0.0004400108935105661</v>
      </c>
      <c r="AO2670" s="49" t="n">
        <v>-0.01682725460518254</v>
      </c>
      <c r="AP2670" s="49" t="n">
        <v>-1.305688687719581</v>
      </c>
      <c r="AQ2670" s="49" t="n">
        <v>0.3310549348810486</v>
      </c>
      <c r="AR2670" s="49" t="n">
        <v>-0.03862328384022892</v>
      </c>
      <c r="AS2670" s="49" t="n">
        <v>0.09489227176801544</v>
      </c>
      <c r="AT2670" s="49" t="n">
        <v>-0.0002572619866272592</v>
      </c>
      <c r="AU2670" s="49" t="n">
        <v>337.5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18</v>
      </c>
      <c r="BA2670" s="49" t="n">
        <v>6.25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0.578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0.0595</v>
      </c>
      <c r="BM2670" s="49" t="n">
        <v>0.1877198668639345</v>
      </c>
      <c r="BN2670" s="49" t="n">
        <v>-0.03823274725889682</v>
      </c>
      <c r="BO2670" s="49" t="n">
        <v>1.000831481455098</v>
      </c>
      <c r="BP2670" s="49" t="n">
        <v>0.1878158730542567</v>
      </c>
      <c r="BQ2670" s="49" t="n">
        <v>-0.03744221576854399</v>
      </c>
      <c r="BR2670" s="49" t="n">
        <v>1.000848785315375</v>
      </c>
      <c r="BS2670" s="49" t="n">
        <v>-0.09600619032223978</v>
      </c>
      <c r="BT2670" s="49" t="n">
        <v>-0.7905314903528318</v>
      </c>
      <c r="BU2670" s="49" t="n">
        <v>-0.01730386027687381</v>
      </c>
      <c r="BV2670" s="49" t="n">
        <v>0.7965278710755457</v>
      </c>
    </row>
    <row r="2671">
      <c r="A2671" s="51" t="n">
        <v>28.57</v>
      </c>
      <c r="B2671" t="inlineStr">
        <is>
          <t>settle</t>
        </is>
      </c>
      <c r="C2671" t="inlineStr">
        <is>
          <t>effort</t>
        </is>
      </c>
      <c r="D2671" s="51" t="n">
        <v>0</v>
      </c>
      <c r="E2671" s="51" t="n">
        <v>-1.71368</v>
      </c>
      <c r="F2671" s="51" t="n">
        <v>-1.53079</v>
      </c>
      <c r="G2671" s="51" t="n">
        <v>-0.0570137</v>
      </c>
      <c r="H2671" s="51" t="n">
        <v>-1.48518</v>
      </c>
      <c r="I2671" s="51" t="n">
        <v>-6.21366</v>
      </c>
      <c r="J2671" s="51" t="n">
        <v>1.55019</v>
      </c>
      <c r="K2671" s="51" t="n">
        <v>-1.713726442522905</v>
      </c>
      <c r="L2671" s="51" t="n">
        <v>-1.530947917489703</v>
      </c>
      <c r="M2671" s="51" t="n">
        <v>-0.0572915717820899</v>
      </c>
      <c r="N2671" s="51" t="n">
        <v>-1.488692817118974</v>
      </c>
      <c r="O2671" s="51" t="n">
        <v>-6.210751101818854</v>
      </c>
      <c r="P2671" s="51" t="n">
        <v>1.550228155272273</v>
      </c>
      <c r="Q2671" s="51" t="n">
        <v>4.644252290453288e-05</v>
      </c>
      <c r="R2671" s="51" t="n">
        <v>0.0001579174897028413</v>
      </c>
      <c r="S2671" s="51" t="n">
        <v>0.0002778717820898988</v>
      </c>
      <c r="T2671" s="51" t="n">
        <v>0.003512817118973777</v>
      </c>
      <c r="U2671" s="51" t="n">
        <v>-0.002908898181146036</v>
      </c>
      <c r="V2671" s="51" t="n">
        <v>-3.815527227346571e-05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0.001802089071959192</v>
      </c>
      <c r="AD2671" s="51" t="n">
        <v>-0.00282259767125295</v>
      </c>
      <c r="AE2671" s="51" t="n">
        <v>-0.002955600977070545</v>
      </c>
      <c r="AF2671" s="51" t="n">
        <v>-0.0003662098164932451</v>
      </c>
      <c r="AG2671" s="51" t="n">
        <v>0.0006117526615469471</v>
      </c>
      <c r="AH2671" s="51" t="n">
        <v>-0.001817632942416797</v>
      </c>
      <c r="AI2671" s="51" t="n">
        <v>-0.02536854700821446</v>
      </c>
      <c r="AJ2671" s="51" t="n">
        <v>0.169670867726209</v>
      </c>
      <c r="AK2671" s="51" t="n">
        <v>0.09629524035859344</v>
      </c>
      <c r="AL2671" s="51" t="n">
        <v>0.03176763532635579</v>
      </c>
      <c r="AM2671" s="51" t="n">
        <v>0.001189275103194321</v>
      </c>
      <c r="AN2671" s="51" t="n">
        <v>-0.0001811912875280756</v>
      </c>
      <c r="AO2671" s="51" t="n">
        <v>-0.01504642641931392</v>
      </c>
      <c r="AP2671" s="51" t="n">
        <v>-1.268805683364295</v>
      </c>
      <c r="AQ2671" s="51" t="n">
        <v>0.3355311003911866</v>
      </c>
      <c r="AR2671" s="51" t="n">
        <v>-0.03454671324961869</v>
      </c>
      <c r="AS2671" s="51" t="n">
        <v>0.09356098385305293</v>
      </c>
      <c r="AT2671" s="51" t="n">
        <v>-0.0004400108935105202</v>
      </c>
      <c r="AU2671" s="51" t="n">
        <v>337.5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18</v>
      </c>
      <c r="BA2671" s="51" t="n">
        <v>6.25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0.578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0.0595</v>
      </c>
      <c r="BM2671" s="51" t="n">
        <v>0.1877198668639345</v>
      </c>
      <c r="BN2671" s="51" t="n">
        <v>-0.03823274725889682</v>
      </c>
      <c r="BO2671" s="51" t="n">
        <v>1.000831481455098</v>
      </c>
      <c r="BP2671" s="51" t="n">
        <v>0.1878224605086116</v>
      </c>
      <c r="BQ2671" s="51" t="n">
        <v>-0.03739703752011075</v>
      </c>
      <c r="BR2671" s="51" t="n">
        <v>1.00084900620082</v>
      </c>
      <c r="BS2671" s="51" t="n">
        <v>-0.1025936446771292</v>
      </c>
      <c r="BT2671" s="51" t="n">
        <v>-0.835709738786071</v>
      </c>
      <c r="BU2671" s="51" t="n">
        <v>-0.0175247457216976</v>
      </c>
      <c r="BV2671" s="51" t="n">
        <v>0.8421658626082099</v>
      </c>
    </row>
    <row r="2672">
      <c r="A2672" s="49" t="n">
        <v>28.58</v>
      </c>
      <c r="B2672" s="50" t="inlineStr">
        <is>
          <t>settle</t>
        </is>
      </c>
      <c r="C2672" s="50" t="inlineStr">
        <is>
          <t>effort</t>
        </is>
      </c>
      <c r="D2672" s="49" t="n">
        <v>0</v>
      </c>
      <c r="E2672" s="49" t="n">
        <v>-1.71368</v>
      </c>
      <c r="F2672" s="49" t="n">
        <v>-1.53079</v>
      </c>
      <c r="G2672" s="49" t="n">
        <v>-0.0570137</v>
      </c>
      <c r="H2672" s="49" t="n">
        <v>-1.48518</v>
      </c>
      <c r="I2672" s="49" t="n">
        <v>-6.21366</v>
      </c>
      <c r="J2672" s="49" t="n">
        <v>1.55019</v>
      </c>
      <c r="K2672" s="49" t="n">
        <v>-1.71371438701627</v>
      </c>
      <c r="L2672" s="49" t="n">
        <v>-1.530978251011166</v>
      </c>
      <c r="M2672" s="49" t="n">
        <v>-0.05731251555033708</v>
      </c>
      <c r="N2672" s="49" t="n">
        <v>-1.488713145526416</v>
      </c>
      <c r="O2672" s="49" t="n">
        <v>-6.210741607096374</v>
      </c>
      <c r="P2672" s="49" t="n">
        <v>1.550229102506841</v>
      </c>
      <c r="Q2672" s="49" t="n">
        <v>3.4387016270232e-05</v>
      </c>
      <c r="R2672" s="49" t="n">
        <v>0.0001882510111659297</v>
      </c>
      <c r="S2672" s="49" t="n">
        <v>0.0002988155503370754</v>
      </c>
      <c r="T2672" s="49" t="n">
        <v>0.003533145526416037</v>
      </c>
      <c r="U2672" s="49" t="n">
        <v>-0.002918392903626277</v>
      </c>
      <c r="V2672" s="49" t="n">
        <v>-3.91025068411377e-05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0.0007097707948137815</v>
      </c>
      <c r="AD2672" s="49" t="n">
        <v>-0.00320868239896652</v>
      </c>
      <c r="AE2672" s="49" t="n">
        <v>-0.001386043162660009</v>
      </c>
      <c r="AF2672" s="49" t="n">
        <v>-0.003407308216342732</v>
      </c>
      <c r="AG2672" s="49" t="n">
        <v>0.001233492109574899</v>
      </c>
      <c r="AH2672" s="49" t="n">
        <v>0.001669447496481301</v>
      </c>
      <c r="AI2672" s="49" t="n">
        <v>-0.02288122164590166</v>
      </c>
      <c r="AJ2672" s="49" t="n">
        <v>0.2024212269883354</v>
      </c>
      <c r="AK2672" s="49" t="n">
        <v>0.09901712956536143</v>
      </c>
      <c r="AL2672" s="49" t="n">
        <v>0.03555352772166055</v>
      </c>
      <c r="AM2672" s="49" t="n">
        <v>2.662447355331662e-06</v>
      </c>
      <c r="AN2672" s="49" t="n">
        <v>-0.0004059488083501499</v>
      </c>
      <c r="AO2672" s="49" t="n">
        <v>-0.02536854700821453</v>
      </c>
      <c r="AP2672" s="49" t="n">
        <v>-1.250924146839652</v>
      </c>
      <c r="AQ2672" s="49" t="n">
        <v>0.3554420236590176</v>
      </c>
      <c r="AR2672" s="49" t="n">
        <v>-0.03535919428269012</v>
      </c>
      <c r="AS2672" s="49" t="n">
        <v>0.09292838345726975</v>
      </c>
      <c r="AT2672" s="49" t="n">
        <v>-0.0001811912875280305</v>
      </c>
      <c r="AU2672" s="49" t="n">
        <v>337.5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18</v>
      </c>
      <c r="BA2672" s="49" t="n">
        <v>6.25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0.578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0.0595</v>
      </c>
      <c r="BM2672" s="49" t="n">
        <v>0.1877198668639345</v>
      </c>
      <c r="BN2672" s="49" t="n">
        <v>-0.03823274725889682</v>
      </c>
      <c r="BO2672" s="49" t="n">
        <v>1.000831481455098</v>
      </c>
      <c r="BP2672" s="49" t="n">
        <v>0.1878286324825421</v>
      </c>
      <c r="BQ2672" s="49" t="n">
        <v>-0.03735461811505418</v>
      </c>
      <c r="BR2672" s="49" t="n">
        <v>1.000849230631847</v>
      </c>
      <c r="BS2672" s="49" t="n">
        <v>-0.1087656186076202</v>
      </c>
      <c r="BT2672" s="49" t="n">
        <v>-0.8781291438426375</v>
      </c>
      <c r="BU2672" s="49" t="n">
        <v>-0.01774917674834953</v>
      </c>
      <c r="BV2672" s="49" t="n">
        <v>0.8850173932370742</v>
      </c>
    </row>
    <row r="2673">
      <c r="A2673" s="51" t="n">
        <v>28.59</v>
      </c>
      <c r="B2673" t="inlineStr">
        <is>
          <t>settle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-1.713702297574699</v>
      </c>
      <c r="L2673" s="51" t="n">
        <v>-1.531005769627824</v>
      </c>
      <c r="M2673" s="51" t="n">
        <v>-0.05733306828068405</v>
      </c>
      <c r="N2673" s="51" t="n">
        <v>-1.488728067268514</v>
      </c>
      <c r="O2673" s="51" t="n">
        <v>-6.210733342918141</v>
      </c>
      <c r="P2673" s="51" t="n">
        <v>1.550228131984025</v>
      </c>
      <c r="Q2673" s="51" t="n">
        <v>2.229757469884852e-05</v>
      </c>
      <c r="R2673" s="51" t="n">
        <v>0.0002157696278239918</v>
      </c>
      <c r="S2673" s="51" t="n">
        <v>0.0003193682806840459</v>
      </c>
      <c r="T2673" s="51" t="n">
        <v>0.003548067268513977</v>
      </c>
      <c r="U2673" s="51" t="n">
        <v>-0.002926657081858686</v>
      </c>
      <c r="V2673" s="51" t="n">
        <v>-3.813198402458085e-05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0.00161030505533668</v>
      </c>
      <c r="AD2673" s="51" t="n">
        <v>-0.002380761338685927</v>
      </c>
      <c r="AE2673" s="51" t="n">
        <v>-0.002599449290377371</v>
      </c>
      <c r="AF2673" s="51" t="n">
        <v>6.490097160896636e-05</v>
      </c>
      <c r="AG2673" s="51" t="n">
        <v>0.0005003252456979668</v>
      </c>
      <c r="AH2673" s="51" t="n">
        <v>-0.0015332178823644</v>
      </c>
      <c r="AI2673" s="51" t="n">
        <v>-0.03236322014096228</v>
      </c>
      <c r="AJ2673" s="51" t="n">
        <v>0.2156486695633146</v>
      </c>
      <c r="AK2673" s="51" t="n">
        <v>0.1168372428972736</v>
      </c>
      <c r="AL2673" s="51" t="n">
        <v>0.03437516447000913</v>
      </c>
      <c r="AM2673" s="51" t="n">
        <v>-0.0005385478961655346</v>
      </c>
      <c r="AN2673" s="51" t="n">
        <v>-0.0001981412104784695</v>
      </c>
      <c r="AO2673" s="51" t="n">
        <v>-0.02288122164590173</v>
      </c>
      <c r="AP2673" s="51" t="n">
        <v>-1.218173787577526</v>
      </c>
      <c r="AQ2673" s="51" t="n">
        <v>0.3581639128657856</v>
      </c>
      <c r="AR2673" s="51" t="n">
        <v>-0.03157330188738537</v>
      </c>
      <c r="AS2673" s="51" t="n">
        <v>0.09174177080143077</v>
      </c>
      <c r="AT2673" s="51" t="n">
        <v>-0.0004059488083501046</v>
      </c>
      <c r="AU2673" s="51" t="n">
        <v>337.5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18</v>
      </c>
      <c r="BA2673" s="51" t="n">
        <v>6.25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0.578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0.0595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0.1878343319760005</v>
      </c>
      <c r="BQ2673" s="51" t="n">
        <v>-0.03731552919309195</v>
      </c>
      <c r="BR2673" s="51" t="n">
        <v>1.000849419646796</v>
      </c>
      <c r="BS2673" s="51" t="n">
        <v>-0.1144651120659756</v>
      </c>
      <c r="BT2673" s="51" t="n">
        <v>-0.9172180658048659</v>
      </c>
      <c r="BU2673" s="51" t="n">
        <v>-0.01793819169737532</v>
      </c>
      <c r="BV2673" s="51" t="n">
        <v>0.9245069068646635</v>
      </c>
    </row>
    <row r="2674">
      <c r="A2674" s="49" t="n">
        <v>28.6</v>
      </c>
      <c r="B2674" s="50" t="inlineStr">
        <is>
          <t>settle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-1.713692277595914</v>
      </c>
      <c r="L2674" s="49" t="n">
        <v>-1.531031316036806</v>
      </c>
      <c r="M2674" s="49" t="n">
        <v>-0.05735017161225293</v>
      </c>
      <c r="N2674" s="49" t="n">
        <v>-1.488743927211177</v>
      </c>
      <c r="O2674" s="49" t="n">
        <v>-6.210725199110414</v>
      </c>
      <c r="P2674" s="49" t="n">
        <v>1.550230392507489</v>
      </c>
      <c r="Q2674" s="49" t="n">
        <v>1.22775959134902e-05</v>
      </c>
      <c r="R2674" s="49" t="n">
        <v>0.0002413160368059941</v>
      </c>
      <c r="S2674" s="49" t="n">
        <v>0.0003364716122529268</v>
      </c>
      <c r="T2674" s="49" t="n">
        <v>0.003563927211177376</v>
      </c>
      <c r="U2674" s="49" t="n">
        <v>-0.00293480088958642</v>
      </c>
      <c r="V2674" s="49" t="n">
        <v>-4.039250748921752e-05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0.0004978686483563511</v>
      </c>
      <c r="AD2674" s="49" t="n">
        <v>-0.002699339257283573</v>
      </c>
      <c r="AE2674" s="49" t="n">
        <v>-0.0009797959842670519</v>
      </c>
      <c r="AF2674" s="49" t="n">
        <v>-0.002945472041603012</v>
      </c>
      <c r="AG2674" s="49" t="n">
        <v>0.001077694686078352</v>
      </c>
      <c r="AH2674" s="49" t="n">
        <v>0.001673564052903241</v>
      </c>
      <c r="AI2674" s="49" t="n">
        <v>-0.02906957718939416</v>
      </c>
      <c r="AJ2674" s="49" t="n">
        <v>0.2431582181225327</v>
      </c>
      <c r="AK2674" s="49" t="n">
        <v>0.1172154195027005</v>
      </c>
      <c r="AL2674" s="49" t="n">
        <v>0.03780556854943156</v>
      </c>
      <c r="AM2674" s="49" t="n">
        <v>-0.001594198241044598</v>
      </c>
      <c r="AN2674" s="49" t="n">
        <v>-0.0004298676266836419</v>
      </c>
      <c r="AO2674" s="49" t="n">
        <v>-0.03236322014096236</v>
      </c>
      <c r="AP2674" s="49" t="n">
        <v>-1.204946345002547</v>
      </c>
      <c r="AQ2674" s="49" t="n">
        <v>0.3759840261976977</v>
      </c>
      <c r="AR2674" s="49" t="n">
        <v>-0.03275166513903679</v>
      </c>
      <c r="AS2674" s="49" t="n">
        <v>0.0912005604579099</v>
      </c>
      <c r="AT2674" s="49" t="n">
        <v>-0.0001981412104784241</v>
      </c>
      <c r="AU2674" s="49" t="n">
        <v>337.5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18</v>
      </c>
      <c r="BA2674" s="49" t="n">
        <v>6.25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0.578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0.0595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0.1878394700795206</v>
      </c>
      <c r="BQ2674" s="49" t="n">
        <v>-0.03728019319883024</v>
      </c>
      <c r="BR2674" s="49" t="n">
        <v>1.000849609736374</v>
      </c>
      <c r="BS2674" s="49" t="n">
        <v>-0.1196032155860727</v>
      </c>
      <c r="BT2674" s="49" t="n">
        <v>-0.9525540600665781</v>
      </c>
      <c r="BU2674" s="49" t="n">
        <v>-0.01812828127589761</v>
      </c>
      <c r="BV2674" s="49" t="n">
        <v>0.9602045621167755</v>
      </c>
    </row>
    <row r="2675">
      <c r="A2675" s="51" t="n">
        <v>28.61</v>
      </c>
      <c r="B2675" t="inlineStr">
        <is>
          <t>settle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-1.713682391934668</v>
      </c>
      <c r="L2675" s="51" t="n">
        <v>-1.531053417548152</v>
      </c>
      <c r="M2675" s="51" t="n">
        <v>-0.05736637796328714</v>
      </c>
      <c r="N2675" s="51" t="n">
        <v>-1.48875458368992</v>
      </c>
      <c r="O2675" s="51" t="n">
        <v>-6.210719144311316</v>
      </c>
      <c r="P2675" s="51" t="n">
        <v>1.550228183197155</v>
      </c>
      <c r="Q2675" s="51" t="n">
        <v>2.391934667889117e-06</v>
      </c>
      <c r="R2675" s="51" t="n">
        <v>0.0002634175481519563</v>
      </c>
      <c r="S2675" s="51" t="n">
        <v>0.0003526779632871402</v>
      </c>
      <c r="T2675" s="51" t="n">
        <v>0.003574583689919697</v>
      </c>
      <c r="U2675" s="51" t="n">
        <v>-0.002940855688684074</v>
      </c>
      <c r="V2675" s="51" t="n">
        <v>-3.818319715542806e-05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0.001384402462047139</v>
      </c>
      <c r="AD2675" s="51" t="n">
        <v>-0.00181205987393741</v>
      </c>
      <c r="AE2675" s="51" t="n">
        <v>-0.002142243251483549</v>
      </c>
      <c r="AF2675" s="51" t="n">
        <v>0.0004648485085338449</v>
      </c>
      <c r="AG2675" s="51" t="n">
        <v>0.0002247075600401217</v>
      </c>
      <c r="AH2675" s="51" t="n">
        <v>-0.001763980768953015</v>
      </c>
      <c r="AI2675" s="51" t="n">
        <v>-0.03772504124601251</v>
      </c>
      <c r="AJ2675" s="51" t="n">
        <v>0.2506906402246575</v>
      </c>
      <c r="AK2675" s="51" t="n">
        <v>0.1324132107253595</v>
      </c>
      <c r="AL2675" s="51" t="n">
        <v>0.03635162695838188</v>
      </c>
      <c r="AM2675" s="51" t="n">
        <v>-0.001901729674900984</v>
      </c>
      <c r="AN2675" s="51" t="n">
        <v>-0.0001857868226545428</v>
      </c>
      <c r="AO2675" s="51" t="n">
        <v>-0.02906957718939423</v>
      </c>
      <c r="AP2675" s="51" t="n">
        <v>-1.177436796443329</v>
      </c>
      <c r="AQ2675" s="51" t="n">
        <v>0.3763622028031247</v>
      </c>
      <c r="AR2675" s="51" t="n">
        <v>-0.02932126105961435</v>
      </c>
      <c r="AS2675" s="51" t="n">
        <v>0.09014491011303084</v>
      </c>
      <c r="AT2675" s="51" t="n">
        <v>-0.0004298676266835968</v>
      </c>
      <c r="AU2675" s="51" t="n">
        <v>337.5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18</v>
      </c>
      <c r="BA2675" s="51" t="n">
        <v>6.25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0.578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0.0595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0.1878440107258474</v>
      </c>
      <c r="BQ2675" s="51" t="n">
        <v>-0.03724908300887136</v>
      </c>
      <c r="BR2675" s="51" t="n">
        <v>1.000849757848652</v>
      </c>
      <c r="BS2675" s="51" t="n">
        <v>-0.1241438619128954</v>
      </c>
      <c r="BT2675" s="51" t="n">
        <v>-0.9836642500254609</v>
      </c>
      <c r="BU2675" s="51" t="n">
        <v>-0.01827639355411748</v>
      </c>
      <c r="BV2675" s="51" t="n">
        <v>0.991635558958101</v>
      </c>
    </row>
    <row r="2676">
      <c r="A2676" s="49" t="n">
        <v>28.62</v>
      </c>
      <c r="B2676" s="50" t="inlineStr">
        <is>
          <t>settle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-1.713674714531043</v>
      </c>
      <c r="L2676" s="49" t="n">
        <v>-1.531072983036375</v>
      </c>
      <c r="M2676" s="49" t="n">
        <v>-0.05737872600687705</v>
      </c>
      <c r="N2676" s="49" t="n">
        <v>-1.488766568949123</v>
      </c>
      <c r="O2676" s="49" t="n">
        <v>-6.210714250013459</v>
      </c>
      <c r="P2676" s="49" t="n">
        <v>1.550228310815881</v>
      </c>
      <c r="Q2676" s="49" t="n">
        <v>-5.285468957172412e-06</v>
      </c>
      <c r="R2676" s="49" t="n">
        <v>0.000282983036375084</v>
      </c>
      <c r="S2676" s="49" t="n">
        <v>0.000365026006877045</v>
      </c>
      <c r="T2676" s="49" t="n">
        <v>0.003586568949122793</v>
      </c>
      <c r="U2676" s="49" t="n">
        <v>-0.002945749986540847</v>
      </c>
      <c r="V2676" s="49" t="n">
        <v>-3.831081588079321e-05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0.0002583132790995447</v>
      </c>
      <c r="AD2676" s="49" t="n">
        <v>-0.00207664434298374</v>
      </c>
      <c r="AE2676" s="49" t="n">
        <v>-0.0004899847078650347</v>
      </c>
      <c r="AF2676" s="49" t="n">
        <v>-0.00256572170287475</v>
      </c>
      <c r="AG2676" s="49" t="n">
        <v>0.0007109747793391356</v>
      </c>
      <c r="AH2676" s="49" t="n">
        <v>0.001472228829676986</v>
      </c>
      <c r="AI2676" s="49" t="n">
        <v>-0.03355996021359504</v>
      </c>
      <c r="AJ2676" s="49" t="n">
        <v>0.2720714128242545</v>
      </c>
      <c r="AK2676" s="49" t="n">
        <v>0.1300484861750378</v>
      </c>
      <c r="AL2676" s="49" t="n">
        <v>0.03950641688219218</v>
      </c>
      <c r="AM2676" s="49" t="n">
        <v>-0.002647274974904855</v>
      </c>
      <c r="AN2676" s="49" t="n">
        <v>-0.0003808598673453916</v>
      </c>
      <c r="AO2676" s="49" t="n">
        <v>-0.03772504124601259</v>
      </c>
      <c r="AP2676" s="49" t="n">
        <v>-1.169904374341204</v>
      </c>
      <c r="AQ2676" s="49" t="n">
        <v>0.3915599940257837</v>
      </c>
      <c r="AR2676" s="49" t="n">
        <v>-0.03077520265066404</v>
      </c>
      <c r="AS2676" s="49" t="n">
        <v>0.08983737867917445</v>
      </c>
      <c r="AT2676" s="49" t="n">
        <v>-0.0001857868226544975</v>
      </c>
      <c r="AU2676" s="49" t="n">
        <v>337.5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18</v>
      </c>
      <c r="BA2676" s="49" t="n">
        <v>6.25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0.578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0.0595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0.1878478830468615</v>
      </c>
      <c r="BQ2676" s="49" t="n">
        <v>-0.03722250635121328</v>
      </c>
      <c r="BR2676" s="49" t="n">
        <v>1.000849899543245</v>
      </c>
      <c r="BS2676" s="49" t="n">
        <v>-0.1280161829270154</v>
      </c>
      <c r="BT2676" s="49" t="n">
        <v>-1.010240907683542</v>
      </c>
      <c r="BU2676" s="49" t="n">
        <v>-0.01841808814639911</v>
      </c>
      <c r="BV2676" s="49" t="n">
        <v>1.018486161231186</v>
      </c>
    </row>
    <row r="2677">
      <c r="A2677" s="51" t="n">
        <v>28.63</v>
      </c>
      <c r="B2677" t="inlineStr">
        <is>
          <t>settle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-1.713667378221261</v>
      </c>
      <c r="L2677" s="51" t="n">
        <v>-1.531088632253371</v>
      </c>
      <c r="M2677" s="51" t="n">
        <v>-0.05738988997770072</v>
      </c>
      <c r="N2677" s="51" t="n">
        <v>-1.488773141649297</v>
      </c>
      <c r="O2677" s="51" t="n">
        <v>-6.210711778999641</v>
      </c>
      <c r="P2677" s="51" t="n">
        <v>1.550225529603582</v>
      </c>
      <c r="Q2677" s="51" t="n">
        <v>-1.262177873950776e-05</v>
      </c>
      <c r="R2677" s="51" t="n">
        <v>0.0002986322533709007</v>
      </c>
      <c r="S2677" s="51" t="n">
        <v>0.000376189977700718</v>
      </c>
      <c r="T2677" s="51" t="n">
        <v>0.003593141649296694</v>
      </c>
      <c r="U2677" s="51" t="n">
        <v>-0.002948221000359297</v>
      </c>
      <c r="V2677" s="51" t="n">
        <v>-3.552960358210733e-05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0.001118530116980103</v>
      </c>
      <c r="AD2677" s="51" t="n">
        <v>-0.001147792970159815</v>
      </c>
      <c r="AE2677" s="51" t="n">
        <v>-0.001626970231230967</v>
      </c>
      <c r="AF2677" s="51" t="n">
        <v>0.0008993406674387991</v>
      </c>
      <c r="AG2677" s="51" t="n">
        <v>-0.0001283205835593611</v>
      </c>
      <c r="AH2677" s="51" t="n">
        <v>-0.001705759398500678</v>
      </c>
      <c r="AI2677" s="51" t="n">
        <v>-0.04119805465358779</v>
      </c>
      <c r="AJ2677" s="51" t="n">
        <v>0.273223180674026</v>
      </c>
      <c r="AK2677" s="51" t="n">
        <v>0.142386879294989</v>
      </c>
      <c r="AL2677" s="51" t="n">
        <v>0.0377085685478639</v>
      </c>
      <c r="AM2677" s="51" t="n">
        <v>-0.00265824648006904</v>
      </c>
      <c r="AN2677" s="51" t="n">
        <v>-0.0001419131075011792</v>
      </c>
      <c r="AO2677" s="51" t="n">
        <v>-0.03355996021359511</v>
      </c>
      <c r="AP2677" s="51" t="n">
        <v>-1.148523601741607</v>
      </c>
      <c r="AQ2677" s="51" t="n">
        <v>0.389195269475462</v>
      </c>
      <c r="AR2677" s="51" t="n">
        <v>-0.02762041272685373</v>
      </c>
      <c r="AS2677" s="51" t="n">
        <v>0.08909183337917058</v>
      </c>
      <c r="AT2677" s="51" t="n">
        <v>-0.0003808598673453463</v>
      </c>
      <c r="AU2677" s="51" t="n">
        <v>337.5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18</v>
      </c>
      <c r="BA2677" s="51" t="n">
        <v>6.25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0.578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0.0595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0.1878510647368075</v>
      </c>
      <c r="BQ2677" s="51" t="n">
        <v>-0.0372008051767544</v>
      </c>
      <c r="BR2677" s="51" t="n">
        <v>1.000849995527097</v>
      </c>
      <c r="BS2677" s="51" t="n">
        <v>-0.1311978728730234</v>
      </c>
      <c r="BT2677" s="51" t="n">
        <v>-1.031942082142419</v>
      </c>
      <c r="BU2677" s="51" t="n">
        <v>-0.01851407199882082</v>
      </c>
      <c r="BV2677" s="51" t="n">
        <v>1.040413433979403</v>
      </c>
    </row>
    <row r="2678">
      <c r="A2678" s="49" t="n">
        <v>28.64</v>
      </c>
      <c r="B2678" s="50" t="inlineStr">
        <is>
          <t>settle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-1.713662502665006</v>
      </c>
      <c r="L2678" s="49" t="n">
        <v>-1.531101379236514</v>
      </c>
      <c r="M2678" s="49" t="n">
        <v>-0.05739700108277128</v>
      </c>
      <c r="N2678" s="49" t="n">
        <v>-1.488780197904033</v>
      </c>
      <c r="O2678" s="49" t="n">
        <v>-6.2107099677386</v>
      </c>
      <c r="P2678" s="49" t="n">
        <v>1.550227274098945</v>
      </c>
      <c r="Q2678" s="49" t="n">
        <v>-1.749733499378792e-05</v>
      </c>
      <c r="R2678" s="49" t="n">
        <v>0.0003113792365139201</v>
      </c>
      <c r="S2678" s="49" t="n">
        <v>0.0003833010827712785</v>
      </c>
      <c r="T2678" s="49" t="n">
        <v>0.003600197904033431</v>
      </c>
      <c r="U2678" s="49" t="n">
        <v>-0.002950032261400004</v>
      </c>
      <c r="V2678" s="49" t="n">
        <v>-3.727409894471734e-05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-3.180357551603444e-05</v>
      </c>
      <c r="AD2678" s="49" t="n">
        <v>-0.001379754625533027</v>
      </c>
      <c r="AE2678" s="49" t="n">
        <v>3.97417511364151e-05</v>
      </c>
      <c r="AF2678" s="49" t="n">
        <v>-0.002022147028838094</v>
      </c>
      <c r="AG2678" s="49" t="n">
        <v>0.0004375669993475551</v>
      </c>
      <c r="AH2678" s="49" t="n">
        <v>0.001715888658596332</v>
      </c>
      <c r="AI2678" s="49" t="n">
        <v>-0.03594264631786762</v>
      </c>
      <c r="AJ2678" s="49" t="n">
        <v>0.2880173677766975</v>
      </c>
      <c r="AK2678" s="49" t="n">
        <v>0.1371174552924868</v>
      </c>
      <c r="AL2678" s="49" t="n">
        <v>0.04041783646191428</v>
      </c>
      <c r="AM2678" s="49" t="n">
        <v>-0.003175709425794623</v>
      </c>
      <c r="AN2678" s="49" t="n">
        <v>-0.000377117527717332</v>
      </c>
      <c r="AO2678" s="49" t="n">
        <v>-0.04119805465358787</v>
      </c>
      <c r="AP2678" s="49" t="n">
        <v>-1.147371833891835</v>
      </c>
      <c r="AQ2678" s="49" t="n">
        <v>0.4015336625954132</v>
      </c>
      <c r="AR2678" s="49" t="n">
        <v>-0.02941826106118201</v>
      </c>
      <c r="AS2678" s="49" t="n">
        <v>0.08908086187400641</v>
      </c>
      <c r="AT2678" s="49" t="n">
        <v>-0.0001419131075011336</v>
      </c>
      <c r="AU2678" s="49" t="n">
        <v>337.5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18</v>
      </c>
      <c r="BA2678" s="49" t="n">
        <v>6.25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0.578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0.0595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0.1878534995863262</v>
      </c>
      <c r="BQ2678" s="49" t="n">
        <v>-0.0371841476054604</v>
      </c>
      <c r="BR2678" s="49" t="n">
        <v>1.000850086001281</v>
      </c>
      <c r="BS2678" s="49" t="n">
        <v>-0.1336327223916967</v>
      </c>
      <c r="BT2678" s="49" t="n">
        <v>-1.04859965343642</v>
      </c>
      <c r="BU2678" s="49" t="n">
        <v>-0.01860454618296536</v>
      </c>
      <c r="BV2678" s="49" t="n">
        <v>1.057244090463253</v>
      </c>
    </row>
    <row r="2679">
      <c r="A2679" s="51" t="n">
        <v>28.65</v>
      </c>
      <c r="B2679" t="inlineStr">
        <is>
          <t>settle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-1.713658162017241</v>
      </c>
      <c r="L2679" s="51" t="n">
        <v>-1.531109944229197</v>
      </c>
      <c r="M2679" s="51" t="n">
        <v>-0.05740277270520554</v>
      </c>
      <c r="N2679" s="51" t="n">
        <v>-1.488781074272449</v>
      </c>
      <c r="O2679" s="51" t="n">
        <v>-6.210709934425569</v>
      </c>
      <c r="P2679" s="51" t="n">
        <v>1.550226619495947</v>
      </c>
      <c r="Q2679" s="51" t="n">
        <v>-2.183798275878779e-05</v>
      </c>
      <c r="R2679" s="51" t="n">
        <v>0.0003199442291970112</v>
      </c>
      <c r="S2679" s="51" t="n">
        <v>0.0003890727052055371</v>
      </c>
      <c r="T2679" s="51" t="n">
        <v>0.003601074272448823</v>
      </c>
      <c r="U2679" s="51" t="n">
        <v>-0.00295006557443056</v>
      </c>
      <c r="V2679" s="51" t="n">
        <v>-3.661949594713221e-05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0.0008130904529248949</v>
      </c>
      <c r="AD2679" s="51" t="n">
        <v>-0.0004292498187334995</v>
      </c>
      <c r="AE2679" s="51" t="n">
        <v>-0.00108086623461775</v>
      </c>
      <c r="AF2679" s="51" t="n">
        <v>0.00149329621520936</v>
      </c>
      <c r="AG2679" s="51" t="n">
        <v>-0.000349702469080706</v>
      </c>
      <c r="AH2679" s="51" t="n">
        <v>-0.001521239664755602</v>
      </c>
      <c r="AI2679" s="51" t="n">
        <v>-0.04247834398312307</v>
      </c>
      <c r="AJ2679" s="51" t="n">
        <v>0.2824952805635785</v>
      </c>
      <c r="AK2679" s="51" t="n">
        <v>0.1464558362344151</v>
      </c>
      <c r="AL2679" s="51" t="n">
        <v>0.03815779410745231</v>
      </c>
      <c r="AM2679" s="51" t="n">
        <v>-0.003001896749177954</v>
      </c>
      <c r="AN2679" s="51" t="n">
        <v>-0.000172937199207934</v>
      </c>
      <c r="AO2679" s="51" t="n">
        <v>-0.0359426463178677</v>
      </c>
      <c r="AP2679" s="51" t="n">
        <v>-1.132577646789164</v>
      </c>
      <c r="AQ2679" s="51" t="n">
        <v>0.3962642385929109</v>
      </c>
      <c r="AR2679" s="51" t="n">
        <v>-0.02670899314713163</v>
      </c>
      <c r="AS2679" s="51" t="n">
        <v>0.08856339892828081</v>
      </c>
      <c r="AT2679" s="51" t="n">
        <v>-0.0003771175277172862</v>
      </c>
      <c r="AU2679" s="51" t="n">
        <v>337.5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18</v>
      </c>
      <c r="BA2679" s="51" t="n">
        <v>6.25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0.578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0.0595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0.187855184987109</v>
      </c>
      <c r="BQ2679" s="51" t="n">
        <v>-0.03717273583309494</v>
      </c>
      <c r="BR2679" s="51" t="n">
        <v>1.000850133091915</v>
      </c>
      <c r="BS2679" s="51" t="n">
        <v>-0.1353181231745215</v>
      </c>
      <c r="BT2679" s="51" t="n">
        <v>-1.060011425801879</v>
      </c>
      <c r="BU2679" s="51" t="n">
        <v>-0.01865163681680215</v>
      </c>
      <c r="BV2679" s="51" t="n">
        <v>1.068776450360857</v>
      </c>
    </row>
    <row r="2680">
      <c r="A2680" s="49" t="n">
        <v>28.66</v>
      </c>
      <c r="B2680" s="50" t="inlineStr">
        <is>
          <t>settle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-1.713656339084506</v>
      </c>
      <c r="L2680" s="49" t="n">
        <v>-1.531115426279049</v>
      </c>
      <c r="M2680" s="49" t="n">
        <v>-0.05740436625532417</v>
      </c>
      <c r="N2680" s="49" t="n">
        <v>-1.488782385367556</v>
      </c>
      <c r="O2680" s="49" t="n">
        <v>-6.210710500922963</v>
      </c>
      <c r="P2680" s="49" t="n">
        <v>1.550228939323532</v>
      </c>
      <c r="Q2680" s="49" t="n">
        <v>-2.366091549443894e-05</v>
      </c>
      <c r="R2680" s="49" t="n">
        <v>0.0003254262790488571</v>
      </c>
      <c r="S2680" s="49" t="n">
        <v>0.0003906662553241694</v>
      </c>
      <c r="T2680" s="49" t="n">
        <v>0.003602385367556415</v>
      </c>
      <c r="U2680" s="49" t="n">
        <v>-0.002949499077036677</v>
      </c>
      <c r="V2680" s="49" t="n">
        <v>-3.89393235320501e-05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-0.0003350057911635643</v>
      </c>
      <c r="AD2680" s="49" t="n">
        <v>-0.000646050752153002</v>
      </c>
      <c r="AE2680" s="49" t="n">
        <v>0.0005951864147090828</v>
      </c>
      <c r="AF2680" s="49" t="n">
        <v>-0.001460513589810818</v>
      </c>
      <c r="AG2680" s="49" t="n">
        <v>0.0001844325956697663</v>
      </c>
      <c r="AH2680" s="49" t="n">
        <v>0.001666728813239224</v>
      </c>
      <c r="AI2680" s="49" t="n">
        <v>-0.03620648512409298</v>
      </c>
      <c r="AJ2680" s="49" t="n">
        <v>0.2905421357179481</v>
      </c>
      <c r="AK2680" s="49" t="n">
        <v>0.1381566636654776</v>
      </c>
      <c r="AL2680" s="49" t="n">
        <v>0.04045888255531923</v>
      </c>
      <c r="AM2680" s="49" t="n">
        <v>-0.003306010326705318</v>
      </c>
      <c r="AN2680" s="49" t="n">
        <v>-0.0004046032894671634</v>
      </c>
      <c r="AO2680" s="49" t="n">
        <v>-0.04247834398312315</v>
      </c>
      <c r="AP2680" s="49" t="n">
        <v>-1.138099734002283</v>
      </c>
      <c r="AQ2680" s="49" t="n">
        <v>0.4056026195348393</v>
      </c>
      <c r="AR2680" s="49" t="n">
        <v>-0.02896903550159361</v>
      </c>
      <c r="AS2680" s="49" t="n">
        <v>0.08873721160489749</v>
      </c>
      <c r="AT2680" s="49" t="n">
        <v>-0.0001729371992078886</v>
      </c>
      <c r="AU2680" s="49" t="n">
        <v>337.5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18</v>
      </c>
      <c r="BA2680" s="49" t="n">
        <v>6.25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0.578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0.0595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0.1878560892639427</v>
      </c>
      <c r="BQ2680" s="49" t="n">
        <v>-0.03716660150843962</v>
      </c>
      <c r="BR2680" s="49" t="n">
        <v>1.0008501744853</v>
      </c>
      <c r="BS2680" s="49" t="n">
        <v>-0.1362224000081846</v>
      </c>
      <c r="BT2680" s="49" t="n">
        <v>-1.066145750457201</v>
      </c>
      <c r="BU2680" s="49" t="n">
        <v>-0.01869303020174407</v>
      </c>
      <c r="BV2680" s="49" t="n">
        <v>1.074975689427469</v>
      </c>
    </row>
    <row r="2681">
      <c r="A2681" s="51" t="n">
        <v>28.67</v>
      </c>
      <c r="B2681" t="inlineStr">
        <is>
          <t>settle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-1.713655003135838</v>
      </c>
      <c r="L2681" s="51" t="n">
        <v>-1.531116627892975</v>
      </c>
      <c r="M2681" s="51" t="n">
        <v>-0.05740455858650353</v>
      </c>
      <c r="N2681" s="51" t="n">
        <v>-1.488778115400155</v>
      </c>
      <c r="O2681" s="51" t="n">
        <v>-6.210713386155255</v>
      </c>
      <c r="P2681" s="51" t="n">
        <v>1.550227034286905</v>
      </c>
      <c r="Q2681" s="51" t="n">
        <v>-2.499686416257418e-05</v>
      </c>
      <c r="R2681" s="51" t="n">
        <v>0.0003266278929749955</v>
      </c>
      <c r="S2681" s="51" t="n">
        <v>0.0003908585865035272</v>
      </c>
      <c r="T2681" s="51" t="n">
        <v>0.003598115400155422</v>
      </c>
      <c r="U2681" s="51" t="n">
        <v>-0.002946613844744483</v>
      </c>
      <c r="V2681" s="51" t="n">
        <v>-3.703428690537969e-05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0.000516757494032295</v>
      </c>
      <c r="AD2681" s="51" t="n">
        <v>0.0003099448556980166</v>
      </c>
      <c r="AE2681" s="51" t="n">
        <v>-0.0005218150116833643</v>
      </c>
      <c r="AF2681" s="51" t="n">
        <v>0.001972446400807902</v>
      </c>
      <c r="AG2681" s="51" t="n">
        <v>-0.0006750842406773843</v>
      </c>
      <c r="AH2681" s="51" t="n">
        <v>-0.00171113436605387</v>
      </c>
      <c r="AI2681" s="51" t="n">
        <v>-0.04176950981477395</v>
      </c>
      <c r="AJ2681" s="51" t="n">
        <v>0.2783177342222227</v>
      </c>
      <c r="AK2681" s="51" t="n">
        <v>0.1444626591354648</v>
      </c>
      <c r="AL2681" s="51" t="n">
        <v>0.03787049233431739</v>
      </c>
      <c r="AM2681" s="51" t="n">
        <v>-0.002856884641485014</v>
      </c>
      <c r="AN2681" s="51" t="n">
        <v>-0.00016954382919747</v>
      </c>
      <c r="AO2681" s="51" t="n">
        <v>-0.03620648512409306</v>
      </c>
      <c r="AP2681" s="51" t="n">
        <v>-1.130052878847913</v>
      </c>
      <c r="AQ2681" s="51" t="n">
        <v>0.3973034469659018</v>
      </c>
      <c r="AR2681" s="51" t="n">
        <v>-0.02666794705372668</v>
      </c>
      <c r="AS2681" s="51" t="n">
        <v>0.08843309802737012</v>
      </c>
      <c r="AT2681" s="51" t="n">
        <v>-0.0004046032894671185</v>
      </c>
      <c r="AU2681" s="51" t="n">
        <v>337.5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18</v>
      </c>
      <c r="BA2681" s="51" t="n">
        <v>6.25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0.578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0.0595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0.1878562339383591</v>
      </c>
      <c r="BQ2681" s="51" t="n">
        <v>-0.03716581069472803</v>
      </c>
      <c r="BR2681" s="51" t="n">
        <v>1.000850169452259</v>
      </c>
      <c r="BS2681" s="51" t="n">
        <v>-0.1363670744246037</v>
      </c>
      <c r="BT2681" s="51" t="n">
        <v>-1.066936564168792</v>
      </c>
      <c r="BU2681" s="51" t="n">
        <v>-0.01868799716109315</v>
      </c>
      <c r="BV2681" s="51" t="n">
        <v>1.075778254188718</v>
      </c>
    </row>
    <row r="2682">
      <c r="A2682" s="49" t="n">
        <v>28.68</v>
      </c>
      <c r="B2682" s="50" t="inlineStr">
        <is>
          <t>settle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-1.713656125366134</v>
      </c>
      <c r="L2682" s="49" t="n">
        <v>-1.531114740410761</v>
      </c>
      <c r="M2682" s="49" t="n">
        <v>-0.05740062031499315</v>
      </c>
      <c r="N2682" s="49" t="n">
        <v>-1.488774854303277</v>
      </c>
      <c r="O2682" s="49" t="n">
        <v>-6.210717372330382</v>
      </c>
      <c r="P2682" s="49" t="n">
        <v>1.550227900024267</v>
      </c>
      <c r="Q2682" s="49" t="n">
        <v>-2.38746338663276e-05</v>
      </c>
      <c r="R2682" s="49" t="n">
        <v>0.0003247404107613594</v>
      </c>
      <c r="S2682" s="49" t="n">
        <v>0.0003869203149931486</v>
      </c>
      <c r="T2682" s="49" t="n">
        <v>0.00359485430327755</v>
      </c>
      <c r="U2682" s="49" t="n">
        <v>-0.002942627669617615</v>
      </c>
      <c r="V2682" s="49" t="n">
        <v>-3.790002426717898e-05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-0.0006261407717178993</v>
      </c>
      <c r="AD2682" s="49" t="n">
        <v>8.976998586811149e-05</v>
      </c>
      <c r="AE2682" s="49" t="n">
        <v>0.001142664113577818</v>
      </c>
      <c r="AF2682" s="49" t="n">
        <v>-0.001018316837291788</v>
      </c>
      <c r="AG2682" s="49" t="n">
        <v>-0.0001728858953737324</v>
      </c>
      <c r="AH2682" s="49" t="n">
        <v>0.001554995506479252</v>
      </c>
      <c r="AI2682" s="49" t="n">
        <v>-0.0345348596599062</v>
      </c>
      <c r="AJ2682" s="49" t="n">
        <v>0.2797790816620165</v>
      </c>
      <c r="AK2682" s="49" t="n">
        <v>0.1332393953781728</v>
      </c>
      <c r="AL2682" s="49" t="n">
        <v>0.03985425137151975</v>
      </c>
      <c r="AM2682" s="49" t="n">
        <v>-0.002859366125290258</v>
      </c>
      <c r="AN2682" s="49" t="n">
        <v>-0.0003796808912658423</v>
      </c>
      <c r="AO2682" s="49" t="n">
        <v>-0.04176950981477402</v>
      </c>
      <c r="AP2682" s="49" t="n">
        <v>-1.142277280343639</v>
      </c>
      <c r="AQ2682" s="49" t="n">
        <v>0.403609442435889</v>
      </c>
      <c r="AR2682" s="49" t="n">
        <v>-0.02925633727472852</v>
      </c>
      <c r="AS2682" s="49" t="n">
        <v>0.08888222371259043</v>
      </c>
      <c r="AT2682" s="49" t="n">
        <v>-0.0001695438291974242</v>
      </c>
      <c r="AU2682" s="49" t="n">
        <v>337.5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18</v>
      </c>
      <c r="BA2682" s="49" t="n">
        <v>6.25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0.578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0.0595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0.187855607142518</v>
      </c>
      <c r="BQ2682" s="49" t="n">
        <v>-0.03717025598731952</v>
      </c>
      <c r="BR2682" s="49" t="n">
        <v>1.000850155875503</v>
      </c>
      <c r="BS2682" s="49" t="n">
        <v>-0.1357402785834849</v>
      </c>
      <c r="BT2682" s="49" t="n">
        <v>-1.062491271577294</v>
      </c>
      <c r="BU2682" s="49" t="n">
        <v>-0.01867442040492939</v>
      </c>
      <c r="BV2682" s="49" t="n">
        <v>1.071289811108701</v>
      </c>
    </row>
    <row r="2683">
      <c r="A2683" s="51" t="n">
        <v>28.69</v>
      </c>
      <c r="B2683" t="inlineStr">
        <is>
          <t>settle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-1.713657724527115</v>
      </c>
      <c r="L2683" s="51" t="n">
        <v>-1.531108675071711</v>
      </c>
      <c r="M2683" s="51" t="n">
        <v>-0.05739543522361693</v>
      </c>
      <c r="N2683" s="51" t="n">
        <v>-1.48876605247236</v>
      </c>
      <c r="O2683" s="51" t="n">
        <v>-6.210723561990462</v>
      </c>
      <c r="P2683" s="51" t="n">
        <v>1.550226023461614</v>
      </c>
      <c r="Q2683" s="51" t="n">
        <v>-2.227547288491394e-05</v>
      </c>
      <c r="R2683" s="51" t="n">
        <v>0.0003186750717112385</v>
      </c>
      <c r="S2683" s="51" t="n">
        <v>0.0003817352236169247</v>
      </c>
      <c r="T2683" s="51" t="n">
        <v>0.003586052472359658</v>
      </c>
      <c r="U2683" s="51" t="n">
        <v>-0.002936438009538023</v>
      </c>
      <c r="V2683" s="51" t="n">
        <v>-3.602346161413195e-05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0.0002231605194803546</v>
      </c>
      <c r="AD2683" s="51" t="n">
        <v>0.001029866260362951</v>
      </c>
      <c r="AE2683" s="51" t="n">
        <v>7.06681975373507e-06</v>
      </c>
      <c r="AF2683" s="51" t="n">
        <v>0.002437505618738534</v>
      </c>
      <c r="AG2683" s="51" t="n">
        <v>-0.0009852735154552493</v>
      </c>
      <c r="AH2683" s="51" t="n">
        <v>-0.001617220442579408</v>
      </c>
      <c r="AI2683" s="51" t="n">
        <v>-0.03909234279292392</v>
      </c>
      <c r="AJ2683" s="51" t="n">
        <v>0.2612351119333109</v>
      </c>
      <c r="AK2683" s="51" t="n">
        <v>0.1367424914345869</v>
      </c>
      <c r="AL2683" s="51" t="n">
        <v>0.03690951530117006</v>
      </c>
      <c r="AM2683" s="51" t="n">
        <v>-0.002149804039739209</v>
      </c>
      <c r="AN2683" s="51" t="n">
        <v>-0.0001573641301501352</v>
      </c>
      <c r="AO2683" s="51" t="n">
        <v>-0.03453485965990628</v>
      </c>
      <c r="AP2683" s="51" t="n">
        <v>-1.140815932903845</v>
      </c>
      <c r="AQ2683" s="51" t="n">
        <v>0.392386178678597</v>
      </c>
      <c r="AR2683" s="51" t="n">
        <v>-0.02727257823752616</v>
      </c>
      <c r="AS2683" s="51" t="n">
        <v>0.08887974222878517</v>
      </c>
      <c r="AT2683" s="51" t="n">
        <v>-0.000379680891265797</v>
      </c>
      <c r="AU2683" s="51" t="n">
        <v>337.5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18</v>
      </c>
      <c r="BA2683" s="51" t="n">
        <v>6.25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0.578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0.0595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0.1878542463358296</v>
      </c>
      <c r="BQ2683" s="51" t="n">
        <v>-0.037179862673978</v>
      </c>
      <c r="BR2683" s="51" t="n">
        <v>1.000850096376234</v>
      </c>
      <c r="BS2683" s="51" t="n">
        <v>-0.1343794718951241</v>
      </c>
      <c r="BT2683" s="51" t="n">
        <v>-1.052884584918819</v>
      </c>
      <c r="BU2683" s="51" t="n">
        <v>-0.01861492113586216</v>
      </c>
      <c r="BV2683" s="51" t="n">
        <v>1.06158857704639</v>
      </c>
    </row>
    <row r="2684">
      <c r="A2684" s="49" t="n">
        <v>28.7</v>
      </c>
      <c r="B2684" s="50" t="inlineStr">
        <is>
          <t>settle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-1.713661781771461</v>
      </c>
      <c r="L2684" s="49" t="n">
        <v>-1.531099731147858</v>
      </c>
      <c r="M2684" s="49" t="n">
        <v>-0.05738634674031954</v>
      </c>
      <c r="N2684" s="49" t="n">
        <v>-1.48875789837782</v>
      </c>
      <c r="O2684" s="49" t="n">
        <v>-6.21073020685478</v>
      </c>
      <c r="P2684" s="49" t="n">
        <v>1.550228389829198</v>
      </c>
      <c r="Q2684" s="49" t="n">
        <v>-1.821822853864674e-05</v>
      </c>
      <c r="R2684" s="49" t="n">
        <v>0.0003097311478579279</v>
      </c>
      <c r="S2684" s="49" t="n">
        <v>0.0003726467403195391</v>
      </c>
      <c r="T2684" s="49" t="n">
        <v>0.003577898377819855</v>
      </c>
      <c r="U2684" s="49" t="n">
        <v>-0.002929793145219683</v>
      </c>
      <c r="V2684" s="49" t="n">
        <v>-3.838982919823763e-05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-0.0009177260260819439</v>
      </c>
      <c r="AD2684" s="49" t="n">
        <v>0.0007844209825561181</v>
      </c>
      <c r="AE2684" s="49" t="n">
        <v>0.001645437269953061</v>
      </c>
      <c r="AF2684" s="49" t="n">
        <v>-0.000506347948323627</v>
      </c>
      <c r="AG2684" s="49" t="n">
        <v>-0.0004042947842957721</v>
      </c>
      <c r="AH2684" s="49" t="n">
        <v>0.001748380605076246</v>
      </c>
      <c r="AI2684" s="49" t="n">
        <v>-0.03087884219196862</v>
      </c>
      <c r="AJ2684" s="49" t="n">
        <v>0.2566958594571617</v>
      </c>
      <c r="AK2684" s="49" t="n">
        <v>0.1228795699889503</v>
      </c>
      <c r="AL2684" s="49" t="n">
        <v>0.03849282689679658</v>
      </c>
      <c r="AM2684" s="49" t="n">
        <v>-0.001958869159025287</v>
      </c>
      <c r="AN2684" s="49" t="n">
        <v>-0.0004004339022123148</v>
      </c>
      <c r="AO2684" s="49" t="n">
        <v>-0.039092342792924</v>
      </c>
      <c r="AP2684" s="49" t="n">
        <v>-1.15935990263255</v>
      </c>
      <c r="AQ2684" s="49" t="n">
        <v>0.3958892747350112</v>
      </c>
      <c r="AR2684" s="49" t="n">
        <v>-0.03021731430787586</v>
      </c>
      <c r="AS2684" s="49" t="n">
        <v>0.08958930431433625</v>
      </c>
      <c r="AT2684" s="49" t="n">
        <v>-0.000157364130150089</v>
      </c>
      <c r="AU2684" s="49" t="n">
        <v>337.5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18</v>
      </c>
      <c r="BA2684" s="49" t="n">
        <v>6.25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0.578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0.0595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0.1878521558713443</v>
      </c>
      <c r="BQ2684" s="49" t="n">
        <v>-0.03719438693114756</v>
      </c>
      <c r="BR2684" s="49" t="n">
        <v>1.000850032003373</v>
      </c>
      <c r="BS2684" s="49" t="n">
        <v>-0.1322890074098027</v>
      </c>
      <c r="BT2684" s="49" t="n">
        <v>-1.03836032774926</v>
      </c>
      <c r="BU2684" s="49" t="n">
        <v>-0.01855054827437641</v>
      </c>
      <c r="BV2684" s="49" t="n">
        <v>1.046917701907032</v>
      </c>
    </row>
    <row r="2685">
      <c r="A2685" s="51" t="n">
        <v>28.71</v>
      </c>
      <c r="B2685" t="inlineStr">
        <is>
          <t>settle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-1.713666247586108</v>
      </c>
      <c r="L2685" s="51" t="n">
        <v>-1.531086915758861</v>
      </c>
      <c r="M2685" s="51" t="n">
        <v>-0.05737626559836274</v>
      </c>
      <c r="N2685" s="51" t="n">
        <v>-1.488744050148608</v>
      </c>
      <c r="O2685" s="51" t="n">
        <v>-6.210738470542958</v>
      </c>
      <c r="P2685" s="51" t="n">
        <v>1.550227961096643</v>
      </c>
      <c r="Q2685" s="51" t="n">
        <v>-1.375241389256487e-05</v>
      </c>
      <c r="R2685" s="51" t="n">
        <v>0.0002969157588608162</v>
      </c>
      <c r="S2685" s="51" t="n">
        <v>0.0003625655983627435</v>
      </c>
      <c r="T2685" s="51" t="n">
        <v>0.003564050148608056</v>
      </c>
      <c r="U2685" s="51" t="n">
        <v>-0.002921529457041494</v>
      </c>
      <c r="V2685" s="51" t="n">
        <v>-3.796109664255809e-05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-5.771824691541431e-05</v>
      </c>
      <c r="AD2685" s="51" t="n">
        <v>0.001689458806782462</v>
      </c>
      <c r="AE2685" s="51" t="n">
        <v>0.0004850187632403349</v>
      </c>
      <c r="AF2685" s="51" t="n">
        <v>0.002938868367527763</v>
      </c>
      <c r="AG2685" s="51" t="n">
        <v>-0.00117481285468733</v>
      </c>
      <c r="AH2685" s="51" t="n">
        <v>-0.001514707037622551</v>
      </c>
      <c r="AI2685" s="51" t="n">
        <v>-0.03453253594978345</v>
      </c>
      <c r="AJ2685" s="51" t="n">
        <v>0.2325624612441951</v>
      </c>
      <c r="AK2685" s="51" t="n">
        <v>0.1238724399589551</v>
      </c>
      <c r="AL2685" s="51" t="n">
        <v>0.03517621016538846</v>
      </c>
      <c r="AM2685" s="51" t="n">
        <v>-0.001090359934132763</v>
      </c>
      <c r="AN2685" s="51" t="n">
        <v>-0.0001987824166080986</v>
      </c>
      <c r="AO2685" s="51" t="n">
        <v>-0.03087884219196869</v>
      </c>
      <c r="AP2685" s="51" t="n">
        <v>-1.163899155108699</v>
      </c>
      <c r="AQ2685" s="51" t="n">
        <v>0.3820263532893745</v>
      </c>
      <c r="AR2685" s="51" t="n">
        <v>-0.02863400271224934</v>
      </c>
      <c r="AS2685" s="51" t="n">
        <v>0.08978023919505017</v>
      </c>
      <c r="AT2685" s="51" t="n">
        <v>-0.0004004339022122691</v>
      </c>
      <c r="AU2685" s="51" t="n">
        <v>337.5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18</v>
      </c>
      <c r="BA2685" s="51" t="n">
        <v>6.25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0.578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0.0595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0.1878493924681826</v>
      </c>
      <c r="BQ2685" s="51" t="n">
        <v>-0.0372136272040749</v>
      </c>
      <c r="BR2685" s="51" t="n">
        <v>1.000849925695001</v>
      </c>
      <c r="BS2685" s="51" t="n">
        <v>-0.1295256042481152</v>
      </c>
      <c r="BT2685" s="51" t="n">
        <v>-1.019120054821916</v>
      </c>
      <c r="BU2685" s="51" t="n">
        <v>-0.01844423990227106</v>
      </c>
      <c r="BV2685" s="51" t="n">
        <v>1.027483702197576</v>
      </c>
    </row>
    <row r="2686">
      <c r="A2686" s="49" t="n">
        <v>28.72</v>
      </c>
      <c r="B2686" s="50" t="inlineStr">
        <is>
          <t>settle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-1.713672989631959</v>
      </c>
      <c r="L2686" s="49" t="n">
        <v>-1.531071602105517</v>
      </c>
      <c r="M2686" s="49" t="n">
        <v>-0.05736256731513216</v>
      </c>
      <c r="N2686" s="49" t="n">
        <v>-1.48873127744561</v>
      </c>
      <c r="O2686" s="49" t="n">
        <v>-6.210747116250627</v>
      </c>
      <c r="P2686" s="49" t="n">
        <v>1.550230370732831</v>
      </c>
      <c r="Q2686" s="49" t="n">
        <v>-7.010368040738513e-06</v>
      </c>
      <c r="R2686" s="49" t="n">
        <v>0.000281602105517198</v>
      </c>
      <c r="S2686" s="49" t="n">
        <v>0.0003488673151321592</v>
      </c>
      <c r="T2686" s="49" t="n">
        <v>0.003551277445610346</v>
      </c>
      <c r="U2686" s="49" t="n">
        <v>-0.002912883749372597</v>
      </c>
      <c r="V2686" s="49" t="n">
        <v>-4.03707328311409e-05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-0.001174393021585077</v>
      </c>
      <c r="AD2686" s="49" t="n">
        <v>0.001403513875685056</v>
      </c>
      <c r="AE2686" s="49" t="n">
        <v>0.002091700220903895</v>
      </c>
      <c r="AF2686" s="49" t="n">
        <v>-7.426998399900323e-05</v>
      </c>
      <c r="AG2686" s="49" t="n">
        <v>-0.0006146967861463757</v>
      </c>
      <c r="AH2686" s="49" t="n">
        <v>0.001670038595440409</v>
      </c>
      <c r="AI2686" s="49" t="n">
        <v>-0.02555748497477662</v>
      </c>
      <c r="AJ2686" s="49" t="n">
        <v>0.2228507227736526</v>
      </c>
      <c r="AK2686" s="49" t="n">
        <v>0.1076909490945598</v>
      </c>
      <c r="AL2686" s="49" t="n">
        <v>0.03646062719083935</v>
      </c>
      <c r="AM2686" s="49" t="n">
        <v>-0.0007214662027377774</v>
      </c>
      <c r="AN2686" s="49" t="n">
        <v>-0.0004318815760055993</v>
      </c>
      <c r="AO2686" s="49" t="n">
        <v>-0.03453253594978353</v>
      </c>
      <c r="AP2686" s="49" t="n">
        <v>-1.188032553321666</v>
      </c>
      <c r="AQ2686" s="49" t="n">
        <v>0.3830192232593793</v>
      </c>
      <c r="AR2686" s="49" t="n">
        <v>-0.03195061944365745</v>
      </c>
      <c r="AS2686" s="49" t="n">
        <v>0.09064874841994268</v>
      </c>
      <c r="AT2686" s="49" t="n">
        <v>-0.0001987824166080532</v>
      </c>
      <c r="AU2686" s="49" t="n">
        <v>337.5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18</v>
      </c>
      <c r="BA2686" s="49" t="n">
        <v>6.25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0.578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0.0595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0.187845981302638</v>
      </c>
      <c r="BQ2686" s="49" t="n">
        <v>-0.03723722349822375</v>
      </c>
      <c r="BR2686" s="49" t="n">
        <v>1.000849816309764</v>
      </c>
      <c r="BS2686" s="49" t="n">
        <v>-0.1261144387035007</v>
      </c>
      <c r="BT2686" s="49" t="n">
        <v>-0.9955237606730714</v>
      </c>
      <c r="BU2686" s="49" t="n">
        <v>-0.01833485466540274</v>
      </c>
      <c r="BV2686" s="49" t="n">
        <v>1.003647635681844</v>
      </c>
    </row>
    <row r="2687">
      <c r="A2687" s="51" t="n">
        <v>28.73</v>
      </c>
      <c r="B2687" t="inlineStr">
        <is>
          <t>settle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-1.713679894271515</v>
      </c>
      <c r="L2687" s="51" t="n">
        <v>-1.531052866303745</v>
      </c>
      <c r="M2687" s="51" t="n">
        <v>-0.05734821539586305</v>
      </c>
      <c r="N2687" s="51" t="n">
        <v>-1.488713640420988</v>
      </c>
      <c r="O2687" s="51" t="n">
        <v>-6.210757661184519</v>
      </c>
      <c r="P2687" s="51" t="n">
        <v>1.550228806347106</v>
      </c>
      <c r="Q2687" s="51" t="n">
        <v>-1.057284850780604e-07</v>
      </c>
      <c r="R2687" s="51" t="n">
        <v>0.0002628663037453904</v>
      </c>
      <c r="S2687" s="51" t="n">
        <v>0.0003345153958630512</v>
      </c>
      <c r="T2687" s="51" t="n">
        <v>0.003533640420988249</v>
      </c>
      <c r="U2687" s="51" t="n">
        <v>-0.002902338815481187</v>
      </c>
      <c r="V2687" s="51" t="n">
        <v>-3.880634710595743e-05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-0.0002896191037994056</v>
      </c>
      <c r="AD2687" s="51" t="n">
        <v>0.002259939794150996</v>
      </c>
      <c r="AE2687" s="51" t="n">
        <v>0.0008956526858139767</v>
      </c>
      <c r="AF2687" s="51" t="n">
        <v>0.003276523852922332</v>
      </c>
      <c r="AG2687" s="51" t="n">
        <v>-0.001418909977880407</v>
      </c>
      <c r="AH2687" s="51" t="n">
        <v>-0.00165922188652663</v>
      </c>
      <c r="AI2687" s="51" t="n">
        <v>-0.02853581923948557</v>
      </c>
      <c r="AJ2687" s="51" t="n">
        <v>0.1940613797962418</v>
      </c>
      <c r="AK2687" s="51" t="n">
        <v>0.1065693514416155</v>
      </c>
      <c r="AL2687" s="51" t="n">
        <v>0.03292480617412422</v>
      </c>
      <c r="AM2687" s="51" t="n">
        <v>0.0003539007390678898</v>
      </c>
      <c r="AN2687" s="51" t="n">
        <v>-0.0002058559349615304</v>
      </c>
      <c r="AO2687" s="51" t="n">
        <v>-0.0255574849747767</v>
      </c>
      <c r="AP2687" s="51" t="n">
        <v>-1.197744291792209</v>
      </c>
      <c r="AQ2687" s="51" t="n">
        <v>0.366837732394984</v>
      </c>
      <c r="AR2687" s="51" t="n">
        <v>-0.03066620241820657</v>
      </c>
      <c r="AS2687" s="51" t="n">
        <v>0.09101764215133765</v>
      </c>
      <c r="AT2687" s="51" t="n">
        <v>-0.0004318815760055541</v>
      </c>
      <c r="AU2687" s="51" t="n">
        <v>337.5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18</v>
      </c>
      <c r="BA2687" s="51" t="n">
        <v>6.25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0.578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0.0595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0.1878419975116054</v>
      </c>
      <c r="BQ2687" s="51" t="n">
        <v>-0.03726486574328017</v>
      </c>
      <c r="BR2687" s="51" t="n">
        <v>1.000849665202305</v>
      </c>
      <c r="BS2687" s="51" t="n">
        <v>-0.122130647670915</v>
      </c>
      <c r="BT2687" s="51" t="n">
        <v>-0.9678815156166504</v>
      </c>
      <c r="BU2687" s="51" t="n">
        <v>-0.01818374720685689</v>
      </c>
      <c r="BV2687" s="51" t="n">
        <v>0.9757259717950447</v>
      </c>
    </row>
    <row r="2688">
      <c r="A2688" s="49" t="n">
        <v>28.74</v>
      </c>
      <c r="B2688" s="50" t="inlineStr">
        <is>
          <t>settle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-1.713688831891349</v>
      </c>
      <c r="L2688" s="49" t="n">
        <v>-1.531032148126556</v>
      </c>
      <c r="M2688" s="49" t="n">
        <v>-0.0573306729702705</v>
      </c>
      <c r="N2688" s="49" t="n">
        <v>-1.488697755858005</v>
      </c>
      <c r="O2688" s="49" t="n">
        <v>-6.210768688735113</v>
      </c>
      <c r="P2688" s="49" t="n">
        <v>1.550230295310008</v>
      </c>
      <c r="Q2688" s="49" t="n">
        <v>8.831891348481946e-06</v>
      </c>
      <c r="R2688" s="49" t="n">
        <v>0.0002421481265562075</v>
      </c>
      <c r="S2688" s="49" t="n">
        <v>0.0003169729702705015</v>
      </c>
      <c r="T2688" s="49" t="n">
        <v>0.003517755858004623</v>
      </c>
      <c r="U2688" s="49" t="n">
        <v>-0.002891311264886731</v>
      </c>
      <c r="V2688" s="49" t="n">
        <v>-4.029531000826481e-05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-0.001382464553200369</v>
      </c>
      <c r="AD2688" s="49" t="n">
        <v>0.001919921950530565</v>
      </c>
      <c r="AE2688" s="49" t="n">
        <v>0.002453980543756006</v>
      </c>
      <c r="AF2688" s="49" t="n">
        <v>0.0002173338897147456</v>
      </c>
      <c r="AG2688" s="49" t="n">
        <v>-0.0008493493964681909</v>
      </c>
      <c r="AH2688" s="49" t="n">
        <v>0.001618963566927044</v>
      </c>
      <c r="AI2688" s="49" t="n">
        <v>-0.01896174785604401</v>
      </c>
      <c r="AJ2688" s="49" t="n">
        <v>0.1802331586731681</v>
      </c>
      <c r="AK2688" s="49" t="n">
        <v>0.08857318434849815</v>
      </c>
      <c r="AL2688" s="49" t="n">
        <v>0.03400681276927277</v>
      </c>
      <c r="AM2688" s="49" t="n">
        <v>0.000920995872368624</v>
      </c>
      <c r="AN2688" s="49" t="n">
        <v>-0.0004279422085754045</v>
      </c>
      <c r="AO2688" s="49" t="n">
        <v>-0.02853581923948565</v>
      </c>
      <c r="AP2688" s="49" t="n">
        <v>-1.226533634769619</v>
      </c>
      <c r="AQ2688" s="49" t="n">
        <v>0.3657161347420398</v>
      </c>
      <c r="AR2688" s="49" t="n">
        <v>-0.03420202343492169</v>
      </c>
      <c r="AS2688" s="49" t="n">
        <v>0.09209300909314332</v>
      </c>
      <c r="AT2688" s="49" t="n">
        <v>-0.0002058559349614846</v>
      </c>
      <c r="AU2688" s="49" t="n">
        <v>337.5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18</v>
      </c>
      <c r="BA2688" s="49" t="n">
        <v>6.25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0.578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0.0595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0.18783747975276</v>
      </c>
      <c r="BQ2688" s="49" t="n">
        <v>-0.03729609175329533</v>
      </c>
      <c r="BR2688" s="49" t="n">
        <v>1.000849512233445</v>
      </c>
      <c r="BS2688" s="49" t="n">
        <v>-0.1176128888254746</v>
      </c>
      <c r="BT2688" s="49" t="n">
        <v>-0.9366555056014858</v>
      </c>
      <c r="BU2688" s="49" t="n">
        <v>-0.01803077834638955</v>
      </c>
      <c r="BV2688" s="49" t="n">
        <v>0.9441829466577042</v>
      </c>
    </row>
    <row r="2689">
      <c r="A2689" s="51" t="n">
        <v>28.75</v>
      </c>
      <c r="B2689" t="inlineStr">
        <is>
          <t>settle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-1.713697731012138</v>
      </c>
      <c r="L2689" s="51" t="n">
        <v>-1.531008597828941</v>
      </c>
      <c r="M2689" s="51" t="n">
        <v>-0.05731296738395977</v>
      </c>
      <c r="N2689" s="51" t="n">
        <v>-1.488677271949627</v>
      </c>
      <c r="O2689" s="51" t="n">
        <v>-6.210781195042655</v>
      </c>
      <c r="P2689" s="51" t="n">
        <v>1.550229077485749</v>
      </c>
      <c r="Q2689" s="51" t="n">
        <v>1.773101213808914e-05</v>
      </c>
      <c r="R2689" s="51" t="n">
        <v>0.0002185978289406254</v>
      </c>
      <c r="S2689" s="51" t="n">
        <v>0.0002992673839597657</v>
      </c>
      <c r="T2689" s="51" t="n">
        <v>0.003497271949627123</v>
      </c>
      <c r="U2689" s="51" t="n">
        <v>-0.00287880495734516</v>
      </c>
      <c r="V2689" s="51" t="n">
        <v>-3.907748574927261e-05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-0.0004807806130391768</v>
      </c>
      <c r="AD2689" s="51" t="n">
        <v>0.002713256885675513</v>
      </c>
      <c r="AE2689" s="51" t="n">
        <v>0.001208383785418222</v>
      </c>
      <c r="AF2689" s="51" t="n">
        <v>0.00355739884668148</v>
      </c>
      <c r="AG2689" s="51" t="n">
        <v>-0.001584701652686671</v>
      </c>
      <c r="AH2689" s="51" t="n">
        <v>-0.00155612332181624</v>
      </c>
      <c r="AI2689" s="51" t="n">
        <v>-0.02136729004226011</v>
      </c>
      <c r="AJ2689" s="51" t="n">
        <v>0.147983460270596</v>
      </c>
      <c r="AK2689" s="51" t="n">
        <v>0.08590784001915253</v>
      </c>
      <c r="AL2689" s="51" t="n">
        <v>0.03026362186919458</v>
      </c>
      <c r="AM2689" s="51" t="n">
        <v>0.002135412491300529</v>
      </c>
      <c r="AN2689" s="51" t="n">
        <v>-0.0002173295699009505</v>
      </c>
      <c r="AO2689" s="51" t="n">
        <v>-0.01896174785604408</v>
      </c>
      <c r="AP2689" s="51" t="n">
        <v>-1.240361855892693</v>
      </c>
      <c r="AQ2689" s="51" t="n">
        <v>0.3477199676489223</v>
      </c>
      <c r="AR2689" s="51" t="n">
        <v>-0.03312001683977314</v>
      </c>
      <c r="AS2689" s="51" t="n">
        <v>0.09266010422644408</v>
      </c>
      <c r="AT2689" s="51" t="n">
        <v>-0.000427942208575359</v>
      </c>
      <c r="AU2689" s="51" t="n">
        <v>337.5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18</v>
      </c>
      <c r="BA2689" s="51" t="n">
        <v>6.25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0.578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0.0595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0.1878325131859058</v>
      </c>
      <c r="BQ2689" s="51" t="n">
        <v>-0.03733049769192768</v>
      </c>
      <c r="BR2689" s="51" t="n">
        <v>1.000849321737389</v>
      </c>
      <c r="BS2689" s="51" t="n">
        <v>-0.112646321971277</v>
      </c>
      <c r="BT2689" s="51" t="n">
        <v>-0.902249566969139</v>
      </c>
      <c r="BU2689" s="51" t="n">
        <v>-0.01784028229101509</v>
      </c>
      <c r="BV2689" s="51" t="n">
        <v>0.9094293543876174</v>
      </c>
    </row>
    <row r="2690">
      <c r="A2690" s="49" t="n">
        <v>28.76</v>
      </c>
      <c r="B2690" s="50" t="inlineStr">
        <is>
          <t>settle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-1.713708454464026</v>
      </c>
      <c r="L2690" s="49" t="n">
        <v>-1.530983714703456</v>
      </c>
      <c r="M2690" s="49" t="n">
        <v>-0.05729260256616982</v>
      </c>
      <c r="N2690" s="49" t="n">
        <v>-1.488658587651026</v>
      </c>
      <c r="O2690" s="49" t="n">
        <v>-6.210793453343268</v>
      </c>
      <c r="P2690" s="49" t="n">
        <v>1.550231789845087</v>
      </c>
      <c r="Q2690" s="49" t="n">
        <v>2.845446402566232e-05</v>
      </c>
      <c r="R2690" s="49" t="n">
        <v>0.0001937147034558606</v>
      </c>
      <c r="S2690" s="49" t="n">
        <v>0.0002789025661698238</v>
      </c>
      <c r="T2690" s="49" t="n">
        <v>0.003478587651026377</v>
      </c>
      <c r="U2690" s="49" t="n">
        <v>-0.002866546656731472</v>
      </c>
      <c r="V2690" s="49" t="n">
        <v>-4.178984508707018e-05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-0.001549669632527167</v>
      </c>
      <c r="AD2690" s="49" t="n">
        <v>0.002306707852483609</v>
      </c>
      <c r="AE2690" s="49" t="n">
        <v>0.002710711686648532</v>
      </c>
      <c r="AF2690" s="49" t="n">
        <v>0.0004981735062893719</v>
      </c>
      <c r="AG2690" s="49" t="n">
        <v>-0.0009385701690385097</v>
      </c>
      <c r="AH2690" s="49" t="n">
        <v>0.001755582947722871</v>
      </c>
      <c r="AI2690" s="49" t="n">
        <v>-0.01133301250927462</v>
      </c>
      <c r="AJ2690" s="49" t="n">
        <v>0.1313266437202892</v>
      </c>
      <c r="AK2690" s="49" t="n">
        <v>0.06668987034074272</v>
      </c>
      <c r="AL2690" s="49" t="n">
        <v>0.03113420424932656</v>
      </c>
      <c r="AM2690" s="49" t="n">
        <v>0.002776884637586859</v>
      </c>
      <c r="AN2690" s="49" t="n">
        <v>-0.000463440106323487</v>
      </c>
      <c r="AO2690" s="49" t="n">
        <v>-0.02136729004226019</v>
      </c>
      <c r="AP2690" s="49" t="n">
        <v>-1.272611554295265</v>
      </c>
      <c r="AQ2690" s="49" t="n">
        <v>0.3450546233195766</v>
      </c>
      <c r="AR2690" s="49" t="n">
        <v>-0.03686320773985133</v>
      </c>
      <c r="AS2690" s="49" t="n">
        <v>0.09387452084537599</v>
      </c>
      <c r="AT2690" s="49" t="n">
        <v>-0.0002173295699009054</v>
      </c>
      <c r="AU2690" s="49" t="n">
        <v>337.5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18</v>
      </c>
      <c r="BA2690" s="49" t="n">
        <v>6.25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0.578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0.0595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0.1878271460589942</v>
      </c>
      <c r="BQ2690" s="49" t="n">
        <v>-0.03736754160223846</v>
      </c>
      <c r="BR2690" s="49" t="n">
        <v>1.000849135609041</v>
      </c>
      <c r="BS2690" s="49" t="n">
        <v>-0.1072791950597063</v>
      </c>
      <c r="BT2690" s="49" t="n">
        <v>-0.8652056566583605</v>
      </c>
      <c r="BU2690" s="49" t="n">
        <v>-0.0176541539431696</v>
      </c>
      <c r="BV2690" s="49" t="n">
        <v>0.8720099329467139</v>
      </c>
    </row>
    <row r="2691">
      <c r="A2691" s="51" t="n">
        <v>28.77</v>
      </c>
      <c r="B2691" t="inlineStr">
        <is>
          <t>settle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-1.713718878178357</v>
      </c>
      <c r="L2691" s="51" t="n">
        <v>-1.530956697480087</v>
      </c>
      <c r="M2691" s="51" t="n">
        <v>-0.05727260065141908</v>
      </c>
      <c r="N2691" s="51" t="n">
        <v>-1.488635622760959</v>
      </c>
      <c r="O2691" s="51" t="n">
        <v>-6.210806627290545</v>
      </c>
      <c r="P2691" s="51" t="n">
        <v>1.550231418900969</v>
      </c>
      <c r="Q2691" s="51" t="n">
        <v>3.887817835668272e-05</v>
      </c>
      <c r="R2691" s="51" t="n">
        <v>0.0001666974800869081</v>
      </c>
      <c r="S2691" s="51" t="n">
        <v>0.0002589006514190778</v>
      </c>
      <c r="T2691" s="51" t="n">
        <v>0.003455622760959454</v>
      </c>
      <c r="U2691" s="51" t="n">
        <v>-0.002853372709455293</v>
      </c>
      <c r="V2691" s="51" t="n">
        <v>-4.141890096920342e-05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-0.0006202701104486016</v>
      </c>
      <c r="AD2691" s="51" t="n">
        <v>0.003027497384068866</v>
      </c>
      <c r="AE2691" s="51" t="n">
        <v>0.001415371532817305</v>
      </c>
      <c r="AF2691" s="51" t="n">
        <v>0.003780014776807486</v>
      </c>
      <c r="AG2691" s="51" t="n">
        <v>-0.001634041834155712</v>
      </c>
      <c r="AH2691" s="51" t="n">
        <v>-0.001515110284961941</v>
      </c>
      <c r="AI2691" s="51" t="n">
        <v>-0.01338897616887933</v>
      </c>
      <c r="AJ2691" s="51" t="n">
        <v>0.09695994036237163</v>
      </c>
      <c r="AK2691" s="51" t="n">
        <v>0.06305204231912448</v>
      </c>
      <c r="AL2691" s="51" t="n">
        <v>0.02724413445848065</v>
      </c>
      <c r="AM2691" s="51" t="n">
        <v>0.004032873259305644</v>
      </c>
      <c r="AN2691" s="51" t="n">
        <v>-0.0002623962661047411</v>
      </c>
      <c r="AO2691" s="51" t="n">
        <v>-0.0113330125092747</v>
      </c>
      <c r="AP2691" s="51" t="n">
        <v>-1.289268370845572</v>
      </c>
      <c r="AQ2691" s="51" t="n">
        <v>0.3258366536411669</v>
      </c>
      <c r="AR2691" s="51" t="n">
        <v>-0.03599262535971934</v>
      </c>
      <c r="AS2691" s="51" t="n">
        <v>0.0945159929916623</v>
      </c>
      <c r="AT2691" s="51" t="n">
        <v>-0.0004634401063234412</v>
      </c>
      <c r="AU2691" s="51" t="n">
        <v>337.5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18</v>
      </c>
      <c r="BA2691" s="51" t="n">
        <v>6.25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0.578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0.0595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0.1878214742921656</v>
      </c>
      <c r="BQ2691" s="51" t="n">
        <v>-0.03740675678718238</v>
      </c>
      <c r="BR2691" s="51" t="n">
        <v>1.000848917919151</v>
      </c>
      <c r="BS2691" s="51" t="n">
        <v>-0.1016074282311208</v>
      </c>
      <c r="BT2691" s="51" t="n">
        <v>-0.8259904717144371</v>
      </c>
      <c r="BU2691" s="51" t="n">
        <v>-0.01743646405261146</v>
      </c>
      <c r="BV2691" s="51" t="n">
        <v>0.8323991585251865</v>
      </c>
    </row>
    <row r="2692">
      <c r="A2692" s="49" t="n">
        <v>28.78</v>
      </c>
      <c r="B2692" s="50" t="inlineStr">
        <is>
          <t>settle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-1.713730787673349</v>
      </c>
      <c r="L2692" s="49" t="n">
        <v>-1.530929068826224</v>
      </c>
      <c r="M2692" s="49" t="n">
        <v>-0.05725047966730381</v>
      </c>
      <c r="N2692" s="49" t="n">
        <v>-1.488615188809959</v>
      </c>
      <c r="O2692" s="49" t="n">
        <v>-6.210819418920753</v>
      </c>
      <c r="P2692" s="49" t="n">
        <v>1.550233799750174</v>
      </c>
      <c r="Q2692" s="49" t="n">
        <v>5.078767334842915e-05</v>
      </c>
      <c r="R2692" s="49" t="n">
        <v>0.0001390688262234985</v>
      </c>
      <c r="S2692" s="49" t="n">
        <v>0.0002367796673038089</v>
      </c>
      <c r="T2692" s="49" t="n">
        <v>0.003435188809958856</v>
      </c>
      <c r="U2692" s="49" t="n">
        <v>-0.002840581079246896</v>
      </c>
      <c r="V2692" s="49" t="n">
        <v>-4.379975017410054e-05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-0.001650472023291835</v>
      </c>
      <c r="AD2692" s="49" t="n">
        <v>0.002549069194377587</v>
      </c>
      <c r="AE2692" s="49" t="n">
        <v>0.002860286567116014</v>
      </c>
      <c r="AF2692" s="49" t="n">
        <v>0.0006351287963008935</v>
      </c>
      <c r="AG2692" s="49" t="n">
        <v>-0.0009959184115551482</v>
      </c>
      <c r="AH2692" s="49" t="n">
        <v>0.001660868320286595</v>
      </c>
      <c r="AI2692" s="49" t="n">
        <v>-0.003185135902521227</v>
      </c>
      <c r="AJ2692" s="49" t="n">
        <v>0.07882539268224995</v>
      </c>
      <c r="AK2692" s="49" t="n">
        <v>0.04319519515833193</v>
      </c>
      <c r="AL2692" s="49" t="n">
        <v>0.02804182790016386</v>
      </c>
      <c r="AM2692" s="49" t="n">
        <v>0.00472376545100927</v>
      </c>
      <c r="AN2692" s="49" t="n">
        <v>-0.0004944754413611834</v>
      </c>
      <c r="AO2692" s="49" t="n">
        <v>-0.0133889761688794</v>
      </c>
      <c r="AP2692" s="49" t="n">
        <v>-1.32363507420349</v>
      </c>
      <c r="AQ2692" s="49" t="n">
        <v>0.3221988256195487</v>
      </c>
      <c r="AR2692" s="49" t="n">
        <v>-0.03988269515056526</v>
      </c>
      <c r="AS2692" s="49" t="n">
        <v>0.09577198161338107</v>
      </c>
      <c r="AT2692" s="49" t="n">
        <v>-0.0002623962661046951</v>
      </c>
      <c r="AU2692" s="49" t="n">
        <v>337.5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18</v>
      </c>
      <c r="BA2692" s="49" t="n">
        <v>6.25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0.578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0.0595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0.1878155560602255</v>
      </c>
      <c r="BQ2692" s="49" t="n">
        <v>-0.03744755527343543</v>
      </c>
      <c r="BR2692" s="49" t="n">
        <v>1.000848708692267</v>
      </c>
      <c r="BS2692" s="49" t="n">
        <v>-0.09568919629099337</v>
      </c>
      <c r="BT2692" s="49" t="n">
        <v>-0.7851919854613837</v>
      </c>
      <c r="BU2692" s="49" t="n">
        <v>-0.01722723716834906</v>
      </c>
      <c r="BV2692" s="49" t="n">
        <v>0.7911887600440621</v>
      </c>
    </row>
    <row r="2693">
      <c r="A2693" s="51" t="n">
        <v>28.79</v>
      </c>
      <c r="B2693" t="inlineStr">
        <is>
          <t>settle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-1.713742044049558</v>
      </c>
      <c r="L2693" s="51" t="n">
        <v>-1.530900051571623</v>
      </c>
      <c r="M2693" s="51" t="n">
        <v>-0.0572292748340359</v>
      </c>
      <c r="N2693" s="51" t="n">
        <v>-1.488591402447425</v>
      </c>
      <c r="O2693" s="51" t="n">
        <v>-6.210833192479331</v>
      </c>
      <c r="P2693" s="51" t="n">
        <v>1.550232417618731</v>
      </c>
      <c r="Q2693" s="51" t="n">
        <v>6.204404955778564e-05</v>
      </c>
      <c r="R2693" s="51" t="n">
        <v>0.0001100515716230266</v>
      </c>
      <c r="S2693" s="51" t="n">
        <v>0.000215574834035899</v>
      </c>
      <c r="T2693" s="51" t="n">
        <v>0.003411402447425438</v>
      </c>
      <c r="U2693" s="51" t="n">
        <v>-0.002826807520668773</v>
      </c>
      <c r="V2693" s="51" t="n">
        <v>-4.241761873102767e-05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-0.0006886875657426879</v>
      </c>
      <c r="AD2693" s="51" t="n">
        <v>0.003193045047079076</v>
      </c>
      <c r="AE2693" s="51" t="n">
        <v>0.001511443493433392</v>
      </c>
      <c r="AF2693" s="51" t="n">
        <v>0.003817953478638839</v>
      </c>
      <c r="AG2693" s="51" t="n">
        <v>-0.001696627170223739</v>
      </c>
      <c r="AH2693" s="51" t="n">
        <v>-0.001622044697317957</v>
      </c>
      <c r="AI2693" s="51" t="n">
        <v>-0.005152937924060932</v>
      </c>
      <c r="AJ2693" s="51" t="n">
        <v>0.04372051080784552</v>
      </c>
      <c r="AK2693" s="51" t="n">
        <v>0.03919555832402039</v>
      </c>
      <c r="AL2693" s="51" t="n">
        <v>0.02415780102429942</v>
      </c>
      <c r="AM2693" s="51" t="n">
        <v>0.006033686356974492</v>
      </c>
      <c r="AN2693" s="51" t="n">
        <v>-0.0002745089246746663</v>
      </c>
      <c r="AO2693" s="51" t="n">
        <v>-0.003185135902521303</v>
      </c>
      <c r="AP2693" s="51" t="n">
        <v>-1.341769621883611</v>
      </c>
      <c r="AQ2693" s="51" t="n">
        <v>0.302341978458756</v>
      </c>
      <c r="AR2693" s="51" t="n">
        <v>-0.03908500170888204</v>
      </c>
      <c r="AS2693" s="51" t="n">
        <v>0.09646287380508471</v>
      </c>
      <c r="AT2693" s="51" t="n">
        <v>-0.0004944754413611367</v>
      </c>
      <c r="AU2693" s="51" t="n">
        <v>337.5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18</v>
      </c>
      <c r="BA2693" s="51" t="n">
        <v>6.25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0.578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0.0595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0.1878094936010867</v>
      </c>
      <c r="BQ2693" s="51" t="n">
        <v>-0.03748943750743315</v>
      </c>
      <c r="BR2693" s="51" t="n">
        <v>1.000848471244871</v>
      </c>
      <c r="BS2693" s="51" t="n">
        <v>-0.08962673715223746</v>
      </c>
      <c r="BT2693" s="51" t="n">
        <v>-0.7433097514636666</v>
      </c>
      <c r="BU2693" s="51" t="n">
        <v>-0.01698978977238141</v>
      </c>
      <c r="BV2693" s="51" t="n">
        <v>0.748886501140222</v>
      </c>
    </row>
    <row r="2694">
      <c r="A2694" s="49" t="n">
        <v>28.8</v>
      </c>
      <c r="B2694" s="50" t="inlineStr">
        <is>
          <t>settle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-1.713754456928009</v>
      </c>
      <c r="L2694" s="49" t="n">
        <v>-1.530871181740625</v>
      </c>
      <c r="M2694" s="49" t="n">
        <v>-0.05720654806557759</v>
      </c>
      <c r="N2694" s="49" t="n">
        <v>-1.48857081575733</v>
      </c>
      <c r="O2694" s="49" t="n">
        <v>-6.210846451141174</v>
      </c>
      <c r="P2694" s="49" t="n">
        <v>1.550234207102695</v>
      </c>
      <c r="Q2694" s="49" t="n">
        <v>7.445692800933656e-05</v>
      </c>
      <c r="R2694" s="49" t="n">
        <v>8.118174062454742e-05</v>
      </c>
      <c r="S2694" s="49" t="n">
        <v>0.0001928480655775944</v>
      </c>
      <c r="T2694" s="49" t="n">
        <v>0.003390815757330357</v>
      </c>
      <c r="U2694" s="49" t="n">
        <v>-0.002813548858825676</v>
      </c>
      <c r="V2694" s="49" t="n">
        <v>-4.420710269492645e-05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-0.00168571668612883</v>
      </c>
      <c r="AD2694" s="49" t="n">
        <v>0.002639418236897659</v>
      </c>
      <c r="AE2694" s="49" t="n">
        <v>0.002891659106508247</v>
      </c>
      <c r="AF2694" s="49" t="n">
        <v>0.0006321837150847793</v>
      </c>
      <c r="AG2694" s="49" t="n">
        <v>-0.001029897815366582</v>
      </c>
      <c r="AH2694" s="49" t="n">
        <v>0.001640550542128232</v>
      </c>
      <c r="AI2694" s="49" t="n">
        <v>0.005023236833654941</v>
      </c>
      <c r="AJ2694" s="49" t="n">
        <v>0.02550784576162217</v>
      </c>
      <c r="AK2694" s="49" t="n">
        <v>0.01936084469446083</v>
      </c>
      <c r="AL2694" s="49" t="n">
        <v>0.02497099369255604</v>
      </c>
      <c r="AM2694" s="49" t="n">
        <v>0.006753809105285414</v>
      </c>
      <c r="AN2694" s="49" t="n">
        <v>-0.0005010995698254691</v>
      </c>
      <c r="AO2694" s="49" t="n">
        <v>-0.005152937924061012</v>
      </c>
      <c r="AP2694" s="49" t="n">
        <v>-1.376874503758016</v>
      </c>
      <c r="AQ2694" s="49" t="n">
        <v>0.2983423416244446</v>
      </c>
      <c r="AR2694" s="49" t="n">
        <v>-0.0429690285847465</v>
      </c>
      <c r="AS2694" s="49" t="n">
        <v>0.09777279471104994</v>
      </c>
      <c r="AT2694" s="49" t="n">
        <v>-0.0002745089246746209</v>
      </c>
      <c r="AU2694" s="49" t="n">
        <v>337.5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18</v>
      </c>
      <c r="BA2694" s="49" t="n">
        <v>6.25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0.578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0.0595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0.1878033465584859</v>
      </c>
      <c r="BQ2694" s="49" t="n">
        <v>-0.03753179489242083</v>
      </c>
      <c r="BR2694" s="49" t="n">
        <v>1.000848246703027</v>
      </c>
      <c r="BS2694" s="49" t="n">
        <v>-0.0834796945514138</v>
      </c>
      <c r="BT2694" s="49" t="n">
        <v>-0.7009523664759931</v>
      </c>
      <c r="BU2694" s="49" t="n">
        <v>-0.01676524792904033</v>
      </c>
      <c r="BV2694" s="49" t="n">
        <v>0.7061049164315559</v>
      </c>
    </row>
    <row r="2695">
      <c r="A2695" s="51" t="n">
        <v>28.81</v>
      </c>
      <c r="B2695" t="inlineStr">
        <is>
          <t>settle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-1.71376594017671</v>
      </c>
      <c r="L2695" s="51" t="n">
        <v>-1.530841702160404</v>
      </c>
      <c r="M2695" s="51" t="n">
        <v>-0.05718533491884618</v>
      </c>
      <c r="N2695" s="51" t="n">
        <v>-1.488547214794409</v>
      </c>
      <c r="O2695" s="51" t="n">
        <v>-6.210860186247298</v>
      </c>
      <c r="P2695" s="51" t="n">
        <v>1.55023324175202</v>
      </c>
      <c r="Q2695" s="51" t="n">
        <v>8.594017671015308e-05</v>
      </c>
      <c r="R2695" s="51" t="n">
        <v>5.170216040362163e-05</v>
      </c>
      <c r="S2695" s="51" t="n">
        <v>0.0001716349188461835</v>
      </c>
      <c r="T2695" s="51" t="n">
        <v>0.003367214794408602</v>
      </c>
      <c r="U2695" s="51" t="n">
        <v>-0.002799813752702107</v>
      </c>
      <c r="V2695" s="51" t="n">
        <v>-4.324175201997349e-05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-0.000700993038337414</v>
      </c>
      <c r="AD2695" s="51" t="n">
        <v>0.003203240008874052</v>
      </c>
      <c r="AE2695" s="51" t="n">
        <v>0.00148720704017895</v>
      </c>
      <c r="AF2695" s="51" t="n">
        <v>0.0037866877541253</v>
      </c>
      <c r="AG2695" s="51" t="n">
        <v>-0.001661940562169809</v>
      </c>
      <c r="AH2695" s="51" t="n">
        <v>-0.001529655173016542</v>
      </c>
      <c r="AI2695" s="51" t="n">
        <v>0.0029958626444764</v>
      </c>
      <c r="AJ2695" s="51" t="n">
        <v>-0.008904921197159056</v>
      </c>
      <c r="AK2695" s="51" t="n">
        <v>0.01565597706213703</v>
      </c>
      <c r="AL2695" s="51" t="n">
        <v>0.0211190392008864</v>
      </c>
      <c r="AM2695" s="51" t="n">
        <v>0.008034284513524935</v>
      </c>
      <c r="AN2695" s="51" t="n">
        <v>-0.0002953459549518773</v>
      </c>
      <c r="AO2695" s="51" t="n">
        <v>0.005023236833654863</v>
      </c>
      <c r="AP2695" s="51" t="n">
        <v>-1.395087168804239</v>
      </c>
      <c r="AQ2695" s="51" t="n">
        <v>0.278507627994885</v>
      </c>
      <c r="AR2695" s="51" t="n">
        <v>-0.04215583591648987</v>
      </c>
      <c r="AS2695" s="51" t="n">
        <v>0.09849291745936087</v>
      </c>
      <c r="AT2695" s="51" t="n">
        <v>-0.0005010995698254237</v>
      </c>
      <c r="AU2695" s="51" t="n">
        <v>337.5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18</v>
      </c>
      <c r="BA2695" s="51" t="n">
        <v>6.25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0.578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0.0595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0.1877972157518526</v>
      </c>
      <c r="BQ2695" s="51" t="n">
        <v>-0.03757412009310441</v>
      </c>
      <c r="BR2695" s="51" t="n">
        <v>1.000848000657867</v>
      </c>
      <c r="BS2695" s="51" t="n">
        <v>-0.07734888791807726</v>
      </c>
      <c r="BT2695" s="51" t="n">
        <v>-0.6586271657924094</v>
      </c>
      <c r="BU2695" s="51" t="n">
        <v>-0.01651920276857233</v>
      </c>
      <c r="BV2695" s="51" t="n">
        <v>0.6633592375493195</v>
      </c>
    </row>
    <row r="2696">
      <c r="A2696" s="49" t="n">
        <v>28.82</v>
      </c>
      <c r="B2696" s="50" t="inlineStr">
        <is>
          <t>settle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-1.713778299159435</v>
      </c>
      <c r="L2696" s="49" t="n">
        <v>-1.530813144800737</v>
      </c>
      <c r="M2696" s="49" t="n">
        <v>-0.05716319214107888</v>
      </c>
      <c r="N2696" s="49" t="n">
        <v>-1.488527011568487</v>
      </c>
      <c r="O2696" s="49" t="n">
        <v>-6.210872780220254</v>
      </c>
      <c r="P2696" s="49" t="n">
        <v>1.550235891385861</v>
      </c>
      <c r="Q2696" s="49" t="n">
        <v>9.829915943448952e-05</v>
      </c>
      <c r="R2696" s="49" t="n">
        <v>2.314480073661862e-05</v>
      </c>
      <c r="S2696" s="49" t="n">
        <v>0.0001494921410788788</v>
      </c>
      <c r="T2696" s="49" t="n">
        <v>0.00334701156848749</v>
      </c>
      <c r="U2696" s="49" t="n">
        <v>-0.002787219779746053</v>
      </c>
      <c r="V2696" s="49" t="n">
        <v>-4.589138586075237e-05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-0.001665929880094121</v>
      </c>
      <c r="AD2696" s="49" t="n">
        <v>0.002574252220184065</v>
      </c>
      <c r="AE2696" s="49" t="n">
        <v>0.002805311955141191</v>
      </c>
      <c r="AF2696" s="49" t="n">
        <v>0.0005877928042961984</v>
      </c>
      <c r="AG2696" s="49" t="n">
        <v>-0.000937392850116869</v>
      </c>
      <c r="AH2696" s="49" t="n">
        <v>0.001721609331991726</v>
      </c>
      <c r="AI2696" s="49" t="n">
        <v>0.01296278406194485</v>
      </c>
      <c r="AJ2696" s="49" t="n">
        <v>-0.02579518280187586</v>
      </c>
      <c r="AK2696" s="49" t="n">
        <v>-0.003528276143338005</v>
      </c>
      <c r="AL2696" s="49" t="n">
        <v>0.02196853665550167</v>
      </c>
      <c r="AM2696" s="49" t="n">
        <v>0.008676430969695267</v>
      </c>
      <c r="AN2696" s="49" t="n">
        <v>-0.0005367548543441642</v>
      </c>
      <c r="AO2696" s="49" t="n">
        <v>0.002995862644476321</v>
      </c>
      <c r="AP2696" s="49" t="n">
        <v>-1.42949993576302</v>
      </c>
      <c r="AQ2696" s="49" t="n">
        <v>0.2748027603625612</v>
      </c>
      <c r="AR2696" s="49" t="n">
        <v>-0.04600779040815951</v>
      </c>
      <c r="AS2696" s="49" t="n">
        <v>0.09977339286760037</v>
      </c>
      <c r="AT2696" s="49" t="n">
        <v>-0.0002953459549518313</v>
      </c>
      <c r="AU2696" s="49" t="n">
        <v>337.5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18</v>
      </c>
      <c r="BA2696" s="49" t="n">
        <v>6.25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0.578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0.0595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0.1877911588522288</v>
      </c>
      <c r="BQ2696" s="49" t="n">
        <v>-0.0376158131155009</v>
      </c>
      <c r="BR2696" s="49" t="n">
        <v>1.00084777511108</v>
      </c>
      <c r="BS2696" s="49" t="n">
        <v>-0.07129198829433636</v>
      </c>
      <c r="BT2696" s="49" t="n">
        <v>-0.6169341433959197</v>
      </c>
      <c r="BU2696" s="49" t="n">
        <v>-0.01629365598154742</v>
      </c>
      <c r="BV2696" s="49" t="n">
        <v>0.6212533847858391</v>
      </c>
    </row>
    <row r="2697">
      <c r="A2697" s="51" t="n">
        <v>28.83</v>
      </c>
      <c r="B2697" t="inlineStr">
        <is>
          <t>settle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-1.713789426174763</v>
      </c>
      <c r="L2697" s="51" t="n">
        <v>-1.530784742160073</v>
      </c>
      <c r="M2697" s="51" t="n">
        <v>-0.05714310296041532</v>
      </c>
      <c r="N2697" s="51" t="n">
        <v>-1.488504245390671</v>
      </c>
      <c r="O2697" s="51" t="n">
        <v>-6.210885444947491</v>
      </c>
      <c r="P2697" s="51" t="n">
        <v>1.550235287720366</v>
      </c>
      <c r="Q2697" s="51" t="n">
        <v>0.000109426174763172</v>
      </c>
      <c r="R2697" s="51" t="n">
        <v>-5.257839926775532e-06</v>
      </c>
      <c r="S2697" s="51" t="n">
        <v>0.0001294029604153243</v>
      </c>
      <c r="T2697" s="51" t="n">
        <v>0.003324245390670999</v>
      </c>
      <c r="U2697" s="51" t="n">
        <v>-0.002774555052509342</v>
      </c>
      <c r="V2697" s="51" t="n">
        <v>-4.528772036604956e-05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-0.0006526861383651714</v>
      </c>
      <c r="AD2697" s="51" t="n">
        <v>0.003060665711124833</v>
      </c>
      <c r="AE2697" s="51" t="n">
        <v>0.001353595940528604</v>
      </c>
      <c r="AF2697" s="51" t="n">
        <v>0.003670670097894636</v>
      </c>
      <c r="AG2697" s="51" t="n">
        <v>-0.001542809174322247</v>
      </c>
      <c r="AH2697" s="51" t="n">
        <v>-0.001529670724582477</v>
      </c>
      <c r="AI2697" s="51" t="n">
        <v>0.01064552842092417</v>
      </c>
      <c r="AJ2697" s="51" t="n">
        <v>-0.05816860522445882</v>
      </c>
      <c r="AK2697" s="51" t="n">
        <v>-0.006372585177225895</v>
      </c>
      <c r="AL2697" s="51" t="n">
        <v>0.01822771841589609</v>
      </c>
      <c r="AM2697" s="51" t="n">
        <v>0.009857126591888522</v>
      </c>
      <c r="AN2697" s="51" t="n">
        <v>-0.0003326994750970643</v>
      </c>
      <c r="AO2697" s="51" t="n">
        <v>0.01296278406194477</v>
      </c>
      <c r="AP2697" s="51" t="n">
        <v>-1.446390197367737</v>
      </c>
      <c r="AQ2697" s="51" t="n">
        <v>0.2556185071570862</v>
      </c>
      <c r="AR2697" s="51" t="n">
        <v>-0.04515829295354422</v>
      </c>
      <c r="AS2697" s="51" t="n">
        <v>0.1004155393237707</v>
      </c>
      <c r="AT2697" s="51" t="n">
        <v>-0.0005367548543441186</v>
      </c>
      <c r="AU2697" s="51" t="n">
        <v>337.5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18</v>
      </c>
      <c r="BA2697" s="51" t="n">
        <v>6.25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0.578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0.0595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0.1877852749146727</v>
      </c>
      <c r="BQ2697" s="51" t="n">
        <v>-0.03765639144820786</v>
      </c>
      <c r="BR2697" s="51" t="n">
        <v>1.000847534919219</v>
      </c>
      <c r="BS2697" s="51" t="n">
        <v>-0.06540805073820821</v>
      </c>
      <c r="BT2697" s="51" t="n">
        <v>-0.5763558106889541</v>
      </c>
      <c r="BU2697" s="51" t="n">
        <v>-0.01605346412114628</v>
      </c>
      <c r="BV2697" s="51" t="n">
        <v>0.5802774744263148</v>
      </c>
    </row>
    <row r="2698">
      <c r="A2698" s="49" t="n">
        <v>28.84</v>
      </c>
      <c r="B2698" s="50" t="inlineStr">
        <is>
          <t>settle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-1.713801087166663</v>
      </c>
      <c r="L2698" s="49" t="n">
        <v>-1.530757988097101</v>
      </c>
      <c r="M2698" s="49" t="n">
        <v>-0.05712260750941506</v>
      </c>
      <c r="N2698" s="49" t="n">
        <v>-1.488485568879249</v>
      </c>
      <c r="O2698" s="49" t="n">
        <v>-6.21089689880844</v>
      </c>
      <c r="P2698" s="49" t="n">
        <v>1.550237393960022</v>
      </c>
      <c r="Q2698" s="49" t="n">
        <v>0.0001210871666625923</v>
      </c>
      <c r="R2698" s="49" t="n">
        <v>-3.201190289958689e-05</v>
      </c>
      <c r="S2698" s="49" t="n">
        <v>0.0001089075094150641</v>
      </c>
      <c r="T2698" s="49" t="n">
        <v>0.003305568879248932</v>
      </c>
      <c r="U2698" s="49" t="n">
        <v>-0.002763101191559869</v>
      </c>
      <c r="V2698" s="49" t="n">
        <v>-4.739396002206853e-05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-0.0015790194217114</v>
      </c>
      <c r="AD2698" s="49" t="n">
        <v>0.002362871574789667</v>
      </c>
      <c r="AE2698" s="49" t="n">
        <v>0.002615320120114456</v>
      </c>
      <c r="AF2698" s="49" t="n">
        <v>0.0004042634601540912</v>
      </c>
      <c r="AG2698" s="49" t="n">
        <v>-0.0008271440941510695</v>
      </c>
      <c r="AH2698" s="49" t="n">
        <v>0.001623647580477639</v>
      </c>
      <c r="AI2698" s="49" t="n">
        <v>0.02014668083497233</v>
      </c>
      <c r="AJ2698" s="49" t="n">
        <v>-0.07248579683683365</v>
      </c>
      <c r="AK2698" s="49" t="n">
        <v>-0.02436327557867637</v>
      </c>
      <c r="AL2698" s="49" t="n">
        <v>0.01923742353863131</v>
      </c>
      <c r="AM2698" s="49" t="n">
        <v>0.01040775970907744</v>
      </c>
      <c r="AN2698" s="49" t="n">
        <v>-0.0005585081651454102</v>
      </c>
      <c r="AO2698" s="49" t="n">
        <v>0.01064552842092409</v>
      </c>
      <c r="AP2698" s="49" t="n">
        <v>-1.47876361979032</v>
      </c>
      <c r="AQ2698" s="49" t="n">
        <v>0.2527741981231983</v>
      </c>
      <c r="AR2698" s="49" t="n">
        <v>-0.04889911119314982</v>
      </c>
      <c r="AS2698" s="49" t="n">
        <v>0.101596234945964</v>
      </c>
      <c r="AT2698" s="49" t="n">
        <v>-0.000332699475097019</v>
      </c>
      <c r="AU2698" s="49" t="n">
        <v>337.5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18</v>
      </c>
      <c r="BA2698" s="49" t="n">
        <v>6.25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0.578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0.0595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0.1877796182460374</v>
      </c>
      <c r="BQ2698" s="49" t="n">
        <v>-0.03769529502842725</v>
      </c>
      <c r="BR2698" s="49" t="n">
        <v>1.000847320302817</v>
      </c>
      <c r="BS2698" s="49" t="n">
        <v>-0.0597513821028739</v>
      </c>
      <c r="BT2698" s="49" t="n">
        <v>-0.5374522304695678</v>
      </c>
      <c r="BU2698" s="49" t="n">
        <v>-0.01583884771827471</v>
      </c>
      <c r="BV2698" s="49" t="n">
        <v>0.5409953759478539</v>
      </c>
    </row>
    <row r="2699">
      <c r="A2699" s="51" t="n">
        <v>28.85</v>
      </c>
      <c r="B2699" t="inlineStr">
        <is>
          <t>settle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-1.713811200786873</v>
      </c>
      <c r="L2699" s="51" t="n">
        <v>-1.530732083804052</v>
      </c>
      <c r="M2699" s="51" t="n">
        <v>-0.05710465547621971</v>
      </c>
      <c r="N2699" s="51" t="n">
        <v>-1.48846507881579</v>
      </c>
      <c r="O2699" s="51" t="n">
        <v>-6.210908437349728</v>
      </c>
      <c r="P2699" s="51" t="n">
        <v>1.550235942180442</v>
      </c>
      <c r="Q2699" s="51" t="n">
        <v>0.0001312007868730092</v>
      </c>
      <c r="R2699" s="51" t="n">
        <v>-5.791619594797126e-05</v>
      </c>
      <c r="S2699" s="51" t="n">
        <v>9.095547621970623e-05</v>
      </c>
      <c r="T2699" s="51" t="n">
        <v>0.003285078815790543</v>
      </c>
      <c r="U2699" s="51" t="n">
        <v>-0.002751562650272099</v>
      </c>
      <c r="V2699" s="51" t="n">
        <v>-4.594218044196019e-05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-0.0005401995167323221</v>
      </c>
      <c r="AD2699" s="51" t="n">
        <v>0.002779138160182278</v>
      </c>
      <c r="AE2699" s="51" t="n">
        <v>0.001120773116164369</v>
      </c>
      <c r="AF2699" s="51" t="n">
        <v>0.00340583051126493</v>
      </c>
      <c r="AG2699" s="51" t="n">
        <v>-0.001427609877735785</v>
      </c>
      <c r="AH2699" s="51" t="n">
        <v>-0.001602632589367103</v>
      </c>
      <c r="AI2699" s="51" t="n">
        <v>0.01733530827529311</v>
      </c>
      <c r="AJ2699" s="51" t="n">
        <v>-0.10164123836647</v>
      </c>
      <c r="AK2699" s="51" t="n">
        <v>-0.02582372166101116</v>
      </c>
      <c r="AL2699" s="51" t="n">
        <v>0.01572276229906667</v>
      </c>
      <c r="AM2699" s="51" t="n">
        <v>0.0114925309444354</v>
      </c>
      <c r="AN2699" s="51" t="n">
        <v>-0.0003406780084006525</v>
      </c>
      <c r="AO2699" s="51" t="n">
        <v>0.02014668083497226</v>
      </c>
      <c r="AP2699" s="51" t="n">
        <v>-1.493080811402695</v>
      </c>
      <c r="AQ2699" s="51" t="n">
        <v>0.2347835077217478</v>
      </c>
      <c r="AR2699" s="51" t="n">
        <v>-0.0478894060704146</v>
      </c>
      <c r="AS2699" s="51" t="n">
        <v>0.1021468680631529</v>
      </c>
      <c r="AT2699" s="51" t="n">
        <v>-0.0005585081651453644</v>
      </c>
      <c r="AU2699" s="51" t="n">
        <v>337.5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18</v>
      </c>
      <c r="BA2699" s="51" t="n">
        <v>6.25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0.578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0.0595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0.1877742810423242</v>
      </c>
      <c r="BQ2699" s="51" t="n">
        <v>-0.03773209220197384</v>
      </c>
      <c r="BR2699" s="51" t="n">
        <v>1.000847095692811</v>
      </c>
      <c r="BS2699" s="51" t="n">
        <v>-0.05441417838975005</v>
      </c>
      <c r="BT2699" s="51" t="n">
        <v>-0.5006550569229828</v>
      </c>
      <c r="BU2699" s="51" t="n">
        <v>-0.01561423771279102</v>
      </c>
      <c r="BV2699" s="51" t="n">
        <v>0.5038454061036365</v>
      </c>
    </row>
    <row r="2700">
      <c r="A2700" s="49" t="n">
        <v>28.86</v>
      </c>
      <c r="B2700" s="50" t="inlineStr">
        <is>
          <t>settle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-1.713821572138683</v>
      </c>
      <c r="L2700" s="49" t="n">
        <v>-1.530708475924268</v>
      </c>
      <c r="M2700" s="49" t="n">
        <v>-0.05708678835354241</v>
      </c>
      <c r="N2700" s="49" t="n">
        <v>-1.488449129611078</v>
      </c>
      <c r="O2700" s="49" t="n">
        <v>-6.210918586225219</v>
      </c>
      <c r="P2700" s="49" t="n">
        <v>1.55023768785152</v>
      </c>
      <c r="Q2700" s="49" t="n">
        <v>0.0001415721386825997</v>
      </c>
      <c r="R2700" s="49" t="n">
        <v>-8.152407573192022e-05</v>
      </c>
      <c r="S2700" s="49" t="n">
        <v>7.308835354240956e-05</v>
      </c>
      <c r="T2700" s="49" t="n">
        <v>0.003269129611078503</v>
      </c>
      <c r="U2700" s="49" t="n">
        <v>-0.002741413774780987</v>
      </c>
      <c r="V2700" s="49" t="n">
        <v>-4.768785151965105e-05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-0.001437406700610977</v>
      </c>
      <c r="AD2700" s="49" t="n">
        <v>0.002020884007166263</v>
      </c>
      <c r="AE2700" s="49" t="n">
        <v>0.002328319933586028</v>
      </c>
      <c r="AF2700" s="49" t="n">
        <v>0.0001236640604492586</v>
      </c>
      <c r="AG2700" s="49" t="n">
        <v>-0.0006833015157664622</v>
      </c>
      <c r="AH2700" s="49" t="n">
        <v>0.001619107061382766</v>
      </c>
      <c r="AI2700" s="49" t="n">
        <v>0.02622773087296949</v>
      </c>
      <c r="AJ2700" s="49" t="n">
        <v>-0.1122922613791545</v>
      </c>
      <c r="AK2700" s="49" t="n">
        <v>-0.04210251214953913</v>
      </c>
      <c r="AL2700" s="49" t="n">
        <v>0.01694668082165007</v>
      </c>
      <c r="AM2700" s="49" t="n">
        <v>0.01192261519851737</v>
      </c>
      <c r="AN2700" s="49" t="n">
        <v>-0.0005640692328004888</v>
      </c>
      <c r="AO2700" s="49" t="n">
        <v>0.01733530827529303</v>
      </c>
      <c r="AP2700" s="49" t="n">
        <v>-1.522236252932331</v>
      </c>
      <c r="AQ2700" s="49" t="n">
        <v>0.233323061639413</v>
      </c>
      <c r="AR2700" s="49" t="n">
        <v>-0.05140406730997925</v>
      </c>
      <c r="AS2700" s="49" t="n">
        <v>0.1032316392985109</v>
      </c>
      <c r="AT2700" s="49" t="n">
        <v>-0.0003406780084006069</v>
      </c>
      <c r="AU2700" s="49" t="n">
        <v>337.5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18</v>
      </c>
      <c r="BA2700" s="49" t="n">
        <v>6.25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0.578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0.0595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0.1877693071168788</v>
      </c>
      <c r="BQ2700" s="49" t="n">
        <v>-0.03776628440842583</v>
      </c>
      <c r="BR2700" s="49" t="n">
        <v>1.000846901958568</v>
      </c>
      <c r="BS2700" s="49" t="n">
        <v>-0.04944025294434384</v>
      </c>
      <c r="BT2700" s="49" t="n">
        <v>-0.4664628504709861</v>
      </c>
      <c r="BU2700" s="49" t="n">
        <v>-0.01542050346992063</v>
      </c>
      <c r="BV2700" s="49" t="n">
        <v>0.4693290118967547</v>
      </c>
    </row>
    <row r="2701">
      <c r="A2701" s="51" t="n">
        <v>28.87</v>
      </c>
      <c r="B2701" t="inlineStr">
        <is>
          <t>settle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-1.713830181856834</v>
      </c>
      <c r="L2701" s="51" t="n">
        <v>-1.530686328606823</v>
      </c>
      <c r="M2701" s="51" t="n">
        <v>-0.05707190425773073</v>
      </c>
      <c r="N2701" s="51" t="n">
        <v>-1.488431579677482</v>
      </c>
      <c r="O2701" s="51" t="n">
        <v>-6.210928389843735</v>
      </c>
      <c r="P2701" s="51" t="n">
        <v>1.550236622586394</v>
      </c>
      <c r="Q2701" s="51" t="n">
        <v>0.0001501818568334645</v>
      </c>
      <c r="R2701" s="51" t="n">
        <v>-0.0001036713931772404</v>
      </c>
      <c r="S2701" s="51" t="n">
        <v>5.820425773072485e-05</v>
      </c>
      <c r="T2701" s="51" t="n">
        <v>0.003251579677481908</v>
      </c>
      <c r="U2701" s="51" t="n">
        <v>-0.002731610156264885</v>
      </c>
      <c r="V2701" s="51" t="n">
        <v>-4.662258639398509e-05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-0.0003836028473526483</v>
      </c>
      <c r="AD2701" s="51" t="n">
        <v>0.002375511245069131</v>
      </c>
      <c r="AE2701" s="51" t="n">
        <v>0.0007982348850594694</v>
      </c>
      <c r="AF2701" s="51" t="n">
        <v>0.003099211581651193</v>
      </c>
      <c r="AG2701" s="51" t="n">
        <v>-0.001228925880185499</v>
      </c>
      <c r="AH2701" s="51" t="n">
        <v>-0.001527111741757266</v>
      </c>
      <c r="AI2701" s="51" t="n">
        <v>0.0228200739953885</v>
      </c>
      <c r="AJ2701" s="51" t="n">
        <v>-0.1372144123530142</v>
      </c>
      <c r="AK2701" s="51" t="n">
        <v>-0.04171572548229319</v>
      </c>
      <c r="AL2701" s="51" t="n">
        <v>0.01366948677496968</v>
      </c>
      <c r="AM2701" s="51" t="n">
        <v>0.0128400010305062</v>
      </c>
      <c r="AN2701" s="51" t="n">
        <v>-0.0003579639203010268</v>
      </c>
      <c r="AO2701" s="51" t="n">
        <v>0.02622773087296941</v>
      </c>
      <c r="AP2701" s="51" t="n">
        <v>-1.532887275945015</v>
      </c>
      <c r="AQ2701" s="51" t="n">
        <v>0.2170442711508851</v>
      </c>
      <c r="AR2701" s="51" t="n">
        <v>-0.05018014878739583</v>
      </c>
      <c r="AS2701" s="51" t="n">
        <v>0.1036617235525928</v>
      </c>
      <c r="AT2701" s="51" t="n">
        <v>-0.0005640692328004435</v>
      </c>
      <c r="AU2701" s="51" t="n">
        <v>337.5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18</v>
      </c>
      <c r="BA2701" s="51" t="n">
        <v>6.25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0.578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0.0595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0.1877647763529403</v>
      </c>
      <c r="BQ2701" s="51" t="n">
        <v>-0.03779751174606637</v>
      </c>
      <c r="BR2701" s="51" t="n">
        <v>1.000846704820699</v>
      </c>
      <c r="BS2701" s="51" t="n">
        <v>-0.04490948900576219</v>
      </c>
      <c r="BT2701" s="51" t="n">
        <v>-0.4352355128304508</v>
      </c>
      <c r="BU2701" s="51" t="n">
        <v>-0.01522336560055848</v>
      </c>
      <c r="BV2701" s="51" t="n">
        <v>0.4378111061767991</v>
      </c>
    </row>
    <row r="2702">
      <c r="A2702" s="49" t="n">
        <v>28.88</v>
      </c>
      <c r="B2702" s="50" t="inlineStr">
        <is>
          <t>settle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-1.713838838754966</v>
      </c>
      <c r="L2702" s="49" t="n">
        <v>-1.53066702612033</v>
      </c>
      <c r="M2702" s="49" t="n">
        <v>-0.05705750557508567</v>
      </c>
      <c r="N2702" s="49" t="n">
        <v>-1.488418696024331</v>
      </c>
      <c r="O2702" s="49" t="n">
        <v>-6.210936377213678</v>
      </c>
      <c r="P2702" s="49" t="n">
        <v>1.550238896024352</v>
      </c>
      <c r="Q2702" s="49" t="n">
        <v>0.0001588387549655845</v>
      </c>
      <c r="R2702" s="49" t="n">
        <v>-0.0001229738796704183</v>
      </c>
      <c r="S2702" s="49" t="n">
        <v>4.380557508566751e-05</v>
      </c>
      <c r="T2702" s="49" t="n">
        <v>0.003238696024331134</v>
      </c>
      <c r="U2702" s="49" t="n">
        <v>-0.002723622786321656</v>
      </c>
      <c r="V2702" s="49" t="n">
        <v>-4.889602435231843e-05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-0.001254929130938782</v>
      </c>
      <c r="AD2702" s="49" t="n">
        <v>0.001567923587479426</v>
      </c>
      <c r="AE2702" s="49" t="n">
        <v>0.00196210655871766</v>
      </c>
      <c r="AF2702" s="49" t="n">
        <v>-0.0001846736229869051</v>
      </c>
      <c r="AG2702" s="49" t="n">
        <v>-0.0004518130887213119</v>
      </c>
      <c r="AH2702" s="49" t="n">
        <v>0.001654994888885344</v>
      </c>
      <c r="AI2702" s="49" t="n">
        <v>0.03097966223868115</v>
      </c>
      <c r="AJ2702" s="49" t="n">
        <v>-0.1433098214337272</v>
      </c>
      <c r="AK2702" s="49" t="n">
        <v>-0.05588573747948135</v>
      </c>
      <c r="AL2702" s="49" t="n">
        <v>0.01512338353282068</v>
      </c>
      <c r="AM2702" s="49" t="n">
        <v>0.01307542043477171</v>
      </c>
      <c r="AN2702" s="49" t="n">
        <v>-0.0005885037670950187</v>
      </c>
      <c r="AO2702" s="49" t="n">
        <v>0.02282007399538842</v>
      </c>
      <c r="AP2702" s="49" t="n">
        <v>-1.557809426918875</v>
      </c>
      <c r="AQ2702" s="49" t="n">
        <v>0.217431057818131</v>
      </c>
      <c r="AR2702" s="49" t="n">
        <v>-0.05345734283407624</v>
      </c>
      <c r="AS2702" s="49" t="n">
        <v>0.1045791093845816</v>
      </c>
      <c r="AT2702" s="49" t="n">
        <v>-0.0003579639203009809</v>
      </c>
      <c r="AU2702" s="49" t="n">
        <v>337.5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18</v>
      </c>
      <c r="BA2702" s="49" t="n">
        <v>6.25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0.578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0.0595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0.1877607203185865</v>
      </c>
      <c r="BQ2702" s="49" t="n">
        <v>-0.03782535995842344</v>
      </c>
      <c r="BR2702" s="49" t="n">
        <v>1.000846544815146</v>
      </c>
      <c r="BS2702" s="49" t="n">
        <v>-0.04085345465201784</v>
      </c>
      <c r="BT2702" s="49" t="n">
        <v>-0.4073873004733775</v>
      </c>
      <c r="BU2702" s="49" t="n">
        <v>-0.01506336004775122</v>
      </c>
      <c r="BV2702" s="49" t="n">
        <v>0.4097076056896169</v>
      </c>
    </row>
    <row r="2703">
      <c r="A2703" s="51" t="n">
        <v>28.89</v>
      </c>
      <c r="B2703" t="inlineStr">
        <is>
          <t>settle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-1.713845530690836</v>
      </c>
      <c r="L2703" s="51" t="n">
        <v>-1.530649673558484</v>
      </c>
      <c r="M2703" s="51" t="n">
        <v>-0.05704640572773827</v>
      </c>
      <c r="N2703" s="51" t="n">
        <v>-1.488404548681262</v>
      </c>
      <c r="O2703" s="51" t="n">
        <v>-6.210943825242996</v>
      </c>
      <c r="P2703" s="51" t="n">
        <v>1.550237850485795</v>
      </c>
      <c r="Q2703" s="51" t="n">
        <v>0.0001655306908363574</v>
      </c>
      <c r="R2703" s="51" t="n">
        <v>-0.000140326441516514</v>
      </c>
      <c r="S2703" s="51" t="n">
        <v>3.270572773827335e-05</v>
      </c>
      <c r="T2703" s="51" t="n">
        <v>0.003224548681262318</v>
      </c>
      <c r="U2703" s="51" t="n">
        <v>-0.00271617475700392</v>
      </c>
      <c r="V2703" s="51" t="n">
        <v>-4.785048579458717e-05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-0.0001854491815638272</v>
      </c>
      <c r="AD2703" s="51" t="n">
        <v>0.001873893598283678</v>
      </c>
      <c r="AE2703" s="51" t="n">
        <v>0.0004103974378686615</v>
      </c>
      <c r="AF2703" s="51" t="n">
        <v>0.002730805915637558</v>
      </c>
      <c r="AG2703" s="51" t="n">
        <v>-0.0009888857239991815</v>
      </c>
      <c r="AH2703" s="51" t="n">
        <v>-0.001550987970610437</v>
      </c>
      <c r="AI2703" s="51" t="n">
        <v>0.02683165656699454</v>
      </c>
      <c r="AJ2703" s="51" t="n">
        <v>-0.1632442540363978</v>
      </c>
      <c r="AK2703" s="51" t="n">
        <v>-0.05334034902324396</v>
      </c>
      <c r="AL2703" s="51" t="n">
        <v>0.01214241770116972</v>
      </c>
      <c r="AM2703" s="51" t="n">
        <v>0.01379135627083228</v>
      </c>
      <c r="AN2703" s="51" t="n">
        <v>-0.0003792046687237497</v>
      </c>
      <c r="AO2703" s="51" t="n">
        <v>0.03097966223868107</v>
      </c>
      <c r="AP2703" s="51" t="n">
        <v>-1.563904835999588</v>
      </c>
      <c r="AQ2703" s="51" t="n">
        <v>0.2032610458209428</v>
      </c>
      <c r="AR2703" s="51" t="n">
        <v>-0.05200344607622522</v>
      </c>
      <c r="AS2703" s="51" t="n">
        <v>0.1048145287888471</v>
      </c>
      <c r="AT2703" s="51" t="n">
        <v>-0.0005885037670949731</v>
      </c>
      <c r="AU2703" s="51" t="n">
        <v>337.5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18</v>
      </c>
      <c r="BA2703" s="51" t="n">
        <v>6.25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0.578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0.0595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0.1877572067125086</v>
      </c>
      <c r="BQ2703" s="51" t="n">
        <v>-0.03784956381645101</v>
      </c>
      <c r="BR2703" s="51" t="n">
        <v>1.000846386376291</v>
      </c>
      <c r="BS2703" s="51" t="n">
        <v>-0.03733984857412498</v>
      </c>
      <c r="BT2703" s="51" t="n">
        <v>-0.3831834424458114</v>
      </c>
      <c r="BU2703" s="51" t="n">
        <v>-0.0149049211923824</v>
      </c>
      <c r="BV2703" s="51" t="n">
        <v>0.3852868691402708</v>
      </c>
    </row>
    <row r="2704">
      <c r="A2704" s="49" t="n">
        <v>28.9</v>
      </c>
      <c r="B2704" s="50" t="inlineStr">
        <is>
          <t>settle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-1.713852058888637</v>
      </c>
      <c r="L2704" s="49" t="n">
        <v>-1.530635572923652</v>
      </c>
      <c r="M2704" s="49" t="n">
        <v>-0.05703606832809967</v>
      </c>
      <c r="N2704" s="49" t="n">
        <v>-1.488395503250344</v>
      </c>
      <c r="O2704" s="49" t="n">
        <v>-6.210949520521925</v>
      </c>
      <c r="P2704" s="49" t="n">
        <v>1.550239498811683</v>
      </c>
      <c r="Q2704" s="49" t="n">
        <v>0.0001720588886371388</v>
      </c>
      <c r="R2704" s="49" t="n">
        <v>-0.0001544270763478295</v>
      </c>
      <c r="S2704" s="49" t="n">
        <v>2.236832809967421e-05</v>
      </c>
      <c r="T2704" s="49" t="n">
        <v>0.003215503250344254</v>
      </c>
      <c r="U2704" s="49" t="n">
        <v>-0.002710479478075456</v>
      </c>
      <c r="V2704" s="49" t="n">
        <v>-4.949881168325732e-05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-0.001031375544527128</v>
      </c>
      <c r="AD2704" s="49" t="n">
        <v>0.001032051543538799</v>
      </c>
      <c r="AE2704" s="49" t="n">
        <v>0.001541660937659216</v>
      </c>
      <c r="AF2704" s="49" t="n">
        <v>-0.0005833138215581551</v>
      </c>
      <c r="AG2704" s="49" t="n">
        <v>-0.0002301592719117617</v>
      </c>
      <c r="AH2704" s="49" t="n">
        <v>0.001562925852005447</v>
      </c>
      <c r="AI2704" s="49" t="n">
        <v>0.03412123518307789</v>
      </c>
      <c r="AJ2704" s="49" t="n">
        <v>-0.1641859543410929</v>
      </c>
      <c r="AK2704" s="49" t="n">
        <v>-0.0651411388277206</v>
      </c>
      <c r="AL2704" s="49" t="n">
        <v>0.01390447557023981</v>
      </c>
      <c r="AM2704" s="49" t="n">
        <v>0.01384135112405165</v>
      </c>
      <c r="AN2704" s="49" t="n">
        <v>-0.0005944385102969866</v>
      </c>
      <c r="AO2704" s="49" t="n">
        <v>0.02683165656699447</v>
      </c>
      <c r="AP2704" s="49" t="n">
        <v>-1.583839268602259</v>
      </c>
      <c r="AQ2704" s="49" t="n">
        <v>0.2058064342771802</v>
      </c>
      <c r="AR2704" s="49" t="n">
        <v>-0.05498441190787619</v>
      </c>
      <c r="AS2704" s="49" t="n">
        <v>0.1055304646249077</v>
      </c>
      <c r="AT2704" s="49" t="n">
        <v>-0.0003792046687237038</v>
      </c>
      <c r="AU2704" s="49" t="n">
        <v>337.5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18</v>
      </c>
      <c r="BA2704" s="49" t="n">
        <v>6.25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0.578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0.0595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0.1877542537510409</v>
      </c>
      <c r="BQ2704" s="49" t="n">
        <v>-0.0378698124000429</v>
      </c>
      <c r="BR2704" s="49" t="n">
        <v>1.000846268083745</v>
      </c>
      <c r="BS2704" s="49" t="n">
        <v>-0.03438688710644122</v>
      </c>
      <c r="BT2704" s="49" t="n">
        <v>-0.3629348588539139</v>
      </c>
      <c r="BU2704" s="49" t="n">
        <v>-0.01478662864640157</v>
      </c>
      <c r="BV2704" s="49" t="n">
        <v>0.364859992549071</v>
      </c>
    </row>
    <row r="2705">
      <c r="A2705" s="51" t="n">
        <v>28.91</v>
      </c>
      <c r="B2705" t="inlineStr">
        <is>
          <t>settle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-1.713856464856088</v>
      </c>
      <c r="L2705" s="51" t="n">
        <v>-1.530623762074824</v>
      </c>
      <c r="M2705" s="51" t="n">
        <v>-0.05702924203117972</v>
      </c>
      <c r="N2705" s="51" t="n">
        <v>-1.488385590112493</v>
      </c>
      <c r="O2705" s="51" t="n">
        <v>-6.210954760860954</v>
      </c>
      <c r="P2705" s="51" t="n">
        <v>1.550237778357819</v>
      </c>
      <c r="Q2705" s="51" t="n">
        <v>0.0001764648560880211</v>
      </c>
      <c r="R2705" s="51" t="n">
        <v>-0.0001662379251758939</v>
      </c>
      <c r="S2705" s="51" t="n">
        <v>1.554203117971886e-05</v>
      </c>
      <c r="T2705" s="51" t="n">
        <v>0.003205590112492995</v>
      </c>
      <c r="U2705" s="51" t="n">
        <v>-0.002705239139046078</v>
      </c>
      <c r="V2705" s="51" t="n">
        <v>-4.777835781855089e-05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4.583381471562686e-05</v>
      </c>
      <c r="AD2705" s="51" t="n">
        <v>0.001304222142128919</v>
      </c>
      <c r="AE2705" s="51" t="n">
        <v>-2.191743096166104e-05</v>
      </c>
      <c r="AF2705" s="51" t="n">
        <v>0.002284775982193738</v>
      </c>
      <c r="AG2705" s="51" t="n">
        <v>-0.0007674347563935105</v>
      </c>
      <c r="AH2705" s="51" t="n">
        <v>-0.001596199459401686</v>
      </c>
      <c r="AI2705" s="51" t="n">
        <v>0.02915602209579964</v>
      </c>
      <c r="AJ2705" s="51" t="n">
        <v>-0.1786658479205999</v>
      </c>
      <c r="AK2705" s="51" t="n">
        <v>-0.0602253268324047</v>
      </c>
      <c r="AL2705" s="51" t="n">
        <v>0.01127353699798757</v>
      </c>
      <c r="AM2705" s="51" t="n">
        <v>0.01437160683880528</v>
      </c>
      <c r="AN2705" s="51" t="n">
        <v>-0.0003757785436117378</v>
      </c>
      <c r="AO2705" s="51" t="n">
        <v>0.03412123518307782</v>
      </c>
      <c r="AP2705" s="51" t="n">
        <v>-1.584780968906954</v>
      </c>
      <c r="AQ2705" s="51" t="n">
        <v>0.1940056444727036</v>
      </c>
      <c r="AR2705" s="51" t="n">
        <v>-0.05322235403880609</v>
      </c>
      <c r="AS2705" s="51" t="n">
        <v>0.1055804594781271</v>
      </c>
      <c r="AT2705" s="51" t="n">
        <v>-0.0005944385102969413</v>
      </c>
      <c r="AU2705" s="51" t="n">
        <v>337.5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18</v>
      </c>
      <c r="BA2705" s="51" t="n">
        <v>6.25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0.578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0.0595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0.1877519132790908</v>
      </c>
      <c r="BQ2705" s="51" t="n">
        <v>-0.03788594788760843</v>
      </c>
      <c r="BR2705" s="51" t="n">
        <v>1.00084615386996</v>
      </c>
      <c r="BS2705" s="51" t="n">
        <v>-0.03204641515630602</v>
      </c>
      <c r="BT2705" s="51" t="n">
        <v>-0.3467993712883907</v>
      </c>
      <c r="BU2705" s="51" t="n">
        <v>-0.01467241486197146</v>
      </c>
      <c r="BV2705" s="51" t="n">
        <v>0.3485857949031704</v>
      </c>
    </row>
    <row r="2706">
      <c r="A2706" s="49" t="n">
        <v>28.92</v>
      </c>
      <c r="B2706" s="50" t="inlineStr">
        <is>
          <t>settle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-1.713860596899331</v>
      </c>
      <c r="L2706" s="49" t="n">
        <v>-1.530615461460487</v>
      </c>
      <c r="M2706" s="49" t="n">
        <v>-0.05702336311041271</v>
      </c>
      <c r="N2706" s="49" t="n">
        <v>-1.488380872604988</v>
      </c>
      <c r="O2706" s="49" t="n">
        <v>-6.210958177240721</v>
      </c>
      <c r="P2706" s="49" t="n">
        <v>1.550239227875907</v>
      </c>
      <c r="Q2706" s="49" t="n">
        <v>0.0001805968993306983</v>
      </c>
      <c r="R2706" s="49" t="n">
        <v>-0.0001745385395126586</v>
      </c>
      <c r="S2706" s="49" t="n">
        <v>9.663110412706788e-06</v>
      </c>
      <c r="T2706" s="49" t="n">
        <v>0.003200872604987914</v>
      </c>
      <c r="U2706" s="49" t="n">
        <v>-0.002701822759279437</v>
      </c>
      <c r="V2706" s="49" t="n">
        <v>-4.922787590744271e-05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-0.0007864588449971675</v>
      </c>
      <c r="AD2706" s="49" t="n">
        <v>0.0004430402467472362</v>
      </c>
      <c r="AE2706" s="49" t="n">
        <v>0.001085471745145285</v>
      </c>
      <c r="AF2706" s="49" t="n">
        <v>-0.001007694241970277</v>
      </c>
      <c r="AG2706" s="49" t="n">
        <v>4.490433384674941e-06</v>
      </c>
      <c r="AH2706" s="49" t="n">
        <v>0.001566016001201594</v>
      </c>
      <c r="AI2706" s="49" t="n">
        <v>0.03555562995468814</v>
      </c>
      <c r="AJ2706" s="49" t="n">
        <v>-0.1741215799079469</v>
      </c>
      <c r="AK2706" s="49" t="n">
        <v>-0.06948913504861753</v>
      </c>
      <c r="AL2706" s="49" t="n">
        <v>0.01334448581470838</v>
      </c>
      <c r="AM2706" s="49" t="n">
        <v>0.01422444586386311</v>
      </c>
      <c r="AN2706" s="49" t="n">
        <v>-0.0005903062262404308</v>
      </c>
      <c r="AO2706" s="49" t="n">
        <v>0.02915602209579956</v>
      </c>
      <c r="AP2706" s="49" t="n">
        <v>-1.599260862486461</v>
      </c>
      <c r="AQ2706" s="49" t="n">
        <v>0.1989214564680195</v>
      </c>
      <c r="AR2706" s="49" t="n">
        <v>-0.05585329261105833</v>
      </c>
      <c r="AS2706" s="49" t="n">
        <v>0.1061107151928807</v>
      </c>
      <c r="AT2706" s="49" t="n">
        <v>-0.0003757785436116921</v>
      </c>
      <c r="AU2706" s="49" t="n">
        <v>337.5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18</v>
      </c>
      <c r="BA2706" s="49" t="n">
        <v>6.25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0.578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0.0595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0.1877501859439683</v>
      </c>
      <c r="BQ2706" s="49" t="n">
        <v>-0.03789777058171873</v>
      </c>
      <c r="BR2706" s="49" t="n">
        <v>1.000846082322972</v>
      </c>
      <c r="BS2706" s="49" t="n">
        <v>-0.03031908003378603</v>
      </c>
      <c r="BT2706" s="49" t="n">
        <v>-0.3349766771780921</v>
      </c>
      <c r="BU2706" s="49" t="n">
        <v>-0.01460086787341552</v>
      </c>
      <c r="BV2706" s="49" t="n">
        <v>0.3366627484739406</v>
      </c>
    </row>
    <row r="2707">
      <c r="A2707" s="51" t="n">
        <v>28.93</v>
      </c>
      <c r="B2707" t="inlineStr">
        <is>
          <t>settle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-1.713862559599579</v>
      </c>
      <c r="L2707" s="51" t="n">
        <v>-1.530609642182912</v>
      </c>
      <c r="M2707" s="51" t="n">
        <v>-0.05702110134040295</v>
      </c>
      <c r="N2707" s="51" t="n">
        <v>-1.488375215121012</v>
      </c>
      <c r="O2707" s="51" t="n">
        <v>-6.210960920025242</v>
      </c>
      <c r="P2707" s="51" t="n">
        <v>1.550237831547241</v>
      </c>
      <c r="Q2707" s="51" t="n">
        <v>0.0001825595995792462</v>
      </c>
      <c r="R2707" s="51" t="n">
        <v>-0.0001803578170884723</v>
      </c>
      <c r="S2707" s="51" t="n">
        <v>7.401340402946044e-06</v>
      </c>
      <c r="T2707" s="51" t="n">
        <v>0.003195215121011952</v>
      </c>
      <c r="U2707" s="51" t="n">
        <v>-0.002699079974758156</v>
      </c>
      <c r="V2707" s="51" t="n">
        <v>-4.783154724075089e-05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0.0002881320624229979</v>
      </c>
      <c r="AD2707" s="51" t="n">
        <v>0.0006961943380526636</v>
      </c>
      <c r="AE2707" s="51" t="n">
        <v>-0.0004778441054534748</v>
      </c>
      <c r="AF2707" s="51" t="n">
        <v>0.001855782176852036</v>
      </c>
      <c r="AG2707" s="51" t="n">
        <v>-0.0005038315292629845</v>
      </c>
      <c r="AH2707" s="51" t="n">
        <v>-0.001537506841427393</v>
      </c>
      <c r="AI2707" s="51" t="n">
        <v>0.02978190581902574</v>
      </c>
      <c r="AJ2707" s="51" t="n">
        <v>-0.1829462037951029</v>
      </c>
      <c r="AK2707" s="51" t="n">
        <v>-0.06211114347453471</v>
      </c>
      <c r="AL2707" s="51" t="n">
        <v>0.01103556159037352</v>
      </c>
      <c r="AM2707" s="51" t="n">
        <v>0.01453267771908851</v>
      </c>
      <c r="AN2707" s="51" t="n">
        <v>-0.0003807891674466048</v>
      </c>
      <c r="AO2707" s="51" t="n">
        <v>0.03555562995468806</v>
      </c>
      <c r="AP2707" s="51" t="n">
        <v>-1.594716594473808</v>
      </c>
      <c r="AQ2707" s="51" t="n">
        <v>0.1896576482518066</v>
      </c>
      <c r="AR2707" s="51" t="n">
        <v>-0.05378234379433753</v>
      </c>
      <c r="AS2707" s="51" t="n">
        <v>0.1059635542179385</v>
      </c>
      <c r="AT2707" s="51" t="n">
        <v>-0.000590306226240385</v>
      </c>
      <c r="AU2707" s="51" t="n">
        <v>337.5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18</v>
      </c>
      <c r="BA2707" s="51" t="n">
        <v>6.25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0.578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0.0595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0.187749105666294</v>
      </c>
      <c r="BQ2707" s="51" t="n">
        <v>-0.03790523626893617</v>
      </c>
      <c r="BR2707" s="51" t="n">
        <v>1.0008460177873</v>
      </c>
      <c r="BS2707" s="51" t="n">
        <v>-0.02923880235955467</v>
      </c>
      <c r="BT2707" s="51" t="n">
        <v>-0.3275109899606513</v>
      </c>
      <c r="BU2707" s="51" t="n">
        <v>-0.0145363322021641</v>
      </c>
      <c r="BV2707" s="51" t="n">
        <v>0.3291347156747805</v>
      </c>
    </row>
    <row r="2708">
      <c r="A2708" s="49" t="n">
        <v>28.94</v>
      </c>
      <c r="B2708" s="50" t="inlineStr">
        <is>
          <t>settle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-1.713864209330945</v>
      </c>
      <c r="L2708" s="49" t="n">
        <v>-1.530607436974045</v>
      </c>
      <c r="M2708" s="49" t="n">
        <v>-0.05701983945281835</v>
      </c>
      <c r="N2708" s="49" t="n">
        <v>-1.488374629604315</v>
      </c>
      <c r="O2708" s="49" t="n">
        <v>-6.21096169226951</v>
      </c>
      <c r="P2708" s="49" t="n">
        <v>1.55023956884599</v>
      </c>
      <c r="Q2708" s="49" t="n">
        <v>0.0001842093309445403</v>
      </c>
      <c r="R2708" s="49" t="n">
        <v>-0.0001825630259546518</v>
      </c>
      <c r="S2708" s="49" t="n">
        <v>6.139452818347546e-06</v>
      </c>
      <c r="T2708" s="49" t="n">
        <v>0.003194629604314603</v>
      </c>
      <c r="U2708" s="49" t="n">
        <v>-0.002698307730489624</v>
      </c>
      <c r="V2708" s="49" t="n">
        <v>-4.956884599027767e-05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-0.0005349521347732928</v>
      </c>
      <c r="AD2708" s="49" t="n">
        <v>-0.0001683213395040141</v>
      </c>
      <c r="AE2708" s="49" t="n">
        <v>0.0006198014334722129</v>
      </c>
      <c r="AF2708" s="49" t="n">
        <v>-0.001410452191032324</v>
      </c>
      <c r="AG2708" s="49" t="n">
        <v>0.0002710796690881881</v>
      </c>
      <c r="AH2708" s="49" t="n">
        <v>0.001572625712394788</v>
      </c>
      <c r="AI2708" s="49" t="n">
        <v>0.03528870842117428</v>
      </c>
      <c r="AJ2708" s="49" t="n">
        <v>-0.1728713162622632</v>
      </c>
      <c r="AK2708" s="49" t="n">
        <v>-0.06882869231638643</v>
      </c>
      <c r="AL2708" s="49" t="n">
        <v>0.01339781050575319</v>
      </c>
      <c r="AM2708" s="49" t="n">
        <v>0.01416138817503874</v>
      </c>
      <c r="AN2708" s="49" t="n">
        <v>-0.0005973999398203303</v>
      </c>
      <c r="AO2708" s="49" t="n">
        <v>0.02978190581902567</v>
      </c>
      <c r="AP2708" s="49" t="n">
        <v>-1.603541218360964</v>
      </c>
      <c r="AQ2708" s="49" t="n">
        <v>0.1970356398258896</v>
      </c>
      <c r="AR2708" s="49" t="n">
        <v>-0.05609126801867238</v>
      </c>
      <c r="AS2708" s="49" t="n">
        <v>0.1062717860731639</v>
      </c>
      <c r="AT2708" s="49" t="n">
        <v>-0.0003807891674465592</v>
      </c>
      <c r="AU2708" s="49" t="n">
        <v>337.5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18</v>
      </c>
      <c r="BA2708" s="49" t="n">
        <v>6.25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0.578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0.0595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0.1877486564573634</v>
      </c>
      <c r="BQ2708" s="49" t="n">
        <v>-0.03790826244463079</v>
      </c>
      <c r="BR2708" s="49" t="n">
        <v>1.000845997744752</v>
      </c>
      <c r="BS2708" s="49" t="n">
        <v>-0.02878959342886289</v>
      </c>
      <c r="BT2708" s="49" t="n">
        <v>-0.3244848142660295</v>
      </c>
      <c r="BU2708" s="49" t="n">
        <v>-0.01451628965387641</v>
      </c>
      <c r="BV2708" s="49" t="n">
        <v>0.3260827472350755</v>
      </c>
    </row>
    <row r="2709">
      <c r="A2709" s="51" t="n">
        <v>28.95</v>
      </c>
      <c r="B2709" t="inlineStr">
        <is>
          <t>settle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-1.713863671752053</v>
      </c>
      <c r="L2709" s="51" t="n">
        <v>-1.530607740189566</v>
      </c>
      <c r="M2709" s="51" t="n">
        <v>-0.05702215702091428</v>
      </c>
      <c r="N2709" s="51" t="n">
        <v>-1.488373148799719</v>
      </c>
      <c r="O2709" s="51" t="n">
        <v>-6.210961849460661</v>
      </c>
      <c r="P2709" s="51" t="n">
        <v>1.550238015434065</v>
      </c>
      <c r="Q2709" s="51" t="n">
        <v>0.0001836717520531383</v>
      </c>
      <c r="R2709" s="51" t="n">
        <v>-0.0001822598104337381</v>
      </c>
      <c r="S2709" s="51" t="n">
        <v>8.457020914280633e-06</v>
      </c>
      <c r="T2709" s="51" t="n">
        <v>0.00319314879971877</v>
      </c>
      <c r="U2709" s="51" t="n">
        <v>-0.002698150539338862</v>
      </c>
      <c r="V2709" s="51" t="n">
        <v>-4.801543406540709e-05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0.0005353752479631472</v>
      </c>
      <c r="AD2709" s="51" t="n">
        <v>8.263406641370801e-05</v>
      </c>
      <c r="AE2709" s="51" t="n">
        <v>-0.0009286860113931272</v>
      </c>
      <c r="AF2709" s="51" t="n">
        <v>0.001423434665210079</v>
      </c>
      <c r="AG2709" s="51" t="n">
        <v>-0.0002503373804564092</v>
      </c>
      <c r="AH2709" s="51" t="n">
        <v>-0.001569169979536764</v>
      </c>
      <c r="AI2709" s="51" t="n">
        <v>0.02869679073341081</v>
      </c>
      <c r="AJ2709" s="51" t="n">
        <v>-0.1761553694622208</v>
      </c>
      <c r="AK2709" s="51" t="n">
        <v>-0.05905925604468604</v>
      </c>
      <c r="AL2709" s="51" t="n">
        <v>0.01142277244168553</v>
      </c>
      <c r="AM2709" s="51" t="n">
        <v>0.01425674219167065</v>
      </c>
      <c r="AN2709" s="51" t="n">
        <v>-0.0003827792107116306</v>
      </c>
      <c r="AO2709" s="51" t="n">
        <v>0.03528870842117421</v>
      </c>
      <c r="AP2709" s="51" t="n">
        <v>-1.593466330828124</v>
      </c>
      <c r="AQ2709" s="51" t="n">
        <v>0.1903180909840378</v>
      </c>
      <c r="AR2709" s="51" t="n">
        <v>-0.05372901910329272</v>
      </c>
      <c r="AS2709" s="51" t="n">
        <v>0.1059004965291142</v>
      </c>
      <c r="AT2709" s="51" t="n">
        <v>-0.0005973999398202848</v>
      </c>
      <c r="AU2709" s="51" t="n">
        <v>337.5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18</v>
      </c>
      <c r="BA2709" s="51" t="n">
        <v>6.25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0.578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0.0595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0.1877488562491846</v>
      </c>
      <c r="BQ2709" s="51" t="n">
        <v>-0.03790692258315369</v>
      </c>
      <c r="BR2709" s="51" t="n">
        <v>1.000845985090305</v>
      </c>
      <c r="BS2709" s="51" t="n">
        <v>-0.02898938525008887</v>
      </c>
      <c r="BT2709" s="51" t="n">
        <v>-0.3258246757431305</v>
      </c>
      <c r="BU2709" s="51" t="n">
        <v>-0.01450363520638653</v>
      </c>
      <c r="BV2709" s="51" t="n">
        <v>0.3274331370134888</v>
      </c>
    </row>
    <row r="2710">
      <c r="A2710" s="49" t="n">
        <v>28.96</v>
      </c>
      <c r="B2710" s="50" t="inlineStr">
        <is>
          <t>settle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-1.713862811390195</v>
      </c>
      <c r="L2710" s="49" t="n">
        <v>-1.530611592421158</v>
      </c>
      <c r="M2710" s="49" t="n">
        <v>-0.05702539614394456</v>
      </c>
      <c r="N2710" s="49" t="n">
        <v>-1.488376802335253</v>
      </c>
      <c r="O2710" s="49" t="n">
        <v>-6.210960266173145</v>
      </c>
      <c r="P2710" s="49" t="n">
        <v>1.550239180659189</v>
      </c>
      <c r="Q2710" s="49" t="n">
        <v>0.0001828113901947148</v>
      </c>
      <c r="R2710" s="49" t="n">
        <v>-0.0001784075788422435</v>
      </c>
      <c r="S2710" s="49" t="n">
        <v>1.16961439445562e-05</v>
      </c>
      <c r="T2710" s="49" t="n">
        <v>0.003196802335253102</v>
      </c>
      <c r="U2710" s="49" t="n">
        <v>-0.002699733826855066</v>
      </c>
      <c r="V2710" s="49" t="n">
        <v>-4.918065918935177e-05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-0.0002824373928917463</v>
      </c>
      <c r="AD2710" s="49" t="n">
        <v>-0.0007682571805137802</v>
      </c>
      <c r="AE2710" s="49" t="n">
        <v>0.0001710780867862295</v>
      </c>
      <c r="AF2710" s="49" t="n">
        <v>-0.001829907778890674</v>
      </c>
      <c r="AG2710" s="49" t="n">
        <v>0.0004934943971726205</v>
      </c>
      <c r="AH2710" s="49" t="n">
        <v>0.001496792970956883</v>
      </c>
      <c r="AI2710" s="49" t="n">
        <v>0.03332472016320941</v>
      </c>
      <c r="AJ2710" s="49" t="n">
        <v>-0.1608185341347078</v>
      </c>
      <c r="AK2710" s="49" t="n">
        <v>-0.06335707772673199</v>
      </c>
      <c r="AL2710" s="49" t="n">
        <v>0.01409400740520291</v>
      </c>
      <c r="AM2710" s="49" t="n">
        <v>0.01369906957330543</v>
      </c>
      <c r="AN2710" s="49" t="n">
        <v>-0.0005864623227071215</v>
      </c>
      <c r="AO2710" s="49" t="n">
        <v>0.02869679073341074</v>
      </c>
      <c r="AP2710" s="49" t="n">
        <v>-1.596750384028082</v>
      </c>
      <c r="AQ2710" s="49" t="n">
        <v>0.2000875272557382</v>
      </c>
      <c r="AR2710" s="49" t="n">
        <v>-0.05570405716736038</v>
      </c>
      <c r="AS2710" s="49" t="n">
        <v>0.1059958505457461</v>
      </c>
      <c r="AT2710" s="49" t="n">
        <v>-0.0003827792107115847</v>
      </c>
      <c r="AU2710" s="49" t="n">
        <v>337.5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18</v>
      </c>
      <c r="BA2710" s="49" t="n">
        <v>6.25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0.578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0.0595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0.1877496731147593</v>
      </c>
      <c r="BQ2710" s="49" t="n">
        <v>-0.03790125082222603</v>
      </c>
      <c r="BR2710" s="49" t="n">
        <v>1.000846015528124</v>
      </c>
      <c r="BS2710" s="49" t="n">
        <v>-0.02980625082479871</v>
      </c>
      <c r="BT2710" s="49" t="n">
        <v>-0.3314964366707834</v>
      </c>
      <c r="BU2710" s="49" t="n">
        <v>-0.01453407302531851</v>
      </c>
      <c r="BV2710" s="49" t="n">
        <v>0.333150925846474</v>
      </c>
    </row>
    <row r="2711">
      <c r="A2711" s="51" t="n">
        <v>28.97</v>
      </c>
      <c r="B2711" t="inlineStr">
        <is>
          <t>settle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-1.713859811616014</v>
      </c>
      <c r="L2711" s="51" t="n">
        <v>-1.530617816253715</v>
      </c>
      <c r="M2711" s="51" t="n">
        <v>-0.05703207120438699</v>
      </c>
      <c r="N2711" s="51" t="n">
        <v>-1.488379547217695</v>
      </c>
      <c r="O2711" s="51" t="n">
        <v>-6.210958268667672</v>
      </c>
      <c r="P2711" s="51" t="n">
        <v>1.550237159423466</v>
      </c>
      <c r="Q2711" s="51" t="n">
        <v>0.0001798116160138807</v>
      </c>
      <c r="R2711" s="51" t="n">
        <v>-0.0001721837462849152</v>
      </c>
      <c r="S2711" s="51" t="n">
        <v>1.837120438698964e-05</v>
      </c>
      <c r="T2711" s="51" t="n">
        <v>0.003199547217694665</v>
      </c>
      <c r="U2711" s="51" t="n">
        <v>-0.002701731332328094</v>
      </c>
      <c r="V2711" s="51" t="n">
        <v>-4.715942346633639e-05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0.0007749121179400116</v>
      </c>
      <c r="AD2711" s="51" t="n">
        <v>-0.0005035575381458475</v>
      </c>
      <c r="AE2711" s="51" t="n">
        <v>-0.001353067014651204</v>
      </c>
      <c r="AF2711" s="51" t="n">
        <v>0.0009959321041851195</v>
      </c>
      <c r="AG2711" s="51" t="n">
        <v>-3.904402572371441e-05</v>
      </c>
      <c r="AH2711" s="51" t="n">
        <v>-0.001589975462890175</v>
      </c>
      <c r="AI2711" s="51" t="n">
        <v>0.02597943753818822</v>
      </c>
      <c r="AJ2711" s="51" t="n">
        <v>-0.1589640425031096</v>
      </c>
      <c r="AK2711" s="51" t="n">
        <v>-0.05136699134925401</v>
      </c>
      <c r="AL2711" s="51" t="n">
        <v>0.01244176869083061</v>
      </c>
      <c r="AM2711" s="51" t="n">
        <v>0.01361690176197434</v>
      </c>
      <c r="AN2711" s="51" t="n">
        <v>-0.00036668993934658</v>
      </c>
      <c r="AO2711" s="51" t="n">
        <v>0.03332472016320933</v>
      </c>
      <c r="AP2711" s="51" t="n">
        <v>-1.581413548700569</v>
      </c>
      <c r="AQ2711" s="51" t="n">
        <v>0.1957897055736922</v>
      </c>
      <c r="AR2711" s="51" t="n">
        <v>-0.05303282220384299</v>
      </c>
      <c r="AS2711" s="51" t="n">
        <v>0.1054381779273808</v>
      </c>
      <c r="AT2711" s="51" t="n">
        <v>-0.0005864623227070753</v>
      </c>
      <c r="AU2711" s="51" t="n">
        <v>337.5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18</v>
      </c>
      <c r="BA2711" s="51" t="n">
        <v>6.25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0.578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0.0595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0.1877511080196528</v>
      </c>
      <c r="BQ2711" s="51" t="n">
        <v>-0.03789143236601826</v>
      </c>
      <c r="BR2711" s="51" t="n">
        <v>1.000846051604462</v>
      </c>
      <c r="BS2711" s="51" t="n">
        <v>-0.03124115571834229</v>
      </c>
      <c r="BT2711" s="51" t="n">
        <v>-0.3413148928785581</v>
      </c>
      <c r="BU2711" s="51" t="n">
        <v>-0.01457014936367962</v>
      </c>
      <c r="BV2711" s="51" t="n">
        <v>0.3430512427667319</v>
      </c>
    </row>
    <row r="2712">
      <c r="A2712" s="49" t="n">
        <v>28.98</v>
      </c>
      <c r="B2712" s="50" t="inlineStr">
        <is>
          <t>settle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-1.713856577818595</v>
      </c>
      <c r="L2712" s="49" t="n">
        <v>-1.530627372213513</v>
      </c>
      <c r="M2712" s="49" t="n">
        <v>-0.05703949500468849</v>
      </c>
      <c r="N2712" s="49" t="n">
        <v>-1.488387161860689</v>
      </c>
      <c r="O2712" s="49" t="n">
        <v>-6.21095460316816</v>
      </c>
      <c r="P2712" s="49" t="n">
        <v>1.550238274045182</v>
      </c>
      <c r="Q2712" s="49" t="n">
        <v>0.0001765778185949252</v>
      </c>
      <c r="R2712" s="49" t="n">
        <v>-0.0001626277864870129</v>
      </c>
      <c r="S2712" s="49" t="n">
        <v>2.579500468848778e-05</v>
      </c>
      <c r="T2712" s="49" t="n">
        <v>0.003207161860689478</v>
      </c>
      <c r="U2712" s="49" t="n">
        <v>-0.002705396831840012</v>
      </c>
      <c r="V2712" s="49" t="n">
        <v>-4.827404518192857e-05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-4.837291952289828e-05</v>
      </c>
      <c r="AD2712" s="49" t="n">
        <v>-0.00132624288892727</v>
      </c>
      <c r="AE2712" s="49" t="n">
        <v>-0.0002418204108408819</v>
      </c>
      <c r="AF2712" s="49" t="n">
        <v>-0.002202616219799705</v>
      </c>
      <c r="AG2712" s="49" t="n">
        <v>0.0007006677132325109</v>
      </c>
      <c r="AH2712" s="49" t="n">
        <v>0.001506722853169085</v>
      </c>
      <c r="AI2712" s="49" t="n">
        <v>0.02983877724773036</v>
      </c>
      <c r="AJ2712" s="49" t="n">
        <v>-0.1388849619792648</v>
      </c>
      <c r="AK2712" s="49" t="n">
        <v>-0.05346612625669852</v>
      </c>
      <c r="AL2712" s="49" t="n">
        <v>0.01537211931200685</v>
      </c>
      <c r="AM2712" s="49" t="n">
        <v>0.01288492506858129</v>
      </c>
      <c r="AN2712" s="49" t="n">
        <v>-0.0005712857040139169</v>
      </c>
      <c r="AO2712" s="49" t="n">
        <v>0.02597943753818814</v>
      </c>
      <c r="AP2712" s="49" t="n">
        <v>-1.579559057068971</v>
      </c>
      <c r="AQ2712" s="49" t="n">
        <v>0.2077797919511702</v>
      </c>
      <c r="AR2712" s="49" t="n">
        <v>-0.05468506091821528</v>
      </c>
      <c r="AS2712" s="49" t="n">
        <v>0.1053560101160498</v>
      </c>
      <c r="AT2712" s="49" t="n">
        <v>-0.0003666899393465338</v>
      </c>
      <c r="AU2712" s="49" t="n">
        <v>337.5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18</v>
      </c>
      <c r="BA2712" s="49" t="n">
        <v>6.25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0.578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0.0595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0.1877531123556036</v>
      </c>
      <c r="BQ2712" s="49" t="n">
        <v>-0.03787760845555471</v>
      </c>
      <c r="BR2712" s="49" t="n">
        <v>1.000846128850477</v>
      </c>
      <c r="BS2712" s="49" t="n">
        <v>-0.03324549166913715</v>
      </c>
      <c r="BT2712" s="49" t="n">
        <v>-0.355138803342106</v>
      </c>
      <c r="BU2712" s="49" t="n">
        <v>-0.01464739537904158</v>
      </c>
      <c r="BV2712" s="49" t="n">
        <v>0.3569921267296741</v>
      </c>
    </row>
    <row r="2713">
      <c r="A2713" s="51" t="n">
        <v>28.99</v>
      </c>
      <c r="B2713" t="inlineStr">
        <is>
          <t>settle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-1.713851342598359</v>
      </c>
      <c r="L2713" s="51" t="n">
        <v>-1.530639021031539</v>
      </c>
      <c r="M2713" s="51" t="n">
        <v>-0.05705011123179046</v>
      </c>
      <c r="N2713" s="51" t="n">
        <v>-1.488393512095622</v>
      </c>
      <c r="O2713" s="51" t="n">
        <v>-6.210950516141803</v>
      </c>
      <c r="P2713" s="51" t="n">
        <v>1.55023653728352</v>
      </c>
      <c r="Q2713" s="51" t="n">
        <v>0.0001713425983591588</v>
      </c>
      <c r="R2713" s="51" t="n">
        <v>-0.0001509789684608354</v>
      </c>
      <c r="S2713" s="51" t="n">
        <v>3.641123179046191e-05</v>
      </c>
      <c r="T2713" s="51" t="n">
        <v>0.003213512095622484</v>
      </c>
      <c r="U2713" s="51" t="n">
        <v>-0.002709483858196471</v>
      </c>
      <c r="V2713" s="51" t="n">
        <v>-4.65372835198874e-05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0.0009884541272310839</v>
      </c>
      <c r="AD2713" s="51" t="n">
        <v>-0.00103390865182812</v>
      </c>
      <c r="AE2713" s="51" t="n">
        <v>-0.001731131774492568</v>
      </c>
      <c r="AF2713" s="51" t="n">
        <v>0.0006432171371628071</v>
      </c>
      <c r="AG2713" s="51" t="n">
        <v>0.0001727155712595784</v>
      </c>
      <c r="AH2713" s="51" t="n">
        <v>-0.001544396598265497</v>
      </c>
      <c r="AI2713" s="51" t="n">
        <v>0.02186163705003276</v>
      </c>
      <c r="AJ2713" s="51" t="n">
        <v>-0.1325297984847407</v>
      </c>
      <c r="AK2713" s="51" t="n">
        <v>-0.03953668943677965</v>
      </c>
      <c r="AL2713" s="51" t="n">
        <v>0.01397681028569438</v>
      </c>
      <c r="AM2713" s="51" t="n">
        <v>0.0126242560206913</v>
      </c>
      <c r="AN2713" s="51" t="n">
        <v>-0.0003587513722355629</v>
      </c>
      <c r="AO2713" s="51" t="n">
        <v>0.02983877724773028</v>
      </c>
      <c r="AP2713" s="51" t="n">
        <v>-1.559479976545126</v>
      </c>
      <c r="AQ2713" s="51" t="n">
        <v>0.2056806570437257</v>
      </c>
      <c r="AR2713" s="51" t="n">
        <v>-0.05175471029703905</v>
      </c>
      <c r="AS2713" s="51" t="n">
        <v>0.1046240334226567</v>
      </c>
      <c r="AT2713" s="51" t="n">
        <v>-0.0005712857040138713</v>
      </c>
      <c r="AU2713" s="51" t="n">
        <v>337.5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18</v>
      </c>
      <c r="BA2713" s="51" t="n">
        <v>6.25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0.578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0.0595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0.1877556714216108</v>
      </c>
      <c r="BQ2713" s="51" t="n">
        <v>-0.0378600654426766</v>
      </c>
      <c r="BR2713" s="51" t="n">
        <v>1.000846209916037</v>
      </c>
      <c r="BS2713" s="51" t="n">
        <v>-0.03580455767629442</v>
      </c>
      <c r="BT2713" s="51" t="n">
        <v>-0.3726818162202231</v>
      </c>
      <c r="BU2713" s="51" t="n">
        <v>-0.01472846093841795</v>
      </c>
      <c r="BV2713" s="51" t="n">
        <v>0.3746873764262865</v>
      </c>
    </row>
    <row r="2714">
      <c r="A2714" s="49" t="n">
        <v>29</v>
      </c>
      <c r="B2714" s="50" t="inlineStr">
        <is>
          <t>settle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-1.713846014738513</v>
      </c>
      <c r="L2714" s="49" t="n">
        <v>-1.530653649277805</v>
      </c>
      <c r="M2714" s="49" t="n">
        <v>-0.0570611911683525</v>
      </c>
      <c r="N2714" s="49" t="n">
        <v>-1.488404367969558</v>
      </c>
      <c r="O2714" s="49" t="n">
        <v>-6.210944849451125</v>
      </c>
      <c r="P2714" s="49" t="n">
        <v>1.550237805696246</v>
      </c>
      <c r="Q2714" s="49" t="n">
        <v>0.0001660147385131872</v>
      </c>
      <c r="R2714" s="49" t="n">
        <v>-0.0001363507221951998</v>
      </c>
      <c r="S2714" s="49" t="n">
        <v>4.749116835249534e-05</v>
      </c>
      <c r="T2714" s="49" t="n">
        <v>0.003224367969558051</v>
      </c>
      <c r="U2714" s="49" t="n">
        <v>-0.002715150548874945</v>
      </c>
      <c r="V2714" s="49" t="n">
        <v>-4.780569624629472e-05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0.0001563379757601242</v>
      </c>
      <c r="AD2714" s="49" t="n">
        <v>-0.001815047268524946</v>
      </c>
      <c r="AE2714" s="49" t="n">
        <v>-0.0005965994920456895</v>
      </c>
      <c r="AF2714" s="49" t="n">
        <v>-0.002505334219686976</v>
      </c>
      <c r="AG2714" s="49" t="n">
        <v>0.0008925321259264283</v>
      </c>
      <c r="AH2714" s="49" t="n">
        <v>0.001499229563718251</v>
      </c>
      <c r="AI2714" s="49" t="n">
        <v>0.02506655718200017</v>
      </c>
      <c r="AJ2714" s="49" t="n">
        <v>-0.108461032556438</v>
      </c>
      <c r="AK2714" s="49" t="n">
        <v>-0.03978632757148656</v>
      </c>
      <c r="AL2714" s="49" t="n">
        <v>0.01711590057951516</v>
      </c>
      <c r="AM2714" s="49" t="n">
        <v>0.01173092969084979</v>
      </c>
      <c r="AN2714" s="49" t="n">
        <v>-0.0005629548748732313</v>
      </c>
      <c r="AO2714" s="49" t="n">
        <v>0.02186163705003268</v>
      </c>
      <c r="AP2714" s="49" t="n">
        <v>-1.553124813050602</v>
      </c>
      <c r="AQ2714" s="49" t="n">
        <v>0.2196100938636446</v>
      </c>
      <c r="AR2714" s="49" t="n">
        <v>-0.05315001932335153</v>
      </c>
      <c r="AS2714" s="49" t="n">
        <v>0.1043633643747667</v>
      </c>
      <c r="AT2714" s="49" t="n">
        <v>-0.0003587513722355171</v>
      </c>
      <c r="AU2714" s="49" t="n">
        <v>337.5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18</v>
      </c>
      <c r="BA2714" s="49" t="n">
        <v>6.25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0.578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0.0595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0.1877587233275687</v>
      </c>
      <c r="BQ2714" s="49" t="n">
        <v>-0.03783904057682087</v>
      </c>
      <c r="BR2714" s="49" t="n">
        <v>1.00084632920096</v>
      </c>
      <c r="BS2714" s="49" t="n">
        <v>-0.03885646363421813</v>
      </c>
      <c r="BT2714" s="49" t="n">
        <v>-0.3937066820759449</v>
      </c>
      <c r="BU2714" s="49" t="n">
        <v>-0.01484774586213433</v>
      </c>
      <c r="BV2714" s="49" t="n">
        <v>0.395898006858576</v>
      </c>
    </row>
    <row r="2715">
      <c r="A2715" s="51" t="n">
        <v>29.01</v>
      </c>
      <c r="B2715" t="inlineStr">
        <is>
          <t>settle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-1.713838844947657</v>
      </c>
      <c r="L2715" s="51" t="n">
        <v>-1.530669959714703</v>
      </c>
      <c r="M2715" s="51" t="n">
        <v>-0.05707511274219088</v>
      </c>
      <c r="N2715" s="51" t="n">
        <v>-1.488413729713902</v>
      </c>
      <c r="O2715" s="51" t="n">
        <v>-6.210939011196036</v>
      </c>
      <c r="P2715" s="51" t="n">
        <v>1.550235865552192</v>
      </c>
      <c r="Q2715" s="51" t="n">
        <v>0.0001588449476572773</v>
      </c>
      <c r="R2715" s="51" t="n">
        <v>-0.0001200402852974403</v>
      </c>
      <c r="S2715" s="51" t="n">
        <v>6.141274219088194e-05</v>
      </c>
      <c r="T2715" s="51" t="n">
        <v>0.003233729713902234</v>
      </c>
      <c r="U2715" s="51" t="n">
        <v>-0.002720988803964097</v>
      </c>
      <c r="V2715" s="51" t="n">
        <v>-4.586555219221466e-05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0.001171505273359665</v>
      </c>
      <c r="AD2715" s="51" t="n">
        <v>-0.001481998808467685</v>
      </c>
      <c r="AE2715" s="51" t="n">
        <v>-0.002041234206714706</v>
      </c>
      <c r="AF2715" s="51" t="n">
        <v>0.0003415341295112816</v>
      </c>
      <c r="AG2715" s="51" t="n">
        <v>0.0003353017683792989</v>
      </c>
      <c r="AH2715" s="51" t="n">
        <v>-0.00157357016489683</v>
      </c>
      <c r="AI2715" s="51" t="n">
        <v>0.01656567679176193</v>
      </c>
      <c r="AJ2715" s="51" t="n">
        <v>-0.0984730149199599</v>
      </c>
      <c r="AK2715" s="51" t="n">
        <v>-0.02431397485674956</v>
      </c>
      <c r="AL2715" s="51" t="n">
        <v>0.01594648842516143</v>
      </c>
      <c r="AM2715" s="51" t="n">
        <v>0.01133367271053559</v>
      </c>
      <c r="AN2715" s="51" t="n">
        <v>-0.0003454658009388641</v>
      </c>
      <c r="AO2715" s="51" t="n">
        <v>0.02506655718200009</v>
      </c>
      <c r="AP2715" s="51" t="n">
        <v>-1.529056047122299</v>
      </c>
      <c r="AQ2715" s="51" t="n">
        <v>0.2193604557289377</v>
      </c>
      <c r="AR2715" s="51" t="n">
        <v>-0.05001092902953073</v>
      </c>
      <c r="AS2715" s="51" t="n">
        <v>0.1034700380449252</v>
      </c>
      <c r="AT2715" s="51" t="n">
        <v>-0.000562954874873186</v>
      </c>
      <c r="AU2715" s="51" t="n">
        <v>337.5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18</v>
      </c>
      <c r="BA2715" s="51" t="n">
        <v>6.25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0.578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0.0595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0.1877622413832991</v>
      </c>
      <c r="BQ2715" s="51" t="n">
        <v>-0.0378149082329507</v>
      </c>
      <c r="BR2715" s="51" t="n">
        <v>1.000846448297736</v>
      </c>
      <c r="BS2715" s="51" t="n">
        <v>-0.04237451936456305</v>
      </c>
      <c r="BT2715" s="51" t="n">
        <v>-0.4178390259461165</v>
      </c>
      <c r="BU2715" s="51" t="n">
        <v>-0.01496684263746495</v>
      </c>
      <c r="BV2715" s="51" t="n">
        <v>0.4202488047258573</v>
      </c>
    </row>
    <row r="2716">
      <c r="A2716" s="49" t="n">
        <v>29.02</v>
      </c>
      <c r="B2716" s="50" t="inlineStr">
        <is>
          <t>settle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-1.713831750863723</v>
      </c>
      <c r="L2716" s="49" t="n">
        <v>-1.530688775139879</v>
      </c>
      <c r="M2716" s="49" t="n">
        <v>-0.0570891258183028</v>
      </c>
      <c r="N2716" s="49" t="n">
        <v>-1.488427351713566</v>
      </c>
      <c r="O2716" s="49" t="n">
        <v>-6.210931940646594</v>
      </c>
      <c r="P2716" s="49" t="n">
        <v>1.550236698019984</v>
      </c>
      <c r="Q2716" s="49" t="n">
        <v>0.0001517508637229881</v>
      </c>
      <c r="R2716" s="49" t="n">
        <v>-0.0001012248601210963</v>
      </c>
      <c r="S2716" s="49" t="n">
        <v>7.542581830279754e-05</v>
      </c>
      <c r="T2716" s="49" t="n">
        <v>0.003247351713566049</v>
      </c>
      <c r="U2716" s="49" t="n">
        <v>-0.002728059353406032</v>
      </c>
      <c r="V2716" s="49" t="n">
        <v>-4.669801998402612e-05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0.0003266116517936106</v>
      </c>
      <c r="AD2716" s="49" t="n">
        <v>-0.002210147841487459</v>
      </c>
      <c r="AE2716" s="49" t="n">
        <v>-0.0008756282228882788</v>
      </c>
      <c r="AF2716" s="49" t="n">
        <v>-0.002763060240100843</v>
      </c>
      <c r="AG2716" s="49" t="n">
        <v>0.001015835367476563</v>
      </c>
      <c r="AH2716" s="49" t="n">
        <v>0.001445328300411414</v>
      </c>
      <c r="AI2716" s="49" t="n">
        <v>0.01925026962231832</v>
      </c>
      <c r="AJ2716" s="49" t="n">
        <v>-0.07136924486709623</v>
      </c>
      <c r="AK2716" s="49" t="n">
        <v>-0.02314643279461507</v>
      </c>
      <c r="AL2716" s="49" t="n">
        <v>0.0192631301479348</v>
      </c>
      <c r="AM2716" s="49" t="n">
        <v>0.01033700387954259</v>
      </c>
      <c r="AN2716" s="49" t="n">
        <v>-0.0005403445944328184</v>
      </c>
      <c r="AO2716" s="49" t="n">
        <v>0.01656567679176185</v>
      </c>
      <c r="AP2716" s="49" t="n">
        <v>-1.519068029485821</v>
      </c>
      <c r="AQ2716" s="49" t="n">
        <v>0.2348328084436746</v>
      </c>
      <c r="AR2716" s="49" t="n">
        <v>-0.05118034118388448</v>
      </c>
      <c r="AS2716" s="49" t="n">
        <v>0.103072781064611</v>
      </c>
      <c r="AT2716" s="49" t="n">
        <v>-0.0003454658009388188</v>
      </c>
      <c r="AU2716" s="49" t="n">
        <v>337.5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18</v>
      </c>
      <c r="BA2716" s="49" t="n">
        <v>6.25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0.578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0.0595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0.187766152873273</v>
      </c>
      <c r="BQ2716" s="49" t="n">
        <v>-0.037787984651205</v>
      </c>
      <c r="BR2716" s="49" t="n">
        <v>1.000846600499761</v>
      </c>
      <c r="BS2716" s="49" t="n">
        <v>-0.04628600933850868</v>
      </c>
      <c r="BT2716" s="49" t="n">
        <v>-0.4447626076918149</v>
      </c>
      <c r="BU2716" s="49" t="n">
        <v>-0.01511904466267033</v>
      </c>
      <c r="BV2716" s="49" t="n">
        <v>0.4474201128389509</v>
      </c>
    </row>
    <row r="2717">
      <c r="A2717" s="51" t="n">
        <v>29.03</v>
      </c>
      <c r="B2717" t="inlineStr">
        <is>
          <t>settle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-1.713823026584685</v>
      </c>
      <c r="L2717" s="51" t="n">
        <v>-1.53070875626883</v>
      </c>
      <c r="M2717" s="51" t="n">
        <v>-0.05710556930367348</v>
      </c>
      <c r="N2717" s="51" t="n">
        <v>-1.488439156422082</v>
      </c>
      <c r="O2717" s="51" t="n">
        <v>-6.210924986314688</v>
      </c>
      <c r="P2717" s="51" t="n">
        <v>1.550234503185696</v>
      </c>
      <c r="Q2717" s="51" t="n">
        <v>0.0001430265846849021</v>
      </c>
      <c r="R2717" s="51" t="n">
        <v>-8.12437311703551e-05</v>
      </c>
      <c r="S2717" s="51" t="n">
        <v>9.186930367347662e-05</v>
      </c>
      <c r="T2717" s="51" t="n">
        <v>0.003259156422082299</v>
      </c>
      <c r="U2717" s="51" t="n">
        <v>-0.002735013685311927</v>
      </c>
      <c r="V2717" s="51" t="n">
        <v>-4.450318569637624e-05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0.001313875747811527</v>
      </c>
      <c r="AD2717" s="51" t="n">
        <v>-0.001826496694403164</v>
      </c>
      <c r="AE2717" s="51" t="n">
        <v>-0.002270985704934855</v>
      </c>
      <c r="AF2717" s="51" t="n">
        <v>0.0001068240847677297</v>
      </c>
      <c r="AG2717" s="51" t="n">
        <v>0.000438289625826633</v>
      </c>
      <c r="AH2717" s="51" t="n">
        <v>-0.001574491553438495</v>
      </c>
      <c r="AI2717" s="51" t="n">
        <v>0.01039118003239963</v>
      </c>
      <c r="AJ2717" s="51" t="n">
        <v>-0.05877676720009216</v>
      </c>
      <c r="AK2717" s="51" t="n">
        <v>-0.006578704147641175</v>
      </c>
      <c r="AL2717" s="51" t="n">
        <v>0.0182617826250736</v>
      </c>
      <c r="AM2717" s="51" t="n">
        <v>0.009853046655143661</v>
      </c>
      <c r="AN2717" s="51" t="n">
        <v>-0.0003214155243643761</v>
      </c>
      <c r="AO2717" s="51" t="n">
        <v>0.01925026962231825</v>
      </c>
      <c r="AP2717" s="51" t="n">
        <v>-1.491964259432957</v>
      </c>
      <c r="AQ2717" s="51" t="n">
        <v>0.2360003505058091</v>
      </c>
      <c r="AR2717" s="51" t="n">
        <v>-0.04786369946111112</v>
      </c>
      <c r="AS2717" s="51" t="n">
        <v>0.102076112233618</v>
      </c>
      <c r="AT2717" s="51" t="n">
        <v>-0.0005403445944327725</v>
      </c>
      <c r="AU2717" s="51" t="n">
        <v>337.5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18</v>
      </c>
      <c r="BA2717" s="51" t="n">
        <v>6.25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0.578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0.0595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0.1877704205116424</v>
      </c>
      <c r="BQ2717" s="51" t="n">
        <v>-0.03775871151621867</v>
      </c>
      <c r="BR2717" s="51" t="n">
        <v>1.00084674754753</v>
      </c>
      <c r="BS2717" s="51" t="n">
        <v>-0.0505536477078683</v>
      </c>
      <c r="BT2717" s="51" t="n">
        <v>-0.4740357426781527</v>
      </c>
      <c r="BU2717" s="51" t="n">
        <v>-0.01526609243196475</v>
      </c>
      <c r="BV2717" s="51" t="n">
        <v>0.47696814381166</v>
      </c>
    </row>
    <row r="2718">
      <c r="A2718" s="49" t="n">
        <v>29.04</v>
      </c>
      <c r="B2718" s="50" t="inlineStr">
        <is>
          <t>settle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-1.713814613446973</v>
      </c>
      <c r="L2718" s="49" t="n">
        <v>-1.530730682155961</v>
      </c>
      <c r="M2718" s="49" t="n">
        <v>-0.05712168315960441</v>
      </c>
      <c r="N2718" s="49" t="n">
        <v>-1.488454722470667</v>
      </c>
      <c r="O2718" s="49" t="n">
        <v>-6.210916980382928</v>
      </c>
      <c r="P2718" s="49" t="n">
        <v>1.55023542128188</v>
      </c>
      <c r="Q2718" s="49" t="n">
        <v>0.0001346134469728533</v>
      </c>
      <c r="R2718" s="49" t="n">
        <v>-5.931784403867546e-05</v>
      </c>
      <c r="S2718" s="49" t="n">
        <v>0.000107983159604412</v>
      </c>
      <c r="T2718" s="49" t="n">
        <v>0.003274722470667069</v>
      </c>
      <c r="U2718" s="49" t="n">
        <v>-0.002743019617072129</v>
      </c>
      <c r="V2718" s="49" t="n">
        <v>-4.542128188034233e-05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0.0004491472463527921</v>
      </c>
      <c r="AD2718" s="49" t="n">
        <v>-0.002494135788689734</v>
      </c>
      <c r="AE2718" s="49" t="n">
        <v>-0.001069197131908565</v>
      </c>
      <c r="AF2718" s="49" t="n">
        <v>-0.002925649633135924</v>
      </c>
      <c r="AG2718" s="49" t="n">
        <v>0.001102452318335523</v>
      </c>
      <c r="AH2718" s="49" t="n">
        <v>0.001462712192203318</v>
      </c>
      <c r="AI2718" s="49" t="n">
        <v>0.01274853040377135</v>
      </c>
      <c r="AJ2718" s="49" t="n">
        <v>-0.029710702133659</v>
      </c>
      <c r="AK2718" s="49" t="n">
        <v>-0.004470861622639996</v>
      </c>
      <c r="AL2718" s="49" t="n">
        <v>0.02167476996411389</v>
      </c>
      <c r="AM2718" s="49" t="n">
        <v>0.00878330204132278</v>
      </c>
      <c r="AN2718" s="49" t="n">
        <v>-0.000518917413550722</v>
      </c>
      <c r="AO2718" s="49" t="n">
        <v>0.01039118003239956</v>
      </c>
      <c r="AP2718" s="49" t="n">
        <v>-1.479371781765953</v>
      </c>
      <c r="AQ2718" s="49" t="n">
        <v>0.252568079152783</v>
      </c>
      <c r="AR2718" s="49" t="n">
        <v>-0.04886504698397229</v>
      </c>
      <c r="AS2718" s="49" t="n">
        <v>0.1015921550092191</v>
      </c>
      <c r="AT2718" s="49" t="n">
        <v>-0.0003214155243643308</v>
      </c>
      <c r="AU2718" s="49" t="n">
        <v>337.5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18</v>
      </c>
      <c r="BA2718" s="49" t="n">
        <v>6.25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0.578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0.0595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0.1877749626727865</v>
      </c>
      <c r="BQ2718" s="49" t="n">
        <v>-0.03772746150434311</v>
      </c>
      <c r="BR2718" s="49" t="n">
        <v>1.000846922883188</v>
      </c>
      <c r="BS2718" s="49" t="n">
        <v>-0.0550958088520459</v>
      </c>
      <c r="BT2718" s="49" t="n">
        <v>-0.5052857545537124</v>
      </c>
      <c r="BU2718" s="49" t="n">
        <v>-0.01544142808951321</v>
      </c>
      <c r="BV2718" s="49" t="n">
        <v>0.5085151714643519</v>
      </c>
    </row>
    <row r="2719">
      <c r="A2719" s="51" t="n">
        <v>29.05</v>
      </c>
      <c r="B2719" t="inlineStr">
        <is>
          <t>settle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-1.7138048296853</v>
      </c>
      <c r="L2719" s="51" t="n">
        <v>-1.530753187326285</v>
      </c>
      <c r="M2719" s="51" t="n">
        <v>-0.05713976892921276</v>
      </c>
      <c r="N2719" s="51" t="n">
        <v>-1.488467948214634</v>
      </c>
      <c r="O2719" s="51" t="n">
        <v>-6.210909228743053</v>
      </c>
      <c r="P2719" s="51" t="n">
        <v>1.550233503046789</v>
      </c>
      <c r="Q2719" s="51" t="n">
        <v>0.0001248296853000319</v>
      </c>
      <c r="R2719" s="51" t="n">
        <v>-3.681267371469232e-05</v>
      </c>
      <c r="S2719" s="51" t="n">
        <v>0.0001260689292127554</v>
      </c>
      <c r="T2719" s="51" t="n">
        <v>0.003287948214634406</v>
      </c>
      <c r="U2719" s="51" t="n">
        <v>-0.002750771256947004</v>
      </c>
      <c r="V2719" s="51" t="n">
        <v>-4.350304678868433e-05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0.001405607078589377</v>
      </c>
      <c r="AD2719" s="51" t="n">
        <v>-0.002053311320621086</v>
      </c>
      <c r="AE2719" s="51" t="n">
        <v>-0.002410877048800577</v>
      </c>
      <c r="AF2719" s="51" t="n">
        <v>-1.942251608004508e-05</v>
      </c>
      <c r="AG2719" s="51" t="n">
        <v>0.0005130208497016045</v>
      </c>
      <c r="AH2719" s="51" t="n">
        <v>-0.001537597999204791</v>
      </c>
      <c r="AI2719" s="51" t="n">
        <v>0.003715553701105885</v>
      </c>
      <c r="AJ2719" s="51" t="n">
        <v>-0.01563639192484516</v>
      </c>
      <c r="AK2719" s="51" t="n">
        <v>0.01269360384815338</v>
      </c>
      <c r="AL2719" s="51" t="n">
        <v>0.02075563983777392</v>
      </c>
      <c r="AM2719" s="51" t="n">
        <v>0.008236087611664328</v>
      </c>
      <c r="AN2719" s="51" t="n">
        <v>-0.000306122173122534</v>
      </c>
      <c r="AO2719" s="51" t="n">
        <v>0.01274853040377127</v>
      </c>
      <c r="AP2719" s="51" t="n">
        <v>-1.45030571669952</v>
      </c>
      <c r="AQ2719" s="51" t="n">
        <v>0.2546759216777842</v>
      </c>
      <c r="AR2719" s="51" t="n">
        <v>-0.04545205964493201</v>
      </c>
      <c r="AS2719" s="51" t="n">
        <v>0.1005224103953982</v>
      </c>
      <c r="AT2719" s="51" t="n">
        <v>-0.0005189174135506762</v>
      </c>
      <c r="AU2719" s="51" t="n">
        <v>337.5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18</v>
      </c>
      <c r="BA2719" s="51" t="n">
        <v>6.25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0.578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0.0595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0.1877797350230337</v>
      </c>
      <c r="BQ2719" s="51" t="n">
        <v>-0.03769472124187114</v>
      </c>
      <c r="BR2719" s="51" t="n">
        <v>1.000847088543406</v>
      </c>
      <c r="BS2719" s="51" t="n">
        <v>-0.05986815909922449</v>
      </c>
      <c r="BT2719" s="51" t="n">
        <v>-0.5380260170256765</v>
      </c>
      <c r="BU2719" s="51" t="n">
        <v>-0.01560708830816715</v>
      </c>
      <c r="BV2719" s="51" t="n">
        <v>0.5415715766876087</v>
      </c>
    </row>
    <row r="2720">
      <c r="A2720" s="49" t="n">
        <v>29.06</v>
      </c>
      <c r="B2720" s="50" t="inlineStr">
        <is>
          <t>settle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-1.713795606683048</v>
      </c>
      <c r="L2720" s="49" t="n">
        <v>-1.53077702022749</v>
      </c>
      <c r="M2720" s="49" t="n">
        <v>-0.05715705534303318</v>
      </c>
      <c r="N2720" s="49" t="n">
        <v>-1.488484451687329</v>
      </c>
      <c r="O2720" s="49" t="n">
        <v>-6.210900647640243</v>
      </c>
      <c r="P2720" s="49" t="n">
        <v>1.550234531698216</v>
      </c>
      <c r="Q2720" s="49" t="n">
        <v>0.0001156066830474423</v>
      </c>
      <c r="R2720" s="49" t="n">
        <v>-1.297977251013549e-05</v>
      </c>
      <c r="S2720" s="49" t="n">
        <v>0.000143355343033183</v>
      </c>
      <c r="T2720" s="49" t="n">
        <v>0.003304451687329069</v>
      </c>
      <c r="U2720" s="49" t="n">
        <v>-0.002759352359756662</v>
      </c>
      <c r="V2720" s="49" t="n">
        <v>-4.453169821561076e-05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0.0005208534108792722</v>
      </c>
      <c r="AD2720" s="49" t="n">
        <v>-0.00265548453031674</v>
      </c>
      <c r="AE2720" s="49" t="n">
        <v>-0.00116767561043213</v>
      </c>
      <c r="AF2720" s="49" t="n">
        <v>-0.002993451075593214</v>
      </c>
      <c r="AG2720" s="49" t="n">
        <v>0.001146366408486461</v>
      </c>
      <c r="AH2720" s="49" t="n">
        <v>0.001453218835424332</v>
      </c>
      <c r="AI2720" s="49" t="n">
        <v>0.005918537864807973</v>
      </c>
      <c r="AJ2720" s="49" t="n">
        <v>0.01424054111812944</v>
      </c>
      <c r="AK2720" s="49" t="n">
        <v>0.0152121627016128</v>
      </c>
      <c r="AL2720" s="49" t="n">
        <v>0.02419913721980763</v>
      </c>
      <c r="AM2720" s="49" t="n">
        <v>0.007129374196721967</v>
      </c>
      <c r="AN2720" s="49" t="n">
        <v>-0.0005028488936833288</v>
      </c>
      <c r="AO2720" s="49" t="n">
        <v>0.003715553701105812</v>
      </c>
      <c r="AP2720" s="49" t="n">
        <v>-1.436231406490706</v>
      </c>
      <c r="AQ2720" s="49" t="n">
        <v>0.2718403871485776</v>
      </c>
      <c r="AR2720" s="49" t="n">
        <v>-0.04637118977127198</v>
      </c>
      <c r="AS2720" s="49" t="n">
        <v>0.09997519596573977</v>
      </c>
      <c r="AT2720" s="49" t="n">
        <v>-0.0003061221731224889</v>
      </c>
      <c r="AU2720" s="49" t="n">
        <v>337.5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18</v>
      </c>
      <c r="BA2720" s="49" t="n">
        <v>6.25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0.578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0.0595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0.187784651755609</v>
      </c>
      <c r="BQ2720" s="49" t="n">
        <v>-0.0376608977770979</v>
      </c>
      <c r="BR2720" s="49" t="n">
        <v>1.000847277346958</v>
      </c>
      <c r="BS2720" s="49" t="n">
        <v>-0.06478489167455193</v>
      </c>
      <c r="BT2720" s="49" t="n">
        <v>-0.5718494817989195</v>
      </c>
      <c r="BU2720" s="49" t="n">
        <v>-0.01579589186007091</v>
      </c>
      <c r="BV2720" s="49" t="n">
        <v>0.5757242588450058</v>
      </c>
    </row>
    <row r="2721">
      <c r="A2721" s="51" t="n">
        <v>29.07</v>
      </c>
      <c r="B2721" t="inlineStr">
        <is>
          <t>settle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-1.713785264692137</v>
      </c>
      <c r="L2721" s="51" t="n">
        <v>-1.530800800681104</v>
      </c>
      <c r="M2721" s="51" t="n">
        <v>-0.05717582116554919</v>
      </c>
      <c r="N2721" s="51" t="n">
        <v>-1.488498249421935</v>
      </c>
      <c r="O2721" s="51" t="n">
        <v>-6.210892647498178</v>
      </c>
      <c r="P2721" s="51" t="n">
        <v>1.550232456713736</v>
      </c>
      <c r="Q2721" s="51" t="n">
        <v>0.0001052646921371192</v>
      </c>
      <c r="R2721" s="51" t="n">
        <v>1.080068110415056e-05</v>
      </c>
      <c r="S2721" s="51" t="n">
        <v>0.0001621211655491867</v>
      </c>
      <c r="T2721" s="51" t="n">
        <v>0.003318249421935038</v>
      </c>
      <c r="U2721" s="51" t="n">
        <v>-0.002767352501821918</v>
      </c>
      <c r="V2721" s="51" t="n">
        <v>-4.245671373603876e-05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0.001448109757342499</v>
      </c>
      <c r="AD2721" s="51" t="n">
        <v>-0.002153302607996974</v>
      </c>
      <c r="AE2721" s="51" t="n">
        <v>-0.002453769812707372</v>
      </c>
      <c r="AF2721" s="51" t="n">
        <v>-6.834485538493055e-05</v>
      </c>
      <c r="AG2721" s="51" t="n">
        <v>0.0005226023347709053</v>
      </c>
      <c r="AH2721" s="51" t="n">
        <v>-0.001557977634434911</v>
      </c>
      <c r="AI2721" s="51" t="n">
        <v>-0.003128843102946853</v>
      </c>
      <c r="AJ2721" s="51" t="n">
        <v>0.02861498449633662</v>
      </c>
      <c r="AK2721" s="51" t="n">
        <v>0.032443543147601</v>
      </c>
      <c r="AL2721" s="51" t="n">
        <v>0.02331082731443209</v>
      </c>
      <c r="AM2721" s="51" t="n">
        <v>0.006574148190929246</v>
      </c>
      <c r="AN2721" s="51" t="n">
        <v>-0.0002865783828998022</v>
      </c>
      <c r="AO2721" s="51" t="n">
        <v>0.005918537864807897</v>
      </c>
      <c r="AP2721" s="51" t="n">
        <v>-1.406354473447732</v>
      </c>
      <c r="AQ2721" s="51" t="n">
        <v>0.274358946002037</v>
      </c>
      <c r="AR2721" s="51" t="n">
        <v>-0.04292769238923829</v>
      </c>
      <c r="AS2721" s="51" t="n">
        <v>0.0988684825507974</v>
      </c>
      <c r="AT2721" s="51" t="n">
        <v>-0.0005028488936832835</v>
      </c>
      <c r="AU2721" s="51" t="n">
        <v>337.5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18</v>
      </c>
      <c r="BA2721" s="51" t="n">
        <v>6.25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0.578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0.0595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0.1877896659106072</v>
      </c>
      <c r="BQ2721" s="51" t="n">
        <v>-0.03762649982963007</v>
      </c>
      <c r="BR2721" s="51" t="n">
        <v>1.000847450950135</v>
      </c>
      <c r="BS2721" s="51" t="n">
        <v>-0.069799046672675</v>
      </c>
      <c r="BT2721" s="51" t="n">
        <v>-0.6062474292667444</v>
      </c>
      <c r="BU2721" s="51" t="n">
        <v>-0.0159694950367939</v>
      </c>
      <c r="BV2721" s="51" t="n">
        <v>0.6104612003892472</v>
      </c>
    </row>
    <row r="2722">
      <c r="A2722" s="49" t="n">
        <v>29.08</v>
      </c>
      <c r="B2722" s="50" t="inlineStr">
        <is>
          <t>settle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-1.713775732572639</v>
      </c>
      <c r="L2722" s="49" t="n">
        <v>-1.530825263413405</v>
      </c>
      <c r="M2722" s="49" t="n">
        <v>-0.05719330643507737</v>
      </c>
      <c r="N2722" s="49" t="n">
        <v>-1.488514951030318</v>
      </c>
      <c r="O2722" s="49" t="n">
        <v>-6.210884174335199</v>
      </c>
      <c r="P2722" s="49" t="n">
        <v>1.550233226201178</v>
      </c>
      <c r="Q2722" s="49" t="n">
        <v>9.57325726389513e-05</v>
      </c>
      <c r="R2722" s="49" t="n">
        <v>3.526341340465144e-05</v>
      </c>
      <c r="S2722" s="49" t="n">
        <v>0.0001796064350773688</v>
      </c>
      <c r="T2722" s="49" t="n">
        <v>0.003334951030318445</v>
      </c>
      <c r="U2722" s="49" t="n">
        <v>-0.002775825664801168</v>
      </c>
      <c r="V2722" s="49" t="n">
        <v>-4.322620117780396e-05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0.0005421181917078002</v>
      </c>
      <c r="AD2722" s="49" t="n">
        <v>-0.002688262838144172</v>
      </c>
      <c r="AE2722" s="49" t="n">
        <v>-0.001168632493629746</v>
      </c>
      <c r="AF2722" s="49" t="n">
        <v>-0.002989592390577166</v>
      </c>
      <c r="AG2722" s="49" t="n">
        <v>0.001119088347949314</v>
      </c>
      <c r="AH2722" s="49" t="n">
        <v>0.001422886820022547</v>
      </c>
      <c r="AI2722" s="49" t="n">
        <v>-0.000904000753980388</v>
      </c>
      <c r="AJ2722" s="49" t="n">
        <v>0.05812931694861524</v>
      </c>
      <c r="AK2722" s="49" t="n">
        <v>0.03484427440315402</v>
      </c>
      <c r="AL2722" s="49" t="n">
        <v>0.02673338188145912</v>
      </c>
      <c r="AM2722" s="49" t="n">
        <v>0.005490513831246118</v>
      </c>
      <c r="AN2722" s="49" t="n">
        <v>-0.0004780404393346022</v>
      </c>
      <c r="AO2722" s="49" t="n">
        <v>-0.003128843102946935</v>
      </c>
      <c r="AP2722" s="49" t="n">
        <v>-1.391980030069525</v>
      </c>
      <c r="AQ2722" s="49" t="n">
        <v>0.2915903264480252</v>
      </c>
      <c r="AR2722" s="49" t="n">
        <v>-0.04381600229461382</v>
      </c>
      <c r="AS2722" s="49" t="n">
        <v>0.0983132565450047</v>
      </c>
      <c r="AT2722" s="49" t="n">
        <v>-0.0002865783828997568</v>
      </c>
      <c r="AU2722" s="49" t="n">
        <v>337.5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18</v>
      </c>
      <c r="BA2722" s="49" t="n">
        <v>6.25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0.578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0.0595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0.1877946906698478</v>
      </c>
      <c r="BQ2722" s="49" t="n">
        <v>-0.0375919441580197</v>
      </c>
      <c r="BR2722" s="49" t="n">
        <v>1.000847641891041</v>
      </c>
      <c r="BS2722" s="49" t="n">
        <v>-0.07482380591330995</v>
      </c>
      <c r="BT2722" s="49" t="n">
        <v>-0.6408031008771214</v>
      </c>
      <c r="BU2722" s="49" t="n">
        <v>-0.01616043594321326</v>
      </c>
      <c r="BV2722" s="49" t="n">
        <v>0.6453591060138236</v>
      </c>
    </row>
    <row r="2723">
      <c r="A2723" s="51" t="n">
        <v>29.09</v>
      </c>
      <c r="B2723" t="inlineStr">
        <is>
          <t>settle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-1.71376534898462</v>
      </c>
      <c r="L2723" s="51" t="n">
        <v>-1.530849033277713</v>
      </c>
      <c r="M2723" s="51" t="n">
        <v>-0.05721179123077604</v>
      </c>
      <c r="N2723" s="51" t="n">
        <v>-1.488528521978979</v>
      </c>
      <c r="O2723" s="51" t="n">
        <v>-6.210876556715879</v>
      </c>
      <c r="P2723" s="51" t="n">
        <v>1.550231092104246</v>
      </c>
      <c r="Q2723" s="51" t="n">
        <v>8.53489846197597e-05</v>
      </c>
      <c r="R2723" s="51" t="n">
        <v>5.903327771328293e-05</v>
      </c>
      <c r="S2723" s="51" t="n">
        <v>0.0001980912307760346</v>
      </c>
      <c r="T2723" s="51" t="n">
        <v>0.003348521978979058</v>
      </c>
      <c r="U2723" s="51" t="n">
        <v>-0.002783443284120501</v>
      </c>
      <c r="V2723" s="51" t="n">
        <v>-4.10921042457435e-05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0.001438277491820415</v>
      </c>
      <c r="AD2723" s="51" t="n">
        <v>-0.0021245710792914</v>
      </c>
      <c r="AE2723" s="51" t="n">
        <v>-0.002401868560742003</v>
      </c>
      <c r="AF2723" s="51" t="n">
        <v>-3.014812422083286e-05</v>
      </c>
      <c r="AG2723" s="51" t="n">
        <v>0.000475399161810393</v>
      </c>
      <c r="AH2723" s="51" t="n">
        <v>-0.001544038163627733</v>
      </c>
      <c r="AI2723" s="51" t="n">
        <v>-0.009780083199594503</v>
      </c>
      <c r="AJ2723" s="51" t="n">
        <v>0.0716446228453981</v>
      </c>
      <c r="AK2723" s="51" t="n">
        <v>0.05163857613416739</v>
      </c>
      <c r="AL2723" s="51" t="n">
        <v>0.02580516161876737</v>
      </c>
      <c r="AM2723" s="51" t="n">
        <v>0.004974778971689772</v>
      </c>
      <c r="AN2723" s="51" t="n">
        <v>-0.0002633321703928627</v>
      </c>
      <c r="AO2723" s="51" t="n">
        <v>-0.0009040007539804618</v>
      </c>
      <c r="AP2723" s="51" t="n">
        <v>-1.362465697617246</v>
      </c>
      <c r="AQ2723" s="51" t="n">
        <v>0.2939910577035782</v>
      </c>
      <c r="AR2723" s="51" t="n">
        <v>-0.0403934477275868</v>
      </c>
      <c r="AS2723" s="51" t="n">
        <v>0.09722962218532155</v>
      </c>
      <c r="AT2723" s="51" t="n">
        <v>-0.000478040439334556</v>
      </c>
      <c r="AU2723" s="51" t="n">
        <v>337.5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18</v>
      </c>
      <c r="BA2723" s="51" t="n">
        <v>6.25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0.578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0.0595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0.1877996788646296</v>
      </c>
      <c r="BQ2723" s="51" t="n">
        <v>-0.03755773584831438</v>
      </c>
      <c r="BR2723" s="51" t="n">
        <v>1.00084781247521</v>
      </c>
      <c r="BS2723" s="51" t="n">
        <v>-0.07981200069506755</v>
      </c>
      <c r="BT2723" s="51" t="n">
        <v>-0.6750114105824392</v>
      </c>
      <c r="BU2723" s="51" t="n">
        <v>-0.01633102011200371</v>
      </c>
      <c r="BV2723" s="51" t="n">
        <v>0.6799095984683129</v>
      </c>
    </row>
    <row r="2724">
      <c r="A2724" s="49" t="n">
        <v>29.1</v>
      </c>
      <c r="B2724" s="50" t="inlineStr">
        <is>
          <t>settle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-1.713756043857305</v>
      </c>
      <c r="L2724" s="49" t="n">
        <v>-1.530872852411713</v>
      </c>
      <c r="M2724" s="49" t="n">
        <v>-0.05722853628329847</v>
      </c>
      <c r="N2724" s="49" t="n">
        <v>-1.488544480335657</v>
      </c>
      <c r="O2724" s="49" t="n">
        <v>-6.210868647525802</v>
      </c>
      <c r="P2724" s="49" t="n">
        <v>1.550232056847654</v>
      </c>
      <c r="Q2724" s="49" t="n">
        <v>7.604385730486385e-05</v>
      </c>
      <c r="R2724" s="49" t="n">
        <v>8.285241171335223e-05</v>
      </c>
      <c r="S2724" s="49" t="n">
        <v>0.000214836283298471</v>
      </c>
      <c r="T2724" s="49" t="n">
        <v>0.003364480335657394</v>
      </c>
      <c r="U2724" s="49" t="n">
        <v>-0.002791352474197595</v>
      </c>
      <c r="V2724" s="49" t="n">
        <v>-4.205684765401507e-05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0.0005090613570879472</v>
      </c>
      <c r="AD2724" s="49" t="n">
        <v>-0.002594702775827293</v>
      </c>
      <c r="AE2724" s="49" t="n">
        <v>-0.00107657289077082</v>
      </c>
      <c r="AF2724" s="49" t="n">
        <v>-0.002885328164191126</v>
      </c>
      <c r="AG2724" s="49" t="n">
        <v>0.001055024722768979</v>
      </c>
      <c r="AH2724" s="49" t="n">
        <v>0.001446614480563941</v>
      </c>
      <c r="AI2724" s="49" t="n">
        <v>-0.007340514118895498</v>
      </c>
      <c r="AJ2724" s="49" t="n">
        <v>0.0996834941016382</v>
      </c>
      <c r="AK2724" s="49" t="n">
        <v>0.05342400375393628</v>
      </c>
      <c r="AL2724" s="49" t="n">
        <v>0.02912683241020895</v>
      </c>
      <c r="AM2724" s="49" t="n">
        <v>0.003944746187323575</v>
      </c>
      <c r="AN2724" s="49" t="n">
        <v>-0.0004588844726505958</v>
      </c>
      <c r="AO2724" s="49" t="n">
        <v>-0.009780083199594579</v>
      </c>
      <c r="AP2724" s="49" t="n">
        <v>-1.348950391720463</v>
      </c>
      <c r="AQ2724" s="49" t="n">
        <v>0.3107853594345916</v>
      </c>
      <c r="AR2724" s="49" t="n">
        <v>-0.04132166799027853</v>
      </c>
      <c r="AS2724" s="49" t="n">
        <v>0.0967138873257652</v>
      </c>
      <c r="AT2724" s="49" t="n">
        <v>-0.0002633321703928168</v>
      </c>
      <c r="AU2724" s="49" t="n">
        <v>337.5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18</v>
      </c>
      <c r="BA2724" s="49" t="n">
        <v>6.25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0.578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0.0595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0.1878045455231855</v>
      </c>
      <c r="BQ2724" s="49" t="n">
        <v>-0.03752427618507952</v>
      </c>
      <c r="BR2724" s="49" t="n">
        <v>1.000847995763469</v>
      </c>
      <c r="BS2724" s="49" t="n">
        <v>-0.08467865925099183</v>
      </c>
      <c r="BT2724" s="49" t="n">
        <v>-0.7084710738172948</v>
      </c>
      <c r="BU2724" s="49" t="n">
        <v>-0.01651430837057433</v>
      </c>
      <c r="BV2724" s="49" t="n">
        <v>0.7137047429780291</v>
      </c>
    </row>
    <row r="2725">
      <c r="A2725" s="51" t="n">
        <v>29.11</v>
      </c>
      <c r="B2725" t="inlineStr">
        <is>
          <t>settle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-1.713746152572852</v>
      </c>
      <c r="L2725" s="51" t="n">
        <v>-1.530895366844822</v>
      </c>
      <c r="M2725" s="51" t="n">
        <v>-0.05724582619385169</v>
      </c>
      <c r="N2725" s="51" t="n">
        <v>-1.488556823497646</v>
      </c>
      <c r="O2725" s="51" t="n">
        <v>-6.210861750771675</v>
      </c>
      <c r="P2725" s="51" t="n">
        <v>1.550230200340004</v>
      </c>
      <c r="Q2725" s="51" t="n">
        <v>6.615257285225162e-05</v>
      </c>
      <c r="R2725" s="51" t="n">
        <v>0.0001053668448218747</v>
      </c>
      <c r="S2725" s="51" t="n">
        <v>0.0002321261938516908</v>
      </c>
      <c r="T2725" s="51" t="n">
        <v>0.003376823497646342</v>
      </c>
      <c r="U2725" s="51" t="n">
        <v>-0.002798249228325389</v>
      </c>
      <c r="V2725" s="51" t="n">
        <v>-4.020034000418171e-05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0.001376144352639824</v>
      </c>
      <c r="AD2725" s="51" t="n">
        <v>-0.00197275016741062</v>
      </c>
      <c r="AE2725" s="51" t="n">
        <v>-0.002260079122774576</v>
      </c>
      <c r="AF2725" s="51" t="n">
        <v>0.0001084094994483725</v>
      </c>
      <c r="AG2725" s="51" t="n">
        <v>0.0003964394420389655</v>
      </c>
      <c r="AH2725" s="51" t="n">
        <v>-0.00151358082171916</v>
      </c>
      <c r="AI2725" s="51" t="n">
        <v>-0.01587718605916012</v>
      </c>
      <c r="AJ2725" s="51" t="n">
        <v>0.1112643366428153</v>
      </c>
      <c r="AK2725" s="51" t="n">
        <v>0.06930465865777341</v>
      </c>
      <c r="AL2725" s="51" t="n">
        <v>0.02808358407599415</v>
      </c>
      <c r="AM2725" s="51" t="n">
        <v>0.003495098737505218</v>
      </c>
      <c r="AN2725" s="51" t="n">
        <v>-0.0002495680724329749</v>
      </c>
      <c r="AO2725" s="51" t="n">
        <v>-0.007340514118895573</v>
      </c>
      <c r="AP2725" s="51" t="n">
        <v>-1.320911520464223</v>
      </c>
      <c r="AQ2725" s="51" t="n">
        <v>0.3125707870543605</v>
      </c>
      <c r="AR2725" s="51" t="n">
        <v>-0.03799999719883696</v>
      </c>
      <c r="AS2725" s="51" t="n">
        <v>0.09568385454139901</v>
      </c>
      <c r="AT2725" s="51" t="n">
        <v>-0.0004588844726505504</v>
      </c>
      <c r="AU2725" s="51" t="n">
        <v>337.5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18</v>
      </c>
      <c r="BA2725" s="51" t="n">
        <v>6.25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0.578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0.0595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0.1878092471938591</v>
      </c>
      <c r="BQ2725" s="51" t="n">
        <v>-0.03749204333708999</v>
      </c>
      <c r="BR2725" s="51" t="n">
        <v>1.000848154561784</v>
      </c>
      <c r="BS2725" s="51" t="n">
        <v>-0.08938032992455991</v>
      </c>
      <c r="BT2725" s="51" t="n">
        <v>-0.7407039218068276</v>
      </c>
      <c r="BU2725" s="51" t="n">
        <v>-0.01667310668551636</v>
      </c>
      <c r="BV2725" s="51" t="n">
        <v>0.7462634492215098</v>
      </c>
    </row>
    <row r="2726">
      <c r="A2726" s="49" t="n">
        <v>29.12</v>
      </c>
      <c r="B2726" s="50" t="inlineStr">
        <is>
          <t>settle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-1.713737579673163</v>
      </c>
      <c r="L2726" s="49" t="n">
        <v>-1.530917339616183</v>
      </c>
      <c r="M2726" s="49" t="n">
        <v>-0.05726094512143083</v>
      </c>
      <c r="N2726" s="49" t="n">
        <v>-1.488571146660683</v>
      </c>
      <c r="O2726" s="49" t="n">
        <v>-6.210854780529739</v>
      </c>
      <c r="P2726" s="49" t="n">
        <v>1.550231272306935</v>
      </c>
      <c r="Q2726" s="49" t="n">
        <v>5.757967316255552e-05</v>
      </c>
      <c r="R2726" s="49" t="n">
        <v>0.0001273396161833862</v>
      </c>
      <c r="S2726" s="49" t="n">
        <v>0.0002472451214308308</v>
      </c>
      <c r="T2726" s="49" t="n">
        <v>0.003391146660682853</v>
      </c>
      <c r="U2726" s="49" t="n">
        <v>-0.002805219470261022</v>
      </c>
      <c r="V2726" s="49" t="n">
        <v>-4.127230693540263e-05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0.000427250596226367</v>
      </c>
      <c r="AD2726" s="49" t="n">
        <v>-0.002383050077819149</v>
      </c>
      <c r="AE2726" s="49" t="n">
        <v>-0.0008971395119676646</v>
      </c>
      <c r="AF2726" s="49" t="n">
        <v>-0.002700523718222849</v>
      </c>
      <c r="AG2726" s="49" t="n">
        <v>0.000948445769279745</v>
      </c>
      <c r="AH2726" s="49" t="n">
        <v>0.001440376712506029</v>
      </c>
      <c r="AI2726" s="49" t="n">
        <v>-0.01307357843637915</v>
      </c>
      <c r="AJ2726" s="49" t="n">
        <v>0.1368144717408888</v>
      </c>
      <c r="AK2726" s="49" t="n">
        <v>0.07000979845928559</v>
      </c>
      <c r="AL2726" s="49" t="n">
        <v>0.03125124255587797</v>
      </c>
      <c r="AM2726" s="49" t="n">
        <v>0.002554687380621367</v>
      </c>
      <c r="AN2726" s="49" t="n">
        <v>-0.0004448625044154367</v>
      </c>
      <c r="AO2726" s="49" t="n">
        <v>-0.01587718605916019</v>
      </c>
      <c r="AP2726" s="49" t="n">
        <v>-1.309330677923046</v>
      </c>
      <c r="AQ2726" s="49" t="n">
        <v>0.3284514419581976</v>
      </c>
      <c r="AR2726" s="49" t="n">
        <v>-0.03904324553305176</v>
      </c>
      <c r="AS2726" s="49" t="n">
        <v>0.09523420709158066</v>
      </c>
      <c r="AT2726" s="49" t="n">
        <v>-0.0002495680724329294</v>
      </c>
      <c r="AU2726" s="49" t="n">
        <v>337.5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18</v>
      </c>
      <c r="BA2726" s="49" t="n">
        <v>6.25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0.578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0.0595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0.1878137050598683</v>
      </c>
      <c r="BQ2726" s="49" t="n">
        <v>-0.0374614014618778</v>
      </c>
      <c r="BR2726" s="49" t="n">
        <v>1.000848321770084</v>
      </c>
      <c r="BS2726" s="49" t="n">
        <v>-0.09383819593383746</v>
      </c>
      <c r="BT2726" s="49" t="n">
        <v>-0.7713457970190198</v>
      </c>
      <c r="BU2726" s="49" t="n">
        <v>-0.01684031498583316</v>
      </c>
      <c r="BV2726" s="49" t="n">
        <v>0.7772152480515591</v>
      </c>
    </row>
    <row r="2727">
      <c r="A2727" s="51" t="n">
        <v>29.13</v>
      </c>
      <c r="B2727" t="inlineStr">
        <is>
          <t>settle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-1.713728644578579</v>
      </c>
      <c r="L2727" s="51" t="n">
        <v>-1.530937449899783</v>
      </c>
      <c r="M2727" s="51" t="n">
        <v>-0.0572761971069088</v>
      </c>
      <c r="N2727" s="51" t="n">
        <v>-1.488581553888454</v>
      </c>
      <c r="O2727" s="51" t="n">
        <v>-6.210849095277288</v>
      </c>
      <c r="P2727" s="51" t="n">
        <v>1.550229333946604</v>
      </c>
      <c r="Q2727" s="51" t="n">
        <v>4.864457857878257e-05</v>
      </c>
      <c r="R2727" s="51" t="n">
        <v>0.0001474498997824369</v>
      </c>
      <c r="S2727" s="51" t="n">
        <v>0.0002624971069087947</v>
      </c>
      <c r="T2727" s="51" t="n">
        <v>0.003401553888454201</v>
      </c>
      <c r="U2727" s="51" t="n">
        <v>-0.00281090472271206</v>
      </c>
      <c r="V2727" s="51" t="n">
        <v>-3.933394660449174e-05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0.001269851721484505</v>
      </c>
      <c r="AD2727" s="51" t="n">
        <v>-0.001708582814208179</v>
      </c>
      <c r="AE2727" s="51" t="n">
        <v>-0.002036638947304251</v>
      </c>
      <c r="AF2727" s="51" t="n">
        <v>0.0003102711674838287</v>
      </c>
      <c r="AG2727" s="51" t="n">
        <v>0.0002627794891502484</v>
      </c>
      <c r="AH2727" s="51" t="n">
        <v>-0.001524374536334448</v>
      </c>
      <c r="AI2727" s="51" t="n">
        <v>-0.02114173932379018</v>
      </c>
      <c r="AJ2727" s="51" t="n">
        <v>0.1455064350311477</v>
      </c>
      <c r="AK2727" s="51" t="n">
        <v>0.08455249207777368</v>
      </c>
      <c r="AL2727" s="51" t="n">
        <v>0.03005178648955136</v>
      </c>
      <c r="AM2727" s="51" t="n">
        <v>0.002217499558239729</v>
      </c>
      <c r="AN2727" s="51" t="n">
        <v>-0.0002337966693644064</v>
      </c>
      <c r="AO2727" s="51" t="n">
        <v>-0.01307357843637923</v>
      </c>
      <c r="AP2727" s="51" t="n">
        <v>-1.283780542824972</v>
      </c>
      <c r="AQ2727" s="51" t="n">
        <v>0.3291565817597098</v>
      </c>
      <c r="AR2727" s="51" t="n">
        <v>-0.03587558705316793</v>
      </c>
      <c r="AS2727" s="51" t="n">
        <v>0.09429379573469682</v>
      </c>
      <c r="AT2727" s="51" t="n">
        <v>-0.0004448625044153916</v>
      </c>
      <c r="AU2727" s="51" t="n">
        <v>337.5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18</v>
      </c>
      <c r="BA2727" s="51" t="n">
        <v>6.25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0.578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0.0595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0.1878178829950323</v>
      </c>
      <c r="BQ2727" s="51" t="n">
        <v>-0.03743278089471925</v>
      </c>
      <c r="BR2727" s="51" t="n">
        <v>1.00084846027976</v>
      </c>
      <c r="BS2727" s="51" t="n">
        <v>-0.09801613109783336</v>
      </c>
      <c r="BT2727" s="51" t="n">
        <v>-0.7999663641775692</v>
      </c>
      <c r="BU2727" s="51" t="n">
        <v>-0.01697882466222822</v>
      </c>
      <c r="BV2727" s="51" t="n">
        <v>0.8061275496208883</v>
      </c>
    </row>
    <row r="2728">
      <c r="A2728" s="49" t="n">
        <v>29.14</v>
      </c>
      <c r="B2728" s="50" t="inlineStr">
        <is>
          <t>settle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-1.713721235276048</v>
      </c>
      <c r="L2728" s="49" t="n">
        <v>-1.530956496738163</v>
      </c>
      <c r="M2728" s="49" t="n">
        <v>-0.0572889081897444</v>
      </c>
      <c r="N2728" s="49" t="n">
        <v>-1.488593647594323</v>
      </c>
      <c r="O2728" s="49" t="n">
        <v>-6.210843592103812</v>
      </c>
      <c r="P2728" s="49" t="n">
        <v>1.550230303984428</v>
      </c>
      <c r="Q2728" s="49" t="n">
        <v>4.123527604815713e-05</v>
      </c>
      <c r="R2728" s="49" t="n">
        <v>0.0001664967381633797</v>
      </c>
      <c r="S2728" s="49" t="n">
        <v>0.0002752081897443998</v>
      </c>
      <c r="T2728" s="49" t="n">
        <v>0.003413647594323166</v>
      </c>
      <c r="U2728" s="49" t="n">
        <v>-0.002816407896188089</v>
      </c>
      <c r="V2728" s="49" t="n">
        <v>-4.030398442811389e-05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0.0003034151803187342</v>
      </c>
      <c r="AD2728" s="49" t="n">
        <v>-0.002066928137187136</v>
      </c>
      <c r="AE2728" s="49" t="n">
        <v>-0.0006425136187799944</v>
      </c>
      <c r="AF2728" s="49" t="n">
        <v>-0.002459049347896548</v>
      </c>
      <c r="AG2728" s="49" t="n">
        <v>0.0007903465399564378</v>
      </c>
      <c r="AH2728" s="49" t="n">
        <v>0.001429475226956097</v>
      </c>
      <c r="AI2728" s="49" t="n">
        <v>-0.01784118247612863</v>
      </c>
      <c r="AJ2728" s="49" t="n">
        <v>0.1677052272221687</v>
      </c>
      <c r="AK2728" s="49" t="n">
        <v>0.08379006873057863</v>
      </c>
      <c r="AL2728" s="49" t="n">
        <v>0.03302535057527715</v>
      </c>
      <c r="AM2728" s="49" t="n">
        <v>0.001410123355743465</v>
      </c>
      <c r="AN2728" s="49" t="n">
        <v>-0.0004272443681353871</v>
      </c>
      <c r="AO2728" s="49" t="n">
        <v>-0.02114173932379026</v>
      </c>
      <c r="AP2728" s="49" t="n">
        <v>-1.275088579534714</v>
      </c>
      <c r="AQ2728" s="49" t="n">
        <v>0.3436992753781978</v>
      </c>
      <c r="AR2728" s="49" t="n">
        <v>-0.03707504311949456</v>
      </c>
      <c r="AS2728" s="49" t="n">
        <v>0.09395660791231518</v>
      </c>
      <c r="AT2728" s="49" t="n">
        <v>-0.0002337966693643613</v>
      </c>
      <c r="AU2728" s="49" t="n">
        <v>337.5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18</v>
      </c>
      <c r="BA2728" s="49" t="n">
        <v>6.25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0.578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0.0595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0.1878217107241291</v>
      </c>
      <c r="BQ2728" s="49" t="n">
        <v>-0.03740648795549836</v>
      </c>
      <c r="BR2728" s="49" t="n">
        <v>1.00084860322708</v>
      </c>
      <c r="BS2728" s="49" t="n">
        <v>-0.1018438601946281</v>
      </c>
      <c r="BT2728" s="49" t="n">
        <v>-0.826259303398455</v>
      </c>
      <c r="BU2728" s="49" t="n">
        <v>-0.01712177198132103</v>
      </c>
      <c r="BV2728" s="49" t="n">
        <v>0.8326882750391189</v>
      </c>
    </row>
    <row r="2729">
      <c r="A2729" s="51" t="n">
        <v>29.15</v>
      </c>
      <c r="B2729" t="inlineStr">
        <is>
          <t>settle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-1.713713666468544</v>
      </c>
      <c r="L2729" s="51" t="n">
        <v>-1.530973208058629</v>
      </c>
      <c r="M2729" s="51" t="n">
        <v>-0.05730141781216169</v>
      </c>
      <c r="N2729" s="51" t="n">
        <v>-1.488601511723204</v>
      </c>
      <c r="O2729" s="51" t="n">
        <v>-6.210839539090286</v>
      </c>
      <c r="P2729" s="51" t="n">
        <v>1.550228448180216</v>
      </c>
      <c r="Q2729" s="51" t="n">
        <v>3.366646854341404e-05</v>
      </c>
      <c r="R2729" s="51" t="n">
        <v>0.0001832080586290363</v>
      </c>
      <c r="S2729" s="51" t="n">
        <v>0.000287717812161685</v>
      </c>
      <c r="T2729" s="51" t="n">
        <v>0.003421511723203707</v>
      </c>
      <c r="U2729" s="51" t="n">
        <v>-0.002820460909713773</v>
      </c>
      <c r="V2729" s="51" t="n">
        <v>-3.844818021558893e-05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0.001123634786774708</v>
      </c>
      <c r="AD2729" s="51" t="n">
        <v>-0.001348918475835963</v>
      </c>
      <c r="AE2729" s="51" t="n">
        <v>-0.00174676672212969</v>
      </c>
      <c r="AF2729" s="51" t="n">
        <v>0.0005765481430326028</v>
      </c>
      <c r="AG2729" s="51" t="n">
        <v>9.453417334660905e-05</v>
      </c>
      <c r="AH2729" s="51" t="n">
        <v>-0.001501818550387952</v>
      </c>
      <c r="AI2729" s="51" t="n">
        <v>-0.0253148684934313</v>
      </c>
      <c r="AJ2729" s="51" t="n">
        <v>0.1727370785588593</v>
      </c>
      <c r="AK2729" s="51" t="n">
        <v>0.09666181457616022</v>
      </c>
      <c r="AL2729" s="51" t="n">
        <v>0.03161854868728749</v>
      </c>
      <c r="AM2729" s="51" t="n">
        <v>0.001214266181014939</v>
      </c>
      <c r="AN2729" s="51" t="n">
        <v>-0.000219650143039613</v>
      </c>
      <c r="AO2729" s="51" t="n">
        <v>-0.01784118247612871</v>
      </c>
      <c r="AP2729" s="51" t="n">
        <v>-1.252889787343692</v>
      </c>
      <c r="AQ2729" s="51" t="n">
        <v>0.3429368520310028</v>
      </c>
      <c r="AR2729" s="51" t="n">
        <v>-0.03410147903376875</v>
      </c>
      <c r="AS2729" s="51" t="n">
        <v>0.09314923170981888</v>
      </c>
      <c r="AT2729" s="51" t="n">
        <v>-0.0004272443681353413</v>
      </c>
      <c r="AU2729" s="51" t="n">
        <v>337.5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18</v>
      </c>
      <c r="BA2729" s="51" t="n">
        <v>6.25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0.578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0.0595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0.1878251612729102</v>
      </c>
      <c r="BQ2729" s="51" t="n">
        <v>-0.03738288550919163</v>
      </c>
      <c r="BR2729" s="51" t="n">
        <v>1.000848714334556</v>
      </c>
      <c r="BS2729" s="51" t="n">
        <v>-0.1052944089757202</v>
      </c>
      <c r="BT2729" s="51" t="n">
        <v>-0.8498617497051872</v>
      </c>
      <c r="BU2729" s="51" t="n">
        <v>-0.01723287945742946</v>
      </c>
      <c r="BV2729" s="51" t="n">
        <v>0.8565330573351521</v>
      </c>
    </row>
    <row r="2730">
      <c r="A2730" s="49" t="n">
        <v>29.16</v>
      </c>
      <c r="B2730" s="50" t="inlineStr">
        <is>
          <t>settle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-1.713707807582204</v>
      </c>
      <c r="L2730" s="49" t="n">
        <v>-1.53098843320428</v>
      </c>
      <c r="M2730" s="49" t="n">
        <v>-0.05731109799822603</v>
      </c>
      <c r="N2730" s="49" t="n">
        <v>-1.488610723312507</v>
      </c>
      <c r="O2730" s="49" t="n">
        <v>-6.21083575419895</v>
      </c>
      <c r="P2730" s="49" t="n">
        <v>1.550229672494486</v>
      </c>
      <c r="Q2730" s="49" t="n">
        <v>2.780758220422008e-05</v>
      </c>
      <c r="R2730" s="49" t="n">
        <v>0.0001984332042801462</v>
      </c>
      <c r="S2730" s="49" t="n">
        <v>0.0002973979982260275</v>
      </c>
      <c r="T2730" s="49" t="n">
        <v>0.003430723312507489</v>
      </c>
      <c r="U2730" s="49" t="n">
        <v>-0.002824245801050118</v>
      </c>
      <c r="V2730" s="49" t="n">
        <v>-3.967249448622034e-05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0.0001421500274528098</v>
      </c>
      <c r="AD2730" s="49" t="n">
        <v>-0.001665984876954276</v>
      </c>
      <c r="AE2730" s="49" t="n">
        <v>-0.0003290797391398331</v>
      </c>
      <c r="AF2730" s="49" t="n">
        <v>-0.002151257866156101</v>
      </c>
      <c r="AG2730" s="49" t="n">
        <v>0.0006146285688878393</v>
      </c>
      <c r="AH2730" s="49" t="n">
        <v>0.001455727754763059</v>
      </c>
      <c r="AI2730" s="49" t="n">
        <v>-0.02140159610309011</v>
      </c>
      <c r="AJ2730" s="49" t="n">
        <v>0.1909260771984128</v>
      </c>
      <c r="AK2730" s="49" t="n">
        <v>0.09413644634419485</v>
      </c>
      <c r="AL2730" s="49" t="n">
        <v>0.03434753421572219</v>
      </c>
      <c r="AM2730" s="49" t="n">
        <v>0.0005544916943701487</v>
      </c>
      <c r="AN2730" s="49" t="n">
        <v>-0.0004178911120855939</v>
      </c>
      <c r="AO2730" s="49" t="n">
        <v>-0.02531486849343138</v>
      </c>
      <c r="AP2730" s="49" t="n">
        <v>-1.247857936007002</v>
      </c>
      <c r="AQ2730" s="49" t="n">
        <v>0.3558085978765845</v>
      </c>
      <c r="AR2730" s="49" t="n">
        <v>-0.03550828092175842</v>
      </c>
      <c r="AS2730" s="49" t="n">
        <v>0.09295337453509037</v>
      </c>
      <c r="AT2730" s="49" t="n">
        <v>-0.0002196501430395673</v>
      </c>
      <c r="AU2730" s="49" t="n">
        <v>337.5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18</v>
      </c>
      <c r="BA2730" s="49" t="n">
        <v>6.25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0.578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0.0595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0.1878281750028458</v>
      </c>
      <c r="BQ2730" s="49" t="n">
        <v>-0.03736220474427076</v>
      </c>
      <c r="BR2730" s="49" t="n">
        <v>1.000848827368622</v>
      </c>
      <c r="BS2730" s="49" t="n">
        <v>-0.1083081389112728</v>
      </c>
      <c r="BT2730" s="49" t="n">
        <v>-0.870542514626059</v>
      </c>
      <c r="BU2730" s="49" t="n">
        <v>-0.01734591352420267</v>
      </c>
      <c r="BV2730" s="49" t="n">
        <v>0.877425668328591</v>
      </c>
    </row>
    <row r="2731">
      <c r="A2731" s="51" t="n">
        <v>29.17</v>
      </c>
      <c r="B2731" t="inlineStr">
        <is>
          <t>settle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-1.713701950102541</v>
      </c>
      <c r="L2731" s="51" t="n">
        <v>-1.531000958233682</v>
      </c>
      <c r="M2731" s="51" t="n">
        <v>-0.05732032330407821</v>
      </c>
      <c r="N2731" s="51" t="n">
        <v>-1.488615435736852</v>
      </c>
      <c r="O2731" s="51" t="n">
        <v>-6.210833488602582</v>
      </c>
      <c r="P2731" s="51" t="n">
        <v>1.550228078722981</v>
      </c>
      <c r="Q2731" s="51" t="n">
        <v>2.195010254069096e-05</v>
      </c>
      <c r="R2731" s="51" t="n">
        <v>0.0002109582336820015</v>
      </c>
      <c r="S2731" s="51" t="n">
        <v>0.000306623304078206</v>
      </c>
      <c r="T2731" s="51" t="n">
        <v>0.003435435736852455</v>
      </c>
      <c r="U2731" s="51" t="n">
        <v>-0.002826511397418408</v>
      </c>
      <c r="V2731" s="51" t="n">
        <v>-3.807872298122739e-05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0.0009455148980183558</v>
      </c>
      <c r="AD2731" s="51" t="n">
        <v>-0.0009154235671625361</v>
      </c>
      <c r="AE2731" s="51" t="n">
        <v>-0.001406580031611775</v>
      </c>
      <c r="AF2731" s="51" t="n">
        <v>0.0008995288426884664</v>
      </c>
      <c r="AG2731" s="51" t="n">
        <v>-8.772921252535098e-05</v>
      </c>
      <c r="AH2731" s="51" t="n">
        <v>-0.001477309502244765</v>
      </c>
      <c r="AI2731" s="51" t="n">
        <v>-0.02819731283151567</v>
      </c>
      <c r="AJ2731" s="51" t="n">
        <v>0.1917411775257378</v>
      </c>
      <c r="AK2731" s="51" t="n">
        <v>0.1050903566085787</v>
      </c>
      <c r="AL2731" s="51" t="n">
        <v>0.03269424418553539</v>
      </c>
      <c r="AM2731" s="51" t="n">
        <v>0.0005117823916070066</v>
      </c>
      <c r="AN2731" s="51" t="n">
        <v>-0.0002149076032225866</v>
      </c>
      <c r="AO2731" s="51" t="n">
        <v>-0.02140159610309018</v>
      </c>
      <c r="AP2731" s="51" t="n">
        <v>-1.229668937367449</v>
      </c>
      <c r="AQ2731" s="51" t="n">
        <v>0.3532832296446191</v>
      </c>
      <c r="AR2731" s="51" t="n">
        <v>-0.03277929539332372</v>
      </c>
      <c r="AS2731" s="51" t="n">
        <v>0.0922936000484456</v>
      </c>
      <c r="AT2731" s="51" t="n">
        <v>-0.0004178911120855481</v>
      </c>
      <c r="AU2731" s="51" t="n">
        <v>337.5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18</v>
      </c>
      <c r="BA2731" s="51" t="n">
        <v>6.25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0.578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0.0595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0.1878307367558933</v>
      </c>
      <c r="BQ2731" s="51" t="n">
        <v>-0.03734472686917848</v>
      </c>
      <c r="BR2731" s="51" t="n">
        <v>1.000848906544538</v>
      </c>
      <c r="BS2731" s="51" t="n">
        <v>-0.1108698919587703</v>
      </c>
      <c r="BT2731" s="51" t="n">
        <v>-0.8880203897183372</v>
      </c>
      <c r="BU2731" s="51" t="n">
        <v>-0.0174250894400263</v>
      </c>
      <c r="BV2731" s="51" t="n">
        <v>0.895084341970325</v>
      </c>
    </row>
    <row r="2732">
      <c r="A2732" s="49" t="n">
        <v>29.18</v>
      </c>
      <c r="B2732" s="50" t="inlineStr">
        <is>
          <t>settle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-1.713697927160757</v>
      </c>
      <c r="L2732" s="49" t="n">
        <v>-1.531011689198906</v>
      </c>
      <c r="M2732" s="49" t="n">
        <v>-0.05732651329867403</v>
      </c>
      <c r="N2732" s="49" t="n">
        <v>-1.488621320260383</v>
      </c>
      <c r="O2732" s="49" t="n">
        <v>-6.210831597883743</v>
      </c>
      <c r="P2732" s="49" t="n">
        <v>1.550229406028712</v>
      </c>
      <c r="Q2732" s="49" t="n">
        <v>1.792716075676992e-05</v>
      </c>
      <c r="R2732" s="49" t="n">
        <v>0.0002216891989057501</v>
      </c>
      <c r="S2732" s="49" t="n">
        <v>0.000312813298674032</v>
      </c>
      <c r="T2732" s="49" t="n">
        <v>0.003441320260382685</v>
      </c>
      <c r="U2732" s="49" t="n">
        <v>-0.00282840211625679</v>
      </c>
      <c r="V2732" s="49" t="n">
        <v>-3.940602871210785e-05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-4.475132583557512e-05</v>
      </c>
      <c r="AD2732" s="49" t="n">
        <v>-0.001203110634577456</v>
      </c>
      <c r="AE2732" s="49" t="n">
        <v>2.660674181359846e-05</v>
      </c>
      <c r="AF2732" s="49" t="n">
        <v>-0.001808709397292832</v>
      </c>
      <c r="AG2732" s="49" t="n">
        <v>0.00041821941619081</v>
      </c>
      <c r="AH2732" s="49" t="n">
        <v>0.001452646486929689</v>
      </c>
      <c r="AI2732" s="49" t="n">
        <v>-0.02361233789291814</v>
      </c>
      <c r="AJ2732" s="49" t="n">
        <v>0.2054796627450338</v>
      </c>
      <c r="AK2732" s="49" t="n">
        <v>0.1005973484312863</v>
      </c>
      <c r="AL2732" s="49" t="n">
        <v>0.03516039972805397</v>
      </c>
      <c r="AM2732" s="49" t="n">
        <v>1.729218893252942e-05</v>
      </c>
      <c r="AN2732" s="49" t="n">
        <v>-0.000413359254580271</v>
      </c>
      <c r="AO2732" s="49" t="n">
        <v>-0.02819731283151574</v>
      </c>
      <c r="AP2732" s="49" t="n">
        <v>-1.228853837040123</v>
      </c>
      <c r="AQ2732" s="49" t="n">
        <v>0.3642371399090029</v>
      </c>
      <c r="AR2732" s="49" t="n">
        <v>-0.03443258542351052</v>
      </c>
      <c r="AS2732" s="49" t="n">
        <v>0.09225089074568245</v>
      </c>
      <c r="AT2732" s="49" t="n">
        <v>-0.0002149076032225409</v>
      </c>
      <c r="AU2732" s="49" t="n">
        <v>337.5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18</v>
      </c>
      <c r="BA2732" s="49" t="n">
        <v>6.25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0.578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0.0595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0.1878328000273882</v>
      </c>
      <c r="BQ2732" s="49" t="n">
        <v>-0.03733059640599096</v>
      </c>
      <c r="BR2732" s="49" t="n">
        <v>1.000848985667648</v>
      </c>
      <c r="BS2732" s="49" t="n">
        <v>-0.1129331634537323</v>
      </c>
      <c r="BT2732" s="49" t="n">
        <v>-0.9021508529058614</v>
      </c>
      <c r="BU2732" s="49" t="n">
        <v>-0.01750421254964607</v>
      </c>
      <c r="BV2732" s="49" t="n">
        <v>0.9093604666266418</v>
      </c>
    </row>
    <row r="2733">
      <c r="A2733" s="51" t="n">
        <v>29.19</v>
      </c>
      <c r="B2733" t="inlineStr">
        <is>
          <t>settle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-1.713694003670986</v>
      </c>
      <c r="L2733" s="51" t="n">
        <v>-1.531019475749388</v>
      </c>
      <c r="M2733" s="51" t="n">
        <v>-0.05733208670593921</v>
      </c>
      <c r="N2733" s="51" t="n">
        <v>-1.488622625610168</v>
      </c>
      <c r="O2733" s="51" t="n">
        <v>-6.210831349286289</v>
      </c>
      <c r="P2733" s="51" t="n">
        <v>1.550227788769353</v>
      </c>
      <c r="Q2733" s="51" t="n">
        <v>1.400367098547406e-05</v>
      </c>
      <c r="R2733" s="51" t="n">
        <v>0.0002294757493874755</v>
      </c>
      <c r="S2733" s="51" t="n">
        <v>0.0003183867059392068</v>
      </c>
      <c r="T2733" s="51" t="n">
        <v>0.003442625610167616</v>
      </c>
      <c r="U2733" s="51" t="n">
        <v>-0.002828650713711411</v>
      </c>
      <c r="V2733" s="51" t="n">
        <v>-3.778876935278674e-05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0.0007480253805655315</v>
      </c>
      <c r="AD2733" s="51" t="n">
        <v>-0.000432147740836865</v>
      </c>
      <c r="AE2733" s="51" t="n">
        <v>-0.00103419971557012</v>
      </c>
      <c r="AF2733" s="51" t="n">
        <v>0.001240695791299717</v>
      </c>
      <c r="AG2733" s="51" t="n">
        <v>-0.0002949355953439524</v>
      </c>
      <c r="AH2733" s="51" t="n">
        <v>-0.001480890804042065</v>
      </c>
      <c r="AI2733" s="51" t="n">
        <v>-0.02969230069970054</v>
      </c>
      <c r="AJ2733" s="51" t="n">
        <v>0.2017489367125563</v>
      </c>
      <c r="AK2733" s="51" t="n">
        <v>0.109489181875982</v>
      </c>
      <c r="AL2733" s="51" t="n">
        <v>0.03325281579029023</v>
      </c>
      <c r="AM2733" s="51" t="n">
        <v>0.0001489857811074974</v>
      </c>
      <c r="AN2733" s="51" t="n">
        <v>-0.0002099215363865308</v>
      </c>
      <c r="AO2733" s="51" t="n">
        <v>-0.02361233789291822</v>
      </c>
      <c r="AP2733" s="51" t="n">
        <v>-1.215115351820828</v>
      </c>
      <c r="AQ2733" s="51" t="n">
        <v>0.3597441317317105</v>
      </c>
      <c r="AR2733" s="51" t="n">
        <v>-0.03196642988099195</v>
      </c>
      <c r="AS2733" s="51" t="n">
        <v>0.09175640054300796</v>
      </c>
      <c r="AT2733" s="51" t="n">
        <v>-0.0004133592545802253</v>
      </c>
      <c r="AU2733" s="51" t="n">
        <v>337.5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18</v>
      </c>
      <c r="BA2733" s="51" t="n">
        <v>6.25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0.578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0.0595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0.1878343630905402</v>
      </c>
      <c r="BQ2733" s="51" t="n">
        <v>-0.03732000325235414</v>
      </c>
      <c r="BR2733" s="51" t="n">
        <v>1.00084902921235</v>
      </c>
      <c r="BS2733" s="51" t="n">
        <v>-0.1144962266057536</v>
      </c>
      <c r="BT2733" s="51" t="n">
        <v>-0.9127440065426831</v>
      </c>
      <c r="BU2733" s="51" t="n">
        <v>-0.01754775725215652</v>
      </c>
      <c r="BV2733" s="51" t="n">
        <v>0.9200646342356206</v>
      </c>
    </row>
    <row r="2734">
      <c r="A2734" s="49" t="n">
        <v>29.2</v>
      </c>
      <c r="B2734" s="50" t="inlineStr">
        <is>
          <t>settle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-1.713691987077592</v>
      </c>
      <c r="L2734" s="49" t="n">
        <v>-1.531025287216544</v>
      </c>
      <c r="M2734" s="49" t="n">
        <v>-0.05733452105907062</v>
      </c>
      <c r="N2734" s="49" t="n">
        <v>-1.488625037887563</v>
      </c>
      <c r="O2734" s="49" t="n">
        <v>-6.210831556586956</v>
      </c>
      <c r="P2734" s="49" t="n">
        <v>1.550229114346507</v>
      </c>
      <c r="Q2734" s="49" t="n">
        <v>1.198707759142437e-05</v>
      </c>
      <c r="R2734" s="49" t="n">
        <v>0.0002352872165434228</v>
      </c>
      <c r="S2734" s="49" t="n">
        <v>0.0003208210590706154</v>
      </c>
      <c r="T2734" s="49" t="n">
        <v>0.003445037887562785</v>
      </c>
      <c r="U2734" s="49" t="n">
        <v>-0.002828443413044113</v>
      </c>
      <c r="V2734" s="49" t="n">
        <v>-3.911434650705203e-05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-0.0002466808470036478</v>
      </c>
      <c r="AD2734" s="49" t="n">
        <v>-0.0007035936055961383</v>
      </c>
      <c r="AE2734" s="49" t="n">
        <v>0.0004041624755108547</v>
      </c>
      <c r="AF2734" s="49" t="n">
        <v>-0.001454501861922056</v>
      </c>
      <c r="AG2734" s="49" t="n">
        <v>0.0002050602941790507</v>
      </c>
      <c r="AH2734" s="49" t="n">
        <v>0.001453377771988654</v>
      </c>
      <c r="AI2734" s="49" t="n">
        <v>-0.02440391441242777</v>
      </c>
      <c r="AJ2734" s="49" t="n">
        <v>0.2108357476097436</v>
      </c>
      <c r="AK2734" s="49" t="n">
        <v>0.1029408636748579</v>
      </c>
      <c r="AL2734" s="49" t="n">
        <v>0.03544956387296681</v>
      </c>
      <c r="AM2734" s="49" t="n">
        <v>-0.000166104865884848</v>
      </c>
      <c r="AN2734" s="49" t="n">
        <v>-0.0004085969863599445</v>
      </c>
      <c r="AO2734" s="49" t="n">
        <v>-0.02969230069970062</v>
      </c>
      <c r="AP2734" s="49" t="n">
        <v>-1.218846077853305</v>
      </c>
      <c r="AQ2734" s="49" t="n">
        <v>0.3686359651764062</v>
      </c>
      <c r="AR2734" s="49" t="n">
        <v>-0.03387401381875568</v>
      </c>
      <c r="AS2734" s="49" t="n">
        <v>0.09188809413518294</v>
      </c>
      <c r="AT2734" s="49" t="n">
        <v>-0.0002099215363864853</v>
      </c>
      <c r="AU2734" s="49" t="n">
        <v>337.5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18</v>
      </c>
      <c r="BA2734" s="49" t="n">
        <v>6.25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0.578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0.0595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0.1878353930956154</v>
      </c>
      <c r="BQ2734" s="49" t="n">
        <v>-0.03731299724379811</v>
      </c>
      <c r="BR2734" s="49" t="n">
        <v>1.000849071390228</v>
      </c>
      <c r="BS2734" s="49" t="n">
        <v>-0.1155262316808736</v>
      </c>
      <c r="BT2734" s="49" t="n">
        <v>-0.9197500150987109</v>
      </c>
      <c r="BU2734" s="49" t="n">
        <v>-0.0175899351300135</v>
      </c>
      <c r="BV2734" s="49" t="n">
        <v>0.9271438972987635</v>
      </c>
    </row>
    <row r="2735">
      <c r="A2735" s="51" t="n">
        <v>29.21</v>
      </c>
      <c r="B2735" t="inlineStr">
        <is>
          <t>settle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-1.713690125556995</v>
      </c>
      <c r="L2735" s="51" t="n">
        <v>-1.531028043023635</v>
      </c>
      <c r="M2735" s="51" t="n">
        <v>-0.05733628401881289</v>
      </c>
      <c r="N2735" s="51" t="n">
        <v>-1.488622809519673</v>
      </c>
      <c r="O2735" s="51" t="n">
        <v>-6.210833401974103</v>
      </c>
      <c r="P2735" s="51" t="n">
        <v>1.550227646084449</v>
      </c>
      <c r="Q2735" s="51" t="n">
        <v>1.01255569953107e-05</v>
      </c>
      <c r="R2735" s="51" t="n">
        <v>0.0002380430236348374</v>
      </c>
      <c r="S2735" s="51" t="n">
        <v>0.0003225840188128895</v>
      </c>
      <c r="T2735" s="51" t="n">
        <v>0.003442809519673018</v>
      </c>
      <c r="U2735" s="51" t="n">
        <v>-0.00282659802589702</v>
      </c>
      <c r="V2735" s="51" t="n">
        <v>-3.764608444867257e-05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0.0005396370108210332</v>
      </c>
      <c r="AD2735" s="51" t="n">
        <v>7.43172492852225e-05</v>
      </c>
      <c r="AE2735" s="51" t="n">
        <v>-0.000650926508173039</v>
      </c>
      <c r="AF2735" s="51" t="n">
        <v>0.001595444268496997</v>
      </c>
      <c r="AG2735" s="51" t="n">
        <v>-0.0005025075062417962</v>
      </c>
      <c r="AH2735" s="51" t="n">
        <v>-0.001456314884809896</v>
      </c>
      <c r="AI2735" s="51" t="n">
        <v>-0.02974945191325201</v>
      </c>
      <c r="AJ2735" s="51" t="n">
        <v>0.2024821291840155</v>
      </c>
      <c r="AK2735" s="51" t="n">
        <v>0.1097442389487692</v>
      </c>
      <c r="AL2735" s="51" t="n">
        <v>0.03327657934692867</v>
      </c>
      <c r="AM2735" s="51" t="n">
        <v>0.0001401300123555099</v>
      </c>
      <c r="AN2735" s="51" t="n">
        <v>-0.0002092591505977138</v>
      </c>
      <c r="AO2735" s="51" t="n">
        <v>-0.02440391441242785</v>
      </c>
      <c r="AP2735" s="51" t="n">
        <v>-1.209759266956118</v>
      </c>
      <c r="AQ2735" s="51" t="n">
        <v>0.362087646975282</v>
      </c>
      <c r="AR2735" s="51" t="n">
        <v>-0.0316772657360791</v>
      </c>
      <c r="AS2735" s="51" t="n">
        <v>0.09157300348819059</v>
      </c>
      <c r="AT2735" s="51" t="n">
        <v>-0.0004085969863598988</v>
      </c>
      <c r="AU2735" s="51" t="n">
        <v>337.5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18</v>
      </c>
      <c r="BA2735" s="51" t="n">
        <v>6.25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0.578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0.0595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0.187835901863886</v>
      </c>
      <c r="BQ2735" s="51" t="n">
        <v>-0.03730967125434433</v>
      </c>
      <c r="BR2735" s="51" t="n">
        <v>1.000849077441704</v>
      </c>
      <c r="BS2735" s="51" t="n">
        <v>-0.1160349999514976</v>
      </c>
      <c r="BT2735" s="51" t="n">
        <v>-0.9230760045524853</v>
      </c>
      <c r="BU2735" s="51" t="n">
        <v>-0.01759598660622252</v>
      </c>
      <c r="BV2735" s="51" t="n">
        <v>0.9305068780718229</v>
      </c>
    </row>
    <row r="2736">
      <c r="A2736" s="49" t="n">
        <v>29.22</v>
      </c>
      <c r="B2736" s="50" t="inlineStr">
        <is>
          <t>settle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-1.713690198101058</v>
      </c>
      <c r="L2736" s="49" t="n">
        <v>-1.531028778978601</v>
      </c>
      <c r="M2736" s="49" t="n">
        <v>-0.05733490781380347</v>
      </c>
      <c r="N2736" s="49" t="n">
        <v>-1.488621635067895</v>
      </c>
      <c r="O2736" s="49" t="n">
        <v>-6.210835640851035</v>
      </c>
      <c r="P2736" s="49" t="n">
        <v>1.550229217916772</v>
      </c>
      <c r="Q2736" s="49" t="n">
        <v>1.019810105762353e-05</v>
      </c>
      <c r="R2736" s="49" t="n">
        <v>0.0002387789786004735</v>
      </c>
      <c r="S2736" s="49" t="n">
        <v>0.000321207813803466</v>
      </c>
      <c r="T2736" s="49" t="n">
        <v>0.003441635067895188</v>
      </c>
      <c r="U2736" s="49" t="n">
        <v>-0.002824359148965172</v>
      </c>
      <c r="V2736" s="49" t="n">
        <v>-3.921791677186093e-05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-0.0004547031036002019</v>
      </c>
      <c r="AD2736" s="49" t="n">
        <v>-0.0001946643597586743</v>
      </c>
      <c r="AE2736" s="49" t="n">
        <v>0.0007827628500299401</v>
      </c>
      <c r="AF2736" s="49" t="n">
        <v>-0.001090546436922501</v>
      </c>
      <c r="AG2736" s="49" t="n">
        <v>4.226511654423009e-06</v>
      </c>
      <c r="AH2736" s="49" t="n">
        <v>0.001476123121665898</v>
      </c>
      <c r="AI2736" s="49" t="n">
        <v>-0.02375829022437792</v>
      </c>
      <c r="AJ2736" s="49" t="n">
        <v>0.2069673142792741</v>
      </c>
      <c r="AK2736" s="49" t="n">
        <v>0.1011639779456347</v>
      </c>
      <c r="AL2736" s="49" t="n">
        <v>0.03519775027243115</v>
      </c>
      <c r="AM2736" s="49" t="n">
        <v>-6.050188786027501e-06</v>
      </c>
      <c r="AN2736" s="49" t="n">
        <v>-0.0004122588733593554</v>
      </c>
      <c r="AO2736" s="49" t="n">
        <v>-0.02974945191325209</v>
      </c>
      <c r="AP2736" s="49" t="n">
        <v>-1.218112885381846</v>
      </c>
      <c r="AQ2736" s="49" t="n">
        <v>0.3688910222491934</v>
      </c>
      <c r="AR2736" s="49" t="n">
        <v>-0.03385025026211725</v>
      </c>
      <c r="AS2736" s="49" t="n">
        <v>0.09187923836643094</v>
      </c>
      <c r="AT2736" s="49" t="n">
        <v>-0.0002092591505976682</v>
      </c>
      <c r="AU2736" s="49" t="n">
        <v>337.5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18</v>
      </c>
      <c r="BA2736" s="49" t="n">
        <v>6.25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0.578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0.0595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0.1878358704647018</v>
      </c>
      <c r="BQ2736" s="49" t="n">
        <v>-0.03730997784057796</v>
      </c>
      <c r="BR2736" s="49" t="n">
        <v>1.000849082108264</v>
      </c>
      <c r="BS2736" s="49" t="n">
        <v>-0.1160036007673559</v>
      </c>
      <c r="BT2736" s="49" t="n">
        <v>-0.9227694183188556</v>
      </c>
      <c r="BU2736" s="49" t="n">
        <v>-0.01760065316558368</v>
      </c>
      <c r="BV2736" s="49" t="n">
        <v>0.9301989130112798</v>
      </c>
    </row>
    <row r="2737">
      <c r="A2737" s="51" t="n">
        <v>29.23</v>
      </c>
      <c r="B2737" t="inlineStr">
        <is>
          <t>settle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-1.713690424359636</v>
      </c>
      <c r="L2737" s="51" t="n">
        <v>-1.531026483629673</v>
      </c>
      <c r="M2737" s="51" t="n">
        <v>-0.05733290203168597</v>
      </c>
      <c r="N2737" s="51" t="n">
        <v>-1.488615849439273</v>
      </c>
      <c r="O2737" s="51" t="n">
        <v>-6.210839447521519</v>
      </c>
      <c r="P2737" s="51" t="n">
        <v>1.550227958100503</v>
      </c>
      <c r="Q2737" s="51" t="n">
        <v>1.042435963638511e-05</v>
      </c>
      <c r="R2737" s="51" t="n">
        <v>0.0002364836296724349</v>
      </c>
      <c r="S2737" s="51" t="n">
        <v>0.0003192020316859709</v>
      </c>
      <c r="T2737" s="51" t="n">
        <v>0.003435849439272776</v>
      </c>
      <c r="U2737" s="51" t="n">
        <v>-0.002820552478480565</v>
      </c>
      <c r="V2737" s="51" t="n">
        <v>-3.79581005034435e-05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0.000331548164634</v>
      </c>
      <c r="AD2737" s="51" t="n">
        <v>0.0005767983318099553</v>
      </c>
      <c r="AE2737" s="51" t="n">
        <v>-0.0002761007003149337</v>
      </c>
      <c r="AF2737" s="51" t="n">
        <v>0.001946484987164411</v>
      </c>
      <c r="AG2737" s="51" t="n">
        <v>-0.000696058225296492</v>
      </c>
      <c r="AH2737" s="51" t="n">
        <v>-0.001438924728175442</v>
      </c>
      <c r="AI2737" s="51" t="n">
        <v>-0.02839878404097383</v>
      </c>
      <c r="AJ2737" s="51" t="n">
        <v>0.1941575569297971</v>
      </c>
      <c r="AK2737" s="51" t="n">
        <v>0.105952485433837</v>
      </c>
      <c r="AL2737" s="51" t="n">
        <v>0.03276675048286209</v>
      </c>
      <c r="AM2737" s="51" t="n">
        <v>0.0004630381307043086</v>
      </c>
      <c r="AN2737" s="51" t="n">
        <v>-0.0002163562312831919</v>
      </c>
      <c r="AO2737" s="51" t="n">
        <v>-0.023758290224378</v>
      </c>
      <c r="AP2737" s="51" t="n">
        <v>-1.213627700286587</v>
      </c>
      <c r="AQ2737" s="51" t="n">
        <v>0.3603107612460589</v>
      </c>
      <c r="AR2737" s="51" t="n">
        <v>-0.03192907933661476</v>
      </c>
      <c r="AS2737" s="51" t="n">
        <v>0.09173305816528941</v>
      </c>
      <c r="AT2737" s="51" t="n">
        <v>-0.0004122588733593097</v>
      </c>
      <c r="AU2737" s="51" t="n">
        <v>337.5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18</v>
      </c>
      <c r="BA2737" s="51" t="n">
        <v>6.25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0.578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0.0595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0.1878353247704079</v>
      </c>
      <c r="BQ2737" s="51" t="n">
        <v>-0.03731391353213388</v>
      </c>
      <c r="BR2737" s="51" t="n">
        <v>1.000849051018839</v>
      </c>
      <c r="BS2737" s="51" t="n">
        <v>-0.1154579064734373</v>
      </c>
      <c r="BT2737" s="51" t="n">
        <v>-0.9188337267629423</v>
      </c>
      <c r="BU2737" s="51" t="n">
        <v>-0.01756956374099339</v>
      </c>
      <c r="BV2737" s="51" t="n">
        <v>0.9262260173274961</v>
      </c>
    </row>
    <row r="2738">
      <c r="A2738" s="49" t="n">
        <v>29.24</v>
      </c>
      <c r="B2738" s="50" t="inlineStr">
        <is>
          <t>settle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-1.713692546159491</v>
      </c>
      <c r="L2738" s="49" t="n">
        <v>-1.531022255533121</v>
      </c>
      <c r="M2738" s="49" t="n">
        <v>-0.05732785055140114</v>
      </c>
      <c r="N2738" s="49" t="n">
        <v>-1.48861122795064</v>
      </c>
      <c r="O2738" s="49" t="n">
        <v>-6.21084360356184</v>
      </c>
      <c r="P2738" s="49" t="n">
        <v>1.550229597232187</v>
      </c>
      <c r="Q2738" s="49" t="n">
        <v>1.254615949108917e-05</v>
      </c>
      <c r="R2738" s="49" t="n">
        <v>0.0002322555331211174</v>
      </c>
      <c r="S2738" s="49" t="n">
        <v>0.0003141505514011392</v>
      </c>
      <c r="T2738" s="49" t="n">
        <v>0.003431227950639659</v>
      </c>
      <c r="U2738" s="49" t="n">
        <v>-0.002816396438159785</v>
      </c>
      <c r="V2738" s="49" t="n">
        <v>-3.959723218671662e-05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-0.0006557491300364618</v>
      </c>
      <c r="AD2738" s="49" t="n">
        <v>0.0002972504289711342</v>
      </c>
      <c r="AE2738" s="49" t="n">
        <v>0.001143688330947207</v>
      </c>
      <c r="AF2738" s="49" t="n">
        <v>-0.0007490283870928926</v>
      </c>
      <c r="AG2738" s="49" t="n">
        <v>-0.0001872531568040718</v>
      </c>
      <c r="AH2738" s="49" t="n">
        <v>0.001472280589110164</v>
      </c>
      <c r="AI2738" s="49" t="n">
        <v>-0.02175810868702024</v>
      </c>
      <c r="AJ2738" s="49" t="n">
        <v>0.1943214642617416</v>
      </c>
      <c r="AK2738" s="49" t="n">
        <v>0.0954629689907963</v>
      </c>
      <c r="AL2738" s="49" t="n">
        <v>0.03443566924550748</v>
      </c>
      <c r="AM2738" s="49" t="n">
        <v>0.0004781634223343837</v>
      </c>
      <c r="AN2738" s="49" t="n">
        <v>-0.0004193061899626408</v>
      </c>
      <c r="AO2738" s="49" t="n">
        <v>-0.02839878404097391</v>
      </c>
      <c r="AP2738" s="49" t="n">
        <v>-1.226437457636064</v>
      </c>
      <c r="AQ2738" s="49" t="n">
        <v>0.3650992687342612</v>
      </c>
      <c r="AR2738" s="49" t="n">
        <v>-0.03436007912618382</v>
      </c>
      <c r="AS2738" s="49" t="n">
        <v>0.09220214648477973</v>
      </c>
      <c r="AT2738" s="49" t="n">
        <v>-0.0002163562312831466</v>
      </c>
      <c r="AU2738" s="49" t="n">
        <v>337.5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18</v>
      </c>
      <c r="BA2738" s="49" t="n">
        <v>6.25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0.578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0.0595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0.1878342598605167</v>
      </c>
      <c r="BQ2738" s="49" t="n">
        <v>-0.03732133693922734</v>
      </c>
      <c r="BR2738" s="49" t="n">
        <v>1.000849018997814</v>
      </c>
      <c r="BS2738" s="49" t="n">
        <v>-0.1143929965822243</v>
      </c>
      <c r="BT2738" s="49" t="n">
        <v>-0.9114103196694798</v>
      </c>
      <c r="BU2738" s="49" t="n">
        <v>-0.01753754271560659</v>
      </c>
      <c r="BV2738" s="49" t="n">
        <v>0.9187285202232408</v>
      </c>
    </row>
    <row r="2739">
      <c r="A2739" s="51" t="n">
        <v>29.25</v>
      </c>
      <c r="B2739" t="inlineStr">
        <is>
          <t>settle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-1.713694759337405</v>
      </c>
      <c r="L2739" s="51" t="n">
        <v>-1.531015148559935</v>
      </c>
      <c r="M2739" s="51" t="n">
        <v>-0.0573223052750552</v>
      </c>
      <c r="N2739" s="51" t="n">
        <v>-1.488602180290058</v>
      </c>
      <c r="O2739" s="51" t="n">
        <v>-6.210849279934705</v>
      </c>
      <c r="P2739" s="51" t="n">
        <v>1.550228327805071</v>
      </c>
      <c r="Q2739" s="51" t="n">
        <v>1.475933740535673e-05</v>
      </c>
      <c r="R2739" s="51" t="n">
        <v>0.000225148559934496</v>
      </c>
      <c r="S2739" s="51" t="n">
        <v>0.0003086052750551974</v>
      </c>
      <c r="T2739" s="51" t="n">
        <v>0.00342218029005803</v>
      </c>
      <c r="U2739" s="51" t="n">
        <v>-0.002810720065294703</v>
      </c>
      <c r="V2739" s="51" t="n">
        <v>-3.832780507084799e-05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0.0001360241650749158</v>
      </c>
      <c r="AD2739" s="51" t="n">
        <v>0.001049627376212475</v>
      </c>
      <c r="AE2739" s="51" t="n">
        <v>7.153424958140483e-05</v>
      </c>
      <c r="AF2739" s="51" t="n">
        <v>0.002262077866687205</v>
      </c>
      <c r="AG2739" s="51" t="n">
        <v>-0.0008805432206235571</v>
      </c>
      <c r="AH2739" s="51" t="n">
        <v>-0.001439307302191234</v>
      </c>
      <c r="AI2739" s="51" t="n">
        <v>-0.02576087845303537</v>
      </c>
      <c r="AJ2739" s="51" t="n">
        <v>0.177445735710013</v>
      </c>
      <c r="AK2739" s="51" t="n">
        <v>0.0984116580027579</v>
      </c>
      <c r="AL2739" s="51" t="n">
        <v>0.0317776520851164</v>
      </c>
      <c r="AM2739" s="51" t="n">
        <v>0.001102670905292796</v>
      </c>
      <c r="AN2739" s="51" t="n">
        <v>-0.0002234385570578817</v>
      </c>
      <c r="AO2739" s="51" t="n">
        <v>-0.02175810868702032</v>
      </c>
      <c r="AP2739" s="51" t="n">
        <v>-1.22627355030412</v>
      </c>
      <c r="AQ2739" s="51" t="n">
        <v>0.3546097522912205</v>
      </c>
      <c r="AR2739" s="51" t="n">
        <v>-0.03269116036353843</v>
      </c>
      <c r="AS2739" s="51" t="n">
        <v>0.09221727177640981</v>
      </c>
      <c r="AT2739" s="51" t="n">
        <v>-0.0004193061899625957</v>
      </c>
      <c r="AU2739" s="51" t="n">
        <v>337.5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18</v>
      </c>
      <c r="BA2739" s="51" t="n">
        <v>6.25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0.578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0.0595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0.1878327149123329</v>
      </c>
      <c r="BQ2739" s="51" t="n">
        <v>-0.03733215347503382</v>
      </c>
      <c r="BR2739" s="51" t="n">
        <v>1.000848951996862</v>
      </c>
      <c r="BS2739" s="51" t="n">
        <v>-0.1128480483984229</v>
      </c>
      <c r="BT2739" s="51" t="n">
        <v>-0.9005937838630005</v>
      </c>
      <c r="BU2739" s="51" t="n">
        <v>-0.01747054176415297</v>
      </c>
      <c r="BV2739" s="51" t="n">
        <v>0.9078045303861083</v>
      </c>
    </row>
    <row r="2740">
      <c r="A2740" s="49" t="n">
        <v>29.26</v>
      </c>
      <c r="B2740" s="50" t="inlineStr">
        <is>
          <t>settle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-1.713698780617817</v>
      </c>
      <c r="L2740" s="49" t="n">
        <v>-1.531006319909202</v>
      </c>
      <c r="M2740" s="49" t="n">
        <v>-0.05731390317315146</v>
      </c>
      <c r="N2740" s="49" t="n">
        <v>-1.488594483212651</v>
      </c>
      <c r="O2740" s="49" t="n">
        <v>-6.210855214681193</v>
      </c>
      <c r="P2740" s="49" t="n">
        <v>1.550229993972354</v>
      </c>
      <c r="Q2740" s="49" t="n">
        <v>1.878061781712681e-05</v>
      </c>
      <c r="R2740" s="49" t="n">
        <v>0.0002163199092020118</v>
      </c>
      <c r="S2740" s="49" t="n">
        <v>0.0003002031731514573</v>
      </c>
      <c r="T2740" s="49" t="n">
        <v>0.003414483212651254</v>
      </c>
      <c r="U2740" s="49" t="n">
        <v>-0.00280478531880668</v>
      </c>
      <c r="V2740" s="49" t="n">
        <v>-3.999397235388003e-05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-0.000839941420989491</v>
      </c>
      <c r="AD2740" s="49" t="n">
        <v>0.0007473020136803811</v>
      </c>
      <c r="AE2740" s="49" t="n">
        <v>0.001467877041224329</v>
      </c>
      <c r="AF2740" s="49" t="n">
        <v>-0.0004462175321670262</v>
      </c>
      <c r="AG2740" s="49" t="n">
        <v>-0.0003608757591304929</v>
      </c>
      <c r="AH2740" s="49" t="n">
        <v>0.001475822092940635</v>
      </c>
      <c r="AI2740" s="49" t="n">
        <v>-0.01854672900906296</v>
      </c>
      <c r="AJ2740" s="49" t="n">
        <v>0.1737842191045201</v>
      </c>
      <c r="AK2740" s="49" t="n">
        <v>0.08623966809667494</v>
      </c>
      <c r="AL2740" s="49" t="n">
        <v>0.03322422117928057</v>
      </c>
      <c r="AM2740" s="49" t="n">
        <v>0.001264073843803471</v>
      </c>
      <c r="AN2740" s="49" t="n">
        <v>-0.00042711093232301</v>
      </c>
      <c r="AO2740" s="49" t="n">
        <v>-0.02576087845303545</v>
      </c>
      <c r="AP2740" s="49" t="n">
        <v>-1.243149278855848</v>
      </c>
      <c r="AQ2740" s="49" t="n">
        <v>0.3575584413031821</v>
      </c>
      <c r="AR2740" s="49" t="n">
        <v>-0.0353491775239295</v>
      </c>
      <c r="AS2740" s="49" t="n">
        <v>0.09284177925936822</v>
      </c>
      <c r="AT2740" s="49" t="n">
        <v>-0.0002234385570578359</v>
      </c>
      <c r="AU2740" s="49" t="n">
        <v>337.5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18</v>
      </c>
      <c r="BA2740" s="49" t="n">
        <v>6.25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0.578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0.0595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0.1878306974493892</v>
      </c>
      <c r="BQ2740" s="49" t="n">
        <v>-0.0373461348123385</v>
      </c>
      <c r="BR2740" s="49" t="n">
        <v>1.00084888525541</v>
      </c>
      <c r="BS2740" s="49" t="n">
        <v>-0.1108305854547464</v>
      </c>
      <c r="BT2740" s="49" t="n">
        <v>-0.8866124465583201</v>
      </c>
      <c r="BU2740" s="49" t="n">
        <v>-0.01740380031223232</v>
      </c>
      <c r="BV2740" s="49" t="n">
        <v>0.8936822373358887</v>
      </c>
    </row>
    <row r="2741">
      <c r="A2741" s="51" t="n">
        <v>29.27</v>
      </c>
      <c r="B2741" t="inlineStr">
        <is>
          <t>settle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-1.713702791871879</v>
      </c>
      <c r="L2741" s="51" t="n">
        <v>-1.530994884354639</v>
      </c>
      <c r="M2741" s="51" t="n">
        <v>-0.0573052328321615</v>
      </c>
      <c r="N2741" s="51" t="n">
        <v>-1.48858255865717</v>
      </c>
      <c r="O2741" s="51" t="n">
        <v>-6.21086251145122</v>
      </c>
      <c r="P2741" s="51" t="n">
        <v>1.550228866101178</v>
      </c>
      <c r="Q2741" s="51" t="n">
        <v>2.27918718789244e-05</v>
      </c>
      <c r="R2741" s="51" t="n">
        <v>0.0002048843546391677</v>
      </c>
      <c r="S2741" s="51" t="n">
        <v>0.0002915328321615035</v>
      </c>
      <c r="T2741" s="51" t="n">
        <v>0.003402558657170207</v>
      </c>
      <c r="U2741" s="51" t="n">
        <v>-0.002797488548780258</v>
      </c>
      <c r="V2741" s="51" t="n">
        <v>-3.88661011776481e-05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-3.907954667824968e-05</v>
      </c>
      <c r="AD2741" s="51" t="n">
        <v>0.001468838393760443</v>
      </c>
      <c r="AE2741" s="51" t="n">
        <v>0.0003739313996915758</v>
      </c>
      <c r="AF2741" s="51" t="n">
        <v>0.002539100081742868</v>
      </c>
      <c r="AG2741" s="51" t="n">
        <v>-0.001034192382591661</v>
      </c>
      <c r="AH2741" s="51" t="n">
        <v>-0.001418043020972608</v>
      </c>
      <c r="AI2741" s="51" t="n">
        <v>-0.02199667751708129</v>
      </c>
      <c r="AJ2741" s="51" t="n">
        <v>0.1534396908428704</v>
      </c>
      <c r="AK2741" s="51" t="n">
        <v>0.08761811491535422</v>
      </c>
      <c r="AL2741" s="51" t="n">
        <v>0.03036775313810902</v>
      </c>
      <c r="AM2741" s="51" t="n">
        <v>0.00201793318844319</v>
      </c>
      <c r="AN2741" s="51" t="n">
        <v>-0.0002348489229378043</v>
      </c>
      <c r="AO2741" s="51" t="n">
        <v>-0.01854672900906303</v>
      </c>
      <c r="AP2741" s="51" t="n">
        <v>-1.246810795461341</v>
      </c>
      <c r="AQ2741" s="51" t="n">
        <v>0.3453864513970991</v>
      </c>
      <c r="AR2741" s="51" t="n">
        <v>-0.03390260842976535</v>
      </c>
      <c r="AS2741" s="51" t="n">
        <v>0.0930031821978789</v>
      </c>
      <c r="AT2741" s="51" t="n">
        <v>-0.0004271109323229643</v>
      </c>
      <c r="AU2741" s="51" t="n">
        <v>337.5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18</v>
      </c>
      <c r="BA2741" s="51" t="n">
        <v>6.25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0.578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0.0595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0.1878282581827656</v>
      </c>
      <c r="BQ2741" s="51" t="n">
        <v>-0.03736310443372505</v>
      </c>
      <c r="BR2741" s="51" t="n">
        <v>1.000848785390406</v>
      </c>
      <c r="BS2741" s="51" t="n">
        <v>-0.1083913188311414</v>
      </c>
      <c r="BT2741" s="51" t="n">
        <v>-0.8696428251717681</v>
      </c>
      <c r="BU2741" s="51" t="n">
        <v>-0.0173039353081883</v>
      </c>
      <c r="BV2741" s="51" t="n">
        <v>0.8765424961448466</v>
      </c>
    </row>
    <row r="2742">
      <c r="A2742" s="49" t="n">
        <v>29.28</v>
      </c>
      <c r="B2742" s="50" t="inlineStr">
        <is>
          <t>settle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-1.713708483258045</v>
      </c>
      <c r="L2742" s="49" t="n">
        <v>-1.530982049854197</v>
      </c>
      <c r="M2742" s="49" t="n">
        <v>-0.05729397472236487</v>
      </c>
      <c r="N2742" s="49" t="n">
        <v>-1.48857219165476</v>
      </c>
      <c r="O2742" s="49" t="n">
        <v>-6.210869876723431</v>
      </c>
      <c r="P2742" s="49" t="n">
        <v>1.550230711419949</v>
      </c>
      <c r="Q2742" s="49" t="n">
        <v>2.848325804483132e-05</v>
      </c>
      <c r="R2742" s="49" t="n">
        <v>0.0001920498541967408</v>
      </c>
      <c r="S2742" s="49" t="n">
        <v>0.0002802747223648733</v>
      </c>
      <c r="T2742" s="49" t="n">
        <v>0.003392191654760346</v>
      </c>
      <c r="U2742" s="49" t="n">
        <v>-0.002790123276568579</v>
      </c>
      <c r="V2742" s="49" t="n">
        <v>-4.071141994854699e-05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-0.0009992899461743864</v>
      </c>
      <c r="AD2742" s="49" t="n">
        <v>0.001133040575215882</v>
      </c>
      <c r="AE2742" s="49" t="n">
        <v>0.00173921726250149</v>
      </c>
      <c r="AF2742" s="49" t="n">
        <v>-0.0001858624081127764</v>
      </c>
      <c r="AG2742" s="49" t="n">
        <v>-0.0004962841113632102</v>
      </c>
      <c r="AH2742" s="49" t="n">
        <v>0.001489552221566346</v>
      </c>
      <c r="AI2742" s="49" t="n">
        <v>-0.01431279208548308</v>
      </c>
      <c r="AJ2742" s="49" t="n">
        <v>0.1466357218225791</v>
      </c>
      <c r="AK2742" s="49" t="n">
        <v>0.07407170458807411</v>
      </c>
      <c r="AL2742" s="49" t="n">
        <v>0.03162490888732188</v>
      </c>
      <c r="AM2742" s="49" t="n">
        <v>0.002293427694223077</v>
      </c>
      <c r="AN2742" s="49" t="n">
        <v>-0.0004413018897523546</v>
      </c>
      <c r="AO2742" s="49" t="n">
        <v>-0.02199667751708137</v>
      </c>
      <c r="AP2742" s="49" t="n">
        <v>-1.267155323722991</v>
      </c>
      <c r="AQ2742" s="49" t="n">
        <v>0.3467648982157784</v>
      </c>
      <c r="AR2742" s="49" t="n">
        <v>-0.03675907647093688</v>
      </c>
      <c r="AS2742" s="49" t="n">
        <v>0.09375704154251863</v>
      </c>
      <c r="AT2742" s="49" t="n">
        <v>-0.0002348489229377586</v>
      </c>
      <c r="AU2742" s="49" t="n">
        <v>337.5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18</v>
      </c>
      <c r="BA2742" s="49" t="n">
        <v>6.25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0.578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0.0595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0.1878254154649773</v>
      </c>
      <c r="BQ2742" s="49" t="n">
        <v>-0.03738275887694179</v>
      </c>
      <c r="BR2742" s="49" t="n">
        <v>1.000848688022288</v>
      </c>
      <c r="BS2742" s="49" t="n">
        <v>-0.105548601042782</v>
      </c>
      <c r="BT2742" s="49" t="n">
        <v>-0.849988381955026</v>
      </c>
      <c r="BU2742" s="49" t="n">
        <v>-0.01720656718973146</v>
      </c>
      <c r="BV2742" s="49" t="n">
        <v>0.856689455167429</v>
      </c>
    </row>
    <row r="2743">
      <c r="A2743" s="51" t="n">
        <v>29.29</v>
      </c>
      <c r="B2743" t="inlineStr">
        <is>
          <t>settle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-1.71371401767922</v>
      </c>
      <c r="L2743" s="51" t="n">
        <v>-1.530966982082957</v>
      </c>
      <c r="M2743" s="51" t="n">
        <v>-0.0572827414673836</v>
      </c>
      <c r="N2743" s="51" t="n">
        <v>-1.488557878849842</v>
      </c>
      <c r="O2743" s="51" t="n">
        <v>-6.210878417863892</v>
      </c>
      <c r="P2743" s="51" t="n">
        <v>1.550229704663839</v>
      </c>
      <c r="Q2743" s="51" t="n">
        <v>3.401767921951127e-05</v>
      </c>
      <c r="R2743" s="51" t="n">
        <v>0.0001769820829564672</v>
      </c>
      <c r="S2743" s="51" t="n">
        <v>0.0002690414673836017</v>
      </c>
      <c r="T2743" s="51" t="n">
        <v>0.003377878849841975</v>
      </c>
      <c r="U2743" s="51" t="n">
        <v>-0.002781582136107907</v>
      </c>
      <c r="V2743" s="51" t="n">
        <v>-3.97046638387355e-05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-0.0001847056810695635</v>
      </c>
      <c r="AD2743" s="51" t="n">
        <v>0.001813993074066988</v>
      </c>
      <c r="AE2743" s="51" t="n">
        <v>0.0006174414906654522</v>
      </c>
      <c r="AF2743" s="51" t="n">
        <v>0.002761714830597612</v>
      </c>
      <c r="AG2743" s="51" t="n">
        <v>-0.00115057586720545</v>
      </c>
      <c r="AH2743" s="51" t="n">
        <v>-0.001408550052381519</v>
      </c>
      <c r="AI2743" s="51" t="n">
        <v>-0.01733030442470631</v>
      </c>
      <c r="AJ2743" s="51" t="n">
        <v>0.1235837025016241</v>
      </c>
      <c r="AK2743" s="51" t="n">
        <v>0.07421586986339319</v>
      </c>
      <c r="AL2743" s="51" t="n">
        <v>0.02861481490821589</v>
      </c>
      <c r="AM2743" s="51" t="n">
        <v>0.003145416460299101</v>
      </c>
      <c r="AN2743" s="51" t="n">
        <v>-0.0002509726874328377</v>
      </c>
      <c r="AO2743" s="51" t="n">
        <v>-0.01431279208548315</v>
      </c>
      <c r="AP2743" s="51" t="n">
        <v>-1.273959292743282</v>
      </c>
      <c r="AQ2743" s="51" t="n">
        <v>0.3332184878884983</v>
      </c>
      <c r="AR2743" s="51" t="n">
        <v>-0.03550192072172403</v>
      </c>
      <c r="AS2743" s="51" t="n">
        <v>0.09403253604829852</v>
      </c>
      <c r="AT2743" s="51" t="n">
        <v>-0.0004413018897523085</v>
      </c>
      <c r="AU2743" s="51" t="n">
        <v>337.5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18</v>
      </c>
      <c r="BA2743" s="51" t="n">
        <v>6.25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0.578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0.0595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0.1878222300249623</v>
      </c>
      <c r="BQ2743" s="51" t="n">
        <v>-0.03740485383813574</v>
      </c>
      <c r="BR2743" s="51" t="n">
        <v>1.000848560086149</v>
      </c>
      <c r="BS2743" s="51" t="n">
        <v>-0.1023631610277964</v>
      </c>
      <c r="BT2743" s="51" t="n">
        <v>-0.827893420761075</v>
      </c>
      <c r="BU2743" s="51" t="n">
        <v>-0.01707863105071539</v>
      </c>
      <c r="BV2743" s="51" t="n">
        <v>0.8343724662964637</v>
      </c>
    </row>
    <row r="2744">
      <c r="A2744" s="49" t="n">
        <v>29.3</v>
      </c>
      <c r="B2744" s="50" t="inlineStr">
        <is>
          <t>settle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-1.713721057364775</v>
      </c>
      <c r="L2744" s="49" t="n">
        <v>-1.530950927362952</v>
      </c>
      <c r="M2744" s="49" t="n">
        <v>-0.05726924984927222</v>
      </c>
      <c r="N2744" s="49" t="n">
        <v>-1.488545448509099</v>
      </c>
      <c r="O2744" s="49" t="n">
        <v>-6.210886867311589</v>
      </c>
      <c r="P2744" s="49" t="n">
        <v>1.550231550855275</v>
      </c>
      <c r="Q2744" s="49" t="n">
        <v>4.105736477488797e-05</v>
      </c>
      <c r="R2744" s="49" t="n">
        <v>0.0001609273629519237</v>
      </c>
      <c r="S2744" s="49" t="n">
        <v>0.0002555498492722158</v>
      </c>
      <c r="T2744" s="49" t="n">
        <v>0.003365448509098812</v>
      </c>
      <c r="U2744" s="49" t="n">
        <v>-0.00277313268841084</v>
      </c>
      <c r="V2744" s="49" t="n">
        <v>-4.155085527490776e-05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-0.001124452185806229</v>
      </c>
      <c r="AD2744" s="49" t="n">
        <v>0.001436454261697946</v>
      </c>
      <c r="AE2744" s="49" t="n">
        <v>0.001945653784420178</v>
      </c>
      <c r="AF2744" s="49" t="n">
        <v>8.380211527714721e-06</v>
      </c>
      <c r="AG2744" s="49" t="n">
        <v>-0.0005990107469669764</v>
      </c>
      <c r="AH2744" s="49" t="n">
        <v>0.001480815250373416</v>
      </c>
      <c r="AI2744" s="49" t="n">
        <v>-0.009313365436048248</v>
      </c>
      <c r="AJ2744" s="49" t="n">
        <v>0.1144584695684072</v>
      </c>
      <c r="AK2744" s="49" t="n">
        <v>0.05966356094498466</v>
      </c>
      <c r="AL2744" s="49" t="n">
        <v>0.02973607790491876</v>
      </c>
      <c r="AM2744" s="49" t="n">
        <v>0.003507721966874529</v>
      </c>
      <c r="AN2744" s="49" t="n">
        <v>-0.000456361532741346</v>
      </c>
      <c r="AO2744" s="49" t="n">
        <v>-0.01733030442470639</v>
      </c>
      <c r="AP2744" s="49" t="n">
        <v>-1.297011312064237</v>
      </c>
      <c r="AQ2744" s="49" t="n">
        <v>0.3333626531638174</v>
      </c>
      <c r="AR2744" s="49" t="n">
        <v>-0.03851201470083002</v>
      </c>
      <c r="AS2744" s="49" t="n">
        <v>0.09488452481437454</v>
      </c>
      <c r="AT2744" s="49" t="n">
        <v>-0.0002509726874327923</v>
      </c>
      <c r="AU2744" s="49" t="n">
        <v>337.5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18</v>
      </c>
      <c r="BA2744" s="49" t="n">
        <v>6.25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0.578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0.0595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0.1878187291313625</v>
      </c>
      <c r="BQ2744" s="49" t="n">
        <v>-0.03742902654612032</v>
      </c>
      <c r="BR2744" s="49" t="n">
        <v>1.000848437257739</v>
      </c>
      <c r="BS2744" s="49" t="n">
        <v>-0.09886226742805704</v>
      </c>
      <c r="BT2744" s="49" t="n">
        <v>-0.8037207127764984</v>
      </c>
      <c r="BU2744" s="49" t="n">
        <v>-0.01695580264060581</v>
      </c>
      <c r="BV2744" s="49" t="n">
        <v>0.8099556971280383</v>
      </c>
    </row>
    <row r="2745">
      <c r="A2745" s="51" t="n">
        <v>29.31</v>
      </c>
      <c r="B2745" t="inlineStr">
        <is>
          <t>settle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-1.713727756245067</v>
      </c>
      <c r="L2745" s="51" t="n">
        <v>-1.530933091034461</v>
      </c>
      <c r="M2745" s="51" t="n">
        <v>-0.0572561301025376</v>
      </c>
      <c r="N2745" s="51" t="n">
        <v>-1.488529444706685</v>
      </c>
      <c r="O2745" s="51" t="n">
        <v>-6.210896325201379</v>
      </c>
      <c r="P2745" s="51" t="n">
        <v>1.550230507278178</v>
      </c>
      <c r="Q2745" s="51" t="n">
        <v>4.775624506669907e-05</v>
      </c>
      <c r="R2745" s="51" t="n">
        <v>0.0001430910344604186</v>
      </c>
      <c r="S2745" s="51" t="n">
        <v>0.0002424301025375983</v>
      </c>
      <c r="T2745" s="51" t="n">
        <v>0.003349444706685079</v>
      </c>
      <c r="U2745" s="51" t="n">
        <v>-0.002763674798621274</v>
      </c>
      <c r="V2745" s="51" t="n">
        <v>-4.050727817817013e-05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-0.0002933090128217551</v>
      </c>
      <c r="AD2745" s="51" t="n">
        <v>0.002069393129836586</v>
      </c>
      <c r="AE2745" s="51" t="n">
        <v>0.0007911772523286569</v>
      </c>
      <c r="AF2745" s="51" t="n">
        <v>0.002911278195440208</v>
      </c>
      <c r="AG2745" s="51" t="n">
        <v>-0.001233907433679284</v>
      </c>
      <c r="AH2745" s="51" t="n">
        <v>-0.001409046112710587</v>
      </c>
      <c r="AI2745" s="51" t="n">
        <v>-0.01203636761015218</v>
      </c>
      <c r="AJ2745" s="51" t="n">
        <v>0.08957883747253735</v>
      </c>
      <c r="AK2745" s="51" t="n">
        <v>0.0589648831501752</v>
      </c>
      <c r="AL2745" s="51" t="n">
        <v>0.0266293683116507</v>
      </c>
      <c r="AM2745" s="51" t="n">
        <v>0.004430142836368713</v>
      </c>
      <c r="AN2745" s="51" t="n">
        <v>-0.0002658645259644402</v>
      </c>
      <c r="AO2745" s="51" t="n">
        <v>-0.009313365436048326</v>
      </c>
      <c r="AP2745" s="51" t="n">
        <v>-1.306136544997454</v>
      </c>
      <c r="AQ2745" s="51" t="n">
        <v>0.3188103442454088</v>
      </c>
      <c r="AR2745" s="51" t="n">
        <v>-0.03739075170412715</v>
      </c>
      <c r="AS2745" s="51" t="n">
        <v>0.09524683032094997</v>
      </c>
      <c r="AT2745" s="51" t="n">
        <v>-0.0004563615327413005</v>
      </c>
      <c r="AU2745" s="51" t="n">
        <v>337.5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18</v>
      </c>
      <c r="BA2745" s="51" t="n">
        <v>6.25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0.578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0.0595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0.1878149809868415</v>
      </c>
      <c r="BQ2745" s="51" t="n">
        <v>-0.03745498169433086</v>
      </c>
      <c r="BR2745" s="51" t="n">
        <v>1.000848286811834</v>
      </c>
      <c r="BS2745" s="51" t="n">
        <v>-0.09511412290702514</v>
      </c>
      <c r="BT2745" s="51" t="n">
        <v>-0.7777655645659631</v>
      </c>
      <c r="BU2745" s="51" t="n">
        <v>-0.01680535673576067</v>
      </c>
      <c r="BV2745" s="51" t="n">
        <v>0.7837400014137342</v>
      </c>
    </row>
    <row r="2746">
      <c r="A2746" s="49" t="n">
        <v>29.32</v>
      </c>
      <c r="B2746" s="50" t="inlineStr">
        <is>
          <t>settle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-1.713735761061974</v>
      </c>
      <c r="L2746" s="49" t="n">
        <v>-1.530914746021095</v>
      </c>
      <c r="M2746" s="49" t="n">
        <v>-0.05724113019052193</v>
      </c>
      <c r="N2746" s="49" t="n">
        <v>-1.488515667036998</v>
      </c>
      <c r="O2746" s="49" t="n">
        <v>-6.210905495028013</v>
      </c>
      <c r="P2746" s="49" t="n">
        <v>1.550232352637332</v>
      </c>
      <c r="Q2746" s="49" t="n">
        <v>5.576106197402453e-05</v>
      </c>
      <c r="R2746" s="49" t="n">
        <v>0.0001247460210949125</v>
      </c>
      <c r="S2746" s="49" t="n">
        <v>0.0002274301905219253</v>
      </c>
      <c r="T2746" s="49" t="n">
        <v>0.003335667036998169</v>
      </c>
      <c r="U2746" s="49" t="n">
        <v>-0.002754504971987259</v>
      </c>
      <c r="V2746" s="49" t="n">
        <v>-4.235263733232131e-05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-0.001210482858223748</v>
      </c>
      <c r="AD2746" s="49" t="n">
        <v>0.001644137110476002</v>
      </c>
      <c r="AE2746" s="49" t="n">
        <v>0.002077437829501442</v>
      </c>
      <c r="AF2746" s="49" t="n">
        <v>0.000131816622719578</v>
      </c>
      <c r="AG2746" s="49" t="n">
        <v>-0.000662393852591468</v>
      </c>
      <c r="AH2746" s="49" t="n">
        <v>0.001480305631369496</v>
      </c>
      <c r="AI2746" s="49" t="n">
        <v>-0.003828213765144499</v>
      </c>
      <c r="AJ2746" s="49" t="n">
        <v>0.07905173181029805</v>
      </c>
      <c r="AK2746" s="49" t="n">
        <v>0.04382461201583977</v>
      </c>
      <c r="AL2746" s="49" t="n">
        <v>0.02766675369992435</v>
      </c>
      <c r="AM2746" s="49" t="n">
        <v>0.004846124105616662</v>
      </c>
      <c r="AN2746" s="49" t="n">
        <v>-0.0004712422177557073</v>
      </c>
      <c r="AO2746" s="49" t="n">
        <v>-0.01203636761015225</v>
      </c>
      <c r="AP2746" s="49" t="n">
        <v>-1.331016177093324</v>
      </c>
      <c r="AQ2746" s="49" t="n">
        <v>0.3181116664505994</v>
      </c>
      <c r="AR2746" s="49" t="n">
        <v>-0.0404974612973952</v>
      </c>
      <c r="AS2746" s="49" t="n">
        <v>0.09616925119044414</v>
      </c>
      <c r="AT2746" s="49" t="n">
        <v>-0.0002658645259643945</v>
      </c>
      <c r="AU2746" s="49" t="n">
        <v>337.5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18</v>
      </c>
      <c r="BA2746" s="49" t="n">
        <v>6.25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0.578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0.0595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0.1878110187818622</v>
      </c>
      <c r="BQ2746" s="49" t="n">
        <v>-0.03748231488060466</v>
      </c>
      <c r="BR2746" s="49" t="n">
        <v>1.000848144719957</v>
      </c>
      <c r="BS2746" s="49" t="n">
        <v>-0.09115191792774535</v>
      </c>
      <c r="BT2746" s="49" t="n">
        <v>-0.7504323782921568</v>
      </c>
      <c r="BU2746" s="49" t="n">
        <v>-0.01666326485860736</v>
      </c>
      <c r="BV2746" s="49" t="n">
        <v>0.7561316624284935</v>
      </c>
    </row>
    <row r="2747">
      <c r="A2747" s="51" t="n">
        <v>29.33</v>
      </c>
      <c r="B2747" t="inlineStr">
        <is>
          <t>settle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-1.713743226244433</v>
      </c>
      <c r="L2747" s="51" t="n">
        <v>-1.530895125969769</v>
      </c>
      <c r="M2747" s="51" t="n">
        <v>-0.05722688605840445</v>
      </c>
      <c r="N2747" s="51" t="n">
        <v>-1.488498666955193</v>
      </c>
      <c r="O2747" s="51" t="n">
        <v>-6.210915435265278</v>
      </c>
      <c r="P2747" s="51" t="n">
        <v>1.550231392067899</v>
      </c>
      <c r="Q2747" s="51" t="n">
        <v>6.322624443289016e-05</v>
      </c>
      <c r="R2747" s="51" t="n">
        <v>0.000105125969768638</v>
      </c>
      <c r="S2747" s="51" t="n">
        <v>0.000213186058404452</v>
      </c>
      <c r="T2747" s="51" t="n">
        <v>0.003318666955192562</v>
      </c>
      <c r="U2747" s="51" t="n">
        <v>-0.002744564734721955</v>
      </c>
      <c r="V2747" s="51" t="n">
        <v>-4.139206789921523e-05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-0.000361791188316257</v>
      </c>
      <c r="AD2747" s="51" t="n">
        <v>0.002223964602417662</v>
      </c>
      <c r="AE2747" s="51" t="n">
        <v>0.0008875479509519182</v>
      </c>
      <c r="AF2747" s="51" t="n">
        <v>0.002992054593073184</v>
      </c>
      <c r="AG2747" s="51" t="n">
        <v>-0.001270204339164295</v>
      </c>
      <c r="AH2747" s="51" t="n">
        <v>-0.001394106773531451</v>
      </c>
      <c r="AI2747" s="51" t="n">
        <v>-0.006396913064445237</v>
      </c>
      <c r="AJ2747" s="51" t="n">
        <v>0.05330123240661556</v>
      </c>
      <c r="AK2747" s="51" t="n">
        <v>0.04270915291318726</v>
      </c>
      <c r="AL2747" s="51" t="n">
        <v>0.02451403099607603</v>
      </c>
      <c r="AM2747" s="51" t="n">
        <v>0.005799304347565789</v>
      </c>
      <c r="AN2747" s="51" t="n">
        <v>-0.0002831636760206491</v>
      </c>
      <c r="AO2747" s="51" t="n">
        <v>-0.003828213765144577</v>
      </c>
      <c r="AP2747" s="51" t="n">
        <v>-1.341543282755563</v>
      </c>
      <c r="AQ2747" s="51" t="n">
        <v>0.3029713953162639</v>
      </c>
      <c r="AR2747" s="51" t="n">
        <v>-0.03946007590912157</v>
      </c>
      <c r="AS2747" s="51" t="n">
        <v>0.09658523245969211</v>
      </c>
      <c r="AT2747" s="51" t="n">
        <v>-0.0004712422177556619</v>
      </c>
      <c r="AU2747" s="51" t="n">
        <v>337.5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18</v>
      </c>
      <c r="BA2747" s="51" t="n">
        <v>6.25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0.578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0.0595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0.1878069152278062</v>
      </c>
      <c r="BQ2747" s="51" t="n">
        <v>-0.03751069850421557</v>
      </c>
      <c r="BR2747" s="51" t="n">
        <v>1.000847978770305</v>
      </c>
      <c r="BS2747" s="51" t="n">
        <v>-0.08704836387168902</v>
      </c>
      <c r="BT2747" s="51" t="n">
        <v>-0.722048754681244</v>
      </c>
      <c r="BU2747" s="51" t="n">
        <v>-0.01649731520636522</v>
      </c>
      <c r="BV2747" s="51" t="n">
        <v>0.7274640769127307</v>
      </c>
    </row>
    <row r="2748">
      <c r="A2748" s="49" t="n">
        <v>29.34</v>
      </c>
      <c r="B2748" s="50" t="inlineStr">
        <is>
          <t>settle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-1.713751783035546</v>
      </c>
      <c r="L2748" s="49" t="n">
        <v>-1.530875516307244</v>
      </c>
      <c r="M2748" s="49" t="n">
        <v>-0.05721116416998356</v>
      </c>
      <c r="N2748" s="49" t="n">
        <v>-1.488484228023584</v>
      </c>
      <c r="O2748" s="49" t="n">
        <v>-6.210924847743183</v>
      </c>
      <c r="P2748" s="49" t="n">
        <v>1.550233316212201</v>
      </c>
      <c r="Q2748" s="49" t="n">
        <v>7.178303554589149e-05</v>
      </c>
      <c r="R2748" s="49" t="n">
        <v>8.551630724373815e-05</v>
      </c>
      <c r="S2748" s="49" t="n">
        <v>0.0001974641699835564</v>
      </c>
      <c r="T2748" s="49" t="n">
        <v>0.003304228023583766</v>
      </c>
      <c r="U2748" s="49" t="n">
        <v>-0.002735152256817308</v>
      </c>
      <c r="V2748" s="49" t="n">
        <v>-4.33162122006614e-05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-0.001254485772828635</v>
      </c>
      <c r="AD2748" s="49" t="n">
        <v>0.001747737878332344</v>
      </c>
      <c r="AE2748" s="49" t="n">
        <v>0.002129679868626536</v>
      </c>
      <c r="AF2748" s="49" t="n">
        <v>0.000186373468826169</v>
      </c>
      <c r="AG2748" s="49" t="n">
        <v>-0.0006771496445499559</v>
      </c>
      <c r="AH2748" s="49" t="n">
        <v>0.001482034799007455</v>
      </c>
      <c r="AI2748" s="49" t="n">
        <v>0.001851657882988603</v>
      </c>
      <c r="AJ2748" s="49" t="n">
        <v>0.04234015401360063</v>
      </c>
      <c r="AK2748" s="49" t="n">
        <v>0.02741722724419073</v>
      </c>
      <c r="AL2748" s="49" t="n">
        <v>0.02551899646327366</v>
      </c>
      <c r="AM2748" s="49" t="n">
        <v>0.006228050030886323</v>
      </c>
      <c r="AN2748" s="49" t="n">
        <v>-0.0004891790647192646</v>
      </c>
      <c r="AO2748" s="49" t="n">
        <v>-0.006396913064445314</v>
      </c>
      <c r="AP2748" s="49" t="n">
        <v>-1.367293782159246</v>
      </c>
      <c r="AQ2748" s="49" t="n">
        <v>0.3018559362136115</v>
      </c>
      <c r="AR2748" s="49" t="n">
        <v>-0.04261279861296989</v>
      </c>
      <c r="AS2748" s="49" t="n">
        <v>0.09753841270164124</v>
      </c>
      <c r="AT2748" s="49" t="n">
        <v>-0.0002831636760206033</v>
      </c>
      <c r="AU2748" s="49" t="n">
        <v>337.5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18</v>
      </c>
      <c r="BA2748" s="49" t="n">
        <v>6.25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0.578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0.0595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0.1878027067474238</v>
      </c>
      <c r="BQ2748" s="49" t="n">
        <v>-0.03753970641490773</v>
      </c>
      <c r="BR2748" s="49" t="n">
        <v>1.000847825063534</v>
      </c>
      <c r="BS2748" s="49" t="n">
        <v>-0.08283988348928295</v>
      </c>
      <c r="BT2748" s="49" t="n">
        <v>-0.6930408439890928</v>
      </c>
      <c r="BU2748" s="49" t="n">
        <v>-0.01634360843594251</v>
      </c>
      <c r="BV2748" s="49" t="n">
        <v>0.6981655758273531</v>
      </c>
    </row>
    <row r="2749">
      <c r="A2749" s="51" t="n">
        <v>29.35</v>
      </c>
      <c r="B2749" t="inlineStr">
        <is>
          <t>settle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-1.713759585932614</v>
      </c>
      <c r="L2749" s="51" t="n">
        <v>-1.530855164494015</v>
      </c>
      <c r="M2749" s="51" t="n">
        <v>-0.05719659177027533</v>
      </c>
      <c r="N2749" s="51" t="n">
        <v>-1.488466954488499</v>
      </c>
      <c r="O2749" s="51" t="n">
        <v>-6.210934808669365</v>
      </c>
      <c r="P2749" s="51" t="n">
        <v>1.550232376058533</v>
      </c>
      <c r="Q2749" s="51" t="n">
        <v>7.95859326141457e-05</v>
      </c>
      <c r="R2749" s="51" t="n">
        <v>6.516449401483548e-05</v>
      </c>
      <c r="S2749" s="51" t="n">
        <v>0.0001828917702753341</v>
      </c>
      <c r="T2749" s="51" t="n">
        <v>0.003286954488499472</v>
      </c>
      <c r="U2749" s="51" t="n">
        <v>-0.002725191330634757</v>
      </c>
      <c r="V2749" s="51" t="n">
        <v>-4.237605853263382e-05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-0.0003870058864341396</v>
      </c>
      <c r="AD2749" s="51" t="n">
        <v>0.002272328359893316</v>
      </c>
      <c r="AE2749" s="51" t="n">
        <v>0.0009043801733388557</v>
      </c>
      <c r="AF2749" s="51" t="n">
        <v>0.002997333038269922</v>
      </c>
      <c r="AG2749" s="51" t="n">
        <v>-0.001262091665179481</v>
      </c>
      <c r="AH2749" s="51" t="n">
        <v>-0.001391978368962487</v>
      </c>
      <c r="AI2749" s="51" t="n">
        <v>-0.000714769554054195</v>
      </c>
      <c r="AJ2749" s="51" t="n">
        <v>0.01669483375258504</v>
      </c>
      <c r="AK2749" s="51" t="n">
        <v>0.02631471349137424</v>
      </c>
      <c r="AL2749" s="51" t="n">
        <v>0.02237907042665968</v>
      </c>
      <c r="AM2749" s="51" t="n">
        <v>0.007174736642167337</v>
      </c>
      <c r="AN2749" s="51" t="n">
        <v>-0.0003014974488188754</v>
      </c>
      <c r="AO2749" s="51" t="n">
        <v>0.001851657882988526</v>
      </c>
      <c r="AP2749" s="51" t="n">
        <v>-1.378254860552261</v>
      </c>
      <c r="AQ2749" s="51" t="n">
        <v>0.2865640105446149</v>
      </c>
      <c r="AR2749" s="51" t="n">
        <v>-0.04160783314577224</v>
      </c>
      <c r="AS2749" s="51" t="n">
        <v>0.09796715838496177</v>
      </c>
      <c r="AT2749" s="51" t="n">
        <v>-0.0004891790647192197</v>
      </c>
      <c r="AU2749" s="51" t="n">
        <v>337.5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18</v>
      </c>
      <c r="BA2749" s="51" t="n">
        <v>6.25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0.578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0.0595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0.1877984679857892</v>
      </c>
      <c r="BQ2749" s="51" t="n">
        <v>-0.0375689992685133</v>
      </c>
      <c r="BR2749" s="51" t="n">
        <v>1.000847651564019</v>
      </c>
      <c r="BS2749" s="51" t="n">
        <v>-0.07860112185470447</v>
      </c>
      <c r="BT2749" s="51" t="n">
        <v>-0.6637479903835175</v>
      </c>
      <c r="BU2749" s="51" t="n">
        <v>-0.01617010892118742</v>
      </c>
      <c r="BV2749" s="51" t="n">
        <v>0.6685813365010268</v>
      </c>
    </row>
    <row r="2750">
      <c r="A2750" s="49" t="n">
        <v>29.36</v>
      </c>
      <c r="B2750" s="50" t="inlineStr">
        <is>
          <t>settle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-1.713768253698564</v>
      </c>
      <c r="L2750" s="49" t="n">
        <v>-1.530835352877999</v>
      </c>
      <c r="M2750" s="49" t="n">
        <v>-0.0571809453309612</v>
      </c>
      <c r="N2750" s="49" t="n">
        <v>-1.488452624205784</v>
      </c>
      <c r="O2750" s="49" t="n">
        <v>-6.210944053067552</v>
      </c>
      <c r="P2750" s="49" t="n">
        <v>1.550234224115551</v>
      </c>
      <c r="Q2750" s="49" t="n">
        <v>8.825369856424459e-05</v>
      </c>
      <c r="R2750" s="49" t="n">
        <v>4.53528779993384e-05</v>
      </c>
      <c r="S2750" s="49" t="n">
        <v>0.0001672453309611993</v>
      </c>
      <c r="T2750" s="49" t="n">
        <v>0.00327262420578367</v>
      </c>
      <c r="U2750" s="49" t="n">
        <v>-0.002715946932448254</v>
      </c>
      <c r="V2750" s="49" t="n">
        <v>-4.42241155509393e-05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-0.001253985123659105</v>
      </c>
      <c r="AD2750" s="49" t="n">
        <v>0.001744915633798234</v>
      </c>
      <c r="AE2750" s="49" t="n">
        <v>0.002102147811391202</v>
      </c>
      <c r="AF2750" s="49" t="n">
        <v>0.000162280686207116</v>
      </c>
      <c r="AG2750" s="49" t="n">
        <v>-0.0006532897990567934</v>
      </c>
      <c r="AH2750" s="49" t="n">
        <v>0.001466491541213409</v>
      </c>
      <c r="AI2750" s="49" t="n">
        <v>0.007417992733614236</v>
      </c>
      <c r="AJ2750" s="49" t="n">
        <v>0.006258999676365527</v>
      </c>
      <c r="AK2750" s="49" t="n">
        <v>0.01130300105209774</v>
      </c>
      <c r="AL2750" s="49" t="n">
        <v>0.02341155927713537</v>
      </c>
      <c r="AM2750" s="49" t="n">
        <v>0.007583901980245966</v>
      </c>
      <c r="AN2750" s="49" t="n">
        <v>-0.0005050970501917243</v>
      </c>
      <c r="AO2750" s="49" t="n">
        <v>-0.0007147695540542717</v>
      </c>
      <c r="AP2750" s="49" t="n">
        <v>-1.403900180813276</v>
      </c>
      <c r="AQ2750" s="49" t="n">
        <v>0.2854614967917984</v>
      </c>
      <c r="AR2750" s="49" t="n">
        <v>-0.04474775918238622</v>
      </c>
      <c r="AS2750" s="49" t="n">
        <v>0.09891384499624277</v>
      </c>
      <c r="AT2750" s="49" t="n">
        <v>-0.0003014974488188298</v>
      </c>
      <c r="AU2750" s="49" t="n">
        <v>337.5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18</v>
      </c>
      <c r="BA2750" s="49" t="n">
        <v>6.25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0.578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0.0595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0.1877942358150925</v>
      </c>
      <c r="BQ2750" s="49" t="n">
        <v>-0.03759814977598641</v>
      </c>
      <c r="BR2750" s="49" t="n">
        <v>1.000847494231223</v>
      </c>
      <c r="BS2750" s="49" t="n">
        <v>-0.07436895115800479</v>
      </c>
      <c r="BT2750" s="49" t="n">
        <v>-0.6345974829104067</v>
      </c>
      <c r="BU2750" s="49" t="n">
        <v>-0.01601277612484076</v>
      </c>
      <c r="BV2750" s="49" t="n">
        <v>0.6391409196818726</v>
      </c>
    </row>
    <row r="2751">
      <c r="A2751" s="51" t="n">
        <v>29.37</v>
      </c>
      <c r="B2751" t="inlineStr">
        <is>
          <t>settle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-1.713775952243347</v>
      </c>
      <c r="L2751" s="51" t="n">
        <v>-1.53081532925618</v>
      </c>
      <c r="M2751" s="51" t="n">
        <v>-0.05716683486359769</v>
      </c>
      <c r="N2751" s="51" t="n">
        <v>-1.488435859603999</v>
      </c>
      <c r="O2751" s="51" t="n">
        <v>-6.210953655589521</v>
      </c>
      <c r="P2751" s="51" t="n">
        <v>1.550233202106213</v>
      </c>
      <c r="Q2751" s="51" t="n">
        <v>9.595224334724151e-05</v>
      </c>
      <c r="R2751" s="51" t="n">
        <v>2.532925618004001e-05</v>
      </c>
      <c r="S2751" s="51" t="n">
        <v>0.0001531348635976856</v>
      </c>
      <c r="T2751" s="51" t="n">
        <v>0.003255859603999101</v>
      </c>
      <c r="U2751" s="51" t="n">
        <v>-0.002706344410478678</v>
      </c>
      <c r="V2751" s="51" t="n">
        <v>-4.320210621311382e-05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-0.000368532272772441</v>
      </c>
      <c r="AD2751" s="51" t="n">
        <v>0.002214944316215881</v>
      </c>
      <c r="AE2751" s="51" t="n">
        <v>0.0008429442846786217</v>
      </c>
      <c r="AF2751" s="51" t="n">
        <v>0.002924276311310243</v>
      </c>
      <c r="AG2751" s="51" t="n">
        <v>-0.001216374968759461</v>
      </c>
      <c r="AH2751" s="51" t="n">
        <v>-0.001393912137038605</v>
      </c>
      <c r="AI2751" s="51" t="n">
        <v>0.004709531507764915</v>
      </c>
      <c r="AJ2751" s="51" t="n">
        <v>-0.01833660623954455</v>
      </c>
      <c r="AK2751" s="51" t="n">
        <v>0.01063193830225919</v>
      </c>
      <c r="AL2751" s="51" t="n">
        <v>0.02034291194087046</v>
      </c>
      <c r="AM2751" s="51" t="n">
        <v>0.00849248894506883</v>
      </c>
      <c r="AN2751" s="51" t="n">
        <v>-0.0003167565714287826</v>
      </c>
      <c r="AO2751" s="51" t="n">
        <v>0.007417992733614159</v>
      </c>
      <c r="AP2751" s="51" t="n">
        <v>-1.414336014889496</v>
      </c>
      <c r="AQ2751" s="51" t="n">
        <v>0.2704497843525219</v>
      </c>
      <c r="AR2751" s="51" t="n">
        <v>-0.04371527033191053</v>
      </c>
      <c r="AS2751" s="51" t="n">
        <v>0.09932301033432141</v>
      </c>
      <c r="AT2751" s="51" t="n">
        <v>-0.0005050970501916785</v>
      </c>
      <c r="AU2751" s="51" t="n">
        <v>337.5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18</v>
      </c>
      <c r="BA2751" s="51" t="n">
        <v>6.25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0.578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0.0595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0.1877900836971341</v>
      </c>
      <c r="BQ2751" s="51" t="n">
        <v>-0.03762682692483947</v>
      </c>
      <c r="BR2751" s="51" t="n">
        <v>1.000847321224241</v>
      </c>
      <c r="BS2751" s="51" t="n">
        <v>-0.07021683319957672</v>
      </c>
      <c r="BT2751" s="51" t="n">
        <v>-0.6059203340573471</v>
      </c>
      <c r="BU2751" s="51" t="n">
        <v>-0.01583976914232288</v>
      </c>
      <c r="BV2751" s="51" t="n">
        <v>0.6101809183965248</v>
      </c>
    </row>
    <row r="2752">
      <c r="A2752" s="49" t="n">
        <v>29.38</v>
      </c>
      <c r="B2752" s="50" t="inlineStr">
        <is>
          <t>settle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-1.713784298664031</v>
      </c>
      <c r="L2752" s="49" t="n">
        <v>-1.530796359536613</v>
      </c>
      <c r="M2752" s="49" t="n">
        <v>-0.05715203962291891</v>
      </c>
      <c r="N2752" s="49" t="n">
        <v>-1.488422375591103</v>
      </c>
      <c r="O2752" s="49" t="n">
        <v>-6.210962342950208</v>
      </c>
      <c r="P2752" s="49" t="n">
        <v>1.55023499880794</v>
      </c>
      <c r="Q2752" s="49" t="n">
        <v>0.0001042986640304999</v>
      </c>
      <c r="R2752" s="49" t="n">
        <v>6.359536612654537e-06</v>
      </c>
      <c r="S2752" s="49" t="n">
        <v>0.0001383396229189121</v>
      </c>
      <c r="T2752" s="49" t="n">
        <v>0.003242375591103519</v>
      </c>
      <c r="U2752" s="49" t="n">
        <v>-0.002697657049791857</v>
      </c>
      <c r="V2752" s="49" t="n">
        <v>-4.49988079400665e-05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-0.001210897699845622</v>
      </c>
      <c r="AD2752" s="49" t="n">
        <v>0.001638722243875192</v>
      </c>
      <c r="AE2752" s="49" t="n">
        <v>0.001997740788672393</v>
      </c>
      <c r="AF2752" s="49" t="n">
        <v>6.774623410154418e-05</v>
      </c>
      <c r="AG2752" s="49" t="n">
        <v>-0.0005892090589160875</v>
      </c>
      <c r="AH2752" s="49" t="n">
        <v>0.001459158370428703</v>
      </c>
      <c r="AI2752" s="49" t="n">
        <v>0.01258715971730562</v>
      </c>
      <c r="AJ2752" s="49" t="n">
        <v>-0.02734072451070036</v>
      </c>
      <c r="AK2752" s="49" t="n">
        <v>-0.003688121492806413</v>
      </c>
      <c r="AL2752" s="49" t="n">
        <v>0.02145277111241429</v>
      </c>
      <c r="AM2752" s="49" t="n">
        <v>0.008848165964873006</v>
      </c>
      <c r="AN2752" s="49" t="n">
        <v>-0.0005191149908181292</v>
      </c>
      <c r="AO2752" s="49" t="n">
        <v>0.004709531507764837</v>
      </c>
      <c r="AP2752" s="49" t="n">
        <v>-1.438931620805406</v>
      </c>
      <c r="AQ2752" s="49" t="n">
        <v>0.2697787216026833</v>
      </c>
      <c r="AR2752" s="49" t="n">
        <v>-0.04678391766817545</v>
      </c>
      <c r="AS2752" s="49" t="n">
        <v>0.1002315972991443</v>
      </c>
      <c r="AT2752" s="49" t="n">
        <v>-0.0003167565714287366</v>
      </c>
      <c r="AU2752" s="49" t="n">
        <v>337.5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18</v>
      </c>
      <c r="BA2752" s="49" t="n">
        <v>6.25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0.578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0.0595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0.1877860457778029</v>
      </c>
      <c r="BQ2752" s="49" t="n">
        <v>-0.03765462183100828</v>
      </c>
      <c r="BR2752" s="49" t="n">
        <v>1.000847168475555</v>
      </c>
      <c r="BS2752" s="49" t="n">
        <v>-0.06617891386839769</v>
      </c>
      <c r="BT2752" s="49" t="n">
        <v>-0.5781254278885359</v>
      </c>
      <c r="BU2752" s="49" t="n">
        <v>-0.01568702045684489</v>
      </c>
      <c r="BV2752" s="49" t="n">
        <v>0.5821123101454881</v>
      </c>
    </row>
    <row r="2753">
      <c r="A2753" s="51" t="n">
        <v>29.39</v>
      </c>
      <c r="B2753" t="inlineStr">
        <is>
          <t>settle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-1.713791477430721</v>
      </c>
      <c r="L2753" s="51" t="n">
        <v>-1.530777679555731</v>
      </c>
      <c r="M2753" s="51" t="n">
        <v>-0.05713914028523021</v>
      </c>
      <c r="N2753" s="51" t="n">
        <v>-1.488406791518459</v>
      </c>
      <c r="O2753" s="51" t="n">
        <v>-6.210971173420467</v>
      </c>
      <c r="P2753" s="51" t="n">
        <v>1.550233987779259</v>
      </c>
      <c r="Q2753" s="51" t="n">
        <v>0.0001114774307204858</v>
      </c>
      <c r="R2753" s="51" t="n">
        <v>-1.232044426924261e-05</v>
      </c>
      <c r="S2753" s="51" t="n">
        <v>0.000125440285230205</v>
      </c>
      <c r="T2753" s="51" t="n">
        <v>0.003226791518458727</v>
      </c>
      <c r="U2753" s="51" t="n">
        <v>-0.002688826579532844</v>
      </c>
      <c r="V2753" s="51" t="n">
        <v>-4.398777925929132e-05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-0.0003096314109072742</v>
      </c>
      <c r="AD2753" s="51" t="n">
        <v>0.002057412051847172</v>
      </c>
      <c r="AE2753" s="51" t="n">
        <v>0.0007083152249881781</v>
      </c>
      <c r="AF2753" s="51" t="n">
        <v>0.002786341828390916</v>
      </c>
      <c r="AG2753" s="51" t="n">
        <v>-0.00112810695458754</v>
      </c>
      <c r="AH2753" s="51" t="n">
        <v>-0.001385309399965674</v>
      </c>
      <c r="AI2753" s="51" t="n">
        <v>0.009609363080965789</v>
      </c>
      <c r="AJ2753" s="51" t="n">
        <v>-0.05001730997222363</v>
      </c>
      <c r="AK2753" s="51" t="n">
        <v>-0.003543107201660546</v>
      </c>
      <c r="AL2753" s="51" t="n">
        <v>0.01850195342999457</v>
      </c>
      <c r="AM2753" s="51" t="n">
        <v>0.00968275730533026</v>
      </c>
      <c r="AN2753" s="51" t="n">
        <v>-0.0003319248915898292</v>
      </c>
      <c r="AO2753" s="51" t="n">
        <v>0.01258715971730554</v>
      </c>
      <c r="AP2753" s="51" t="n">
        <v>-1.447935739076562</v>
      </c>
      <c r="AQ2753" s="51" t="n">
        <v>0.2554586618076177</v>
      </c>
      <c r="AR2753" s="51" t="n">
        <v>-0.04567405849663161</v>
      </c>
      <c r="AS2753" s="51" t="n">
        <v>0.1005872743189484</v>
      </c>
      <c r="AT2753" s="51" t="n">
        <v>-0.0005191149908180832</v>
      </c>
      <c r="AU2753" s="51" t="n">
        <v>337.5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18</v>
      </c>
      <c r="BA2753" s="51" t="n">
        <v>6.25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0.578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0.0595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0.1877821914203202</v>
      </c>
      <c r="BQ2753" s="51" t="n">
        <v>-0.03768123086642139</v>
      </c>
      <c r="BR2753" s="51" t="n">
        <v>1.000847004353473</v>
      </c>
      <c r="BS2753" s="51" t="n">
        <v>-0.06232455638569001</v>
      </c>
      <c r="BT2753" s="51" t="n">
        <v>-0.5515163924754291</v>
      </c>
      <c r="BU2753" s="51" t="n">
        <v>-0.01552289837425391</v>
      </c>
      <c r="BV2753" s="51" t="n">
        <v>0.5552437679719799</v>
      </c>
    </row>
    <row r="2754">
      <c r="A2754" s="49" t="n">
        <v>29.4</v>
      </c>
      <c r="B2754" s="50" t="inlineStr">
        <is>
          <t>settle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-1.713799104050793</v>
      </c>
      <c r="L2754" s="49" t="n">
        <v>-1.53076052524519</v>
      </c>
      <c r="M2754" s="49" t="n">
        <v>-0.05712590767066276</v>
      </c>
      <c r="N2754" s="49" t="n">
        <v>-1.488394776732507</v>
      </c>
      <c r="O2754" s="49" t="n">
        <v>-6.210978896658859</v>
      </c>
      <c r="P2754" s="49" t="n">
        <v>1.5502357680618</v>
      </c>
      <c r="Q2754" s="49" t="n">
        <v>0.0001191040507928509</v>
      </c>
      <c r="R2754" s="49" t="n">
        <v>-2.947475481018813e-05</v>
      </c>
      <c r="S2754" s="49" t="n">
        <v>0.0001122076706627645</v>
      </c>
      <c r="T2754" s="49" t="n">
        <v>0.003214776732506586</v>
      </c>
      <c r="U2754" s="49" t="n">
        <v>-0.002681103341140911</v>
      </c>
      <c r="V2754" s="49" t="n">
        <v>-4.576806179956705e-05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-0.001128691947949736</v>
      </c>
      <c r="AD2754" s="49" t="n">
        <v>0.001437371874547123</v>
      </c>
      <c r="AE2754" s="49" t="n">
        <v>0.001823991501423553</v>
      </c>
      <c r="AF2754" s="49" t="n">
        <v>-8.735638411867634e-05</v>
      </c>
      <c r="AG2754" s="49" t="n">
        <v>-0.0004856868438713124</v>
      </c>
      <c r="AH2754" s="49" t="n">
        <v>0.001449913018231812</v>
      </c>
      <c r="AI2754" s="49" t="n">
        <v>0.01710515458081835</v>
      </c>
      <c r="AJ2754" s="49" t="n">
        <v>-0.05678267328544572</v>
      </c>
      <c r="AK2754" s="49" t="n">
        <v>-0.01680810743787357</v>
      </c>
      <c r="AL2754" s="49" t="n">
        <v>0.01973298735980968</v>
      </c>
      <c r="AM2754" s="49" t="n">
        <v>0.00995176078124708</v>
      </c>
      <c r="AN2754" s="49" t="n">
        <v>-0.0005329302505947444</v>
      </c>
      <c r="AO2754" s="49" t="n">
        <v>0.009609363080965709</v>
      </c>
      <c r="AP2754" s="49" t="n">
        <v>-1.470612324538085</v>
      </c>
      <c r="AQ2754" s="49" t="n">
        <v>0.2556036760987637</v>
      </c>
      <c r="AR2754" s="49" t="n">
        <v>-0.04862487617905134</v>
      </c>
      <c r="AS2754" s="49" t="n">
        <v>0.1014218656594057</v>
      </c>
      <c r="AT2754" s="49" t="n">
        <v>-0.0003319248915897838</v>
      </c>
      <c r="AU2754" s="49" t="n">
        <v>337.5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18</v>
      </c>
      <c r="BA2754" s="49" t="n">
        <v>6.25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0.578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0.0595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0.1877785495543136</v>
      </c>
      <c r="BQ2754" s="49" t="n">
        <v>-0.03770628211652263</v>
      </c>
      <c r="BR2754" s="49" t="n">
        <v>1.000846864509345</v>
      </c>
      <c r="BS2754" s="49" t="n">
        <v>-0.05868269037914708</v>
      </c>
      <c r="BT2754" s="49" t="n">
        <v>-0.5264651423741856</v>
      </c>
      <c r="BU2754" s="49" t="n">
        <v>-0.01538305424708675</v>
      </c>
      <c r="BV2754" s="49" t="n">
        <v>0.529948905691082</v>
      </c>
    </row>
    <row r="2755">
      <c r="A2755" s="51" t="n">
        <v>29.41</v>
      </c>
      <c r="B2755" t="inlineStr">
        <is>
          <t>settle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-1.713805382365796</v>
      </c>
      <c r="L2755" s="51" t="n">
        <v>-1.530744107782565</v>
      </c>
      <c r="M2755" s="51" t="n">
        <v>-0.05711488210725763</v>
      </c>
      <c r="N2755" s="51" t="n">
        <v>-1.488380979503109</v>
      </c>
      <c r="O2755" s="51" t="n">
        <v>-6.210986599318973</v>
      </c>
      <c r="P2755" s="51" t="n">
        <v>1.550234694633793</v>
      </c>
      <c r="Q2755" s="51" t="n">
        <v>0.0001253823657956232</v>
      </c>
      <c r="R2755" s="51" t="n">
        <v>-4.58922174346732e-05</v>
      </c>
      <c r="S2755" s="51" t="n">
        <v>0.0001011821072576247</v>
      </c>
      <c r="T2755" s="51" t="n">
        <v>0.00320097950310938</v>
      </c>
      <c r="U2755" s="51" t="n">
        <v>-0.002673400681026727</v>
      </c>
      <c r="V2755" s="51" t="n">
        <v>-4.469463379264127e-05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-0.0002137594601129435</v>
      </c>
      <c r="AD2755" s="51" t="n">
        <v>0.0018105778319628</v>
      </c>
      <c r="AE2755" s="51" t="n">
        <v>0.0005100567425933021</v>
      </c>
      <c r="AF2755" s="51" t="n">
        <v>0.002587361361547878</v>
      </c>
      <c r="AG2755" s="51" t="n">
        <v>-0.001007197510784972</v>
      </c>
      <c r="AH2755" s="51" t="n">
        <v>-0.001388148543096053</v>
      </c>
      <c r="AI2755" s="51" t="n">
        <v>0.01374232736509548</v>
      </c>
      <c r="AJ2755" s="51" t="n">
        <v>-0.07679424415953223</v>
      </c>
      <c r="AK2755" s="51" t="n">
        <v>-0.01552009318699405</v>
      </c>
      <c r="AL2755" s="51" t="n">
        <v>0.01694592946441928</v>
      </c>
      <c r="AM2755" s="51" t="n">
        <v>0.01068496133822369</v>
      </c>
      <c r="AN2755" s="51" t="n">
        <v>-0.0003450022185543938</v>
      </c>
      <c r="AO2755" s="51" t="n">
        <v>0.01710515458081827</v>
      </c>
      <c r="AP2755" s="51" t="n">
        <v>-1.477377687851307</v>
      </c>
      <c r="AQ2755" s="51" t="n">
        <v>0.2423386758625506</v>
      </c>
      <c r="AR2755" s="51" t="n">
        <v>-0.04739384224923623</v>
      </c>
      <c r="AS2755" s="51" t="n">
        <v>0.1016908691353225</v>
      </c>
      <c r="AT2755" s="51" t="n">
        <v>-0.0005329302505946992</v>
      </c>
      <c r="AU2755" s="51" t="n">
        <v>337.5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18</v>
      </c>
      <c r="BA2755" s="51" t="n">
        <v>6.25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0.578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0.0595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0.1877751831526572</v>
      </c>
      <c r="BQ2755" s="51" t="n">
        <v>-0.0377295169185953</v>
      </c>
      <c r="BR2755" s="51" t="n">
        <v>1.000846717202111</v>
      </c>
      <c r="BS2755" s="51" t="n">
        <v>-0.05531628872273986</v>
      </c>
      <c r="BT2755" s="51" t="n">
        <v>-0.5032303403015165</v>
      </c>
      <c r="BU2755" s="51" t="n">
        <v>-0.01523574701312036</v>
      </c>
      <c r="BV2755" s="51" t="n">
        <v>0.5064906664343237</v>
      </c>
    </row>
    <row r="2756">
      <c r="A2756" s="49" t="n">
        <v>29.42</v>
      </c>
      <c r="B2756" s="50" t="inlineStr">
        <is>
          <t>settle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-1.71381193044116</v>
      </c>
      <c r="L2756" s="49" t="n">
        <v>-1.530729620970816</v>
      </c>
      <c r="M2756" s="49" t="n">
        <v>-0.0571038199855033</v>
      </c>
      <c r="N2756" s="49" t="n">
        <v>-1.488371022016849</v>
      </c>
      <c r="O2756" s="49" t="n">
        <v>-6.210993070426047</v>
      </c>
      <c r="P2756" s="49" t="n">
        <v>1.550236341720834</v>
      </c>
      <c r="Q2756" s="49" t="n">
        <v>0.0001319304411602218</v>
      </c>
      <c r="R2756" s="49" t="n">
        <v>-6.037902918398785e-05</v>
      </c>
      <c r="S2756" s="49" t="n">
        <v>9.011998550329664e-05</v>
      </c>
      <c r="T2756" s="49" t="n">
        <v>0.003191022016848954</v>
      </c>
      <c r="U2756" s="49" t="n">
        <v>-0.002666929573953425</v>
      </c>
      <c r="V2756" s="49" t="n">
        <v>-4.634172083428645e-05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-0.001011730896945798</v>
      </c>
      <c r="AD2756" s="49" t="n">
        <v>0.001154077424072369</v>
      </c>
      <c r="AE2756" s="49" t="n">
        <v>0.001591892640853505</v>
      </c>
      <c r="AF2756" s="49" t="n">
        <v>-0.0002997712980265541</v>
      </c>
      <c r="AG2756" s="49" t="n">
        <v>-0.0003562851869069047</v>
      </c>
      <c r="AH2756" s="49" t="n">
        <v>0.001429106783425306</v>
      </c>
      <c r="AI2756" s="49" t="n">
        <v>0.02074837707421714</v>
      </c>
      <c r="AJ2756" s="49" t="n">
        <v>-0.08065580338511369</v>
      </c>
      <c r="AK2756" s="49" t="n">
        <v>-0.0274302183769368</v>
      </c>
      <c r="AL2756" s="49" t="n">
        <v>0.0183397741822213</v>
      </c>
      <c r="AM2756" s="49" t="n">
        <v>0.01084558374420327</v>
      </c>
      <c r="AN2756" s="49" t="n">
        <v>-0.0005425443323784501</v>
      </c>
      <c r="AO2756" s="49" t="n">
        <v>0.01374232736509541</v>
      </c>
      <c r="AP2756" s="49" t="n">
        <v>-1.497389258725394</v>
      </c>
      <c r="AQ2756" s="49" t="n">
        <v>0.2436266901134302</v>
      </c>
      <c r="AR2756" s="49" t="n">
        <v>-0.05018090014462664</v>
      </c>
      <c r="AS2756" s="49" t="n">
        <v>0.1024240696922991</v>
      </c>
      <c r="AT2756" s="49" t="n">
        <v>-0.0003450022185543485</v>
      </c>
      <c r="AU2756" s="49" t="n">
        <v>337.5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18</v>
      </c>
      <c r="BA2756" s="49" t="n">
        <v>6.25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0.578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0.0595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0.1877721136547558</v>
      </c>
      <c r="BQ2756" s="49" t="n">
        <v>-0.03775061645667605</v>
      </c>
      <c r="BR2756" s="49" t="n">
        <v>1.000846597587226</v>
      </c>
      <c r="BS2756" s="49" t="n">
        <v>-0.05224679082133088</v>
      </c>
      <c r="BT2756" s="49" t="n">
        <v>-0.4821308022207663</v>
      </c>
      <c r="BU2756" s="49" t="n">
        <v>-0.01511613212801244</v>
      </c>
      <c r="BV2756" s="49" t="n">
        <v>0.4851889683944587</v>
      </c>
    </row>
    <row r="2757">
      <c r="A2757" s="51" t="n">
        <v>29.43</v>
      </c>
      <c r="B2757" t="inlineStr">
        <is>
          <t>settle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-1.713816980555986</v>
      </c>
      <c r="L2757" s="51" t="n">
        <v>-1.530716241642246</v>
      </c>
      <c r="M2757" s="51" t="n">
        <v>-0.05709521580232234</v>
      </c>
      <c r="N2757" s="51" t="n">
        <v>-1.488359548305744</v>
      </c>
      <c r="O2757" s="51" t="n">
        <v>-6.210999402110828</v>
      </c>
      <c r="P2757" s="51" t="n">
        <v>1.550235153881107</v>
      </c>
      <c r="Q2757" s="51" t="n">
        <v>0.0001369805559854331</v>
      </c>
      <c r="R2757" s="51" t="n">
        <v>-7.375835775369488e-05</v>
      </c>
      <c r="S2757" s="51" t="n">
        <v>8.151580232233779e-05</v>
      </c>
      <c r="T2757" s="51" t="n">
        <v>0.003179548305743962</v>
      </c>
      <c r="U2757" s="51" t="n">
        <v>-0.002660597889171612</v>
      </c>
      <c r="V2757" s="51" t="n">
        <v>-4.515388110704066e-05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-8.693372823374387e-05</v>
      </c>
      <c r="AD2757" s="51" t="n">
        <v>0.001489691489502965</v>
      </c>
      <c r="AE2757" s="51" t="n">
        <v>0.0002600750178809851</v>
      </c>
      <c r="AF2757" s="51" t="n">
        <v>0.002337393043310716</v>
      </c>
      <c r="AG2757" s="51" t="n">
        <v>-0.000863049516914953</v>
      </c>
      <c r="AH2757" s="51" t="n">
        <v>-0.001390707477058306</v>
      </c>
      <c r="AI2757" s="51" t="n">
        <v>0.01691256910020273</v>
      </c>
      <c r="AJ2757" s="51" t="n">
        <v>-0.09741342887127885</v>
      </c>
      <c r="AK2757" s="51" t="n">
        <v>-0.02473925299795737</v>
      </c>
      <c r="AL2757" s="51" t="n">
        <v>0.0157524638718762</v>
      </c>
      <c r="AM2757" s="51" t="n">
        <v>0.01145780985361704</v>
      </c>
      <c r="AN2757" s="51" t="n">
        <v>-0.0003536452582220497</v>
      </c>
      <c r="AO2757" s="51" t="n">
        <v>0.02074837707421706</v>
      </c>
      <c r="AP2757" s="51" t="n">
        <v>-1.501250817950975</v>
      </c>
      <c r="AQ2757" s="51" t="n">
        <v>0.2317165649234874</v>
      </c>
      <c r="AR2757" s="51" t="n">
        <v>-0.04878705542682462</v>
      </c>
      <c r="AS2757" s="51" t="n">
        <v>0.1025846920982787</v>
      </c>
      <c r="AT2757" s="51" t="n">
        <v>-0.0005425443323784044</v>
      </c>
      <c r="AU2757" s="51" t="n">
        <v>337.5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18</v>
      </c>
      <c r="BA2757" s="51" t="n">
        <v>6.25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0.578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0.0595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0.1877693953173488</v>
      </c>
      <c r="BQ2757" s="51" t="n">
        <v>-0.03776938135148777</v>
      </c>
      <c r="BR2757" s="51" t="n">
        <v>1.000846473828306</v>
      </c>
      <c r="BS2757" s="51" t="n">
        <v>-0.04952845341435475</v>
      </c>
      <c r="BT2757" s="51" t="n">
        <v>-0.463365907409044</v>
      </c>
      <c r="BU2757" s="51" t="n">
        <v>-0.01499237320778946</v>
      </c>
      <c r="BV2757" s="51" t="n">
        <v>0.4662465046528781</v>
      </c>
    </row>
    <row r="2758">
      <c r="A2758" s="49" t="n">
        <v>29.44</v>
      </c>
      <c r="B2758" s="50" t="inlineStr">
        <is>
          <t>settle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-1.713822160708067</v>
      </c>
      <c r="L2758" s="49" t="n">
        <v>-1.530705112929375</v>
      </c>
      <c r="M2758" s="49" t="n">
        <v>-0.05708680657275543</v>
      </c>
      <c r="N2758" s="49" t="n">
        <v>-1.488352094724408</v>
      </c>
      <c r="O2758" s="49" t="n">
        <v>-6.211004392026458</v>
      </c>
      <c r="P2758" s="49" t="n">
        <v>1.550236712323021</v>
      </c>
      <c r="Q2758" s="49" t="n">
        <v>0.0001421607080669407</v>
      </c>
      <c r="R2758" s="49" t="n">
        <v>-8.488707062515033e-05</v>
      </c>
      <c r="S2758" s="49" t="n">
        <v>7.310657275542976e-05</v>
      </c>
      <c r="T2758" s="49" t="n">
        <v>0.003172094724407826</v>
      </c>
      <c r="U2758" s="49" t="n">
        <v>-0.002655607973541585</v>
      </c>
      <c r="V2758" s="49" t="n">
        <v>-4.671232302122519e-05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-0.0008676601974688548</v>
      </c>
      <c r="AD2758" s="49" t="n">
        <v>0.000805739247431752</v>
      </c>
      <c r="AE2758" s="49" t="n">
        <v>0.001314493748227688</v>
      </c>
      <c r="AF2758" s="49" t="n">
        <v>-0.0005519340370804754</v>
      </c>
      <c r="AG2758" s="49" t="n">
        <v>-0.0002040718893882743</v>
      </c>
      <c r="AH2758" s="49" t="n">
        <v>0.001416414047487517</v>
      </c>
      <c r="AI2758" s="49" t="n">
        <v>0.02335411428737638</v>
      </c>
      <c r="AJ2758" s="49" t="n">
        <v>-0.0978742323819131</v>
      </c>
      <c r="AK2758" s="49" t="n">
        <v>-0.03506857399508127</v>
      </c>
      <c r="AL2758" s="49" t="n">
        <v>0.01733492778010509</v>
      </c>
      <c r="AM2758" s="49" t="n">
        <v>0.01149076131013015</v>
      </c>
      <c r="AN2758" s="49" t="n">
        <v>-0.0005489909406149102</v>
      </c>
      <c r="AO2758" s="49" t="n">
        <v>0.01691256910020265</v>
      </c>
      <c r="AP2758" s="49" t="n">
        <v>-1.51800844343714</v>
      </c>
      <c r="AQ2758" s="49" t="n">
        <v>0.2344075303024669</v>
      </c>
      <c r="AR2758" s="49" t="n">
        <v>-0.05137436573716971</v>
      </c>
      <c r="AS2758" s="49" t="n">
        <v>0.1031969182076925</v>
      </c>
      <c r="AT2758" s="49" t="n">
        <v>-0.0003536452582220041</v>
      </c>
      <c r="AU2758" s="49" t="n">
        <v>337.5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18</v>
      </c>
      <c r="BA2758" s="49" t="n">
        <v>6.25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0.578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0.0595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0.1877670400075046</v>
      </c>
      <c r="BQ2758" s="49" t="n">
        <v>-0.03778555847302367</v>
      </c>
      <c r="BR2758" s="49" t="n">
        <v>1.000846380636712</v>
      </c>
      <c r="BS2758" s="49" t="n">
        <v>-0.04717314357008395</v>
      </c>
      <c r="BT2758" s="49" t="n">
        <v>-0.4471887858731524</v>
      </c>
      <c r="BU2758" s="49" t="n">
        <v>-0.01489918161401427</v>
      </c>
      <c r="BV2758" s="49" t="n">
        <v>0.4499167715230843</v>
      </c>
    </row>
    <row r="2759">
      <c r="A2759" s="51" t="n">
        <v>29.45</v>
      </c>
      <c r="B2759" t="inlineStr">
        <is>
          <t>settle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-1.713825734614365</v>
      </c>
      <c r="L2759" s="51" t="n">
        <v>-1.530695369993574</v>
      </c>
      <c r="M2759" s="51" t="n">
        <v>-0.05708103379201641</v>
      </c>
      <c r="N2759" s="51" t="n">
        <v>-1.488343294791718</v>
      </c>
      <c r="O2759" s="51" t="n">
        <v>-6.211009134404051</v>
      </c>
      <c r="P2759" s="51" t="n">
        <v>1.550235484384529</v>
      </c>
      <c r="Q2759" s="51" t="n">
        <v>0.0001457346143649563</v>
      </c>
      <c r="R2759" s="51" t="n">
        <v>-9.46300064263994e-05</v>
      </c>
      <c r="S2759" s="51" t="n">
        <v>6.733379201641354e-05</v>
      </c>
      <c r="T2759" s="51" t="n">
        <v>0.003163294791718174</v>
      </c>
      <c r="U2759" s="51" t="n">
        <v>-0.002650865595948737</v>
      </c>
      <c r="V2759" s="51" t="n">
        <v>-4.548438452944836e-05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6.265117966774861e-05</v>
      </c>
      <c r="AD2759" s="51" t="n">
        <v>0.001113189805790089</v>
      </c>
      <c r="AE2759" s="51" t="n">
        <v>-2.731587813778908e-05</v>
      </c>
      <c r="AF2759" s="51" t="n">
        <v>0.00205603928323334</v>
      </c>
      <c r="AG2759" s="51" t="n">
        <v>-0.0006977214097808231</v>
      </c>
      <c r="AH2759" s="51" t="n">
        <v>-0.001386188296214928</v>
      </c>
      <c r="AI2759" s="51" t="n">
        <v>0.01898754781353482</v>
      </c>
      <c r="AJ2759" s="51" t="n">
        <v>-0.1109698049059653</v>
      </c>
      <c r="AK2759" s="51" t="n">
        <v>-0.03079582258033745</v>
      </c>
      <c r="AL2759" s="51" t="n">
        <v>0.01496797505885097</v>
      </c>
      <c r="AM2759" s="51" t="n">
        <v>0.0119640999028736</v>
      </c>
      <c r="AN2759" s="51" t="n">
        <v>-0.0003603961080552122</v>
      </c>
      <c r="AO2759" s="51" t="n">
        <v>0.02335411428737631</v>
      </c>
      <c r="AP2759" s="51" t="n">
        <v>-1.518469246947774</v>
      </c>
      <c r="AQ2759" s="51" t="n">
        <v>0.2240782093053429</v>
      </c>
      <c r="AR2759" s="51" t="n">
        <v>-0.04979190182894082</v>
      </c>
      <c r="AS2759" s="51" t="n">
        <v>0.1032298696642056</v>
      </c>
      <c r="AT2759" s="51" t="n">
        <v>-0.000548990940614865</v>
      </c>
      <c r="AU2759" s="51" t="n">
        <v>337.5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18</v>
      </c>
      <c r="BA2759" s="51" t="n">
        <v>6.25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0.578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0.0595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0.1877650916031112</v>
      </c>
      <c r="BQ2759" s="51" t="n">
        <v>-0.03779901866363638</v>
      </c>
      <c r="BR2759" s="51" t="n">
        <v>1.000846286031345</v>
      </c>
      <c r="BS2759" s="51" t="n">
        <v>-0.04522473917667469</v>
      </c>
      <c r="BT2759" s="51" t="n">
        <v>-0.4337285952604394</v>
      </c>
      <c r="BU2759" s="51" t="n">
        <v>-0.01480457624714049</v>
      </c>
      <c r="BV2759" s="51" t="n">
        <v>0.4363312352537345</v>
      </c>
    </row>
    <row r="2760">
      <c r="A2760" s="49" t="n">
        <v>29.46</v>
      </c>
      <c r="B2760" s="50" t="inlineStr">
        <is>
          <t>settle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-1.713829338836629</v>
      </c>
      <c r="L2760" s="49" t="n">
        <v>-1.530688098274043</v>
      </c>
      <c r="M2760" s="49" t="n">
        <v>-0.05707560893421238</v>
      </c>
      <c r="N2760" s="49" t="n">
        <v>-1.488338621102583</v>
      </c>
      <c r="O2760" s="49" t="n">
        <v>-6.211012463363732</v>
      </c>
      <c r="P2760" s="49" t="n">
        <v>1.550236968125586</v>
      </c>
      <c r="Q2760" s="49" t="n">
        <v>0.0001493388366291537</v>
      </c>
      <c r="R2760" s="49" t="n">
        <v>-0.0001019017259575872</v>
      </c>
      <c r="S2760" s="49" t="n">
        <v>6.190893421238047e-05</v>
      </c>
      <c r="T2760" s="49" t="n">
        <v>0.003158621102582693</v>
      </c>
      <c r="U2760" s="49" t="n">
        <v>-0.002647536636267489</v>
      </c>
      <c r="V2760" s="49" t="n">
        <v>-4.696812558613317e-05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-0.000704519028243387</v>
      </c>
      <c r="AD2760" s="49" t="n">
        <v>0.0004121468417192123</v>
      </c>
      <c r="AE2760" s="49" t="n">
        <v>0.001007498589039737</v>
      </c>
      <c r="AF2760" s="49" t="n">
        <v>-0.0008287797816987376</v>
      </c>
      <c r="AG2760" s="49" t="n">
        <v>-3.637971758192662e-05</v>
      </c>
      <c r="AH2760" s="49" t="n">
        <v>0.001400632503905679</v>
      </c>
      <c r="AI2760" s="49" t="n">
        <v>0.02481632775245759</v>
      </c>
      <c r="AJ2760" s="49" t="n">
        <v>-0.1077241118684037</v>
      </c>
      <c r="AK2760" s="49" t="n">
        <v>-0.03940743902385985</v>
      </c>
      <c r="AL2760" s="49" t="n">
        <v>0.0167552700104892</v>
      </c>
      <c r="AM2760" s="49" t="n">
        <v>0.0118563409192743</v>
      </c>
      <c r="AN2760" s="49" t="n">
        <v>-0.0005531907604486027</v>
      </c>
      <c r="AO2760" s="49" t="n">
        <v>0.01898754781353475</v>
      </c>
      <c r="AP2760" s="49" t="n">
        <v>-1.531564819471827</v>
      </c>
      <c r="AQ2760" s="49" t="n">
        <v>0.2283509607200867</v>
      </c>
      <c r="AR2760" s="49" t="n">
        <v>-0.05215885455019494</v>
      </c>
      <c r="AS2760" s="49" t="n">
        <v>0.103703208256949</v>
      </c>
      <c r="AT2760" s="49" t="n">
        <v>-0.0003603961080551663</v>
      </c>
      <c r="AU2760" s="49" t="n">
        <v>337.5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18</v>
      </c>
      <c r="BA2760" s="49" t="n">
        <v>6.25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0.578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0.0595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0.1877635512441322</v>
      </c>
      <c r="BQ2760" s="49" t="n">
        <v>-0.03780958373954921</v>
      </c>
      <c r="BR2760" s="49" t="n">
        <v>1.000846224057481</v>
      </c>
      <c r="BS2760" s="49" t="n">
        <v>-0.04368438019772269</v>
      </c>
      <c r="BT2760" s="49" t="n">
        <v>-0.4231635193476108</v>
      </c>
      <c r="BU2760" s="49" t="n">
        <v>-0.01474260238287783</v>
      </c>
      <c r="BV2760" s="49" t="n">
        <v>0.4256677501349316</v>
      </c>
    </row>
    <row r="2761">
      <c r="A2761" s="51" t="n">
        <v>29.47</v>
      </c>
      <c r="B2761" t="inlineStr">
        <is>
          <t>settle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-1.713831267770187</v>
      </c>
      <c r="L2761" s="51" t="n">
        <v>-1.530682385439428</v>
      </c>
      <c r="M2761" s="51" t="n">
        <v>-0.05707291655923754</v>
      </c>
      <c r="N2761" s="51" t="n">
        <v>-1.488332719576682</v>
      </c>
      <c r="O2761" s="51" t="n">
        <v>-6.211015504715304</v>
      </c>
      <c r="P2761" s="51" t="n">
        <v>1.550235637250658</v>
      </c>
      <c r="Q2761" s="51" t="n">
        <v>0.0001512677701871468</v>
      </c>
      <c r="R2761" s="51" t="n">
        <v>-0.0001076145605716228</v>
      </c>
      <c r="S2761" s="51" t="n">
        <v>5.921655923753905e-05</v>
      </c>
      <c r="T2761" s="51" t="n">
        <v>0.003152719576681839</v>
      </c>
      <c r="U2761" s="51" t="n">
        <v>-0.002644495284696013</v>
      </c>
      <c r="V2761" s="51" t="n">
        <v>-4.56372506583147e-05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0.0002272166586482424</v>
      </c>
      <c r="AD2761" s="51" t="n">
        <v>0.0007020911982580116</v>
      </c>
      <c r="AE2761" s="51" t="n">
        <v>-0.0003357120741194157</v>
      </c>
      <c r="AF2761" s="51" t="n">
        <v>0.001753898589751455</v>
      </c>
      <c r="AG2761" s="51" t="n">
        <v>-0.0005246452864876663</v>
      </c>
      <c r="AH2761" s="51" t="n">
        <v>-0.001390439278246904</v>
      </c>
      <c r="AI2761" s="51" t="n">
        <v>0.01988638294256717</v>
      </c>
      <c r="AJ2761" s="51" t="n">
        <v>-0.1169506106184656</v>
      </c>
      <c r="AK2761" s="51" t="n">
        <v>-0.03346478037901324</v>
      </c>
      <c r="AL2761" s="51" t="n">
        <v>0.01462300769203563</v>
      </c>
      <c r="AM2761" s="51" t="n">
        <v>0.01218430046920971</v>
      </c>
      <c r="AN2761" s="51" t="n">
        <v>-0.0003634300240185966</v>
      </c>
      <c r="AO2761" s="51" t="n">
        <v>0.02481632775245752</v>
      </c>
      <c r="AP2761" s="51" t="n">
        <v>-1.528319126434265</v>
      </c>
      <c r="AQ2761" s="51" t="n">
        <v>0.2197393442765644</v>
      </c>
      <c r="AR2761" s="51" t="n">
        <v>-0.05037155959855671</v>
      </c>
      <c r="AS2761" s="51" t="n">
        <v>0.1035954492733497</v>
      </c>
      <c r="AT2761" s="51" t="n">
        <v>-0.0005531907604485571</v>
      </c>
      <c r="AU2761" s="51" t="n">
        <v>337.5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18</v>
      </c>
      <c r="BA2761" s="51" t="n">
        <v>6.25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0.578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0.0595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0.187762451533465</v>
      </c>
      <c r="BQ2761" s="51" t="n">
        <v>-0.03781720203117502</v>
      </c>
      <c r="BR2761" s="51" t="n">
        <v>1.000846162372836</v>
      </c>
      <c r="BS2761" s="51" t="n">
        <v>-0.04258466953055429</v>
      </c>
      <c r="BT2761" s="51" t="n">
        <v>-0.4155452277217961</v>
      </c>
      <c r="BU2761" s="51" t="n">
        <v>-0.0146809177377083</v>
      </c>
      <c r="BV2761" s="51" t="n">
        <v>0.4179794489050954</v>
      </c>
    </row>
    <row r="2762">
      <c r="A2762" s="49" t="n">
        <v>29.48</v>
      </c>
      <c r="B2762" s="50" t="inlineStr">
        <is>
          <t>settle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-1.713833169214863</v>
      </c>
      <c r="L2762" s="49" t="n">
        <v>-1.530679255236808</v>
      </c>
      <c r="M2762" s="49" t="n">
        <v>-0.05707064180517281</v>
      </c>
      <c r="N2762" s="49" t="n">
        <v>-1.488330995212706</v>
      </c>
      <c r="O2762" s="49" t="n">
        <v>-6.211017130826834</v>
      </c>
      <c r="P2762" s="49" t="n">
        <v>1.550236973350583</v>
      </c>
      <c r="Q2762" s="49" t="n">
        <v>0.0001531692148624142</v>
      </c>
      <c r="R2762" s="49" t="n">
        <v>-0.0001107447631922831</v>
      </c>
      <c r="S2762" s="49" t="n">
        <v>5.694180517280822e-05</v>
      </c>
      <c r="T2762" s="49" t="n">
        <v>0.003150995212706231</v>
      </c>
      <c r="U2762" s="49" t="n">
        <v>-0.00264286917316614</v>
      </c>
      <c r="V2762" s="49" t="n">
        <v>-4.697335058323482e-05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-0.0005306453388232013</v>
      </c>
      <c r="AD2762" s="49" t="n">
        <v>-4.90042313561701e-06</v>
      </c>
      <c r="AE2762" s="49" t="n">
        <v>0.0006875970840905755</v>
      </c>
      <c r="AF2762" s="49" t="n">
        <v>-0.001119521393509448</v>
      </c>
      <c r="AG2762" s="49" t="n">
        <v>0.0001326678555766661</v>
      </c>
      <c r="AH2762" s="49" t="n">
        <v>0.001378851479295069</v>
      </c>
      <c r="AI2762" s="49" t="n">
        <v>0.02508486558122749</v>
      </c>
      <c r="AJ2762" s="49" t="n">
        <v>-0.1098963851974998</v>
      </c>
      <c r="AK2762" s="49" t="n">
        <v>-0.04031280667334692</v>
      </c>
      <c r="AL2762" s="49" t="n">
        <v>0.01662323670262413</v>
      </c>
      <c r="AM2762" s="49" t="n">
        <v>0.01193469388022488</v>
      </c>
      <c r="AN2762" s="49" t="n">
        <v>-0.0005525241287072772</v>
      </c>
      <c r="AO2762" s="49" t="n">
        <v>0.01988638294256709</v>
      </c>
      <c r="AP2762" s="49" t="n">
        <v>-1.537545625184327</v>
      </c>
      <c r="AQ2762" s="49" t="n">
        <v>0.225682002921411</v>
      </c>
      <c r="AR2762" s="49" t="n">
        <v>-0.05250382191701027</v>
      </c>
      <c r="AS2762" s="49" t="n">
        <v>0.1039234088232852</v>
      </c>
      <c r="AT2762" s="49" t="n">
        <v>-0.0003634300240185511</v>
      </c>
      <c r="AU2762" s="49" t="n">
        <v>337.5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18</v>
      </c>
      <c r="BA2762" s="49" t="n">
        <v>6.25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0.578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0.0595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0.1877617821493935</v>
      </c>
      <c r="BQ2762" s="49" t="n">
        <v>-0.03782177530078671</v>
      </c>
      <c r="BR2762" s="49" t="n">
        <v>1.000846134273875</v>
      </c>
      <c r="BS2762" s="49" t="n">
        <v>-0.04191528545902101</v>
      </c>
      <c r="BT2762" s="49" t="n">
        <v>-0.4109719581101082</v>
      </c>
      <c r="BU2762" s="49" t="n">
        <v>-0.01465281877655045</v>
      </c>
      <c r="BV2762" s="49" t="n">
        <v>0.4133636977361052</v>
      </c>
    </row>
    <row r="2763">
      <c r="A2763" s="51" t="n">
        <v>29.49</v>
      </c>
      <c r="B2763" t="inlineStr">
        <is>
          <t>settle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-1.713833372735756</v>
      </c>
      <c r="L2763" s="51" t="n">
        <v>-1.530677745891416</v>
      </c>
      <c r="M2763" s="51" t="n">
        <v>-0.05707111309198015</v>
      </c>
      <c r="N2763" s="51" t="n">
        <v>-1.488328080369975</v>
      </c>
      <c r="O2763" s="51" t="n">
        <v>-6.211018474915602</v>
      </c>
      <c r="P2763" s="51" t="n">
        <v>1.550235530119812</v>
      </c>
      <c r="Q2763" s="51" t="n">
        <v>0.0001533727357561077</v>
      </c>
      <c r="R2763" s="51" t="n">
        <v>-0.0001122541085845086</v>
      </c>
      <c r="S2763" s="51" t="n">
        <v>5.741309198015188e-05</v>
      </c>
      <c r="T2763" s="51" t="n">
        <v>0.003148080369975048</v>
      </c>
      <c r="U2763" s="51" t="n">
        <v>-0.002641525084397855</v>
      </c>
      <c r="V2763" s="51" t="n">
        <v>-4.553011981167643e-05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0.0003975817837991377</v>
      </c>
      <c r="AD2763" s="51" t="n">
        <v>0.000278638866000873</v>
      </c>
      <c r="AE2763" s="51" t="n">
        <v>-0.0006486599990197714</v>
      </c>
      <c r="AF2763" s="51" t="n">
        <v>0.001447026568541894</v>
      </c>
      <c r="AG2763" s="51" t="n">
        <v>-0.0003533128729605634</v>
      </c>
      <c r="AH2763" s="51" t="n">
        <v>-0.001391450682097983</v>
      </c>
      <c r="AI2763" s="51" t="n">
        <v>0.01959377694309976</v>
      </c>
      <c r="AJ2763" s="51" t="n">
        <v>-0.115251181846247</v>
      </c>
      <c r="AK2763" s="51" t="n">
        <v>-0.0327002858764774</v>
      </c>
      <c r="AL2763" s="51" t="n">
        <v>0.01472609293822353</v>
      </c>
      <c r="AM2763" s="51" t="n">
        <v>0.01211867217313265</v>
      </c>
      <c r="AN2763" s="51" t="n">
        <v>-0.0003619761603088511</v>
      </c>
      <c r="AO2763" s="51" t="n">
        <v>0.02508486558122741</v>
      </c>
      <c r="AP2763" s="51" t="n">
        <v>-1.530491399763361</v>
      </c>
      <c r="AQ2763" s="51" t="n">
        <v>0.2188339766270773</v>
      </c>
      <c r="AR2763" s="51" t="n">
        <v>-0.05050359290642178</v>
      </c>
      <c r="AS2763" s="51" t="n">
        <v>0.1036738022343003</v>
      </c>
      <c r="AT2763" s="51" t="n">
        <v>-0.0005525241287072315</v>
      </c>
      <c r="AU2763" s="51" t="n">
        <v>337.5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18</v>
      </c>
      <c r="BA2763" s="51" t="n">
        <v>6.25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0.578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0.0595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0.1877615638113385</v>
      </c>
      <c r="BQ2763" s="51" t="n">
        <v>-0.03782333203988246</v>
      </c>
      <c r="BR2763" s="51" t="n">
        <v>1.000846107139103</v>
      </c>
      <c r="BS2763" s="51" t="n">
        <v>-0.04169694740396857</v>
      </c>
      <c r="BT2763" s="51" t="n">
        <v>-0.4094152190143585</v>
      </c>
      <c r="BU2763" s="51" t="n">
        <v>-0.01462568400456554</v>
      </c>
      <c r="BV2763" s="51" t="n">
        <v>0.411792869797409</v>
      </c>
    </row>
    <row r="2764">
      <c r="A2764" s="49" t="n">
        <v>29.5</v>
      </c>
      <c r="B2764" s="50" t="inlineStr">
        <is>
          <t>settle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-1.713833540272844</v>
      </c>
      <c r="L2764" s="49" t="n">
        <v>-1.53067881938342</v>
      </c>
      <c r="M2764" s="49" t="n">
        <v>-0.05707198923129018</v>
      </c>
      <c r="N2764" s="49" t="n">
        <v>-1.488329293084685</v>
      </c>
      <c r="O2764" s="49" t="n">
        <v>-6.211018424401422</v>
      </c>
      <c r="P2764" s="49" t="n">
        <v>1.550236777361233</v>
      </c>
      <c r="Q2764" s="49" t="n">
        <v>0.0001535402728443103</v>
      </c>
      <c r="R2764" s="49" t="n">
        <v>-0.0001111806165801088</v>
      </c>
      <c r="S2764" s="49" t="n">
        <v>5.828923129018448e-05</v>
      </c>
      <c r="T2764" s="49" t="n">
        <v>0.003149293084685034</v>
      </c>
      <c r="U2764" s="49" t="n">
        <v>-0.00264157559857825</v>
      </c>
      <c r="V2764" s="49" t="n">
        <v>-4.677736123337439e-05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-0.0003558719642962644</v>
      </c>
      <c r="AD2764" s="49" t="n">
        <v>-0.0004231531071856807</v>
      </c>
      <c r="AE2764" s="49" t="n">
        <v>0.0003712872304160237</v>
      </c>
      <c r="AF2764" s="49" t="n">
        <v>-0.001404168725264004</v>
      </c>
      <c r="AG2764" s="49" t="n">
        <v>0.0002983924027574649</v>
      </c>
      <c r="AH2764" s="49" t="n">
        <v>0.001365108069270716</v>
      </c>
      <c r="AI2764" s="49" t="n">
        <v>0.02418063946599332</v>
      </c>
      <c r="AJ2764" s="49" t="n">
        <v>-0.1044865305338267</v>
      </c>
      <c r="AK2764" s="49" t="n">
        <v>-0.03782813702626314</v>
      </c>
      <c r="AL2764" s="49" t="n">
        <v>0.01693098173781229</v>
      </c>
      <c r="AM2764" s="49" t="n">
        <v>0.01172990407269131</v>
      </c>
      <c r="AN2764" s="49" t="n">
        <v>-0.000548712124753781</v>
      </c>
      <c r="AO2764" s="49" t="n">
        <v>0.01959377694309968</v>
      </c>
      <c r="AP2764" s="49" t="n">
        <v>-1.535846196412108</v>
      </c>
      <c r="AQ2764" s="49" t="n">
        <v>0.2264464974239468</v>
      </c>
      <c r="AR2764" s="49" t="n">
        <v>-0.05240073667082238</v>
      </c>
      <c r="AS2764" s="49" t="n">
        <v>0.1038577805272081</v>
      </c>
      <c r="AT2764" s="49" t="n">
        <v>-0.0003619761603088057</v>
      </c>
      <c r="AU2764" s="49" t="n">
        <v>337.5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18</v>
      </c>
      <c r="BA2764" s="49" t="n">
        <v>6.25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0.578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0.0595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0.187761774500959</v>
      </c>
      <c r="BQ2764" s="49" t="n">
        <v>-0.03782185448330009</v>
      </c>
      <c r="BR2764" s="49" t="n">
        <v>1.00084611361416</v>
      </c>
      <c r="BS2764" s="49" t="n">
        <v>-0.0419076370244964</v>
      </c>
      <c r="BT2764" s="49" t="n">
        <v>-0.4108927755967287</v>
      </c>
      <c r="BU2764" s="49" t="n">
        <v>-0.01463215906216675</v>
      </c>
      <c r="BV2764" s="49" t="n">
        <v>0.4132834658649934</v>
      </c>
    </row>
    <row r="2765">
      <c r="A2765" s="51" t="n">
        <v>29.51</v>
      </c>
      <c r="B2765" t="inlineStr">
        <is>
          <t>settle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-1.713832034734883</v>
      </c>
      <c r="L2765" s="51" t="n">
        <v>-1.530681465183396</v>
      </c>
      <c r="M2765" s="51" t="n">
        <v>-0.0570755426812982</v>
      </c>
      <c r="N2765" s="51" t="n">
        <v>-1.488329257522381</v>
      </c>
      <c r="O2765" s="51" t="n">
        <v>-6.211018121756871</v>
      </c>
      <c r="P2765" s="51" t="n">
        <v>1.550235284288901</v>
      </c>
      <c r="Q2765" s="51" t="n">
        <v>0.000152034734883344</v>
      </c>
      <c r="R2765" s="51" t="n">
        <v>-0.0001085348166041111</v>
      </c>
      <c r="S2765" s="51" t="n">
        <v>6.184268129819787e-05</v>
      </c>
      <c r="T2765" s="51" t="n">
        <v>0.003149257522380822</v>
      </c>
      <c r="U2765" s="51" t="n">
        <v>-0.002641878243128559</v>
      </c>
      <c r="V2765" s="51" t="n">
        <v>-4.528428890071545e-05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0.0005642514584692651</v>
      </c>
      <c r="AD2765" s="51" t="n">
        <v>-0.0001350345084398797</v>
      </c>
      <c r="AE2765" s="51" t="n">
        <v>-0.000949732190508482</v>
      </c>
      <c r="AF2765" s="51" t="n">
        <v>0.001154738561457306</v>
      </c>
      <c r="AG2765" s="51" t="n">
        <v>-0.0001884618009829885</v>
      </c>
      <c r="AH2765" s="51" t="n">
        <v>-0.001387713859163208</v>
      </c>
      <c r="AI2765" s="51" t="n">
        <v>0.01816128203850422</v>
      </c>
      <c r="AJ2765" s="51" t="n">
        <v>-0.1061649175424644</v>
      </c>
      <c r="AK2765" s="51" t="n">
        <v>-0.0286343908046564</v>
      </c>
      <c r="AL2765" s="51" t="n">
        <v>0.01525517662138073</v>
      </c>
      <c r="AM2765" s="51" t="n">
        <v>0.01177527207760847</v>
      </c>
      <c r="AN2765" s="51" t="n">
        <v>-0.0003583056612139477</v>
      </c>
      <c r="AO2765" s="51" t="n">
        <v>0.02418063946599324</v>
      </c>
      <c r="AP2765" s="51" t="n">
        <v>-1.525081545099688</v>
      </c>
      <c r="AQ2765" s="51" t="n">
        <v>0.2213186462741611</v>
      </c>
      <c r="AR2765" s="51" t="n">
        <v>-0.05019584787123362</v>
      </c>
      <c r="AS2765" s="51" t="n">
        <v>0.1034690124267667</v>
      </c>
      <c r="AT2765" s="51" t="n">
        <v>-0.0005487121247537358</v>
      </c>
      <c r="AU2765" s="51" t="n">
        <v>337.5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18</v>
      </c>
      <c r="BA2765" s="51" t="n">
        <v>6.25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0.578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0.0595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0.1877624232645999</v>
      </c>
      <c r="BQ2765" s="51" t="n">
        <v>-0.03781744987814643</v>
      </c>
      <c r="BR2765" s="51" t="n">
        <v>1.000846120796942</v>
      </c>
      <c r="BS2765" s="51" t="n">
        <v>-0.04255640066536115</v>
      </c>
      <c r="BT2765" s="51" t="n">
        <v>-0.4152973807503846</v>
      </c>
      <c r="BU2765" s="51" t="n">
        <v>-0.01463934184409155</v>
      </c>
      <c r="BV2765" s="51" t="n">
        <v>0.4177287062500599</v>
      </c>
    </row>
    <row r="2766">
      <c r="A2766" s="49" t="n">
        <v>29.52</v>
      </c>
      <c r="B2766" s="50" t="inlineStr">
        <is>
          <t>settle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-1.713830528592387</v>
      </c>
      <c r="L2766" s="49" t="n">
        <v>-1.530686585473211</v>
      </c>
      <c r="M2766" s="49" t="n">
        <v>-0.05707940623367853</v>
      </c>
      <c r="N2766" s="49" t="n">
        <v>-1.488333230685114</v>
      </c>
      <c r="O2766" s="49" t="n">
        <v>-6.211016490342177</v>
      </c>
      <c r="P2766" s="49" t="n">
        <v>1.550236450303075</v>
      </c>
      <c r="Q2766" s="49" t="n">
        <v>0.000150528592387067</v>
      </c>
      <c r="R2766" s="49" t="n">
        <v>-0.0001034145267890807</v>
      </c>
      <c r="S2766" s="49" t="n">
        <v>6.570623367853357e-05</v>
      </c>
      <c r="T2766" s="49" t="n">
        <v>0.003153230685113861</v>
      </c>
      <c r="U2766" s="49" t="n">
        <v>-0.002643509657823451</v>
      </c>
      <c r="V2766" s="49" t="n">
        <v>-4.645030307481868e-05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-0.0001889834626042016</v>
      </c>
      <c r="AD2766" s="49" t="n">
        <v>-0.0008208667816171094</v>
      </c>
      <c r="AE2766" s="49" t="n">
        <v>7.496768395166121e-05</v>
      </c>
      <c r="AF2766" s="49" t="n">
        <v>-0.001668548928836484</v>
      </c>
      <c r="AG2766" s="49" t="n">
        <v>0.000451975078991929</v>
      </c>
      <c r="AH2766" s="49" t="n">
        <v>0.00134878603059995</v>
      </c>
      <c r="AI2766" s="49" t="n">
        <v>0.02218177650947572</v>
      </c>
      <c r="AJ2766" s="49" t="n">
        <v>-0.09197972741976632</v>
      </c>
      <c r="AK2766" s="49" t="n">
        <v>-0.03217406589375413</v>
      </c>
      <c r="AL2766" s="49" t="n">
        <v>0.01764771122025612</v>
      </c>
      <c r="AM2766" s="49" t="n">
        <v>0.01125753219552655</v>
      </c>
      <c r="AN2766" s="49" t="n">
        <v>-0.0005423841425404861</v>
      </c>
      <c r="AO2766" s="49" t="n">
        <v>0.01816128203850415</v>
      </c>
      <c r="AP2766" s="49" t="n">
        <v>-1.526759932108326</v>
      </c>
      <c r="AQ2766" s="49" t="n">
        <v>0.2305123924957678</v>
      </c>
      <c r="AR2766" s="49" t="n">
        <v>-0.05187165298766517</v>
      </c>
      <c r="AS2766" s="49" t="n">
        <v>0.1035143804316839</v>
      </c>
      <c r="AT2766" s="49" t="n">
        <v>-0.0003583056612139017</v>
      </c>
      <c r="AU2766" s="49" t="n">
        <v>337.5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18</v>
      </c>
      <c r="BA2766" s="49" t="n">
        <v>6.25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0.578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0.0595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0.1877634770492332</v>
      </c>
      <c r="BQ2766" s="49" t="n">
        <v>-0.03781017760957944</v>
      </c>
      <c r="BR2766" s="49" t="n">
        <v>1.000846160592019</v>
      </c>
      <c r="BS2766" s="49" t="n">
        <v>-0.04361018529872029</v>
      </c>
      <c r="BT2766" s="49" t="n">
        <v>-0.4225696493173822</v>
      </c>
      <c r="BU2766" s="49" t="n">
        <v>-0.01467913692110301</v>
      </c>
      <c r="BV2766" s="49" t="n">
        <v>0.4250675638610321</v>
      </c>
    </row>
    <row r="2767">
      <c r="A2767" s="51" t="n">
        <v>29.53</v>
      </c>
      <c r="B2767" t="inlineStr">
        <is>
          <t>settle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-1.713827414632941</v>
      </c>
      <c r="L2767" s="51" t="n">
        <v>-1.530693123754916</v>
      </c>
      <c r="M2767" s="51" t="n">
        <v>-0.05708580022386333</v>
      </c>
      <c r="N2767" s="51" t="n">
        <v>-1.488335845705424</v>
      </c>
      <c r="O2767" s="51" t="n">
        <v>-6.211014697916609</v>
      </c>
      <c r="P2767" s="51" t="n">
        <v>1.550234864161234</v>
      </c>
      <c r="Q2767" s="51" t="n">
        <v>0.0001474146329412118</v>
      </c>
      <c r="R2767" s="51" t="n">
        <v>-9.687624508436521e-05</v>
      </c>
      <c r="S2767" s="51" t="n">
        <v>7.21002238633292e-05</v>
      </c>
      <c r="T2767" s="51" t="n">
        <v>0.003155845705423932</v>
      </c>
      <c r="U2767" s="51" t="n">
        <v>-0.002645302083390533</v>
      </c>
      <c r="V2767" s="51" t="n">
        <v>-4.486416123383741e-05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0.0007191429171148689</v>
      </c>
      <c r="AD2767" s="51" t="n">
        <v>-0.0005177324619028837</v>
      </c>
      <c r="AE2767" s="51" t="n">
        <v>-0.001223257764187681</v>
      </c>
      <c r="AF2767" s="51" t="n">
        <v>0.0008875752211317653</v>
      </c>
      <c r="AG2767" s="51" t="n">
        <v>-4.227574510838367e-05</v>
      </c>
      <c r="AH2767" s="51" t="n">
        <v>-0.001389846274837466</v>
      </c>
      <c r="AI2767" s="51" t="n">
        <v>0.01569127033274401</v>
      </c>
      <c r="AJ2767" s="51" t="n">
        <v>-0.09036231383886202</v>
      </c>
      <c r="AK2767" s="51" t="n">
        <v>-0.02157025619561861</v>
      </c>
      <c r="AL2767" s="51" t="n">
        <v>0.01617289505248704</v>
      </c>
      <c r="AM2767" s="51" t="n">
        <v>0.0111799980827852</v>
      </c>
      <c r="AN2767" s="51" t="n">
        <v>-0.0003511442820812286</v>
      </c>
      <c r="AO2767" s="51" t="n">
        <v>0.02218177650947565</v>
      </c>
      <c r="AP2767" s="51" t="n">
        <v>-1.512574741985627</v>
      </c>
      <c r="AQ2767" s="51" t="n">
        <v>0.2269727174066701</v>
      </c>
      <c r="AR2767" s="51" t="n">
        <v>-0.04947911838878979</v>
      </c>
      <c r="AS2767" s="51" t="n">
        <v>0.102996640549602</v>
      </c>
      <c r="AT2767" s="51" t="n">
        <v>-0.0005423841425404411</v>
      </c>
      <c r="AU2767" s="51" t="n">
        <v>337.5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18</v>
      </c>
      <c r="BA2767" s="51" t="n">
        <v>6.25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0.578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0.0595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0.1877649341129652</v>
      </c>
      <c r="BQ2767" s="51" t="n">
        <v>-0.03780021836589253</v>
      </c>
      <c r="BR2767" s="51" t="n">
        <v>1.00084619975693</v>
      </c>
      <c r="BS2767" s="51" t="n">
        <v>-0.04506724903075021</v>
      </c>
      <c r="BT2767" s="51" t="n">
        <v>-0.43252889300429</v>
      </c>
      <c r="BU2767" s="51" t="n">
        <v>-0.01471830183175094</v>
      </c>
      <c r="BV2767" s="51" t="n">
        <v>0.4351194417944649</v>
      </c>
    </row>
    <row r="2768">
      <c r="A2768" s="49" t="n">
        <v>29.54</v>
      </c>
      <c r="B2768" s="50" t="inlineStr">
        <is>
          <t>settle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-1.713824375959399</v>
      </c>
      <c r="L2768" s="49" t="n">
        <v>-1.530701927502762</v>
      </c>
      <c r="M2768" s="49" t="n">
        <v>-0.05709233619742807</v>
      </c>
      <c r="N2768" s="49" t="n">
        <v>-1.488342296965331</v>
      </c>
      <c r="O2768" s="49" t="n">
        <v>-6.211011695653623</v>
      </c>
      <c r="P2768" s="49" t="n">
        <v>1.550235915350786</v>
      </c>
      <c r="Q2768" s="49" t="n">
        <v>0.000144375959398646</v>
      </c>
      <c r="R2768" s="49" t="n">
        <v>-8.807249723830068e-05</v>
      </c>
      <c r="S2768" s="49" t="n">
        <v>7.863619742806693e-05</v>
      </c>
      <c r="T2768" s="49" t="n">
        <v>0.003162296965331102</v>
      </c>
      <c r="U2768" s="49" t="n">
        <v>-0.002648304346377195</v>
      </c>
      <c r="V2768" s="49" t="n">
        <v>-4.591535078568576e-05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-3.802733092024766e-05</v>
      </c>
      <c r="AD2768" s="49" t="n">
        <v>-0.001177829398195316</v>
      </c>
      <c r="AE2768" s="49" t="n">
        <v>-0.0001866605119402203</v>
      </c>
      <c r="AF2768" s="49" t="n">
        <v>-0.001901984406953281</v>
      </c>
      <c r="AG2768" s="49" t="n">
        <v>0.0005825515062495444</v>
      </c>
      <c r="AH2768" s="49" t="n">
        <v>0.001331001650842597</v>
      </c>
      <c r="AI2768" s="49" t="n">
        <v>0.01921776299780116</v>
      </c>
      <c r="AJ2768" s="49" t="n">
        <v>-0.07321863850068093</v>
      </c>
      <c r="AK2768" s="49" t="n">
        <v>-0.02373031992840706</v>
      </c>
      <c r="AL2768" s="49" t="n">
        <v>0.01872801742138422</v>
      </c>
      <c r="AM2768" s="49" t="n">
        <v>0.01055261197650596</v>
      </c>
      <c r="AN2768" s="49" t="n">
        <v>-0.0005322215363200039</v>
      </c>
      <c r="AO2768" s="49" t="n">
        <v>0.01569127033274393</v>
      </c>
      <c r="AP2768" s="49" t="n">
        <v>-1.510957328404723</v>
      </c>
      <c r="AQ2768" s="49" t="n">
        <v>0.2375765271048056</v>
      </c>
      <c r="AR2768" s="49" t="n">
        <v>-0.05095393455655888</v>
      </c>
      <c r="AS2768" s="49" t="n">
        <v>0.1029191064368606</v>
      </c>
      <c r="AT2768" s="49" t="n">
        <v>-0.0003511442820811828</v>
      </c>
      <c r="AU2768" s="49" t="n">
        <v>337.5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18</v>
      </c>
      <c r="BA2768" s="49" t="n">
        <v>6.25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0.578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0.0595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0.1877667514081616</v>
      </c>
      <c r="BQ2768" s="49" t="n">
        <v>-0.03778770129307786</v>
      </c>
      <c r="BR2768" s="49" t="n">
        <v>1.000846269533228</v>
      </c>
      <c r="BS2768" s="49" t="n">
        <v>-0.04688454422707711</v>
      </c>
      <c r="BT2768" s="49" t="n">
        <v>-0.4450459658189576</v>
      </c>
      <c r="BU2768" s="49" t="n">
        <v>-0.0147880781296017</v>
      </c>
      <c r="BV2768" s="49" t="n">
        <v>0.4477530116413252</v>
      </c>
    </row>
    <row r="2769">
      <c r="A2769" s="51" t="n">
        <v>29.55</v>
      </c>
      <c r="B2769" t="inlineStr">
        <is>
          <t>settle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-1.713819835002208</v>
      </c>
      <c r="L2769" s="51" t="n">
        <v>-1.530711900415721</v>
      </c>
      <c r="M2769" s="51" t="n">
        <v>-0.05710118935804535</v>
      </c>
      <c r="N2769" s="51" t="n">
        <v>-1.488347209413258</v>
      </c>
      <c r="O2769" s="51" t="n">
        <v>-6.211008653433304</v>
      </c>
      <c r="P2769" s="51" t="n">
        <v>1.550234257093636</v>
      </c>
      <c r="Q2769" s="51" t="n">
        <v>0.000139835002207489</v>
      </c>
      <c r="R2769" s="51" t="n">
        <v>-7.809958427884567e-05</v>
      </c>
      <c r="S2769" s="51" t="n">
        <v>8.74893580453534e-05</v>
      </c>
      <c r="T2769" s="51" t="n">
        <v>0.003167209413257988</v>
      </c>
      <c r="U2769" s="51" t="n">
        <v>-0.002651346566696411</v>
      </c>
      <c r="V2769" s="51" t="n">
        <v>-4.425709363609087e-05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0.0008542020540109172</v>
      </c>
      <c r="AD2769" s="51" t="n">
        <v>-0.0008504847036585394</v>
      </c>
      <c r="AE2769" s="51" t="n">
        <v>-0.00145588120282469</v>
      </c>
      <c r="AF2769" s="51" t="n">
        <v>0.0006595065448564016</v>
      </c>
      <c r="AG2769" s="51" t="n">
        <v>7.899005567792248e-05</v>
      </c>
      <c r="AH2769" s="51" t="n">
        <v>-0.001387163538380124</v>
      </c>
      <c r="AI2769" s="51" t="n">
        <v>0.01234055332383666</v>
      </c>
      <c r="AJ2769" s="51" t="n">
        <v>-0.06884451324255295</v>
      </c>
      <c r="AK2769" s="51" t="n">
        <v>-0.01195577599150099</v>
      </c>
      <c r="AL2769" s="51" t="n">
        <v>0.01742217770263106</v>
      </c>
      <c r="AM2769" s="51" t="n">
        <v>0.01037306734698688</v>
      </c>
      <c r="AN2769" s="51" t="n">
        <v>-0.0003408978848697607</v>
      </c>
      <c r="AO2769" s="51" t="n">
        <v>0.01921776299780109</v>
      </c>
      <c r="AP2769" s="51" t="n">
        <v>-1.493813653066542</v>
      </c>
      <c r="AQ2769" s="51" t="n">
        <v>0.2354164633720172</v>
      </c>
      <c r="AR2769" s="51" t="n">
        <v>-0.0483988121876617</v>
      </c>
      <c r="AS2769" s="51" t="n">
        <v>0.1022917203305814</v>
      </c>
      <c r="AT2769" s="51" t="n">
        <v>-0.0005322215363199576</v>
      </c>
      <c r="AU2769" s="51" t="n">
        <v>337.5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18</v>
      </c>
      <c r="BA2769" s="51" t="n">
        <v>6.25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0.578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0.0595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0.1877689175970257</v>
      </c>
      <c r="BQ2769" s="51" t="n">
        <v>-0.03777287125451262</v>
      </c>
      <c r="BR2769" s="51" t="n">
        <v>1.000846336507614</v>
      </c>
      <c r="BS2769" s="51" t="n">
        <v>-0.04905073309116603</v>
      </c>
      <c r="BT2769" s="51" t="n">
        <v>-0.4598760043841993</v>
      </c>
      <c r="BU2769" s="51" t="n">
        <v>-0.01485505251586083</v>
      </c>
      <c r="BV2769" s="51" t="n">
        <v>0.4627230126224606</v>
      </c>
    </row>
    <row r="2770">
      <c r="A2770" s="49" t="n">
        <v>29.56</v>
      </c>
      <c r="B2770" s="50" t="inlineStr">
        <is>
          <t>settle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-1.713815484300907</v>
      </c>
      <c r="L2770" s="49" t="n">
        <v>-1.530723843296247</v>
      </c>
      <c r="M2770" s="49" t="n">
        <v>-0.05710995488545471</v>
      </c>
      <c r="N2770" s="49" t="n">
        <v>-1.488355711034061</v>
      </c>
      <c r="O2770" s="49" t="n">
        <v>-6.211004532926094</v>
      </c>
      <c r="P2770" s="49" t="n">
        <v>1.550235258108634</v>
      </c>
      <c r="Q2770" s="49" t="n">
        <v>0.0001354843009064854</v>
      </c>
      <c r="R2770" s="49" t="n">
        <v>-6.615670375298421e-05</v>
      </c>
      <c r="S2770" s="49" t="n">
        <v>9.625488545470656e-05</v>
      </c>
      <c r="T2770" s="49" t="n">
        <v>0.003175711034061113</v>
      </c>
      <c r="U2770" s="49" t="n">
        <v>-0.002655467073905626</v>
      </c>
      <c r="V2770" s="49" t="n">
        <v>-4.525810863387214e-05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8.920590694050772e-05</v>
      </c>
      <c r="AD2770" s="49" t="n">
        <v>-0.001476637458093683</v>
      </c>
      <c r="AE2770" s="49" t="n">
        <v>-0.0004012991789611327</v>
      </c>
      <c r="AF2770" s="49" t="n">
        <v>-0.00208939775686605</v>
      </c>
      <c r="AG2770" s="49" t="n">
        <v>0.0006874528129440654</v>
      </c>
      <c r="AH2770" s="49" t="n">
        <v>0.00132080907354235</v>
      </c>
      <c r="AI2770" s="49" t="n">
        <v>0.01547063628597707</v>
      </c>
      <c r="AJ2770" s="49" t="n">
        <v>-0.04934559779417658</v>
      </c>
      <c r="AK2770" s="49" t="n">
        <v>-0.01300815408888165</v>
      </c>
      <c r="AL2770" s="49" t="n">
        <v>0.02010312143784845</v>
      </c>
      <c r="AM2770" s="49" t="n">
        <v>0.009657539429213519</v>
      </c>
      <c r="AN2770" s="49" t="n">
        <v>-0.0005203021171071145</v>
      </c>
      <c r="AO2770" s="49" t="n">
        <v>0.01234055332383658</v>
      </c>
      <c r="AP2770" s="49" t="n">
        <v>-1.489439527808414</v>
      </c>
      <c r="AQ2770" s="49" t="n">
        <v>0.2471910073089232</v>
      </c>
      <c r="AR2770" s="49" t="n">
        <v>-0.04970465190641486</v>
      </c>
      <c r="AS2770" s="49" t="n">
        <v>0.1021121757010623</v>
      </c>
      <c r="AT2770" s="49" t="n">
        <v>-0.0003408978848697147</v>
      </c>
      <c r="AU2770" s="49" t="n">
        <v>337.5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18</v>
      </c>
      <c r="BA2770" s="49" t="n">
        <v>6.25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0.578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0.0595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0.1877713811437481</v>
      </c>
      <c r="BQ2770" s="49" t="n">
        <v>-0.03775591626851552</v>
      </c>
      <c r="BR2770" s="49" t="n">
        <v>1.000846431426963</v>
      </c>
      <c r="BS2770" s="49" t="n">
        <v>-0.05151427981359147</v>
      </c>
      <c r="BT2770" s="49" t="n">
        <v>-0.4768309903813023</v>
      </c>
      <c r="BU2770" s="49" t="n">
        <v>-0.01494997186513025</v>
      </c>
      <c r="BV2770" s="49" t="n">
        <v>0.4798385312493097</v>
      </c>
    </row>
    <row r="2771">
      <c r="A2771" s="51" t="n">
        <v>29.57</v>
      </c>
      <c r="B2771" t="inlineStr">
        <is>
          <t>settle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-1.713809770315579</v>
      </c>
      <c r="L2771" s="51" t="n">
        <v>-1.530736627972888</v>
      </c>
      <c r="M2771" s="51" t="n">
        <v>-0.05712076923176661</v>
      </c>
      <c r="N2771" s="51" t="n">
        <v>-1.488362431346104</v>
      </c>
      <c r="O2771" s="51" t="n">
        <v>-6.211000509823323</v>
      </c>
      <c r="P2771" s="51" t="n">
        <v>1.55023358005611</v>
      </c>
      <c r="Q2771" s="51" t="n">
        <v>0.0001297703155789254</v>
      </c>
      <c r="R2771" s="51" t="n">
        <v>-5.337202711253042e-05</v>
      </c>
      <c r="S2771" s="51" t="n">
        <v>0.0001070692317666072</v>
      </c>
      <c r="T2771" s="51" t="n">
        <v>0.003182431346104408</v>
      </c>
      <c r="U2771" s="51" t="n">
        <v>-0.002659490176677437</v>
      </c>
      <c r="V2771" s="51" t="n">
        <v>-4.358005611004856e-05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0.0009626563556983797</v>
      </c>
      <c r="AD2771" s="51" t="n">
        <v>-0.001117510818217626</v>
      </c>
      <c r="AE2771" s="51" t="n">
        <v>-0.001636484265306957</v>
      </c>
      <c r="AF2771" s="51" t="n">
        <v>0.0004830638937366536</v>
      </c>
      <c r="AG2771" s="51" t="n">
        <v>0.0001722132134947614</v>
      </c>
      <c r="AH2771" s="51" t="n">
        <v>-0.001381430863491282</v>
      </c>
      <c r="AI2771" s="51" t="n">
        <v>0.008309574190101997</v>
      </c>
      <c r="AJ2771" s="51" t="n">
        <v>-0.04287992102626456</v>
      </c>
      <c r="AK2771" s="51" t="n">
        <v>-0.0003588287207882696</v>
      </c>
      <c r="AL2771" s="51" t="n">
        <v>0.01892576286115264</v>
      </c>
      <c r="AM2771" s="51" t="n">
        <v>0.009399522370589955</v>
      </c>
      <c r="AN2771" s="51" t="n">
        <v>-0.000329565788149105</v>
      </c>
      <c r="AO2771" s="51" t="n">
        <v>0.01547063628597699</v>
      </c>
      <c r="AP2771" s="51" t="n">
        <v>-1.469940612360038</v>
      </c>
      <c r="AQ2771" s="51" t="n">
        <v>0.2461386292115425</v>
      </c>
      <c r="AR2771" s="51" t="n">
        <v>-0.04702370817119745</v>
      </c>
      <c r="AS2771" s="51" t="n">
        <v>0.101396647783289</v>
      </c>
      <c r="AT2771" s="51" t="n">
        <v>-0.0005203021171070687</v>
      </c>
      <c r="AU2771" s="51" t="n">
        <v>337.5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18</v>
      </c>
      <c r="BA2771" s="51" t="n">
        <v>6.25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0.578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0.0595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0.1877741229521621</v>
      </c>
      <c r="BQ2771" s="51" t="n">
        <v>-0.037737133191339</v>
      </c>
      <c r="BR2771" s="51" t="n">
        <v>1.000846520769443</v>
      </c>
      <c r="BS2771" s="51" t="n">
        <v>-0.05425608822756667</v>
      </c>
      <c r="BT2771" s="51" t="n">
        <v>-0.4956140675578188</v>
      </c>
      <c r="BU2771" s="51" t="n">
        <v>-0.01503931434454486</v>
      </c>
      <c r="BV2771" s="51" t="n">
        <v>0.4988017722972902</v>
      </c>
    </row>
    <row r="2772">
      <c r="A2772" s="49" t="n">
        <v>29.58</v>
      </c>
      <c r="B2772" s="50" t="inlineStr">
        <is>
          <t>settle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-1.713804389593044</v>
      </c>
      <c r="L2772" s="49" t="n">
        <v>-1.530751017845489</v>
      </c>
      <c r="M2772" s="49" t="n">
        <v>-0.05713121667155844</v>
      </c>
      <c r="N2772" s="49" t="n">
        <v>-1.488372458735849</v>
      </c>
      <c r="O2772" s="49" t="n">
        <v>-6.210995569987686</v>
      </c>
      <c r="P2772" s="49" t="n">
        <v>1.550234537138274</v>
      </c>
      <c r="Q2772" s="49" t="n">
        <v>0.0001243895930438388</v>
      </c>
      <c r="R2772" s="49" t="n">
        <v>-3.898215451103582e-05</v>
      </c>
      <c r="S2772" s="49" t="n">
        <v>0.0001175166715584389</v>
      </c>
      <c r="T2772" s="49" t="n">
        <v>0.003192458735849391</v>
      </c>
      <c r="U2772" s="49" t="n">
        <v>-0.002664430012313979</v>
      </c>
      <c r="V2772" s="49" t="n">
        <v>-4.453713827379246e-05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0.0001871133223817707</v>
      </c>
      <c r="AD2772" s="49" t="n">
        <v>-0.001703312190934012</v>
      </c>
      <c r="AE2772" s="49" t="n">
        <v>-0.000559014235517764</v>
      </c>
      <c r="AF2772" s="49" t="n">
        <v>-0.002223375736964843</v>
      </c>
      <c r="AG2772" s="49" t="n">
        <v>0.0007607747827517886</v>
      </c>
      <c r="AH2772" s="49" t="n">
        <v>0.001308981258094883</v>
      </c>
      <c r="AI2772" s="49" t="n">
        <v>0.01115461288397517</v>
      </c>
      <c r="AJ2772" s="49" t="n">
        <v>-0.0217371356382028</v>
      </c>
      <c r="AK2772" s="49" t="n">
        <v>-0.0006256688963059672</v>
      </c>
      <c r="AL2772" s="49" t="n">
        <v>0.02169204203611169</v>
      </c>
      <c r="AM2772" s="49" t="n">
        <v>0.008622403954226719</v>
      </c>
      <c r="AN2772" s="49" t="n">
        <v>-0.0005071302129900947</v>
      </c>
      <c r="AO2772" s="49" t="n">
        <v>0.00830957419010192</v>
      </c>
      <c r="AP2772" s="49" t="n">
        <v>-1.463474935592126</v>
      </c>
      <c r="AQ2772" s="49" t="n">
        <v>0.2587879545796358</v>
      </c>
      <c r="AR2772" s="49" t="n">
        <v>-0.04820106674789326</v>
      </c>
      <c r="AS2772" s="49" t="n">
        <v>0.1011386307246654</v>
      </c>
      <c r="AT2772" s="49" t="n">
        <v>-0.0003295657881490595</v>
      </c>
      <c r="AU2772" s="49" t="n">
        <v>337.5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18</v>
      </c>
      <c r="BA2772" s="49" t="n">
        <v>6.25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0.578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0.0595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0.187777085098173</v>
      </c>
      <c r="BQ2772" s="49" t="n">
        <v>-0.03771675550777544</v>
      </c>
      <c r="BR2772" s="49" t="n">
        <v>1.000846634811366</v>
      </c>
      <c r="BS2772" s="49" t="n">
        <v>-0.057218234238543</v>
      </c>
      <c r="BT2772" s="49" t="n">
        <v>-0.5159917511213807</v>
      </c>
      <c r="BU2772" s="49" t="n">
        <v>-0.01515335626800507</v>
      </c>
      <c r="BV2772" s="49" t="n">
        <v>0.5193756229944478</v>
      </c>
    </row>
    <row r="2773">
      <c r="A2773" s="51" t="n">
        <v>29.6</v>
      </c>
      <c r="B2773" t="inlineStr">
        <is>
          <t>settle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-1.71379172157103</v>
      </c>
      <c r="L2773" s="51" t="n">
        <v>-1.530781897962265</v>
      </c>
      <c r="M2773" s="51" t="n">
        <v>-0.05715491293764046</v>
      </c>
      <c r="N2773" s="51" t="n">
        <v>-1.48839142552653</v>
      </c>
      <c r="O2773" s="51" t="n">
        <v>-6.210985499059432</v>
      </c>
      <c r="P2773" s="51" t="n">
        <v>1.550233721544016</v>
      </c>
      <c r="Q2773" s="51" t="n">
        <v>0.0001117215710300101</v>
      </c>
      <c r="R2773" s="51" t="n">
        <v>-8.102037734714074e-06</v>
      </c>
      <c r="S2773" s="51" t="n">
        <v>0.00014121293764046</v>
      </c>
      <c r="T2773" s="51" t="n">
        <v>0.003211425526529865</v>
      </c>
      <c r="U2773" s="51" t="n">
        <v>-0.002674500940567981</v>
      </c>
      <c r="V2773" s="51" t="n">
        <v>-4.372154401632855e-05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0.0002516318977101865</v>
      </c>
      <c r="AD2773" s="51" t="n">
        <v>-0.001847927352138141</v>
      </c>
      <c r="AE2773" s="51" t="n">
        <v>-0.0006533396203340072</v>
      </c>
      <c r="AF2773" s="51" t="n">
        <v>-0.002299572105596252</v>
      </c>
      <c r="AG2773" s="51" t="n">
        <v>0.0007977254696682925</v>
      </c>
      <c r="AH2773" s="51" t="n">
        <v>0.001298591692009316</v>
      </c>
      <c r="AI2773" s="51" t="n">
        <v>0.00650638954861534</v>
      </c>
      <c r="AJ2773" s="51" t="n">
        <v>0.008071874366223728</v>
      </c>
      <c r="AK2773" s="51" t="n">
        <v>0.01272974194796811</v>
      </c>
      <c r="AL2773" s="51" t="n">
        <v>0.02340833376245866</v>
      </c>
      <c r="AM2773" s="51" t="n">
        <v>0.007507407851063029</v>
      </c>
      <c r="AN2773" s="51" t="n">
        <v>-0.0004923315150728295</v>
      </c>
      <c r="AO2773" s="51" t="n">
        <v>0.003823575702860012</v>
      </c>
      <c r="AP2773" s="51" t="n">
        <v>-1.434530207081208</v>
      </c>
      <c r="AQ2773" s="51" t="n">
        <v>0.2717096167067161</v>
      </c>
      <c r="AR2773" s="51" t="n">
        <v>-0.04652634396679815</v>
      </c>
      <c r="AS2773" s="51" t="n">
        <v>0.1000546576170666</v>
      </c>
      <c r="AT2773" s="51" t="n">
        <v>-0.0003164234846533716</v>
      </c>
      <c r="AU2773" s="51" t="n">
        <v>337.5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18</v>
      </c>
      <c r="BA2773" s="51" t="n">
        <v>6.25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0.578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0.0595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0.1877835342991352</v>
      </c>
      <c r="BQ2773" s="51" t="n">
        <v>-0.03767248271174019</v>
      </c>
      <c r="BR2773" s="51" t="n">
        <v>1.000846866208684</v>
      </c>
      <c r="BS2773" s="51" t="n">
        <v>-0.06366743520069829</v>
      </c>
      <c r="BT2773" s="51" t="n">
        <v>-0.5602645471566303</v>
      </c>
      <c r="BU2773" s="51" t="n">
        <v>-0.01538475358575653</v>
      </c>
      <c r="BV2773" s="51" t="n">
        <v>0.5640803096621558</v>
      </c>
    </row>
    <row r="2774">
      <c r="A2774" s="49" t="n">
        <v>29.61</v>
      </c>
      <c r="B2774" s="50" t="inlineStr">
        <is>
          <t>settle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-1.713784613110951</v>
      </c>
      <c r="L2774" s="49" t="n">
        <v>-1.530797962988378</v>
      </c>
      <c r="M2774" s="49" t="n">
        <v>-0.05716783081731303</v>
      </c>
      <c r="N2774" s="49" t="n">
        <v>-1.488400069571564</v>
      </c>
      <c r="O2774" s="49" t="n">
        <v>-6.210980543655692</v>
      </c>
      <c r="P2774" s="49" t="n">
        <v>1.550231990428083</v>
      </c>
      <c r="Q2774" s="49" t="n">
        <v>0.0001046131109507797</v>
      </c>
      <c r="R2774" s="49" t="n">
        <v>7.962988378018565e-06</v>
      </c>
      <c r="S2774" s="49" t="n">
        <v>0.0001541308173130251</v>
      </c>
      <c r="T2774" s="49" t="n">
        <v>0.003220069571564288</v>
      </c>
      <c r="U2774" s="49" t="n">
        <v>-0.002679456344307773</v>
      </c>
      <c r="V2774" s="49" t="n">
        <v>-4.199042808350484e-05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0.001082460818307268</v>
      </c>
      <c r="AD2774" s="49" t="n">
        <v>-0.001410485460693785</v>
      </c>
      <c r="AE2774" s="49" t="n">
        <v>-0.001812292178750105</v>
      </c>
      <c r="AF2774" s="49" t="n">
        <v>0.0003040768515387669</v>
      </c>
      <c r="AG2774" s="49" t="n">
        <v>0.0002523400435583668</v>
      </c>
      <c r="AH2774" s="49" t="n">
        <v>-0.001371828768246586</v>
      </c>
      <c r="AI2774" s="49" t="n">
        <v>-0.0008711509322729787</v>
      </c>
      <c r="AJ2774" s="49" t="n">
        <v>0.01640811503937124</v>
      </c>
      <c r="AK2774" s="49" t="n">
        <v>0.02610275566503877</v>
      </c>
      <c r="AL2774" s="49" t="n">
        <v>0.02235483547897951</v>
      </c>
      <c r="AM2774" s="49" t="n">
        <v>0.007181850314822564</v>
      </c>
      <c r="AN2774" s="49" t="n">
        <v>-0.0003025241155710992</v>
      </c>
      <c r="AO2774" s="49" t="n">
        <v>0.006506389548615262</v>
      </c>
      <c r="AP2774" s="49" t="n">
        <v>-1.412523140199637</v>
      </c>
      <c r="AQ2774" s="49" t="n">
        <v>0.2718765252483923</v>
      </c>
      <c r="AR2774" s="49" t="n">
        <v>-0.04371849584658725</v>
      </c>
      <c r="AS2774" s="49" t="n">
        <v>0.09924651620513848</v>
      </c>
      <c r="AT2774" s="49" t="n">
        <v>-0.0004923315150727836</v>
      </c>
      <c r="AU2774" s="49" t="n">
        <v>337.5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18</v>
      </c>
      <c r="BA2774" s="49" t="n">
        <v>6.25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0.578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0.0595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0.1877869312751727</v>
      </c>
      <c r="BQ2774" s="49" t="n">
        <v>-0.03764920652759837</v>
      </c>
      <c r="BR2774" s="49" t="n">
        <v>1.000846980069478</v>
      </c>
      <c r="BS2774" s="49" t="n">
        <v>-0.0670644112381602</v>
      </c>
      <c r="BT2774" s="49" t="n">
        <v>-0.5835407312984529</v>
      </c>
      <c r="BU2774" s="49" t="n">
        <v>-0.01549861437966094</v>
      </c>
      <c r="BV2774" s="49" t="n">
        <v>0.5875862722926257</v>
      </c>
    </row>
    <row r="2775">
      <c r="A2775" s="51" t="n">
        <v>29.62</v>
      </c>
      <c r="B2775" t="inlineStr">
        <is>
          <t>settle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-1.713778178606595</v>
      </c>
      <c r="L2775" s="51" t="n">
        <v>-1.530814780207295</v>
      </c>
      <c r="M2775" s="51" t="n">
        <v>-0.05717974405057159</v>
      </c>
      <c r="N2775" s="51" t="n">
        <v>-1.488411388721601</v>
      </c>
      <c r="O2775" s="51" t="n">
        <v>-6.210975030469948</v>
      </c>
      <c r="P2775" s="51" t="n">
        <v>1.550232907562663</v>
      </c>
      <c r="Q2775" s="51" t="n">
        <v>9.817860659522282e-05</v>
      </c>
      <c r="R2775" s="51" t="n">
        <v>2.478020729523855e-05</v>
      </c>
      <c r="S2775" s="51" t="n">
        <v>0.0001660440505715857</v>
      </c>
      <c r="T2775" s="51" t="n">
        <v>0.003231388721601114</v>
      </c>
      <c r="U2775" s="51" t="n">
        <v>-0.00268496953005215</v>
      </c>
      <c r="V2775" s="51" t="n">
        <v>-4.290756266289719e-05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0.000280061205751098</v>
      </c>
      <c r="AD2775" s="51" t="n">
        <v>-0.001905192177230257</v>
      </c>
      <c r="AE2775" s="51" t="n">
        <v>-0.0006813439694232587</v>
      </c>
      <c r="AF2775" s="51" t="n">
        <v>-0.002312628392222029</v>
      </c>
      <c r="AG2775" s="51" t="n">
        <v>0.0008000984531322884</v>
      </c>
      <c r="AH2775" s="51" t="n">
        <v>0.001294609411333507</v>
      </c>
      <c r="AI2775" s="51" t="n">
        <v>0.001777737685975783</v>
      </c>
      <c r="AJ2775" s="51" t="n">
        <v>0.03847543011468636</v>
      </c>
      <c r="AK2775" s="51" t="n">
        <v>0.02634059308094957</v>
      </c>
      <c r="AL2775" s="51" t="n">
        <v>0.02515664247943404</v>
      </c>
      <c r="AM2775" s="51" t="n">
        <v>0.006371713957090016</v>
      </c>
      <c r="AN2775" s="51" t="n">
        <v>-0.0004779336153973687</v>
      </c>
      <c r="AO2775" s="51" t="n">
        <v>-0.0008711509322730585</v>
      </c>
      <c r="AP2775" s="51" t="n">
        <v>-1.40418689952649</v>
      </c>
      <c r="AQ2775" s="51" t="n">
        <v>0.285249538965463</v>
      </c>
      <c r="AR2775" s="51" t="n">
        <v>-0.0447719941300664</v>
      </c>
      <c r="AS2775" s="51" t="n">
        <v>0.09892095866889801</v>
      </c>
      <c r="AT2775" s="51" t="n">
        <v>-0.0003025241155710544</v>
      </c>
      <c r="AU2775" s="51" t="n">
        <v>337.5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18</v>
      </c>
      <c r="BA2775" s="51" t="n">
        <v>6.25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0.578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0.0595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0.187790369948984</v>
      </c>
      <c r="BQ2775" s="51" t="n">
        <v>-0.03762556558753434</v>
      </c>
      <c r="BR2775" s="51" t="n">
        <v>1.000847111372849</v>
      </c>
      <c r="BS2775" s="51" t="n">
        <v>-0.07050308504955027</v>
      </c>
      <c r="BT2775" s="51" t="n">
        <v>-0.6071816713624778</v>
      </c>
      <c r="BU2775" s="51" t="n">
        <v>-0.01562991775072575</v>
      </c>
      <c r="BV2775" s="51" t="n">
        <v>0.6114610055996462</v>
      </c>
    </row>
    <row r="2776">
      <c r="A2776" s="49" t="n">
        <v>29.63</v>
      </c>
      <c r="B2776" s="50" t="inlineStr">
        <is>
          <t>settle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-1.713770906596478</v>
      </c>
      <c r="L2776" s="49" t="n">
        <v>-1.530831186917588</v>
      </c>
      <c r="M2776" s="49" t="n">
        <v>-0.05719272946635449</v>
      </c>
      <c r="N2776" s="49" t="n">
        <v>-1.488420061519572</v>
      </c>
      <c r="O2776" s="49" t="n">
        <v>-6.21097013432058</v>
      </c>
      <c r="P2776" s="49" t="n">
        <v>1.550231207266593</v>
      </c>
      <c r="Q2776" s="49" t="n">
        <v>9.09065964778133e-05</v>
      </c>
      <c r="R2776" s="49" t="n">
        <v>4.118691758758786e-05</v>
      </c>
      <c r="S2776" s="49" t="n">
        <v>0.0001790294663544939</v>
      </c>
      <c r="T2776" s="49" t="n">
        <v>0.003240061519572457</v>
      </c>
      <c r="U2776" s="49" t="n">
        <v>-0.002689865679419867</v>
      </c>
      <c r="V2776" s="49" t="n">
        <v>-4.120726659273544e-05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0.00108885148817851</v>
      </c>
      <c r="AD2776" s="49" t="n">
        <v>-0.001425797841003933</v>
      </c>
      <c r="AE2776" s="49" t="n">
        <v>-0.001801602111371414</v>
      </c>
      <c r="AF2776" s="49" t="n">
        <v>0.0003094763289200489</v>
      </c>
      <c r="AG2776" s="49" t="n">
        <v>0.0002397200895363038</v>
      </c>
      <c r="AH2776" s="49" t="n">
        <v>-0.001362927160347285</v>
      </c>
      <c r="AI2776" s="49" t="n">
        <v>-0.00552362576093454</v>
      </c>
      <c r="AJ2776" s="49" t="n">
        <v>0.04653979491811798</v>
      </c>
      <c r="AK2776" s="49" t="n">
        <v>0.03954099180438802</v>
      </c>
      <c r="AL2776" s="49" t="n">
        <v>0.02409313132946927</v>
      </c>
      <c r="AM2776" s="49" t="n">
        <v>0.006056665245904465</v>
      </c>
      <c r="AN2776" s="49" t="n">
        <v>-0.000289443038120356</v>
      </c>
      <c r="AO2776" s="49" t="n">
        <v>0.001777737685975707</v>
      </c>
      <c r="AP2776" s="49" t="n">
        <v>-1.382119584451175</v>
      </c>
      <c r="AQ2776" s="49" t="n">
        <v>0.2854873763813738</v>
      </c>
      <c r="AR2776" s="49" t="n">
        <v>-0.04197018712961188</v>
      </c>
      <c r="AS2776" s="49" t="n">
        <v>0.09811082231116547</v>
      </c>
      <c r="AT2776" s="49" t="n">
        <v>-0.0004779336153973235</v>
      </c>
      <c r="AU2776" s="49" t="n">
        <v>337.5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18</v>
      </c>
      <c r="BA2776" s="49" t="n">
        <v>6.25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0.578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0.0595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0.1877938215586065</v>
      </c>
      <c r="BQ2776" s="49" t="n">
        <v>-0.03760191986382462</v>
      </c>
      <c r="BR2776" s="49" t="n">
        <v>1.0008472268361</v>
      </c>
      <c r="BS2776" s="49" t="n">
        <v>-0.07395469467205706</v>
      </c>
      <c r="BT2776" s="49" t="n">
        <v>-0.6308273950721976</v>
      </c>
      <c r="BU2776" s="49" t="n">
        <v>-0.01574538100190814</v>
      </c>
      <c r="BV2776" s="49" t="n">
        <v>0.6353427549445315</v>
      </c>
    </row>
  </sheetData>
  <autoFilter ref="A1:BV277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77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-98.18595602129049</v>
      </c>
      <c r="C4" s="55" t="n">
        <v>-98.21653700002143</v>
      </c>
      <c r="D4" s="55" t="n">
        <v>0.03058097873093654</v>
      </c>
      <c r="E4" s="55" t="n">
        <v>-5.5714754046814</v>
      </c>
      <c r="F4" s="55" t="n">
        <v>-87.70764060404809</v>
      </c>
      <c r="G4" s="55" t="n">
        <v>-87.72872032614515</v>
      </c>
      <c r="H4" s="55" t="n">
        <v>0.02107972209705718</v>
      </c>
      <c r="I4" s="55" t="n">
        <v>-3.840312947479449</v>
      </c>
      <c r="J4" s="55" t="n">
        <v>-3.267486360222335</v>
      </c>
      <c r="K4" s="55" t="n">
        <v>-3.221751815159622</v>
      </c>
      <c r="L4" s="55" t="n">
        <v>-0.04573454506271372</v>
      </c>
      <c r="M4" s="55" t="n">
        <v>8.335264246168228</v>
      </c>
      <c r="N4" s="55" t="n">
        <v>-85.09311859661379</v>
      </c>
      <c r="O4" s="55" t="n">
        <v>-85.16995978756786</v>
      </c>
      <c r="P4" s="55" t="n">
        <v>0.07684119095407591</v>
      </c>
      <c r="Q4" s="55" t="n">
        <v>-14.00029489436561</v>
      </c>
      <c r="R4" s="55" t="n">
        <v>-356.0174666733826</v>
      </c>
      <c r="S4" s="55" t="n">
        <v>-355.9905579939784</v>
      </c>
      <c r="T4" s="55" t="n">
        <v>-0.02690867940422519</v>
      </c>
      <c r="U4" s="55" t="n">
        <v>4.926196788705284</v>
      </c>
      <c r="V4" s="55" t="n">
        <v>88.81871205950402</v>
      </c>
      <c r="W4" s="55" t="n">
        <v>88.86789220834729</v>
      </c>
      <c r="X4" s="55" t="n">
        <v>-0.04918014884326598</v>
      </c>
      <c r="Y4" s="55" t="n">
        <v>9.01610802432533</v>
      </c>
      <c r="Z4" s="55" t="n">
        <v>0.1877205228191061</v>
      </c>
      <c r="AA4" s="55" t="n">
        <v>-0.03822978945323892</v>
      </c>
      <c r="AB4" s="55" t="n">
        <v>1.000831247596732</v>
      </c>
      <c r="AC4" s="55" t="n">
        <v>0.1877134757978812</v>
      </c>
      <c r="AD4" s="55" t="n">
        <v>-0.03821843867685776</v>
      </c>
      <c r="AE4" s="55" t="n">
        <v>1.000843596046763</v>
      </c>
      <c r="AF4" s="55" t="n">
        <v>0.007047021224920735</v>
      </c>
      <c r="AG4" s="55" t="n">
        <v>-0.011350776381161</v>
      </c>
      <c r="AH4" s="55" t="n">
        <v>-0.01234845003117435</v>
      </c>
      <c r="AI4" s="55" t="n">
        <v>0.01819298905545803</v>
      </c>
      <c r="AJ4" s="55" t="n">
        <v>0</v>
      </c>
    </row>
    <row r="5">
      <c r="A5" s="55" t="n">
        <v>0.01000000000000001</v>
      </c>
      <c r="B5" s="55" t="n">
        <v>-98.18595602129049</v>
      </c>
      <c r="C5" s="55" t="n">
        <v>-98.18540617936377</v>
      </c>
      <c r="D5" s="55" t="n">
        <v>-0.0005498419267241447</v>
      </c>
      <c r="E5" s="55" t="n">
        <v>10.21854028832325</v>
      </c>
      <c r="F5" s="55" t="n">
        <v>-87.70764060404809</v>
      </c>
      <c r="G5" s="55" t="n">
        <v>-87.71490098904361</v>
      </c>
      <c r="H5" s="55" t="n">
        <v>0.007260384995525878</v>
      </c>
      <c r="I5" s="55" t="n">
        <v>5.650499184925941</v>
      </c>
      <c r="J5" s="55" t="n">
        <v>-3.267486360222335</v>
      </c>
      <c r="K5" s="55" t="n">
        <v>-3.260615227555169</v>
      </c>
      <c r="L5" s="55" t="n">
        <v>-0.006871132667166924</v>
      </c>
      <c r="M5" s="55" t="n">
        <v>-13.86171644043786</v>
      </c>
      <c r="N5" s="55" t="n">
        <v>-85.09311859661379</v>
      </c>
      <c r="O5" s="55" t="n">
        <v>-85.05470787555025</v>
      </c>
      <c r="P5" s="55" t="n">
        <v>-0.03841072106354726</v>
      </c>
      <c r="Q5" s="55" t="n">
        <v>32.43336020456686</v>
      </c>
      <c r="R5" s="55" t="n">
        <v>-356.0174666733826</v>
      </c>
      <c r="S5" s="55" t="n">
        <v>-356.0129788244289</v>
      </c>
      <c r="T5" s="55" t="n">
        <v>-0.004487848953713305</v>
      </c>
      <c r="U5" s="55" t="n">
        <v>-8.056062614301167</v>
      </c>
      <c r="V5" s="55" t="n">
        <v>88.81871205950402</v>
      </c>
      <c r="W5" s="55" t="n">
        <v>88.78373615957027</v>
      </c>
      <c r="X5" s="55" t="n">
        <v>0.03497589993376226</v>
      </c>
      <c r="Y5" s="55" t="n">
        <v>-22.64387562112188</v>
      </c>
      <c r="Z5" s="55" t="n">
        <v>0.1877205228191061</v>
      </c>
      <c r="AA5" s="55" t="n">
        <v>-0.03822978945323892</v>
      </c>
      <c r="AB5" s="55" t="n">
        <v>1.000831247596732</v>
      </c>
      <c r="AC5" s="55" t="n">
        <v>0.1877204420151915</v>
      </c>
      <c r="AD5" s="55" t="n">
        <v>-0.0382279538548383</v>
      </c>
      <c r="AE5" s="55" t="n">
        <v>1.000833254687634</v>
      </c>
      <c r="AF5" s="55" t="n">
        <v>8.080391455944635e-05</v>
      </c>
      <c r="AG5" s="55" t="n">
        <v>-0.001835598400619365</v>
      </c>
      <c r="AH5" s="55" t="n">
        <v>-0.002007090901923192</v>
      </c>
      <c r="AI5" s="55" t="n">
        <v>0.00272109622203026</v>
      </c>
      <c r="AJ5" s="55" t="n">
        <v>0</v>
      </c>
    </row>
    <row r="6">
      <c r="A6" s="55" t="n">
        <v>0.02000000000000002</v>
      </c>
      <c r="B6" s="55" t="n">
        <v>-98.18595602129049</v>
      </c>
      <c r="C6" s="55" t="n">
        <v>-98.18756348748293</v>
      </c>
      <c r="D6" s="55" t="n">
        <v>0.001607466192441631</v>
      </c>
      <c r="E6" s="55" t="n">
        <v>-8.750145981986217</v>
      </c>
      <c r="F6" s="55" t="n">
        <v>-87.70764060404809</v>
      </c>
      <c r="G6" s="55" t="n">
        <v>-87.71894627997129</v>
      </c>
      <c r="H6" s="55" t="n">
        <v>0.01130567592320559</v>
      </c>
      <c r="I6" s="55" t="n">
        <v>-5.357158536511756</v>
      </c>
      <c r="J6" s="55" t="n">
        <v>-3.267486360222335</v>
      </c>
      <c r="K6" s="55" t="n">
        <v>-3.252103770794143</v>
      </c>
      <c r="L6" s="55" t="n">
        <v>-0.01538258942819261</v>
      </c>
      <c r="M6" s="55" t="n">
        <v>12.88552764425259</v>
      </c>
      <c r="N6" s="55" t="n">
        <v>-85.09311859661379</v>
      </c>
      <c r="O6" s="55" t="n">
        <v>-85.07299221880581</v>
      </c>
      <c r="P6" s="55" t="n">
        <v>-0.02012637780797724</v>
      </c>
      <c r="Q6" s="55" t="n">
        <v>-29.84685539597533</v>
      </c>
      <c r="R6" s="55" t="n">
        <v>-356.0174666733826</v>
      </c>
      <c r="S6" s="55" t="n">
        <v>-356.0121980334648</v>
      </c>
      <c r="T6" s="55" t="n">
        <v>-0.005268639917796498</v>
      </c>
      <c r="U6" s="55" t="n">
        <v>6.744001610983237</v>
      </c>
      <c r="V6" s="55" t="n">
        <v>88.81871205950402</v>
      </c>
      <c r="W6" s="55" t="n">
        <v>88.79638008919369</v>
      </c>
      <c r="X6" s="55" t="n">
        <v>0.02233197031033216</v>
      </c>
      <c r="Y6" s="55" t="n">
        <v>20.82023184880923</v>
      </c>
      <c r="Z6" s="55" t="n">
        <v>0.1877205228191061</v>
      </c>
      <c r="AA6" s="55" t="n">
        <v>-0.03822978945323892</v>
      </c>
      <c r="AB6" s="55" t="n">
        <v>1.000831247596732</v>
      </c>
      <c r="AC6" s="55" t="n">
        <v>0.1877222571702343</v>
      </c>
      <c r="AD6" s="55" t="n">
        <v>-0.0382118537859799</v>
      </c>
      <c r="AE6" s="55" t="n">
        <v>1.000835247392863</v>
      </c>
      <c r="AF6" s="55" t="n">
        <v>-0.00173435112824083</v>
      </c>
      <c r="AG6" s="55" t="n">
        <v>-0.01793566725902251</v>
      </c>
      <c r="AH6" s="55" t="n">
        <v>-0.003999796130971234</v>
      </c>
      <c r="AI6" s="55" t="n">
        <v>0.01845791166280018</v>
      </c>
      <c r="AJ6" s="55" t="n">
        <v>0</v>
      </c>
    </row>
    <row r="7">
      <c r="A7" s="55" t="n">
        <v>0.03000000000000003</v>
      </c>
      <c r="B7" s="55" t="n">
        <v>-98.18595602129049</v>
      </c>
      <c r="C7" s="55" t="n">
        <v>-98.17455592849909</v>
      </c>
      <c r="D7" s="55" t="n">
        <v>-0.01140009279139871</v>
      </c>
      <c r="E7" s="55" t="n">
        <v>9.525720847057393</v>
      </c>
      <c r="F7" s="55" t="n">
        <v>-87.70764060404809</v>
      </c>
      <c r="G7" s="55" t="n">
        <v>-87.71240933315609</v>
      </c>
      <c r="H7" s="55" t="n">
        <v>0.004768729107999928</v>
      </c>
      <c r="I7" s="55" t="n">
        <v>5.573612827713231</v>
      </c>
      <c r="J7" s="55" t="n">
        <v>-3.267486360222335</v>
      </c>
      <c r="K7" s="55" t="n">
        <v>-3.264050041503559</v>
      </c>
      <c r="L7" s="55" t="n">
        <v>-0.00343631871877662</v>
      </c>
      <c r="M7" s="55" t="n">
        <v>-12.72119589732143</v>
      </c>
      <c r="N7" s="55" t="n">
        <v>-85.09311859661379</v>
      </c>
      <c r="O7" s="55" t="n">
        <v>-85.06523513800661</v>
      </c>
      <c r="P7" s="55" t="n">
        <v>-0.02788345860718069</v>
      </c>
      <c r="Q7" s="55" t="n">
        <v>25.80756329738596</v>
      </c>
      <c r="R7" s="55" t="n">
        <v>-356.0174666733826</v>
      </c>
      <c r="S7" s="55" t="n">
        <v>-356.026066450302</v>
      </c>
      <c r="T7" s="55" t="n">
        <v>0.008599776919416635</v>
      </c>
      <c r="U7" s="55" t="n">
        <v>-8.029456884034886</v>
      </c>
      <c r="V7" s="55" t="n">
        <v>88.81871205950402</v>
      </c>
      <c r="W7" s="55" t="n">
        <v>88.79349161455632</v>
      </c>
      <c r="X7" s="55" t="n">
        <v>0.02522044494770788</v>
      </c>
      <c r="Y7" s="55" t="n">
        <v>-17.53101883057384</v>
      </c>
      <c r="Z7" s="55" t="n">
        <v>0.1877205228191061</v>
      </c>
      <c r="AA7" s="55" t="n">
        <v>-0.03822978945323892</v>
      </c>
      <c r="AB7" s="55" t="n">
        <v>1.000831247596732</v>
      </c>
      <c r="AC7" s="55" t="n">
        <v>0.187727300651682</v>
      </c>
      <c r="AD7" s="55" t="n">
        <v>-0.03820420847828417</v>
      </c>
      <c r="AE7" s="55" t="n">
        <v>1.000831279864751</v>
      </c>
      <c r="AF7" s="55" t="n">
        <v>-0.006777832575938225</v>
      </c>
      <c r="AG7" s="55" t="n">
        <v>-0.02558097495475309</v>
      </c>
      <c r="AH7" s="55" t="n">
        <v>-3.226801847944216e-05</v>
      </c>
      <c r="AI7" s="55" t="n">
        <v>0.02646367954930249</v>
      </c>
      <c r="AJ7" s="55" t="n">
        <v>0</v>
      </c>
    </row>
    <row r="8">
      <c r="A8" s="55" t="n">
        <v>0.04000000000000004</v>
      </c>
      <c r="B8" s="55" t="n">
        <v>-98.18595602129049</v>
      </c>
      <c r="C8" s="55" t="n">
        <v>-98.17963235836518</v>
      </c>
      <c r="D8" s="55" t="n">
        <v>-0.006323662925316983</v>
      </c>
      <c r="E8" s="55" t="n">
        <v>-8.715687820218315</v>
      </c>
      <c r="F8" s="55" t="n">
        <v>-87.70764060404809</v>
      </c>
      <c r="G8" s="55" t="n">
        <v>-87.71413864714071</v>
      </c>
      <c r="H8" s="55" t="n">
        <v>0.006498043092617167</v>
      </c>
      <c r="I8" s="55" t="n">
        <v>-4.872610891927278</v>
      </c>
      <c r="J8" s="55" t="n">
        <v>-3.267486360222335</v>
      </c>
      <c r="K8" s="55" t="n">
        <v>-3.255297076182587</v>
      </c>
      <c r="L8" s="55" t="n">
        <v>-0.01218928403974832</v>
      </c>
      <c r="M8" s="55" t="n">
        <v>11.99138432484447</v>
      </c>
      <c r="N8" s="55" t="n">
        <v>-85.09311859661379</v>
      </c>
      <c r="O8" s="55" t="n">
        <v>-85.1041802098424</v>
      </c>
      <c r="P8" s="55" t="n">
        <v>0.01106161322860999</v>
      </c>
      <c r="Q8" s="55" t="n">
        <v>-28.20163279083256</v>
      </c>
      <c r="R8" s="55" t="n">
        <v>-356.0174666733826</v>
      </c>
      <c r="S8" s="55" t="n">
        <v>-356.024609513867</v>
      </c>
      <c r="T8" s="55" t="n">
        <v>0.007142840484419848</v>
      </c>
      <c r="U8" s="55" t="n">
        <v>6.847251226714269</v>
      </c>
      <c r="V8" s="55" t="n">
        <v>88.81871205950402</v>
      </c>
      <c r="W8" s="55" t="n">
        <v>88.82300357803852</v>
      </c>
      <c r="X8" s="55" t="n">
        <v>-0.004291518534501461</v>
      </c>
      <c r="Y8" s="55" t="n">
        <v>19.79516290475076</v>
      </c>
      <c r="Z8" s="55" t="n">
        <v>0.1877205228191061</v>
      </c>
      <c r="AA8" s="55" t="n">
        <v>-0.03822978945323892</v>
      </c>
      <c r="AB8" s="55" t="n">
        <v>1.000831247596732</v>
      </c>
      <c r="AC8" s="55" t="n">
        <v>0.1877265670386383</v>
      </c>
      <c r="AD8" s="55" t="n">
        <v>-0.03820137119873037</v>
      </c>
      <c r="AE8" s="55" t="n">
        <v>1.000833206485874</v>
      </c>
      <c r="AF8" s="55" t="n">
        <v>-0.006044219532236328</v>
      </c>
      <c r="AG8" s="55" t="n">
        <v>-0.02841825450854846</v>
      </c>
      <c r="AH8" s="55" t="n">
        <v>-0.001958889142228415</v>
      </c>
      <c r="AI8" s="55" t="n">
        <v>0.02911987338121583</v>
      </c>
      <c r="AJ8" s="55" t="n">
        <v>0</v>
      </c>
    </row>
    <row r="9">
      <c r="A9" s="55" t="n">
        <v>0.05000000000000004</v>
      </c>
      <c r="B9" s="55" t="n">
        <v>-98.18595602129049</v>
      </c>
      <c r="C9" s="55" t="n">
        <v>-98.17313634117724</v>
      </c>
      <c r="D9" s="55" t="n">
        <v>-0.01281968011324981</v>
      </c>
      <c r="E9" s="55" t="n">
        <v>8.318608537229718</v>
      </c>
      <c r="F9" s="55" t="n">
        <v>-87.70764060404809</v>
      </c>
      <c r="G9" s="55" t="n">
        <v>-87.7068465148468</v>
      </c>
      <c r="H9" s="55" t="n">
        <v>-0.0007940892012866316</v>
      </c>
      <c r="I9" s="55" t="n">
        <v>5.319665703131854</v>
      </c>
      <c r="J9" s="55" t="n">
        <v>-3.267486360222335</v>
      </c>
      <c r="K9" s="55" t="n">
        <v>-3.269242655030836</v>
      </c>
      <c r="L9" s="55" t="n">
        <v>0.001756294808499857</v>
      </c>
      <c r="M9" s="55" t="n">
        <v>-12.37457527564359</v>
      </c>
      <c r="N9" s="55" t="n">
        <v>-85.09311859661379</v>
      </c>
      <c r="O9" s="55" t="n">
        <v>-85.09267684660857</v>
      </c>
      <c r="P9" s="55" t="n">
        <v>-0.0004417500052262078</v>
      </c>
      <c r="Q9" s="55" t="n">
        <v>24.96951837064904</v>
      </c>
      <c r="R9" s="55" t="n">
        <v>-356.0174666733826</v>
      </c>
      <c r="S9" s="55" t="n">
        <v>-356.031112896772</v>
      </c>
      <c r="T9" s="55" t="n">
        <v>0.01364622338935095</v>
      </c>
      <c r="U9" s="55" t="n">
        <v>-6.929093166273547</v>
      </c>
      <c r="V9" s="55" t="n">
        <v>88.81871205950402</v>
      </c>
      <c r="W9" s="55" t="n">
        <v>88.81837061202523</v>
      </c>
      <c r="X9" s="55" t="n">
        <v>0.0003414474787898377</v>
      </c>
      <c r="Y9" s="55" t="n">
        <v>-16.91584685924549</v>
      </c>
      <c r="Z9" s="55" t="n">
        <v>0.1877205228191061</v>
      </c>
      <c r="AA9" s="55" t="n">
        <v>-0.03822978945323892</v>
      </c>
      <c r="AB9" s="55" t="n">
        <v>1.000831247596732</v>
      </c>
      <c r="AC9" s="55" t="n">
        <v>0.1877278657839304</v>
      </c>
      <c r="AD9" s="55" t="n">
        <v>-0.03820574401251184</v>
      </c>
      <c r="AE9" s="55" t="n">
        <v>1.000829566313072</v>
      </c>
      <c r="AF9" s="55" t="n">
        <v>-0.007342964824269549</v>
      </c>
      <c r="AG9" s="55" t="n">
        <v>-0.02404544072708015</v>
      </c>
      <c r="AH9" s="55" t="n">
        <v>0.00168128366051512</v>
      </c>
      <c r="AI9" s="55" t="n">
        <v>0.02519779885063574</v>
      </c>
      <c r="AJ9" s="55" t="n">
        <v>0</v>
      </c>
    </row>
    <row r="10">
      <c r="A10" s="55" t="n">
        <v>0.06800000000000006</v>
      </c>
      <c r="B10" s="55" t="n">
        <v>-98.18595602129049</v>
      </c>
      <c r="C10" s="55" t="n">
        <v>-98.18262452180252</v>
      </c>
      <c r="D10" s="55" t="n">
        <v>-0.003331499487974129</v>
      </c>
      <c r="E10" s="55" t="n">
        <v>7.62813572706667</v>
      </c>
      <c r="F10" s="55" t="n">
        <v>-87.70764060404809</v>
      </c>
      <c r="G10" s="55" t="n">
        <v>-87.70359070182494</v>
      </c>
      <c r="H10" s="55" t="n">
        <v>-0.004049902223155423</v>
      </c>
      <c r="I10" s="55" t="n">
        <v>4.849758387973687</v>
      </c>
      <c r="J10" s="55" t="n">
        <v>-3.267486360222335</v>
      </c>
      <c r="K10" s="55" t="n">
        <v>-3.275811875677744</v>
      </c>
      <c r="L10" s="55" t="n">
        <v>0.00832551545540843</v>
      </c>
      <c r="M10" s="55" t="n">
        <v>-11.51515835603587</v>
      </c>
      <c r="N10" s="55" t="n">
        <v>-85.09311859661379</v>
      </c>
      <c r="O10" s="55" t="n">
        <v>-85.09843974710846</v>
      </c>
      <c r="P10" s="55" t="n">
        <v>0.00532115049467151</v>
      </c>
      <c r="Q10" s="55" t="n">
        <v>24.43017590950881</v>
      </c>
      <c r="R10" s="55" t="n">
        <v>-356.0174666733826</v>
      </c>
      <c r="S10" s="55" t="n">
        <v>-356.0217831758602</v>
      </c>
      <c r="T10" s="55" t="n">
        <v>0.004316502477531835</v>
      </c>
      <c r="U10" s="55" t="n">
        <v>-6.068001610944341</v>
      </c>
      <c r="V10" s="55" t="n">
        <v>88.81871205950402</v>
      </c>
      <c r="W10" s="55" t="n">
        <v>88.82743871959265</v>
      </c>
      <c r="X10" s="55" t="n">
        <v>-0.008726660088629124</v>
      </c>
      <c r="Y10" s="55" t="n">
        <v>-16.66384251913563</v>
      </c>
      <c r="Z10" s="55" t="n">
        <v>0.1877205228191061</v>
      </c>
      <c r="AA10" s="55" t="n">
        <v>-0.03822978945323892</v>
      </c>
      <c r="AB10" s="55" t="n">
        <v>1.000831247596732</v>
      </c>
      <c r="AC10" s="55" t="n">
        <v>0.1877244468270495</v>
      </c>
      <c r="AD10" s="55" t="n">
        <v>-0.03821006564429407</v>
      </c>
      <c r="AE10" s="55" t="n">
        <v>1.000829253203975</v>
      </c>
      <c r="AF10" s="55" t="n">
        <v>-0.003924007943439944</v>
      </c>
      <c r="AG10" s="55" t="n">
        <v>-0.01972380894484788</v>
      </c>
      <c r="AH10" s="55" t="n">
        <v>0.001994392757387331</v>
      </c>
      <c r="AI10" s="55" t="n">
        <v>0.02020900987440404</v>
      </c>
      <c r="AJ10" s="55" t="n">
        <v>0</v>
      </c>
    </row>
    <row r="11">
      <c r="A11" s="55" t="n">
        <v>0.08000000000000007</v>
      </c>
      <c r="B11" s="55" t="n">
        <v>-98.18595602129049</v>
      </c>
      <c r="C11" s="55" t="n">
        <v>-98.19313042026272</v>
      </c>
      <c r="D11" s="55" t="n">
        <v>0.007174398972222436</v>
      </c>
      <c r="E11" s="55" t="n">
        <v>-8.154687271664306</v>
      </c>
      <c r="F11" s="55" t="n">
        <v>-87.70764060404809</v>
      </c>
      <c r="G11" s="55" t="n">
        <v>-87.70703704605839</v>
      </c>
      <c r="H11" s="55" t="n">
        <v>-0.0006035579896994159</v>
      </c>
      <c r="I11" s="55" t="n">
        <v>-4.5967722460112</v>
      </c>
      <c r="J11" s="55" t="n">
        <v>-3.267486360222335</v>
      </c>
      <c r="K11" s="55" t="n">
        <v>-3.267939832784003</v>
      </c>
      <c r="L11" s="55" t="n">
        <v>0.0004534725616673553</v>
      </c>
      <c r="M11" s="55" t="n">
        <v>10.85926160498013</v>
      </c>
      <c r="N11" s="55" t="n">
        <v>-85.09311859661379</v>
      </c>
      <c r="O11" s="55" t="n">
        <v>-85.11943603329479</v>
      </c>
      <c r="P11" s="55" t="n">
        <v>0.02631743668100025</v>
      </c>
      <c r="Q11" s="55" t="n">
        <v>-23.65726502377505</v>
      </c>
      <c r="R11" s="55" t="n">
        <v>-356.0174666733826</v>
      </c>
      <c r="S11" s="55" t="n">
        <v>-356.0122872958993</v>
      </c>
      <c r="T11" s="55" t="n">
        <v>-0.005179377483287714</v>
      </c>
      <c r="U11" s="55" t="n">
        <v>6.809615815920878</v>
      </c>
      <c r="V11" s="55" t="n">
        <v>88.81871205950402</v>
      </c>
      <c r="W11" s="55" t="n">
        <v>88.84340660080242</v>
      </c>
      <c r="X11" s="55" t="n">
        <v>-0.02469454129840754</v>
      </c>
      <c r="Y11" s="55" t="n">
        <v>16.45112489695544</v>
      </c>
      <c r="Z11" s="55" t="n">
        <v>0.1877205228191061</v>
      </c>
      <c r="AA11" s="55" t="n">
        <v>-0.03822978945323892</v>
      </c>
      <c r="AB11" s="55" t="n">
        <v>1.000831247596732</v>
      </c>
      <c r="AC11" s="55" t="n">
        <v>0.1877216652206461</v>
      </c>
      <c r="AD11" s="55" t="n">
        <v>-0.03820847434910411</v>
      </c>
      <c r="AE11" s="55" t="n">
        <v>1.000831941266379</v>
      </c>
      <c r="AF11" s="55" t="n">
        <v>-0.001142401540005222</v>
      </c>
      <c r="AG11" s="55" t="n">
        <v>-0.02131510413480586</v>
      </c>
      <c r="AH11" s="55" t="n">
        <v>-0.000693669646611994</v>
      </c>
      <c r="AI11" s="55" t="n">
        <v>0.02135696427713581</v>
      </c>
      <c r="AJ11" s="55" t="n">
        <v>0</v>
      </c>
    </row>
    <row r="12">
      <c r="A12" s="55" t="n">
        <v>0.09999999999999987</v>
      </c>
      <c r="B12" s="55" t="n">
        <v>-98.18595602129049</v>
      </c>
      <c r="C12" s="55" t="n">
        <v>-98.19373016348028</v>
      </c>
      <c r="D12" s="55" t="n">
        <v>0.007774142189790076</v>
      </c>
      <c r="E12" s="55" t="n">
        <v>-7.326073379082694</v>
      </c>
      <c r="F12" s="55" t="n">
        <v>-87.70764060404809</v>
      </c>
      <c r="G12" s="55" t="n">
        <v>-87.70736599148188</v>
      </c>
      <c r="H12" s="55" t="n">
        <v>-0.0002746125662079939</v>
      </c>
      <c r="I12" s="55" t="n">
        <v>-4.443242154497266</v>
      </c>
      <c r="J12" s="55" t="n">
        <v>-3.267486360222335</v>
      </c>
      <c r="K12" s="55" t="n">
        <v>-3.267683788609546</v>
      </c>
      <c r="L12" s="55" t="n">
        <v>0.0001974283872109353</v>
      </c>
      <c r="M12" s="55" t="n">
        <v>10.47986440185584</v>
      </c>
      <c r="N12" s="55" t="n">
        <v>-85.09311859661379</v>
      </c>
      <c r="O12" s="55" t="n">
        <v>-85.11716176528468</v>
      </c>
      <c r="P12" s="55" t="n">
        <v>0.02404316867088894</v>
      </c>
      <c r="Q12" s="55" t="n">
        <v>-22.09553466087305</v>
      </c>
      <c r="R12" s="55" t="n">
        <v>-356.0174666733826</v>
      </c>
      <c r="S12" s="55" t="n">
        <v>-356.0113531745524</v>
      </c>
      <c r="T12" s="55" t="n">
        <v>-0.00611349883017985</v>
      </c>
      <c r="U12" s="55" t="n">
        <v>6.066167244243688</v>
      </c>
      <c r="V12" s="55" t="n">
        <v>88.81871205950402</v>
      </c>
      <c r="W12" s="55" t="n">
        <v>88.84139295490954</v>
      </c>
      <c r="X12" s="55" t="n">
        <v>-0.02268089540551463</v>
      </c>
      <c r="Y12" s="55" t="n">
        <v>15.16691439027927</v>
      </c>
      <c r="Z12" s="55" t="n">
        <v>0.1877205228191061</v>
      </c>
      <c r="AA12" s="55" t="n">
        <v>-0.03822978945323892</v>
      </c>
      <c r="AB12" s="55" t="n">
        <v>1.000831247596732</v>
      </c>
      <c r="AC12" s="55" t="n">
        <v>0.1877212625954875</v>
      </c>
      <c r="AD12" s="55" t="n">
        <v>-0.03820980305757835</v>
      </c>
      <c r="AE12" s="55" t="n">
        <v>1.000832093232376</v>
      </c>
      <c r="AF12" s="55" t="n">
        <v>-0.0007397763814032121</v>
      </c>
      <c r="AG12" s="55" t="n">
        <v>-0.01998639566057336</v>
      </c>
      <c r="AH12" s="55" t="n">
        <v>-0.0008456356437314128</v>
      </c>
      <c r="AI12" s="55" t="n">
        <v>0.02001795144957188</v>
      </c>
      <c r="AJ12" s="55" t="n">
        <v>0</v>
      </c>
    </row>
    <row r="13">
      <c r="A13" s="55" t="n">
        <v>0.1100000000000001</v>
      </c>
      <c r="B13" s="55" t="n">
        <v>-98.18595602129049</v>
      </c>
      <c r="C13" s="55" t="n">
        <v>-98.18554285244041</v>
      </c>
      <c r="D13" s="55" t="n">
        <v>-0.0004131688500929887</v>
      </c>
      <c r="E13" s="55" t="n">
        <v>7.483142264861498</v>
      </c>
      <c r="F13" s="55" t="n">
        <v>-87.70764060404809</v>
      </c>
      <c r="G13" s="55" t="n">
        <v>-87.7044546650376</v>
      </c>
      <c r="H13" s="55" t="n">
        <v>-0.003185939010487386</v>
      </c>
      <c r="I13" s="55" t="n">
        <v>4.164962391469112</v>
      </c>
      <c r="J13" s="55" t="n">
        <v>-3.267486360222335</v>
      </c>
      <c r="K13" s="55" t="n">
        <v>-3.275087891984422</v>
      </c>
      <c r="L13" s="55" t="n">
        <v>0.007601531762085842</v>
      </c>
      <c r="M13" s="55" t="n">
        <v>-9.921548651926997</v>
      </c>
      <c r="N13" s="55" t="n">
        <v>-85.09311859661379</v>
      </c>
      <c r="O13" s="55" t="n">
        <v>-85.0957733017591</v>
      </c>
      <c r="P13" s="55" t="n">
        <v>0.002654705145306304</v>
      </c>
      <c r="Q13" s="55" t="n">
        <v>21.96036692770044</v>
      </c>
      <c r="R13" s="55" t="n">
        <v>-356.0174666733826</v>
      </c>
      <c r="S13" s="55" t="n">
        <v>-356.0182366068462</v>
      </c>
      <c r="T13" s="55" t="n">
        <v>0.0007699334636015358</v>
      </c>
      <c r="U13" s="55" t="n">
        <v>-6.213204166606289</v>
      </c>
      <c r="V13" s="55" t="n">
        <v>88.81871205950402</v>
      </c>
      <c r="W13" s="55" t="n">
        <v>88.8253512688629</v>
      </c>
      <c r="X13" s="55" t="n">
        <v>-0.006639209358884321</v>
      </c>
      <c r="Y13" s="55" t="n">
        <v>-15.31833566712235</v>
      </c>
      <c r="Z13" s="55" t="n">
        <v>0.1877205228191061</v>
      </c>
      <c r="AA13" s="55" t="n">
        <v>-0.03822978945323892</v>
      </c>
      <c r="AB13" s="55" t="n">
        <v>1.000831247596732</v>
      </c>
      <c r="AC13" s="55" t="n">
        <v>0.1877233251113212</v>
      </c>
      <c r="AD13" s="55" t="n">
        <v>-0.03821141029767625</v>
      </c>
      <c r="AE13" s="55" t="n">
        <v>1.000829807011321</v>
      </c>
      <c r="AF13" s="55" t="n">
        <v>-0.002802292215081659</v>
      </c>
      <c r="AG13" s="55" t="n">
        <v>-0.01837915556267278</v>
      </c>
      <c r="AH13" s="55" t="n">
        <v>0.001440585410961148</v>
      </c>
      <c r="AI13" s="55" t="n">
        <v>0.01864729168490446</v>
      </c>
      <c r="AJ13" s="55" t="n">
        <v>0</v>
      </c>
    </row>
    <row r="14">
      <c r="A14" s="55" t="n">
        <v>0.129</v>
      </c>
      <c r="B14" s="55" t="n">
        <v>-98.18595602129049</v>
      </c>
      <c r="C14" s="55" t="n">
        <v>-98.1810890688688</v>
      </c>
      <c r="D14" s="55" t="n">
        <v>-0.004866952421696271</v>
      </c>
      <c r="E14" s="55" t="n">
        <v>7.063630439996449</v>
      </c>
      <c r="F14" s="55" t="n">
        <v>-87.70764060404809</v>
      </c>
      <c r="G14" s="55" t="n">
        <v>-87.70646995571985</v>
      </c>
      <c r="H14" s="55" t="n">
        <v>-0.00117064832824362</v>
      </c>
      <c r="I14" s="55" t="n">
        <v>3.940923341415814</v>
      </c>
      <c r="J14" s="55" t="n">
        <v>-3.267486360222335</v>
      </c>
      <c r="K14" s="55" t="n">
        <v>-3.271539690451181</v>
      </c>
      <c r="L14" s="55" t="n">
        <v>0.004053330228845539</v>
      </c>
      <c r="M14" s="55" t="n">
        <v>-9.404202745107096</v>
      </c>
      <c r="N14" s="55" t="n">
        <v>-85.09311859661379</v>
      </c>
      <c r="O14" s="55" t="n">
        <v>-85.09013660952417</v>
      </c>
      <c r="P14" s="55" t="n">
        <v>-0.002981987089629723</v>
      </c>
      <c r="Q14" s="55" t="n">
        <v>20.85758037226785</v>
      </c>
      <c r="R14" s="55" t="n">
        <v>-356.0174666733826</v>
      </c>
      <c r="S14" s="55" t="n">
        <v>-356.0221695780209</v>
      </c>
      <c r="T14" s="55" t="n">
        <v>0.004702904638264446</v>
      </c>
      <c r="U14" s="55" t="n">
        <v>-5.856320755747846</v>
      </c>
      <c r="V14" s="55" t="n">
        <v>88.81871205950402</v>
      </c>
      <c r="W14" s="55" t="n">
        <v>88.81835358160242</v>
      </c>
      <c r="X14" s="55" t="n">
        <v>0.0003584779016004727</v>
      </c>
      <c r="Y14" s="55" t="n">
        <v>-14.55223112262088</v>
      </c>
      <c r="Z14" s="55" t="n">
        <v>0.1877205228191061</v>
      </c>
      <c r="AA14" s="55" t="n">
        <v>-0.03822978945323892</v>
      </c>
      <c r="AB14" s="55" t="n">
        <v>1.000831247596732</v>
      </c>
      <c r="AC14" s="55" t="n">
        <v>0.1877248268060541</v>
      </c>
      <c r="AD14" s="55" t="n">
        <v>-0.03820978450500641</v>
      </c>
      <c r="AE14" s="55" t="n">
        <v>1.000830100371783</v>
      </c>
      <c r="AF14" s="55" t="n">
        <v>-0.0043039869480066</v>
      </c>
      <c r="AG14" s="55" t="n">
        <v>-0.02000494823251042</v>
      </c>
      <c r="AH14" s="55" t="n">
        <v>0.00114722494970465</v>
      </c>
      <c r="AI14" s="55" t="n">
        <v>0.02049483794810922</v>
      </c>
      <c r="AJ14" s="55" t="n">
        <v>0</v>
      </c>
    </row>
    <row r="15">
      <c r="A15" s="55" t="n">
        <v>0.1399999999999999</v>
      </c>
      <c r="B15" s="55" t="n">
        <v>-98.18595602129049</v>
      </c>
      <c r="C15" s="55" t="n">
        <v>-98.18532738586983</v>
      </c>
      <c r="D15" s="55" t="n">
        <v>-0.0006286354206691527</v>
      </c>
      <c r="E15" s="55" t="n">
        <v>-6.551022576737529</v>
      </c>
      <c r="F15" s="55" t="n">
        <v>-87.70764060404809</v>
      </c>
      <c r="G15" s="55" t="n">
        <v>-87.71064189807284</v>
      </c>
      <c r="H15" s="55" t="n">
        <v>0.003001294024745218</v>
      </c>
      <c r="I15" s="55" t="n">
        <v>-3.981971338807255</v>
      </c>
      <c r="J15" s="55" t="n">
        <v>-3.267486360222335</v>
      </c>
      <c r="K15" s="55" t="n">
        <v>-3.26215835356116</v>
      </c>
      <c r="L15" s="55" t="n">
        <v>-0.005328006661175345</v>
      </c>
      <c r="M15" s="55" t="n">
        <v>9.3912648279456</v>
      </c>
      <c r="N15" s="55" t="n">
        <v>-85.09311859661379</v>
      </c>
      <c r="O15" s="55" t="n">
        <v>-85.10532533972382</v>
      </c>
      <c r="P15" s="55" t="n">
        <v>0.0122067431100318</v>
      </c>
      <c r="Q15" s="55" t="n">
        <v>-19.78563496947129</v>
      </c>
      <c r="R15" s="55" t="n">
        <v>-356.0174666733826</v>
      </c>
      <c r="S15" s="55" t="n">
        <v>-356.0186951062209</v>
      </c>
      <c r="T15" s="55" t="n">
        <v>0.001228432838298119</v>
      </c>
      <c r="U15" s="55" t="n">
        <v>5.427109762888128</v>
      </c>
      <c r="V15" s="55" t="n">
        <v>88.81871205950402</v>
      </c>
      <c r="W15" s="55" t="n">
        <v>88.8277429799558</v>
      </c>
      <c r="X15" s="55" t="n">
        <v>-0.009030920451780309</v>
      </c>
      <c r="Y15" s="55" t="n">
        <v>13.57951270126378</v>
      </c>
      <c r="Z15" s="55" t="n">
        <v>0.1877205228191061</v>
      </c>
      <c r="AA15" s="55" t="n">
        <v>-0.03822978945323892</v>
      </c>
      <c r="AB15" s="55" t="n">
        <v>1.000831247596732</v>
      </c>
      <c r="AC15" s="55" t="n">
        <v>0.1877240409872481</v>
      </c>
      <c r="AD15" s="55" t="n">
        <v>-0.03820704766718461</v>
      </c>
      <c r="AE15" s="55" t="n">
        <v>1.000832422233447</v>
      </c>
      <c r="AF15" s="55" t="n">
        <v>-0.003518168142035982</v>
      </c>
      <c r="AG15" s="55" t="n">
        <v>-0.02274178605431165</v>
      </c>
      <c r="AH15" s="55" t="n">
        <v>-0.001174636714562638</v>
      </c>
      <c r="AI15" s="55" t="n">
        <v>0.02304226793149753</v>
      </c>
      <c r="AJ15" s="55" t="n">
        <v>0</v>
      </c>
    </row>
    <row r="16">
      <c r="A16" s="55" t="n">
        <v>0.1500000000000001</v>
      </c>
      <c r="B16" s="55" t="n">
        <v>-98.18595602129049</v>
      </c>
      <c r="C16" s="55" t="n">
        <v>-98.17877781913499</v>
      </c>
      <c r="D16" s="55" t="n">
        <v>-0.007178202155494342</v>
      </c>
      <c r="E16" s="55" t="n">
        <v>6.551155919566258</v>
      </c>
      <c r="F16" s="55" t="n">
        <v>-87.70764060404809</v>
      </c>
      <c r="G16" s="55" t="n">
        <v>-87.70766491771744</v>
      </c>
      <c r="H16" s="55" t="n">
        <v>2.431366934913676e-05</v>
      </c>
      <c r="I16" s="55" t="n">
        <v>3.799475440628108</v>
      </c>
      <c r="J16" s="55" t="n">
        <v>-3.267486360222335</v>
      </c>
      <c r="K16" s="55" t="n">
        <v>-3.269515535081363</v>
      </c>
      <c r="L16" s="55" t="n">
        <v>0.002029174859027418</v>
      </c>
      <c r="M16" s="55" t="n">
        <v>-9.022191784870627</v>
      </c>
      <c r="N16" s="55" t="n">
        <v>-85.09311859661379</v>
      </c>
      <c r="O16" s="55" t="n">
        <v>-85.08675132279318</v>
      </c>
      <c r="P16" s="55" t="n">
        <v>-0.006367273820616838</v>
      </c>
      <c r="Q16" s="55" t="n">
        <v>19.55991907738954</v>
      </c>
      <c r="R16" s="55" t="n">
        <v>-356.0174666733826</v>
      </c>
      <c r="S16" s="55" t="n">
        <v>-356.0241283468782</v>
      </c>
      <c r="T16" s="55" t="n">
        <v>0.006661673495636642</v>
      </c>
      <c r="U16" s="55" t="n">
        <v>-5.426694284823319</v>
      </c>
      <c r="V16" s="55" t="n">
        <v>88.81871205950402</v>
      </c>
      <c r="W16" s="55" t="n">
        <v>88.81430218818515</v>
      </c>
      <c r="X16" s="55" t="n">
        <v>0.00440987131887458</v>
      </c>
      <c r="Y16" s="55" t="n">
        <v>-13.54788385884276</v>
      </c>
      <c r="Z16" s="55" t="n">
        <v>0.1877205228191061</v>
      </c>
      <c r="AA16" s="55" t="n">
        <v>-0.03822978945323892</v>
      </c>
      <c r="AB16" s="55" t="n">
        <v>1.000831247596732</v>
      </c>
      <c r="AC16" s="55" t="n">
        <v>0.1877256230796972</v>
      </c>
      <c r="AD16" s="55" t="n">
        <v>-0.03820876644207943</v>
      </c>
      <c r="AE16" s="55" t="n">
        <v>1.000830300494237</v>
      </c>
      <c r="AF16" s="55" t="n">
        <v>-0.005100260591139882</v>
      </c>
      <c r="AG16" s="55" t="n">
        <v>-0.02102301115949196</v>
      </c>
      <c r="AH16" s="55" t="n">
        <v>0.0009471024955409746</v>
      </c>
      <c r="AI16" s="55" t="n">
        <v>0.0216535599716702</v>
      </c>
      <c r="AJ16" s="55" t="n">
        <v>0</v>
      </c>
    </row>
    <row r="17">
      <c r="A17" s="55" t="n">
        <v>0.1599999999999999</v>
      </c>
      <c r="B17" s="55" t="n">
        <v>-98.18595602129049</v>
      </c>
      <c r="C17" s="55" t="n">
        <v>-98.18426448795189</v>
      </c>
      <c r="D17" s="55" t="n">
        <v>-0.001691533338595925</v>
      </c>
      <c r="E17" s="55" t="n">
        <v>-6.356632384582149</v>
      </c>
      <c r="F17" s="55" t="n">
        <v>-87.70764060404809</v>
      </c>
      <c r="G17" s="55" t="n">
        <v>-87.71093550068535</v>
      </c>
      <c r="H17" s="55" t="n">
        <v>0.003294896637253463</v>
      </c>
      <c r="I17" s="55" t="n">
        <v>-3.701754604477612</v>
      </c>
      <c r="J17" s="55" t="n">
        <v>-3.267486360222335</v>
      </c>
      <c r="K17" s="55" t="n">
        <v>-3.261737528563551</v>
      </c>
      <c r="L17" s="55" t="n">
        <v>-0.00574883165878416</v>
      </c>
      <c r="M17" s="55" t="n">
        <v>8.788659511195959</v>
      </c>
      <c r="N17" s="55" t="n">
        <v>-85.09311859661379</v>
      </c>
      <c r="O17" s="55" t="n">
        <v>-85.10345316266847</v>
      </c>
      <c r="P17" s="55" t="n">
        <v>0.01033456605467451</v>
      </c>
      <c r="Q17" s="55" t="n">
        <v>-19.02481211725954</v>
      </c>
      <c r="R17" s="55" t="n">
        <v>-356.0174666733826</v>
      </c>
      <c r="S17" s="55" t="n">
        <v>-356.0195894850157</v>
      </c>
      <c r="T17" s="55" t="n">
        <v>0.002122811633071564</v>
      </c>
      <c r="U17" s="55" t="n">
        <v>5.267232415912135</v>
      </c>
      <c r="V17" s="55" t="n">
        <v>88.81871205950402</v>
      </c>
      <c r="W17" s="55" t="n">
        <v>88.8257936061768</v>
      </c>
      <c r="X17" s="55" t="n">
        <v>-0.007081546672781178</v>
      </c>
      <c r="Y17" s="55" t="n">
        <v>13.17181680348511</v>
      </c>
      <c r="Z17" s="55" t="n">
        <v>0.1877205228191061</v>
      </c>
      <c r="AA17" s="55" t="n">
        <v>-0.03822978945323892</v>
      </c>
      <c r="AB17" s="55" t="n">
        <v>1.000831247596732</v>
      </c>
      <c r="AC17" s="55" t="n">
        <v>0.1877243707782498</v>
      </c>
      <c r="AD17" s="55" t="n">
        <v>-0.03820682659735448</v>
      </c>
      <c r="AE17" s="55" t="n">
        <v>1.000832409280646</v>
      </c>
      <c r="AF17" s="55" t="n">
        <v>-0.003847959143737922</v>
      </c>
      <c r="AG17" s="55" t="n">
        <v>-0.02296285588444108</v>
      </c>
      <c r="AH17" s="55" t="n">
        <v>-0.001161683913508682</v>
      </c>
      <c r="AI17" s="55" t="n">
        <v>0.02331199368257446</v>
      </c>
      <c r="AJ17" s="55" t="n">
        <v>0</v>
      </c>
    </row>
    <row r="18">
      <c r="A18" s="55" t="n">
        <v>0.1699999999999999</v>
      </c>
      <c r="B18" s="55" t="n">
        <v>-98.18595602129049</v>
      </c>
      <c r="C18" s="55" t="n">
        <v>-98.17936867356632</v>
      </c>
      <c r="D18" s="55" t="n">
        <v>-0.00658734772418102</v>
      </c>
      <c r="E18" s="55" t="n">
        <v>6.09141624466741</v>
      </c>
      <c r="F18" s="55" t="n">
        <v>-87.70764060404809</v>
      </c>
      <c r="G18" s="55" t="n">
        <v>-87.70742283788924</v>
      </c>
      <c r="H18" s="55" t="n">
        <v>-0.0002177661588484603</v>
      </c>
      <c r="I18" s="55" t="n">
        <v>3.667667677245732</v>
      </c>
      <c r="J18" s="55" t="n">
        <v>-3.267486360222335</v>
      </c>
      <c r="K18" s="55" t="n">
        <v>-3.269757268564893</v>
      </c>
      <c r="L18" s="55" t="n">
        <v>0.00227090834255776</v>
      </c>
      <c r="M18" s="55" t="n">
        <v>-8.649619952179629</v>
      </c>
      <c r="N18" s="55" t="n">
        <v>-85.09311859661379</v>
      </c>
      <c r="O18" s="55" t="n">
        <v>-85.0884914047884</v>
      </c>
      <c r="P18" s="55" t="n">
        <v>-0.004627191825385572</v>
      </c>
      <c r="Q18" s="55" t="n">
        <v>18.28030374107732</v>
      </c>
      <c r="R18" s="55" t="n">
        <v>-356.0174666733826</v>
      </c>
      <c r="S18" s="55" t="n">
        <v>-356.0236744031175</v>
      </c>
      <c r="T18" s="55" t="n">
        <v>0.006207729734852068</v>
      </c>
      <c r="U18" s="55" t="n">
        <v>-5.050261087580866</v>
      </c>
      <c r="V18" s="55" t="n">
        <v>88.81871205950402</v>
      </c>
      <c r="W18" s="55" t="n">
        <v>88.81593775318866</v>
      </c>
      <c r="X18" s="55" t="n">
        <v>0.00277430631535567</v>
      </c>
      <c r="Y18" s="55" t="n">
        <v>-12.56191904484541</v>
      </c>
      <c r="Z18" s="55" t="n">
        <v>0.1877205228191061</v>
      </c>
      <c r="AA18" s="55" t="n">
        <v>-0.03822978945323892</v>
      </c>
      <c r="AB18" s="55" t="n">
        <v>1.000831247596732</v>
      </c>
      <c r="AC18" s="55" t="n">
        <v>0.1877254306285667</v>
      </c>
      <c r="AD18" s="55" t="n">
        <v>-0.03820898208668098</v>
      </c>
      <c r="AE18" s="55" t="n">
        <v>1.00083029771312</v>
      </c>
      <c r="AF18" s="55" t="n">
        <v>-0.004907809460580337</v>
      </c>
      <c r="AG18" s="55" t="n">
        <v>-0.02080736655793447</v>
      </c>
      <c r="AH18" s="55" t="n">
        <v>0.000949883612433311</v>
      </c>
      <c r="AI18" s="55" t="n">
        <v>0.02139942465709723</v>
      </c>
      <c r="AJ18" s="55" t="n">
        <v>0</v>
      </c>
    </row>
    <row r="19">
      <c r="A19" s="55" t="n">
        <v>0.1799999999999999</v>
      </c>
      <c r="B19" s="55" t="n">
        <v>-98.18595602129049</v>
      </c>
      <c r="C19" s="55" t="n">
        <v>-98.18550310265191</v>
      </c>
      <c r="D19" s="55" t="n">
        <v>-0.0004529186385842463</v>
      </c>
      <c r="E19" s="55" t="n">
        <v>-6.100091257733829</v>
      </c>
      <c r="F19" s="55" t="n">
        <v>-87.70764060404809</v>
      </c>
      <c r="G19" s="55" t="n">
        <v>-87.70997028134619</v>
      </c>
      <c r="H19" s="55" t="n">
        <v>0.002329677298099627</v>
      </c>
      <c r="I19" s="55" t="n">
        <v>-3.462726900445299</v>
      </c>
      <c r="J19" s="55" t="n">
        <v>-3.267486360222335</v>
      </c>
      <c r="K19" s="55" t="n">
        <v>-3.263163792859642</v>
      </c>
      <c r="L19" s="55" t="n">
        <v>-0.004322567362693121</v>
      </c>
      <c r="M19" s="55" t="n">
        <v>8.266548258587111</v>
      </c>
      <c r="N19" s="55" t="n">
        <v>-85.09311859661379</v>
      </c>
      <c r="O19" s="55" t="n">
        <v>-85.10668243652775</v>
      </c>
      <c r="P19" s="55" t="n">
        <v>0.01356383991396339</v>
      </c>
      <c r="Q19" s="55" t="n">
        <v>-18.22952860892098</v>
      </c>
      <c r="R19" s="55" t="n">
        <v>-356.0174666733826</v>
      </c>
      <c r="S19" s="55" t="n">
        <v>-356.0186828826918</v>
      </c>
      <c r="T19" s="55" t="n">
        <v>0.00121620930922388</v>
      </c>
      <c r="U19" s="55" t="n">
        <v>5.047262312135761</v>
      </c>
      <c r="V19" s="55" t="n">
        <v>88.81871205950402</v>
      </c>
      <c r="W19" s="55" t="n">
        <v>88.82932181994029</v>
      </c>
      <c r="X19" s="55" t="n">
        <v>-0.01060976043626449</v>
      </c>
      <c r="Y19" s="55" t="n">
        <v>12.68932447204566</v>
      </c>
      <c r="Z19" s="55" t="n">
        <v>0.1877205228191061</v>
      </c>
      <c r="AA19" s="55" t="n">
        <v>-0.03822978945323892</v>
      </c>
      <c r="AB19" s="55" t="n">
        <v>1.000831247596732</v>
      </c>
      <c r="AC19" s="55" t="n">
        <v>0.1877239401156601</v>
      </c>
      <c r="AD19" s="55" t="n">
        <v>-0.03820750147829353</v>
      </c>
      <c r="AE19" s="55" t="n">
        <v>1.000832208358934</v>
      </c>
      <c r="AF19" s="55" t="n">
        <v>-0.003417296553981375</v>
      </c>
      <c r="AG19" s="55" t="n">
        <v>-0.02228797494539109</v>
      </c>
      <c r="AH19" s="55" t="n">
        <v>-0.0009607622017959727</v>
      </c>
      <c r="AI19" s="55" t="n">
        <v>0.02256889024548247</v>
      </c>
      <c r="AJ19" s="55" t="n">
        <v>0</v>
      </c>
    </row>
    <row r="20">
      <c r="A20" s="55" t="n">
        <v>0.1899999999999999</v>
      </c>
      <c r="B20" s="55" t="n">
        <v>-98.18595602129049</v>
      </c>
      <c r="C20" s="55" t="n">
        <v>-98.18136348356757</v>
      </c>
      <c r="D20" s="55" t="n">
        <v>-0.004592537722922065</v>
      </c>
      <c r="E20" s="55" t="n">
        <v>5.744006170229818</v>
      </c>
      <c r="F20" s="55" t="n">
        <v>-87.70764060404809</v>
      </c>
      <c r="G20" s="55" t="n">
        <v>-87.70631890664527</v>
      </c>
      <c r="H20" s="55" t="n">
        <v>-0.001321697402827466</v>
      </c>
      <c r="I20" s="55" t="n">
        <v>3.497334086041414</v>
      </c>
      <c r="J20" s="55" t="n">
        <v>-3.267486360222335</v>
      </c>
      <c r="K20" s="55" t="n">
        <v>-3.271281617095122</v>
      </c>
      <c r="L20" s="55" t="n">
        <v>0.003795256872786442</v>
      </c>
      <c r="M20" s="55" t="n">
        <v>-8.240238462374457</v>
      </c>
      <c r="N20" s="55" t="n">
        <v>-85.09311859661379</v>
      </c>
      <c r="O20" s="55" t="n">
        <v>-85.0934561734832</v>
      </c>
      <c r="P20" s="55" t="n">
        <v>0.0003375768694125732</v>
      </c>
      <c r="Q20" s="55" t="n">
        <v>17.31427016825494</v>
      </c>
      <c r="R20" s="55" t="n">
        <v>-356.0174666733826</v>
      </c>
      <c r="S20" s="55" t="n">
        <v>-356.0221483616304</v>
      </c>
      <c r="T20" s="55" t="n">
        <v>0.004681688247769659</v>
      </c>
      <c r="U20" s="55" t="n">
        <v>-4.757615623821093</v>
      </c>
      <c r="V20" s="55" t="n">
        <v>88.81871205950402</v>
      </c>
      <c r="W20" s="55" t="n">
        <v>88.82108688975239</v>
      </c>
      <c r="X20" s="55" t="n">
        <v>-0.002374830248366024</v>
      </c>
      <c r="Y20" s="55" t="n">
        <v>-11.87262118091543</v>
      </c>
      <c r="Z20" s="55" t="n">
        <v>0.1877205228191061</v>
      </c>
      <c r="AA20" s="55" t="n">
        <v>-0.03822978945323892</v>
      </c>
      <c r="AB20" s="55" t="n">
        <v>1.000831247596732</v>
      </c>
      <c r="AC20" s="55" t="n">
        <v>0.1877247736006838</v>
      </c>
      <c r="AD20" s="55" t="n">
        <v>-0.03820976591403</v>
      </c>
      <c r="AE20" s="55" t="n">
        <v>1.000830145642448</v>
      </c>
      <c r="AF20" s="55" t="n">
        <v>-0.004250781577758156</v>
      </c>
      <c r="AG20" s="55" t="n">
        <v>-0.02002353920891459</v>
      </c>
      <c r="AH20" s="55" t="n">
        <v>0.00110195428471016</v>
      </c>
      <c r="AI20" s="55" t="n">
        <v>0.02049940413081168</v>
      </c>
      <c r="AJ20" s="55" t="n">
        <v>0</v>
      </c>
    </row>
    <row r="21">
      <c r="A21" s="55" t="n">
        <v>0.2</v>
      </c>
      <c r="B21" s="55" t="n">
        <v>-98.18595602129049</v>
      </c>
      <c r="C21" s="55" t="n">
        <v>-98.18739213759336</v>
      </c>
      <c r="D21" s="55" t="n">
        <v>0.001436116302863432</v>
      </c>
      <c r="E21" s="55" t="n">
        <v>-5.795135447248698</v>
      </c>
      <c r="F21" s="55" t="n">
        <v>-87.70764060404809</v>
      </c>
      <c r="G21" s="55" t="n">
        <v>-87.70874186465585</v>
      </c>
      <c r="H21" s="55" t="n">
        <v>0.001101260607757515</v>
      </c>
      <c r="I21" s="55" t="n">
        <v>-3.300234800176788</v>
      </c>
      <c r="J21" s="55" t="n">
        <v>-3.267486360222335</v>
      </c>
      <c r="K21" s="55" t="n">
        <v>-3.265177722836143</v>
      </c>
      <c r="L21" s="55" t="n">
        <v>-0.00230863738619205</v>
      </c>
      <c r="M21" s="55" t="n">
        <v>7.842823137581026</v>
      </c>
      <c r="N21" s="55" t="n">
        <v>-85.09311859661379</v>
      </c>
      <c r="O21" s="55" t="n">
        <v>-85.10999933710183</v>
      </c>
      <c r="P21" s="55" t="n">
        <v>0.01688074048804176</v>
      </c>
      <c r="Q21" s="55" t="n">
        <v>-17.15723678665676</v>
      </c>
      <c r="R21" s="55" t="n">
        <v>-356.0174666733826</v>
      </c>
      <c r="S21" s="55" t="n">
        <v>-356.0171146926937</v>
      </c>
      <c r="T21" s="55" t="n">
        <v>-0.0003519806889111167</v>
      </c>
      <c r="U21" s="55" t="n">
        <v>4.810528400155008</v>
      </c>
      <c r="V21" s="55" t="n">
        <v>88.81871205950402</v>
      </c>
      <c r="W21" s="55" t="n">
        <v>88.83329146185116</v>
      </c>
      <c r="X21" s="55" t="n">
        <v>-0.01457940234714002</v>
      </c>
      <c r="Y21" s="55" t="n">
        <v>11.92460343737069</v>
      </c>
      <c r="Z21" s="55" t="n">
        <v>0.1877205228191061</v>
      </c>
      <c r="AA21" s="55" t="n">
        <v>-0.03822978945323892</v>
      </c>
      <c r="AB21" s="55" t="n">
        <v>1.000831247596732</v>
      </c>
      <c r="AC21" s="55" t="n">
        <v>0.1877232807169765</v>
      </c>
      <c r="AD21" s="55" t="n">
        <v>-0.03820841927217902</v>
      </c>
      <c r="AE21" s="55" t="n">
        <v>1.000831961161275</v>
      </c>
      <c r="AF21" s="55" t="n">
        <v>-0.002757897870436787</v>
      </c>
      <c r="AG21" s="55" t="n">
        <v>-0.02137018105989597</v>
      </c>
      <c r="AH21" s="55" t="n">
        <v>-0.0007135645432310156</v>
      </c>
      <c r="AI21" s="55" t="n">
        <v>0.02155921644109202</v>
      </c>
      <c r="AJ21" s="55" t="n">
        <v>0</v>
      </c>
    </row>
    <row r="22">
      <c r="A22" s="55" t="n">
        <v>0.22</v>
      </c>
      <c r="B22" s="55" t="n">
        <v>-98.18595602129049</v>
      </c>
      <c r="C22" s="55" t="n">
        <v>-98.18851727640592</v>
      </c>
      <c r="D22" s="55" t="n">
        <v>0.002561255115419983</v>
      </c>
      <c r="E22" s="55" t="n">
        <v>-5.414156627794515</v>
      </c>
      <c r="F22" s="55" t="n">
        <v>-87.70764060404809</v>
      </c>
      <c r="G22" s="55" t="n">
        <v>-87.70828511858269</v>
      </c>
      <c r="H22" s="55" t="n">
        <v>0.0006445145346044726</v>
      </c>
      <c r="I22" s="55" t="n">
        <v>-3.168148330810714</v>
      </c>
      <c r="J22" s="55" t="n">
        <v>-3.267486360222335</v>
      </c>
      <c r="K22" s="55" t="n">
        <v>-3.26615263951081</v>
      </c>
      <c r="L22" s="55" t="n">
        <v>-0.001333720711525369</v>
      </c>
      <c r="M22" s="55" t="n">
        <v>7.497505268734656</v>
      </c>
      <c r="N22" s="55" t="n">
        <v>-85.09311859661379</v>
      </c>
      <c r="O22" s="55" t="n">
        <v>-85.1103762212019</v>
      </c>
      <c r="P22" s="55" t="n">
        <v>0.01725762458810971</v>
      </c>
      <c r="Q22" s="55" t="n">
        <v>-16.11384073150791</v>
      </c>
      <c r="R22" s="55" t="n">
        <v>-356.0174666733826</v>
      </c>
      <c r="S22" s="55" t="n">
        <v>-356.0159831675082</v>
      </c>
      <c r="T22" s="55" t="n">
        <v>-0.001483505874434429</v>
      </c>
      <c r="U22" s="55" t="n">
        <v>4.49389151501556</v>
      </c>
      <c r="V22" s="55" t="n">
        <v>88.81871205950402</v>
      </c>
      <c r="W22" s="55" t="n">
        <v>88.8342266265965</v>
      </c>
      <c r="X22" s="55" t="n">
        <v>-0.01551456709247574</v>
      </c>
      <c r="Y22" s="55" t="n">
        <v>11.1363357136255</v>
      </c>
      <c r="Z22" s="55" t="n">
        <v>0.1877205228191061</v>
      </c>
      <c r="AA22" s="55" t="n">
        <v>-0.03822978945323892</v>
      </c>
      <c r="AB22" s="55" t="n">
        <v>1.000831247596732</v>
      </c>
      <c r="AC22" s="55" t="n">
        <v>0.187722883003719</v>
      </c>
      <c r="AD22" s="55" t="n">
        <v>-0.03820886232424842</v>
      </c>
      <c r="AE22" s="55" t="n">
        <v>1.000831887972323</v>
      </c>
      <c r="AF22" s="55" t="n">
        <v>-0.002360184612942851</v>
      </c>
      <c r="AG22" s="55" t="n">
        <v>-0.02092712899050275</v>
      </c>
      <c r="AH22" s="55" t="n">
        <v>-0.0006403755912209874</v>
      </c>
      <c r="AI22" s="55" t="n">
        <v>0.02106953440610742</v>
      </c>
      <c r="AJ22" s="55" t="n">
        <v>0</v>
      </c>
    </row>
    <row r="23">
      <c r="A23" s="55" t="n">
        <v>0.23</v>
      </c>
      <c r="B23" s="55" t="n">
        <v>-98.18595602129049</v>
      </c>
      <c r="C23" s="55" t="n">
        <v>-98.18389659669013</v>
      </c>
      <c r="D23" s="55" t="n">
        <v>-0.002059424600359605</v>
      </c>
      <c r="E23" s="55" t="n">
        <v>5.270115133558816</v>
      </c>
      <c r="F23" s="55" t="n">
        <v>-87.70764060404809</v>
      </c>
      <c r="G23" s="55" t="n">
        <v>-87.70569324064088</v>
      </c>
      <c r="H23" s="55" t="n">
        <v>-0.001947363407202407</v>
      </c>
      <c r="I23" s="55" t="n">
        <v>3.063514743062826</v>
      </c>
      <c r="J23" s="55" t="n">
        <v>-3.267486360222335</v>
      </c>
      <c r="K23" s="55" t="n">
        <v>-3.27245407936719</v>
      </c>
      <c r="L23" s="55" t="n">
        <v>0.004967719144854798</v>
      </c>
      <c r="M23" s="55" t="n">
        <v>-7.280472874921433</v>
      </c>
      <c r="N23" s="55" t="n">
        <v>-85.09311859661379</v>
      </c>
      <c r="O23" s="55" t="n">
        <v>-85.09601640359682</v>
      </c>
      <c r="P23" s="55" t="n">
        <v>0.002897806983022584</v>
      </c>
      <c r="Q23" s="55" t="n">
        <v>15.79103419067691</v>
      </c>
      <c r="R23" s="55" t="n">
        <v>-356.0174666733826</v>
      </c>
      <c r="S23" s="55" t="n">
        <v>-356.0197411819918</v>
      </c>
      <c r="T23" s="55" t="n">
        <v>0.002274508609251406</v>
      </c>
      <c r="U23" s="55" t="n">
        <v>-4.358770842775149</v>
      </c>
      <c r="V23" s="55" t="n">
        <v>88.81871205950402</v>
      </c>
      <c r="W23" s="55" t="n">
        <v>88.82417383559944</v>
      </c>
      <c r="X23" s="55" t="n">
        <v>-0.005461776095420473</v>
      </c>
      <c r="Y23" s="55" t="n">
        <v>-10.93468332854124</v>
      </c>
      <c r="Z23" s="55" t="n">
        <v>0.1877205228191061</v>
      </c>
      <c r="AA23" s="55" t="n">
        <v>-0.03822978945323892</v>
      </c>
      <c r="AB23" s="55" t="n">
        <v>1.000831247596732</v>
      </c>
      <c r="AC23" s="55" t="n">
        <v>0.1877239411159047</v>
      </c>
      <c r="AD23" s="55" t="n">
        <v>-0.03821042087659506</v>
      </c>
      <c r="AE23" s="55" t="n">
        <v>1.000830174828602</v>
      </c>
      <c r="AF23" s="55" t="n">
        <v>-0.003418296798646248</v>
      </c>
      <c r="AG23" s="55" t="n">
        <v>-0.01936857664385644</v>
      </c>
      <c r="AH23" s="55" t="n">
        <v>0.001072768130105928</v>
      </c>
      <c r="AI23" s="55" t="n">
        <v>0.01969714054561086</v>
      </c>
      <c r="AJ23" s="55" t="n">
        <v>0</v>
      </c>
    </row>
    <row r="24">
      <c r="A24" s="55" t="n">
        <v>0.24</v>
      </c>
      <c r="B24" s="55" t="n">
        <v>-98.18595602129049</v>
      </c>
      <c r="C24" s="55" t="n">
        <v>-98.1880101413918</v>
      </c>
      <c r="D24" s="55" t="n">
        <v>0.002054120101311741</v>
      </c>
      <c r="E24" s="55" t="n">
        <v>-5.061411670229882</v>
      </c>
      <c r="F24" s="55" t="n">
        <v>-87.70764060404809</v>
      </c>
      <c r="G24" s="55" t="n">
        <v>-87.70857032536149</v>
      </c>
      <c r="H24" s="55" t="n">
        <v>0.0009297213134000361</v>
      </c>
      <c r="I24" s="55" t="n">
        <v>-3.02850623999514</v>
      </c>
      <c r="J24" s="55" t="n">
        <v>-3.267486360222335</v>
      </c>
      <c r="K24" s="55" t="n">
        <v>-3.265907411244585</v>
      </c>
      <c r="L24" s="55" t="n">
        <v>-0.001578948977750864</v>
      </c>
      <c r="M24" s="55" t="n">
        <v>7.136768233387821</v>
      </c>
      <c r="N24" s="55" t="n">
        <v>-85.09311859661379</v>
      </c>
      <c r="O24" s="55" t="n">
        <v>-85.10818482357719</v>
      </c>
      <c r="P24" s="55" t="n">
        <v>0.01506622696339532</v>
      </c>
      <c r="Q24" s="55" t="n">
        <v>-15.07329999237914</v>
      </c>
      <c r="R24" s="55" t="n">
        <v>-356.0174666733826</v>
      </c>
      <c r="S24" s="55" t="n">
        <v>-356.0164099461335</v>
      </c>
      <c r="T24" s="55" t="n">
        <v>-0.00105672724904623</v>
      </c>
      <c r="U24" s="55" t="n">
        <v>4.207461701669703</v>
      </c>
      <c r="V24" s="55" t="n">
        <v>88.81871205950402</v>
      </c>
      <c r="W24" s="55" t="n">
        <v>88.83196681460959</v>
      </c>
      <c r="X24" s="55" t="n">
        <v>-0.01325475510556647</v>
      </c>
      <c r="Y24" s="55" t="n">
        <v>10.36297168837416</v>
      </c>
      <c r="Z24" s="55" t="n">
        <v>0.1877205228191061</v>
      </c>
      <c r="AA24" s="55" t="n">
        <v>-0.03822978945323892</v>
      </c>
      <c r="AB24" s="55" t="n">
        <v>1.000831247596732</v>
      </c>
      <c r="AC24" s="55" t="n">
        <v>0.1877230094071043</v>
      </c>
      <c r="AD24" s="55" t="n">
        <v>-0.03820897164534655</v>
      </c>
      <c r="AE24" s="55" t="n">
        <v>1.000831897601071</v>
      </c>
      <c r="AF24" s="55" t="n">
        <v>-0.002486587998173917</v>
      </c>
      <c r="AG24" s="55" t="n">
        <v>-0.02081780789237042</v>
      </c>
      <c r="AH24" s="55" t="n">
        <v>-0.0006500043392421162</v>
      </c>
      <c r="AI24" s="55" t="n">
        <v>0.02097586114936253</v>
      </c>
      <c r="AJ24" s="55" t="n">
        <v>0</v>
      </c>
    </row>
    <row r="25">
      <c r="A25" s="55" t="n">
        <v>0.25</v>
      </c>
      <c r="B25" s="55" t="n">
        <v>-98.18595602129049</v>
      </c>
      <c r="C25" s="55" t="n">
        <v>-98.18321439748986</v>
      </c>
      <c r="D25" s="55" t="n">
        <v>-0.002741623800636158</v>
      </c>
      <c r="E25" s="55" t="n">
        <v>5.012233654110463</v>
      </c>
      <c r="F25" s="55" t="n">
        <v>-87.70764060404809</v>
      </c>
      <c r="G25" s="55" t="n">
        <v>-87.70640725967023</v>
      </c>
      <c r="H25" s="55" t="n">
        <v>-0.001233344377855867</v>
      </c>
      <c r="I25" s="55" t="n">
        <v>2.868598346390816</v>
      </c>
      <c r="J25" s="55" t="n">
        <v>-3.267486360222335</v>
      </c>
      <c r="K25" s="55" t="n">
        <v>-3.271306975177608</v>
      </c>
      <c r="L25" s="55" t="n">
        <v>0.003820614955272715</v>
      </c>
      <c r="M25" s="55" t="n">
        <v>-6.806259089203494</v>
      </c>
      <c r="N25" s="55" t="n">
        <v>-85.09311859661379</v>
      </c>
      <c r="O25" s="55" t="n">
        <v>-85.09366999279241</v>
      </c>
      <c r="P25" s="55" t="n">
        <v>0.0005513961786217216</v>
      </c>
      <c r="Q25" s="55" t="n">
        <v>14.98503964607728</v>
      </c>
      <c r="R25" s="55" t="n">
        <v>-356.0174666733826</v>
      </c>
      <c r="S25" s="55" t="n">
        <v>-356.0200633121761</v>
      </c>
      <c r="T25" s="55" t="n">
        <v>0.002596638793528373</v>
      </c>
      <c r="U25" s="55" t="n">
        <v>-4.067896465432484</v>
      </c>
      <c r="V25" s="55" t="n">
        <v>88.81871205950402</v>
      </c>
      <c r="W25" s="55" t="n">
        <v>88.8214689123986</v>
      </c>
      <c r="X25" s="55" t="n">
        <v>-0.002756852894573396</v>
      </c>
      <c r="Y25" s="55" t="n">
        <v>-10.38782677342663</v>
      </c>
      <c r="Z25" s="55" t="n">
        <v>0.1877205228191061</v>
      </c>
      <c r="AA25" s="55" t="n">
        <v>-0.03822978945323892</v>
      </c>
      <c r="AB25" s="55" t="n">
        <v>1.000831247596732</v>
      </c>
      <c r="AC25" s="55" t="n">
        <v>0.1877240388793773</v>
      </c>
      <c r="AD25" s="55" t="n">
        <v>-0.03821089516455642</v>
      </c>
      <c r="AE25" s="55" t="n">
        <v>1.000830367802144</v>
      </c>
      <c r="AF25" s="55" t="n">
        <v>-0.003516060271185895</v>
      </c>
      <c r="AG25" s="55" t="n">
        <v>-0.01889428868249998</v>
      </c>
      <c r="AH25" s="55" t="n">
        <v>0.0008797945885152814</v>
      </c>
      <c r="AI25" s="55" t="n">
        <v>0.01923878538697907</v>
      </c>
      <c r="AJ25" s="55" t="n">
        <v>0</v>
      </c>
    </row>
    <row r="26">
      <c r="A26" s="55" t="n">
        <v>0.26</v>
      </c>
      <c r="B26" s="55" t="n">
        <v>-98.18595602129049</v>
      </c>
      <c r="C26" s="55" t="n">
        <v>-98.186627349611</v>
      </c>
      <c r="D26" s="55" t="n">
        <v>0.0006713283205117401</v>
      </c>
      <c r="E26" s="55" t="n">
        <v>-4.724475718804184</v>
      </c>
      <c r="F26" s="55" t="n">
        <v>-87.70764060404809</v>
      </c>
      <c r="G26" s="55" t="n">
        <v>-87.70913023214028</v>
      </c>
      <c r="H26" s="55" t="n">
        <v>0.001489628092195287</v>
      </c>
      <c r="I26" s="55" t="n">
        <v>-2.843725208985561</v>
      </c>
      <c r="J26" s="55" t="n">
        <v>-3.267486360222335</v>
      </c>
      <c r="K26" s="55" t="n">
        <v>-3.264780513907748</v>
      </c>
      <c r="L26" s="55" t="n">
        <v>-0.002705846314587715</v>
      </c>
      <c r="M26" s="55" t="n">
        <v>6.757290631089981</v>
      </c>
      <c r="N26" s="55" t="n">
        <v>-85.09311859661379</v>
      </c>
      <c r="O26" s="55" t="n">
        <v>-85.10648676828697</v>
      </c>
      <c r="P26" s="55" t="n">
        <v>0.01336817167318323</v>
      </c>
      <c r="Q26" s="55" t="n">
        <v>-14.46948092279867</v>
      </c>
      <c r="R26" s="55" t="n">
        <v>-356.0174666733826</v>
      </c>
      <c r="S26" s="55" t="n">
        <v>-356.0173490396114</v>
      </c>
      <c r="T26" s="55" t="n">
        <v>-0.0001176337711976654</v>
      </c>
      <c r="U26" s="55" t="n">
        <v>3.889907185702034</v>
      </c>
      <c r="V26" s="55" t="n">
        <v>88.81871205950402</v>
      </c>
      <c r="W26" s="55" t="n">
        <v>88.82997773678464</v>
      </c>
      <c r="X26" s="55" t="n">
        <v>-0.01126567728062267</v>
      </c>
      <c r="Y26" s="55" t="n">
        <v>9.967375343722434</v>
      </c>
      <c r="Z26" s="55" t="n">
        <v>0.1877205228191061</v>
      </c>
      <c r="AA26" s="55" t="n">
        <v>-0.03822978945323892</v>
      </c>
      <c r="AB26" s="55" t="n">
        <v>1.000831247596732</v>
      </c>
      <c r="AC26" s="55" t="n">
        <v>0.1877233375743587</v>
      </c>
      <c r="AD26" s="55" t="n">
        <v>-0.03820922745786691</v>
      </c>
      <c r="AE26" s="55" t="n">
        <v>1.000832007443101</v>
      </c>
      <c r="AF26" s="55" t="n">
        <v>-0.002814755252572576</v>
      </c>
      <c r="AG26" s="55" t="n">
        <v>-0.02056199537200931</v>
      </c>
      <c r="AH26" s="55" t="n">
        <v>-0.0007598463689362234</v>
      </c>
      <c r="AI26" s="55" t="n">
        <v>0.02076766398309648</v>
      </c>
      <c r="AJ26" s="55" t="n">
        <v>0</v>
      </c>
    </row>
    <row r="27">
      <c r="A27" s="55" t="n">
        <v>0.27</v>
      </c>
      <c r="B27" s="55" t="n">
        <v>-98.18595602129049</v>
      </c>
      <c r="C27" s="55" t="n">
        <v>-98.18173313046938</v>
      </c>
      <c r="D27" s="55" t="n">
        <v>-0.004222890821118377</v>
      </c>
      <c r="E27" s="55" t="n">
        <v>4.755487589747383</v>
      </c>
      <c r="F27" s="55" t="n">
        <v>-87.70764060404809</v>
      </c>
      <c r="G27" s="55" t="n">
        <v>-87.70678229480085</v>
      </c>
      <c r="H27" s="55" t="n">
        <v>-0.0008583092472484363</v>
      </c>
      <c r="I27" s="55" t="n">
        <v>2.753674834045867</v>
      </c>
      <c r="J27" s="55" t="n">
        <v>-3.267486360222335</v>
      </c>
      <c r="K27" s="55" t="n">
        <v>-3.270276571749906</v>
      </c>
      <c r="L27" s="55" t="n">
        <v>0.00279021152757097</v>
      </c>
      <c r="M27" s="55" t="n">
        <v>-6.528289148800194</v>
      </c>
      <c r="N27" s="55" t="n">
        <v>-85.09311859661379</v>
      </c>
      <c r="O27" s="55" t="n">
        <v>-85.09388891196124</v>
      </c>
      <c r="P27" s="55" t="n">
        <v>0.0007703153474460852</v>
      </c>
      <c r="Q27" s="55" t="n">
        <v>14.12587723895176</v>
      </c>
      <c r="R27" s="55" t="n">
        <v>-356.0174666733826</v>
      </c>
      <c r="S27" s="55" t="n">
        <v>-356.0215479288167</v>
      </c>
      <c r="T27" s="55" t="n">
        <v>0.004081255434142204</v>
      </c>
      <c r="U27" s="55" t="n">
        <v>-3.945253295617039</v>
      </c>
      <c r="V27" s="55" t="n">
        <v>88.81871205950402</v>
      </c>
      <c r="W27" s="55" t="n">
        <v>88.82100860883186</v>
      </c>
      <c r="X27" s="55" t="n">
        <v>-0.002296549327842648</v>
      </c>
      <c r="Y27" s="55" t="n">
        <v>-9.782136887952873</v>
      </c>
      <c r="Z27" s="55" t="n">
        <v>0.1877205228191061</v>
      </c>
      <c r="AA27" s="55" t="n">
        <v>-0.03822978945323892</v>
      </c>
      <c r="AB27" s="55" t="n">
        <v>1.000831247596732</v>
      </c>
      <c r="AC27" s="55" t="n">
        <v>0.1877245254870245</v>
      </c>
      <c r="AD27" s="55" t="n">
        <v>-0.03821056769823105</v>
      </c>
      <c r="AE27" s="55" t="n">
        <v>1.000830403896715</v>
      </c>
      <c r="AF27" s="55" t="n">
        <v>-0.004002667918362457</v>
      </c>
      <c r="AG27" s="55" t="n">
        <v>-0.01922175500786855</v>
      </c>
      <c r="AH27" s="55" t="n">
        <v>0.0008437000171834796</v>
      </c>
      <c r="AI27" s="55" t="n">
        <v>0.01965220205896029</v>
      </c>
      <c r="AJ27" s="55" t="n">
        <v>0</v>
      </c>
    </row>
    <row r="28">
      <c r="A28" s="55" t="n">
        <v>0.28</v>
      </c>
      <c r="B28" s="55" t="n">
        <v>-98.18595602129049</v>
      </c>
      <c r="C28" s="55" t="n">
        <v>-98.18548350421388</v>
      </c>
      <c r="D28" s="55" t="n">
        <v>-0.0004725170766124629</v>
      </c>
      <c r="E28" s="55" t="n">
        <v>-4.57448928163941</v>
      </c>
      <c r="F28" s="55" t="n">
        <v>-87.70764060404809</v>
      </c>
      <c r="G28" s="55" t="n">
        <v>-87.70921823785108</v>
      </c>
      <c r="H28" s="55" t="n">
        <v>0.001577633802987448</v>
      </c>
      <c r="I28" s="55" t="n">
        <v>-2.696131377492561</v>
      </c>
      <c r="J28" s="55" t="n">
        <v>-3.267486360222335</v>
      </c>
      <c r="K28" s="55" t="n">
        <v>-3.264555138395186</v>
      </c>
      <c r="L28" s="55" t="n">
        <v>-0.002931221827149788</v>
      </c>
      <c r="M28" s="55" t="n">
        <v>6.378868006713914</v>
      </c>
      <c r="N28" s="55" t="n">
        <v>-85.09311859661379</v>
      </c>
      <c r="O28" s="55" t="n">
        <v>-85.10570671506783</v>
      </c>
      <c r="P28" s="55" t="n">
        <v>0.01258811845403779</v>
      </c>
      <c r="Q28" s="55" t="n">
        <v>-13.6646448218525</v>
      </c>
      <c r="R28" s="55" t="n">
        <v>-356.0174666733826</v>
      </c>
      <c r="S28" s="55" t="n">
        <v>-356.0185166139964</v>
      </c>
      <c r="T28" s="55" t="n">
        <v>0.001049940613781359</v>
      </c>
      <c r="U28" s="55" t="n">
        <v>3.7949102583016</v>
      </c>
      <c r="V28" s="55" t="n">
        <v>88.81871205950402</v>
      </c>
      <c r="W28" s="55" t="n">
        <v>88.82905463355972</v>
      </c>
      <c r="X28" s="55" t="n">
        <v>-0.01034257405569677</v>
      </c>
      <c r="Y28" s="55" t="n">
        <v>9.432391480197595</v>
      </c>
      <c r="Z28" s="55" t="n">
        <v>0.1877205228191061</v>
      </c>
      <c r="AA28" s="55" t="n">
        <v>-0.03822978945323892</v>
      </c>
      <c r="AB28" s="55" t="n">
        <v>1.000831247596732</v>
      </c>
      <c r="AC28" s="55" t="n">
        <v>0.1877237207947345</v>
      </c>
      <c r="AD28" s="55" t="n">
        <v>-0.03820893637232782</v>
      </c>
      <c r="AE28" s="55" t="n">
        <v>1.000831922831564</v>
      </c>
      <c r="AF28" s="55" t="n">
        <v>-0.003197975628449479</v>
      </c>
      <c r="AG28" s="55" t="n">
        <v>-0.0208530809110985</v>
      </c>
      <c r="AH28" s="55" t="n">
        <v>-0.000675234831826188</v>
      </c>
      <c r="AI28" s="55" t="n">
        <v>0.02110767570537052</v>
      </c>
      <c r="AJ28" s="55" t="n">
        <v>0</v>
      </c>
    </row>
    <row r="29">
      <c r="A29" s="55" t="n">
        <v>0.29</v>
      </c>
      <c r="B29" s="55" t="n">
        <v>-98.18595602129049</v>
      </c>
      <c r="C29" s="55" t="n">
        <v>-98.18166605488433</v>
      </c>
      <c r="D29" s="55" t="n">
        <v>-0.004289966406158467</v>
      </c>
      <c r="E29" s="55" t="n">
        <v>4.436999707923945</v>
      </c>
      <c r="F29" s="55" t="n">
        <v>-87.70764060404809</v>
      </c>
      <c r="G29" s="55" t="n">
        <v>-87.70693952678153</v>
      </c>
      <c r="H29" s="55" t="n">
        <v>-0.0007010772665617446</v>
      </c>
      <c r="I29" s="55" t="n">
        <v>2.62033559582361</v>
      </c>
      <c r="J29" s="55" t="n">
        <v>-3.267486360222335</v>
      </c>
      <c r="K29" s="55" t="n">
        <v>-3.27008732196424</v>
      </c>
      <c r="L29" s="55" t="n">
        <v>0.002600961741904902</v>
      </c>
      <c r="M29" s="55" t="n">
        <v>-6.225224232604805</v>
      </c>
      <c r="N29" s="55" t="n">
        <v>-85.09311859661379</v>
      </c>
      <c r="O29" s="55" t="n">
        <v>-85.09337760202398</v>
      </c>
      <c r="P29" s="55" t="n">
        <v>0.0002590054101934336</v>
      </c>
      <c r="Q29" s="55" t="n">
        <v>13.4189641194601</v>
      </c>
      <c r="R29" s="55" t="n">
        <v>-356.0174666733826</v>
      </c>
      <c r="S29" s="55" t="n">
        <v>-356.0215907502109</v>
      </c>
      <c r="T29" s="55" t="n">
        <v>0.004124076828279422</v>
      </c>
      <c r="U29" s="55" t="n">
        <v>-3.662892472751911</v>
      </c>
      <c r="V29" s="55" t="n">
        <v>88.81871205950402</v>
      </c>
      <c r="W29" s="55" t="n">
        <v>88.82049934168256</v>
      </c>
      <c r="X29" s="55" t="n">
        <v>-0.001787282178536423</v>
      </c>
      <c r="Y29" s="55" t="n">
        <v>-9.269528261155939</v>
      </c>
      <c r="Z29" s="55" t="n">
        <v>0.1877205228191061</v>
      </c>
      <c r="AA29" s="55" t="n">
        <v>-0.03822978945323892</v>
      </c>
      <c r="AB29" s="55" t="n">
        <v>1.000831247596732</v>
      </c>
      <c r="AC29" s="55" t="n">
        <v>0.1877245724263578</v>
      </c>
      <c r="AD29" s="55" t="n">
        <v>-0.03821036256971717</v>
      </c>
      <c r="AE29" s="55" t="n">
        <v>1.000830442610154</v>
      </c>
      <c r="AF29" s="55" t="n">
        <v>-0.004049607251699339</v>
      </c>
      <c r="AG29" s="55" t="n">
        <v>-0.01942688352174482</v>
      </c>
      <c r="AH29" s="55" t="n">
        <v>0.0008049865785064725</v>
      </c>
      <c r="AI29" s="55" t="n">
        <v>0.0198607936813218</v>
      </c>
      <c r="AJ29" s="55" t="n">
        <v>0</v>
      </c>
    </row>
    <row r="30">
      <c r="A30" s="55" t="n">
        <v>0.3</v>
      </c>
      <c r="B30" s="55" t="n">
        <v>-98.18595602129049</v>
      </c>
      <c r="C30" s="55" t="n">
        <v>-98.18579402011559</v>
      </c>
      <c r="D30" s="55" t="n">
        <v>-0.000162001174901337</v>
      </c>
      <c r="E30" s="55" t="n">
        <v>-4.382506288321953</v>
      </c>
      <c r="F30" s="55" t="n">
        <v>-87.70764060404809</v>
      </c>
      <c r="G30" s="55" t="n">
        <v>-87.70915967602454</v>
      </c>
      <c r="H30" s="55" t="n">
        <v>0.001519071976449852</v>
      </c>
      <c r="I30" s="55" t="n">
        <v>-2.547709127460095</v>
      </c>
      <c r="J30" s="55" t="n">
        <v>-3.267486360222335</v>
      </c>
      <c r="K30" s="55" t="n">
        <v>-3.264874359344398</v>
      </c>
      <c r="L30" s="55" t="n">
        <v>-0.002612000877937851</v>
      </c>
      <c r="M30" s="55" t="n">
        <v>6.038139965640794</v>
      </c>
      <c r="N30" s="55" t="n">
        <v>-85.09311859661379</v>
      </c>
      <c r="O30" s="55" t="n">
        <v>-85.1049254032099</v>
      </c>
      <c r="P30" s="55" t="n">
        <v>0.01180680659611286</v>
      </c>
      <c r="Q30" s="55" t="n">
        <v>-13.04005396897294</v>
      </c>
      <c r="R30" s="55" t="n">
        <v>-356.0174666733826</v>
      </c>
      <c r="S30" s="55" t="n">
        <v>-356.0181516216425</v>
      </c>
      <c r="T30" s="55" t="n">
        <v>0.0006849482598928236</v>
      </c>
      <c r="U30" s="55" t="n">
        <v>3.636948605707683</v>
      </c>
      <c r="V30" s="55" t="n">
        <v>88.81871205950402</v>
      </c>
      <c r="W30" s="55" t="n">
        <v>88.828599672393</v>
      </c>
      <c r="X30" s="55" t="n">
        <v>-0.00988761288897925</v>
      </c>
      <c r="Y30" s="55" t="n">
        <v>9.025300516039815</v>
      </c>
      <c r="Z30" s="55" t="n">
        <v>0.1877205228191061</v>
      </c>
      <c r="AA30" s="55" t="n">
        <v>-0.03822978945323892</v>
      </c>
      <c r="AB30" s="55" t="n">
        <v>1.000831247596732</v>
      </c>
      <c r="AC30" s="55" t="n">
        <v>0.1877236215400165</v>
      </c>
      <c r="AD30" s="55" t="n">
        <v>-0.03820894851541048</v>
      </c>
      <c r="AE30" s="55" t="n">
        <v>1.000831903897019</v>
      </c>
      <c r="AF30" s="55" t="n">
        <v>-0.003098720910449382</v>
      </c>
      <c r="AG30" s="55" t="n">
        <v>-0.0208409378284341</v>
      </c>
      <c r="AH30" s="55" t="n">
        <v>-0.0006563002865611622</v>
      </c>
      <c r="AI30" s="55" t="n">
        <v>0.02108026306561785</v>
      </c>
      <c r="AJ30" s="55" t="n">
        <v>0</v>
      </c>
    </row>
    <row r="31">
      <c r="A31" s="55" t="n">
        <v>0.3100000000000001</v>
      </c>
      <c r="B31" s="55" t="n">
        <v>-98.18595602129049</v>
      </c>
      <c r="C31" s="55" t="n">
        <v>-98.18237979370487</v>
      </c>
      <c r="D31" s="55" t="n">
        <v>-0.003576227585625863</v>
      </c>
      <c r="E31" s="55" t="n">
        <v>4.206584815738817</v>
      </c>
      <c r="F31" s="55" t="n">
        <v>-87.70764060404809</v>
      </c>
      <c r="G31" s="55" t="n">
        <v>-87.70686156477888</v>
      </c>
      <c r="H31" s="55" t="n">
        <v>-0.0007790392692159329</v>
      </c>
      <c r="I31" s="55" t="n">
        <v>2.502424728360158</v>
      </c>
      <c r="J31" s="55" t="n">
        <v>-3.267486360222335</v>
      </c>
      <c r="K31" s="55" t="n">
        <v>-3.270288248448324</v>
      </c>
      <c r="L31" s="55" t="n">
        <v>0.002801888225987931</v>
      </c>
      <c r="M31" s="55" t="n">
        <v>-5.924898812106851</v>
      </c>
      <c r="N31" s="55" t="n">
        <v>-85.09311859661379</v>
      </c>
      <c r="O31" s="55" t="n">
        <v>-85.09393937734974</v>
      </c>
      <c r="P31" s="55" t="n">
        <v>0.0008207807359464411</v>
      </c>
      <c r="Q31" s="55" t="n">
        <v>12.6637350374024</v>
      </c>
      <c r="R31" s="55" t="n">
        <v>-356.0174666733826</v>
      </c>
      <c r="S31" s="55" t="n">
        <v>-356.0209313790796</v>
      </c>
      <c r="T31" s="55" t="n">
        <v>0.003464705697002063</v>
      </c>
      <c r="U31" s="55" t="n">
        <v>-3.480134956768386</v>
      </c>
      <c r="V31" s="55" t="n">
        <v>88.81871205950402</v>
      </c>
      <c r="W31" s="55" t="n">
        <v>88.82118496180671</v>
      </c>
      <c r="X31" s="55" t="n">
        <v>-0.002472902302680436</v>
      </c>
      <c r="Y31" s="55" t="n">
        <v>-8.729108322478599</v>
      </c>
      <c r="Z31" s="55" t="n">
        <v>0.1877205228191061</v>
      </c>
      <c r="AA31" s="55" t="n">
        <v>-0.03822978945323892</v>
      </c>
      <c r="AB31" s="55" t="n">
        <v>1.000831247596732</v>
      </c>
      <c r="AC31" s="55" t="n">
        <v>0.1877243643650189</v>
      </c>
      <c r="AD31" s="55" t="n">
        <v>-0.03821037586878686</v>
      </c>
      <c r="AE31" s="55" t="n">
        <v>1.000830479288288</v>
      </c>
      <c r="AF31" s="55" t="n">
        <v>-0.003841545912847133</v>
      </c>
      <c r="AG31" s="55" t="n">
        <v>-0.01941358445205904</v>
      </c>
      <c r="AH31" s="55" t="n">
        <v>0.0007683084444209953</v>
      </c>
      <c r="AI31" s="55" t="n">
        <v>0.01980492449224459</v>
      </c>
      <c r="AJ31" s="55" t="n">
        <v>0</v>
      </c>
    </row>
    <row r="32">
      <c r="A32" s="55" t="n">
        <v>0.3200000000000001</v>
      </c>
      <c r="B32" s="55" t="n">
        <v>-98.18595602129049</v>
      </c>
      <c r="C32" s="55" t="n">
        <v>-98.18628799578168</v>
      </c>
      <c r="D32" s="55" t="n">
        <v>0.0003319744911904621</v>
      </c>
      <c r="E32" s="55" t="n">
        <v>-4.152941053820079</v>
      </c>
      <c r="F32" s="55" t="n">
        <v>-87.70764060404809</v>
      </c>
      <c r="G32" s="55" t="n">
        <v>-87.7088644951512</v>
      </c>
      <c r="H32" s="55" t="n">
        <v>0.001223891103118129</v>
      </c>
      <c r="I32" s="55" t="n">
        <v>-2.410795322393256</v>
      </c>
      <c r="J32" s="55" t="n">
        <v>-3.267486360222335</v>
      </c>
      <c r="K32" s="55" t="n">
        <v>-3.265389104802725</v>
      </c>
      <c r="L32" s="55" t="n">
        <v>-0.002097255419609948</v>
      </c>
      <c r="M32" s="55" t="n">
        <v>5.732014049017836</v>
      </c>
      <c r="N32" s="55" t="n">
        <v>-85.09311859661379</v>
      </c>
      <c r="O32" s="55" t="n">
        <v>-85.10556767108493</v>
      </c>
      <c r="P32" s="55" t="n">
        <v>0.01244907447113688</v>
      </c>
      <c r="Q32" s="55" t="n">
        <v>-12.45269380440839</v>
      </c>
      <c r="R32" s="55" t="n">
        <v>-356.0174666733826</v>
      </c>
      <c r="S32" s="55" t="n">
        <v>-356.01771171075</v>
      </c>
      <c r="T32" s="55" t="n">
        <v>0.000245037367422795</v>
      </c>
      <c r="U32" s="55" t="n">
        <v>3.436381704183938</v>
      </c>
      <c r="V32" s="55" t="n">
        <v>88.81871205950402</v>
      </c>
      <c r="W32" s="55" t="n">
        <v>88.82944670923473</v>
      </c>
      <c r="X32" s="55" t="n">
        <v>-0.0107346497307085</v>
      </c>
      <c r="Y32" s="55" t="n">
        <v>8.628287348116507</v>
      </c>
      <c r="Z32" s="55" t="n">
        <v>0.1877205228191061</v>
      </c>
      <c r="AA32" s="55" t="n">
        <v>-0.03822978945323892</v>
      </c>
      <c r="AB32" s="55" t="n">
        <v>1.000831247596732</v>
      </c>
      <c r="AC32" s="55" t="n">
        <v>0.1877234437973829</v>
      </c>
      <c r="AD32" s="55" t="n">
        <v>-0.03820920440844182</v>
      </c>
      <c r="AE32" s="55" t="n">
        <v>1.000831845494042</v>
      </c>
      <c r="AF32" s="55" t="n">
        <v>-0.002920978276838015</v>
      </c>
      <c r="AG32" s="55" t="n">
        <v>-0.0205850447971001</v>
      </c>
      <c r="AH32" s="55" t="n">
        <v>-0.0005978973096620877</v>
      </c>
      <c r="AI32" s="55" t="n">
        <v>0.02079984770581936</v>
      </c>
      <c r="AJ32" s="55" t="n">
        <v>0</v>
      </c>
    </row>
    <row r="33">
      <c r="A33" s="55" t="n">
        <v>0.3299999999999998</v>
      </c>
      <c r="B33" s="55" t="n">
        <v>-98.18595602129049</v>
      </c>
      <c r="C33" s="55" t="n">
        <v>-98.18291879166468</v>
      </c>
      <c r="D33" s="55" t="n">
        <v>-0.003037229625817872</v>
      </c>
      <c r="E33" s="55" t="n">
        <v>4.010549163477832</v>
      </c>
      <c r="F33" s="55" t="n">
        <v>-87.70764060404809</v>
      </c>
      <c r="G33" s="55" t="n">
        <v>-87.70662615530109</v>
      </c>
      <c r="H33" s="55" t="n">
        <v>-0.00101444874699359</v>
      </c>
      <c r="I33" s="55" t="n">
        <v>2.379525651688646</v>
      </c>
      <c r="J33" s="55" t="n">
        <v>-3.267486360222335</v>
      </c>
      <c r="K33" s="55" t="n">
        <v>-3.270556899980083</v>
      </c>
      <c r="L33" s="55" t="n">
        <v>0.003070539757747138</v>
      </c>
      <c r="M33" s="55" t="n">
        <v>-5.629648135554155</v>
      </c>
      <c r="N33" s="55" t="n">
        <v>-85.09311859661379</v>
      </c>
      <c r="O33" s="55" t="n">
        <v>-85.09543554218919</v>
      </c>
      <c r="P33" s="55" t="n">
        <v>0.002316945575405663</v>
      </c>
      <c r="Q33" s="55" t="n">
        <v>12.02806740216555</v>
      </c>
      <c r="R33" s="55" t="n">
        <v>-356.0174666733826</v>
      </c>
      <c r="S33" s="55" t="n">
        <v>-356.0205217230745</v>
      </c>
      <c r="T33" s="55" t="n">
        <v>0.00305504969191105</v>
      </c>
      <c r="U33" s="55" t="n">
        <v>-3.321642842317056</v>
      </c>
      <c r="V33" s="55" t="n">
        <v>88.81871205950402</v>
      </c>
      <c r="W33" s="55" t="n">
        <v>88.82264899039556</v>
      </c>
      <c r="X33" s="55" t="n">
        <v>-0.003936930891541519</v>
      </c>
      <c r="Y33" s="55" t="n">
        <v>-8.292330966775744</v>
      </c>
      <c r="Z33" s="55" t="n">
        <v>0.1877205228191061</v>
      </c>
      <c r="AA33" s="55" t="n">
        <v>-0.03822978945323892</v>
      </c>
      <c r="AB33" s="55" t="n">
        <v>1.000831247596732</v>
      </c>
      <c r="AC33" s="55" t="n">
        <v>0.1877241921320434</v>
      </c>
      <c r="AD33" s="55" t="n">
        <v>-0.0382105529059251</v>
      </c>
      <c r="AE33" s="55" t="n">
        <v>1.000830466734661</v>
      </c>
      <c r="AF33" s="55" t="n">
        <v>-0.003669312937326641</v>
      </c>
      <c r="AG33" s="55" t="n">
        <v>-0.01923654731381813</v>
      </c>
      <c r="AH33" s="55" t="n">
        <v>0.0007808620714477854</v>
      </c>
      <c r="AI33" s="55" t="n">
        <v>0.01959893761313153</v>
      </c>
      <c r="AJ33" s="55" t="n">
        <v>0</v>
      </c>
    </row>
    <row r="34">
      <c r="A34" s="55" t="n">
        <v>0.3400000000000001</v>
      </c>
      <c r="B34" s="55" t="n">
        <v>-98.18595602129049</v>
      </c>
      <c r="C34" s="55" t="n">
        <v>-98.18653662291806</v>
      </c>
      <c r="D34" s="55" t="n">
        <v>0.0005806016275565921</v>
      </c>
      <c r="E34" s="55" t="n">
        <v>-3.939227643600677</v>
      </c>
      <c r="F34" s="55" t="n">
        <v>-87.70764060404809</v>
      </c>
      <c r="G34" s="55" t="n">
        <v>-87.70856388856774</v>
      </c>
      <c r="H34" s="55" t="n">
        <v>0.0009232845196469645</v>
      </c>
      <c r="I34" s="55" t="n">
        <v>-2.298319133368873</v>
      </c>
      <c r="J34" s="55" t="n">
        <v>-3.267486360222335</v>
      </c>
      <c r="K34" s="55" t="n">
        <v>-3.26588226503938</v>
      </c>
      <c r="L34" s="55" t="n">
        <v>-0.001604095182955348</v>
      </c>
      <c r="M34" s="55" t="n">
        <v>5.450289890299957</v>
      </c>
      <c r="N34" s="55" t="n">
        <v>-85.09311859661379</v>
      </c>
      <c r="O34" s="55" t="n">
        <v>-85.10612986390817</v>
      </c>
      <c r="P34" s="55" t="n">
        <v>0.01301126729437209</v>
      </c>
      <c r="Q34" s="55" t="n">
        <v>-11.7673632906206</v>
      </c>
      <c r="R34" s="55" t="n">
        <v>-356.0174666733826</v>
      </c>
      <c r="S34" s="55" t="n">
        <v>-356.0175242862638</v>
      </c>
      <c r="T34" s="55" t="n">
        <v>5.761288117905505e-05</v>
      </c>
      <c r="U34" s="55" t="n">
        <v>3.264890294985506</v>
      </c>
      <c r="V34" s="55" t="n">
        <v>88.81871205950402</v>
      </c>
      <c r="W34" s="55" t="n">
        <v>88.83017875737602</v>
      </c>
      <c r="X34" s="55" t="n">
        <v>-0.01146669787199766</v>
      </c>
      <c r="Y34" s="55" t="n">
        <v>8.141039694877767</v>
      </c>
      <c r="Z34" s="55" t="n">
        <v>0.1877205228191061</v>
      </c>
      <c r="AA34" s="55" t="n">
        <v>-0.03822978945323892</v>
      </c>
      <c r="AB34" s="55" t="n">
        <v>1.000831247596732</v>
      </c>
      <c r="AC34" s="55" t="n">
        <v>0.1877233459210418</v>
      </c>
      <c r="AD34" s="55" t="n">
        <v>-0.03820941552438078</v>
      </c>
      <c r="AE34" s="55" t="n">
        <v>1.000831762406223</v>
      </c>
      <c r="AF34" s="55" t="n">
        <v>-0.002823101935695016</v>
      </c>
      <c r="AG34" s="55" t="n">
        <v>-0.02037392885814032</v>
      </c>
      <c r="AH34" s="55" t="n">
        <v>-0.0005148094910367718</v>
      </c>
      <c r="AI34" s="55" t="n">
        <v>0.02057503123856558</v>
      </c>
      <c r="AJ34" s="55" t="n">
        <v>0</v>
      </c>
    </row>
    <row r="35">
      <c r="A35" s="55" t="n">
        <v>0.3499999999999999</v>
      </c>
      <c r="B35" s="55" t="n">
        <v>-98.18595602129049</v>
      </c>
      <c r="C35" s="55" t="n">
        <v>-98.18328018492554</v>
      </c>
      <c r="D35" s="55" t="n">
        <v>-0.002675836364961331</v>
      </c>
      <c r="E35" s="55" t="n">
        <v>3.815169415915888</v>
      </c>
      <c r="F35" s="55" t="n">
        <v>-87.70764060404809</v>
      </c>
      <c r="G35" s="55" t="n">
        <v>-87.70655639928566</v>
      </c>
      <c r="H35" s="55" t="n">
        <v>-0.001084204762429812</v>
      </c>
      <c r="I35" s="55" t="n">
        <v>2.245501027738604</v>
      </c>
      <c r="J35" s="55" t="n">
        <v>-3.267486360222335</v>
      </c>
      <c r="K35" s="55" t="n">
        <v>-3.270661356214414</v>
      </c>
      <c r="L35" s="55" t="n">
        <v>0.003174995992078001</v>
      </c>
      <c r="M35" s="55" t="n">
        <v>-5.328426835249165</v>
      </c>
      <c r="N35" s="55" t="n">
        <v>-85.09311859661379</v>
      </c>
      <c r="O35" s="55" t="n">
        <v>-85.09595390419824</v>
      </c>
      <c r="P35" s="55" t="n">
        <v>0.002835307584447349</v>
      </c>
      <c r="Q35" s="55" t="n">
        <v>11.47570288118135</v>
      </c>
      <c r="R35" s="55" t="n">
        <v>-356.0174666733826</v>
      </c>
      <c r="S35" s="55" t="n">
        <v>-356.0201868859194</v>
      </c>
      <c r="T35" s="55" t="n">
        <v>0.002720212536792704</v>
      </c>
      <c r="U35" s="55" t="n">
        <v>-3.154629571221511</v>
      </c>
      <c r="V35" s="55" t="n">
        <v>88.81871205950402</v>
      </c>
      <c r="W35" s="55" t="n">
        <v>88.82319338140128</v>
      </c>
      <c r="X35" s="55" t="n">
        <v>-0.004481321897255985</v>
      </c>
      <c r="Y35" s="55" t="n">
        <v>-7.928242388383857</v>
      </c>
      <c r="Z35" s="55" t="n">
        <v>0.1877205228191061</v>
      </c>
      <c r="AA35" s="55" t="n">
        <v>-0.03822978945323892</v>
      </c>
      <c r="AB35" s="55" t="n">
        <v>1.000831247596732</v>
      </c>
      <c r="AC35" s="55" t="n">
        <v>0.1877240767067326</v>
      </c>
      <c r="AD35" s="55" t="n">
        <v>-0.03821062911839433</v>
      </c>
      <c r="AE35" s="55" t="n">
        <v>1.000830482404967</v>
      </c>
      <c r="AF35" s="55" t="n">
        <v>-0.003553887626545071</v>
      </c>
      <c r="AG35" s="55" t="n">
        <v>-0.01916033484458679</v>
      </c>
      <c r="AH35" s="55" t="n">
        <v>0.0007651917655060458</v>
      </c>
      <c r="AI35" s="55" t="n">
        <v>0.01950215544643194</v>
      </c>
      <c r="AJ35" s="55" t="n">
        <v>0</v>
      </c>
    </row>
    <row r="36">
      <c r="A36" s="55" t="n">
        <v>0.3600000000000001</v>
      </c>
      <c r="B36" s="55" t="n">
        <v>-98.18595602129049</v>
      </c>
      <c r="C36" s="55" t="n">
        <v>-98.18659029976763</v>
      </c>
      <c r="D36" s="55" t="n">
        <v>0.0006342784771296956</v>
      </c>
      <c r="E36" s="55" t="n">
        <v>-3.722843487589473</v>
      </c>
      <c r="F36" s="55" t="n">
        <v>-87.70764060404809</v>
      </c>
      <c r="G36" s="55" t="n">
        <v>-87.70852252767338</v>
      </c>
      <c r="H36" s="55" t="n">
        <v>0.0008819236252910882</v>
      </c>
      <c r="I36" s="55" t="n">
        <v>-2.193834915087301</v>
      </c>
      <c r="J36" s="55" t="n">
        <v>-3.267486360222335</v>
      </c>
      <c r="K36" s="55" t="n">
        <v>-3.266036846313505</v>
      </c>
      <c r="L36" s="55" t="n">
        <v>-0.001449513908830769</v>
      </c>
      <c r="M36" s="55" t="n">
        <v>5.196097367835898</v>
      </c>
      <c r="N36" s="55" t="n">
        <v>-85.09311859661379</v>
      </c>
      <c r="O36" s="55" t="n">
        <v>-85.10569861803636</v>
      </c>
      <c r="P36" s="55" t="n">
        <v>0.01258002142255993</v>
      </c>
      <c r="Q36" s="55" t="n">
        <v>-11.15221743903044</v>
      </c>
      <c r="R36" s="55" t="n">
        <v>-356.0174666733826</v>
      </c>
      <c r="S36" s="55" t="n">
        <v>-356.0174200127757</v>
      </c>
      <c r="T36" s="55" t="n">
        <v>-4.666060688522262e-05</v>
      </c>
      <c r="U36" s="55" t="n">
        <v>3.08462379351869</v>
      </c>
      <c r="V36" s="55" t="n">
        <v>88.81871205950402</v>
      </c>
      <c r="W36" s="55" t="n">
        <v>88.82987927714254</v>
      </c>
      <c r="X36" s="55" t="n">
        <v>-0.01116721763852056</v>
      </c>
      <c r="Y36" s="55" t="n">
        <v>7.700373007258352</v>
      </c>
      <c r="Z36" s="55" t="n">
        <v>0.1877205228191061</v>
      </c>
      <c r="AA36" s="55" t="n">
        <v>-0.03822978945323892</v>
      </c>
      <c r="AB36" s="55" t="n">
        <v>1.000831247596732</v>
      </c>
      <c r="AC36" s="55" t="n">
        <v>0.1877233128164917</v>
      </c>
      <c r="AD36" s="55" t="n">
        <v>-0.03820949962893794</v>
      </c>
      <c r="AE36" s="55" t="n">
        <v>1.00083174291103</v>
      </c>
      <c r="AF36" s="55" t="n">
        <v>-0.002789997385621579</v>
      </c>
      <c r="AG36" s="55" t="n">
        <v>-0.02028982430097442</v>
      </c>
      <c r="AH36" s="55" t="n">
        <v>-0.0004953142980212988</v>
      </c>
      <c r="AI36" s="55" t="n">
        <v>0.02048673697371087</v>
      </c>
      <c r="AJ36" s="55" t="n">
        <v>0</v>
      </c>
    </row>
    <row r="37">
      <c r="A37" s="55" t="n">
        <v>0.3699999999999999</v>
      </c>
      <c r="B37" s="55" t="n">
        <v>-98.18595602129049</v>
      </c>
      <c r="C37" s="55" t="n">
        <v>-98.18329850520072</v>
      </c>
      <c r="D37" s="55" t="n">
        <v>-0.002657516089776512</v>
      </c>
      <c r="E37" s="55" t="n">
        <v>3.644533288749372</v>
      </c>
      <c r="F37" s="55" t="n">
        <v>-87.70764060404809</v>
      </c>
      <c r="G37" s="55" t="n">
        <v>-87.70669588089665</v>
      </c>
      <c r="H37" s="55" t="n">
        <v>-0.0009447231514510076</v>
      </c>
      <c r="I37" s="55" t="n">
        <v>2.127110156907405</v>
      </c>
      <c r="J37" s="55" t="n">
        <v>-3.267486360222335</v>
      </c>
      <c r="K37" s="55" t="n">
        <v>-3.270435478427755</v>
      </c>
      <c r="L37" s="55" t="n">
        <v>0.00294911820541974</v>
      </c>
      <c r="M37" s="55" t="n">
        <v>-5.051232778079693</v>
      </c>
      <c r="N37" s="55" t="n">
        <v>-85.09311859661379</v>
      </c>
      <c r="O37" s="55" t="n">
        <v>-85.09576949083707</v>
      </c>
      <c r="P37" s="55" t="n">
        <v>0.002650894223286858</v>
      </c>
      <c r="Q37" s="55" t="n">
        <v>10.92777464569264</v>
      </c>
      <c r="R37" s="55" t="n">
        <v>-356.0174666733826</v>
      </c>
      <c r="S37" s="55" t="n">
        <v>-356.0201261959897</v>
      </c>
      <c r="T37" s="55" t="n">
        <v>0.00265952260707174</v>
      </c>
      <c r="U37" s="55" t="n">
        <v>-3.015176944199213</v>
      </c>
      <c r="V37" s="55" t="n">
        <v>88.81871205950402</v>
      </c>
      <c r="W37" s="55" t="n">
        <v>88.8229297939988</v>
      </c>
      <c r="X37" s="55" t="n">
        <v>-0.004217734494775013</v>
      </c>
      <c r="Y37" s="55" t="n">
        <v>-7.561498172540963</v>
      </c>
      <c r="Z37" s="55" t="n">
        <v>0.1877205228191061</v>
      </c>
      <c r="AA37" s="55" t="n">
        <v>-0.03822978945323892</v>
      </c>
      <c r="AB37" s="55" t="n">
        <v>1.000831247596732</v>
      </c>
      <c r="AC37" s="55" t="n">
        <v>0.1877240700307061</v>
      </c>
      <c r="AD37" s="55" t="n">
        <v>-0.03821060809909187</v>
      </c>
      <c r="AE37" s="55" t="n">
        <v>1.000830536146755</v>
      </c>
      <c r="AF37" s="55" t="n">
        <v>-0.003547211599980171</v>
      </c>
      <c r="AG37" s="55" t="n">
        <v>-0.01918135414704508</v>
      </c>
      <c r="AH37" s="55" t="n">
        <v>0.0007114499773752669</v>
      </c>
      <c r="AI37" s="55" t="n">
        <v>0.01951955988539969</v>
      </c>
      <c r="AJ37" s="55" t="n">
        <v>0</v>
      </c>
    </row>
    <row r="38">
      <c r="A38" s="55" t="n">
        <v>0.3800000000000001</v>
      </c>
      <c r="B38" s="55" t="n">
        <v>-98.18595602129049</v>
      </c>
      <c r="C38" s="55" t="n">
        <v>-98.18629626241426</v>
      </c>
      <c r="D38" s="55" t="n">
        <v>0.0003402411237620394</v>
      </c>
      <c r="E38" s="55" t="n">
        <v>-3.527162222788103</v>
      </c>
      <c r="F38" s="55" t="n">
        <v>-87.70764060404809</v>
      </c>
      <c r="G38" s="55" t="n">
        <v>-87.70861652027574</v>
      </c>
      <c r="H38" s="55" t="n">
        <v>0.0009759162276544087</v>
      </c>
      <c r="I38" s="55" t="n">
        <v>-2.088831471849873</v>
      </c>
      <c r="J38" s="55" t="n">
        <v>-3.267486360222335</v>
      </c>
      <c r="K38" s="55" t="n">
        <v>-3.265940357439121</v>
      </c>
      <c r="L38" s="55" t="n">
        <v>-0.001546002783214607</v>
      </c>
      <c r="M38" s="55" t="n">
        <v>4.944806651770574</v>
      </c>
      <c r="N38" s="55" t="n">
        <v>-85.09311859661379</v>
      </c>
      <c r="O38" s="55" t="n">
        <v>-85.10491870234638</v>
      </c>
      <c r="P38" s="55" t="n">
        <v>0.01180010573259631</v>
      </c>
      <c r="Q38" s="55" t="n">
        <v>-10.58502373457043</v>
      </c>
      <c r="R38" s="55" t="n">
        <v>-356.0174666733826</v>
      </c>
      <c r="S38" s="55" t="n">
        <v>-356.0176353540199</v>
      </c>
      <c r="T38" s="55" t="n">
        <v>0.0001686806373305508</v>
      </c>
      <c r="U38" s="55" t="n">
        <v>2.921697465704186</v>
      </c>
      <c r="V38" s="55" t="n">
        <v>88.81871205950402</v>
      </c>
      <c r="W38" s="55" t="n">
        <v>88.82914355202463</v>
      </c>
      <c r="X38" s="55" t="n">
        <v>-0.01043149252060836</v>
      </c>
      <c r="Y38" s="55" t="n">
        <v>7.302111279858866</v>
      </c>
      <c r="Z38" s="55" t="n">
        <v>0.1877205228191061</v>
      </c>
      <c r="AA38" s="55" t="n">
        <v>-0.03822978945323892</v>
      </c>
      <c r="AB38" s="55" t="n">
        <v>1.000831247596732</v>
      </c>
      <c r="AC38" s="55" t="n">
        <v>0.1877233987220643</v>
      </c>
      <c r="AD38" s="55" t="n">
        <v>-0.03820945301005408</v>
      </c>
      <c r="AE38" s="55" t="n">
        <v>1.000831739489393</v>
      </c>
      <c r="AF38" s="55" t="n">
        <v>-0.002875902958193732</v>
      </c>
      <c r="AG38" s="55" t="n">
        <v>-0.02033644318483879</v>
      </c>
      <c r="AH38" s="55" t="n">
        <v>-0.0004918926610475438</v>
      </c>
      <c r="AI38" s="55" t="n">
        <v>0.02054467565149462</v>
      </c>
      <c r="AJ38" s="55" t="n">
        <v>0</v>
      </c>
    </row>
    <row r="39">
      <c r="A39" s="55" t="n">
        <v>0.3899999999999999</v>
      </c>
      <c r="B39" s="55" t="n">
        <v>-98.18595602129049</v>
      </c>
      <c r="C39" s="55" t="n">
        <v>-98.18309971757505</v>
      </c>
      <c r="D39" s="55" t="n">
        <v>-0.002856303715449224</v>
      </c>
      <c r="E39" s="55" t="n">
        <v>3.467097764263869</v>
      </c>
      <c r="F39" s="55" t="n">
        <v>-87.70764060404809</v>
      </c>
      <c r="G39" s="55" t="n">
        <v>-87.70689929729062</v>
      </c>
      <c r="H39" s="55" t="n">
        <v>-0.0007413067574674464</v>
      </c>
      <c r="I39" s="55" t="n">
        <v>2.021291427878258</v>
      </c>
      <c r="J39" s="55" t="n">
        <v>-3.267486360222335</v>
      </c>
      <c r="K39" s="55" t="n">
        <v>-3.270088202550798</v>
      </c>
      <c r="L39" s="55" t="n">
        <v>0.002601842328462412</v>
      </c>
      <c r="M39" s="55" t="n">
        <v>-4.800006347498041</v>
      </c>
      <c r="N39" s="55" t="n">
        <v>-85.09311859661379</v>
      </c>
      <c r="O39" s="55" t="n">
        <v>-85.09540712985822</v>
      </c>
      <c r="P39" s="55" t="n">
        <v>0.002288533244420269</v>
      </c>
      <c r="Q39" s="55" t="n">
        <v>10.38797986966107</v>
      </c>
      <c r="R39" s="55" t="n">
        <v>-356.0174666733826</v>
      </c>
      <c r="S39" s="55" t="n">
        <v>-356.0202706449364</v>
      </c>
      <c r="T39" s="55" t="n">
        <v>0.002803971553773735</v>
      </c>
      <c r="U39" s="55" t="n">
        <v>-2.869058229356541</v>
      </c>
      <c r="V39" s="55" t="n">
        <v>88.81871205950402</v>
      </c>
      <c r="W39" s="55" t="n">
        <v>88.82245074273702</v>
      </c>
      <c r="X39" s="55" t="n">
        <v>-0.003738683232988078</v>
      </c>
      <c r="Y39" s="55" t="n">
        <v>-7.189217830940492</v>
      </c>
      <c r="Z39" s="55" t="n">
        <v>0.1877205228191061</v>
      </c>
      <c r="AA39" s="55" t="n">
        <v>-0.03822978945323892</v>
      </c>
      <c r="AB39" s="55" t="n">
        <v>1.000831247596732</v>
      </c>
      <c r="AC39" s="55" t="n">
        <v>0.1877241426535043</v>
      </c>
      <c r="AD39" s="55" t="n">
        <v>-0.03821047484254341</v>
      </c>
      <c r="AE39" s="55" t="n">
        <v>1.000830592210903</v>
      </c>
      <c r="AF39" s="55" t="n">
        <v>-0.003619834398227439</v>
      </c>
      <c r="AG39" s="55" t="n">
        <v>-0.01931461069550749</v>
      </c>
      <c r="AH39" s="55" t="n">
        <v>0.0006553858293845138</v>
      </c>
      <c r="AI39" s="55" t="n">
        <v>0.01966181370003696</v>
      </c>
      <c r="AJ39" s="55" t="n">
        <v>0</v>
      </c>
    </row>
    <row r="40">
      <c r="A40" s="55" t="n">
        <v>0.4000000000000001</v>
      </c>
      <c r="B40" s="55" t="n">
        <v>-98.18595602129049</v>
      </c>
      <c r="C40" s="55" t="n">
        <v>-98.18594975778291</v>
      </c>
      <c r="D40" s="55" t="n">
        <v>-6.263507592361431e-06</v>
      </c>
      <c r="E40" s="55" t="n">
        <v>-3.35451852561713</v>
      </c>
      <c r="F40" s="55" t="n">
        <v>-87.70764060404809</v>
      </c>
      <c r="G40" s="55" t="n">
        <v>-87.70871505124398</v>
      </c>
      <c r="H40" s="55" t="n">
        <v>0.001074447195896201</v>
      </c>
      <c r="I40" s="55" t="n">
        <v>-1.983151937787188</v>
      </c>
      <c r="J40" s="55" t="n">
        <v>-3.267486360222335</v>
      </c>
      <c r="K40" s="55" t="n">
        <v>-3.265804618722067</v>
      </c>
      <c r="L40" s="55" t="n">
        <v>-0.001681741500268474</v>
      </c>
      <c r="M40" s="55" t="n">
        <v>4.702108465414454</v>
      </c>
      <c r="N40" s="55" t="n">
        <v>-85.09311859661379</v>
      </c>
      <c r="O40" s="55" t="n">
        <v>-85.1042520985314</v>
      </c>
      <c r="P40" s="55" t="n">
        <v>0.01113350191761033</v>
      </c>
      <c r="Q40" s="55" t="n">
        <v>-10.09777799550419</v>
      </c>
      <c r="R40" s="55" t="n">
        <v>-356.0174666733826</v>
      </c>
      <c r="S40" s="55" t="n">
        <v>-356.0179209038867</v>
      </c>
      <c r="T40" s="55" t="n">
        <v>0.0004542305040735478</v>
      </c>
      <c r="U40" s="55" t="n">
        <v>2.775375900731056</v>
      </c>
      <c r="V40" s="55" t="n">
        <v>88.81871205950402</v>
      </c>
      <c r="W40" s="55" t="n">
        <v>88.82845657718471</v>
      </c>
      <c r="X40" s="55" t="n">
        <v>-0.009744517680684937</v>
      </c>
      <c r="Y40" s="55" t="n">
        <v>6.970907527788136</v>
      </c>
      <c r="Z40" s="55" t="n">
        <v>0.1877205228191061</v>
      </c>
      <c r="AA40" s="55" t="n">
        <v>-0.03822978945323892</v>
      </c>
      <c r="AB40" s="55" t="n">
        <v>1.000831247596732</v>
      </c>
      <c r="AC40" s="55" t="n">
        <v>0.1877235017404836</v>
      </c>
      <c r="AD40" s="55" t="n">
        <v>-0.03820940796654035</v>
      </c>
      <c r="AE40" s="55" t="n">
        <v>1.000831735605571</v>
      </c>
      <c r="AF40" s="55" t="n">
        <v>-0.002978921377544408</v>
      </c>
      <c r="AG40" s="55" t="n">
        <v>-0.02038148669857021</v>
      </c>
      <c r="AH40" s="55" t="n">
        <v>-0.0004880088386727266</v>
      </c>
      <c r="AI40" s="55" t="n">
        <v>0.02060381336656416</v>
      </c>
      <c r="AJ40" s="55" t="n">
        <v>0</v>
      </c>
    </row>
    <row r="41">
      <c r="A41" s="55" t="n">
        <v>0.4099999999999999</v>
      </c>
      <c r="B41" s="55" t="n">
        <v>-98.18595602129049</v>
      </c>
      <c r="C41" s="55" t="n">
        <v>-98.18293080355033</v>
      </c>
      <c r="D41" s="55" t="n">
        <v>-0.003025217740164801</v>
      </c>
      <c r="E41" s="55" t="n">
        <v>3.293546374346553</v>
      </c>
      <c r="F41" s="55" t="n">
        <v>-87.70764060404809</v>
      </c>
      <c r="G41" s="55" t="n">
        <v>-87.70702506652549</v>
      </c>
      <c r="H41" s="55" t="n">
        <v>-0.0006155375225975998</v>
      </c>
      <c r="I41" s="55" t="n">
        <v>1.929873390951994</v>
      </c>
      <c r="J41" s="55" t="n">
        <v>-3.267486360222335</v>
      </c>
      <c r="K41" s="55" t="n">
        <v>-3.269820809155337</v>
      </c>
      <c r="L41" s="55" t="n">
        <v>0.002334448933001566</v>
      </c>
      <c r="M41" s="55" t="n">
        <v>-4.577484050698995</v>
      </c>
      <c r="N41" s="55" t="n">
        <v>-85.09311859661379</v>
      </c>
      <c r="O41" s="55" t="n">
        <v>-85.09540049915125</v>
      </c>
      <c r="P41" s="55" t="n">
        <v>0.002281902537464379</v>
      </c>
      <c r="Q41" s="55" t="n">
        <v>9.869426998988843</v>
      </c>
      <c r="R41" s="55" t="n">
        <v>-356.0174666733826</v>
      </c>
      <c r="S41" s="55" t="n">
        <v>-356.0204296654276</v>
      </c>
      <c r="T41" s="55" t="n">
        <v>0.002962992044986013</v>
      </c>
      <c r="U41" s="55" t="n">
        <v>-2.726380289417887</v>
      </c>
      <c r="V41" s="55" t="n">
        <v>88.81871205950402</v>
      </c>
      <c r="W41" s="55" t="n">
        <v>88.82228874560644</v>
      </c>
      <c r="X41" s="55" t="n">
        <v>-0.003576686102416463</v>
      </c>
      <c r="Y41" s="55" t="n">
        <v>-6.822908345353914</v>
      </c>
      <c r="Z41" s="55" t="n">
        <v>0.1877205228191061</v>
      </c>
      <c r="AA41" s="55" t="n">
        <v>-0.03822978945323892</v>
      </c>
      <c r="AB41" s="55" t="n">
        <v>1.000831247596732</v>
      </c>
      <c r="AC41" s="55" t="n">
        <v>0.1877241984106756</v>
      </c>
      <c r="AD41" s="55" t="n">
        <v>-0.03821042841629742</v>
      </c>
      <c r="AE41" s="55" t="n">
        <v>1.000830628428583</v>
      </c>
      <c r="AF41" s="55" t="n">
        <v>-0.003675591569524128</v>
      </c>
      <c r="AG41" s="55" t="n">
        <v>-0.01936103694150093</v>
      </c>
      <c r="AH41" s="55" t="n">
        <v>0.0006191681494183143</v>
      </c>
      <c r="AI41" s="55" t="n">
        <v>0.01971656902286437</v>
      </c>
      <c r="AJ41" s="55" t="n">
        <v>0</v>
      </c>
    </row>
    <row r="42">
      <c r="A42" s="55" t="n">
        <v>0.4200000000000002</v>
      </c>
      <c r="B42" s="55" t="n">
        <v>-98.18595602129049</v>
      </c>
      <c r="C42" s="55" t="n">
        <v>-98.18574228805322</v>
      </c>
      <c r="D42" s="55" t="n">
        <v>-0.0002137332372800808</v>
      </c>
      <c r="E42" s="55" t="n">
        <v>-3.206196094191865</v>
      </c>
      <c r="F42" s="55" t="n">
        <v>-87.70764060404809</v>
      </c>
      <c r="G42" s="55" t="n">
        <v>-87.70869742334537</v>
      </c>
      <c r="H42" s="55" t="n">
        <v>0.001056819297275711</v>
      </c>
      <c r="I42" s="55" t="n">
        <v>-1.882372292861641</v>
      </c>
      <c r="J42" s="55" t="n">
        <v>-3.267486360222335</v>
      </c>
      <c r="K42" s="55" t="n">
        <v>-3.265835411933343</v>
      </c>
      <c r="L42" s="55" t="n">
        <v>-0.00165094828899303</v>
      </c>
      <c r="M42" s="55" t="n">
        <v>4.464747989031561</v>
      </c>
      <c r="N42" s="55" t="n">
        <v>-85.09311859661379</v>
      </c>
      <c r="O42" s="55" t="n">
        <v>-85.10400215840401</v>
      </c>
      <c r="P42" s="55" t="n">
        <v>0.0108835617902202</v>
      </c>
      <c r="Q42" s="55" t="n">
        <v>-9.619220115454258</v>
      </c>
      <c r="R42" s="55" t="n">
        <v>-356.0174666733826</v>
      </c>
      <c r="S42" s="55" t="n">
        <v>-356.0181111203449</v>
      </c>
      <c r="T42" s="55" t="n">
        <v>0.0006444469622826541</v>
      </c>
      <c r="U42" s="55" t="n">
        <v>2.654484105480734</v>
      </c>
      <c r="V42" s="55" t="n">
        <v>88.81871205950402</v>
      </c>
      <c r="W42" s="55" t="n">
        <v>88.828232010699</v>
      </c>
      <c r="X42" s="55" t="n">
        <v>-0.009519951194970701</v>
      </c>
      <c r="Y42" s="55" t="n">
        <v>6.648568757200761</v>
      </c>
      <c r="Z42" s="55" t="n">
        <v>0.1877205228191061</v>
      </c>
      <c r="AA42" s="55" t="n">
        <v>-0.03822978945323892</v>
      </c>
      <c r="AB42" s="55" t="n">
        <v>1.000831247596732</v>
      </c>
      <c r="AC42" s="55" t="n">
        <v>0.1877235585960536</v>
      </c>
      <c r="AD42" s="55" t="n">
        <v>-0.03820942804626263</v>
      </c>
      <c r="AE42" s="55" t="n">
        <v>1.000831707018392</v>
      </c>
      <c r="AF42" s="55" t="n">
        <v>-0.003035776947518665</v>
      </c>
      <c r="AG42" s="55" t="n">
        <v>-0.02036140697628946</v>
      </c>
      <c r="AH42" s="55" t="n">
        <v>-0.0004594216593822864</v>
      </c>
      <c r="AI42" s="55" t="n">
        <v>0.02059159789793606</v>
      </c>
      <c r="AJ42" s="55" t="n">
        <v>0</v>
      </c>
    </row>
    <row r="43">
      <c r="A43" s="55" t="n">
        <v>0.4299999999999999</v>
      </c>
      <c r="B43" s="55" t="n">
        <v>-98.18595602129049</v>
      </c>
      <c r="C43" s="55" t="n">
        <v>-98.1830024640352</v>
      </c>
      <c r="D43" s="55" t="n">
        <v>-0.002953557255301306</v>
      </c>
      <c r="E43" s="55" t="n">
        <v>3.121437474982112</v>
      </c>
      <c r="F43" s="55" t="n">
        <v>-87.70764060404809</v>
      </c>
      <c r="G43" s="55" t="n">
        <v>-87.70704359513583</v>
      </c>
      <c r="H43" s="55" t="n">
        <v>-0.000597008912264647</v>
      </c>
      <c r="I43" s="55" t="n">
        <v>1.840845117260857</v>
      </c>
      <c r="J43" s="55" t="n">
        <v>-3.267486360222335</v>
      </c>
      <c r="K43" s="55" t="n">
        <v>-3.269754715556358</v>
      </c>
      <c r="L43" s="55" t="n">
        <v>0.002268355334022917</v>
      </c>
      <c r="M43" s="55" t="n">
        <v>-4.365656594056722</v>
      </c>
      <c r="N43" s="55" t="n">
        <v>-85.09311859661379</v>
      </c>
      <c r="O43" s="55" t="n">
        <v>-85.09565013163827</v>
      </c>
      <c r="P43" s="55" t="n">
        <v>0.002531535024468881</v>
      </c>
      <c r="Q43" s="55" t="n">
        <v>9.387182362361624</v>
      </c>
      <c r="R43" s="55" t="n">
        <v>-356.0174666733826</v>
      </c>
      <c r="S43" s="55" t="n">
        <v>-356.0203688543305</v>
      </c>
      <c r="T43" s="55" t="n">
        <v>0.002902180947836125</v>
      </c>
      <c r="U43" s="55" t="n">
        <v>-2.581849134123845</v>
      </c>
      <c r="V43" s="55" t="n">
        <v>88.81871205950402</v>
      </c>
      <c r="W43" s="55" t="n">
        <v>88.82248615549273</v>
      </c>
      <c r="X43" s="55" t="n">
        <v>-0.003774095988706977</v>
      </c>
      <c r="Y43" s="55" t="n">
        <v>-6.48259503493329</v>
      </c>
      <c r="Z43" s="55" t="n">
        <v>0.1877205228191061</v>
      </c>
      <c r="AA43" s="55" t="n">
        <v>-0.03822978945323892</v>
      </c>
      <c r="AB43" s="55" t="n">
        <v>1.000831247596732</v>
      </c>
      <c r="AC43" s="55" t="n">
        <v>0.1877241777953378</v>
      </c>
      <c r="AD43" s="55" t="n">
        <v>-0.03821043163559785</v>
      </c>
      <c r="AE43" s="55" t="n">
        <v>1.000830648215649</v>
      </c>
      <c r="AF43" s="55" t="n">
        <v>-0.003654976231670659</v>
      </c>
      <c r="AG43" s="55" t="n">
        <v>-0.01935781764107053</v>
      </c>
      <c r="AH43" s="55" t="n">
        <v>0.0005993810827664703</v>
      </c>
      <c r="AI43" s="55" t="n">
        <v>0.01970896275204246</v>
      </c>
      <c r="AJ43" s="55" t="n">
        <v>0</v>
      </c>
    </row>
    <row r="44">
      <c r="A44" s="55" t="n">
        <v>0.4400000000000002</v>
      </c>
      <c r="B44" s="55" t="n">
        <v>-98.18595602129049</v>
      </c>
      <c r="C44" s="55" t="n">
        <v>-98.18580378508351</v>
      </c>
      <c r="D44" s="55" t="n">
        <v>-0.0001522362069879823</v>
      </c>
      <c r="E44" s="55" t="n">
        <v>-3.063298031996985</v>
      </c>
      <c r="F44" s="55" t="n">
        <v>-87.70764060404809</v>
      </c>
      <c r="G44" s="55" t="n">
        <v>-87.7086048558331</v>
      </c>
      <c r="H44" s="55" t="n">
        <v>0.0009642517850059638</v>
      </c>
      <c r="I44" s="55" t="n">
        <v>-1.789328290588818</v>
      </c>
      <c r="J44" s="55" t="n">
        <v>-3.267486360222335</v>
      </c>
      <c r="K44" s="55" t="n">
        <v>-3.266056410485648</v>
      </c>
      <c r="L44" s="55" t="n">
        <v>-0.001429949736687717</v>
      </c>
      <c r="M44" s="55" t="n">
        <v>4.239845713101308</v>
      </c>
      <c r="N44" s="55" t="n">
        <v>-85.09311859661379</v>
      </c>
      <c r="O44" s="55" t="n">
        <v>-85.10374861967912</v>
      </c>
      <c r="P44" s="55" t="n">
        <v>0.01063002306532851</v>
      </c>
      <c r="Q44" s="55" t="n">
        <v>-9.137392070836938</v>
      </c>
      <c r="R44" s="55" t="n">
        <v>-356.0174666733826</v>
      </c>
      <c r="S44" s="55" t="n">
        <v>-356.0180225221376</v>
      </c>
      <c r="T44" s="55" t="n">
        <v>0.0005558487549662144</v>
      </c>
      <c r="U44" s="55" t="n">
        <v>2.54040789162025</v>
      </c>
      <c r="V44" s="55" t="n">
        <v>88.81871205950402</v>
      </c>
      <c r="W44" s="55" t="n">
        <v>88.8281299804087</v>
      </c>
      <c r="X44" s="55" t="n">
        <v>-0.009417920904682107</v>
      </c>
      <c r="Y44" s="55" t="n">
        <v>6.318907396823</v>
      </c>
      <c r="Z44" s="55" t="n">
        <v>0.1877205228191061</v>
      </c>
      <c r="AA44" s="55" t="n">
        <v>-0.03822978945323892</v>
      </c>
      <c r="AB44" s="55" t="n">
        <v>1.000831247596732</v>
      </c>
      <c r="AC44" s="55" t="n">
        <v>0.1877235248771213</v>
      </c>
      <c r="AD44" s="55" t="n">
        <v>-0.03820951677307854</v>
      </c>
      <c r="AE44" s="55" t="n">
        <v>1.000831671609026</v>
      </c>
      <c r="AF44" s="55" t="n">
        <v>-0.003002058015233455</v>
      </c>
      <c r="AG44" s="55" t="n">
        <v>-0.0202726801603742</v>
      </c>
      <c r="AH44" s="55" t="n">
        <v>-0.0004240122939425106</v>
      </c>
      <c r="AI44" s="55" t="n">
        <v>0.02049813893106083</v>
      </c>
      <c r="AJ44" s="55" t="n">
        <v>0</v>
      </c>
    </row>
    <row r="45">
      <c r="A45" s="55" t="n">
        <v>0.45</v>
      </c>
      <c r="B45" s="55" t="n">
        <v>-98.18595602129049</v>
      </c>
      <c r="C45" s="55" t="n">
        <v>-98.18329594073123</v>
      </c>
      <c r="D45" s="55" t="n">
        <v>-0.002660080559260846</v>
      </c>
      <c r="E45" s="55" t="n">
        <v>2.96233156978596</v>
      </c>
      <c r="F45" s="55" t="n">
        <v>-87.70764060404809</v>
      </c>
      <c r="G45" s="55" t="n">
        <v>-87.70703448236719</v>
      </c>
      <c r="H45" s="55" t="n">
        <v>-0.0006061216809020193</v>
      </c>
      <c r="I45" s="55" t="n">
        <v>1.74953763524886</v>
      </c>
      <c r="J45" s="55" t="n">
        <v>-3.267486360222335</v>
      </c>
      <c r="K45" s="55" t="n">
        <v>-3.269793929039551</v>
      </c>
      <c r="L45" s="55" t="n">
        <v>0.002307568817215217</v>
      </c>
      <c r="M45" s="55" t="n">
        <v>-4.148571192371718</v>
      </c>
      <c r="N45" s="55" t="n">
        <v>-85.09311859661379</v>
      </c>
      <c r="O45" s="55" t="n">
        <v>-85.09583628457298</v>
      </c>
      <c r="P45" s="55" t="n">
        <v>0.002717687959186463</v>
      </c>
      <c r="Q45" s="55" t="n">
        <v>8.913129536170461</v>
      </c>
      <c r="R45" s="55" t="n">
        <v>-356.0174666733826</v>
      </c>
      <c r="S45" s="55" t="n">
        <v>-356.0200685825691</v>
      </c>
      <c r="T45" s="55" t="n">
        <v>0.002601909186470611</v>
      </c>
      <c r="U45" s="55" t="n">
        <v>-2.45005040459255</v>
      </c>
      <c r="V45" s="55" t="n">
        <v>88.81871205950402</v>
      </c>
      <c r="W45" s="55" t="n">
        <v>88.82271139659674</v>
      </c>
      <c r="X45" s="55" t="n">
        <v>-0.003999337092714701</v>
      </c>
      <c r="Y45" s="55" t="n">
        <v>-6.153502646411003</v>
      </c>
      <c r="Z45" s="55" t="n">
        <v>0.1877205228191061</v>
      </c>
      <c r="AA45" s="55" t="n">
        <v>-0.03822978945323892</v>
      </c>
      <c r="AB45" s="55" t="n">
        <v>1.000831247596732</v>
      </c>
      <c r="AC45" s="55" t="n">
        <v>0.1877240841997194</v>
      </c>
      <c r="AD45" s="55" t="n">
        <v>-0.03821047270733047</v>
      </c>
      <c r="AE45" s="55" t="n">
        <v>1.000830674429094</v>
      </c>
      <c r="AF45" s="55" t="n">
        <v>-0.003561380613331666</v>
      </c>
      <c r="AG45" s="55" t="n">
        <v>-0.01931674590845145</v>
      </c>
      <c r="AH45" s="55" t="n">
        <v>0.0005731676384623796</v>
      </c>
      <c r="AI45" s="55" t="n">
        <v>0.0196506647599126</v>
      </c>
      <c r="AJ45" s="55" t="n">
        <v>0</v>
      </c>
    </row>
    <row r="46">
      <c r="A46" s="55" t="n">
        <v>0.46</v>
      </c>
      <c r="B46" s="55" t="n">
        <v>-98.18595602129049</v>
      </c>
      <c r="C46" s="55" t="n">
        <v>-98.18593547192876</v>
      </c>
      <c r="D46" s="55" t="n">
        <v>-2.054936172993576e-05</v>
      </c>
      <c r="E46" s="55" t="n">
        <v>-2.904643445690862</v>
      </c>
      <c r="F46" s="55" t="n">
        <v>-87.70764060404809</v>
      </c>
      <c r="G46" s="55" t="n">
        <v>-87.7085099935602</v>
      </c>
      <c r="H46" s="55" t="n">
        <v>0.0008693895121006494</v>
      </c>
      <c r="I46" s="55" t="n">
        <v>-1.699775215132223</v>
      </c>
      <c r="J46" s="55" t="n">
        <v>-3.267486360222335</v>
      </c>
      <c r="K46" s="55" t="n">
        <v>-3.266271758692712</v>
      </c>
      <c r="L46" s="55" t="n">
        <v>-0.001214601529623899</v>
      </c>
      <c r="M46" s="55" t="n">
        <v>4.03266169470537</v>
      </c>
      <c r="N46" s="55" t="n">
        <v>-85.09311859661379</v>
      </c>
      <c r="O46" s="55" t="n">
        <v>-85.10371563173493</v>
      </c>
      <c r="P46" s="55" t="n">
        <v>0.01059703512114143</v>
      </c>
      <c r="Q46" s="55" t="n">
        <v>-8.702798047545974</v>
      </c>
      <c r="R46" s="55" t="n">
        <v>-356.0174666733826</v>
      </c>
      <c r="S46" s="55" t="n">
        <v>-356.0179095778605</v>
      </c>
      <c r="T46" s="55" t="n">
        <v>0.0004429044778628757</v>
      </c>
      <c r="U46" s="55" t="n">
        <v>2.405283440124846</v>
      </c>
      <c r="V46" s="55" t="n">
        <v>88.81871205950402</v>
      </c>
      <c r="W46" s="55" t="n">
        <v>88.82821983033567</v>
      </c>
      <c r="X46" s="55" t="n">
        <v>-0.00950777083164671</v>
      </c>
      <c r="Y46" s="55" t="n">
        <v>6.018644533917634</v>
      </c>
      <c r="Z46" s="55" t="n">
        <v>0.1877205228191061</v>
      </c>
      <c r="AA46" s="55" t="n">
        <v>-0.03822978945323892</v>
      </c>
      <c r="AB46" s="55" t="n">
        <v>1.000831247596732</v>
      </c>
      <c r="AC46" s="55" t="n">
        <v>0.1877234868335159</v>
      </c>
      <c r="AD46" s="55" t="n">
        <v>-0.03820952308079192</v>
      </c>
      <c r="AE46" s="55" t="n">
        <v>1.000831641689665</v>
      </c>
      <c r="AF46" s="55" t="n">
        <v>-0.002964014409773119</v>
      </c>
      <c r="AG46" s="55" t="n">
        <v>-0.02026637244700175</v>
      </c>
      <c r="AH46" s="55" t="n">
        <v>-0.0003940929325096931</v>
      </c>
      <c r="AI46" s="55" t="n">
        <v>0.02048576439436391</v>
      </c>
      <c r="AJ46" s="55" t="n">
        <v>0</v>
      </c>
    </row>
    <row r="47">
      <c r="A47" s="55" t="n">
        <v>0.47</v>
      </c>
      <c r="B47" s="55" t="n">
        <v>-98.18595602129049</v>
      </c>
      <c r="C47" s="55" t="n">
        <v>-98.1834772918329</v>
      </c>
      <c r="D47" s="55" t="n">
        <v>-0.002478729457597328</v>
      </c>
      <c r="E47" s="55" t="n">
        <v>2.823481696809875</v>
      </c>
      <c r="F47" s="55" t="n">
        <v>-87.70764060404809</v>
      </c>
      <c r="G47" s="55" t="n">
        <v>-87.70701520173836</v>
      </c>
      <c r="H47" s="55" t="n">
        <v>-0.0006254023097387997</v>
      </c>
      <c r="I47" s="55" t="n">
        <v>1.662517281226241</v>
      </c>
      <c r="J47" s="55" t="n">
        <v>-3.267486360222335</v>
      </c>
      <c r="K47" s="55" t="n">
        <v>-3.269798883268734</v>
      </c>
      <c r="L47" s="55" t="n">
        <v>0.00231252304639855</v>
      </c>
      <c r="M47" s="55" t="n">
        <v>-3.940783156533451</v>
      </c>
      <c r="N47" s="55" t="n">
        <v>-85.09311859661379</v>
      </c>
      <c r="O47" s="55" t="n">
        <v>-85.09627859950535</v>
      </c>
      <c r="P47" s="55" t="n">
        <v>0.003160002891558193</v>
      </c>
      <c r="Q47" s="55" t="n">
        <v>8.471217950326437</v>
      </c>
      <c r="R47" s="55" t="n">
        <v>-356.0174666733826</v>
      </c>
      <c r="S47" s="55" t="n">
        <v>-356.0199419939954</v>
      </c>
      <c r="T47" s="55" t="n">
        <v>0.002475320612827716</v>
      </c>
      <c r="U47" s="55" t="n">
        <v>-2.337065214411024</v>
      </c>
      <c r="V47" s="55" t="n">
        <v>88.81871205950402</v>
      </c>
      <c r="W47" s="55" t="n">
        <v>88.82311663562363</v>
      </c>
      <c r="X47" s="55" t="n">
        <v>-0.004404576119615937</v>
      </c>
      <c r="Y47" s="55" t="n">
        <v>-5.850611212087844</v>
      </c>
      <c r="Z47" s="55" t="n">
        <v>0.1877205228191061</v>
      </c>
      <c r="AA47" s="55" t="n">
        <v>-0.03822978945323892</v>
      </c>
      <c r="AB47" s="55" t="n">
        <v>1.000831247596732</v>
      </c>
      <c r="AC47" s="55" t="n">
        <v>0.1877240430423306</v>
      </c>
      <c r="AD47" s="55" t="n">
        <v>-0.03821042341091829</v>
      </c>
      <c r="AE47" s="55" t="n">
        <v>1.000830688654718</v>
      </c>
      <c r="AF47" s="55" t="n">
        <v>-0.003520223224501295</v>
      </c>
      <c r="AG47" s="55" t="n">
        <v>-0.01936604232063294</v>
      </c>
      <c r="AH47" s="55" t="n">
        <v>0.0005589420140061918</v>
      </c>
      <c r="AI47" s="55" t="n">
        <v>0.01969131744931978</v>
      </c>
      <c r="AJ47" s="55" t="n">
        <v>0</v>
      </c>
    </row>
    <row r="48">
      <c r="A48" s="55" t="n">
        <v>0.48</v>
      </c>
      <c r="B48" s="55" t="n">
        <v>-98.18595602129049</v>
      </c>
      <c r="C48" s="55" t="n">
        <v>-98.18591945261713</v>
      </c>
      <c r="D48" s="55" t="n">
        <v>-3.656867337061475e-05</v>
      </c>
      <c r="E48" s="55" t="n">
        <v>-2.754613103829758</v>
      </c>
      <c r="F48" s="55" t="n">
        <v>-87.70764060404809</v>
      </c>
      <c r="G48" s="55" t="n">
        <v>-87.70843438131175</v>
      </c>
      <c r="H48" s="55" t="n">
        <v>0.0007937772636535817</v>
      </c>
      <c r="I48" s="55" t="n">
        <v>-1.617828601866866</v>
      </c>
      <c r="J48" s="55" t="n">
        <v>-3.267486360222335</v>
      </c>
      <c r="K48" s="55" t="n">
        <v>-3.266402329270927</v>
      </c>
      <c r="L48" s="55" t="n">
        <v>-0.0010840309514088</v>
      </c>
      <c r="M48" s="55" t="n">
        <v>3.83787017806631</v>
      </c>
      <c r="N48" s="55" t="n">
        <v>-85.09311859661379</v>
      </c>
      <c r="O48" s="55" t="n">
        <v>-85.10373355933937</v>
      </c>
      <c r="P48" s="55" t="n">
        <v>0.01061496272557961</v>
      </c>
      <c r="Q48" s="55" t="n">
        <v>-8.270234359426082</v>
      </c>
      <c r="R48" s="55" t="n">
        <v>-356.0174666733826</v>
      </c>
      <c r="S48" s="55" t="n">
        <v>-356.0179316159089</v>
      </c>
      <c r="T48" s="55" t="n">
        <v>0.0004649425263402961</v>
      </c>
      <c r="U48" s="55" t="n">
        <v>2.279927861041742</v>
      </c>
      <c r="V48" s="55" t="n">
        <v>88.81871205950402</v>
      </c>
      <c r="W48" s="55" t="n">
        <v>88.82829241960786</v>
      </c>
      <c r="X48" s="55" t="n">
        <v>-0.009580360103843954</v>
      </c>
      <c r="Y48" s="55" t="n">
        <v>5.716108110940827</v>
      </c>
      <c r="Z48" s="55" t="n">
        <v>0.1877205228191061</v>
      </c>
      <c r="AA48" s="55" t="n">
        <v>-0.03822978945323892</v>
      </c>
      <c r="AB48" s="55" t="n">
        <v>1.000831247596732</v>
      </c>
      <c r="AC48" s="55" t="n">
        <v>0.1877234861502338</v>
      </c>
      <c r="AD48" s="55" t="n">
        <v>-0.03820956504827569</v>
      </c>
      <c r="AE48" s="55" t="n">
        <v>1.00083161168426</v>
      </c>
      <c r="AF48" s="55" t="n">
        <v>-0.002963331127731061</v>
      </c>
      <c r="AG48" s="55" t="n">
        <v>-0.02022440496322886</v>
      </c>
      <c r="AH48" s="55" t="n">
        <v>-0.0003640875274601996</v>
      </c>
      <c r="AI48" s="55" t="n">
        <v>0.02044359183746604</v>
      </c>
      <c r="AJ48" s="55" t="n">
        <v>0</v>
      </c>
    </row>
    <row r="49">
      <c r="A49" s="55" t="n">
        <v>0.49</v>
      </c>
      <c r="B49" s="55" t="n">
        <v>-98.18595602129049</v>
      </c>
      <c r="C49" s="55" t="n">
        <v>-98.18352642098164</v>
      </c>
      <c r="D49" s="55" t="n">
        <v>-0.002429600308856131</v>
      </c>
      <c r="E49" s="55" t="n">
        <v>2.688878587765094</v>
      </c>
      <c r="F49" s="55" t="n">
        <v>-87.70764060404809</v>
      </c>
      <c r="G49" s="55" t="n">
        <v>-87.7070332986895</v>
      </c>
      <c r="H49" s="55" t="n">
        <v>-0.0006073053586003832</v>
      </c>
      <c r="I49" s="55" t="n">
        <v>1.578425681544356</v>
      </c>
      <c r="J49" s="55" t="n">
        <v>-3.267486360222335</v>
      </c>
      <c r="K49" s="55" t="n">
        <v>-3.269731057448991</v>
      </c>
      <c r="L49" s="55" t="n">
        <v>0.002244697226655606</v>
      </c>
      <c r="M49" s="55" t="n">
        <v>-3.745324411897653</v>
      </c>
      <c r="N49" s="55" t="n">
        <v>-85.09311859661379</v>
      </c>
      <c r="O49" s="55" t="n">
        <v>-85.09653577440542</v>
      </c>
      <c r="P49" s="55" t="n">
        <v>0.003417177791632527</v>
      </c>
      <c r="Q49" s="55" t="n">
        <v>8.073951480132441</v>
      </c>
      <c r="R49" s="55" t="n">
        <v>-356.0174666733826</v>
      </c>
      <c r="S49" s="55" t="n">
        <v>-356.0199089413215</v>
      </c>
      <c r="T49" s="55" t="n">
        <v>0.002442267938869599</v>
      </c>
      <c r="U49" s="55" t="n">
        <v>-2.224533333199462</v>
      </c>
      <c r="V49" s="55" t="n">
        <v>88.81871205950402</v>
      </c>
      <c r="W49" s="55" t="n">
        <v>88.82331422855198</v>
      </c>
      <c r="X49" s="55" t="n">
        <v>-0.004602169047960648</v>
      </c>
      <c r="Y49" s="55" t="n">
        <v>-5.580525737501825</v>
      </c>
      <c r="Z49" s="55" t="n">
        <v>0.1877205228191061</v>
      </c>
      <c r="AA49" s="55" t="n">
        <v>-0.03822978945323892</v>
      </c>
      <c r="AB49" s="55" t="n">
        <v>1.000831247596732</v>
      </c>
      <c r="AC49" s="55" t="n">
        <v>0.187724033248533</v>
      </c>
      <c r="AD49" s="55" t="n">
        <v>-0.03821040149839865</v>
      </c>
      <c r="AE49" s="55" t="n">
        <v>1.000830705906954</v>
      </c>
      <c r="AF49" s="55" t="n">
        <v>-0.003510429426950568</v>
      </c>
      <c r="AG49" s="55" t="n">
        <v>-0.01938795484026506</v>
      </c>
      <c r="AH49" s="55" t="n">
        <v>0.0005416897785881503</v>
      </c>
      <c r="AI49" s="55" t="n">
        <v>0.01971064015870578</v>
      </c>
      <c r="AJ49" s="55" t="n">
        <v>0</v>
      </c>
    </row>
    <row r="50">
      <c r="A50" s="55" t="n">
        <v>0.5</v>
      </c>
      <c r="B50" s="55" t="n">
        <v>-98.18595602129049</v>
      </c>
      <c r="C50" s="55" t="n">
        <v>-98.18584224006497</v>
      </c>
      <c r="D50" s="55" t="n">
        <v>-0.0001137812255262698</v>
      </c>
      <c r="E50" s="55" t="n">
        <v>-2.6213347313374</v>
      </c>
      <c r="F50" s="55" t="n">
        <v>-87.70764060404809</v>
      </c>
      <c r="G50" s="55" t="n">
        <v>-87.70841428972444</v>
      </c>
      <c r="H50" s="55" t="n">
        <v>0.0007736856763473386</v>
      </c>
      <c r="I50" s="55" t="n">
        <v>-1.542532101882997</v>
      </c>
      <c r="J50" s="55" t="n">
        <v>-3.267486360222335</v>
      </c>
      <c r="K50" s="55" t="n">
        <v>-3.266495457302236</v>
      </c>
      <c r="L50" s="55" t="n">
        <v>-0.0009909029200999889</v>
      </c>
      <c r="M50" s="55" t="n">
        <v>3.651957338409338</v>
      </c>
      <c r="N50" s="55" t="n">
        <v>-85.09311859661379</v>
      </c>
      <c r="O50" s="55" t="n">
        <v>-85.1033682519468</v>
      </c>
      <c r="P50" s="55" t="n">
        <v>0.01024965533301721</v>
      </c>
      <c r="Q50" s="55" t="n">
        <v>-7.836141964554571</v>
      </c>
      <c r="R50" s="55" t="n">
        <v>-356.0174666733826</v>
      </c>
      <c r="S50" s="55" t="n">
        <v>-356.0179981229236</v>
      </c>
      <c r="T50" s="55" t="n">
        <v>0.0005314495410621429</v>
      </c>
      <c r="U50" s="55" t="n">
        <v>2.173264785663132</v>
      </c>
      <c r="V50" s="55" t="n">
        <v>88.81871205950402</v>
      </c>
      <c r="W50" s="55" t="n">
        <v>88.82800682050402</v>
      </c>
      <c r="X50" s="55" t="n">
        <v>-0.009294760999989876</v>
      </c>
      <c r="Y50" s="55" t="n">
        <v>5.41112875489559</v>
      </c>
      <c r="Z50" s="55" t="n">
        <v>0.1877205228191061</v>
      </c>
      <c r="AA50" s="55" t="n">
        <v>-0.03822978945323892</v>
      </c>
      <c r="AB50" s="55" t="n">
        <v>1.000831247596732</v>
      </c>
      <c r="AC50" s="55" t="n">
        <v>0.1877235117826017</v>
      </c>
      <c r="AD50" s="55" t="n">
        <v>-0.038209538426897</v>
      </c>
      <c r="AE50" s="55" t="n">
        <v>1.000831586765528</v>
      </c>
      <c r="AF50" s="55" t="n">
        <v>-0.002988963495570429</v>
      </c>
      <c r="AG50" s="55" t="n">
        <v>-0.02025102634192061</v>
      </c>
      <c r="AH50" s="55" t="n">
        <v>-0.0003391687959375389</v>
      </c>
      <c r="AI50" s="55" t="n">
        <v>0.02047322656913543</v>
      </c>
      <c r="AJ50" s="55" t="n">
        <v>0</v>
      </c>
    </row>
    <row r="51">
      <c r="A51" s="55" t="n">
        <v>0.51</v>
      </c>
      <c r="B51" s="55" t="n">
        <v>-98.18595602129049</v>
      </c>
      <c r="C51" s="55" t="n">
        <v>-98.18358303435106</v>
      </c>
      <c r="D51" s="55" t="n">
        <v>-0.002372986939440442</v>
      </c>
      <c r="E51" s="55" t="n">
        <v>2.555492238008508</v>
      </c>
      <c r="F51" s="55" t="n">
        <v>-87.70764060404809</v>
      </c>
      <c r="G51" s="55" t="n">
        <v>-87.70712105431497</v>
      </c>
      <c r="H51" s="55" t="n">
        <v>-0.0005195497331307708</v>
      </c>
      <c r="I51" s="55" t="n">
        <v>1.497201922091508</v>
      </c>
      <c r="J51" s="55" t="n">
        <v>-3.267486360222335</v>
      </c>
      <c r="K51" s="55" t="n">
        <v>-3.269615985529556</v>
      </c>
      <c r="L51" s="55" t="n">
        <v>0.00212962530722014</v>
      </c>
      <c r="M51" s="55" t="n">
        <v>-3.555341312083165</v>
      </c>
      <c r="N51" s="55" t="n">
        <v>-85.09311859661379</v>
      </c>
      <c r="O51" s="55" t="n">
        <v>-85.09637790292861</v>
      </c>
      <c r="P51" s="55" t="n">
        <v>0.003259306314817973</v>
      </c>
      <c r="Q51" s="55" t="n">
        <v>7.681204434209378</v>
      </c>
      <c r="R51" s="55" t="n">
        <v>-356.0174666733826</v>
      </c>
      <c r="S51" s="55" t="n">
        <v>-356.0198426068872</v>
      </c>
      <c r="T51" s="55" t="n">
        <v>0.002375933504606989</v>
      </c>
      <c r="U51" s="55" t="n">
        <v>-2.11313951355853</v>
      </c>
      <c r="V51" s="55" t="n">
        <v>88.81871205950402</v>
      </c>
      <c r="W51" s="55" t="n">
        <v>88.82313356054463</v>
      </c>
      <c r="X51" s="55" t="n">
        <v>-0.004421501040603456</v>
      </c>
      <c r="Y51" s="55" t="n">
        <v>-5.312072242538784</v>
      </c>
      <c r="Z51" s="55" t="n">
        <v>0.1877205228191061</v>
      </c>
      <c r="AA51" s="55" t="n">
        <v>-0.03822978945323892</v>
      </c>
      <c r="AB51" s="55" t="n">
        <v>1.000831247596732</v>
      </c>
      <c r="AC51" s="55" t="n">
        <v>0.187724024789381</v>
      </c>
      <c r="AD51" s="55" t="n">
        <v>-0.03821033680928289</v>
      </c>
      <c r="AE51" s="55" t="n">
        <v>1.000830739117416</v>
      </c>
      <c r="AF51" s="55" t="n">
        <v>-0.003501970274960575</v>
      </c>
      <c r="AG51" s="55" t="n">
        <v>-0.01945264395603052</v>
      </c>
      <c r="AH51" s="55" t="n">
        <v>0.0005084793162080103</v>
      </c>
      <c r="AI51" s="55" t="n">
        <v>0.0197718917633546</v>
      </c>
      <c r="AJ51" s="55" t="n">
        <v>0</v>
      </c>
    </row>
    <row r="52">
      <c r="A52" s="55" t="n">
        <v>0.52</v>
      </c>
      <c r="B52" s="55" t="n">
        <v>-98.18595602129049</v>
      </c>
      <c r="C52" s="55" t="n">
        <v>-98.18575312620233</v>
      </c>
      <c r="D52" s="55" t="n">
        <v>-0.0002028950881709396</v>
      </c>
      <c r="E52" s="55" t="n">
        <v>-2.486474440370952</v>
      </c>
      <c r="F52" s="55" t="n">
        <v>-87.70764060404809</v>
      </c>
      <c r="G52" s="55" t="n">
        <v>-87.70844755069218</v>
      </c>
      <c r="H52" s="55" t="n">
        <v>0.0008069466440936561</v>
      </c>
      <c r="I52" s="55" t="n">
        <v>-1.466286151220172</v>
      </c>
      <c r="J52" s="55" t="n">
        <v>-3.267486360222335</v>
      </c>
      <c r="K52" s="55" t="n">
        <v>-3.266478049671395</v>
      </c>
      <c r="L52" s="55" t="n">
        <v>-0.001008310550940632</v>
      </c>
      <c r="M52" s="55" t="n">
        <v>3.477606086108474</v>
      </c>
      <c r="N52" s="55" t="n">
        <v>-85.09311859661379</v>
      </c>
      <c r="O52" s="55" t="n">
        <v>-85.10306647575416</v>
      </c>
      <c r="P52" s="55" t="n">
        <v>0.009947879140369762</v>
      </c>
      <c r="Q52" s="55" t="n">
        <v>-7.478379978117306</v>
      </c>
      <c r="R52" s="55" t="n">
        <v>-356.0174666733826</v>
      </c>
      <c r="S52" s="55" t="n">
        <v>-356.0180774474039</v>
      </c>
      <c r="T52" s="55" t="n">
        <v>0.0006107740212832232</v>
      </c>
      <c r="U52" s="55" t="n">
        <v>2.057306918347631</v>
      </c>
      <c r="V52" s="55" t="n">
        <v>88.81871205950402</v>
      </c>
      <c r="W52" s="55" t="n">
        <v>88.82773410110639</v>
      </c>
      <c r="X52" s="55" t="n">
        <v>-0.009022041602367595</v>
      </c>
      <c r="Y52" s="55" t="n">
        <v>5.164951781879317</v>
      </c>
      <c r="Z52" s="55" t="n">
        <v>0.1877205228191061</v>
      </c>
      <c r="AA52" s="55" t="n">
        <v>-0.03822978945323892</v>
      </c>
      <c r="AB52" s="55" t="n">
        <v>1.000831247596732</v>
      </c>
      <c r="AC52" s="55" t="n">
        <v>0.1877235460754634</v>
      </c>
      <c r="AD52" s="55" t="n">
        <v>-0.03820947676133774</v>
      </c>
      <c r="AE52" s="55" t="n">
        <v>1.000831583157181</v>
      </c>
      <c r="AF52" s="55" t="n">
        <v>-0.003023256357342907</v>
      </c>
      <c r="AG52" s="55" t="n">
        <v>-0.02031269190117674</v>
      </c>
      <c r="AH52" s="55" t="n">
        <v>-0.000335560449205019</v>
      </c>
      <c r="AI52" s="55" t="n">
        <v>0.0205391852830003</v>
      </c>
      <c r="AJ52" s="55" t="n">
        <v>0</v>
      </c>
    </row>
    <row r="53">
      <c r="A53" s="55" t="n">
        <v>0.53</v>
      </c>
      <c r="B53" s="55" t="n">
        <v>-98.18663143597892</v>
      </c>
      <c r="C53" s="55" t="n">
        <v>-98.18353595465049</v>
      </c>
      <c r="D53" s="55" t="n">
        <v>-0.003095481328427363</v>
      </c>
      <c r="E53" s="55" t="n">
        <v>2.437506800793539</v>
      </c>
      <c r="F53" s="55" t="n">
        <v>-87.7078063208313</v>
      </c>
      <c r="G53" s="55" t="n">
        <v>-87.70718815596948</v>
      </c>
      <c r="H53" s="55" t="n">
        <v>-0.0006181648618137113</v>
      </c>
      <c r="I53" s="55" t="n">
        <v>1.428666156025701</v>
      </c>
      <c r="J53" s="55" t="n">
        <v>-3.266644384425021</v>
      </c>
      <c r="K53" s="55" t="n">
        <v>-3.269471249359566</v>
      </c>
      <c r="L53" s="55" t="n">
        <v>0.002826864934544131</v>
      </c>
      <c r="M53" s="55" t="n">
        <v>-3.389535835824363</v>
      </c>
      <c r="N53" s="55" t="n">
        <v>-85.09454581723961</v>
      </c>
      <c r="O53" s="55" t="n">
        <v>-85.09650294064679</v>
      </c>
      <c r="P53" s="55" t="n">
        <v>0.001957123407191127</v>
      </c>
      <c r="Q53" s="55" t="n">
        <v>7.310957982198627</v>
      </c>
      <c r="R53" s="55" t="n">
        <v>-356.0164933292591</v>
      </c>
      <c r="S53" s="55" t="n">
        <v>-356.0199159021644</v>
      </c>
      <c r="T53" s="55" t="n">
        <v>0.003422572905268489</v>
      </c>
      <c r="U53" s="55" t="n">
        <v>-2.017209635244568</v>
      </c>
      <c r="V53" s="55" t="n">
        <v>88.81934444338508</v>
      </c>
      <c r="W53" s="55" t="n">
        <v>88.8231704168783</v>
      </c>
      <c r="X53" s="55" t="n">
        <v>-0.003825973493207695</v>
      </c>
      <c r="Y53" s="55" t="n">
        <v>-5.05445884575773</v>
      </c>
      <c r="Z53" s="55" t="n">
        <v>0.1877198668639345</v>
      </c>
      <c r="AA53" s="55" t="n">
        <v>-0.03823274725889682</v>
      </c>
      <c r="AB53" s="55" t="n">
        <v>1.000831481455098</v>
      </c>
      <c r="AC53" s="55" t="n">
        <v>0.1877240548210254</v>
      </c>
      <c r="AD53" s="55" t="n">
        <v>-0.03821024339066106</v>
      </c>
      <c r="AE53" s="55" t="n">
        <v>1.000830761545098</v>
      </c>
      <c r="AF53" s="55" t="n">
        <v>-0.004187957090895367</v>
      </c>
      <c r="AG53" s="55" t="n">
        <v>-0.02250386823576117</v>
      </c>
      <c r="AH53" s="55" t="n">
        <v>0.0007199099998356218</v>
      </c>
      <c r="AI53" s="55" t="n">
        <v>0.02290155760151577</v>
      </c>
      <c r="AJ53" s="55" t="n">
        <v>0</v>
      </c>
    </row>
    <row r="54">
      <c r="A54" s="55" t="n">
        <v>0.54</v>
      </c>
      <c r="B54" s="55" t="n">
        <v>-98.18663143597892</v>
      </c>
      <c r="C54" s="55" t="n">
        <v>-98.18612264800225</v>
      </c>
      <c r="D54" s="55" t="n">
        <v>-0.0005087879766704129</v>
      </c>
      <c r="E54" s="55" t="n">
        <v>-2.464947533238268</v>
      </c>
      <c r="F54" s="55" t="n">
        <v>-87.7078063208313</v>
      </c>
      <c r="G54" s="55" t="n">
        <v>-87.70871976565097</v>
      </c>
      <c r="H54" s="55" t="n">
        <v>0.0009134448196778702</v>
      </c>
      <c r="I54" s="55" t="n">
        <v>-1.447064606377705</v>
      </c>
      <c r="J54" s="55" t="n">
        <v>-3.266644384425021</v>
      </c>
      <c r="K54" s="55" t="n">
        <v>-3.265878851981174</v>
      </c>
      <c r="L54" s="55" t="n">
        <v>-0.0007655324438472595</v>
      </c>
      <c r="M54" s="55" t="n">
        <v>3.423549235274751</v>
      </c>
      <c r="N54" s="55" t="n">
        <v>-85.09454581723961</v>
      </c>
      <c r="O54" s="55" t="n">
        <v>-85.10407238692331</v>
      </c>
      <c r="P54" s="55" t="n">
        <v>0.009526569683711284</v>
      </c>
      <c r="Q54" s="55" t="n">
        <v>-7.344214107954175</v>
      </c>
      <c r="R54" s="55" t="n">
        <v>-356.0164933292591</v>
      </c>
      <c r="S54" s="55" t="n">
        <v>-356.0177537364003</v>
      </c>
      <c r="T54" s="55" t="n">
        <v>0.001260407141171265</v>
      </c>
      <c r="U54" s="55" t="n">
        <v>2.04556160002506</v>
      </c>
      <c r="V54" s="55" t="n">
        <v>88.81934444338508</v>
      </c>
      <c r="W54" s="55" t="n">
        <v>88.82838279331806</v>
      </c>
      <c r="X54" s="55" t="n">
        <v>-0.009038349932971401</v>
      </c>
      <c r="Y54" s="55" t="n">
        <v>5.072324922398649</v>
      </c>
      <c r="Z54" s="55" t="n">
        <v>0.1877198668639345</v>
      </c>
      <c r="AA54" s="55" t="n">
        <v>-0.03823274725889682</v>
      </c>
      <c r="AB54" s="55" t="n">
        <v>1.000831481455098</v>
      </c>
      <c r="AC54" s="55" t="n">
        <v>0.1877234621438881</v>
      </c>
      <c r="AD54" s="55" t="n">
        <v>-0.0382093310781086</v>
      </c>
      <c r="AE54" s="55" t="n">
        <v>1.000831742836714</v>
      </c>
      <c r="AF54" s="55" t="n">
        <v>-0.003595279953583219</v>
      </c>
      <c r="AG54" s="55" t="n">
        <v>-0.023416180788223</v>
      </c>
      <c r="AH54" s="55" t="n">
        <v>-0.0002613816161289861</v>
      </c>
      <c r="AI54" s="55" t="n">
        <v>0.02369202146294468</v>
      </c>
      <c r="AJ54" s="55" t="n">
        <v>0</v>
      </c>
    </row>
    <row r="55">
      <c r="A55" s="55" t="n">
        <v>0.55</v>
      </c>
      <c r="B55" s="55" t="n">
        <v>-98.18663143597892</v>
      </c>
      <c r="C55" s="55" t="n">
        <v>-98.1841720239115</v>
      </c>
      <c r="D55" s="55" t="n">
        <v>-0.002459412067426095</v>
      </c>
      <c r="E55" s="55" t="n">
        <v>2.371404110517418</v>
      </c>
      <c r="F55" s="55" t="n">
        <v>-87.7078063208313</v>
      </c>
      <c r="G55" s="55" t="n">
        <v>-87.7075523130376</v>
      </c>
      <c r="H55" s="55" t="n">
        <v>-0.0002540077936940641</v>
      </c>
      <c r="I55" s="55" t="n">
        <v>1.396203809311191</v>
      </c>
      <c r="J55" s="55" t="n">
        <v>-3.266644384425021</v>
      </c>
      <c r="K55" s="55" t="n">
        <v>-3.268712556013874</v>
      </c>
      <c r="L55" s="55" t="n">
        <v>0.002068171588852607</v>
      </c>
      <c r="M55" s="55" t="n">
        <v>-3.316258525394304</v>
      </c>
      <c r="N55" s="55" t="n">
        <v>-85.09454581723961</v>
      </c>
      <c r="O55" s="55" t="n">
        <v>-85.09777011323534</v>
      </c>
      <c r="P55" s="55" t="n">
        <v>0.003224295995738864</v>
      </c>
      <c r="Q55" s="55" t="n">
        <v>7.153584218510701</v>
      </c>
      <c r="R55" s="55" t="n">
        <v>-356.0164933292591</v>
      </c>
      <c r="S55" s="55" t="n">
        <v>-356.0193251858678</v>
      </c>
      <c r="T55" s="55" t="n">
        <v>0.002831856608689148</v>
      </c>
      <c r="U55" s="55" t="n">
        <v>-1.95901171032883</v>
      </c>
      <c r="V55" s="55" t="n">
        <v>88.81934444338508</v>
      </c>
      <c r="W55" s="55" t="n">
        <v>88.82401196613073</v>
      </c>
      <c r="X55" s="55" t="n">
        <v>-0.004667522745643121</v>
      </c>
      <c r="Y55" s="55" t="n">
        <v>-4.943531166838437</v>
      </c>
      <c r="Z55" s="55" t="n">
        <v>0.1877198668639345</v>
      </c>
      <c r="AA55" s="55" t="n">
        <v>-0.03823274725889682</v>
      </c>
      <c r="AB55" s="55" t="n">
        <v>1.000831481455098</v>
      </c>
      <c r="AC55" s="55" t="n">
        <v>0.18772389788716</v>
      </c>
      <c r="AD55" s="55" t="n">
        <v>-0.03821005530735579</v>
      </c>
      <c r="AE55" s="55" t="n">
        <v>1.000830985498719</v>
      </c>
      <c r="AF55" s="55" t="n">
        <v>-0.004031023225548047</v>
      </c>
      <c r="AG55" s="55" t="n">
        <v>-0.02269195154102482</v>
      </c>
      <c r="AH55" s="55" t="n">
        <v>0.00049595637907629</v>
      </c>
      <c r="AI55" s="55" t="n">
        <v>0.02305254401828729</v>
      </c>
      <c r="AJ55" s="55" t="n">
        <v>0</v>
      </c>
    </row>
    <row r="56">
      <c r="A56" s="55" t="n">
        <v>0.5600000000000001</v>
      </c>
      <c r="B56" s="55" t="n">
        <v>-98.18663143597892</v>
      </c>
      <c r="C56" s="55" t="n">
        <v>-98.18633619233094</v>
      </c>
      <c r="D56" s="55" t="n">
        <v>-0.0002952436479776377</v>
      </c>
      <c r="E56" s="55" t="n">
        <v>-2.33355064472195</v>
      </c>
      <c r="F56" s="55" t="n">
        <v>-87.7078063208313</v>
      </c>
      <c r="G56" s="55" t="n">
        <v>-87.70877580589382</v>
      </c>
      <c r="H56" s="55" t="n">
        <v>0.0009694850625289569</v>
      </c>
      <c r="I56" s="55" t="n">
        <v>-1.364371659031602</v>
      </c>
      <c r="J56" s="55" t="n">
        <v>-3.266644384425021</v>
      </c>
      <c r="K56" s="55" t="n">
        <v>-3.265898478847986</v>
      </c>
      <c r="L56" s="55" t="n">
        <v>-0.0007459055770357256</v>
      </c>
      <c r="M56" s="55" t="n">
        <v>3.222615423181151</v>
      </c>
      <c r="N56" s="55" t="n">
        <v>-85.09454581723961</v>
      </c>
      <c r="O56" s="55" t="n">
        <v>-85.10359514915937</v>
      </c>
      <c r="P56" s="55" t="n">
        <v>0.009049331919778067</v>
      </c>
      <c r="Q56" s="55" t="n">
        <v>-6.90486006567684</v>
      </c>
      <c r="R56" s="55" t="n">
        <v>-356.0164933292591</v>
      </c>
      <c r="S56" s="55" t="n">
        <v>-356.0174682318715</v>
      </c>
      <c r="T56" s="55" t="n">
        <v>0.0009749026123955855</v>
      </c>
      <c r="U56" s="55" t="n">
        <v>1.940607849140976</v>
      </c>
      <c r="V56" s="55" t="n">
        <v>88.81934444338508</v>
      </c>
      <c r="W56" s="55" t="n">
        <v>88.82802791661466</v>
      </c>
      <c r="X56" s="55" t="n">
        <v>-0.008683473229573899</v>
      </c>
      <c r="Y56" s="55" t="n">
        <v>4.769754362199843</v>
      </c>
      <c r="Z56" s="55" t="n">
        <v>0.1877198668639345</v>
      </c>
      <c r="AA56" s="55" t="n">
        <v>-0.03823274725889682</v>
      </c>
      <c r="AB56" s="55" t="n">
        <v>1.000831481455098</v>
      </c>
      <c r="AC56" s="55" t="n">
        <v>0.1877233879275961</v>
      </c>
      <c r="AD56" s="55" t="n">
        <v>-0.03820935668447439</v>
      </c>
      <c r="AE56" s="55" t="n">
        <v>1.000831773220983</v>
      </c>
      <c r="AF56" s="55" t="n">
        <v>-0.003521063661637847</v>
      </c>
      <c r="AG56" s="55" t="n">
        <v>-0.02339057442243136</v>
      </c>
      <c r="AH56" s="55" t="n">
        <v>-0.0002917658852297222</v>
      </c>
      <c r="AI56" s="55" t="n">
        <v>0.02365590810880848</v>
      </c>
      <c r="AJ56" s="55" t="n">
        <v>0</v>
      </c>
    </row>
    <row r="57">
      <c r="A57" s="55" t="n">
        <v>0.5700000000000001</v>
      </c>
      <c r="B57" s="55" t="n">
        <v>-98.18663143597892</v>
      </c>
      <c r="C57" s="55" t="n">
        <v>-98.18447210142011</v>
      </c>
      <c r="D57" s="55" t="n">
        <v>-0.002159334558806696</v>
      </c>
      <c r="E57" s="55" t="n">
        <v>2.248175832847959</v>
      </c>
      <c r="F57" s="55" t="n">
        <v>-87.7078063208313</v>
      </c>
      <c r="G57" s="55" t="n">
        <v>-87.70763514782863</v>
      </c>
      <c r="H57" s="55" t="n">
        <v>-0.0001711730026733673</v>
      </c>
      <c r="I57" s="55" t="n">
        <v>1.323682913029928</v>
      </c>
      <c r="J57" s="55" t="n">
        <v>-3.266644384425021</v>
      </c>
      <c r="K57" s="55" t="n">
        <v>-3.268658270061524</v>
      </c>
      <c r="L57" s="55" t="n">
        <v>0.002013885636501961</v>
      </c>
      <c r="M57" s="55" t="n">
        <v>-3.138438996155312</v>
      </c>
      <c r="N57" s="55" t="n">
        <v>-85.09454581723961</v>
      </c>
      <c r="O57" s="55" t="n">
        <v>-85.0975393892699</v>
      </c>
      <c r="P57" s="55" t="n">
        <v>0.002993572030293683</v>
      </c>
      <c r="Q57" s="55" t="n">
        <v>6.749475825231094</v>
      </c>
      <c r="R57" s="55" t="n">
        <v>-356.0164933292591</v>
      </c>
      <c r="S57" s="55" t="n">
        <v>-356.0189693291909</v>
      </c>
      <c r="T57" s="55" t="n">
        <v>0.002475999931777467</v>
      </c>
      <c r="U57" s="55" t="n">
        <v>-1.860394018637882</v>
      </c>
      <c r="V57" s="55" t="n">
        <v>88.81934444338508</v>
      </c>
      <c r="W57" s="55" t="n">
        <v>88.82384575403809</v>
      </c>
      <c r="X57" s="55" t="n">
        <v>-0.004501310653005599</v>
      </c>
      <c r="Y57" s="55" t="n">
        <v>-4.661849925122072</v>
      </c>
      <c r="Z57" s="55" t="n">
        <v>0.1877198668639345</v>
      </c>
      <c r="AA57" s="55" t="n">
        <v>-0.03823274725889682</v>
      </c>
      <c r="AB57" s="55" t="n">
        <v>1.000831481455098</v>
      </c>
      <c r="AC57" s="55" t="n">
        <v>0.1877238026542029</v>
      </c>
      <c r="AD57" s="55" t="n">
        <v>-0.03821005993591347</v>
      </c>
      <c r="AE57" s="55" t="n">
        <v>1.000831038905617</v>
      </c>
      <c r="AF57" s="55" t="n">
        <v>-0.003935790268361217</v>
      </c>
      <c r="AG57" s="55" t="n">
        <v>-0.0226873229833488</v>
      </c>
      <c r="AH57" s="55" t="n">
        <v>0.0004425494808391051</v>
      </c>
      <c r="AI57" s="55" t="n">
        <v>0.02303043462964397</v>
      </c>
      <c r="AJ57" s="55" t="n">
        <v>0</v>
      </c>
    </row>
    <row r="58">
      <c r="A58" s="55" t="n">
        <v>0.5800000000000001</v>
      </c>
      <c r="B58" s="55" t="n">
        <v>-98.18663143597892</v>
      </c>
      <c r="C58" s="55" t="n">
        <v>-98.18642020132627</v>
      </c>
      <c r="D58" s="55" t="n">
        <v>-0.0002112346526424735</v>
      </c>
      <c r="E58" s="55" t="n">
        <v>-2.194062908164733</v>
      </c>
      <c r="F58" s="55" t="n">
        <v>-87.7078063208313</v>
      </c>
      <c r="G58" s="55" t="n">
        <v>-87.7087562386874</v>
      </c>
      <c r="H58" s="55" t="n">
        <v>0.0009499178561101015</v>
      </c>
      <c r="I58" s="55" t="n">
        <v>-1.286840720977366</v>
      </c>
      <c r="J58" s="55" t="n">
        <v>-3.266644384425021</v>
      </c>
      <c r="K58" s="55" t="n">
        <v>-3.265970219252639</v>
      </c>
      <c r="L58" s="55" t="n">
        <v>-0.0006741651723825294</v>
      </c>
      <c r="M58" s="55" t="n">
        <v>3.055393556457942</v>
      </c>
      <c r="N58" s="55" t="n">
        <v>-85.09454581723961</v>
      </c>
      <c r="O58" s="55" t="n">
        <v>-85.10351011649955</v>
      </c>
      <c r="P58" s="55" t="n">
        <v>0.008964299259954397</v>
      </c>
      <c r="Q58" s="55" t="n">
        <v>-6.596471341506955</v>
      </c>
      <c r="R58" s="55" t="n">
        <v>-356.0164933292591</v>
      </c>
      <c r="S58" s="55" t="n">
        <v>-356.0173832848358</v>
      </c>
      <c r="T58" s="55" t="n">
        <v>0.0008899555767170503</v>
      </c>
      <c r="U58" s="55" t="n">
        <v>1.814717793008524</v>
      </c>
      <c r="V58" s="55" t="n">
        <v>88.81934444338508</v>
      </c>
      <c r="W58" s="55" t="n">
        <v>88.8280008059661</v>
      </c>
      <c r="X58" s="55" t="n">
        <v>-0.008656362581010383</v>
      </c>
      <c r="Y58" s="55" t="n">
        <v>4.561160219615011</v>
      </c>
      <c r="Z58" s="55" t="n">
        <v>0.1877198668639345</v>
      </c>
      <c r="AA58" s="55" t="n">
        <v>-0.03823274725889682</v>
      </c>
      <c r="AB58" s="55" t="n">
        <v>1.000831481455098</v>
      </c>
      <c r="AC58" s="55" t="n">
        <v>0.1877233632663773</v>
      </c>
      <c r="AD58" s="55" t="n">
        <v>-0.03820935440714863</v>
      </c>
      <c r="AE58" s="55" t="n">
        <v>1.000831769225435</v>
      </c>
      <c r="AF58" s="55" t="n">
        <v>-0.003496402442848545</v>
      </c>
      <c r="AG58" s="55" t="n">
        <v>-0.02339285174818989</v>
      </c>
      <c r="AH58" s="55" t="n">
        <v>-0.0002877703368930895</v>
      </c>
      <c r="AI58" s="55" t="n">
        <v>0.02365445316894778</v>
      </c>
      <c r="AJ58" s="55" t="n">
        <v>0</v>
      </c>
    </row>
    <row r="59">
      <c r="A59" s="55" t="n">
        <v>0.5900000000000001</v>
      </c>
      <c r="B59" s="55" t="n">
        <v>-98.18663143597892</v>
      </c>
      <c r="C59" s="55" t="n">
        <v>-98.18451057925746</v>
      </c>
      <c r="D59" s="55" t="n">
        <v>-0.002120856721459209</v>
      </c>
      <c r="E59" s="55" t="n">
        <v>2.142323085852567</v>
      </c>
      <c r="F59" s="55" t="n">
        <v>-87.7078063208313</v>
      </c>
      <c r="G59" s="55" t="n">
        <v>-87.70761963347596</v>
      </c>
      <c r="H59" s="55" t="n">
        <v>-0.0001866873553438766</v>
      </c>
      <c r="I59" s="55" t="n">
        <v>1.259512786103472</v>
      </c>
      <c r="J59" s="55" t="n">
        <v>-3.266644384425021</v>
      </c>
      <c r="K59" s="55" t="n">
        <v>-3.268604640143562</v>
      </c>
      <c r="L59" s="55" t="n">
        <v>0.001960255718540929</v>
      </c>
      <c r="M59" s="55" t="n">
        <v>-2.978820661589715</v>
      </c>
      <c r="N59" s="55" t="n">
        <v>-85.09454581723961</v>
      </c>
      <c r="O59" s="55" t="n">
        <v>-85.09808312557622</v>
      </c>
      <c r="P59" s="55" t="n">
        <v>0.003537308336625353</v>
      </c>
      <c r="Q59" s="55" t="n">
        <v>6.38283237943164</v>
      </c>
      <c r="R59" s="55" t="n">
        <v>-356.0164933292591</v>
      </c>
      <c r="S59" s="55" t="n">
        <v>-356.018994287729</v>
      </c>
      <c r="T59" s="55" t="n">
        <v>0.002500958469834712</v>
      </c>
      <c r="U59" s="55" t="n">
        <v>-1.777421112969855</v>
      </c>
      <c r="V59" s="55" t="n">
        <v>88.81934444338508</v>
      </c>
      <c r="W59" s="55" t="n">
        <v>88.82428452579036</v>
      </c>
      <c r="X59" s="55" t="n">
        <v>-0.004940082405275302</v>
      </c>
      <c r="Y59" s="55" t="n">
        <v>-4.406502742639049</v>
      </c>
      <c r="Z59" s="55" t="n">
        <v>0.1877198668639345</v>
      </c>
      <c r="AA59" s="55" t="n">
        <v>-0.03823274725889682</v>
      </c>
      <c r="AB59" s="55" t="n">
        <v>1.000831481455098</v>
      </c>
      <c r="AC59" s="55" t="n">
        <v>0.1877238024400723</v>
      </c>
      <c r="AD59" s="55" t="n">
        <v>-0.03821002656312833</v>
      </c>
      <c r="AE59" s="55" t="n">
        <v>1.000831046380311</v>
      </c>
      <c r="AF59" s="55" t="n">
        <v>-0.003935576137759078</v>
      </c>
      <c r="AG59" s="55" t="n">
        <v>-0.02272069576848834</v>
      </c>
      <c r="AH59" s="55" t="n">
        <v>0.0004350747868642202</v>
      </c>
      <c r="AI59" s="55" t="n">
        <v>0.02306313217692835</v>
      </c>
      <c r="AJ59" s="55" t="n">
        <v>0</v>
      </c>
    </row>
    <row r="60">
      <c r="A60" s="55" t="n">
        <v>0.5999999999999999</v>
      </c>
      <c r="B60" s="55" t="n">
        <v>-98.18663143597892</v>
      </c>
      <c r="C60" s="55" t="n">
        <v>-98.18633243321345</v>
      </c>
      <c r="D60" s="55" t="n">
        <v>-0.0002990027654659318</v>
      </c>
      <c r="E60" s="55" t="n">
        <v>-2.083887731321467</v>
      </c>
      <c r="F60" s="55" t="n">
        <v>-87.7078063208313</v>
      </c>
      <c r="G60" s="55" t="n">
        <v>-87.70866215668431</v>
      </c>
      <c r="H60" s="55" t="n">
        <v>0.0008558358530237393</v>
      </c>
      <c r="I60" s="55" t="n">
        <v>-1.219765293317873</v>
      </c>
      <c r="J60" s="55" t="n">
        <v>-3.266644384425021</v>
      </c>
      <c r="K60" s="55" t="n">
        <v>-3.266134550539767</v>
      </c>
      <c r="L60" s="55" t="n">
        <v>-0.0005098338852550609</v>
      </c>
      <c r="M60" s="55" t="n">
        <v>2.884850694829488</v>
      </c>
      <c r="N60" s="55" t="n">
        <v>-85.09454581723961</v>
      </c>
      <c r="O60" s="55" t="n">
        <v>-85.10344036892542</v>
      </c>
      <c r="P60" s="55" t="n">
        <v>0.008894551685812078</v>
      </c>
      <c r="Q60" s="55" t="n">
        <v>-6.192217370713413</v>
      </c>
      <c r="R60" s="55" t="n">
        <v>-356.0164933292591</v>
      </c>
      <c r="S60" s="55" t="n">
        <v>-356.0174764016622</v>
      </c>
      <c r="T60" s="55" t="n">
        <v>0.0009830724030565549</v>
      </c>
      <c r="U60" s="55" t="n">
        <v>1.730509768261551</v>
      </c>
      <c r="V60" s="55" t="n">
        <v>88.81934444338508</v>
      </c>
      <c r="W60" s="55" t="n">
        <v>88.82800103203368</v>
      </c>
      <c r="X60" s="55" t="n">
        <v>-0.008656588648603254</v>
      </c>
      <c r="Y60" s="55" t="n">
        <v>4.278271089599778</v>
      </c>
      <c r="Z60" s="55" t="n">
        <v>0.1877198668639345</v>
      </c>
      <c r="AA60" s="55" t="n">
        <v>-0.03823274725889682</v>
      </c>
      <c r="AB60" s="55" t="n">
        <v>1.000831481455098</v>
      </c>
      <c r="AC60" s="55" t="n">
        <v>0.1877233813342378</v>
      </c>
      <c r="AD60" s="55" t="n">
        <v>-0.03820941335010215</v>
      </c>
      <c r="AE60" s="55" t="n">
        <v>1.000831724024052</v>
      </c>
      <c r="AF60" s="55" t="n">
        <v>-0.003514470303306316</v>
      </c>
      <c r="AG60" s="55" t="n">
        <v>-0.02333390879467184</v>
      </c>
      <c r="AH60" s="55" t="n">
        <v>-0.0002425689535900943</v>
      </c>
      <c r="AI60" s="55" t="n">
        <v>0.02359833979008124</v>
      </c>
      <c r="AJ60" s="55" t="n">
        <v>0</v>
      </c>
    </row>
    <row r="61">
      <c r="A61" s="55" t="n">
        <v>0.6100000000000001</v>
      </c>
      <c r="B61" s="55" t="n">
        <v>-98.18663143597892</v>
      </c>
      <c r="C61" s="55" t="n">
        <v>-98.18463234156091</v>
      </c>
      <c r="D61" s="55" t="n">
        <v>-0.001999094418000718</v>
      </c>
      <c r="E61" s="55" t="n">
        <v>2.014078844734886</v>
      </c>
      <c r="F61" s="55" t="n">
        <v>-87.7078063208313</v>
      </c>
      <c r="G61" s="55" t="n">
        <v>-87.70764148001977</v>
      </c>
      <c r="H61" s="55" t="n">
        <v>-0.0001648408115242706</v>
      </c>
      <c r="I61" s="55" t="n">
        <v>1.183548067034188</v>
      </c>
      <c r="J61" s="55" t="n">
        <v>-3.266644384425021</v>
      </c>
      <c r="K61" s="55" t="n">
        <v>-3.268587406018681</v>
      </c>
      <c r="L61" s="55" t="n">
        <v>0.001943021593659589</v>
      </c>
      <c r="M61" s="55" t="n">
        <v>-2.806262536322503</v>
      </c>
      <c r="N61" s="55" t="n">
        <v>-85.09454581723961</v>
      </c>
      <c r="O61" s="55" t="n">
        <v>-85.09808120915081</v>
      </c>
      <c r="P61" s="55" t="n">
        <v>0.003535391911200422</v>
      </c>
      <c r="Q61" s="55" t="n">
        <v>6.03988008355434</v>
      </c>
      <c r="R61" s="55" t="n">
        <v>-356.0164933292591</v>
      </c>
      <c r="S61" s="55" t="n">
        <v>-356.0188596334418</v>
      </c>
      <c r="T61" s="55" t="n">
        <v>0.002366304182643578</v>
      </c>
      <c r="U61" s="55" t="n">
        <v>-1.667120761417761</v>
      </c>
      <c r="V61" s="55" t="n">
        <v>88.81934444338508</v>
      </c>
      <c r="W61" s="55" t="n">
        <v>88.82429638353884</v>
      </c>
      <c r="X61" s="55" t="n">
        <v>-0.004951940153755122</v>
      </c>
      <c r="Y61" s="55" t="n">
        <v>-4.173069758416298</v>
      </c>
      <c r="Z61" s="55" t="n">
        <v>0.1877198668639345</v>
      </c>
      <c r="AA61" s="55" t="n">
        <v>-0.03823274725889682</v>
      </c>
      <c r="AB61" s="55" t="n">
        <v>1.000831481455098</v>
      </c>
      <c r="AC61" s="55" t="n">
        <v>0.1877237635320717</v>
      </c>
      <c r="AD61" s="55" t="n">
        <v>-0.03821003711711887</v>
      </c>
      <c r="AE61" s="55" t="n">
        <v>1.000831065570764</v>
      </c>
      <c r="AF61" s="55" t="n">
        <v>-0.003896668137159942</v>
      </c>
      <c r="AG61" s="55" t="n">
        <v>-0.02271014177795266</v>
      </c>
      <c r="AH61" s="55" t="n">
        <v>0.0004158843347479291</v>
      </c>
      <c r="AI61" s="55" t="n">
        <v>0.02304577015258456</v>
      </c>
      <c r="AJ61" s="55" t="n">
        <v>0</v>
      </c>
    </row>
    <row r="62">
      <c r="A62" s="55" t="n">
        <v>0.6199999999999999</v>
      </c>
      <c r="B62" s="55" t="n">
        <v>-98.18663143597892</v>
      </c>
      <c r="C62" s="55" t="n">
        <v>-98.18637124483229</v>
      </c>
      <c r="D62" s="55" t="n">
        <v>-0.0002601911466266762</v>
      </c>
      <c r="E62" s="55" t="n">
        <v>-1.963902325224058</v>
      </c>
      <c r="F62" s="55" t="n">
        <v>-87.7078063208313</v>
      </c>
      <c r="G62" s="55" t="n">
        <v>-87.70865700129865</v>
      </c>
      <c r="H62" s="55" t="n">
        <v>0.0008506804673485063</v>
      </c>
      <c r="I62" s="55" t="n">
        <v>-1.152722065865799</v>
      </c>
      <c r="J62" s="55" t="n">
        <v>-3.266644384425021</v>
      </c>
      <c r="K62" s="55" t="n">
        <v>-3.266217519611106</v>
      </c>
      <c r="L62" s="55" t="n">
        <v>-0.000426864813915606</v>
      </c>
      <c r="M62" s="55" t="n">
        <v>2.725495903461992</v>
      </c>
      <c r="N62" s="55" t="n">
        <v>-85.09454581723961</v>
      </c>
      <c r="O62" s="55" t="n">
        <v>-85.10305279811125</v>
      </c>
      <c r="P62" s="55" t="n">
        <v>0.008506980871647139</v>
      </c>
      <c r="Q62" s="55" t="n">
        <v>-5.841424987871079</v>
      </c>
      <c r="R62" s="55" t="n">
        <v>-356.0164933292591</v>
      </c>
      <c r="S62" s="55" t="n">
        <v>-356.0173945723205</v>
      </c>
      <c r="T62" s="55" t="n">
        <v>0.0009012430614240923</v>
      </c>
      <c r="U62" s="55" t="n">
        <v>1.630608283856556</v>
      </c>
      <c r="V62" s="55" t="n">
        <v>88.81934444338508</v>
      </c>
      <c r="W62" s="55" t="n">
        <v>88.82771953709039</v>
      </c>
      <c r="X62" s="55" t="n">
        <v>-0.008375093705310034</v>
      </c>
      <c r="Y62" s="55" t="n">
        <v>4.033815267162812</v>
      </c>
      <c r="Z62" s="55" t="n">
        <v>0.1877198668639345</v>
      </c>
      <c r="AA62" s="55" t="n">
        <v>-0.03823274725889682</v>
      </c>
      <c r="AB62" s="55" t="n">
        <v>1.000831481455098</v>
      </c>
      <c r="AC62" s="55" t="n">
        <v>0.1877233614384017</v>
      </c>
      <c r="AD62" s="55" t="n">
        <v>-0.03820944156518907</v>
      </c>
      <c r="AE62" s="55" t="n">
        <v>1.000831717282648</v>
      </c>
      <c r="AF62" s="55" t="n">
        <v>-0.003494574467244327</v>
      </c>
      <c r="AG62" s="55" t="n">
        <v>-0.02330569370775221</v>
      </c>
      <c r="AH62" s="55" t="n">
        <v>-0.0002358275494884765</v>
      </c>
      <c r="AI62" s="55" t="n">
        <v>0.02356741446446289</v>
      </c>
      <c r="AJ62" s="55" t="n">
        <v>0</v>
      </c>
    </row>
    <row r="63">
      <c r="A63" s="55" t="n">
        <v>0.6300000000000001</v>
      </c>
      <c r="B63" s="55" t="n">
        <v>-98.18663143597892</v>
      </c>
      <c r="C63" s="55" t="n">
        <v>-98.18472273524721</v>
      </c>
      <c r="D63" s="55" t="n">
        <v>-0.001908700731716052</v>
      </c>
      <c r="E63" s="55" t="n">
        <v>1.906524086965796</v>
      </c>
      <c r="F63" s="55" t="n">
        <v>-87.7078063208313</v>
      </c>
      <c r="G63" s="55" t="n">
        <v>-87.70770256777602</v>
      </c>
      <c r="H63" s="55" t="n">
        <v>-0.0001037530552630272</v>
      </c>
      <c r="I63" s="55" t="n">
        <v>1.116645593748398</v>
      </c>
      <c r="J63" s="55" t="n">
        <v>-3.266644384425021</v>
      </c>
      <c r="K63" s="55" t="n">
        <v>-3.268500330204831</v>
      </c>
      <c r="L63" s="55" t="n">
        <v>0.001855945779809636</v>
      </c>
      <c r="M63" s="55" t="n">
        <v>-2.644952547968351</v>
      </c>
      <c r="N63" s="55" t="n">
        <v>-85.09454581723961</v>
      </c>
      <c r="O63" s="55" t="n">
        <v>-85.09804056178457</v>
      </c>
      <c r="P63" s="55" t="n">
        <v>0.00349474454497534</v>
      </c>
      <c r="Q63" s="55" t="n">
        <v>5.689843819623645</v>
      </c>
      <c r="R63" s="55" t="n">
        <v>-356.0164933292591</v>
      </c>
      <c r="S63" s="55" t="n">
        <v>-356.0187504577954</v>
      </c>
      <c r="T63" s="55" t="n">
        <v>0.002257128536232974</v>
      </c>
      <c r="U63" s="55" t="n">
        <v>-1.580436351918645</v>
      </c>
      <c r="V63" s="55" t="n">
        <v>88.81934444338508</v>
      </c>
      <c r="W63" s="55" t="n">
        <v>88.82424042401939</v>
      </c>
      <c r="X63" s="55" t="n">
        <v>-0.004895980634310572</v>
      </c>
      <c r="Y63" s="55" t="n">
        <v>-3.932125129214869</v>
      </c>
      <c r="Z63" s="55" t="n">
        <v>0.1877198668639345</v>
      </c>
      <c r="AA63" s="55" t="n">
        <v>-0.03823274725889682</v>
      </c>
      <c r="AB63" s="55" t="n">
        <v>1.000831481455098</v>
      </c>
      <c r="AC63" s="55" t="n">
        <v>0.1877237381249819</v>
      </c>
      <c r="AD63" s="55" t="n">
        <v>-0.03821001432417739</v>
      </c>
      <c r="AE63" s="55" t="n">
        <v>1.000831096530208</v>
      </c>
      <c r="AF63" s="55" t="n">
        <v>-0.003871261047450059</v>
      </c>
      <c r="AG63" s="55" t="n">
        <v>-0.02273293471942439</v>
      </c>
      <c r="AH63" s="55" t="n">
        <v>0.0003849248906284686</v>
      </c>
      <c r="AI63" s="55" t="n">
        <v>0.0230634158403854</v>
      </c>
      <c r="AJ63" s="55" t="n">
        <v>0</v>
      </c>
    </row>
    <row r="64">
      <c r="A64" s="55" t="n">
        <v>0.6399999999999999</v>
      </c>
      <c r="B64" s="55" t="n">
        <v>-98.18663143597892</v>
      </c>
      <c r="C64" s="55" t="n">
        <v>-98.18630606354053</v>
      </c>
      <c r="D64" s="55" t="n">
        <v>-0.0003253724383860299</v>
      </c>
      <c r="E64" s="55" t="n">
        <v>-1.84760467082467</v>
      </c>
      <c r="F64" s="55" t="n">
        <v>-87.7078063208313</v>
      </c>
      <c r="G64" s="55" t="n">
        <v>-87.70865068609568</v>
      </c>
      <c r="H64" s="55" t="n">
        <v>0.0008443652643816298</v>
      </c>
      <c r="I64" s="55" t="n">
        <v>-1.085842303726822</v>
      </c>
      <c r="J64" s="55" t="n">
        <v>-3.266644384425021</v>
      </c>
      <c r="K64" s="55" t="n">
        <v>-3.266286485501646</v>
      </c>
      <c r="L64" s="55" t="n">
        <v>-0.0003578989233758292</v>
      </c>
      <c r="M64" s="55" t="n">
        <v>2.565906415320788</v>
      </c>
      <c r="N64" s="55" t="n">
        <v>-85.09454581723961</v>
      </c>
      <c r="O64" s="55" t="n">
        <v>-85.10264767997893</v>
      </c>
      <c r="P64" s="55" t="n">
        <v>0.008101862739321401</v>
      </c>
      <c r="Q64" s="55" t="n">
        <v>-5.491544541828789</v>
      </c>
      <c r="R64" s="55" t="n">
        <v>-356.0164933292591</v>
      </c>
      <c r="S64" s="55" t="n">
        <v>-356.0174229412786</v>
      </c>
      <c r="T64" s="55" t="n">
        <v>0.0009296120195160726</v>
      </c>
      <c r="U64" s="55" t="n">
        <v>1.53457289743472</v>
      </c>
      <c r="V64" s="55" t="n">
        <v>88.81934444338508</v>
      </c>
      <c r="W64" s="55" t="n">
        <v>88.82739997488586</v>
      </c>
      <c r="X64" s="55" t="n">
        <v>-0.008055531500781104</v>
      </c>
      <c r="Y64" s="55" t="n">
        <v>3.79082732796487</v>
      </c>
      <c r="Z64" s="55" t="n">
        <v>0.1877198668639345</v>
      </c>
      <c r="AA64" s="55" t="n">
        <v>-0.03823274725889682</v>
      </c>
      <c r="AB64" s="55" t="n">
        <v>1.000831481455098</v>
      </c>
      <c r="AC64" s="55" t="n">
        <v>0.1877233756314858</v>
      </c>
      <c r="AD64" s="55" t="n">
        <v>-0.0382094513801622</v>
      </c>
      <c r="AE64" s="55" t="n">
        <v>1.000831700718974</v>
      </c>
      <c r="AF64" s="55" t="n">
        <v>-0.003508767551285707</v>
      </c>
      <c r="AG64" s="55" t="n">
        <v>-0.02329587873461936</v>
      </c>
      <c r="AH64" s="55" t="n">
        <v>-0.0002192638755005305</v>
      </c>
      <c r="AI64" s="55" t="n">
        <v>0.02355965815529049</v>
      </c>
      <c r="AJ64" s="55" t="n">
        <v>0</v>
      </c>
    </row>
    <row r="65">
      <c r="A65" s="55" t="n">
        <v>0.6500000000000001</v>
      </c>
      <c r="B65" s="55" t="n">
        <v>-98.18663143597892</v>
      </c>
      <c r="C65" s="55" t="n">
        <v>-98.18475852024599</v>
      </c>
      <c r="D65" s="55" t="n">
        <v>-0.001872915732922731</v>
      </c>
      <c r="E65" s="55" t="n">
        <v>1.793005940085097</v>
      </c>
      <c r="F65" s="55" t="n">
        <v>-87.7078063208313</v>
      </c>
      <c r="G65" s="55" t="n">
        <v>-87.70776701747064</v>
      </c>
      <c r="H65" s="55" t="n">
        <v>-3.930336064550212e-05</v>
      </c>
      <c r="I65" s="55" t="n">
        <v>1.049053808008636</v>
      </c>
      <c r="J65" s="55" t="n">
        <v>-3.266644384425021</v>
      </c>
      <c r="K65" s="55" t="n">
        <v>-3.268398188068609</v>
      </c>
      <c r="L65" s="55" t="n">
        <v>0.001753803643587831</v>
      </c>
      <c r="M65" s="55" t="n">
        <v>-2.48325392625019</v>
      </c>
      <c r="N65" s="55" t="n">
        <v>-85.09454581723961</v>
      </c>
      <c r="O65" s="55" t="n">
        <v>-85.09799492062996</v>
      </c>
      <c r="P65" s="55" t="n">
        <v>0.003449103390353781</v>
      </c>
      <c r="Q65" s="55" t="n">
        <v>5.338256436160302</v>
      </c>
      <c r="R65" s="55" t="n">
        <v>-356.0164933292591</v>
      </c>
      <c r="S65" s="55" t="n">
        <v>-356.0186997461656</v>
      </c>
      <c r="T65" s="55" t="n">
        <v>0.002206416906517514</v>
      </c>
      <c r="U65" s="55" t="n">
        <v>-1.48750045907266</v>
      </c>
      <c r="V65" s="55" t="n">
        <v>88.81934444338508</v>
      </c>
      <c r="W65" s="55" t="n">
        <v>88.82416438808811</v>
      </c>
      <c r="X65" s="55" t="n">
        <v>-0.004819944703016665</v>
      </c>
      <c r="Y65" s="55" t="n">
        <v>-3.689094692692803</v>
      </c>
      <c r="Z65" s="55" t="n">
        <v>0.1877198668639345</v>
      </c>
      <c r="AA65" s="55" t="n">
        <v>-0.03823274725889682</v>
      </c>
      <c r="AB65" s="55" t="n">
        <v>1.000831481455098</v>
      </c>
      <c r="AC65" s="55" t="n">
        <v>0.1877237312159862</v>
      </c>
      <c r="AD65" s="55" t="n">
        <v>-0.03820997815874479</v>
      </c>
      <c r="AE65" s="55" t="n">
        <v>1.000831123889016</v>
      </c>
      <c r="AF65" s="55" t="n">
        <v>-0.003864352051741182</v>
      </c>
      <c r="AG65" s="55" t="n">
        <v>-0.02276910015202444</v>
      </c>
      <c r="AH65" s="55" t="n">
        <v>0.0003575660822985327</v>
      </c>
      <c r="AI65" s="55" t="n">
        <v>0.0230974672207999</v>
      </c>
      <c r="AJ65" s="55" t="n">
        <v>0</v>
      </c>
    </row>
    <row r="66">
      <c r="A66" s="55" t="n">
        <v>0.6599999999999999</v>
      </c>
      <c r="B66" s="55" t="n">
        <v>-98.18663143597892</v>
      </c>
      <c r="C66" s="55" t="n">
        <v>-98.18622666295749</v>
      </c>
      <c r="D66" s="55" t="n">
        <v>-0.0004047730214310287</v>
      </c>
      <c r="E66" s="55" t="n">
        <v>-1.733802009873394</v>
      </c>
      <c r="F66" s="55" t="n">
        <v>-87.7078063208313</v>
      </c>
      <c r="G66" s="55" t="n">
        <v>-87.70865173804624</v>
      </c>
      <c r="H66" s="55" t="n">
        <v>0.0008454172149550843</v>
      </c>
      <c r="I66" s="55" t="n">
        <v>-1.019026042927902</v>
      </c>
      <c r="J66" s="55" t="n">
        <v>-3.266644384425021</v>
      </c>
      <c r="K66" s="55" t="n">
        <v>-3.266310518716872</v>
      </c>
      <c r="L66" s="55" t="n">
        <v>-0.0003338657081496552</v>
      </c>
      <c r="M66" s="55" t="n">
        <v>2.41070657318332</v>
      </c>
      <c r="N66" s="55" t="n">
        <v>-85.09454581723961</v>
      </c>
      <c r="O66" s="55" t="n">
        <v>-85.10241109397839</v>
      </c>
      <c r="P66" s="55" t="n">
        <v>0.007865276738783024</v>
      </c>
      <c r="Q66" s="55" t="n">
        <v>-5.169120494793527</v>
      </c>
      <c r="R66" s="55" t="n">
        <v>-356.0164933292591</v>
      </c>
      <c r="S66" s="55" t="n">
        <v>-356.0174825505526</v>
      </c>
      <c r="T66" s="55" t="n">
        <v>0.0009892212934960269</v>
      </c>
      <c r="U66" s="55" t="n">
        <v>1.43849573163481</v>
      </c>
      <c r="V66" s="55" t="n">
        <v>88.81934444338508</v>
      </c>
      <c r="W66" s="55" t="n">
        <v>88.8271999258241</v>
      </c>
      <c r="X66" s="55" t="n">
        <v>-0.007855482439018341</v>
      </c>
      <c r="Y66" s="55" t="n">
        <v>3.569376623868206</v>
      </c>
      <c r="Z66" s="55" t="n">
        <v>0.1877198668639345</v>
      </c>
      <c r="AA66" s="55" t="n">
        <v>-0.03823274725889682</v>
      </c>
      <c r="AB66" s="55" t="n">
        <v>1.000831481455098</v>
      </c>
      <c r="AC66" s="55" t="n">
        <v>0.1877233980553015</v>
      </c>
      <c r="AD66" s="55" t="n">
        <v>-0.03820944519839916</v>
      </c>
      <c r="AE66" s="55" t="n">
        <v>1.00083168941522</v>
      </c>
      <c r="AF66" s="55" t="n">
        <v>-0.003531191367034392</v>
      </c>
      <c r="AG66" s="55" t="n">
        <v>-0.02330206049765832</v>
      </c>
      <c r="AH66" s="55" t="n">
        <v>-0.0002079601217896965</v>
      </c>
      <c r="AI66" s="55" t="n">
        <v>0.02356901744492971</v>
      </c>
      <c r="AJ66" s="55" t="n">
        <v>0</v>
      </c>
    </row>
    <row r="67">
      <c r="A67" s="55" t="n">
        <v>0.6700000000000002</v>
      </c>
      <c r="B67" s="55" t="n">
        <v>-98.18663143597892</v>
      </c>
      <c r="C67" s="55" t="n">
        <v>-98.18474862804099</v>
      </c>
      <c r="D67" s="55" t="n">
        <v>-0.001882807937921062</v>
      </c>
      <c r="E67" s="55" t="n">
        <v>1.690177444955769</v>
      </c>
      <c r="F67" s="55" t="n">
        <v>-87.7078063208313</v>
      </c>
      <c r="G67" s="55" t="n">
        <v>-87.70782368876</v>
      </c>
      <c r="H67" s="55" t="n">
        <v>1.736792870649141e-05</v>
      </c>
      <c r="I67" s="55" t="n">
        <v>0.9831701666660306</v>
      </c>
      <c r="J67" s="55" t="n">
        <v>-3.266644384425021</v>
      </c>
      <c r="K67" s="55" t="n">
        <v>-3.268173799832664</v>
      </c>
      <c r="L67" s="55" t="n">
        <v>0.001529415407642132</v>
      </c>
      <c r="M67" s="55" t="n">
        <v>-2.294306326147695</v>
      </c>
      <c r="N67" s="55" t="n">
        <v>-85.09454581723961</v>
      </c>
      <c r="O67" s="55" t="n">
        <v>-85.09850236579466</v>
      </c>
      <c r="P67" s="55" t="n">
        <v>0.003956548555055897</v>
      </c>
      <c r="Q67" s="55" t="n">
        <v>4.880565970891427</v>
      </c>
      <c r="R67" s="55" t="n">
        <v>-356.0164933292591</v>
      </c>
      <c r="S67" s="55" t="n">
        <v>-356.0189297805554</v>
      </c>
      <c r="T67" s="55" t="n">
        <v>0.002436451296296595</v>
      </c>
      <c r="U67" s="55" t="n">
        <v>-1.390471592836311</v>
      </c>
      <c r="V67" s="55" t="n">
        <v>88.81934444338508</v>
      </c>
      <c r="W67" s="55" t="n">
        <v>88.82420666653751</v>
      </c>
      <c r="X67" s="55" t="n">
        <v>-0.004862223152424764</v>
      </c>
      <c r="Y67" s="55" t="n">
        <v>-3.344091624998974</v>
      </c>
      <c r="Z67" s="55" t="n">
        <v>0.1877198668639345</v>
      </c>
      <c r="AA67" s="55" t="n">
        <v>-0.03823274725889682</v>
      </c>
      <c r="AB67" s="55" t="n">
        <v>1.000831481455098</v>
      </c>
      <c r="AC67" s="55" t="n">
        <v>0.187723690101253</v>
      </c>
      <c r="AD67" s="55" t="n">
        <v>-0.03821043861077737</v>
      </c>
      <c r="AE67" s="55" t="n">
        <v>1.000831142315797</v>
      </c>
      <c r="AF67" s="55" t="n">
        <v>-0.003823237318512085</v>
      </c>
      <c r="AG67" s="55" t="n">
        <v>-0.02230864811944566</v>
      </c>
      <c r="AH67" s="55" t="n">
        <v>0.0003391393017526667</v>
      </c>
      <c r="AI67" s="55" t="n">
        <v>0.0226364294882586</v>
      </c>
      <c r="AJ67" s="55" t="n">
        <v>0</v>
      </c>
    </row>
    <row r="68">
      <c r="A68" s="55" t="n">
        <v>0.6799999999999999</v>
      </c>
      <c r="B68" s="55" t="n">
        <v>-98.18663143597892</v>
      </c>
      <c r="C68" s="55" t="n">
        <v>-98.18587343998172</v>
      </c>
      <c r="D68" s="55" t="n">
        <v>-0.0007579959972030132</v>
      </c>
      <c r="E68" s="55" t="n">
        <v>-1.590572588529294</v>
      </c>
      <c r="F68" s="55" t="n">
        <v>-87.7078063208313</v>
      </c>
      <c r="G68" s="55" t="n">
        <v>-87.70855100014286</v>
      </c>
      <c r="H68" s="55" t="n">
        <v>0.0007446793115738105</v>
      </c>
      <c r="I68" s="55" t="n">
        <v>-0.9357031407510747</v>
      </c>
      <c r="J68" s="55" t="n">
        <v>-3.266644384425021</v>
      </c>
      <c r="K68" s="55" t="n">
        <v>-3.266057948398535</v>
      </c>
      <c r="L68" s="55" t="n">
        <v>-0.0005864360264865391</v>
      </c>
      <c r="M68" s="55" t="n">
        <v>2.247776773735519</v>
      </c>
      <c r="N68" s="55" t="n">
        <v>-85.09454581723961</v>
      </c>
      <c r="O68" s="55" t="n">
        <v>-85.10405413847671</v>
      </c>
      <c r="P68" s="55" t="n">
        <v>0.009508321237117446</v>
      </c>
      <c r="Q68" s="55" t="n">
        <v>-4.918529530039968</v>
      </c>
      <c r="R68" s="55" t="n">
        <v>-356.0164933292591</v>
      </c>
      <c r="S68" s="55" t="n">
        <v>-356.0181552614984</v>
      </c>
      <c r="T68" s="55" t="n">
        <v>0.001661932239230844</v>
      </c>
      <c r="U68" s="55" t="n">
        <v>1.302648966808677</v>
      </c>
      <c r="V68" s="55" t="n">
        <v>88.81934444338508</v>
      </c>
      <c r="W68" s="55" t="n">
        <v>88.82817542942216</v>
      </c>
      <c r="X68" s="55" t="n">
        <v>-0.008830986037080372</v>
      </c>
      <c r="Y68" s="55" t="n">
        <v>3.406659717986374</v>
      </c>
      <c r="Z68" s="55" t="n">
        <v>0.1877198668639345</v>
      </c>
      <c r="AA68" s="55" t="n">
        <v>-0.03823274725889682</v>
      </c>
      <c r="AB68" s="55" t="n">
        <v>1.000831481455098</v>
      </c>
      <c r="AC68" s="55" t="n">
        <v>0.1877234163487679</v>
      </c>
      <c r="AD68" s="55" t="n">
        <v>-0.03821026951465249</v>
      </c>
      <c r="AE68" s="55" t="n">
        <v>1.000831652129938</v>
      </c>
      <c r="AF68" s="55" t="n">
        <v>-0.00354948483338724</v>
      </c>
      <c r="AG68" s="55" t="n">
        <v>-0.0224777442443258</v>
      </c>
      <c r="AH68" s="55" t="n">
        <v>-0.0001706748400387426</v>
      </c>
      <c r="AI68" s="55" t="n">
        <v>0.02275691013289787</v>
      </c>
      <c r="AJ68" s="55" t="n">
        <v>0</v>
      </c>
    </row>
    <row r="69">
      <c r="A69" s="55" t="n">
        <v>0.6900000000000002</v>
      </c>
      <c r="B69" s="55" t="n">
        <v>-98.18663143597892</v>
      </c>
      <c r="C69" s="55" t="n">
        <v>-98.1843395845768</v>
      </c>
      <c r="D69" s="55" t="n">
        <v>-0.002291851402110583</v>
      </c>
      <c r="E69" s="55" t="n">
        <v>1.582626259077741</v>
      </c>
      <c r="F69" s="55" t="n">
        <v>-87.7078063208313</v>
      </c>
      <c r="G69" s="55" t="n">
        <v>-87.7076056792033</v>
      </c>
      <c r="H69" s="55" t="n">
        <v>-0.0002006416279920774</v>
      </c>
      <c r="I69" s="55" t="n">
        <v>0.9362173275105048</v>
      </c>
      <c r="J69" s="55" t="n">
        <v>-3.266644384425021</v>
      </c>
      <c r="K69" s="55" t="n">
        <v>-3.268119384093848</v>
      </c>
      <c r="L69" s="55" t="n">
        <v>0.001474999668826147</v>
      </c>
      <c r="M69" s="55" t="n">
        <v>-2.198749155597936</v>
      </c>
      <c r="N69" s="55" t="n">
        <v>-85.09454581723961</v>
      </c>
      <c r="O69" s="55" t="n">
        <v>-85.10010209969323</v>
      </c>
      <c r="P69" s="55" t="n">
        <v>0.00555628245363388</v>
      </c>
      <c r="Q69" s="55" t="n">
        <v>4.678259060639182</v>
      </c>
      <c r="R69" s="55" t="n">
        <v>-356.0164933292591</v>
      </c>
      <c r="S69" s="55" t="n">
        <v>-356.019417733607</v>
      </c>
      <c r="T69" s="55" t="n">
        <v>0.002924404347895718</v>
      </c>
      <c r="U69" s="55" t="n">
        <v>-1.29232104927575</v>
      </c>
      <c r="V69" s="55" t="n">
        <v>88.81934444338508</v>
      </c>
      <c r="W69" s="55" t="n">
        <v>88.8255752667578</v>
      </c>
      <c r="X69" s="55" t="n">
        <v>-0.006230823372711943</v>
      </c>
      <c r="Y69" s="55" t="n">
        <v>-3.199215249560528</v>
      </c>
      <c r="Z69" s="55" t="n">
        <v>0.1877198668639345</v>
      </c>
      <c r="AA69" s="55" t="n">
        <v>-0.03823274725889682</v>
      </c>
      <c r="AB69" s="55" t="n">
        <v>1.000831481455098</v>
      </c>
      <c r="AC69" s="55" t="n">
        <v>0.1877237289534278</v>
      </c>
      <c r="AD69" s="55" t="n">
        <v>-0.03821106675586197</v>
      </c>
      <c r="AE69" s="55" t="n">
        <v>1.000831079574672</v>
      </c>
      <c r="AF69" s="55" t="n">
        <v>-0.003862089493322785</v>
      </c>
      <c r="AG69" s="55" t="n">
        <v>-0.02168050303484603</v>
      </c>
      <c r="AH69" s="55" t="n">
        <v>0.0004018804267147402</v>
      </c>
      <c r="AI69" s="55" t="n">
        <v>0.0220254728661107</v>
      </c>
      <c r="AJ69" s="55" t="n">
        <v>0</v>
      </c>
    </row>
    <row r="70">
      <c r="A70" s="55" t="n">
        <v>0.7100000000000002</v>
      </c>
      <c r="B70" s="55" t="n">
        <v>-98.18663143597892</v>
      </c>
      <c r="C70" s="55" t="n">
        <v>-98.18457890844438</v>
      </c>
      <c r="D70" s="55" t="n">
        <v>-0.002052527534544138</v>
      </c>
      <c r="E70" s="55" t="n">
        <v>1.470761286442085</v>
      </c>
      <c r="F70" s="55" t="n">
        <v>-87.7078063208313</v>
      </c>
      <c r="G70" s="55" t="n">
        <v>-87.7075061269105</v>
      </c>
      <c r="H70" s="55" t="n">
        <v>-0.0003001939207882962</v>
      </c>
      <c r="I70" s="55" t="n">
        <v>0.8804584109446028</v>
      </c>
      <c r="J70" s="55" t="n">
        <v>-3.266644384425021</v>
      </c>
      <c r="K70" s="55" t="n">
        <v>-3.268358929458751</v>
      </c>
      <c r="L70" s="55" t="n">
        <v>0.001714545033728761</v>
      </c>
      <c r="M70" s="55" t="n">
        <v>-2.114536612323841</v>
      </c>
      <c r="N70" s="55" t="n">
        <v>-85.09454581723961</v>
      </c>
      <c r="O70" s="55" t="n">
        <v>-85.09987173050756</v>
      </c>
      <c r="P70" s="55" t="n">
        <v>0.00532591326795692</v>
      </c>
      <c r="Q70" s="55" t="n">
        <v>4.623229751969216</v>
      </c>
      <c r="R70" s="55" t="n">
        <v>-356.0164933292591</v>
      </c>
      <c r="S70" s="55" t="n">
        <v>-356.0191008626078</v>
      </c>
      <c r="T70" s="55" t="n">
        <v>0.00260753334874429</v>
      </c>
      <c r="U70" s="55" t="n">
        <v>-1.198113590781337</v>
      </c>
      <c r="V70" s="55" t="n">
        <v>88.81934444338508</v>
      </c>
      <c r="W70" s="55" t="n">
        <v>88.82557379121097</v>
      </c>
      <c r="X70" s="55" t="n">
        <v>-0.006229347825891792</v>
      </c>
      <c r="Y70" s="55" t="n">
        <v>-3.19753103702568</v>
      </c>
      <c r="Z70" s="55" t="n">
        <v>0.1877198668639345</v>
      </c>
      <c r="AA70" s="55" t="n">
        <v>-0.03823274725889682</v>
      </c>
      <c r="AB70" s="55" t="n">
        <v>1.000831481455098</v>
      </c>
      <c r="AC70" s="55" t="n">
        <v>0.1877236126437447</v>
      </c>
      <c r="AD70" s="55" t="n">
        <v>-0.0382113278758123</v>
      </c>
      <c r="AE70" s="55" t="n">
        <v>1.000831063563094</v>
      </c>
      <c r="AF70" s="55" t="n">
        <v>-0.003745779810243599</v>
      </c>
      <c r="AG70" s="55" t="n">
        <v>-0.02141938308451719</v>
      </c>
      <c r="AH70" s="55" t="n">
        <v>0.0004178920038899747</v>
      </c>
      <c r="AI70" s="55" t="n">
        <v>0.02174845906805916</v>
      </c>
      <c r="AJ70" s="55" t="n">
        <v>0</v>
      </c>
    </row>
    <row r="71">
      <c r="A71" s="55" t="n">
        <v>0.72</v>
      </c>
      <c r="B71" s="55" t="n">
        <v>-98.18663143597892</v>
      </c>
      <c r="C71" s="55" t="n">
        <v>-98.18623635859369</v>
      </c>
      <c r="D71" s="55" t="n">
        <v>-0.0003950773852332867</v>
      </c>
      <c r="E71" s="55" t="n">
        <v>-1.504622674178248</v>
      </c>
      <c r="F71" s="55" t="n">
        <v>-87.7078063208313</v>
      </c>
      <c r="G71" s="55" t="n">
        <v>-87.70836531314748</v>
      </c>
      <c r="H71" s="55" t="n">
        <v>0.0005589923161836224</v>
      </c>
      <c r="I71" s="55" t="n">
        <v>-0.875005855643321</v>
      </c>
      <c r="J71" s="55" t="n">
        <v>-3.266644384425021</v>
      </c>
      <c r="K71" s="55" t="n">
        <v>-3.26656351596069</v>
      </c>
      <c r="L71" s="55" t="n">
        <v>-8.086846433119606e-05</v>
      </c>
      <c r="M71" s="55" t="n">
        <v>2.046258129394199</v>
      </c>
      <c r="N71" s="55" t="n">
        <v>-85.09454581723961</v>
      </c>
      <c r="O71" s="55" t="n">
        <v>-85.10295879704847</v>
      </c>
      <c r="P71" s="55" t="n">
        <v>0.008412979808868421</v>
      </c>
      <c r="Q71" s="55" t="n">
        <v>-4.31738856642388</v>
      </c>
      <c r="R71" s="55" t="n">
        <v>-356.0164933292591</v>
      </c>
      <c r="S71" s="55" t="n">
        <v>-356.0175028177864</v>
      </c>
      <c r="T71" s="55" t="n">
        <v>0.001009488527290776</v>
      </c>
      <c r="U71" s="55" t="n">
        <v>1.263937066510254</v>
      </c>
      <c r="V71" s="55" t="n">
        <v>88.81934444338508</v>
      </c>
      <c r="W71" s="55" t="n">
        <v>88.82767486251093</v>
      </c>
      <c r="X71" s="55" t="n">
        <v>-0.008330419125848894</v>
      </c>
      <c r="Y71" s="55" t="n">
        <v>2.976024471078385</v>
      </c>
      <c r="Z71" s="55" t="n">
        <v>0.1877198668639345</v>
      </c>
      <c r="AA71" s="55" t="n">
        <v>-0.03823274725889682</v>
      </c>
      <c r="AB71" s="55" t="n">
        <v>1.000831481455098</v>
      </c>
      <c r="AC71" s="55" t="n">
        <v>0.187723175787849</v>
      </c>
      <c r="AD71" s="55" t="n">
        <v>-0.03821099127662433</v>
      </c>
      <c r="AE71" s="55" t="n">
        <v>1.000831613303199</v>
      </c>
      <c r="AF71" s="55" t="n">
        <v>-0.003308923914480122</v>
      </c>
      <c r="AG71" s="55" t="n">
        <v>-0.02175598227249081</v>
      </c>
      <c r="AH71" s="55" t="n">
        <v>-0.0001318481008816264</v>
      </c>
      <c r="AI71" s="55" t="n">
        <v>0.02200657006519778</v>
      </c>
      <c r="AJ71" s="55" t="n">
        <v>0</v>
      </c>
    </row>
    <row r="72">
      <c r="A72" s="55" t="n">
        <v>0.7299999999999998</v>
      </c>
      <c r="B72" s="55" t="n">
        <v>-98.18663143597892</v>
      </c>
      <c r="C72" s="55" t="n">
        <v>-98.18515731286109</v>
      </c>
      <c r="D72" s="55" t="n">
        <v>-0.001474123117822811</v>
      </c>
      <c r="E72" s="55" t="n">
        <v>1.427229474695056</v>
      </c>
      <c r="F72" s="55" t="n">
        <v>-87.7078063208313</v>
      </c>
      <c r="G72" s="55" t="n">
        <v>-87.70770585458826</v>
      </c>
      <c r="H72" s="55" t="n">
        <v>-0.0001004662430332102</v>
      </c>
      <c r="I72" s="55" t="n">
        <v>0.8357973612063778</v>
      </c>
      <c r="J72" s="55" t="n">
        <v>-3.266644384425021</v>
      </c>
      <c r="K72" s="55" t="n">
        <v>-3.268332723457422</v>
      </c>
      <c r="L72" s="55" t="n">
        <v>0.001688339032399859</v>
      </c>
      <c r="M72" s="55" t="n">
        <v>-1.995858421055032</v>
      </c>
      <c r="N72" s="55" t="n">
        <v>-85.09454581723961</v>
      </c>
      <c r="O72" s="55" t="n">
        <v>-85.09844049584636</v>
      </c>
      <c r="P72" s="55" t="n">
        <v>0.003894678606762951</v>
      </c>
      <c r="Q72" s="55" t="n">
        <v>4.353598352640233</v>
      </c>
      <c r="R72" s="55" t="n">
        <v>-356.0164933292591</v>
      </c>
      <c r="S72" s="55" t="n">
        <v>-356.0182719912535</v>
      </c>
      <c r="T72" s="55" t="n">
        <v>0.00177866199445051</v>
      </c>
      <c r="U72" s="55" t="n">
        <v>-1.173838941528627</v>
      </c>
      <c r="V72" s="55" t="n">
        <v>88.81934444338508</v>
      </c>
      <c r="W72" s="55" t="n">
        <v>88.82447829840741</v>
      </c>
      <c r="X72" s="55" t="n">
        <v>-0.00513385502233598</v>
      </c>
      <c r="Y72" s="55" t="n">
        <v>-3.015769617718152</v>
      </c>
      <c r="Z72" s="55" t="n">
        <v>0.1877198668639345</v>
      </c>
      <c r="AA72" s="55" t="n">
        <v>-0.03823274725889682</v>
      </c>
      <c r="AB72" s="55" t="n">
        <v>1.000831481455098</v>
      </c>
      <c r="AC72" s="55" t="n">
        <v>0.1877233972976812</v>
      </c>
      <c r="AD72" s="55" t="n">
        <v>-0.03821145760288157</v>
      </c>
      <c r="AE72" s="55" t="n">
        <v>1.000831166810769</v>
      </c>
      <c r="AF72" s="55" t="n">
        <v>-0.003530433746734563</v>
      </c>
      <c r="AG72" s="55" t="n">
        <v>-0.02128965601524979</v>
      </c>
      <c r="AH72" s="55" t="n">
        <v>0.0003146443290358292</v>
      </c>
      <c r="AI72" s="55" t="n">
        <v>0.02158268789427161</v>
      </c>
      <c r="AJ72" s="55" t="n">
        <v>0</v>
      </c>
    </row>
    <row r="73">
      <c r="A73" s="55" t="n">
        <v>0.74</v>
      </c>
      <c r="B73" s="55" t="n">
        <v>-98.18663143597892</v>
      </c>
      <c r="C73" s="55" t="n">
        <v>-98.18639261613987</v>
      </c>
      <c r="D73" s="55" t="n">
        <v>-0.000238819839048464</v>
      </c>
      <c r="E73" s="55" t="n">
        <v>-1.392253062458446</v>
      </c>
      <c r="F73" s="55" t="n">
        <v>-87.7078063208313</v>
      </c>
      <c r="G73" s="55" t="n">
        <v>-87.70849398093887</v>
      </c>
      <c r="H73" s="55" t="n">
        <v>0.0006876601075790989</v>
      </c>
      <c r="I73" s="55" t="n">
        <v>-0.826840873927936</v>
      </c>
      <c r="J73" s="55" t="n">
        <v>-3.266644384425021</v>
      </c>
      <c r="K73" s="55" t="n">
        <v>-3.26656086169482</v>
      </c>
      <c r="L73" s="55" t="n">
        <v>-8.352273020195945e-05</v>
      </c>
      <c r="M73" s="55" t="n">
        <v>1.953410683422662</v>
      </c>
      <c r="N73" s="55" t="n">
        <v>-85.09454581723961</v>
      </c>
      <c r="O73" s="55" t="n">
        <v>-85.10176706541928</v>
      </c>
      <c r="P73" s="55" t="n">
        <v>0.007221248179677327</v>
      </c>
      <c r="Q73" s="55" t="n">
        <v>-4.161956873680616</v>
      </c>
      <c r="R73" s="55" t="n">
        <v>-356.0164933292591</v>
      </c>
      <c r="S73" s="55" t="n">
        <v>-356.0171998433619</v>
      </c>
      <c r="T73" s="55" t="n">
        <v>0.000706514102815795</v>
      </c>
      <c r="U73" s="55" t="n">
        <v>1.1548454752887</v>
      </c>
      <c r="V73" s="55" t="n">
        <v>88.81934444338508</v>
      </c>
      <c r="W73" s="55" t="n">
        <v>88.82670141537955</v>
      </c>
      <c r="X73" s="55" t="n">
        <v>-0.007356971994459308</v>
      </c>
      <c r="Y73" s="55" t="n">
        <v>2.867879101053705</v>
      </c>
      <c r="Z73" s="55" t="n">
        <v>0.1877198668639345</v>
      </c>
      <c r="AA73" s="55" t="n">
        <v>-0.03823274725889682</v>
      </c>
      <c r="AB73" s="55" t="n">
        <v>1.000831481455098</v>
      </c>
      <c r="AC73" s="55" t="n">
        <v>0.1877231108174566</v>
      </c>
      <c r="AD73" s="55" t="n">
        <v>-0.03821101820217866</v>
      </c>
      <c r="AE73" s="55" t="n">
        <v>1.000831652120774</v>
      </c>
      <c r="AF73" s="55" t="n">
        <v>-0.003243953522080734</v>
      </c>
      <c r="AG73" s="55" t="n">
        <v>-0.021729056718163</v>
      </c>
      <c r="AH73" s="55" t="n">
        <v>-0.0001706656755917635</v>
      </c>
      <c r="AI73" s="55" t="n">
        <v>0.02197053178890738</v>
      </c>
      <c r="AJ73" s="55" t="n">
        <v>0</v>
      </c>
    </row>
    <row r="74">
      <c r="A74" s="55" t="n">
        <v>0.7499999999999998</v>
      </c>
      <c r="B74" s="55" t="n">
        <v>-98.18663143597892</v>
      </c>
      <c r="C74" s="55" t="n">
        <v>-98.18508315850319</v>
      </c>
      <c r="D74" s="55" t="n">
        <v>-0.001548277475726542</v>
      </c>
      <c r="E74" s="55" t="n">
        <v>1.377151329211353</v>
      </c>
      <c r="F74" s="55" t="n">
        <v>-87.7078063208313</v>
      </c>
      <c r="G74" s="55" t="n">
        <v>-87.70784068142864</v>
      </c>
      <c r="H74" s="55" t="n">
        <v>3.436059734072432e-05</v>
      </c>
      <c r="I74" s="55" t="n">
        <v>0.7952528111331628</v>
      </c>
      <c r="J74" s="55" t="n">
        <v>-3.266644384425021</v>
      </c>
      <c r="K74" s="55" t="n">
        <v>-3.268097195830695</v>
      </c>
      <c r="L74" s="55" t="n">
        <v>0.001452811405673256</v>
      </c>
      <c r="M74" s="55" t="n">
        <v>-1.877496221011058</v>
      </c>
      <c r="N74" s="55" t="n">
        <v>-85.09454581723961</v>
      </c>
      <c r="O74" s="55" t="n">
        <v>-85.09828037633535</v>
      </c>
      <c r="P74" s="55" t="n">
        <v>0.003734559095757655</v>
      </c>
      <c r="Q74" s="55" t="n">
        <v>4.038636524162352</v>
      </c>
      <c r="R74" s="55" t="n">
        <v>-356.0164933292591</v>
      </c>
      <c r="S74" s="55" t="n">
        <v>-356.0183149836817</v>
      </c>
      <c r="T74" s="55" t="n">
        <v>0.001821654422584947</v>
      </c>
      <c r="U74" s="55" t="n">
        <v>-1.147501185755807</v>
      </c>
      <c r="V74" s="55" t="n">
        <v>88.81934444338508</v>
      </c>
      <c r="W74" s="55" t="n">
        <v>88.82423253491829</v>
      </c>
      <c r="X74" s="55" t="n">
        <v>-0.004888091533210741</v>
      </c>
      <c r="Y74" s="55" t="n">
        <v>-2.79482588558577</v>
      </c>
      <c r="Z74" s="55" t="n">
        <v>0.1877198668639345</v>
      </c>
      <c r="AA74" s="55" t="n">
        <v>-0.03823274725889682</v>
      </c>
      <c r="AB74" s="55" t="n">
        <v>1.000831481455098</v>
      </c>
      <c r="AC74" s="55" t="n">
        <v>0.1877234249285948</v>
      </c>
      <c r="AD74" s="55" t="n">
        <v>-0.0382113964887431</v>
      </c>
      <c r="AE74" s="55" t="n">
        <v>1.0008312107919</v>
      </c>
      <c r="AF74" s="55" t="n">
        <v>-0.003558064660347249</v>
      </c>
      <c r="AG74" s="55" t="n">
        <v>-0.02135077015371495</v>
      </c>
      <c r="AH74" s="55" t="n">
        <v>0.0002706631982984931</v>
      </c>
      <c r="AI74" s="55" t="n">
        <v>0.0216469043710848</v>
      </c>
      <c r="AJ74" s="55" t="n">
        <v>0</v>
      </c>
    </row>
    <row r="75">
      <c r="A75" s="55" t="n">
        <v>0.76</v>
      </c>
      <c r="B75" s="55" t="n">
        <v>-98.18663143597892</v>
      </c>
      <c r="C75" s="55" t="n">
        <v>-98.18604618992754</v>
      </c>
      <c r="D75" s="55" t="n">
        <v>-0.0005852460513845274</v>
      </c>
      <c r="E75" s="55" t="n">
        <v>-1.301755857546435</v>
      </c>
      <c r="F75" s="55" t="n">
        <v>-87.7078063208313</v>
      </c>
      <c r="G75" s="55" t="n">
        <v>-87.70851348597375</v>
      </c>
      <c r="H75" s="55" t="n">
        <v>0.0007071651424615406</v>
      </c>
      <c r="I75" s="55" t="n">
        <v>-0.7729242199088389</v>
      </c>
      <c r="J75" s="55" t="n">
        <v>-3.266644384425021</v>
      </c>
      <c r="K75" s="55" t="n">
        <v>-3.266471926485172</v>
      </c>
      <c r="L75" s="55" t="n">
        <v>-0.0001724579398493575</v>
      </c>
      <c r="M75" s="55" t="n">
        <v>1.83145843926271</v>
      </c>
      <c r="N75" s="55" t="n">
        <v>-85.09454581723961</v>
      </c>
      <c r="O75" s="55" t="n">
        <v>-85.1016802693843</v>
      </c>
      <c r="P75" s="55" t="n">
        <v>0.007134452144704664</v>
      </c>
      <c r="Q75" s="55" t="n">
        <v>-3.922345167023719</v>
      </c>
      <c r="R75" s="55" t="n">
        <v>-356.0164933292591</v>
      </c>
      <c r="S75" s="55" t="n">
        <v>-356.0175568965656</v>
      </c>
      <c r="T75" s="55" t="n">
        <v>0.001063567306535975</v>
      </c>
      <c r="U75" s="55" t="n">
        <v>1.076741758803288</v>
      </c>
      <c r="V75" s="55" t="n">
        <v>88.81934444338508</v>
      </c>
      <c r="W75" s="55" t="n">
        <v>88.8265345828144</v>
      </c>
      <c r="X75" s="55" t="n">
        <v>-0.00719013942931664</v>
      </c>
      <c r="Y75" s="55" t="n">
        <v>2.70524641016145</v>
      </c>
      <c r="Z75" s="55" t="n">
        <v>0.1877198668639345</v>
      </c>
      <c r="AA75" s="55" t="n">
        <v>-0.03823274725889682</v>
      </c>
      <c r="AB75" s="55" t="n">
        <v>1.000831481455098</v>
      </c>
      <c r="AC75" s="55" t="n">
        <v>0.187723220527735</v>
      </c>
      <c r="AD75" s="55" t="n">
        <v>-0.03821097670692013</v>
      </c>
      <c r="AE75" s="55" t="n">
        <v>1.000831628879221</v>
      </c>
      <c r="AF75" s="55" t="n">
        <v>-0.003353663800498285</v>
      </c>
      <c r="AG75" s="55" t="n">
        <v>-0.02177055197668393</v>
      </c>
      <c r="AH75" s="55" t="n">
        <v>-0.0001474241231314011</v>
      </c>
      <c r="AI75" s="55" t="n">
        <v>0.0220278398425345</v>
      </c>
      <c r="AJ75" s="55" t="n">
        <v>0</v>
      </c>
    </row>
    <row r="76">
      <c r="A76" s="55" t="n">
        <v>0.7699999999999998</v>
      </c>
      <c r="B76" s="55" t="n">
        <v>-98.18663143597892</v>
      </c>
      <c r="C76" s="55" t="n">
        <v>-98.18484995835253</v>
      </c>
      <c r="D76" s="55" t="n">
        <v>-0.001781477626396763</v>
      </c>
      <c r="E76" s="55" t="n">
        <v>1.282523242711763</v>
      </c>
      <c r="F76" s="55" t="n">
        <v>-87.7078063208313</v>
      </c>
      <c r="G76" s="55" t="n">
        <v>-87.70788219086675</v>
      </c>
      <c r="H76" s="55" t="n">
        <v>7.587003545733279e-05</v>
      </c>
      <c r="I76" s="55" t="n">
        <v>0.7471413922734171</v>
      </c>
      <c r="J76" s="55" t="n">
        <v>-3.266644384425021</v>
      </c>
      <c r="K76" s="55" t="n">
        <v>-3.267940634823079</v>
      </c>
      <c r="L76" s="55" t="n">
        <v>0.001296250398057066</v>
      </c>
      <c r="M76" s="55" t="n">
        <v>-1.765424358888075</v>
      </c>
      <c r="N76" s="55" t="n">
        <v>-85.09454581723961</v>
      </c>
      <c r="O76" s="55" t="n">
        <v>-85.09848103445513</v>
      </c>
      <c r="P76" s="55" t="n">
        <v>0.003935217215536422</v>
      </c>
      <c r="Q76" s="55" t="n">
        <v>3.790352295536738</v>
      </c>
      <c r="R76" s="55" t="n">
        <v>-356.0164933292591</v>
      </c>
      <c r="S76" s="55" t="n">
        <v>-356.0185777817671</v>
      </c>
      <c r="T76" s="55" t="n">
        <v>0.002084452508044674</v>
      </c>
      <c r="U76" s="55" t="n">
        <v>-1.066472342274104</v>
      </c>
      <c r="V76" s="55" t="n">
        <v>88.81934444338508</v>
      </c>
      <c r="W76" s="55" t="n">
        <v>88.82429573457998</v>
      </c>
      <c r="X76" s="55" t="n">
        <v>-0.00495129119489186</v>
      </c>
      <c r="Y76" s="55" t="n">
        <v>-2.619967250143865</v>
      </c>
      <c r="Z76" s="55" t="n">
        <v>0.1877198668639345</v>
      </c>
      <c r="AA76" s="55" t="n">
        <v>-0.03823274725889682</v>
      </c>
      <c r="AB76" s="55" t="n">
        <v>1.000831481455098</v>
      </c>
      <c r="AC76" s="55" t="n">
        <v>0.1877235047597338</v>
      </c>
      <c r="AD76" s="55" t="n">
        <v>-0.03821134279124091</v>
      </c>
      <c r="AE76" s="55" t="n">
        <v>1.000831211903516</v>
      </c>
      <c r="AF76" s="55" t="n">
        <v>-0.003637895799324387</v>
      </c>
      <c r="AG76" s="55" t="n">
        <v>-0.0214044676559097</v>
      </c>
      <c r="AH76" s="55" t="n">
        <v>0.000269551581943972</v>
      </c>
      <c r="AI76" s="55" t="n">
        <v>0.02171308774759949</v>
      </c>
      <c r="AJ76" s="55" t="n">
        <v>0</v>
      </c>
    </row>
    <row r="77">
      <c r="A77" s="55" t="n">
        <v>0.78</v>
      </c>
      <c r="B77" s="55" t="n">
        <v>-98.18663143597892</v>
      </c>
      <c r="C77" s="55" t="n">
        <v>-98.18586624096513</v>
      </c>
      <c r="D77" s="55" t="n">
        <v>-0.0007651950137988856</v>
      </c>
      <c r="E77" s="55" t="n">
        <v>-1.234015986455323</v>
      </c>
      <c r="F77" s="55" t="n">
        <v>-87.7078063208313</v>
      </c>
      <c r="G77" s="55" t="n">
        <v>-87.70849999092486</v>
      </c>
      <c r="H77" s="55" t="n">
        <v>0.0006936700935649119</v>
      </c>
      <c r="I77" s="55" t="n">
        <v>-0.7235584947562878</v>
      </c>
      <c r="J77" s="55" t="n">
        <v>-3.266644384425021</v>
      </c>
      <c r="K77" s="55" t="n">
        <v>-3.266476912352838</v>
      </c>
      <c r="L77" s="55" t="n">
        <v>-0.0001674720721834102</v>
      </c>
      <c r="M77" s="55" t="n">
        <v>1.710390958411642</v>
      </c>
      <c r="N77" s="55" t="n">
        <v>-85.09454581723961</v>
      </c>
      <c r="O77" s="55" t="n">
        <v>-85.10158491769555</v>
      </c>
      <c r="P77" s="55" t="n">
        <v>0.007039100455945463</v>
      </c>
      <c r="Q77" s="55" t="n">
        <v>-3.665367794429848</v>
      </c>
      <c r="R77" s="55" t="n">
        <v>-356.0164933292591</v>
      </c>
      <c r="S77" s="55" t="n">
        <v>-356.0177395739166</v>
      </c>
      <c r="T77" s="55" t="n">
        <v>0.001246244657518341</v>
      </c>
      <c r="U77" s="55" t="n">
        <v>1.024990459077031</v>
      </c>
      <c r="V77" s="55" t="n">
        <v>88.81934444338508</v>
      </c>
      <c r="W77" s="55" t="n">
        <v>88.8264280873202</v>
      </c>
      <c r="X77" s="55" t="n">
        <v>-0.007083643935118134</v>
      </c>
      <c r="Y77" s="55" t="n">
        <v>2.531299091353996</v>
      </c>
      <c r="Z77" s="55" t="n">
        <v>0.1877198668639345</v>
      </c>
      <c r="AA77" s="55" t="n">
        <v>-0.03823274725889682</v>
      </c>
      <c r="AB77" s="55" t="n">
        <v>1.000831481455098</v>
      </c>
      <c r="AC77" s="55" t="n">
        <v>0.1877232743817845</v>
      </c>
      <c r="AD77" s="55" t="n">
        <v>-0.0382109749936712</v>
      </c>
      <c r="AE77" s="55" t="n">
        <v>1.000831606554537</v>
      </c>
      <c r="AF77" s="55" t="n">
        <v>-0.003407517849995934</v>
      </c>
      <c r="AG77" s="55" t="n">
        <v>-0.02177226522562248</v>
      </c>
      <c r="AH77" s="55" t="n">
        <v>-0.0001250994385859627</v>
      </c>
      <c r="AI77" s="55" t="n">
        <v>0.02203765778893994</v>
      </c>
      <c r="AJ77" s="55" t="n">
        <v>0</v>
      </c>
    </row>
    <row r="78">
      <c r="A78" s="55" t="n">
        <v>0.7899999999999998</v>
      </c>
      <c r="B78" s="55" t="n">
        <v>-98.18663143597892</v>
      </c>
      <c r="C78" s="55" t="n">
        <v>-98.18487405799659</v>
      </c>
      <c r="D78" s="55" t="n">
        <v>-0.001757377982322585</v>
      </c>
      <c r="E78" s="55" t="n">
        <v>1.190006065583953</v>
      </c>
      <c r="F78" s="55" t="n">
        <v>-87.7078063208313</v>
      </c>
      <c r="G78" s="55" t="n">
        <v>-87.70789973027746</v>
      </c>
      <c r="H78" s="55" t="n">
        <v>9.340944616125243e-05</v>
      </c>
      <c r="I78" s="55" t="n">
        <v>0.7011138166799734</v>
      </c>
      <c r="J78" s="55" t="n">
        <v>-3.266644384425021</v>
      </c>
      <c r="K78" s="55" t="n">
        <v>-3.26790577603797</v>
      </c>
      <c r="L78" s="55" t="n">
        <v>0.001261391612947906</v>
      </c>
      <c r="M78" s="55" t="n">
        <v>-1.659134952685287</v>
      </c>
      <c r="N78" s="55" t="n">
        <v>-85.09454581723961</v>
      </c>
      <c r="O78" s="55" t="n">
        <v>-85.09851845467847</v>
      </c>
      <c r="P78" s="55" t="n">
        <v>0.003972637438874845</v>
      </c>
      <c r="Q78" s="55" t="n">
        <v>3.556021365773918</v>
      </c>
      <c r="R78" s="55" t="n">
        <v>-356.0164933292591</v>
      </c>
      <c r="S78" s="55" t="n">
        <v>-356.0185534756345</v>
      </c>
      <c r="T78" s="55" t="n">
        <v>0.002060146375337911</v>
      </c>
      <c r="U78" s="55" t="n">
        <v>-0.9865020807230758</v>
      </c>
      <c r="V78" s="55" t="n">
        <v>88.81934444338508</v>
      </c>
      <c r="W78" s="55" t="n">
        <v>88.82431610821762</v>
      </c>
      <c r="X78" s="55" t="n">
        <v>-0.004971664832527756</v>
      </c>
      <c r="Y78" s="55" t="n">
        <v>-2.454633369660125</v>
      </c>
      <c r="Z78" s="55" t="n">
        <v>0.1877198668639345</v>
      </c>
      <c r="AA78" s="55" t="n">
        <v>-0.03823274725889682</v>
      </c>
      <c r="AB78" s="55" t="n">
        <v>1.000831481455098</v>
      </c>
      <c r="AC78" s="55" t="n">
        <v>0.1877234976000388</v>
      </c>
      <c r="AD78" s="55" t="n">
        <v>-0.03821134275795023</v>
      </c>
      <c r="AE78" s="55" t="n">
        <v>1.000831221783887</v>
      </c>
      <c r="AF78" s="55" t="n">
        <v>-0.003630736104265342</v>
      </c>
      <c r="AG78" s="55" t="n">
        <v>-0.02140450094659241</v>
      </c>
      <c r="AH78" s="55" t="n">
        <v>0.0002596712116442745</v>
      </c>
      <c r="AI78" s="55" t="n">
        <v>0.02171180173476278</v>
      </c>
      <c r="AJ78" s="55" t="n">
        <v>0</v>
      </c>
    </row>
    <row r="79">
      <c r="A79" s="55" t="n">
        <v>0.8</v>
      </c>
      <c r="B79" s="55" t="n">
        <v>-98.18663143597892</v>
      </c>
      <c r="C79" s="55" t="n">
        <v>-98.18591507459656</v>
      </c>
      <c r="D79" s="55" t="n">
        <v>-0.0007163613823520285</v>
      </c>
      <c r="E79" s="55" t="n">
        <v>-1.16282419349018</v>
      </c>
      <c r="F79" s="55" t="n">
        <v>-87.7078063208313</v>
      </c>
      <c r="G79" s="55" t="n">
        <v>-87.70846769687911</v>
      </c>
      <c r="H79" s="55" t="n">
        <v>0.000661376047812139</v>
      </c>
      <c r="I79" s="55" t="n">
        <v>-0.6768419109918673</v>
      </c>
      <c r="J79" s="55" t="n">
        <v>-3.266644384425021</v>
      </c>
      <c r="K79" s="55" t="n">
        <v>-3.266567909724943</v>
      </c>
      <c r="L79" s="55" t="n">
        <v>-7.647470007893262e-05</v>
      </c>
      <c r="M79" s="55" t="n">
        <v>1.600555422190339</v>
      </c>
      <c r="N79" s="55" t="n">
        <v>-85.09454581723961</v>
      </c>
      <c r="O79" s="55" t="n">
        <v>-85.10144646295744</v>
      </c>
      <c r="P79" s="55" t="n">
        <v>0.006900645717833339</v>
      </c>
      <c r="Q79" s="55" t="n">
        <v>-3.441677033476142</v>
      </c>
      <c r="R79" s="55" t="n">
        <v>-356.0164933292591</v>
      </c>
      <c r="S79" s="55" t="n">
        <v>-356.0176767746613</v>
      </c>
      <c r="T79" s="55" t="n">
        <v>0.001183445402150847</v>
      </c>
      <c r="U79" s="55" t="n">
        <v>0.9665439710504247</v>
      </c>
      <c r="V79" s="55" t="n">
        <v>88.81934444338508</v>
      </c>
      <c r="W79" s="55" t="n">
        <v>88.82635949965356</v>
      </c>
      <c r="X79" s="55" t="n">
        <v>-0.007015056268480711</v>
      </c>
      <c r="Y79" s="55" t="n">
        <v>2.379844386964629</v>
      </c>
      <c r="Z79" s="55" t="n">
        <v>0.1877198668639345</v>
      </c>
      <c r="AA79" s="55" t="n">
        <v>-0.03823274725889682</v>
      </c>
      <c r="AB79" s="55" t="n">
        <v>1.000831481455098</v>
      </c>
      <c r="AC79" s="55" t="n">
        <v>0.1877232527380084</v>
      </c>
      <c r="AD79" s="55" t="n">
        <v>-0.03821101505617124</v>
      </c>
      <c r="AE79" s="55" t="n">
        <v>1.000831595217723</v>
      </c>
      <c r="AF79" s="55" t="n">
        <v>-0.003385874073891237</v>
      </c>
      <c r="AG79" s="55" t="n">
        <v>-0.02173220272558285</v>
      </c>
      <c r="AH79" s="55" t="n">
        <v>-0.0001137626246539014</v>
      </c>
      <c r="AI79" s="55" t="n">
        <v>0.02199467482107539</v>
      </c>
      <c r="AJ79" s="55" t="n">
        <v>0</v>
      </c>
    </row>
    <row r="80">
      <c r="A80" s="55" t="n">
        <v>0.8099999999999998</v>
      </c>
      <c r="B80" s="55" t="n">
        <v>-98.18663143597892</v>
      </c>
      <c r="C80" s="55" t="n">
        <v>-98.18501716949841</v>
      </c>
      <c r="D80" s="55" t="n">
        <v>-0.001614266480517361</v>
      </c>
      <c r="E80" s="55" t="n">
        <v>1.114616751556597</v>
      </c>
      <c r="F80" s="55" t="n">
        <v>-87.7078063208313</v>
      </c>
      <c r="G80" s="55" t="n">
        <v>-87.70789110387746</v>
      </c>
      <c r="H80" s="55" t="n">
        <v>8.478304616465889e-05</v>
      </c>
      <c r="I80" s="55" t="n">
        <v>0.6585894313334847</v>
      </c>
      <c r="J80" s="55" t="n">
        <v>-3.266644384425021</v>
      </c>
      <c r="K80" s="55" t="n">
        <v>-3.267923954327118</v>
      </c>
      <c r="L80" s="55" t="n">
        <v>0.001279569902096886</v>
      </c>
      <c r="M80" s="55" t="n">
        <v>-1.556029405215114</v>
      </c>
      <c r="N80" s="55" t="n">
        <v>-85.09454581723961</v>
      </c>
      <c r="O80" s="55" t="n">
        <v>-85.09865839498343</v>
      </c>
      <c r="P80" s="55" t="n">
        <v>0.004112577743826589</v>
      </c>
      <c r="Q80" s="55" t="n">
        <v>3.322397747387848</v>
      </c>
      <c r="R80" s="55" t="n">
        <v>-356.0164933292591</v>
      </c>
      <c r="S80" s="55" t="n">
        <v>-356.0184154591867</v>
      </c>
      <c r="T80" s="55" t="n">
        <v>0.001922129927609667</v>
      </c>
      <c r="U80" s="55" t="n">
        <v>-0.9250142726741674</v>
      </c>
      <c r="V80" s="55" t="n">
        <v>88.81934444338508</v>
      </c>
      <c r="W80" s="55" t="n">
        <v>88.824464668996</v>
      </c>
      <c r="X80" s="55" t="n">
        <v>-0.005120225610919555</v>
      </c>
      <c r="Y80" s="55" t="n">
        <v>-2.291251482113989</v>
      </c>
      <c r="Z80" s="55" t="n">
        <v>0.1877198668639345</v>
      </c>
      <c r="AA80" s="55" t="n">
        <v>-0.03823274725889682</v>
      </c>
      <c r="AB80" s="55" t="n">
        <v>1.000831481455098</v>
      </c>
      <c r="AC80" s="55" t="n">
        <v>0.1877234520494716</v>
      </c>
      <c r="AD80" s="55" t="n">
        <v>-0.0382113680846899</v>
      </c>
      <c r="AE80" s="55" t="n">
        <v>1.000831233682526</v>
      </c>
      <c r="AF80" s="55" t="n">
        <v>-0.003585185537058333</v>
      </c>
      <c r="AG80" s="55" t="n">
        <v>-0.02137917420691471</v>
      </c>
      <c r="AH80" s="55" t="n">
        <v>0.0002477725726812707</v>
      </c>
      <c r="AI80" s="55" t="n">
        <v>0.02167911521147744</v>
      </c>
      <c r="AJ80" s="55" t="n">
        <v>0</v>
      </c>
    </row>
    <row r="81">
      <c r="A81" s="55" t="n">
        <v>0.8200000000000001</v>
      </c>
      <c r="B81" s="55" t="n">
        <v>-98.18663143597892</v>
      </c>
      <c r="C81" s="55" t="n">
        <v>-98.18598345069111</v>
      </c>
      <c r="D81" s="55" t="n">
        <v>-0.000647985287815016</v>
      </c>
      <c r="E81" s="55" t="n">
        <v>-1.087562783476073</v>
      </c>
      <c r="F81" s="55" t="n">
        <v>-87.7078063208313</v>
      </c>
      <c r="G81" s="55" t="n">
        <v>-87.70841183590235</v>
      </c>
      <c r="H81" s="55" t="n">
        <v>0.00060551507106073</v>
      </c>
      <c r="I81" s="55" t="n">
        <v>-0.6334663677237007</v>
      </c>
      <c r="J81" s="55" t="n">
        <v>-3.266644384425021</v>
      </c>
      <c r="K81" s="55" t="n">
        <v>-3.266674150304548</v>
      </c>
      <c r="L81" s="55" t="n">
        <v>2.976587952588909e-05</v>
      </c>
      <c r="M81" s="55" t="n">
        <v>1.500202112399234</v>
      </c>
      <c r="N81" s="55" t="n">
        <v>-85.09454581723961</v>
      </c>
      <c r="O81" s="55" t="n">
        <v>-85.10149078737682</v>
      </c>
      <c r="P81" s="55" t="n">
        <v>0.006944970137218323</v>
      </c>
      <c r="Q81" s="55" t="n">
        <v>-3.233163560550737</v>
      </c>
      <c r="R81" s="55" t="n">
        <v>-356.0164933292591</v>
      </c>
      <c r="S81" s="55" t="n">
        <v>-356.017613655755</v>
      </c>
      <c r="T81" s="55" t="n">
        <v>0.001120326495948978</v>
      </c>
      <c r="U81" s="55" t="n">
        <v>0.9026139832930444</v>
      </c>
      <c r="V81" s="55" t="n">
        <v>88.81934444338508</v>
      </c>
      <c r="W81" s="55" t="n">
        <v>88.8264540633801</v>
      </c>
      <c r="X81" s="55" t="n">
        <v>-0.00710961999500774</v>
      </c>
      <c r="Y81" s="55" t="n">
        <v>2.23635172113143</v>
      </c>
      <c r="Z81" s="55" t="n">
        <v>0.1877198668639345</v>
      </c>
      <c r="AA81" s="55" t="n">
        <v>-0.03823274725889682</v>
      </c>
      <c r="AB81" s="55" t="n">
        <v>1.000831481455098</v>
      </c>
      <c r="AC81" s="55" t="n">
        <v>0.1877232262192308</v>
      </c>
      <c r="AD81" s="55" t="n">
        <v>-0.03821106221198334</v>
      </c>
      <c r="AE81" s="55" t="n">
        <v>1.000831580248623</v>
      </c>
      <c r="AF81" s="55" t="n">
        <v>-0.003359355296300714</v>
      </c>
      <c r="AG81" s="55" t="n">
        <v>-0.02168504691347356</v>
      </c>
      <c r="AH81" s="55" t="n">
        <v>-9.879352425024024e-05</v>
      </c>
      <c r="AI81" s="55" t="n">
        <v>0.02194393510304764</v>
      </c>
      <c r="AJ81" s="55" t="n">
        <v>0</v>
      </c>
    </row>
    <row r="82">
      <c r="A82" s="55" t="n">
        <v>0.8299999999999998</v>
      </c>
      <c r="B82" s="55" t="n">
        <v>-98.18663143597892</v>
      </c>
      <c r="C82" s="55" t="n">
        <v>-98.18511547047514</v>
      </c>
      <c r="D82" s="55" t="n">
        <v>-0.001515965503782362</v>
      </c>
      <c r="E82" s="55" t="n">
        <v>1.04759871404249</v>
      </c>
      <c r="F82" s="55" t="n">
        <v>-87.7078063208313</v>
      </c>
      <c r="G82" s="55" t="n">
        <v>-87.70786825458526</v>
      </c>
      <c r="H82" s="55" t="n">
        <v>6.193375397290981e-05</v>
      </c>
      <c r="I82" s="55" t="n">
        <v>0.6170985827457841</v>
      </c>
      <c r="J82" s="55" t="n">
        <v>-3.266644384425021</v>
      </c>
      <c r="K82" s="55" t="n">
        <v>-3.26793974278583</v>
      </c>
      <c r="L82" s="55" t="n">
        <v>0.001295358360808149</v>
      </c>
      <c r="M82" s="55" t="n">
        <v>-1.457476796967511</v>
      </c>
      <c r="N82" s="55" t="n">
        <v>-85.09454581723961</v>
      </c>
      <c r="O82" s="55" t="n">
        <v>-85.09891301587925</v>
      </c>
      <c r="P82" s="55" t="n">
        <v>0.004367198639650102</v>
      </c>
      <c r="Q82" s="55" t="n">
        <v>3.113586734165885</v>
      </c>
      <c r="R82" s="55" t="n">
        <v>-356.0164933292591</v>
      </c>
      <c r="S82" s="55" t="n">
        <v>-356.0183378869248</v>
      </c>
      <c r="T82" s="55" t="n">
        <v>0.001844557665698813</v>
      </c>
      <c r="U82" s="55" t="n">
        <v>-0.8700909936487204</v>
      </c>
      <c r="V82" s="55" t="n">
        <v>88.81934444338508</v>
      </c>
      <c r="W82" s="55" t="n">
        <v>88.82470122877677</v>
      </c>
      <c r="X82" s="55" t="n">
        <v>-0.005356785391690304</v>
      </c>
      <c r="Y82" s="55" t="n">
        <v>-2.148061128031557</v>
      </c>
      <c r="Z82" s="55" t="n">
        <v>0.1877198668639345</v>
      </c>
      <c r="AA82" s="55" t="n">
        <v>-0.03823274725889682</v>
      </c>
      <c r="AB82" s="55" t="n">
        <v>1.000831481455098</v>
      </c>
      <c r="AC82" s="55" t="n">
        <v>0.1877234219571396</v>
      </c>
      <c r="AD82" s="55" t="n">
        <v>-0.03821138924117482</v>
      </c>
      <c r="AE82" s="55" t="n">
        <v>1.000831238699487</v>
      </c>
      <c r="AF82" s="55" t="n">
        <v>-0.003555093205098725</v>
      </c>
      <c r="AG82" s="55" t="n">
        <v>-0.02135801772199658</v>
      </c>
      <c r="AH82" s="55" t="n">
        <v>0.0002427556116124663</v>
      </c>
      <c r="AI82" s="55" t="n">
        <v>0.02165323391544617</v>
      </c>
      <c r="AJ82" s="55" t="n">
        <v>0</v>
      </c>
    </row>
    <row r="83">
      <c r="A83" s="55" t="n">
        <v>0.8400000000000001</v>
      </c>
      <c r="B83" s="55" t="n">
        <v>-98.18663143597892</v>
      </c>
      <c r="C83" s="55" t="n">
        <v>-98.18599483522988</v>
      </c>
      <c r="D83" s="55" t="n">
        <v>-0.0006366007490416467</v>
      </c>
      <c r="E83" s="55" t="n">
        <v>-1.016933271808094</v>
      </c>
      <c r="F83" s="55" t="n">
        <v>-87.7078063208313</v>
      </c>
      <c r="G83" s="55" t="n">
        <v>-87.70836383853759</v>
      </c>
      <c r="H83" s="55" t="n">
        <v>0.0005575177063039914</v>
      </c>
      <c r="I83" s="55" t="n">
        <v>-0.5949521192271672</v>
      </c>
      <c r="J83" s="55" t="n">
        <v>-3.266644384425021</v>
      </c>
      <c r="K83" s="55" t="n">
        <v>-3.266755227789316</v>
      </c>
      <c r="L83" s="55" t="n">
        <v>0.0001108433642942889</v>
      </c>
      <c r="M83" s="55" t="n">
        <v>1.407709062445143</v>
      </c>
      <c r="N83" s="55" t="n">
        <v>-85.09454581723961</v>
      </c>
      <c r="O83" s="55" t="n">
        <v>-85.10153565897896</v>
      </c>
      <c r="P83" s="55" t="n">
        <v>0.006989841739357929</v>
      </c>
      <c r="Q83" s="55" t="n">
        <v>-3.0241759205075</v>
      </c>
      <c r="R83" s="55" t="n">
        <v>-356.0164933292591</v>
      </c>
      <c r="S83" s="55" t="n">
        <v>-356.0176104462605</v>
      </c>
      <c r="T83" s="55" t="n">
        <v>0.001117117001425913</v>
      </c>
      <c r="U83" s="55" t="n">
        <v>0.8441562116939082</v>
      </c>
      <c r="V83" s="55" t="n">
        <v>88.81934444338508</v>
      </c>
      <c r="W83" s="55" t="n">
        <v>88.82652897967398</v>
      </c>
      <c r="X83" s="55" t="n">
        <v>-0.007184536288893683</v>
      </c>
      <c r="Y83" s="55" t="n">
        <v>2.08979209875149</v>
      </c>
      <c r="Z83" s="55" t="n">
        <v>0.1877198668639345</v>
      </c>
      <c r="AA83" s="55" t="n">
        <v>-0.03823274725889682</v>
      </c>
      <c r="AB83" s="55" t="n">
        <v>1.000831481455098</v>
      </c>
      <c r="AC83" s="55" t="n">
        <v>0.187723218919822</v>
      </c>
      <c r="AD83" s="55" t="n">
        <v>-0.03821109522642513</v>
      </c>
      <c r="AE83" s="55" t="n">
        <v>1.000831563526178</v>
      </c>
      <c r="AF83" s="55" t="n">
        <v>-0.003352055887473337</v>
      </c>
      <c r="AG83" s="55" t="n">
        <v>-0.02165203247168901</v>
      </c>
      <c r="AH83" s="55" t="n">
        <v>-8.207107993207785e-05</v>
      </c>
      <c r="AI83" s="55" t="n">
        <v>0.02191012378992828</v>
      </c>
      <c r="AJ83" s="55" t="n">
        <v>0</v>
      </c>
    </row>
    <row r="84">
      <c r="A84" s="55" t="n">
        <v>0.8499999999999999</v>
      </c>
      <c r="B84" s="55" t="n">
        <v>-98.18663143597892</v>
      </c>
      <c r="C84" s="55" t="n">
        <v>-98.1851604679194</v>
      </c>
      <c r="D84" s="55" t="n">
        <v>-0.001470968059510896</v>
      </c>
      <c r="E84" s="55" t="n">
        <v>0.983700944504515</v>
      </c>
      <c r="F84" s="55" t="n">
        <v>-87.7078063208313</v>
      </c>
      <c r="G84" s="55" t="n">
        <v>-87.70786996451253</v>
      </c>
      <c r="H84" s="55" t="n">
        <v>6.364368123631448e-05</v>
      </c>
      <c r="I84" s="55" t="n">
        <v>0.5765486859015502</v>
      </c>
      <c r="J84" s="55" t="n">
        <v>-3.266644384425021</v>
      </c>
      <c r="K84" s="55" t="n">
        <v>-3.26792227500317</v>
      </c>
      <c r="L84" s="55" t="n">
        <v>0.001277890578148119</v>
      </c>
      <c r="M84" s="55" t="n">
        <v>-1.363885639449164</v>
      </c>
      <c r="N84" s="55" t="n">
        <v>-85.09454581723961</v>
      </c>
      <c r="O84" s="55" t="n">
        <v>-85.09904349641026</v>
      </c>
      <c r="P84" s="55" t="n">
        <v>0.004497679170655061</v>
      </c>
      <c r="Q84" s="55" t="n">
        <v>2.927082749667699</v>
      </c>
      <c r="R84" s="55" t="n">
        <v>-356.0164933292591</v>
      </c>
      <c r="S84" s="55" t="n">
        <v>-356.0183023358922</v>
      </c>
      <c r="T84" s="55" t="n">
        <v>0.001809006633113305</v>
      </c>
      <c r="U84" s="55" t="n">
        <v>-0.8163907641582573</v>
      </c>
      <c r="V84" s="55" t="n">
        <v>88.81934444338508</v>
      </c>
      <c r="W84" s="55" t="n">
        <v>88.82481055971756</v>
      </c>
      <c r="X84" s="55" t="n">
        <v>-0.005466116332474451</v>
      </c>
      <c r="Y84" s="55" t="n">
        <v>-2.021941626139129</v>
      </c>
      <c r="Z84" s="55" t="n">
        <v>0.1877198668639345</v>
      </c>
      <c r="AA84" s="55" t="n">
        <v>-0.03823274725889682</v>
      </c>
      <c r="AB84" s="55" t="n">
        <v>1.000831481455098</v>
      </c>
      <c r="AC84" s="55" t="n">
        <v>0.1877234091514207</v>
      </c>
      <c r="AD84" s="55" t="n">
        <v>-0.03821139215935744</v>
      </c>
      <c r="AE84" s="55" t="n">
        <v>1.000831246088802</v>
      </c>
      <c r="AF84" s="55" t="n">
        <v>-0.003542287486169027</v>
      </c>
      <c r="AG84" s="55" t="n">
        <v>-0.02135509953937742</v>
      </c>
      <c r="AH84" s="55" t="n">
        <v>0.0002353662957865765</v>
      </c>
      <c r="AI84" s="55" t="n">
        <v>0.02164817484834645</v>
      </c>
      <c r="AJ84" s="55" t="n">
        <v>0</v>
      </c>
    </row>
    <row r="85">
      <c r="A85" s="55" t="n">
        <v>0.8600000000000001</v>
      </c>
      <c r="B85" s="55" t="n">
        <v>-98.18663143597892</v>
      </c>
      <c r="C85" s="55" t="n">
        <v>-98.18596720978535</v>
      </c>
      <c r="D85" s="55" t="n">
        <v>-0.0006642261935729623</v>
      </c>
      <c r="E85" s="55" t="n">
        <v>-0.9514551800915305</v>
      </c>
      <c r="F85" s="55" t="n">
        <v>-87.7078063208313</v>
      </c>
      <c r="G85" s="55" t="n">
        <v>-87.7083524249457</v>
      </c>
      <c r="H85" s="55" t="n">
        <v>0.0005461041144103844</v>
      </c>
      <c r="I85" s="55" t="n">
        <v>-0.559394381082312</v>
      </c>
      <c r="J85" s="55" t="n">
        <v>-3.266644384425021</v>
      </c>
      <c r="K85" s="55" t="n">
        <v>-3.26679028969149</v>
      </c>
      <c r="L85" s="55" t="n">
        <v>0.0001459052664687676</v>
      </c>
      <c r="M85" s="55" t="n">
        <v>1.321594028018972</v>
      </c>
      <c r="N85" s="55" t="n">
        <v>-85.09454581723961</v>
      </c>
      <c r="O85" s="55" t="n">
        <v>-85.10141964310081</v>
      </c>
      <c r="P85" s="55" t="n">
        <v>0.006873825861214073</v>
      </c>
      <c r="Q85" s="55" t="n">
        <v>-2.826752862014139</v>
      </c>
      <c r="R85" s="55" t="n">
        <v>-356.0164933292591</v>
      </c>
      <c r="S85" s="55" t="n">
        <v>-356.0176292127044</v>
      </c>
      <c r="T85" s="55" t="n">
        <v>0.001135883445355781</v>
      </c>
      <c r="U85" s="55" t="n">
        <v>0.790344906351548</v>
      </c>
      <c r="V85" s="55" t="n">
        <v>88.81934444338508</v>
      </c>
      <c r="W85" s="55" t="n">
        <v>88.82644257808677</v>
      </c>
      <c r="X85" s="55" t="n">
        <v>-0.007098134701681726</v>
      </c>
      <c r="Y85" s="55" t="n">
        <v>1.950998306051641</v>
      </c>
      <c r="Z85" s="55" t="n">
        <v>0.1877198668639345</v>
      </c>
      <c r="AA85" s="55" t="n">
        <v>-0.03823274725889682</v>
      </c>
      <c r="AB85" s="55" t="n">
        <v>1.000831481455098</v>
      </c>
      <c r="AC85" s="55" t="n">
        <v>0.1877232246149595</v>
      </c>
      <c r="AD85" s="55" t="n">
        <v>-0.03821110634601269</v>
      </c>
      <c r="AE85" s="55" t="n">
        <v>1.000831554298083</v>
      </c>
      <c r="AF85" s="55" t="n">
        <v>-0.003357751025001576</v>
      </c>
      <c r="AG85" s="55" t="n">
        <v>-0.02164091288412578</v>
      </c>
      <c r="AH85" s="55" t="n">
        <v>-7.28429851992729e-05</v>
      </c>
      <c r="AI85" s="55" t="n">
        <v>0.0218999750800021</v>
      </c>
      <c r="AJ85" s="55" t="n">
        <v>0</v>
      </c>
    </row>
    <row r="86">
      <c r="A86" s="55" t="n">
        <v>0.8800000000000001</v>
      </c>
      <c r="B86" s="55" t="n">
        <v>-98.18663143597892</v>
      </c>
      <c r="C86" s="55" t="n">
        <v>-98.18591016001795</v>
      </c>
      <c r="D86" s="55" t="n">
        <v>-0.000721275960967941</v>
      </c>
      <c r="E86" s="55" t="n">
        <v>-0.8904206557283898</v>
      </c>
      <c r="F86" s="55" t="n">
        <v>-87.7078063208313</v>
      </c>
      <c r="G86" s="55" t="n">
        <v>-87.70836415855626</v>
      </c>
      <c r="H86" s="55" t="n">
        <v>0.0005578377249631538</v>
      </c>
      <c r="I86" s="55" t="n">
        <v>-0.5247223602102105</v>
      </c>
      <c r="J86" s="55" t="n">
        <v>-3.266644384425021</v>
      </c>
      <c r="K86" s="55" t="n">
        <v>-3.266789854834766</v>
      </c>
      <c r="L86" s="55" t="n">
        <v>0.0001454704097441342</v>
      </c>
      <c r="M86" s="55" t="n">
        <v>1.239640993901784</v>
      </c>
      <c r="N86" s="55" t="n">
        <v>-85.09454581723961</v>
      </c>
      <c r="O86" s="55" t="n">
        <v>-85.10123360165662</v>
      </c>
      <c r="P86" s="55" t="n">
        <v>0.006687784417011462</v>
      </c>
      <c r="Q86" s="55" t="n">
        <v>-2.649047386124058</v>
      </c>
      <c r="R86" s="55" t="n">
        <v>-356.0164933292591</v>
      </c>
      <c r="S86" s="55" t="n">
        <v>-356.0176700642363</v>
      </c>
      <c r="T86" s="55" t="n">
        <v>0.00117673497719992</v>
      </c>
      <c r="U86" s="55" t="n">
        <v>0.7394118811021373</v>
      </c>
      <c r="V86" s="55" t="n">
        <v>88.81934444338508</v>
      </c>
      <c r="W86" s="55" t="n">
        <v>88.82627723384986</v>
      </c>
      <c r="X86" s="55" t="n">
        <v>-0.006932790464787142</v>
      </c>
      <c r="Y86" s="55" t="n">
        <v>1.827661108921424</v>
      </c>
      <c r="Z86" s="55" t="n">
        <v>0.1877198668639345</v>
      </c>
      <c r="AA86" s="55" t="n">
        <v>-0.03823274725889682</v>
      </c>
      <c r="AB86" s="55" t="n">
        <v>1.000831481455098</v>
      </c>
      <c r="AC86" s="55" t="n">
        <v>0.1877232405996607</v>
      </c>
      <c r="AD86" s="55" t="n">
        <v>-0.03821110141845297</v>
      </c>
      <c r="AE86" s="55" t="n">
        <v>1.000831550095408</v>
      </c>
      <c r="AF86" s="55" t="n">
        <v>-0.003373735726203142</v>
      </c>
      <c r="AG86" s="55" t="n">
        <v>-0.02164584044384715</v>
      </c>
      <c r="AH86" s="55" t="n">
        <v>-6.864031010245242e-05</v>
      </c>
      <c r="AI86" s="55" t="n">
        <v>0.0219072867503696</v>
      </c>
      <c r="AJ86" s="55" t="n">
        <v>0</v>
      </c>
    </row>
    <row r="87">
      <c r="A87" s="55" t="n">
        <v>0.8899999999999999</v>
      </c>
      <c r="B87" s="55" t="n">
        <v>-98.18663143597892</v>
      </c>
      <c r="C87" s="55" t="n">
        <v>-98.18515246670168</v>
      </c>
      <c r="D87" s="55" t="n">
        <v>-0.001478969277236972</v>
      </c>
      <c r="E87" s="55" t="n">
        <v>0.8662514452511996</v>
      </c>
      <c r="F87" s="55" t="n">
        <v>-87.7078063208313</v>
      </c>
      <c r="G87" s="55" t="n">
        <v>-87.70794441903745</v>
      </c>
      <c r="H87" s="55" t="n">
        <v>0.0001380982061508854</v>
      </c>
      <c r="I87" s="55" t="n">
        <v>0.5056087531674679</v>
      </c>
      <c r="J87" s="55" t="n">
        <v>-3.266644384425021</v>
      </c>
      <c r="K87" s="55" t="n">
        <v>-3.267792059537433</v>
      </c>
      <c r="L87" s="55" t="n">
        <v>0.001147675112411114</v>
      </c>
      <c r="M87" s="55" t="n">
        <v>-1.196406381449599</v>
      </c>
      <c r="N87" s="55" t="n">
        <v>-85.09454581723961</v>
      </c>
      <c r="O87" s="55" t="n">
        <v>-85.09900203456505</v>
      </c>
      <c r="P87" s="55" t="n">
        <v>0.004456217325442707</v>
      </c>
      <c r="Q87" s="55" t="n">
        <v>2.572841944022567</v>
      </c>
      <c r="R87" s="55" t="n">
        <v>-356.0164933292591</v>
      </c>
      <c r="S87" s="55" t="n">
        <v>-356.0182985900658</v>
      </c>
      <c r="T87" s="55" t="n">
        <v>0.001805260806692302</v>
      </c>
      <c r="U87" s="55" t="n">
        <v>-0.719184190796664</v>
      </c>
      <c r="V87" s="55" t="n">
        <v>88.81934444338508</v>
      </c>
      <c r="W87" s="55" t="n">
        <v>88.82471818920378</v>
      </c>
      <c r="X87" s="55" t="n">
        <v>-0.005373745818698231</v>
      </c>
      <c r="Y87" s="55" t="n">
        <v>-1.77855769286246</v>
      </c>
      <c r="Z87" s="55" t="n">
        <v>0.1877198668639345</v>
      </c>
      <c r="AA87" s="55" t="n">
        <v>-0.03823274725889682</v>
      </c>
      <c r="AB87" s="55" t="n">
        <v>1.000831481455098</v>
      </c>
      <c r="AC87" s="55" t="n">
        <v>0.1877234161976521</v>
      </c>
      <c r="AD87" s="55" t="n">
        <v>-0.03821135143092065</v>
      </c>
      <c r="AE87" s="55" t="n">
        <v>1.000831273724902</v>
      </c>
      <c r="AF87" s="55" t="n">
        <v>-0.003549333717572933</v>
      </c>
      <c r="AG87" s="55" t="n">
        <v>-0.02139582797616724</v>
      </c>
      <c r="AH87" s="55" t="n">
        <v>0.0002077301959335642</v>
      </c>
      <c r="AI87" s="55" t="n">
        <v>0.02168922258769879</v>
      </c>
      <c r="AJ87" s="55" t="n">
        <v>0</v>
      </c>
    </row>
    <row r="88">
      <c r="A88" s="55" t="n">
        <v>0.9000000000000001</v>
      </c>
      <c r="B88" s="55" t="n">
        <v>-98.18663143597892</v>
      </c>
      <c r="C88" s="55" t="n">
        <v>-98.18584683347534</v>
      </c>
      <c r="D88" s="55" t="n">
        <v>-0.0007846025035755239</v>
      </c>
      <c r="E88" s="55" t="n">
        <v>-0.8349397143222016</v>
      </c>
      <c r="F88" s="55" t="n">
        <v>-87.7078063208313</v>
      </c>
      <c r="G88" s="55" t="n">
        <v>-87.70837018996156</v>
      </c>
      <c r="H88" s="55" t="n">
        <v>0.0005638691302672469</v>
      </c>
      <c r="I88" s="55" t="n">
        <v>-0.4910532758945163</v>
      </c>
      <c r="J88" s="55" t="n">
        <v>-3.266644384425021</v>
      </c>
      <c r="K88" s="55" t="n">
        <v>-3.266789725962819</v>
      </c>
      <c r="L88" s="55" t="n">
        <v>0.0001453415377971988</v>
      </c>
      <c r="M88" s="55" t="n">
        <v>1.161013246399525</v>
      </c>
      <c r="N88" s="55" t="n">
        <v>-85.09454581723961</v>
      </c>
      <c r="O88" s="55" t="n">
        <v>-85.10109927389286</v>
      </c>
      <c r="P88" s="55" t="n">
        <v>0.00655345665326087</v>
      </c>
      <c r="Q88" s="55" t="n">
        <v>-2.486219911426398</v>
      </c>
      <c r="R88" s="55" t="n">
        <v>-356.0164933292591</v>
      </c>
      <c r="S88" s="55" t="n">
        <v>-356.0177232984443</v>
      </c>
      <c r="T88" s="55" t="n">
        <v>0.001229969185186783</v>
      </c>
      <c r="U88" s="55" t="n">
        <v>0.6930219039620814</v>
      </c>
      <c r="V88" s="55" t="n">
        <v>88.81934444338508</v>
      </c>
      <c r="W88" s="55" t="n">
        <v>88.82615440380545</v>
      </c>
      <c r="X88" s="55" t="n">
        <v>-0.006809960420357148</v>
      </c>
      <c r="Y88" s="55" t="n">
        <v>1.716258093248981</v>
      </c>
      <c r="Z88" s="55" t="n">
        <v>0.1877198668639345</v>
      </c>
      <c r="AA88" s="55" t="n">
        <v>-0.03823274725889682</v>
      </c>
      <c r="AB88" s="55" t="n">
        <v>1.000831481455098</v>
      </c>
      <c r="AC88" s="55" t="n">
        <v>0.1877232591097012</v>
      </c>
      <c r="AD88" s="55" t="n">
        <v>-0.03821109614672537</v>
      </c>
      <c r="AE88" s="55" t="n">
        <v>1.000831544240948</v>
      </c>
      <c r="AF88" s="55" t="n">
        <v>-0.003392245766675739</v>
      </c>
      <c r="AG88" s="55" t="n">
        <v>-0.02165111217145022</v>
      </c>
      <c r="AH88" s="55" t="n">
        <v>-6.278584985253133e-05</v>
      </c>
      <c r="AI88" s="55" t="n">
        <v>0.02191533553622191</v>
      </c>
      <c r="AJ88" s="55" t="n">
        <v>0</v>
      </c>
    </row>
    <row r="89">
      <c r="A89" s="55" t="n">
        <v>0.9099999999999999</v>
      </c>
      <c r="B89" s="55" t="n">
        <v>-98.18663143597892</v>
      </c>
      <c r="C89" s="55" t="n">
        <v>-98.18514543739694</v>
      </c>
      <c r="D89" s="55" t="n">
        <v>-0.001485998581979485</v>
      </c>
      <c r="E89" s="55" t="n">
        <v>0.8106239767989757</v>
      </c>
      <c r="F89" s="55" t="n">
        <v>-87.7078063208313</v>
      </c>
      <c r="G89" s="55" t="n">
        <v>-87.70796836138456</v>
      </c>
      <c r="H89" s="55" t="n">
        <v>0.0001620405532597926</v>
      </c>
      <c r="I89" s="55" t="n">
        <v>0.4748068111422637</v>
      </c>
      <c r="J89" s="55" t="n">
        <v>-3.266644384425021</v>
      </c>
      <c r="K89" s="55" t="n">
        <v>-3.267740278568944</v>
      </c>
      <c r="L89" s="55" t="n">
        <v>0.001095894143922014</v>
      </c>
      <c r="M89" s="55" t="n">
        <v>-1.122686544737393</v>
      </c>
      <c r="N89" s="55" t="n">
        <v>-85.09454581723961</v>
      </c>
      <c r="O89" s="55" t="n">
        <v>-85.09904125396366</v>
      </c>
      <c r="P89" s="55" t="n">
        <v>0.004495436724062783</v>
      </c>
      <c r="Q89" s="55" t="n">
        <v>2.408082244425843</v>
      </c>
      <c r="R89" s="55" t="n">
        <v>-356.0164933292591</v>
      </c>
      <c r="S89" s="55" t="n">
        <v>-356.0183072461672</v>
      </c>
      <c r="T89" s="55" t="n">
        <v>0.0018139169081334</v>
      </c>
      <c r="U89" s="55" t="n">
        <v>-0.6731300010779839</v>
      </c>
      <c r="V89" s="55" t="n">
        <v>88.81934444338508</v>
      </c>
      <c r="W89" s="55" t="n">
        <v>88.8247276047707</v>
      </c>
      <c r="X89" s="55" t="n">
        <v>-0.005383161385619332</v>
      </c>
      <c r="Y89" s="55" t="n">
        <v>-1.66338175757009</v>
      </c>
      <c r="Z89" s="55" t="n">
        <v>0.1877198668639345</v>
      </c>
      <c r="AA89" s="55" t="n">
        <v>-0.03823274725889682</v>
      </c>
      <c r="AB89" s="55" t="n">
        <v>1.000831481455098</v>
      </c>
      <c r="AC89" s="55" t="n">
        <v>0.1877234207942902</v>
      </c>
      <c r="AD89" s="55" t="n">
        <v>-0.03821133509906893</v>
      </c>
      <c r="AE89" s="55" t="n">
        <v>1.000831283378353</v>
      </c>
      <c r="AF89" s="55" t="n">
        <v>-0.003553930355670865</v>
      </c>
      <c r="AG89" s="55" t="n">
        <v>-0.02141215982789241</v>
      </c>
      <c r="AH89" s="55" t="n">
        <v>0.0001980767447840037</v>
      </c>
      <c r="AI89" s="55" t="n">
        <v>0.02170599557414938</v>
      </c>
      <c r="AJ89" s="55" t="n">
        <v>0</v>
      </c>
    </row>
    <row r="90">
      <c r="A90" s="55" t="n">
        <v>0.9200000000000002</v>
      </c>
      <c r="B90" s="55" t="n">
        <v>-98.18663143597892</v>
      </c>
      <c r="C90" s="55" t="n">
        <v>-98.18581150816698</v>
      </c>
      <c r="D90" s="55" t="n">
        <v>-0.0008199278119408449</v>
      </c>
      <c r="E90" s="55" t="n">
        <v>-0.7842854763063503</v>
      </c>
      <c r="F90" s="55" t="n">
        <v>-87.7078063208313</v>
      </c>
      <c r="G90" s="55" t="n">
        <v>-87.70835851699205</v>
      </c>
      <c r="H90" s="55" t="n">
        <v>0.0005521961607552564</v>
      </c>
      <c r="I90" s="55" t="n">
        <v>-0.4593779977707019</v>
      </c>
      <c r="J90" s="55" t="n">
        <v>-3.266644384425021</v>
      </c>
      <c r="K90" s="55" t="n">
        <v>-3.266814876001979</v>
      </c>
      <c r="L90" s="55" t="n">
        <v>0.0001704915769567955</v>
      </c>
      <c r="M90" s="55" t="n">
        <v>1.086716607324616</v>
      </c>
      <c r="N90" s="55" t="n">
        <v>-85.09454581723961</v>
      </c>
      <c r="O90" s="55" t="n">
        <v>-85.10103641351624</v>
      </c>
      <c r="P90" s="55" t="n">
        <v>0.006490596276639729</v>
      </c>
      <c r="Q90" s="55" t="n">
        <v>-2.33286624540104</v>
      </c>
      <c r="R90" s="55" t="n">
        <v>-356.0164933292591</v>
      </c>
      <c r="S90" s="55" t="n">
        <v>-356.017755630548</v>
      </c>
      <c r="T90" s="55" t="n">
        <v>0.00126230128885893</v>
      </c>
      <c r="U90" s="55" t="n">
        <v>0.6510322685817224</v>
      </c>
      <c r="V90" s="55" t="n">
        <v>88.81934444338508</v>
      </c>
      <c r="W90" s="55" t="n">
        <v>88.82610702566842</v>
      </c>
      <c r="X90" s="55" t="n">
        <v>-0.006762582283338231</v>
      </c>
      <c r="Y90" s="55" t="n">
        <v>1.611698153233132</v>
      </c>
      <c r="Z90" s="55" t="n">
        <v>0.1877198668639345</v>
      </c>
      <c r="AA90" s="55" t="n">
        <v>-0.03823274725889682</v>
      </c>
      <c r="AB90" s="55" t="n">
        <v>1.000831481455098</v>
      </c>
      <c r="AC90" s="55" t="n">
        <v>0.1877232684599339</v>
      </c>
      <c r="AD90" s="55" t="n">
        <v>-0.03821110183284308</v>
      </c>
      <c r="AE90" s="55" t="n">
        <v>1.000831535370463</v>
      </c>
      <c r="AF90" s="55" t="n">
        <v>-0.003401595999430462</v>
      </c>
      <c r="AG90" s="55" t="n">
        <v>-0.02164542605374159</v>
      </c>
      <c r="AH90" s="55" t="n">
        <v>-5.391536439525169e-05</v>
      </c>
      <c r="AI90" s="55" t="n">
        <v>0.02191114399701335</v>
      </c>
      <c r="AJ90" s="55" t="n">
        <v>0</v>
      </c>
    </row>
    <row r="91">
      <c r="A91" s="55" t="n">
        <v>0.9299999999999999</v>
      </c>
      <c r="B91" s="55" t="n">
        <v>-98.18663143597892</v>
      </c>
      <c r="C91" s="55" t="n">
        <v>-98.18517106578878</v>
      </c>
      <c r="D91" s="55" t="n">
        <v>-0.001460370190137832</v>
      </c>
      <c r="E91" s="55" t="n">
        <v>0.7580992979176137</v>
      </c>
      <c r="F91" s="55" t="n">
        <v>-87.7078063208313</v>
      </c>
      <c r="G91" s="55" t="n">
        <v>-87.70797445258728</v>
      </c>
      <c r="H91" s="55" t="n">
        <v>0.0001681317559816186</v>
      </c>
      <c r="I91" s="55" t="n">
        <v>0.445662969485725</v>
      </c>
      <c r="J91" s="55" t="n">
        <v>-3.266644384425021</v>
      </c>
      <c r="K91" s="55" t="n">
        <v>-3.267718869998675</v>
      </c>
      <c r="L91" s="55" t="n">
        <v>0.001074485573653744</v>
      </c>
      <c r="M91" s="55" t="n">
        <v>-1.053436980176868</v>
      </c>
      <c r="N91" s="55" t="n">
        <v>-85.09454581723961</v>
      </c>
      <c r="O91" s="55" t="n">
        <v>-85.09912915154827</v>
      </c>
      <c r="P91" s="55" t="n">
        <v>0.004583334308667105</v>
      </c>
      <c r="Q91" s="55" t="n">
        <v>2.25521834497092</v>
      </c>
      <c r="R91" s="55" t="n">
        <v>-356.0164933292591</v>
      </c>
      <c r="S91" s="55" t="n">
        <v>-356.0182878169251</v>
      </c>
      <c r="T91" s="55" t="n">
        <v>0.001794487666021684</v>
      </c>
      <c r="U91" s="55" t="n">
        <v>-0.6293692562243125</v>
      </c>
      <c r="V91" s="55" t="n">
        <v>88.81934444338508</v>
      </c>
      <c r="W91" s="55" t="n">
        <v>88.82479630785804</v>
      </c>
      <c r="X91" s="55" t="n">
        <v>-0.005451864472957701</v>
      </c>
      <c r="Y91" s="55" t="n">
        <v>-1.556743753550414</v>
      </c>
      <c r="Z91" s="55" t="n">
        <v>0.1877198668639345</v>
      </c>
      <c r="AA91" s="55" t="n">
        <v>-0.03823274725889682</v>
      </c>
      <c r="AB91" s="55" t="n">
        <v>1.000831481455098</v>
      </c>
      <c r="AC91" s="55" t="n">
        <v>0.1877234143396292</v>
      </c>
      <c r="AD91" s="55" t="n">
        <v>-0.03821133150312667</v>
      </c>
      <c r="AE91" s="55" t="n">
        <v>1.000831289862186</v>
      </c>
      <c r="AF91" s="55" t="n">
        <v>-0.003547475694753999</v>
      </c>
      <c r="AG91" s="55" t="n">
        <v>-0.02141575577015165</v>
      </c>
      <c r="AH91" s="55" t="n">
        <v>0.0001915929126461435</v>
      </c>
      <c r="AI91" s="55" t="n">
        <v>0.02170842893568832</v>
      </c>
      <c r="AJ91" s="55" t="n">
        <v>0</v>
      </c>
    </row>
    <row r="92">
      <c r="A92" s="55" t="n">
        <v>0.9400000000000002</v>
      </c>
      <c r="B92" s="55" t="n">
        <v>-98.18663143597892</v>
      </c>
      <c r="C92" s="55" t="n">
        <v>-98.18580918641506</v>
      </c>
      <c r="D92" s="55" t="n">
        <v>-0.00082224956385755</v>
      </c>
      <c r="E92" s="55" t="n">
        <v>-0.7362325772307193</v>
      </c>
      <c r="F92" s="55" t="n">
        <v>-87.7078063208313</v>
      </c>
      <c r="G92" s="55" t="n">
        <v>-87.70833524858831</v>
      </c>
      <c r="H92" s="55" t="n">
        <v>0.0005289277570134114</v>
      </c>
      <c r="I92" s="55" t="n">
        <v>-0.4301969416039918</v>
      </c>
      <c r="J92" s="55" t="n">
        <v>-3.266644384425021</v>
      </c>
      <c r="K92" s="55" t="n">
        <v>-3.266860892542596</v>
      </c>
      <c r="L92" s="55" t="n">
        <v>0.0002165081175743388</v>
      </c>
      <c r="M92" s="55" t="n">
        <v>1.017805330165803</v>
      </c>
      <c r="N92" s="55" t="n">
        <v>-85.09454581723961</v>
      </c>
      <c r="O92" s="55" t="n">
        <v>-85.10101180957483</v>
      </c>
      <c r="P92" s="55" t="n">
        <v>0.006465992335227089</v>
      </c>
      <c r="Q92" s="55" t="n">
        <v>-2.187348210664695</v>
      </c>
      <c r="R92" s="55" t="n">
        <v>-356.0164933292591</v>
      </c>
      <c r="S92" s="55" t="n">
        <v>-356.0177578479161</v>
      </c>
      <c r="T92" s="55" t="n">
        <v>0.0012645186569811</v>
      </c>
      <c r="U92" s="55" t="n">
        <v>0.6112892852579571</v>
      </c>
      <c r="V92" s="55" t="n">
        <v>88.81934444338508</v>
      </c>
      <c r="W92" s="55" t="n">
        <v>88.82610611126293</v>
      </c>
      <c r="X92" s="55" t="n">
        <v>-0.006761667877849364</v>
      </c>
      <c r="Y92" s="55" t="n">
        <v>1.511791061759327</v>
      </c>
      <c r="Z92" s="55" t="n">
        <v>0.1877198668639345</v>
      </c>
      <c r="AA92" s="55" t="n">
        <v>-0.03823274725889682</v>
      </c>
      <c r="AB92" s="55" t="n">
        <v>1.000831481455098</v>
      </c>
      <c r="AC92" s="55" t="n">
        <v>0.1877232669542248</v>
      </c>
      <c r="AD92" s="55" t="n">
        <v>-0.03821111701066096</v>
      </c>
      <c r="AE92" s="55" t="n">
        <v>1.000831525575937</v>
      </c>
      <c r="AF92" s="55" t="n">
        <v>-0.003400090290289759</v>
      </c>
      <c r="AG92" s="55" t="n">
        <v>-0.02163024823585713</v>
      </c>
      <c r="AH92" s="55" t="n">
        <v>-4.412083831617508e-05</v>
      </c>
      <c r="AI92" s="55" t="n">
        <v>0.02189589457810064</v>
      </c>
      <c r="AJ92" s="55" t="n">
        <v>0</v>
      </c>
    </row>
    <row r="93">
      <c r="A93" s="55" t="n">
        <v>0.95</v>
      </c>
      <c r="B93" s="55" t="n">
        <v>-98.18663143597892</v>
      </c>
      <c r="C93" s="55" t="n">
        <v>-98.18521663941938</v>
      </c>
      <c r="D93" s="55" t="n">
        <v>-0.001414796559544549</v>
      </c>
      <c r="E93" s="55" t="n">
        <v>0.7100767361343829</v>
      </c>
      <c r="F93" s="55" t="n">
        <v>-87.7078063208313</v>
      </c>
      <c r="G93" s="55" t="n">
        <v>-87.70797337707482</v>
      </c>
      <c r="H93" s="55" t="n">
        <v>0.0001670562435283061</v>
      </c>
      <c r="I93" s="55" t="n">
        <v>0.4177538019481015</v>
      </c>
      <c r="J93" s="55" t="n">
        <v>-3.266644384425021</v>
      </c>
      <c r="K93" s="55" t="n">
        <v>-3.267712468900724</v>
      </c>
      <c r="L93" s="55" t="n">
        <v>0.001068084475702791</v>
      </c>
      <c r="M93" s="55" t="n">
        <v>-0.9875274643346044</v>
      </c>
      <c r="N93" s="55" t="n">
        <v>-85.09454581723961</v>
      </c>
      <c r="O93" s="55" t="n">
        <v>-85.09922805289716</v>
      </c>
      <c r="P93" s="55" t="n">
        <v>0.004682235657564995</v>
      </c>
      <c r="Q93" s="55" t="n">
        <v>2.113722059220402</v>
      </c>
      <c r="R93" s="55" t="n">
        <v>-356.0164933292591</v>
      </c>
      <c r="S93" s="55" t="n">
        <v>-356.0182490209163</v>
      </c>
      <c r="T93" s="55" t="n">
        <v>0.001755691657204861</v>
      </c>
      <c r="U93" s="55" t="n">
        <v>-0.589400152252233</v>
      </c>
      <c r="V93" s="55" t="n">
        <v>88.81934444338508</v>
      </c>
      <c r="W93" s="55" t="n">
        <v>88.82488395905644</v>
      </c>
      <c r="X93" s="55" t="n">
        <v>-0.005539515671351789</v>
      </c>
      <c r="Y93" s="55" t="n">
        <v>-1.458917135390165</v>
      </c>
      <c r="Z93" s="55" t="n">
        <v>0.1877198668639345</v>
      </c>
      <c r="AA93" s="55" t="n">
        <v>-0.03823274725889682</v>
      </c>
      <c r="AB93" s="55" t="n">
        <v>1.000831481455098</v>
      </c>
      <c r="AC93" s="55" t="n">
        <v>0.1877234011317926</v>
      </c>
      <c r="AD93" s="55" t="n">
        <v>-0.03821133416089256</v>
      </c>
      <c r="AE93" s="55" t="n">
        <v>1.000831295461113</v>
      </c>
      <c r="AF93" s="55" t="n">
        <v>-0.003534267858096296</v>
      </c>
      <c r="AG93" s="55" t="n">
        <v>-0.02141309800426233</v>
      </c>
      <c r="AH93" s="55" t="n">
        <v>0.0001859939855464177</v>
      </c>
      <c r="AI93" s="55" t="n">
        <v>0.02170360359930064</v>
      </c>
      <c r="AJ93" s="55" t="n">
        <v>0</v>
      </c>
    </row>
    <row r="94">
      <c r="A94" s="55" t="n">
        <v>0.9600000000000002</v>
      </c>
      <c r="B94" s="55" t="n">
        <v>-98.18663143597892</v>
      </c>
      <c r="C94" s="55" t="n">
        <v>-98.18581558635056</v>
      </c>
      <c r="D94" s="55" t="n">
        <v>-0.0008158496283695156</v>
      </c>
      <c r="E94" s="55" t="n">
        <v>-0.6898227642507236</v>
      </c>
      <c r="F94" s="55" t="n">
        <v>-87.7078063208313</v>
      </c>
      <c r="G94" s="55" t="n">
        <v>-87.70831242494135</v>
      </c>
      <c r="H94" s="55" t="n">
        <v>0.0005061041100538922</v>
      </c>
      <c r="I94" s="55" t="n">
        <v>-0.4034106263109631</v>
      </c>
      <c r="J94" s="55" t="n">
        <v>-3.266644384425021</v>
      </c>
      <c r="K94" s="55" t="n">
        <v>-3.266907652971335</v>
      </c>
      <c r="L94" s="55" t="n">
        <v>0.0002632685463129544</v>
      </c>
      <c r="M94" s="55" t="n">
        <v>0.9542205198351413</v>
      </c>
      <c r="N94" s="55" t="n">
        <v>-85.09454581723961</v>
      </c>
      <c r="O94" s="55" t="n">
        <v>-85.10098817839945</v>
      </c>
      <c r="P94" s="55" t="n">
        <v>0.006442361159848219</v>
      </c>
      <c r="Q94" s="55" t="n">
        <v>-2.049304222938165</v>
      </c>
      <c r="R94" s="55" t="n">
        <v>-356.0164933292591</v>
      </c>
      <c r="S94" s="55" t="n">
        <v>-356.0177508691125</v>
      </c>
      <c r="T94" s="55" t="n">
        <v>0.001257539853365708</v>
      </c>
      <c r="U94" s="55" t="n">
        <v>0.5728014731843203</v>
      </c>
      <c r="V94" s="55" t="n">
        <v>88.81934444338508</v>
      </c>
      <c r="W94" s="55" t="n">
        <v>88.8261077247804</v>
      </c>
      <c r="X94" s="55" t="n">
        <v>-0.006763281395312321</v>
      </c>
      <c r="Y94" s="55" t="n">
        <v>1.416106183150622</v>
      </c>
      <c r="Z94" s="55" t="n">
        <v>0.1877198668639345</v>
      </c>
      <c r="AA94" s="55" t="n">
        <v>-0.03823274725889682</v>
      </c>
      <c r="AB94" s="55" t="n">
        <v>1.000831481455098</v>
      </c>
      <c r="AC94" s="55" t="n">
        <v>0.1877232627329313</v>
      </c>
      <c r="AD94" s="55" t="n">
        <v>-0.03821113276402079</v>
      </c>
      <c r="AE94" s="55" t="n">
        <v>1.000831516705656</v>
      </c>
      <c r="AF94" s="55" t="n">
        <v>-0.003395868996836082</v>
      </c>
      <c r="AG94" s="55" t="n">
        <v>-0.02161449487603218</v>
      </c>
      <c r="AH94" s="55" t="n">
        <v>-3.525055802811039e-05</v>
      </c>
      <c r="AI94" s="55" t="n">
        <v>0.0218796608198467</v>
      </c>
      <c r="AJ94" s="55" t="n">
        <v>0</v>
      </c>
    </row>
    <row r="95">
      <c r="A95" s="55" t="n">
        <v>0.97</v>
      </c>
      <c r="B95" s="55" t="n">
        <v>-98.18663143597892</v>
      </c>
      <c r="C95" s="55" t="n">
        <v>-98.18525548840864</v>
      </c>
      <c r="D95" s="55" t="n">
        <v>-0.001375947570281897</v>
      </c>
      <c r="E95" s="55" t="n">
        <v>0.6662064894865586</v>
      </c>
      <c r="F95" s="55" t="n">
        <v>-87.7078063208313</v>
      </c>
      <c r="G95" s="55" t="n">
        <v>-87.70797633266966</v>
      </c>
      <c r="H95" s="55" t="n">
        <v>0.0001700118383659273</v>
      </c>
      <c r="I95" s="55" t="n">
        <v>0.3911511377614845</v>
      </c>
      <c r="J95" s="55" t="n">
        <v>-3.266644384425021</v>
      </c>
      <c r="K95" s="55" t="n">
        <v>-3.267701236562853</v>
      </c>
      <c r="L95" s="55" t="n">
        <v>0.001056852137831871</v>
      </c>
      <c r="M95" s="55" t="n">
        <v>-0.9249614961515444</v>
      </c>
      <c r="N95" s="55" t="n">
        <v>-85.09454581723961</v>
      </c>
      <c r="O95" s="55" t="n">
        <v>-85.09930523411124</v>
      </c>
      <c r="P95" s="55" t="n">
        <v>0.004759416871639041</v>
      </c>
      <c r="Q95" s="55" t="n">
        <v>1.982468216401368</v>
      </c>
      <c r="R95" s="55" t="n">
        <v>-356.0164933292591</v>
      </c>
      <c r="S95" s="55" t="n">
        <v>-356.0182148518884</v>
      </c>
      <c r="T95" s="55" t="n">
        <v>0.0017215226293671</v>
      </c>
      <c r="U95" s="55" t="n">
        <v>-0.5529707591868261</v>
      </c>
      <c r="V95" s="55" t="n">
        <v>88.81934444338508</v>
      </c>
      <c r="W95" s="55" t="n">
        <v>88.82495018876463</v>
      </c>
      <c r="X95" s="55" t="n">
        <v>-0.005605745379541291</v>
      </c>
      <c r="Y95" s="55" t="n">
        <v>-1.368900943009741</v>
      </c>
      <c r="Z95" s="55" t="n">
        <v>0.1877198668639345</v>
      </c>
      <c r="AA95" s="55" t="n">
        <v>-0.03823274725889682</v>
      </c>
      <c r="AB95" s="55" t="n">
        <v>1.000831481455098</v>
      </c>
      <c r="AC95" s="55" t="n">
        <v>0.1877233900917034</v>
      </c>
      <c r="AD95" s="55" t="n">
        <v>-0.03821133413643504</v>
      </c>
      <c r="AE95" s="55" t="n">
        <v>1.000831301589324</v>
      </c>
      <c r="AF95" s="55" t="n">
        <v>-0.003523227768864601</v>
      </c>
      <c r="AG95" s="55" t="n">
        <v>-0.02141312246178168</v>
      </c>
      <c r="AH95" s="55" t="n">
        <v>0.0001798657744966903</v>
      </c>
      <c r="AI95" s="55" t="n">
        <v>0.02170178101381066</v>
      </c>
      <c r="AJ95" s="55" t="n">
        <v>0</v>
      </c>
    </row>
    <row r="96">
      <c r="A96" s="55" t="n">
        <v>0.9799999999999998</v>
      </c>
      <c r="B96" s="55" t="n">
        <v>-98.18663143597892</v>
      </c>
      <c r="C96" s="55" t="n">
        <v>-98.18580881031308</v>
      </c>
      <c r="D96" s="55" t="n">
        <v>-0.0008226256658480772</v>
      </c>
      <c r="E96" s="55" t="n">
        <v>-0.6456372641983603</v>
      </c>
      <c r="F96" s="55" t="n">
        <v>-87.7078063208313</v>
      </c>
      <c r="G96" s="55" t="n">
        <v>-87.70829843244481</v>
      </c>
      <c r="H96" s="55" t="n">
        <v>0.0004921116135122517</v>
      </c>
      <c r="I96" s="55" t="n">
        <v>-0.3785662765632635</v>
      </c>
      <c r="J96" s="55" t="n">
        <v>-3.266644384425021</v>
      </c>
      <c r="K96" s="55" t="n">
        <v>-3.266940150695187</v>
      </c>
      <c r="L96" s="55" t="n">
        <v>0.0002957662701649897</v>
      </c>
      <c r="M96" s="55" t="n">
        <v>0.8950860430754897</v>
      </c>
      <c r="N96" s="55" t="n">
        <v>-85.09454581723961</v>
      </c>
      <c r="O96" s="55" t="n">
        <v>-85.10093972006332</v>
      </c>
      <c r="P96" s="55" t="n">
        <v>0.006393902823726889</v>
      </c>
      <c r="Q96" s="55" t="n">
        <v>-1.919073480312697</v>
      </c>
      <c r="R96" s="55" t="n">
        <v>-356.0164933292591</v>
      </c>
      <c r="S96" s="55" t="n">
        <v>-356.0177545800233</v>
      </c>
      <c r="T96" s="55" t="n">
        <v>0.001261250764166306</v>
      </c>
      <c r="U96" s="55" t="n">
        <v>0.5361087201058616</v>
      </c>
      <c r="V96" s="55" t="n">
        <v>88.81934444338508</v>
      </c>
      <c r="W96" s="55" t="n">
        <v>88.82608017529509</v>
      </c>
      <c r="X96" s="55" t="n">
        <v>-0.006735731910009241</v>
      </c>
      <c r="Y96" s="55" t="n">
        <v>1.325403098246696</v>
      </c>
      <c r="Z96" s="55" t="n">
        <v>0.1877198668639345</v>
      </c>
      <c r="AA96" s="55" t="n">
        <v>-0.03823274725889682</v>
      </c>
      <c r="AB96" s="55" t="n">
        <v>1.000831481455098</v>
      </c>
      <c r="AC96" s="55" t="n">
        <v>0.1877232630743582</v>
      </c>
      <c r="AD96" s="55" t="n">
        <v>-0.03821114220430881</v>
      </c>
      <c r="AE96" s="55" t="n">
        <v>1.000831509630204</v>
      </c>
      <c r="AF96" s="55" t="n">
        <v>-0.003396210423667334</v>
      </c>
      <c r="AG96" s="55" t="n">
        <v>-0.02160505458800865</v>
      </c>
      <c r="AH96" s="55" t="n">
        <v>-2.817510535990664e-05</v>
      </c>
      <c r="AI96" s="55" t="n">
        <v>0.02187037774774872</v>
      </c>
      <c r="AJ96" s="55" t="n">
        <v>0</v>
      </c>
    </row>
    <row r="97">
      <c r="A97" s="55" t="n">
        <v>0.99</v>
      </c>
      <c r="B97" s="55" t="n">
        <v>-98.18663143597892</v>
      </c>
      <c r="C97" s="55" t="n">
        <v>-98.18527496621155</v>
      </c>
      <c r="D97" s="55" t="n">
        <v>-0.001356469767372249</v>
      </c>
      <c r="E97" s="55" t="n">
        <v>0.625282419624982</v>
      </c>
      <c r="F97" s="55" t="n">
        <v>-87.7078063208313</v>
      </c>
      <c r="G97" s="55" t="n">
        <v>-87.7079879569026</v>
      </c>
      <c r="H97" s="55" t="n">
        <v>0.0001816360713098117</v>
      </c>
      <c r="I97" s="55" t="n">
        <v>0.3661666944923483</v>
      </c>
      <c r="J97" s="55" t="n">
        <v>-3.266644384425021</v>
      </c>
      <c r="K97" s="55" t="n">
        <v>-3.267676736763498</v>
      </c>
      <c r="L97" s="55" t="n">
        <v>0.001032352338476104</v>
      </c>
      <c r="M97" s="55" t="n">
        <v>-0.8662174595402968</v>
      </c>
      <c r="N97" s="55" t="n">
        <v>-85.09454581723961</v>
      </c>
      <c r="O97" s="55" t="n">
        <v>-85.09934660715679</v>
      </c>
      <c r="P97" s="55" t="n">
        <v>0.004800789917189578</v>
      </c>
      <c r="Q97" s="55" t="n">
        <v>1.859602977740952</v>
      </c>
      <c r="R97" s="55" t="n">
        <v>-356.0164933292591</v>
      </c>
      <c r="S97" s="55" t="n">
        <v>-356.0181968946934</v>
      </c>
      <c r="T97" s="55" t="n">
        <v>0.001703565434320386</v>
      </c>
      <c r="U97" s="55" t="n">
        <v>-0.5190136063583037</v>
      </c>
      <c r="V97" s="55" t="n">
        <v>88.81934444338508</v>
      </c>
      <c r="W97" s="55" t="n">
        <v>88.82497747660692</v>
      </c>
      <c r="X97" s="55" t="n">
        <v>-0.005633033221831388</v>
      </c>
      <c r="Y97" s="55" t="n">
        <v>-1.2847380599936</v>
      </c>
      <c r="Z97" s="55" t="n">
        <v>0.1877198668639345</v>
      </c>
      <c r="AA97" s="55" t="n">
        <v>-0.03823274725889682</v>
      </c>
      <c r="AB97" s="55" t="n">
        <v>1.000831481455098</v>
      </c>
      <c r="AC97" s="55" t="n">
        <v>0.1877233854165307</v>
      </c>
      <c r="AD97" s="55" t="n">
        <v>-0.03821132756677745</v>
      </c>
      <c r="AE97" s="55" t="n">
        <v>1.000831308686611</v>
      </c>
      <c r="AF97" s="55" t="n">
        <v>-0.003518552596171176</v>
      </c>
      <c r="AG97" s="55" t="n">
        <v>-0.02141969211937045</v>
      </c>
      <c r="AH97" s="55" t="n">
        <v>0.0001727684870722612</v>
      </c>
      <c r="AI97" s="55" t="n">
        <v>0.02170744738127375</v>
      </c>
      <c r="AJ97" s="55" t="n">
        <v>0</v>
      </c>
    </row>
    <row r="98">
      <c r="A98" s="55" t="n">
        <v>1</v>
      </c>
      <c r="B98" s="55" t="n">
        <v>-98.18663143597892</v>
      </c>
      <c r="C98" s="55" t="n">
        <v>-98.18578585143159</v>
      </c>
      <c r="D98" s="55" t="n">
        <v>-0.0008455845473337084</v>
      </c>
      <c r="E98" s="55" t="n">
        <v>-0.6044416547850058</v>
      </c>
      <c r="F98" s="55" t="n">
        <v>-87.7078063208313</v>
      </c>
      <c r="G98" s="55" t="n">
        <v>-87.70829360445379</v>
      </c>
      <c r="H98" s="55" t="n">
        <v>0.0004872836224950984</v>
      </c>
      <c r="I98" s="55" t="n">
        <v>-0.3551358143199089</v>
      </c>
      <c r="J98" s="55" t="n">
        <v>-3.266644384425021</v>
      </c>
      <c r="K98" s="55" t="n">
        <v>-3.266957321599189</v>
      </c>
      <c r="L98" s="55" t="n">
        <v>0.0003129371741670031</v>
      </c>
      <c r="M98" s="55" t="n">
        <v>0.8394524767287016</v>
      </c>
      <c r="N98" s="55" t="n">
        <v>-85.09454581723961</v>
      </c>
      <c r="O98" s="55" t="n">
        <v>-85.10086568870385</v>
      </c>
      <c r="P98" s="55" t="n">
        <v>0.006319871464246522</v>
      </c>
      <c r="Q98" s="55" t="n">
        <v>-1.797567579796855</v>
      </c>
      <c r="R98" s="55" t="n">
        <v>-356.0164933292591</v>
      </c>
      <c r="S98" s="55" t="n">
        <v>-356.0177720671471</v>
      </c>
      <c r="T98" s="55" t="n">
        <v>0.001278737887937984</v>
      </c>
      <c r="U98" s="55" t="n">
        <v>0.5018815571067092</v>
      </c>
      <c r="V98" s="55" t="n">
        <v>88.81934444338508</v>
      </c>
      <c r="W98" s="55" t="n">
        <v>88.82602189274499</v>
      </c>
      <c r="X98" s="55" t="n">
        <v>-0.006677449359912337</v>
      </c>
      <c r="Y98" s="55" t="n">
        <v>1.240982468306354</v>
      </c>
      <c r="Z98" s="55" t="n">
        <v>0.1877198668639345</v>
      </c>
      <c r="AA98" s="55" t="n">
        <v>-0.03823274725889682</v>
      </c>
      <c r="AB98" s="55" t="n">
        <v>1.000831481455098</v>
      </c>
      <c r="AC98" s="55" t="n">
        <v>0.1877232689519753</v>
      </c>
      <c r="AD98" s="55" t="n">
        <v>-0.03821114481547131</v>
      </c>
      <c r="AE98" s="55" t="n">
        <v>1.000831504210953</v>
      </c>
      <c r="AF98" s="55" t="n">
        <v>-0.003402088040782569</v>
      </c>
      <c r="AG98" s="55" t="n">
        <v>-0.02160244342550716</v>
      </c>
      <c r="AH98" s="55" t="n">
        <v>-2.275585453404005e-05</v>
      </c>
      <c r="AI98" s="55" t="n">
        <v>0.02186870555882054</v>
      </c>
      <c r="AJ98" s="55" t="n">
        <v>0</v>
      </c>
    </row>
    <row r="99">
      <c r="A99" s="55" t="n">
        <v>1.01</v>
      </c>
      <c r="B99" s="55" t="n">
        <v>-98.18663143597892</v>
      </c>
      <c r="C99" s="55" t="n">
        <v>-98.18528027640184</v>
      </c>
      <c r="D99" s="55" t="n">
        <v>-0.001351159577078005</v>
      </c>
      <c r="E99" s="55" t="n">
        <v>0.5864383119233062</v>
      </c>
      <c r="F99" s="55" t="n">
        <v>-87.7078063208313</v>
      </c>
      <c r="G99" s="55" t="n">
        <v>-87.7080049166628</v>
      </c>
      <c r="H99" s="55" t="n">
        <v>0.0001985958315080887</v>
      </c>
      <c r="I99" s="55" t="n">
        <v>0.3430355218050317</v>
      </c>
      <c r="J99" s="55" t="n">
        <v>-3.266644384425021</v>
      </c>
      <c r="K99" s="55" t="n">
        <v>-3.267643779845916</v>
      </c>
      <c r="L99" s="55" t="n">
        <v>0.0009993954208941502</v>
      </c>
      <c r="M99" s="55" t="n">
        <v>-0.8115870219373506</v>
      </c>
      <c r="N99" s="55" t="n">
        <v>-85.09454581723961</v>
      </c>
      <c r="O99" s="55" t="n">
        <v>-85.09936513597464</v>
      </c>
      <c r="P99" s="55" t="n">
        <v>0.00481931873503464</v>
      </c>
      <c r="Q99" s="55" t="n">
        <v>1.743376829011712</v>
      </c>
      <c r="R99" s="55" t="n">
        <v>-356.0164933292591</v>
      </c>
      <c r="S99" s="55" t="n">
        <v>-356.0181912284058</v>
      </c>
      <c r="T99" s="55" t="n">
        <v>0.001697899146694061</v>
      </c>
      <c r="U99" s="55" t="n">
        <v>-0.4868033702422964</v>
      </c>
      <c r="V99" s="55" t="n">
        <v>88.81934444338508</v>
      </c>
      <c r="W99" s="55" t="n">
        <v>88.82497963100271</v>
      </c>
      <c r="X99" s="55" t="n">
        <v>-0.005635187617617087</v>
      </c>
      <c r="Y99" s="55" t="n">
        <v>-1.204693963756502</v>
      </c>
      <c r="Z99" s="55" t="n">
        <v>0.1877198668639345</v>
      </c>
      <c r="AA99" s="55" t="n">
        <v>-0.03823274725889682</v>
      </c>
      <c r="AB99" s="55" t="n">
        <v>1.000831481455098</v>
      </c>
      <c r="AC99" s="55" t="n">
        <v>0.187723385371849</v>
      </c>
      <c r="AD99" s="55" t="n">
        <v>-0.03821131668535067</v>
      </c>
      <c r="AE99" s="55" t="n">
        <v>1.000831316172655</v>
      </c>
      <c r="AF99" s="55" t="n">
        <v>-0.00351850791449615</v>
      </c>
      <c r="AG99" s="55" t="n">
        <v>-0.02143057354615091</v>
      </c>
      <c r="AH99" s="55" t="n">
        <v>0.0001652824437314848</v>
      </c>
      <c r="AI99" s="55" t="n">
        <v>0.02171811913466636</v>
      </c>
      <c r="AJ99" s="55" t="n">
        <v>0</v>
      </c>
    </row>
    <row r="100">
      <c r="A100" s="55" t="n">
        <v>1.02</v>
      </c>
      <c r="B100" s="55" t="n">
        <v>-98.18663143597892</v>
      </c>
      <c r="C100" s="55" t="n">
        <v>-98.18575692995158</v>
      </c>
      <c r="D100" s="55" t="n">
        <v>-0.0008745060273392871</v>
      </c>
      <c r="E100" s="55" t="n">
        <v>-0.5664392303343514</v>
      </c>
      <c r="F100" s="55" t="n">
        <v>-87.7078063208313</v>
      </c>
      <c r="G100" s="55" t="n">
        <v>-87.70829196677953</v>
      </c>
      <c r="H100" s="55" t="n">
        <v>0.0004856459482358925</v>
      </c>
      <c r="I100" s="55" t="n">
        <v>-0.3328310553022971</v>
      </c>
      <c r="J100" s="55" t="n">
        <v>-3.266644384425021</v>
      </c>
      <c r="K100" s="55" t="n">
        <v>-3.266968222510104</v>
      </c>
      <c r="L100" s="55" t="n">
        <v>0.0003238380850825573</v>
      </c>
      <c r="M100" s="55" t="n">
        <v>0.7867861915074204</v>
      </c>
      <c r="N100" s="55" t="n">
        <v>-85.09454581723961</v>
      </c>
      <c r="O100" s="55" t="n">
        <v>-85.10078783703987</v>
      </c>
      <c r="P100" s="55" t="n">
        <v>0.006242019800275788</v>
      </c>
      <c r="Q100" s="55" t="n">
        <v>-1.684954810975113</v>
      </c>
      <c r="R100" s="55" t="n">
        <v>-356.0164933292591</v>
      </c>
      <c r="S100" s="55" t="n">
        <v>-356.0177952100492</v>
      </c>
      <c r="T100" s="55" t="n">
        <v>0.001301880790070876</v>
      </c>
      <c r="U100" s="55" t="n">
        <v>0.4702894363308961</v>
      </c>
      <c r="V100" s="55" t="n">
        <v>88.81934444338508</v>
      </c>
      <c r="W100" s="55" t="n">
        <v>88.82595671283285</v>
      </c>
      <c r="X100" s="55" t="n">
        <v>-0.006612269447763105</v>
      </c>
      <c r="Y100" s="55" t="n">
        <v>1.163249613561147</v>
      </c>
      <c r="Z100" s="55" t="n">
        <v>0.1877198668639345</v>
      </c>
      <c r="AA100" s="55" t="n">
        <v>-0.03823274725889682</v>
      </c>
      <c r="AB100" s="55" t="n">
        <v>1.000831481455098</v>
      </c>
      <c r="AC100" s="55" t="n">
        <v>0.1877232769527384</v>
      </c>
      <c r="AD100" s="55" t="n">
        <v>-0.03821114473765237</v>
      </c>
      <c r="AE100" s="55" t="n">
        <v>1.00083149944872</v>
      </c>
      <c r="AF100" s="55" t="n">
        <v>-0.003410088803945666</v>
      </c>
      <c r="AG100" s="55" t="n">
        <v>-0.02160252124444595</v>
      </c>
      <c r="AH100" s="55" t="n">
        <v>-1.799362125964876e-05</v>
      </c>
      <c r="AI100" s="55" t="n">
        <v>0.0218700240863594</v>
      </c>
      <c r="AJ100" s="55" t="n">
        <v>0</v>
      </c>
    </row>
    <row r="101">
      <c r="A101" s="55" t="n">
        <v>1.03</v>
      </c>
      <c r="B101" s="55" t="n">
        <v>-98.18663143597892</v>
      </c>
      <c r="C101" s="55" t="n">
        <v>-98.18528384495059</v>
      </c>
      <c r="D101" s="55" t="n">
        <v>-0.001347591028324782</v>
      </c>
      <c r="E101" s="55" t="n">
        <v>0.5494395239905389</v>
      </c>
      <c r="F101" s="55" t="n">
        <v>-87.7078063208313</v>
      </c>
      <c r="G101" s="55" t="n">
        <v>-87.70802039771924</v>
      </c>
      <c r="H101" s="55" t="n">
        <v>0.0002140768879439708</v>
      </c>
      <c r="I101" s="55" t="n">
        <v>0.3216747013229121</v>
      </c>
      <c r="J101" s="55" t="n">
        <v>-3.266644384425021</v>
      </c>
      <c r="K101" s="55" t="n">
        <v>-3.26761279493044</v>
      </c>
      <c r="L101" s="55" t="n">
        <v>0.0009684105054188541</v>
      </c>
      <c r="M101" s="55" t="n">
        <v>-0.7608832042726319</v>
      </c>
      <c r="N101" s="55" t="n">
        <v>-85.09454581723961</v>
      </c>
      <c r="O101" s="55" t="n">
        <v>-85.09938592667341</v>
      </c>
      <c r="P101" s="55" t="n">
        <v>0.004840109433806084</v>
      </c>
      <c r="Q101" s="55" t="n">
        <v>1.633317242373398</v>
      </c>
      <c r="R101" s="55" t="n">
        <v>-356.0164933292591</v>
      </c>
      <c r="S101" s="55" t="n">
        <v>-356.0181878023611</v>
      </c>
      <c r="T101" s="55" t="n">
        <v>0.001694473102044508</v>
      </c>
      <c r="U101" s="55" t="n">
        <v>-0.4561278684952539</v>
      </c>
      <c r="V101" s="55" t="n">
        <v>88.81934444338508</v>
      </c>
      <c r="W101" s="55" t="n">
        <v>88.82498425315738</v>
      </c>
      <c r="X101" s="55" t="n">
        <v>-0.005639809772295253</v>
      </c>
      <c r="Y101" s="55" t="n">
        <v>-1.128415169404024</v>
      </c>
      <c r="Z101" s="55" t="n">
        <v>0.1877198668639345</v>
      </c>
      <c r="AA101" s="55" t="n">
        <v>-0.03823274725889682</v>
      </c>
      <c r="AB101" s="55" t="n">
        <v>1.000831481455098</v>
      </c>
      <c r="AC101" s="55" t="n">
        <v>0.1877233858234272</v>
      </c>
      <c r="AD101" s="55" t="n">
        <v>-0.03821130629212117</v>
      </c>
      <c r="AE101" s="55" t="n">
        <v>1.00083132298012</v>
      </c>
      <c r="AF101" s="55" t="n">
        <v>-0.003518959492687657</v>
      </c>
      <c r="AG101" s="55" t="n">
        <v>-0.02144096677564322</v>
      </c>
      <c r="AH101" s="55" t="n">
        <v>0.0001584749784733219</v>
      </c>
      <c r="AI101" s="55" t="n">
        <v>0.02172839723735313</v>
      </c>
      <c r="AJ101" s="55" t="n">
        <v>0</v>
      </c>
    </row>
    <row r="102">
      <c r="A102" s="55" t="n">
        <v>1.04</v>
      </c>
      <c r="B102" s="55" t="n">
        <v>-98.18663143597892</v>
      </c>
      <c r="C102" s="55" t="n">
        <v>-98.18573366077813</v>
      </c>
      <c r="D102" s="55" t="n">
        <v>-0.0008977752007880873</v>
      </c>
      <c r="E102" s="55" t="n">
        <v>-0.5312905583378179</v>
      </c>
      <c r="F102" s="55" t="n">
        <v>-87.7078063208313</v>
      </c>
      <c r="G102" s="55" t="n">
        <v>-87.70828734241206</v>
      </c>
      <c r="H102" s="55" t="n">
        <v>0.0004810215807695008</v>
      </c>
      <c r="I102" s="55" t="n">
        <v>-0.3117000763727193</v>
      </c>
      <c r="J102" s="55" t="n">
        <v>-3.266644384425021</v>
      </c>
      <c r="K102" s="55" t="n">
        <v>-3.266982636132555</v>
      </c>
      <c r="L102" s="55" t="n">
        <v>0.0003382517075336759</v>
      </c>
      <c r="M102" s="55" t="n">
        <v>0.7370517433280998</v>
      </c>
      <c r="N102" s="55" t="n">
        <v>-85.09454581723961</v>
      </c>
      <c r="O102" s="55" t="n">
        <v>-85.1007274121027</v>
      </c>
      <c r="P102" s="55" t="n">
        <v>0.006181594863098997</v>
      </c>
      <c r="Q102" s="55" t="n">
        <v>-1.580146293021253</v>
      </c>
      <c r="R102" s="55" t="n">
        <v>-356.0164933292591</v>
      </c>
      <c r="S102" s="55" t="n">
        <v>-356.0178143766865</v>
      </c>
      <c r="T102" s="55" t="n">
        <v>0.001321047427369872</v>
      </c>
      <c r="U102" s="55" t="n">
        <v>0.4410827623659837</v>
      </c>
      <c r="V102" s="55" t="n">
        <v>88.81934444338508</v>
      </c>
      <c r="W102" s="55" t="n">
        <v>88.82590858608995</v>
      </c>
      <c r="X102" s="55" t="n">
        <v>-0.006564142704873755</v>
      </c>
      <c r="Y102" s="55" t="n">
        <v>1.091251064854989</v>
      </c>
      <c r="Z102" s="55" t="n">
        <v>0.1877198668639345</v>
      </c>
      <c r="AA102" s="55" t="n">
        <v>-0.03823274725889682</v>
      </c>
      <c r="AB102" s="55" t="n">
        <v>1.000831481455098</v>
      </c>
      <c r="AC102" s="55" t="n">
        <v>0.1877232831917244</v>
      </c>
      <c r="AD102" s="55" t="n">
        <v>-0.03821114643564242</v>
      </c>
      <c r="AE102" s="55" t="n">
        <v>1.000831494371889</v>
      </c>
      <c r="AF102" s="55" t="n">
        <v>-0.003416327789940166</v>
      </c>
      <c r="AG102" s="55" t="n">
        <v>-0.02160082325439877</v>
      </c>
      <c r="AH102" s="55" t="n">
        <v>-1.291679097015219e-05</v>
      </c>
      <c r="AI102" s="55" t="n">
        <v>0.02186931703733752</v>
      </c>
      <c r="AJ102" s="55" t="n">
        <v>0</v>
      </c>
    </row>
    <row r="103">
      <c r="A103" s="55" t="n">
        <v>1.05</v>
      </c>
      <c r="B103" s="55" t="n">
        <v>-98.18663143597892</v>
      </c>
      <c r="C103" s="55" t="n">
        <v>-98.18529464971786</v>
      </c>
      <c r="D103" s="55" t="n">
        <v>-0.001336786261058078</v>
      </c>
      <c r="E103" s="55" t="n">
        <v>0.5144877316230423</v>
      </c>
      <c r="F103" s="55" t="n">
        <v>-87.7078063208313</v>
      </c>
      <c r="G103" s="55" t="n">
        <v>-87.70803026207925</v>
      </c>
      <c r="H103" s="55" t="n">
        <v>0.000223941247949399</v>
      </c>
      <c r="I103" s="55" t="n">
        <v>0.3017526264452347</v>
      </c>
      <c r="J103" s="55" t="n">
        <v>-3.266644384425021</v>
      </c>
      <c r="K103" s="55" t="n">
        <v>-3.267590668094133</v>
      </c>
      <c r="L103" s="55" t="n">
        <v>0.0009462836691108816</v>
      </c>
      <c r="M103" s="55" t="n">
        <v>-0.7135502220769244</v>
      </c>
      <c r="N103" s="55" t="n">
        <v>-85.09454581723961</v>
      </c>
      <c r="O103" s="55" t="n">
        <v>-85.09942261629047</v>
      </c>
      <c r="P103" s="55" t="n">
        <v>0.004876799050859961</v>
      </c>
      <c r="Q103" s="55" t="n">
        <v>1.529918709943272</v>
      </c>
      <c r="R103" s="55" t="n">
        <v>-356.0164933292591</v>
      </c>
      <c r="S103" s="55" t="n">
        <v>-356.0181788317103</v>
      </c>
      <c r="T103" s="55" t="n">
        <v>0.001685502451226079</v>
      </c>
      <c r="U103" s="55" t="n">
        <v>-0.4271187262105351</v>
      </c>
      <c r="V103" s="55" t="n">
        <v>88.81934444338508</v>
      </c>
      <c r="W103" s="55" t="n">
        <v>88.82500722422246</v>
      </c>
      <c r="X103" s="55" t="n">
        <v>-0.005662780837379036</v>
      </c>
      <c r="Y103" s="55" t="n">
        <v>-1.05659040212568</v>
      </c>
      <c r="Z103" s="55" t="n">
        <v>0.1877198668639345</v>
      </c>
      <c r="AA103" s="55" t="n">
        <v>-0.03823274725889682</v>
      </c>
      <c r="AB103" s="55" t="n">
        <v>1.000831481455098</v>
      </c>
      <c r="AC103" s="55" t="n">
        <v>0.1877233837719455</v>
      </c>
      <c r="AD103" s="55" t="n">
        <v>-0.03821129957423371</v>
      </c>
      <c r="AE103" s="55" t="n">
        <v>1.000831328547026</v>
      </c>
      <c r="AF103" s="55" t="n">
        <v>-0.003516908010980924</v>
      </c>
      <c r="AG103" s="55" t="n">
        <v>-0.02144768466310482</v>
      </c>
      <c r="AH103" s="55" t="n">
        <v>0.0001529080717599385</v>
      </c>
      <c r="AI103" s="55" t="n">
        <v>0.02173465436219525</v>
      </c>
      <c r="AJ103" s="55" t="n">
        <v>0</v>
      </c>
    </row>
    <row r="104">
      <c r="A104" s="55" t="n">
        <v>1.06</v>
      </c>
      <c r="B104" s="55" t="n">
        <v>-98.18663143597892</v>
      </c>
      <c r="C104" s="55" t="n">
        <v>-98.18572084591479</v>
      </c>
      <c r="D104" s="55" t="n">
        <v>-0.0009105900641355916</v>
      </c>
      <c r="E104" s="55" t="n">
        <v>-0.4984015333105317</v>
      </c>
      <c r="F104" s="55" t="n">
        <v>-87.7078063208313</v>
      </c>
      <c r="G104" s="55" t="n">
        <v>-87.70827808076196</v>
      </c>
      <c r="H104" s="55" t="n">
        <v>0.0004717599306601002</v>
      </c>
      <c r="I104" s="55" t="n">
        <v>-0.2919241201589599</v>
      </c>
      <c r="J104" s="55" t="n">
        <v>-3.266644384425021</v>
      </c>
      <c r="K104" s="55" t="n">
        <v>-3.267003874695896</v>
      </c>
      <c r="L104" s="55" t="n">
        <v>0.0003594902708746141</v>
      </c>
      <c r="M104" s="55" t="n">
        <v>0.6904444024038362</v>
      </c>
      <c r="N104" s="55" t="n">
        <v>-85.09454581723961</v>
      </c>
      <c r="O104" s="55" t="n">
        <v>-85.10068793029845</v>
      </c>
      <c r="P104" s="55" t="n">
        <v>0.006142113058845258</v>
      </c>
      <c r="Q104" s="55" t="n">
        <v>-1.481704726318132</v>
      </c>
      <c r="R104" s="55" t="n">
        <v>-356.0164933292591</v>
      </c>
      <c r="S104" s="55" t="n">
        <v>-356.0178249735705</v>
      </c>
      <c r="T104" s="55" t="n">
        <v>0.001331644311419819</v>
      </c>
      <c r="U104" s="55" t="n">
        <v>0.4137895223286532</v>
      </c>
      <c r="V104" s="55" t="n">
        <v>88.81934444338508</v>
      </c>
      <c r="W104" s="55" t="n">
        <v>88.82588267520279</v>
      </c>
      <c r="X104" s="55" t="n">
        <v>-0.006538231817704683</v>
      </c>
      <c r="Y104" s="55" t="n">
        <v>1.02360007195251</v>
      </c>
      <c r="Z104" s="55" t="n">
        <v>0.1877198668639345</v>
      </c>
      <c r="AA104" s="55" t="n">
        <v>-0.03823274725889682</v>
      </c>
      <c r="AB104" s="55" t="n">
        <v>1.000831481455098</v>
      </c>
      <c r="AC104" s="55" t="n">
        <v>0.1877232860455537</v>
      </c>
      <c r="AD104" s="55" t="n">
        <v>-0.0382111514466168</v>
      </c>
      <c r="AE104" s="55" t="n">
        <v>1.000831488817867</v>
      </c>
      <c r="AF104" s="55" t="n">
        <v>-0.003419181619251921</v>
      </c>
      <c r="AG104" s="55" t="n">
        <v>-0.02159581228001334</v>
      </c>
      <c r="AH104" s="55" t="n">
        <v>-7.362769061103336e-06</v>
      </c>
      <c r="AI104" s="55" t="n">
        <v>0.02186481111716662</v>
      </c>
      <c r="AJ104" s="55" t="n">
        <v>0</v>
      </c>
    </row>
    <row r="105">
      <c r="A105" s="55" t="n">
        <v>1.07</v>
      </c>
      <c r="B105" s="55" t="n">
        <v>-98.18663143597892</v>
      </c>
      <c r="C105" s="55" t="n">
        <v>-98.18531320933397</v>
      </c>
      <c r="D105" s="55" t="n">
        <v>-0.001318226644947868</v>
      </c>
      <c r="E105" s="55" t="n">
        <v>0.4818754908064669</v>
      </c>
      <c r="F105" s="55" t="n">
        <v>-87.7078063208313</v>
      </c>
      <c r="G105" s="55" t="n">
        <v>-87.70803541286405</v>
      </c>
      <c r="H105" s="55" t="n">
        <v>0.0002290920327487298</v>
      </c>
      <c r="I105" s="55" t="n">
        <v>0.2829529574309269</v>
      </c>
      <c r="J105" s="55" t="n">
        <v>-3.266644384425021</v>
      </c>
      <c r="K105" s="55" t="n">
        <v>-3.267576700387816</v>
      </c>
      <c r="L105" s="55" t="n">
        <v>0.0009323159627944248</v>
      </c>
      <c r="M105" s="55" t="n">
        <v>-0.669018261555577</v>
      </c>
      <c r="N105" s="55" t="n">
        <v>-85.09454581723961</v>
      </c>
      <c r="O105" s="55" t="n">
        <v>-85.09947031372751</v>
      </c>
      <c r="P105" s="55" t="n">
        <v>0.004924496487910794</v>
      </c>
      <c r="Q105" s="55" t="n">
        <v>1.433535753357903</v>
      </c>
      <c r="R105" s="55" t="n">
        <v>-356.0164933292591</v>
      </c>
      <c r="S105" s="55" t="n">
        <v>-356.0181631901814</v>
      </c>
      <c r="T105" s="55" t="n">
        <v>0.001669860922270076</v>
      </c>
      <c r="U105" s="55" t="n">
        <v>-0.4000200515197627</v>
      </c>
      <c r="V105" s="55" t="n">
        <v>88.81934444338508</v>
      </c>
      <c r="W105" s="55" t="n">
        <v>88.82504421914166</v>
      </c>
      <c r="X105" s="55" t="n">
        <v>-0.005699775756576509</v>
      </c>
      <c r="Y105" s="55" t="n">
        <v>-0.9898119119490866</v>
      </c>
      <c r="Z105" s="55" t="n">
        <v>0.1877198668639345</v>
      </c>
      <c r="AA105" s="55" t="n">
        <v>-0.03823274725889682</v>
      </c>
      <c r="AB105" s="55" t="n">
        <v>1.000831481455098</v>
      </c>
      <c r="AC105" s="55" t="n">
        <v>0.1877233790372457</v>
      </c>
      <c r="AD105" s="55" t="n">
        <v>-0.03821129628982827</v>
      </c>
      <c r="AE105" s="55" t="n">
        <v>1.000831333164346</v>
      </c>
      <c r="AF105" s="55" t="n">
        <v>-0.003512173311182032</v>
      </c>
      <c r="AG105" s="55" t="n">
        <v>-0.02145096906854688</v>
      </c>
      <c r="AH105" s="55" t="n">
        <v>0.0001482907519001486</v>
      </c>
      <c r="AI105" s="55" t="n">
        <v>0.02173709790875114</v>
      </c>
      <c r="AJ105" s="55" t="n">
        <v>0</v>
      </c>
    </row>
    <row r="106">
      <c r="A106" s="55" t="n">
        <v>1.08</v>
      </c>
      <c r="B106" s="55" t="n">
        <v>-98.18663143597892</v>
      </c>
      <c r="C106" s="55" t="n">
        <v>-98.18571502712101</v>
      </c>
      <c r="D106" s="55" t="n">
        <v>-0.0009164088579085598</v>
      </c>
      <c r="E106" s="55" t="n">
        <v>-0.4672886083836776</v>
      </c>
      <c r="F106" s="55" t="n">
        <v>-87.7078063208313</v>
      </c>
      <c r="G106" s="55" t="n">
        <v>-87.70826687504308</v>
      </c>
      <c r="H106" s="55" t="n">
        <v>0.0004605542117800315</v>
      </c>
      <c r="I106" s="55" t="n">
        <v>-0.2735701028925978</v>
      </c>
      <c r="J106" s="55" t="n">
        <v>-3.266644384425021</v>
      </c>
      <c r="K106" s="55" t="n">
        <v>-3.26702831358797</v>
      </c>
      <c r="L106" s="55" t="n">
        <v>0.0003839291629485502</v>
      </c>
      <c r="M106" s="55" t="n">
        <v>0.6470301725703487</v>
      </c>
      <c r="N106" s="55" t="n">
        <v>-85.09454581723961</v>
      </c>
      <c r="O106" s="55" t="n">
        <v>-85.1006581811471</v>
      </c>
      <c r="P106" s="55" t="n">
        <v>0.006112363907496809</v>
      </c>
      <c r="Q106" s="55" t="n">
        <v>-1.388770079327818</v>
      </c>
      <c r="R106" s="55" t="n">
        <v>-356.0164933292591</v>
      </c>
      <c r="S106" s="55" t="n">
        <v>-356.0178292987446</v>
      </c>
      <c r="T106" s="55" t="n">
        <v>0.001335969485544936</v>
      </c>
      <c r="U106" s="55" t="n">
        <v>0.3879872691649933</v>
      </c>
      <c r="V106" s="55" t="n">
        <v>88.81934444338508</v>
      </c>
      <c r="W106" s="55" t="n">
        <v>88.82586744109067</v>
      </c>
      <c r="X106" s="55" t="n">
        <v>-0.006522997705577324</v>
      </c>
      <c r="Y106" s="55" t="n">
        <v>0.959468602675239</v>
      </c>
      <c r="Z106" s="55" t="n">
        <v>0.1877198668639345</v>
      </c>
      <c r="AA106" s="55" t="n">
        <v>-0.03823274725889682</v>
      </c>
      <c r="AB106" s="55" t="n">
        <v>1.000831481455098</v>
      </c>
      <c r="AC106" s="55" t="n">
        <v>0.187723286653089</v>
      </c>
      <c r="AD106" s="55" t="n">
        <v>-0.03821115816596504</v>
      </c>
      <c r="AE106" s="55" t="n">
        <v>1.000831483304462</v>
      </c>
      <c r="AF106" s="55" t="n">
        <v>-0.0034197891544685</v>
      </c>
      <c r="AG106" s="55" t="n">
        <v>-0.0215890929317758</v>
      </c>
      <c r="AH106" s="55" t="n">
        <v>-1.849363329142761e-06</v>
      </c>
      <c r="AI106" s="55" t="n">
        <v>0.02185826834170577</v>
      </c>
      <c r="AJ106" s="55" t="n">
        <v>0</v>
      </c>
    </row>
    <row r="107">
      <c r="A107" s="55" t="n">
        <v>1.09</v>
      </c>
      <c r="B107" s="55" t="n">
        <v>-98.18663143597892</v>
      </c>
      <c r="C107" s="55" t="n">
        <v>-98.18533359954996</v>
      </c>
      <c r="D107" s="55" t="n">
        <v>-0.001297836428963307</v>
      </c>
      <c r="E107" s="55" t="n">
        <v>0.4516554354717567</v>
      </c>
      <c r="F107" s="55" t="n">
        <v>-87.7078063208313</v>
      </c>
      <c r="G107" s="55" t="n">
        <v>-87.70803955456088</v>
      </c>
      <c r="H107" s="55" t="n">
        <v>0.0002332337295925486</v>
      </c>
      <c r="I107" s="55" t="n">
        <v>0.2651464192022458</v>
      </c>
      <c r="J107" s="55" t="n">
        <v>-3.266644384425021</v>
      </c>
      <c r="K107" s="55" t="n">
        <v>-3.267565314486717</v>
      </c>
      <c r="L107" s="55" t="n">
        <v>0.0009209300616956591</v>
      </c>
      <c r="M107" s="55" t="n">
        <v>-0.6269861010642555</v>
      </c>
      <c r="N107" s="55" t="n">
        <v>-85.09454581723961</v>
      </c>
      <c r="O107" s="55" t="n">
        <v>-85.09951572991113</v>
      </c>
      <c r="P107" s="55" t="n">
        <v>0.004969912671531124</v>
      </c>
      <c r="Q107" s="55" t="n">
        <v>1.343843201889747</v>
      </c>
      <c r="R107" s="55" t="n">
        <v>-356.0164933292591</v>
      </c>
      <c r="S107" s="55" t="n">
        <v>-356.0181454907026</v>
      </c>
      <c r="T107" s="55" t="n">
        <v>0.001652161443498091</v>
      </c>
      <c r="U107" s="55" t="n">
        <v>-0.3749070441482668</v>
      </c>
      <c r="V107" s="55" t="n">
        <v>88.81934444338508</v>
      </c>
      <c r="W107" s="55" t="n">
        <v>88.82508070941704</v>
      </c>
      <c r="X107" s="55" t="n">
        <v>-0.005736266031958613</v>
      </c>
      <c r="Y107" s="55" t="n">
        <v>-0.927946363851415</v>
      </c>
      <c r="Z107" s="55" t="n">
        <v>0.1877198668639345</v>
      </c>
      <c r="AA107" s="55" t="n">
        <v>-0.03823274725889682</v>
      </c>
      <c r="AB107" s="55" t="n">
        <v>1.000831481455098</v>
      </c>
      <c r="AC107" s="55" t="n">
        <v>0.1877233735983425</v>
      </c>
      <c r="AD107" s="55" t="n">
        <v>-0.03821129396974857</v>
      </c>
      <c r="AE107" s="55" t="n">
        <v>1.000831337491155</v>
      </c>
      <c r="AF107" s="55" t="n">
        <v>-0.00350673440796534</v>
      </c>
      <c r="AG107" s="55" t="n">
        <v>-0.02145328914824468</v>
      </c>
      <c r="AH107" s="55" t="n">
        <v>0.0001439639434330786</v>
      </c>
      <c r="AI107" s="55" t="n">
        <v>0.02173848033104453</v>
      </c>
      <c r="AJ107" s="55" t="n">
        <v>0</v>
      </c>
    </row>
    <row r="108">
      <c r="A108" s="55" t="n">
        <v>1.1</v>
      </c>
      <c r="B108" s="55" t="n">
        <v>-98.18663143597892</v>
      </c>
      <c r="C108" s="55" t="n">
        <v>-98.1857092485243</v>
      </c>
      <c r="D108" s="55" t="n">
        <v>-0.0009221874546228529</v>
      </c>
      <c r="E108" s="55" t="n">
        <v>-0.4378073371329186</v>
      </c>
      <c r="F108" s="55" t="n">
        <v>-87.7078063208313</v>
      </c>
      <c r="G108" s="55" t="n">
        <v>-87.70825735708043</v>
      </c>
      <c r="H108" s="55" t="n">
        <v>0.0004510362491273494</v>
      </c>
      <c r="I108" s="55" t="n">
        <v>-0.2565190905623559</v>
      </c>
      <c r="J108" s="55" t="n">
        <v>-3.266644384425021</v>
      </c>
      <c r="K108" s="55" t="n">
        <v>-3.267050212914363</v>
      </c>
      <c r="L108" s="55" t="n">
        <v>0.0004058284893417388</v>
      </c>
      <c r="M108" s="55" t="n">
        <v>0.6065922748664838</v>
      </c>
      <c r="N108" s="55" t="n">
        <v>-85.09454581723961</v>
      </c>
      <c r="O108" s="55" t="n">
        <v>-85.10062543253278</v>
      </c>
      <c r="P108" s="55" t="n">
        <v>0.006079615293179518</v>
      </c>
      <c r="Q108" s="55" t="n">
        <v>-1.301177658987175</v>
      </c>
      <c r="R108" s="55" t="n">
        <v>-356.0164933292591</v>
      </c>
      <c r="S108" s="55" t="n">
        <v>-356.0178331239381</v>
      </c>
      <c r="T108" s="55" t="n">
        <v>0.00133979467906946</v>
      </c>
      <c r="U108" s="55" t="n">
        <v>0.3635268645656446</v>
      </c>
      <c r="V108" s="55" t="n">
        <v>88.81934444338508</v>
      </c>
      <c r="W108" s="55" t="n">
        <v>88.82584858661363</v>
      </c>
      <c r="X108" s="55" t="n">
        <v>-0.006504143228550204</v>
      </c>
      <c r="Y108" s="55" t="n">
        <v>0.8987896422963824</v>
      </c>
      <c r="Z108" s="55" t="n">
        <v>0.1877198668639345</v>
      </c>
      <c r="AA108" s="55" t="n">
        <v>-0.03823274725889682</v>
      </c>
      <c r="AB108" s="55" t="n">
        <v>1.000831481455098</v>
      </c>
      <c r="AC108" s="55" t="n">
        <v>0.1877232873296461</v>
      </c>
      <c r="AD108" s="55" t="n">
        <v>-0.03821116400055966</v>
      </c>
      <c r="AE108" s="55" t="n">
        <v>1.000831478387798</v>
      </c>
      <c r="AF108" s="55" t="n">
        <v>-0.003420465711584386</v>
      </c>
      <c r="AG108" s="55" t="n">
        <v>-0.02158325833716279</v>
      </c>
      <c r="AH108" s="55" t="n">
        <v>3.067299969572446e-06</v>
      </c>
      <c r="AI108" s="55" t="n">
        <v>0.02185261164120117</v>
      </c>
      <c r="AJ108" s="55" t="n">
        <v>0</v>
      </c>
    </row>
    <row r="109">
      <c r="A109" s="55" t="n">
        <v>1.11</v>
      </c>
      <c r="B109" s="55" t="n">
        <v>-98.18663143597892</v>
      </c>
      <c r="C109" s="55" t="n">
        <v>-98.18534968244172</v>
      </c>
      <c r="D109" s="55" t="n">
        <v>-0.001281753537194879</v>
      </c>
      <c r="E109" s="55" t="n">
        <v>0.42356068407283</v>
      </c>
      <c r="F109" s="55" t="n">
        <v>-87.7078063208313</v>
      </c>
      <c r="G109" s="55" t="n">
        <v>-87.70804560121182</v>
      </c>
      <c r="H109" s="55" t="n">
        <v>0.0002392803805292852</v>
      </c>
      <c r="I109" s="55" t="n">
        <v>0.2483662829287243</v>
      </c>
      <c r="J109" s="55" t="n">
        <v>-3.266644384425021</v>
      </c>
      <c r="K109" s="55" t="n">
        <v>-3.267551601122421</v>
      </c>
      <c r="L109" s="55" t="n">
        <v>0.0009072166973990966</v>
      </c>
      <c r="M109" s="55" t="n">
        <v>-0.5874274314694253</v>
      </c>
      <c r="N109" s="55" t="n">
        <v>-85.09454581723961</v>
      </c>
      <c r="O109" s="55" t="n">
        <v>-85.09954978560788</v>
      </c>
      <c r="P109" s="55" t="n">
        <v>0.005003968368279643</v>
      </c>
      <c r="Q109" s="55" t="n">
        <v>1.260041584932597</v>
      </c>
      <c r="R109" s="55" t="n">
        <v>-356.0164933292591</v>
      </c>
      <c r="S109" s="55" t="n">
        <v>-356.018131068156</v>
      </c>
      <c r="T109" s="55" t="n">
        <v>0.00163773889693175</v>
      </c>
      <c r="U109" s="55" t="n">
        <v>-0.3515783137268862</v>
      </c>
      <c r="V109" s="55" t="n">
        <v>88.81934444338508</v>
      </c>
      <c r="W109" s="55" t="n">
        <v>88.82510595604651</v>
      </c>
      <c r="X109" s="55" t="n">
        <v>-0.005761512661427461</v>
      </c>
      <c r="Y109" s="55" t="n">
        <v>-0.8702914954360893</v>
      </c>
      <c r="Z109" s="55" t="n">
        <v>0.1877198668639345</v>
      </c>
      <c r="AA109" s="55" t="n">
        <v>-0.03823274725889682</v>
      </c>
      <c r="AB109" s="55" t="n">
        <v>1.000831481455098</v>
      </c>
      <c r="AC109" s="55" t="n">
        <v>0.1877233695107575</v>
      </c>
      <c r="AD109" s="55" t="n">
        <v>-0.03821129040924057</v>
      </c>
      <c r="AE109" s="55" t="n">
        <v>1.000831341951016</v>
      </c>
      <c r="AF109" s="55" t="n">
        <v>-0.003502646822972633</v>
      </c>
      <c r="AG109" s="55" t="n">
        <v>-0.02145684965624423</v>
      </c>
      <c r="AH109" s="55" t="n">
        <v>0.0001395040822860238</v>
      </c>
      <c r="AI109" s="55" t="n">
        <v>0.02174130615501568</v>
      </c>
      <c r="AJ109" s="55" t="n">
        <v>0</v>
      </c>
    </row>
    <row r="110">
      <c r="A110" s="55" t="n">
        <v>1.12</v>
      </c>
      <c r="B110" s="55" t="n">
        <v>-98.18663143597892</v>
      </c>
      <c r="C110" s="55" t="n">
        <v>-98.18569920626014</v>
      </c>
      <c r="D110" s="55" t="n">
        <v>-0.0009322297187762778</v>
      </c>
      <c r="E110" s="55" t="n">
        <v>-0.4100727792031799</v>
      </c>
      <c r="F110" s="55" t="n">
        <v>-87.7078063208313</v>
      </c>
      <c r="G110" s="55" t="n">
        <v>-87.70825112960713</v>
      </c>
      <c r="H110" s="55" t="n">
        <v>0.0004448087758455294</v>
      </c>
      <c r="I110" s="55" t="n">
        <v>-0.2405597510517778</v>
      </c>
      <c r="J110" s="55" t="n">
        <v>-3.266644384425021</v>
      </c>
      <c r="K110" s="55" t="n">
        <v>-3.26706665448984</v>
      </c>
      <c r="L110" s="55" t="n">
        <v>0.0004222700648184252</v>
      </c>
      <c r="M110" s="55" t="n">
        <v>0.5687470949033994</v>
      </c>
      <c r="N110" s="55" t="n">
        <v>-85.09454581723961</v>
      </c>
      <c r="O110" s="55" t="n">
        <v>-85.10058491532432</v>
      </c>
      <c r="P110" s="55" t="n">
        <v>0.006039098084717333</v>
      </c>
      <c r="Q110" s="55" t="n">
        <v>-1.219057797089368</v>
      </c>
      <c r="R110" s="55" t="n">
        <v>-356.0164933292591</v>
      </c>
      <c r="S110" s="55" t="n">
        <v>-356.0178403914232</v>
      </c>
      <c r="T110" s="55" t="n">
        <v>0.001347062164127515</v>
      </c>
      <c r="U110" s="55" t="n">
        <v>0.3404964604679057</v>
      </c>
      <c r="V110" s="55" t="n">
        <v>88.81934444338508</v>
      </c>
      <c r="W110" s="55" t="n">
        <v>88.82582015027775</v>
      </c>
      <c r="X110" s="55" t="n">
        <v>-0.006475706892671853</v>
      </c>
      <c r="Y110" s="55" t="n">
        <v>0.8418578565542317</v>
      </c>
      <c r="Z110" s="55" t="n">
        <v>0.1877198668639345</v>
      </c>
      <c r="AA110" s="55" t="n">
        <v>-0.03823274725889682</v>
      </c>
      <c r="AB110" s="55" t="n">
        <v>1.000831481455098</v>
      </c>
      <c r="AC110" s="55" t="n">
        <v>0.1877232895079232</v>
      </c>
      <c r="AD110" s="55" t="n">
        <v>-0.03821116760509632</v>
      </c>
      <c r="AE110" s="55" t="n">
        <v>1.000831474227638</v>
      </c>
      <c r="AF110" s="55" t="n">
        <v>-0.003422643988726382</v>
      </c>
      <c r="AG110" s="55" t="n">
        <v>-0.02157965380050059</v>
      </c>
      <c r="AH110" s="55" t="n">
        <v>7.22745996384333e-06</v>
      </c>
      <c r="AI110" s="55" t="n">
        <v>0.02184939363596166</v>
      </c>
      <c r="AJ110" s="55" t="n">
        <v>0</v>
      </c>
    </row>
    <row r="111">
      <c r="A111" s="55" t="n">
        <v>1.13</v>
      </c>
      <c r="B111" s="55" t="n">
        <v>-98.18663143597892</v>
      </c>
      <c r="C111" s="55" t="n">
        <v>-98.18535979769801</v>
      </c>
      <c r="D111" s="55" t="n">
        <v>-0.001271638280901791</v>
      </c>
      <c r="E111" s="55" t="n">
        <v>0.3972048174927517</v>
      </c>
      <c r="F111" s="55" t="n">
        <v>-87.7078063208313</v>
      </c>
      <c r="G111" s="55" t="n">
        <v>-87.70805384011214</v>
      </c>
      <c r="H111" s="55" t="n">
        <v>0.0002475192808522617</v>
      </c>
      <c r="I111" s="55" t="n">
        <v>0.2326789882712057</v>
      </c>
      <c r="J111" s="55" t="n">
        <v>-3.266644384425021</v>
      </c>
      <c r="K111" s="55" t="n">
        <v>-3.267534668287373</v>
      </c>
      <c r="L111" s="55" t="n">
        <v>0.0008902838623518644</v>
      </c>
      <c r="M111" s="55" t="n">
        <v>-0.550396938092059</v>
      </c>
      <c r="N111" s="55" t="n">
        <v>-85.09454581723961</v>
      </c>
      <c r="O111" s="55" t="n">
        <v>-85.09957276416554</v>
      </c>
      <c r="P111" s="55" t="n">
        <v>0.005026946925948755</v>
      </c>
      <c r="Q111" s="55" t="n">
        <v>1.181318053881008</v>
      </c>
      <c r="R111" s="55" t="n">
        <v>-356.0164933292591</v>
      </c>
      <c r="S111" s="55" t="n">
        <v>-356.0181216852822</v>
      </c>
      <c r="T111" s="55" t="n">
        <v>0.001628356023072164</v>
      </c>
      <c r="U111" s="55" t="n">
        <v>-0.3297098209379758</v>
      </c>
      <c r="V111" s="55" t="n">
        <v>88.81934444338508</v>
      </c>
      <c r="W111" s="55" t="n">
        <v>88.82511954321195</v>
      </c>
      <c r="X111" s="55" t="n">
        <v>-0.005775099826871886</v>
      </c>
      <c r="Y111" s="55" t="n">
        <v>-0.8160792773948918</v>
      </c>
      <c r="Z111" s="55" t="n">
        <v>0.1877198668639345</v>
      </c>
      <c r="AA111" s="55" t="n">
        <v>-0.03823274725889682</v>
      </c>
      <c r="AB111" s="55" t="n">
        <v>1.000831481455098</v>
      </c>
      <c r="AC111" s="55" t="n">
        <v>0.1877233673351281</v>
      </c>
      <c r="AD111" s="55" t="n">
        <v>-0.03821128520368932</v>
      </c>
      <c r="AE111" s="55" t="n">
        <v>1.000831346522432</v>
      </c>
      <c r="AF111" s="55" t="n">
        <v>-0.003500471193629284</v>
      </c>
      <c r="AG111" s="55" t="n">
        <v>-0.02146205520749817</v>
      </c>
      <c r="AH111" s="55" t="n">
        <v>0.0001349326659294547</v>
      </c>
      <c r="AI111" s="55" t="n">
        <v>0.0217460644515614</v>
      </c>
      <c r="AJ111" s="55" t="n">
        <v>0</v>
      </c>
    </row>
    <row r="112">
      <c r="A112" s="55" t="n">
        <v>1.14</v>
      </c>
      <c r="B112" s="55" t="n">
        <v>-98.18663143597892</v>
      </c>
      <c r="C112" s="55" t="n">
        <v>-98.18568562557608</v>
      </c>
      <c r="D112" s="55" t="n">
        <v>-0.0009458104028354829</v>
      </c>
      <c r="E112" s="55" t="n">
        <v>-0.384202441908111</v>
      </c>
      <c r="F112" s="55" t="n">
        <v>-87.7078063208313</v>
      </c>
      <c r="G112" s="55" t="n">
        <v>-87.70824722928815</v>
      </c>
      <c r="H112" s="55" t="n">
        <v>0.0004409084568560964</v>
      </c>
      <c r="I112" s="55" t="n">
        <v>-0.2255189056393944</v>
      </c>
      <c r="J112" s="55" t="n">
        <v>-3.266644384425021</v>
      </c>
      <c r="K112" s="55" t="n">
        <v>-3.267078852522005</v>
      </c>
      <c r="L112" s="55" t="n">
        <v>0.0004344680969828191</v>
      </c>
      <c r="M112" s="55" t="n">
        <v>0.5331563054641166</v>
      </c>
      <c r="N112" s="55" t="n">
        <v>-85.09454581723961</v>
      </c>
      <c r="O112" s="55" t="n">
        <v>-85.1005405330864</v>
      </c>
      <c r="P112" s="55" t="n">
        <v>0.005994715846804849</v>
      </c>
      <c r="Q112" s="55" t="n">
        <v>-1.14240436782803</v>
      </c>
      <c r="R112" s="55" t="n">
        <v>-356.0164933292591</v>
      </c>
      <c r="S112" s="55" t="n">
        <v>-356.0178508111313</v>
      </c>
      <c r="T112" s="55" t="n">
        <v>0.001357481872249265</v>
      </c>
      <c r="U112" s="55" t="n">
        <v>0.3190038892674177</v>
      </c>
      <c r="V112" s="55" t="n">
        <v>88.81934444338508</v>
      </c>
      <c r="W112" s="55" t="n">
        <v>88.82578605317299</v>
      </c>
      <c r="X112" s="55" t="n">
        <v>-0.006441609787900269</v>
      </c>
      <c r="Y112" s="55" t="n">
        <v>0.7888339520573484</v>
      </c>
      <c r="Z112" s="55" t="n">
        <v>0.1877198668639345</v>
      </c>
      <c r="AA112" s="55" t="n">
        <v>-0.03823274725889682</v>
      </c>
      <c r="AB112" s="55" t="n">
        <v>1.000831481455098</v>
      </c>
      <c r="AC112" s="55" t="n">
        <v>0.1877232929414591</v>
      </c>
      <c r="AD112" s="55" t="n">
        <v>-0.03821116950351294</v>
      </c>
      <c r="AE112" s="55" t="n">
        <v>1.000831470593655</v>
      </c>
      <c r="AF112" s="55" t="n">
        <v>-0.003426077524626425</v>
      </c>
      <c r="AG112" s="55" t="n">
        <v>-0.0215777553838753</v>
      </c>
      <c r="AH112" s="55" t="n">
        <v>1.086144374440323e-05</v>
      </c>
      <c r="AI112" s="55" t="n">
        <v>0.02184805832521668</v>
      </c>
      <c r="AJ112" s="55" t="n">
        <v>0</v>
      </c>
    </row>
    <row r="113">
      <c r="A113" s="55" t="n">
        <v>1.15</v>
      </c>
      <c r="B113" s="55" t="n">
        <v>-98.18663143597892</v>
      </c>
      <c r="C113" s="55" t="n">
        <v>-98.18536665730193</v>
      </c>
      <c r="D113" s="55" t="n">
        <v>-0.001264778676995196</v>
      </c>
      <c r="E113" s="55" t="n">
        <v>0.3723228183485085</v>
      </c>
      <c r="F113" s="55" t="n">
        <v>-87.7078063208313</v>
      </c>
      <c r="G113" s="55" t="n">
        <v>-87.70806256851147</v>
      </c>
      <c r="H113" s="55" t="n">
        <v>0.0002562476801688234</v>
      </c>
      <c r="I113" s="55" t="n">
        <v>0.2180773989575366</v>
      </c>
      <c r="J113" s="55" t="n">
        <v>-3.266644384425021</v>
      </c>
      <c r="K113" s="55" t="n">
        <v>-3.267516987825759</v>
      </c>
      <c r="L113" s="55" t="n">
        <v>0.0008726034007373234</v>
      </c>
      <c r="M113" s="55" t="n">
        <v>-0.5158465862053012</v>
      </c>
      <c r="N113" s="55" t="n">
        <v>-85.09454581723961</v>
      </c>
      <c r="O113" s="55" t="n">
        <v>-85.09959128075589</v>
      </c>
      <c r="P113" s="55" t="n">
        <v>0.005045463516291289</v>
      </c>
      <c r="Q113" s="55" t="n">
        <v>1.107174159807311</v>
      </c>
      <c r="R113" s="55" t="n">
        <v>-356.0164933292591</v>
      </c>
      <c r="S113" s="55" t="n">
        <v>-356.0181152817143</v>
      </c>
      <c r="T113" s="55" t="n">
        <v>0.001621952455187128</v>
      </c>
      <c r="U113" s="55" t="n">
        <v>-0.3090680070810151</v>
      </c>
      <c r="V113" s="55" t="n">
        <v>88.81934444338508</v>
      </c>
      <c r="W113" s="55" t="n">
        <v>88.82512853352733</v>
      </c>
      <c r="X113" s="55" t="n">
        <v>-0.005784090142245689</v>
      </c>
      <c r="Y113" s="55" t="n">
        <v>-0.7648696007957094</v>
      </c>
      <c r="Z113" s="55" t="n">
        <v>0.1877198668639345</v>
      </c>
      <c r="AA113" s="55" t="n">
        <v>-0.03823274725889682</v>
      </c>
      <c r="AB113" s="55" t="n">
        <v>1.000831481455098</v>
      </c>
      <c r="AC113" s="55" t="n">
        <v>0.1877233661713186</v>
      </c>
      <c r="AD113" s="55" t="n">
        <v>-0.03821127947899281</v>
      </c>
      <c r="AE113" s="55" t="n">
        <v>1.00083135091289</v>
      </c>
      <c r="AF113" s="55" t="n">
        <v>-0.003499307384080552</v>
      </c>
      <c r="AG113" s="55" t="n">
        <v>-0.02146777990400667</v>
      </c>
      <c r="AH113" s="55" t="n">
        <v>0.0001305422079322938</v>
      </c>
      <c r="AI113" s="55" t="n">
        <v>0.02175150034924499</v>
      </c>
      <c r="AJ113" s="55" t="n">
        <v>0</v>
      </c>
    </row>
    <row r="114">
      <c r="A114" s="55" t="n">
        <v>1.16</v>
      </c>
      <c r="B114" s="55" t="n">
        <v>-98.18663143597892</v>
      </c>
      <c r="C114" s="55" t="n">
        <v>-98.18567211976534</v>
      </c>
      <c r="D114" s="55" t="n">
        <v>-0.0009593162135714317</v>
      </c>
      <c r="E114" s="55" t="n">
        <v>-0.3601433453123085</v>
      </c>
      <c r="F114" s="55" t="n">
        <v>-87.7078063208313</v>
      </c>
      <c r="G114" s="55" t="n">
        <v>-87.70824360006351</v>
      </c>
      <c r="H114" s="55" t="n">
        <v>0.0004372792322159381</v>
      </c>
      <c r="I114" s="55" t="n">
        <v>-0.2113264319122412</v>
      </c>
      <c r="J114" s="55" t="n">
        <v>-3.266644384425021</v>
      </c>
      <c r="K114" s="55" t="n">
        <v>-3.267090023088889</v>
      </c>
      <c r="L114" s="55" t="n">
        <v>0.0004456386638676352</v>
      </c>
      <c r="M114" s="55" t="n">
        <v>0.4996452464650397</v>
      </c>
      <c r="N114" s="55" t="n">
        <v>-85.09454581723961</v>
      </c>
      <c r="O114" s="55" t="n">
        <v>-85.10049931421676</v>
      </c>
      <c r="P114" s="55" t="n">
        <v>0.005953496977153997</v>
      </c>
      <c r="Q114" s="55" t="n">
        <v>-1.070884828472859</v>
      </c>
      <c r="R114" s="55" t="n">
        <v>-356.0164933292591</v>
      </c>
      <c r="S114" s="55" t="n">
        <v>-356.0178614412195</v>
      </c>
      <c r="T114" s="55" t="n">
        <v>0.001368111960424975</v>
      </c>
      <c r="U114" s="55" t="n">
        <v>0.2990182345490364</v>
      </c>
      <c r="V114" s="55" t="n">
        <v>88.81934444338508</v>
      </c>
      <c r="W114" s="55" t="n">
        <v>88.82575417278906</v>
      </c>
      <c r="X114" s="55" t="n">
        <v>-0.006409729403982535</v>
      </c>
      <c r="Y114" s="55" t="n">
        <v>0.7395061092332562</v>
      </c>
      <c r="Z114" s="55" t="n">
        <v>0.1877198668639345</v>
      </c>
      <c r="AA114" s="55" t="n">
        <v>-0.03823274725889682</v>
      </c>
      <c r="AB114" s="55" t="n">
        <v>1.000831481455098</v>
      </c>
      <c r="AC114" s="55" t="n">
        <v>0.1877232964190935</v>
      </c>
      <c r="AD114" s="55" t="n">
        <v>-0.03821117114099985</v>
      </c>
      <c r="AE114" s="55" t="n">
        <v>1.000831467140106</v>
      </c>
      <c r="AF114" s="55" t="n">
        <v>-0.003429555159001341</v>
      </c>
      <c r="AG114" s="55" t="n">
        <v>-0.02157611789696534</v>
      </c>
      <c r="AH114" s="55" t="n">
        <v>1.431499230264421e-05</v>
      </c>
      <c r="AI114" s="55" t="n">
        <v>0.02184698874013042</v>
      </c>
      <c r="AJ114" s="55" t="n">
        <v>0</v>
      </c>
    </row>
    <row r="115">
      <c r="A115" s="55" t="n">
        <v>1.17</v>
      </c>
      <c r="B115" s="55" t="n">
        <v>-98.18663143597892</v>
      </c>
      <c r="C115" s="55" t="n">
        <v>-98.18537400618399</v>
      </c>
      <c r="D115" s="55" t="n">
        <v>-0.001257429794927288</v>
      </c>
      <c r="E115" s="55" t="n">
        <v>0.3488474086404561</v>
      </c>
      <c r="F115" s="55" t="n">
        <v>-87.7078063208313</v>
      </c>
      <c r="G115" s="55" t="n">
        <v>-87.70806995953134</v>
      </c>
      <c r="H115" s="55" t="n">
        <v>0.0002636387000444288</v>
      </c>
      <c r="I115" s="55" t="n">
        <v>0.2044624632610736</v>
      </c>
      <c r="J115" s="55" t="n">
        <v>-3.266644384425021</v>
      </c>
      <c r="K115" s="55" t="n">
        <v>-3.267501498382523</v>
      </c>
      <c r="L115" s="55" t="n">
        <v>0.0008571139575011751</v>
      </c>
      <c r="M115" s="55" t="n">
        <v>-0.4835830366523441</v>
      </c>
      <c r="N115" s="55" t="n">
        <v>-85.09454581723961</v>
      </c>
      <c r="O115" s="55" t="n">
        <v>-85.09961170733509</v>
      </c>
      <c r="P115" s="55" t="n">
        <v>0.005065890095481191</v>
      </c>
      <c r="Q115" s="55" t="n">
        <v>1.037457407237608</v>
      </c>
      <c r="R115" s="55" t="n">
        <v>-356.0164933292591</v>
      </c>
      <c r="S115" s="55" t="n">
        <v>-356.0181086876892</v>
      </c>
      <c r="T115" s="55" t="n">
        <v>0.001615358430039101</v>
      </c>
      <c r="U115" s="55" t="n">
        <v>-0.289586152362276</v>
      </c>
      <c r="V115" s="55" t="n">
        <v>88.81934444338508</v>
      </c>
      <c r="W115" s="55" t="n">
        <v>88.82514015411242</v>
      </c>
      <c r="X115" s="55" t="n">
        <v>-0.005795710727335076</v>
      </c>
      <c r="Y115" s="55" t="n">
        <v>-0.7166076228357332</v>
      </c>
      <c r="Z115" s="55" t="n">
        <v>0.1877198668639345</v>
      </c>
      <c r="AA115" s="55" t="n">
        <v>-0.03823274725889682</v>
      </c>
      <c r="AB115" s="55" t="n">
        <v>1.000831481455098</v>
      </c>
      <c r="AC115" s="55" t="n">
        <v>0.1877233647729942</v>
      </c>
      <c r="AD115" s="55" t="n">
        <v>-0.03821127458581466</v>
      </c>
      <c r="AE115" s="55" t="n">
        <v>1.000831354863258</v>
      </c>
      <c r="AF115" s="55" t="n">
        <v>-0.003497909059735349</v>
      </c>
      <c r="AG115" s="55" t="n">
        <v>-0.021472673082161</v>
      </c>
      <c r="AH115" s="55" t="n">
        <v>0.0001265918403436928</v>
      </c>
      <c r="AI115" s="55" t="n">
        <v>0.02175608150788146</v>
      </c>
      <c r="AJ115" s="55" t="n">
        <v>0</v>
      </c>
    </row>
    <row r="116">
      <c r="A116" s="55" t="n">
        <v>1.18</v>
      </c>
      <c r="B116" s="55" t="n">
        <v>-98.18663143597892</v>
      </c>
      <c r="C116" s="55" t="n">
        <v>-98.18566159884212</v>
      </c>
      <c r="D116" s="55" t="n">
        <v>-0.0009698371368028652</v>
      </c>
      <c r="E116" s="55" t="n">
        <v>-0.337688674185113</v>
      </c>
      <c r="F116" s="55" t="n">
        <v>-87.7078063208313</v>
      </c>
      <c r="G116" s="55" t="n">
        <v>-87.70823890168158</v>
      </c>
      <c r="H116" s="55" t="n">
        <v>0.000432580850290554</v>
      </c>
      <c r="I116" s="55" t="n">
        <v>-0.1979898303799954</v>
      </c>
      <c r="J116" s="55" t="n">
        <v>-3.266644384425021</v>
      </c>
      <c r="K116" s="55" t="n">
        <v>-3.267102465196202</v>
      </c>
      <c r="L116" s="55" t="n">
        <v>0.0004580807711804619</v>
      </c>
      <c r="M116" s="55" t="n">
        <v>0.4681720832707252</v>
      </c>
      <c r="N116" s="55" t="n">
        <v>-85.09454581723961</v>
      </c>
      <c r="O116" s="55" t="n">
        <v>-85.10046528616805</v>
      </c>
      <c r="P116" s="55" t="n">
        <v>0.005919468928445713</v>
      </c>
      <c r="Q116" s="55" t="n">
        <v>-1.003947767154766</v>
      </c>
      <c r="R116" s="55" t="n">
        <v>-356.0164933292591</v>
      </c>
      <c r="S116" s="55" t="n">
        <v>-356.017869719587</v>
      </c>
      <c r="T116" s="55" t="n">
        <v>0.001376390327894772</v>
      </c>
      <c r="U116" s="55" t="n">
        <v>0.2803745154810472</v>
      </c>
      <c r="V116" s="55" t="n">
        <v>88.81934444338508</v>
      </c>
      <c r="W116" s="55" t="n">
        <v>88.82572935628924</v>
      </c>
      <c r="X116" s="55" t="n">
        <v>-0.006384912904166755</v>
      </c>
      <c r="Y116" s="55" t="n">
        <v>0.6933964169256321</v>
      </c>
      <c r="Z116" s="55" t="n">
        <v>0.1877198668639345</v>
      </c>
      <c r="AA116" s="55" t="n">
        <v>-0.03823274725889682</v>
      </c>
      <c r="AB116" s="55" t="n">
        <v>1.000831481455098</v>
      </c>
      <c r="AC116" s="55" t="n">
        <v>0.1877232989635843</v>
      </c>
      <c r="AD116" s="55" t="n">
        <v>-0.03821117355894898</v>
      </c>
      <c r="AE116" s="55" t="n">
        <v>1.000831463676483</v>
      </c>
      <c r="AF116" s="55" t="n">
        <v>-0.003432099649813836</v>
      </c>
      <c r="AG116" s="55" t="n">
        <v>-0.0215736999478397</v>
      </c>
      <c r="AH116" s="55" t="n">
        <v>1.777861569074446e-05</v>
      </c>
      <c r="AI116" s="55" t="n">
        <v>0.02184500294174498</v>
      </c>
      <c r="AJ116" s="55" t="n">
        <v>0</v>
      </c>
    </row>
    <row r="117">
      <c r="A117" s="55" t="n">
        <v>1.19</v>
      </c>
      <c r="B117" s="55" t="n">
        <v>-98.18663143597892</v>
      </c>
      <c r="C117" s="55" t="n">
        <v>-98.18538359657342</v>
      </c>
      <c r="D117" s="55" t="n">
        <v>-0.001247839405497622</v>
      </c>
      <c r="E117" s="55" t="n">
        <v>0.3268198424486655</v>
      </c>
      <c r="F117" s="55" t="n">
        <v>-87.7078063208313</v>
      </c>
      <c r="G117" s="55" t="n">
        <v>-87.70807544743175</v>
      </c>
      <c r="H117" s="55" t="n">
        <v>0.0002691266004601121</v>
      </c>
      <c r="I117" s="55" t="n">
        <v>0.1916994091284825</v>
      </c>
      <c r="J117" s="55" t="n">
        <v>-3.266644384425021</v>
      </c>
      <c r="K117" s="55" t="n">
        <v>-3.267489279921295</v>
      </c>
      <c r="L117" s="55" t="n">
        <v>0.0008448954962730692</v>
      </c>
      <c r="M117" s="55" t="n">
        <v>-0.4533503461292588</v>
      </c>
      <c r="N117" s="55" t="n">
        <v>-85.09454581723961</v>
      </c>
      <c r="O117" s="55" t="n">
        <v>-85.09963569312337</v>
      </c>
      <c r="P117" s="55" t="n">
        <v>0.005089875883776382</v>
      </c>
      <c r="Q117" s="55" t="n">
        <v>0.9721496152745625</v>
      </c>
      <c r="R117" s="55" t="n">
        <v>-356.0164933292591</v>
      </c>
      <c r="S117" s="55" t="n">
        <v>-356.0181002592831</v>
      </c>
      <c r="T117" s="55" t="n">
        <v>0.001606930023947872</v>
      </c>
      <c r="U117" s="55" t="n">
        <v>-0.2712961755126765</v>
      </c>
      <c r="V117" s="55" t="n">
        <v>88.81934444338508</v>
      </c>
      <c r="W117" s="55" t="n">
        <v>88.82515654031243</v>
      </c>
      <c r="X117" s="55" t="n">
        <v>-0.005812096927357369</v>
      </c>
      <c r="Y117" s="55" t="n">
        <v>-0.6713959267234197</v>
      </c>
      <c r="Z117" s="55" t="n">
        <v>0.1877198668639345</v>
      </c>
      <c r="AA117" s="55" t="n">
        <v>-0.03823274725889682</v>
      </c>
      <c r="AB117" s="55" t="n">
        <v>1.000831481455098</v>
      </c>
      <c r="AC117" s="55" t="n">
        <v>0.1877233625577696</v>
      </c>
      <c r="AD117" s="55" t="n">
        <v>-0.03821127103814947</v>
      </c>
      <c r="AE117" s="55" t="n">
        <v>1.00083135833635</v>
      </c>
      <c r="AF117" s="55" t="n">
        <v>-0.003495693835120495</v>
      </c>
      <c r="AG117" s="55" t="n">
        <v>-0.02147622074735039</v>
      </c>
      <c r="AH117" s="55" t="n">
        <v>0.0001231187487515939</v>
      </c>
      <c r="AI117" s="55" t="n">
        <v>0.0217592070444701</v>
      </c>
      <c r="AJ117" s="55" t="n">
        <v>0</v>
      </c>
    </row>
    <row r="118">
      <c r="A118" s="55" t="n">
        <v>1.2</v>
      </c>
      <c r="B118" s="55" t="n">
        <v>-98.18663143597892</v>
      </c>
      <c r="C118" s="55" t="n">
        <v>-98.18565434613656</v>
      </c>
      <c r="D118" s="55" t="n">
        <v>-0.0009770898423576493</v>
      </c>
      <c r="E118" s="55" t="n">
        <v>-0.3166051643915517</v>
      </c>
      <c r="F118" s="55" t="n">
        <v>-87.7078063208313</v>
      </c>
      <c r="G118" s="55" t="n">
        <v>-87.70823325017437</v>
      </c>
      <c r="H118" s="55" t="n">
        <v>0.0004269293430835003</v>
      </c>
      <c r="I118" s="55" t="n">
        <v>-0.1855228911664321</v>
      </c>
      <c r="J118" s="55" t="n">
        <v>-3.266644384425021</v>
      </c>
      <c r="K118" s="55" t="n">
        <v>-3.267116214464165</v>
      </c>
      <c r="L118" s="55" t="n">
        <v>0.0004718300391431018</v>
      </c>
      <c r="M118" s="55" t="n">
        <v>0.4387173839318224</v>
      </c>
      <c r="N118" s="55" t="n">
        <v>-85.09454581723961</v>
      </c>
      <c r="O118" s="55" t="n">
        <v>-85.10043733721838</v>
      </c>
      <c r="P118" s="55" t="n">
        <v>0.005891519978782082</v>
      </c>
      <c r="Q118" s="55" t="n">
        <v>-0.9410758516873409</v>
      </c>
      <c r="R118" s="55" t="n">
        <v>-356.0164933292591</v>
      </c>
      <c r="S118" s="55" t="n">
        <v>-356.0178752231006</v>
      </c>
      <c r="T118" s="55" t="n">
        <v>0.001381893841551609</v>
      </c>
      <c r="U118" s="55" t="n">
        <v>0.2628770268537047</v>
      </c>
      <c r="V118" s="55" t="n">
        <v>88.81934444338508</v>
      </c>
      <c r="W118" s="55" t="n">
        <v>88.82571073191762</v>
      </c>
      <c r="X118" s="55" t="n">
        <v>-0.00636628853253573</v>
      </c>
      <c r="Y118" s="55" t="n">
        <v>0.6500416510869221</v>
      </c>
      <c r="Z118" s="55" t="n">
        <v>0.1877198668639345</v>
      </c>
      <c r="AA118" s="55" t="n">
        <v>-0.03823274725889682</v>
      </c>
      <c r="AB118" s="55" t="n">
        <v>1.000831481455098</v>
      </c>
      <c r="AC118" s="55" t="n">
        <v>0.1877233004743499</v>
      </c>
      <c r="AD118" s="55" t="n">
        <v>-0.03821117677482419</v>
      </c>
      <c r="AE118" s="55" t="n">
        <v>1.000831460248051</v>
      </c>
      <c r="AF118" s="55" t="n">
        <v>-0.003433610415382038</v>
      </c>
      <c r="AG118" s="55" t="n">
        <v>-0.02157048407262774</v>
      </c>
      <c r="AH118" s="55" t="n">
        <v>2.120704767349935e-05</v>
      </c>
      <c r="AI118" s="55" t="n">
        <v>0.02184206751548438</v>
      </c>
      <c r="AJ118" s="55" t="n">
        <v>0</v>
      </c>
    </row>
    <row r="119">
      <c r="A119" s="55" t="n">
        <v>1.21</v>
      </c>
      <c r="B119" s="55" t="n">
        <v>-98.18663143597892</v>
      </c>
      <c r="C119" s="55" t="n">
        <v>-98.18539457113549</v>
      </c>
      <c r="D119" s="55" t="n">
        <v>-0.001236864843428692</v>
      </c>
      <c r="E119" s="55" t="n">
        <v>0.3062566201889398</v>
      </c>
      <c r="F119" s="55" t="n">
        <v>-87.7078063208313</v>
      </c>
      <c r="G119" s="55" t="n">
        <v>-87.70807977207588</v>
      </c>
      <c r="H119" s="55" t="n">
        <v>0.0002734512445775971</v>
      </c>
      <c r="I119" s="55" t="n">
        <v>0.179686016750748</v>
      </c>
      <c r="J119" s="55" t="n">
        <v>-3.266644384425021</v>
      </c>
      <c r="K119" s="55" t="n">
        <v>-3.267479301553026</v>
      </c>
      <c r="L119" s="55" t="n">
        <v>0.0008349171280049106</v>
      </c>
      <c r="M119" s="55" t="n">
        <v>-0.4249386313813125</v>
      </c>
      <c r="N119" s="55" t="n">
        <v>-85.09454581723961</v>
      </c>
      <c r="O119" s="55" t="n">
        <v>-85.0996604685395</v>
      </c>
      <c r="P119" s="55" t="n">
        <v>0.005114651299896619</v>
      </c>
      <c r="Q119" s="55" t="n">
        <v>0.9111293659493217</v>
      </c>
      <c r="R119" s="55" t="n">
        <v>-356.0164933292591</v>
      </c>
      <c r="S119" s="55" t="n">
        <v>-356.0180905596227</v>
      </c>
      <c r="T119" s="55" t="n">
        <v>0.001597230363636013</v>
      </c>
      <c r="U119" s="55" t="n">
        <v>-0.2542172355231506</v>
      </c>
      <c r="V119" s="55" t="n">
        <v>88.81934444338508</v>
      </c>
      <c r="W119" s="55" t="n">
        <v>88.82517478218524</v>
      </c>
      <c r="X119" s="55" t="n">
        <v>-0.005830338800164514</v>
      </c>
      <c r="Y119" s="55" t="n">
        <v>-0.6292265052565632</v>
      </c>
      <c r="Z119" s="55" t="n">
        <v>0.1877198668639345</v>
      </c>
      <c r="AA119" s="55" t="n">
        <v>-0.03823274725889682</v>
      </c>
      <c r="AB119" s="55" t="n">
        <v>1.000831481455098</v>
      </c>
      <c r="AC119" s="55" t="n">
        <v>0.1877233598143704</v>
      </c>
      <c r="AD119" s="55" t="n">
        <v>-0.03821126838928927</v>
      </c>
      <c r="AE119" s="55" t="n">
        <v>1.000831361488825</v>
      </c>
      <c r="AF119" s="55" t="n">
        <v>-0.003492950435945996</v>
      </c>
      <c r="AG119" s="55" t="n">
        <v>-0.02147886960755102</v>
      </c>
      <c r="AH119" s="55" t="n">
        <v>0.0001199662729156614</v>
      </c>
      <c r="AI119" s="55" t="n">
        <v>0.02176136333672115</v>
      </c>
      <c r="AJ119" s="55" t="n">
        <v>0</v>
      </c>
    </row>
    <row r="120">
      <c r="A120" s="55" t="n">
        <v>1.22</v>
      </c>
      <c r="B120" s="55" t="n">
        <v>-98.18663143597892</v>
      </c>
      <c r="C120" s="55" t="n">
        <v>-98.18564860420651</v>
      </c>
      <c r="D120" s="55" t="n">
        <v>-0.0009828317724162416</v>
      </c>
      <c r="E120" s="55" t="n">
        <v>-0.2967426983701801</v>
      </c>
      <c r="F120" s="55" t="n">
        <v>-87.7078063208313</v>
      </c>
      <c r="G120" s="55" t="n">
        <v>-87.70822767000499</v>
      </c>
      <c r="H120" s="55" t="n">
        <v>0.0004213491736951191</v>
      </c>
      <c r="I120" s="55" t="n">
        <v>-0.1738937814033868</v>
      </c>
      <c r="J120" s="55" t="n">
        <v>-3.266644384425021</v>
      </c>
      <c r="K120" s="55" t="n">
        <v>-3.267129754522042</v>
      </c>
      <c r="L120" s="55" t="n">
        <v>0.0004853700970204113</v>
      </c>
      <c r="M120" s="55" t="n">
        <v>0.4111977645365771</v>
      </c>
      <c r="N120" s="55" t="n">
        <v>-85.09454581723961</v>
      </c>
      <c r="O120" s="55" t="n">
        <v>-85.10041151228553</v>
      </c>
      <c r="P120" s="55" t="n">
        <v>0.005865695045937888</v>
      </c>
      <c r="Q120" s="55" t="n">
        <v>-0.8819540036107909</v>
      </c>
      <c r="R120" s="55" t="n">
        <v>-356.0164933292591</v>
      </c>
      <c r="S120" s="55" t="n">
        <v>-356.0178793262767</v>
      </c>
      <c r="T120" s="55" t="n">
        <v>0.001385997017539959</v>
      </c>
      <c r="U120" s="55" t="n">
        <v>0.2463939862997844</v>
      </c>
      <c r="V120" s="55" t="n">
        <v>88.81934444338508</v>
      </c>
      <c r="W120" s="55" t="n">
        <v>88.82569403920557</v>
      </c>
      <c r="X120" s="55" t="n">
        <v>-0.006349595820486839</v>
      </c>
      <c r="Y120" s="55" t="n">
        <v>0.6091895264328753</v>
      </c>
      <c r="Z120" s="55" t="n">
        <v>0.1877198668639345</v>
      </c>
      <c r="AA120" s="55" t="n">
        <v>-0.03823274725889682</v>
      </c>
      <c r="AB120" s="55" t="n">
        <v>1.000831481455098</v>
      </c>
      <c r="AC120" s="55" t="n">
        <v>0.1877233015332356</v>
      </c>
      <c r="AD120" s="55" t="n">
        <v>-0.03821118009658403</v>
      </c>
      <c r="AE120" s="55" t="n">
        <v>1.00083145702103</v>
      </c>
      <c r="AF120" s="55" t="n">
        <v>-0.003434669301083382</v>
      </c>
      <c r="AG120" s="55" t="n">
        <v>-0.02156716231278832</v>
      </c>
      <c r="AH120" s="55" t="n">
        <v>2.443406788010805e-05</v>
      </c>
      <c r="AI120" s="55" t="n">
        <v>0.02183895694527636</v>
      </c>
      <c r="AJ120" s="55" t="n">
        <v>0</v>
      </c>
    </row>
    <row r="121">
      <c r="A121" s="55" t="n">
        <v>1.23</v>
      </c>
      <c r="B121" s="55" t="n">
        <v>-98.18663143597892</v>
      </c>
      <c r="C121" s="55" t="n">
        <v>-98.18540492193857</v>
      </c>
      <c r="D121" s="55" t="n">
        <v>-0.001226514040344783</v>
      </c>
      <c r="E121" s="55" t="n">
        <v>0.2870804503800158</v>
      </c>
      <c r="F121" s="55" t="n">
        <v>-87.7078063208313</v>
      </c>
      <c r="G121" s="55" t="n">
        <v>-87.70808405292638</v>
      </c>
      <c r="H121" s="55" t="n">
        <v>0.0002777320950906177</v>
      </c>
      <c r="I121" s="55" t="n">
        <v>0.1683789539514149</v>
      </c>
      <c r="J121" s="55" t="n">
        <v>-3.266644384425021</v>
      </c>
      <c r="K121" s="55" t="n">
        <v>-3.267469784936116</v>
      </c>
      <c r="L121" s="55" t="n">
        <v>0.0008254005110942129</v>
      </c>
      <c r="M121" s="55" t="n">
        <v>-0.3982320159967734</v>
      </c>
      <c r="N121" s="55" t="n">
        <v>-85.09454581723961</v>
      </c>
      <c r="O121" s="55" t="n">
        <v>-85.0996823167965</v>
      </c>
      <c r="P121" s="55" t="n">
        <v>0.005136499556902921</v>
      </c>
      <c r="Q121" s="55" t="n">
        <v>0.8540955894997382</v>
      </c>
      <c r="R121" s="55" t="n">
        <v>-356.0164933292591</v>
      </c>
      <c r="S121" s="55" t="n">
        <v>-356.0180812434338</v>
      </c>
      <c r="T121" s="55" t="n">
        <v>0.001587914174659879</v>
      </c>
      <c r="U121" s="55" t="n">
        <v>-0.238292458821821</v>
      </c>
      <c r="V121" s="55" t="n">
        <v>88.81934444338508</v>
      </c>
      <c r="W121" s="55" t="n">
        <v>88.82519066515005</v>
      </c>
      <c r="X121" s="55" t="n">
        <v>-0.005846221764962775</v>
      </c>
      <c r="Y121" s="55" t="n">
        <v>-0.589884660003151</v>
      </c>
      <c r="Z121" s="55" t="n">
        <v>0.1877198668639345</v>
      </c>
      <c r="AA121" s="55" t="n">
        <v>-0.03823274725889682</v>
      </c>
      <c r="AB121" s="55" t="n">
        <v>1.000831481455098</v>
      </c>
      <c r="AC121" s="55" t="n">
        <v>0.1877233572166784</v>
      </c>
      <c r="AD121" s="55" t="n">
        <v>-0.038211265844484</v>
      </c>
      <c r="AE121" s="55" t="n">
        <v>1.000831364507937</v>
      </c>
      <c r="AF121" s="55" t="n">
        <v>-0.003490352743884539</v>
      </c>
      <c r="AG121" s="55" t="n">
        <v>-0.02148141441281337</v>
      </c>
      <c r="AH121" s="55" t="n">
        <v>0.0001169471610662498</v>
      </c>
      <c r="AI121" s="55" t="n">
        <v>0.02176344191735879</v>
      </c>
      <c r="AJ121" s="55" t="n">
        <v>0</v>
      </c>
    </row>
    <row r="122">
      <c r="A122" s="55" t="n">
        <v>1.24</v>
      </c>
      <c r="B122" s="55" t="n">
        <v>-98.18663143597892</v>
      </c>
      <c r="C122" s="55" t="n">
        <v>-98.18564245478544</v>
      </c>
      <c r="D122" s="55" t="n">
        <v>-0.0009889811934867346</v>
      </c>
      <c r="E122" s="55" t="n">
        <v>-0.2780543454454266</v>
      </c>
      <c r="F122" s="55" t="n">
        <v>-87.7078063208313</v>
      </c>
      <c r="G122" s="55" t="n">
        <v>-87.70822304947968</v>
      </c>
      <c r="H122" s="55" t="n">
        <v>0.0004167286483896715</v>
      </c>
      <c r="I122" s="55" t="n">
        <v>-0.1630250084188492</v>
      </c>
      <c r="J122" s="55" t="n">
        <v>-3.266644384425021</v>
      </c>
      <c r="K122" s="55" t="n">
        <v>-3.267141637454903</v>
      </c>
      <c r="L122" s="55" t="n">
        <v>0.0004972530298816172</v>
      </c>
      <c r="M122" s="55" t="n">
        <v>0.3854583520268463</v>
      </c>
      <c r="N122" s="55" t="n">
        <v>-85.09454581723961</v>
      </c>
      <c r="O122" s="55" t="n">
        <v>-85.10038471297719</v>
      </c>
      <c r="P122" s="55" t="n">
        <v>0.005838895737584752</v>
      </c>
      <c r="Q122" s="55" t="n">
        <v>-0.8264484696746609</v>
      </c>
      <c r="R122" s="55" t="n">
        <v>-356.0164933292591</v>
      </c>
      <c r="S122" s="55" t="n">
        <v>-356.0178836728452</v>
      </c>
      <c r="T122" s="55" t="n">
        <v>0.001390343586162307</v>
      </c>
      <c r="U122" s="55" t="n">
        <v>0.2308808251389161</v>
      </c>
      <c r="V122" s="55" t="n">
        <v>88.81934444338508</v>
      </c>
      <c r="W122" s="55" t="n">
        <v>88.8256757406332</v>
      </c>
      <c r="X122" s="55" t="n">
        <v>-0.006331297248122223</v>
      </c>
      <c r="Y122" s="55" t="n">
        <v>0.5707875807915723</v>
      </c>
      <c r="Z122" s="55" t="n">
        <v>0.1877198668639345</v>
      </c>
      <c r="AA122" s="55" t="n">
        <v>-0.03823274725889682</v>
      </c>
      <c r="AB122" s="55" t="n">
        <v>1.000831481455098</v>
      </c>
      <c r="AC122" s="55" t="n">
        <v>0.1877233027773694</v>
      </c>
      <c r="AD122" s="55" t="n">
        <v>-0.03821118285519862</v>
      </c>
      <c r="AE122" s="55" t="n">
        <v>1.000831454113415</v>
      </c>
      <c r="AF122" s="55" t="n">
        <v>-0.003435913434934879</v>
      </c>
      <c r="AG122" s="55" t="n">
        <v>-0.02156440369819462</v>
      </c>
      <c r="AH122" s="55" t="n">
        <v>2.734168313978103e-05</v>
      </c>
      <c r="AI122" s="55" t="n">
        <v>0.02183643184127647</v>
      </c>
      <c r="AJ122" s="55" t="n">
        <v>0</v>
      </c>
    </row>
    <row r="123">
      <c r="A123" s="55" t="n">
        <v>1.26</v>
      </c>
      <c r="B123" s="55" t="n">
        <v>-98.18663143597892</v>
      </c>
      <c r="C123" s="55" t="n">
        <v>-98.18563523995313</v>
      </c>
      <c r="D123" s="55" t="n">
        <v>-0.0009961960257851492</v>
      </c>
      <c r="E123" s="55" t="n">
        <v>-0.2605396574517611</v>
      </c>
      <c r="F123" s="55" t="n">
        <v>-87.7078063208313</v>
      </c>
      <c r="G123" s="55" t="n">
        <v>-87.70821951911758</v>
      </c>
      <c r="H123" s="55" t="n">
        <v>0.0004131982862792323</v>
      </c>
      <c r="I123" s="55" t="n">
        <v>-0.1528292740677729</v>
      </c>
      <c r="J123" s="55" t="n">
        <v>-3.266644384425021</v>
      </c>
      <c r="K123" s="55" t="n">
        <v>-3.267151554017226</v>
      </c>
      <c r="L123" s="55" t="n">
        <v>0.0005071695922050028</v>
      </c>
      <c r="M123" s="55" t="n">
        <v>0.3613252862445487</v>
      </c>
      <c r="N123" s="55" t="n">
        <v>-85.09454581723961</v>
      </c>
      <c r="O123" s="55" t="n">
        <v>-85.10035662375198</v>
      </c>
      <c r="P123" s="55" t="n">
        <v>0.005810806512381229</v>
      </c>
      <c r="Q123" s="55" t="n">
        <v>-0.7744704829365022</v>
      </c>
      <c r="R123" s="55" t="n">
        <v>-356.0164933292591</v>
      </c>
      <c r="S123" s="55" t="n">
        <v>-356.0178889175162</v>
      </c>
      <c r="T123" s="55" t="n">
        <v>0.00139558825706828</v>
      </c>
      <c r="U123" s="55" t="n">
        <v>0.2163369258739875</v>
      </c>
      <c r="V123" s="55" t="n">
        <v>88.81934444338508</v>
      </c>
      <c r="W123" s="55" t="n">
        <v>88.82565533161033</v>
      </c>
      <c r="X123" s="55" t="n">
        <v>-0.006310888225250662</v>
      </c>
      <c r="Y123" s="55" t="n">
        <v>0.5348367980548834</v>
      </c>
      <c r="Z123" s="55" t="n">
        <v>0.1877198668639345</v>
      </c>
      <c r="AA123" s="55" t="n">
        <v>-0.03823274725889682</v>
      </c>
      <c r="AB123" s="55" t="n">
        <v>1.000831481455098</v>
      </c>
      <c r="AC123" s="55" t="n">
        <v>0.1877233044239905</v>
      </c>
      <c r="AD123" s="55" t="n">
        <v>-0.03821118489383511</v>
      </c>
      <c r="AE123" s="55" t="n">
        <v>1.00083145151385</v>
      </c>
      <c r="AF123" s="55" t="n">
        <v>-0.003437560056052114</v>
      </c>
      <c r="AG123" s="55" t="n">
        <v>-0.02156236506171277</v>
      </c>
      <c r="AH123" s="55" t="n">
        <v>2.994124836952494e-05</v>
      </c>
      <c r="AI123" s="55" t="n">
        <v>0.02183468119006757</v>
      </c>
      <c r="AJ123" s="55" t="n">
        <v>0</v>
      </c>
    </row>
    <row r="124">
      <c r="A124" s="55" t="n">
        <v>1.27</v>
      </c>
      <c r="B124" s="55" t="n">
        <v>-98.18663143597892</v>
      </c>
      <c r="C124" s="55" t="n">
        <v>-98.18541994029596</v>
      </c>
      <c r="D124" s="55" t="n">
        <v>-0.001211495682963518</v>
      </c>
      <c r="E124" s="55" t="n">
        <v>0.2523009250562834</v>
      </c>
      <c r="F124" s="55" t="n">
        <v>-87.7078063208313</v>
      </c>
      <c r="G124" s="55" t="n">
        <v>-87.70809401597866</v>
      </c>
      <c r="H124" s="55" t="n">
        <v>0.0002876951473643118</v>
      </c>
      <c r="I124" s="55" t="n">
        <v>0.1478519388625185</v>
      </c>
      <c r="J124" s="55" t="n">
        <v>-3.266644384425021</v>
      </c>
      <c r="K124" s="55" t="n">
        <v>-3.267449237298181</v>
      </c>
      <c r="L124" s="55" t="n">
        <v>0.0008048528731593156</v>
      </c>
      <c r="M124" s="55" t="n">
        <v>-0.3497306186689315</v>
      </c>
      <c r="N124" s="55" t="n">
        <v>-85.09454581723961</v>
      </c>
      <c r="O124" s="55" t="n">
        <v>-85.09971364979819</v>
      </c>
      <c r="P124" s="55" t="n">
        <v>0.005167832558594368</v>
      </c>
      <c r="Q124" s="55" t="n">
        <v>0.7504895565062996</v>
      </c>
      <c r="R124" s="55" t="n">
        <v>-356.0164933292591</v>
      </c>
      <c r="S124" s="55" t="n">
        <v>-356.0180673041346</v>
      </c>
      <c r="T124" s="55" t="n">
        <v>0.001573974875516063</v>
      </c>
      <c r="U124" s="55" t="n">
        <v>-0.2094241633594922</v>
      </c>
      <c r="V124" s="55" t="n">
        <v>88.81934444338508</v>
      </c>
      <c r="W124" s="55" t="n">
        <v>88.8252104767365</v>
      </c>
      <c r="X124" s="55" t="n">
        <v>-0.005866033351412469</v>
      </c>
      <c r="Y124" s="55" t="n">
        <v>-0.518420505521872</v>
      </c>
      <c r="Z124" s="55" t="n">
        <v>0.1877198668639345</v>
      </c>
      <c r="AA124" s="55" t="n">
        <v>-0.03823274725889682</v>
      </c>
      <c r="AB124" s="55" t="n">
        <v>1.000831481455098</v>
      </c>
      <c r="AC124" s="55" t="n">
        <v>0.1877233537485323</v>
      </c>
      <c r="AD124" s="55" t="n">
        <v>-0.03821125976432795</v>
      </c>
      <c r="AE124" s="55" t="n">
        <v>1.000831370345531</v>
      </c>
      <c r="AF124" s="55" t="n">
        <v>-0.003486884597780904</v>
      </c>
      <c r="AG124" s="55" t="n">
        <v>-0.02148749456886562</v>
      </c>
      <c r="AH124" s="55" t="n">
        <v>0.0001111095671024742</v>
      </c>
      <c r="AI124" s="55" t="n">
        <v>0.02176885693786361</v>
      </c>
      <c r="AJ124" s="55" t="n">
        <v>0</v>
      </c>
    </row>
    <row r="125">
      <c r="A125" s="55" t="n">
        <v>1.28</v>
      </c>
      <c r="B125" s="55" t="n">
        <v>-98.18663143597892</v>
      </c>
      <c r="C125" s="55" t="n">
        <v>-98.18562763176492</v>
      </c>
      <c r="D125" s="55" t="n">
        <v>-0.001003804213998016</v>
      </c>
      <c r="E125" s="55" t="n">
        <v>-0.2441749590774724</v>
      </c>
      <c r="F125" s="55" t="n">
        <v>-87.7078063208313</v>
      </c>
      <c r="G125" s="55" t="n">
        <v>-87.7082165773423</v>
      </c>
      <c r="H125" s="55" t="n">
        <v>0.0004102565110025909</v>
      </c>
      <c r="I125" s="55" t="n">
        <v>-0.1432435406796547</v>
      </c>
      <c r="J125" s="55" t="n">
        <v>-3.266644384425021</v>
      </c>
      <c r="K125" s="55" t="n">
        <v>-3.267160240514649</v>
      </c>
      <c r="L125" s="55" t="n">
        <v>0.0005158560896275351</v>
      </c>
      <c r="M125" s="55" t="n">
        <v>0.338661170725521</v>
      </c>
      <c r="N125" s="55" t="n">
        <v>-85.09454581723961</v>
      </c>
      <c r="O125" s="55" t="n">
        <v>-85.1003290068231</v>
      </c>
      <c r="P125" s="55" t="n">
        <v>0.005783189583505184</v>
      </c>
      <c r="Q125" s="55" t="n">
        <v>-0.7258613171591944</v>
      </c>
      <c r="R125" s="55" t="n">
        <v>-356.0164933292591</v>
      </c>
      <c r="S125" s="55" t="n">
        <v>-356.0178945697749</v>
      </c>
      <c r="T125" s="55" t="n">
        <v>0.001401240515802239</v>
      </c>
      <c r="U125" s="55" t="n">
        <v>0.2027462926202418</v>
      </c>
      <c r="V125" s="55" t="n">
        <v>88.81934444338508</v>
      </c>
      <c r="W125" s="55" t="n">
        <v>88.82563471937287</v>
      </c>
      <c r="X125" s="55" t="n">
        <v>-0.006290275987784063</v>
      </c>
      <c r="Y125" s="55" t="n">
        <v>0.5012598458557279</v>
      </c>
      <c r="Z125" s="55" t="n">
        <v>0.1877198668639345</v>
      </c>
      <c r="AA125" s="55" t="n">
        <v>-0.03823274725889682</v>
      </c>
      <c r="AB125" s="55" t="n">
        <v>1.000831481455098</v>
      </c>
      <c r="AC125" s="55" t="n">
        <v>0.1877233062463046</v>
      </c>
      <c r="AD125" s="55" t="n">
        <v>-0.03821118653157093</v>
      </c>
      <c r="AE125" s="55" t="n">
        <v>1.000831449121341</v>
      </c>
      <c r="AF125" s="55" t="n">
        <v>-0.003439382370129529</v>
      </c>
      <c r="AG125" s="55" t="n">
        <v>-0.02156072732588388</v>
      </c>
      <c r="AH125" s="55" t="n">
        <v>3.233375722722087e-05</v>
      </c>
      <c r="AI125" s="55" t="n">
        <v>0.02183335428606722</v>
      </c>
      <c r="AJ125" s="55" t="n">
        <v>0</v>
      </c>
    </row>
    <row r="126">
      <c r="A126" s="55" t="n">
        <v>1.29</v>
      </c>
      <c r="B126" s="55" t="n">
        <v>-98.18663143597892</v>
      </c>
      <c r="C126" s="55" t="n">
        <v>-98.1854258269917</v>
      </c>
      <c r="D126" s="55" t="n">
        <v>-0.0012056089872106</v>
      </c>
      <c r="E126" s="55" t="n">
        <v>0.2364587801407124</v>
      </c>
      <c r="F126" s="55" t="n">
        <v>-87.7078063208313</v>
      </c>
      <c r="G126" s="55" t="n">
        <v>-87.70809891357572</v>
      </c>
      <c r="H126" s="55" t="n">
        <v>0.0002925927444262802</v>
      </c>
      <c r="I126" s="55" t="n">
        <v>0.1385842456549286</v>
      </c>
      <c r="J126" s="55" t="n">
        <v>-3.266644384425021</v>
      </c>
      <c r="K126" s="55" t="n">
        <v>-3.267439286220755</v>
      </c>
      <c r="L126" s="55" t="n">
        <v>0.0007949017957328374</v>
      </c>
      <c r="M126" s="55" t="n">
        <v>-0.3277999500094722</v>
      </c>
      <c r="N126" s="55" t="n">
        <v>-85.09454581723961</v>
      </c>
      <c r="O126" s="55" t="n">
        <v>-85.09972649426271</v>
      </c>
      <c r="P126" s="55" t="n">
        <v>0.005180677023109848</v>
      </c>
      <c r="Q126" s="55" t="n">
        <v>0.7033667475234644</v>
      </c>
      <c r="R126" s="55" t="n">
        <v>-356.0164933292591</v>
      </c>
      <c r="S126" s="55" t="n">
        <v>-356.0180617943898</v>
      </c>
      <c r="T126" s="55" t="n">
        <v>0.001568465130669161</v>
      </c>
      <c r="U126" s="55" t="n">
        <v>-0.1962760632083081</v>
      </c>
      <c r="V126" s="55" t="n">
        <v>88.81934444338508</v>
      </c>
      <c r="W126" s="55" t="n">
        <v>88.82521789089125</v>
      </c>
      <c r="X126" s="55" t="n">
        <v>-0.005873447506172105</v>
      </c>
      <c r="Y126" s="55" t="n">
        <v>-0.4858568040479526</v>
      </c>
      <c r="Z126" s="55" t="n">
        <v>0.1877198668639345</v>
      </c>
      <c r="AA126" s="55" t="n">
        <v>-0.03823274725889682</v>
      </c>
      <c r="AB126" s="55" t="n">
        <v>1.000831481455098</v>
      </c>
      <c r="AC126" s="55" t="n">
        <v>0.18772335247902</v>
      </c>
      <c r="AD126" s="55" t="n">
        <v>-0.03821125672401361</v>
      </c>
      <c r="AE126" s="55" t="n">
        <v>1.000831373033371</v>
      </c>
      <c r="AF126" s="55" t="n">
        <v>-0.003485615085507821</v>
      </c>
      <c r="AG126" s="55" t="n">
        <v>-0.02149053488321312</v>
      </c>
      <c r="AH126" s="55" t="n">
        <v>0.0001084217275959531</v>
      </c>
      <c r="AI126" s="55" t="n">
        <v>0.02177164112697834</v>
      </c>
      <c r="AJ126" s="55" t="n">
        <v>0</v>
      </c>
    </row>
    <row r="127">
      <c r="A127" s="55" t="n">
        <v>1.3</v>
      </c>
      <c r="B127" s="55" t="n">
        <v>-98.18663143597892</v>
      </c>
      <c r="C127" s="55" t="n">
        <v>-98.18562070995958</v>
      </c>
      <c r="D127" s="55" t="n">
        <v>-0.001010726019338239</v>
      </c>
      <c r="E127" s="55" t="n">
        <v>-0.228885388711758</v>
      </c>
      <c r="F127" s="55" t="n">
        <v>-87.7078063208313</v>
      </c>
      <c r="G127" s="55" t="n">
        <v>-87.70821363913481</v>
      </c>
      <c r="H127" s="55" t="n">
        <v>0.0004073183035195247</v>
      </c>
      <c r="I127" s="55" t="n">
        <v>-0.1342368489948539</v>
      </c>
      <c r="J127" s="55" t="n">
        <v>-3.266644384425021</v>
      </c>
      <c r="K127" s="55" t="n">
        <v>-3.267168648809736</v>
      </c>
      <c r="L127" s="55" t="n">
        <v>0.0005242643847140986</v>
      </c>
      <c r="M127" s="55" t="n">
        <v>0.3173816166985345</v>
      </c>
      <c r="N127" s="55" t="n">
        <v>-85.09454581723961</v>
      </c>
      <c r="O127" s="55" t="n">
        <v>-85.10030370890736</v>
      </c>
      <c r="P127" s="55" t="n">
        <v>0.005757891667757486</v>
      </c>
      <c r="Q127" s="55" t="n">
        <v>-0.6803746875637238</v>
      </c>
      <c r="R127" s="55" t="n">
        <v>-356.0164933292591</v>
      </c>
      <c r="S127" s="55" t="n">
        <v>-356.0178997225137</v>
      </c>
      <c r="T127" s="55" t="n">
        <v>0.001406393254581699</v>
      </c>
      <c r="U127" s="55" t="n">
        <v>0.1900503833660939</v>
      </c>
      <c r="V127" s="55" t="n">
        <v>88.81934444338508</v>
      </c>
      <c r="W127" s="55" t="n">
        <v>88.82561604118818</v>
      </c>
      <c r="X127" s="55" t="n">
        <v>-0.006271597803101605</v>
      </c>
      <c r="Y127" s="55" t="n">
        <v>0.4698746439058568</v>
      </c>
      <c r="Z127" s="55" t="n">
        <v>0.1877198668639345</v>
      </c>
      <c r="AA127" s="55" t="n">
        <v>-0.03823274725889682</v>
      </c>
      <c r="AB127" s="55" t="n">
        <v>1.000831481455098</v>
      </c>
      <c r="AC127" s="55" t="n">
        <v>0.187723307881035</v>
      </c>
      <c r="AD127" s="55" t="n">
        <v>-0.03821118819001698</v>
      </c>
      <c r="AE127" s="55" t="n">
        <v>1.00083144683854</v>
      </c>
      <c r="AF127" s="55" t="n">
        <v>-0.003441017100536126</v>
      </c>
      <c r="AG127" s="55" t="n">
        <v>-0.02155906887983672</v>
      </c>
      <c r="AH127" s="55" t="n">
        <v>3.461655850856005e-05</v>
      </c>
      <c r="AI127" s="55" t="n">
        <v>0.02183197764651313</v>
      </c>
      <c r="AJ127" s="55" t="n">
        <v>0</v>
      </c>
    </row>
    <row r="128">
      <c r="A128" s="55" t="n">
        <v>1.31</v>
      </c>
      <c r="B128" s="55" t="n">
        <v>-98.18663143597892</v>
      </c>
      <c r="C128" s="55" t="n">
        <v>-98.18543194482039</v>
      </c>
      <c r="D128" s="55" t="n">
        <v>-0.001199491158526147</v>
      </c>
      <c r="E128" s="55" t="n">
        <v>0.2215790316584756</v>
      </c>
      <c r="F128" s="55" t="n">
        <v>-87.7078063208313</v>
      </c>
      <c r="G128" s="55" t="n">
        <v>-87.7081031551871</v>
      </c>
      <c r="H128" s="55" t="n">
        <v>0.0002968343558128067</v>
      </c>
      <c r="I128" s="55" t="n">
        <v>0.1299102299238201</v>
      </c>
      <c r="J128" s="55" t="n">
        <v>-3.266644384425021</v>
      </c>
      <c r="K128" s="55" t="n">
        <v>-3.267430517462184</v>
      </c>
      <c r="L128" s="55" t="n">
        <v>0.0007861330371628292</v>
      </c>
      <c r="M128" s="55" t="n">
        <v>-0.3072676088923764</v>
      </c>
      <c r="N128" s="55" t="n">
        <v>-85.09454581723961</v>
      </c>
      <c r="O128" s="55" t="n">
        <v>-85.09973963353234</v>
      </c>
      <c r="P128" s="55" t="n">
        <v>0.005193816292729864</v>
      </c>
      <c r="Q128" s="55" t="n">
        <v>0.6591663170912057</v>
      </c>
      <c r="R128" s="55" t="n">
        <v>-356.0164933292591</v>
      </c>
      <c r="S128" s="55" t="n">
        <v>-356.0180561368478</v>
      </c>
      <c r="T128" s="55" t="n">
        <v>0.001562807588703099</v>
      </c>
      <c r="U128" s="55" t="n">
        <v>-0.1839238985913067</v>
      </c>
      <c r="V128" s="55" t="n">
        <v>88.81934444338508</v>
      </c>
      <c r="W128" s="55" t="n">
        <v>88.82522610187918</v>
      </c>
      <c r="X128" s="55" t="n">
        <v>-0.005881658494099864</v>
      </c>
      <c r="Y128" s="55" t="n">
        <v>-0.4552926988134814</v>
      </c>
      <c r="Z128" s="55" t="n">
        <v>0.1877198668639345</v>
      </c>
      <c r="AA128" s="55" t="n">
        <v>-0.03823274725889682</v>
      </c>
      <c r="AB128" s="55" t="n">
        <v>1.000831481455098</v>
      </c>
      <c r="AC128" s="55" t="n">
        <v>0.1877233510850513</v>
      </c>
      <c r="AD128" s="55" t="n">
        <v>-0.03821125413105116</v>
      </c>
      <c r="AE128" s="55" t="n">
        <v>1.000831375490892</v>
      </c>
      <c r="AF128" s="55" t="n">
        <v>-0.003484221116761832</v>
      </c>
      <c r="AG128" s="55" t="n">
        <v>-0.0214931278456551</v>
      </c>
      <c r="AH128" s="55" t="n">
        <v>0.0001059642067424704</v>
      </c>
      <c r="AI128" s="55" t="n">
        <v>0.02177396541269583</v>
      </c>
      <c r="AJ128" s="55" t="n">
        <v>0</v>
      </c>
    </row>
    <row r="129">
      <c r="A129" s="55" t="n">
        <v>1.32</v>
      </c>
      <c r="B129" s="55" t="n">
        <v>-98.18663143597892</v>
      </c>
      <c r="C129" s="55" t="n">
        <v>-98.18561502683606</v>
      </c>
      <c r="D129" s="55" t="n">
        <v>-0.001016409142861826</v>
      </c>
      <c r="E129" s="55" t="n">
        <v>-0.2145663463153501</v>
      </c>
      <c r="F129" s="55" t="n">
        <v>-87.7078063208313</v>
      </c>
      <c r="G129" s="55" t="n">
        <v>-87.7082104763451</v>
      </c>
      <c r="H129" s="55" t="n">
        <v>0.00040415551380079</v>
      </c>
      <c r="I129" s="55" t="n">
        <v>-0.1257942728302395</v>
      </c>
      <c r="J129" s="55" t="n">
        <v>-3.266644384425021</v>
      </c>
      <c r="K129" s="55" t="n">
        <v>-3.267177213669711</v>
      </c>
      <c r="L129" s="55" t="n">
        <v>0.0005328292446889155</v>
      </c>
      <c r="M129" s="55" t="n">
        <v>0.2974325091053618</v>
      </c>
      <c r="N129" s="55" t="n">
        <v>-85.09454581723961</v>
      </c>
      <c r="O129" s="55" t="n">
        <v>-85.10028122941677</v>
      </c>
      <c r="P129" s="55" t="n">
        <v>0.005735412177170051</v>
      </c>
      <c r="Q129" s="55" t="n">
        <v>-0.6377377984080458</v>
      </c>
      <c r="R129" s="55" t="n">
        <v>-356.0164933292591</v>
      </c>
      <c r="S129" s="55" t="n">
        <v>-356.0179038605726</v>
      </c>
      <c r="T129" s="55" t="n">
        <v>0.001410531313519795</v>
      </c>
      <c r="U129" s="55" t="n">
        <v>0.1781632963781307</v>
      </c>
      <c r="V129" s="55" t="n">
        <v>88.81934444338508</v>
      </c>
      <c r="W129" s="55" t="n">
        <v>88.82559999404467</v>
      </c>
      <c r="X129" s="55" t="n">
        <v>-0.00625555065958463</v>
      </c>
      <c r="Y129" s="55" t="n">
        <v>0.4404589401464578</v>
      </c>
      <c r="Z129" s="55" t="n">
        <v>0.1877198668639345</v>
      </c>
      <c r="AA129" s="55" t="n">
        <v>-0.03823274725889682</v>
      </c>
      <c r="AB129" s="55" t="n">
        <v>1.000831481455098</v>
      </c>
      <c r="AC129" s="55" t="n">
        <v>0.1877233091408064</v>
      </c>
      <c r="AD129" s="55" t="n">
        <v>-0.03821119005979269</v>
      </c>
      <c r="AE129" s="55" t="n">
        <v>1.00083144463378</v>
      </c>
      <c r="AF129" s="55" t="n">
        <v>-0.003442276871934435</v>
      </c>
      <c r="AG129" s="55" t="n">
        <v>-0.02155719910412746</v>
      </c>
      <c r="AH129" s="55" t="n">
        <v>3.682131799465083e-05</v>
      </c>
      <c r="AI129" s="55" t="n">
        <v>0.02183033346258154</v>
      </c>
      <c r="AJ129" s="55" t="n">
        <v>0</v>
      </c>
    </row>
    <row r="130">
      <c r="A130" s="55" t="n">
        <v>1.33</v>
      </c>
      <c r="B130" s="55" t="n">
        <v>-98.18663143597892</v>
      </c>
      <c r="C130" s="55" t="n">
        <v>-98.18543848795539</v>
      </c>
      <c r="D130" s="55" t="n">
        <v>-0.001192948023525245</v>
      </c>
      <c r="E130" s="55" t="n">
        <v>0.2076411993128273</v>
      </c>
      <c r="F130" s="55" t="n">
        <v>-87.7078063208313</v>
      </c>
      <c r="G130" s="55" t="n">
        <v>-87.70810676346422</v>
      </c>
      <c r="H130" s="55" t="n">
        <v>0.0003004426329254442</v>
      </c>
      <c r="I130" s="55" t="n">
        <v>0.1217720518929406</v>
      </c>
      <c r="J130" s="55" t="n">
        <v>-3.266644384425021</v>
      </c>
      <c r="K130" s="55" t="n">
        <v>-3.267422945585295</v>
      </c>
      <c r="L130" s="55" t="n">
        <v>0.0007785611602732991</v>
      </c>
      <c r="M130" s="55" t="n">
        <v>-0.2880128967882787</v>
      </c>
      <c r="N130" s="55" t="n">
        <v>-85.09454581723961</v>
      </c>
      <c r="O130" s="55" t="n">
        <v>-85.09975296274726</v>
      </c>
      <c r="P130" s="55" t="n">
        <v>0.005207145507658068</v>
      </c>
      <c r="Q130" s="55" t="n">
        <v>0.6177751124586803</v>
      </c>
      <c r="R130" s="55" t="n">
        <v>-356.0164933292591</v>
      </c>
      <c r="S130" s="55" t="n">
        <v>-356.0180501121609</v>
      </c>
      <c r="T130" s="55" t="n">
        <v>0.001556782901773715</v>
      </c>
      <c r="U130" s="55" t="n">
        <v>-0.1723511550388921</v>
      </c>
      <c r="V130" s="55" t="n">
        <v>88.81934444338508</v>
      </c>
      <c r="W130" s="55" t="n">
        <v>88.8252350593703</v>
      </c>
      <c r="X130" s="55" t="n">
        <v>-0.005890615985220633</v>
      </c>
      <c r="Y130" s="55" t="n">
        <v>-0.4266823895742857</v>
      </c>
      <c r="Z130" s="55" t="n">
        <v>0.1877198668639345</v>
      </c>
      <c r="AA130" s="55" t="n">
        <v>-0.03823274725889682</v>
      </c>
      <c r="AB130" s="55" t="n">
        <v>1.000831481455098</v>
      </c>
      <c r="AC130" s="55" t="n">
        <v>0.1877233495043518</v>
      </c>
      <c r="AD130" s="55" t="n">
        <v>-0.03821125200062574</v>
      </c>
      <c r="AE130" s="55" t="n">
        <v>1.000831377741072</v>
      </c>
      <c r="AF130" s="55" t="n">
        <v>-0.003482640417329375</v>
      </c>
      <c r="AG130" s="55" t="n">
        <v>-0.02149525827108145</v>
      </c>
      <c r="AH130" s="55" t="n">
        <v>0.0001037140267001746</v>
      </c>
      <c r="AI130" s="55" t="n">
        <v>0.02177580466977618</v>
      </c>
      <c r="AJ130" s="55" t="n">
        <v>0</v>
      </c>
    </row>
    <row r="131">
      <c r="A131" s="55" t="n">
        <v>1.34</v>
      </c>
      <c r="B131" s="55" t="n">
        <v>-98.18663143597892</v>
      </c>
      <c r="C131" s="55" t="n">
        <v>-98.18561034784928</v>
      </c>
      <c r="D131" s="55" t="n">
        <v>-0.001021088129637541</v>
      </c>
      <c r="E131" s="55" t="n">
        <v>-0.2011231445060793</v>
      </c>
      <c r="F131" s="55" t="n">
        <v>-87.7078063208313</v>
      </c>
      <c r="G131" s="55" t="n">
        <v>-87.70820726256513</v>
      </c>
      <c r="H131" s="55" t="n">
        <v>0.0004009417338237909</v>
      </c>
      <c r="I131" s="55" t="n">
        <v>-0.1178959605243211</v>
      </c>
      <c r="J131" s="55" t="n">
        <v>-3.266644384425021</v>
      </c>
      <c r="K131" s="55" t="n">
        <v>-3.267185722171428</v>
      </c>
      <c r="L131" s="55" t="n">
        <v>0.0005413377464064137</v>
      </c>
      <c r="M131" s="55" t="n">
        <v>0.2787564877703132</v>
      </c>
      <c r="N131" s="55" t="n">
        <v>-85.09454581723961</v>
      </c>
      <c r="O131" s="55" t="n">
        <v>-85.1002607152199</v>
      </c>
      <c r="P131" s="55" t="n">
        <v>0.005714897980301507</v>
      </c>
      <c r="Q131" s="55" t="n">
        <v>-0.5977219126249177</v>
      </c>
      <c r="R131" s="55" t="n">
        <v>-356.0164933292591</v>
      </c>
      <c r="S131" s="55" t="n">
        <v>-356.0179071314514</v>
      </c>
      <c r="T131" s="55" t="n">
        <v>0.001413802192239325</v>
      </c>
      <c r="U131" s="55" t="n">
        <v>0.1670048522626565</v>
      </c>
      <c r="V131" s="55" t="n">
        <v>88.81934444338508</v>
      </c>
      <c r="W131" s="55" t="n">
        <v>88.82558573185497</v>
      </c>
      <c r="X131" s="55" t="n">
        <v>-0.006241288469893441</v>
      </c>
      <c r="Y131" s="55" t="n">
        <v>0.4128304759929653</v>
      </c>
      <c r="Z131" s="55" t="n">
        <v>0.1877198668639345</v>
      </c>
      <c r="AA131" s="55" t="n">
        <v>-0.03823274725889682</v>
      </c>
      <c r="AB131" s="55" t="n">
        <v>1.000831481455098</v>
      </c>
      <c r="AC131" s="55" t="n">
        <v>0.1877233101011478</v>
      </c>
      <c r="AD131" s="55" t="n">
        <v>-0.03821119203811704</v>
      </c>
      <c r="AE131" s="55" t="n">
        <v>1.000831442536593</v>
      </c>
      <c r="AF131" s="55" t="n">
        <v>-0.003443237213296424</v>
      </c>
      <c r="AG131" s="55" t="n">
        <v>-0.0215552207797759</v>
      </c>
      <c r="AH131" s="55" t="n">
        <v>3.891850530735042e-05</v>
      </c>
      <c r="AI131" s="55" t="n">
        <v>0.0218285349948632</v>
      </c>
      <c r="AJ131" s="55" t="n">
        <v>0</v>
      </c>
    </row>
    <row r="132">
      <c r="A132" s="55" t="n">
        <v>1.35</v>
      </c>
      <c r="B132" s="55" t="n">
        <v>-98.18663143597892</v>
      </c>
      <c r="C132" s="55" t="n">
        <v>-98.18544500229659</v>
      </c>
      <c r="D132" s="55" t="n">
        <v>-0.001186433682327596</v>
      </c>
      <c r="E132" s="55" t="n">
        <v>0.1946077228529255</v>
      </c>
      <c r="F132" s="55" t="n">
        <v>-87.7078063208313</v>
      </c>
      <c r="G132" s="55" t="n">
        <v>-87.70811005194787</v>
      </c>
      <c r="H132" s="55" t="n">
        <v>0.0003037311165749129</v>
      </c>
      <c r="I132" s="55" t="n">
        <v>0.1141280085816583</v>
      </c>
      <c r="J132" s="55" t="n">
        <v>-3.266644384425021</v>
      </c>
      <c r="K132" s="55" t="n">
        <v>-3.26741609270864</v>
      </c>
      <c r="L132" s="55" t="n">
        <v>0.0007717082836179433</v>
      </c>
      <c r="M132" s="55" t="n">
        <v>-0.2699406939222578</v>
      </c>
      <c r="N132" s="55" t="n">
        <v>-85.09454581723961</v>
      </c>
      <c r="O132" s="55" t="n">
        <v>-85.09976544598015</v>
      </c>
      <c r="P132" s="55" t="n">
        <v>0.005219628740548378</v>
      </c>
      <c r="Q132" s="55" t="n">
        <v>0.579039312858914</v>
      </c>
      <c r="R132" s="55" t="n">
        <v>-356.0164933292591</v>
      </c>
      <c r="S132" s="55" t="n">
        <v>-356.0180440690688</v>
      </c>
      <c r="T132" s="55" t="n">
        <v>0.00155073980966139</v>
      </c>
      <c r="U132" s="55" t="n">
        <v>-0.1615288132842009</v>
      </c>
      <c r="V132" s="55" t="n">
        <v>88.81934444338508</v>
      </c>
      <c r="W132" s="55" t="n">
        <v>88.82524361343242</v>
      </c>
      <c r="X132" s="55" t="n">
        <v>-0.005899170047330384</v>
      </c>
      <c r="Y132" s="55" t="n">
        <v>-0.3999320898727975</v>
      </c>
      <c r="Z132" s="55" t="n">
        <v>0.1877198668639345</v>
      </c>
      <c r="AA132" s="55" t="n">
        <v>-0.03823274725889682</v>
      </c>
      <c r="AB132" s="55" t="n">
        <v>1.000831481455098</v>
      </c>
      <c r="AC132" s="55" t="n">
        <v>0.1877233478911108</v>
      </c>
      <c r="AD132" s="55" t="n">
        <v>-0.03821125012270968</v>
      </c>
      <c r="AE132" s="55" t="n">
        <v>1.0008313798456</v>
      </c>
      <c r="AF132" s="55" t="n">
        <v>-0.00348102717628862</v>
      </c>
      <c r="AG132" s="55" t="n">
        <v>-0.02149713618714022</v>
      </c>
      <c r="AH132" s="55" t="n">
        <v>0.000101609498148747</v>
      </c>
      <c r="AI132" s="55" t="n">
        <v>0.02177739054479732</v>
      </c>
      <c r="AJ132" s="55" t="n">
        <v>0</v>
      </c>
    </row>
    <row r="133">
      <c r="A133" s="55" t="n">
        <v>1.36</v>
      </c>
      <c r="B133" s="55" t="n">
        <v>-98.18663143597892</v>
      </c>
      <c r="C133" s="55" t="n">
        <v>-98.18560604804226</v>
      </c>
      <c r="D133" s="55" t="n">
        <v>-0.001025387936663574</v>
      </c>
      <c r="E133" s="55" t="n">
        <v>-0.1884939968072259</v>
      </c>
      <c r="F133" s="55" t="n">
        <v>-87.7078063208313</v>
      </c>
      <c r="G133" s="55" t="n">
        <v>-87.70820431197491</v>
      </c>
      <c r="H133" s="55" t="n">
        <v>0.0003979911436144055</v>
      </c>
      <c r="I133" s="55" t="n">
        <v>-0.1105079173042617</v>
      </c>
      <c r="J133" s="55" t="n">
        <v>-3.266644384425021</v>
      </c>
      <c r="K133" s="55" t="n">
        <v>-3.267193694173179</v>
      </c>
      <c r="L133" s="55" t="n">
        <v>0.0005493097481575147</v>
      </c>
      <c r="M133" s="55" t="n">
        <v>0.2612761561199747</v>
      </c>
      <c r="N133" s="55" t="n">
        <v>-85.09454581723961</v>
      </c>
      <c r="O133" s="55" t="n">
        <v>-85.10024094634211</v>
      </c>
      <c r="P133" s="55" t="n">
        <v>0.005695129102505463</v>
      </c>
      <c r="Q133" s="55" t="n">
        <v>-0.560167707127201</v>
      </c>
      <c r="R133" s="55" t="n">
        <v>-356.0164933292591</v>
      </c>
      <c r="S133" s="55" t="n">
        <v>-356.0179100473728</v>
      </c>
      <c r="T133" s="55" t="n">
        <v>0.001416718113728404</v>
      </c>
      <c r="U133" s="55" t="n">
        <v>0.1565215897806427</v>
      </c>
      <c r="V133" s="55" t="n">
        <v>88.81934444338508</v>
      </c>
      <c r="W133" s="55" t="n">
        <v>88.8255719217947</v>
      </c>
      <c r="X133" s="55" t="n">
        <v>-0.00622747840962483</v>
      </c>
      <c r="Y133" s="55" t="n">
        <v>0.3868792485161661</v>
      </c>
      <c r="Z133" s="55" t="n">
        <v>0.1877198668639345</v>
      </c>
      <c r="AA133" s="55" t="n">
        <v>-0.03823274725889682</v>
      </c>
      <c r="AB133" s="55" t="n">
        <v>1.000831481455098</v>
      </c>
      <c r="AC133" s="55" t="n">
        <v>0.1877233109684027</v>
      </c>
      <c r="AD133" s="55" t="n">
        <v>-0.03821119389924932</v>
      </c>
      <c r="AE133" s="55" t="n">
        <v>1.000831440590514</v>
      </c>
      <c r="AF133" s="55" t="n">
        <v>-0.003444104468175446</v>
      </c>
      <c r="AG133" s="55" t="n">
        <v>-0.02155335964749983</v>
      </c>
      <c r="AH133" s="55" t="n">
        <v>4.086458416097116e-05</v>
      </c>
      <c r="AI133" s="55" t="n">
        <v>0.02182683755371855</v>
      </c>
      <c r="AJ133" s="55" t="n">
        <v>0</v>
      </c>
    </row>
    <row r="134">
      <c r="A134" s="55" t="n">
        <v>1.37</v>
      </c>
      <c r="B134" s="55" t="n">
        <v>-98.18663143597892</v>
      </c>
      <c r="C134" s="55" t="n">
        <v>-98.18545093460233</v>
      </c>
      <c r="D134" s="55" t="n">
        <v>-0.001180501376593602</v>
      </c>
      <c r="E134" s="55" t="n">
        <v>0.1824150125091843</v>
      </c>
      <c r="F134" s="55" t="n">
        <v>-87.7078063208313</v>
      </c>
      <c r="G134" s="55" t="n">
        <v>-87.70811331685749</v>
      </c>
      <c r="H134" s="55" t="n">
        <v>0.0003069960261948048</v>
      </c>
      <c r="I134" s="55" t="n">
        <v>0.1069535562825062</v>
      </c>
      <c r="J134" s="55" t="n">
        <v>-3.266644384425021</v>
      </c>
      <c r="K134" s="55" t="n">
        <v>-3.267409465020652</v>
      </c>
      <c r="L134" s="55" t="n">
        <v>0.0007650805956302437</v>
      </c>
      <c r="M134" s="55" t="n">
        <v>-0.2529851933101152</v>
      </c>
      <c r="N134" s="55" t="n">
        <v>-85.09454581723961</v>
      </c>
      <c r="O134" s="55" t="n">
        <v>-85.09977621109832</v>
      </c>
      <c r="P134" s="55" t="n">
        <v>0.00523039385871509</v>
      </c>
      <c r="Q134" s="55" t="n">
        <v>0.5427653046408117</v>
      </c>
      <c r="R134" s="55" t="n">
        <v>-356.0164933292591</v>
      </c>
      <c r="S134" s="55" t="n">
        <v>-356.0180384796271</v>
      </c>
      <c r="T134" s="55" t="n">
        <v>0.001545150368001945</v>
      </c>
      <c r="U134" s="55" t="n">
        <v>-0.1514058381590959</v>
      </c>
      <c r="V134" s="55" t="n">
        <v>88.81934444338508</v>
      </c>
      <c r="W134" s="55" t="n">
        <v>88.82525072875606</v>
      </c>
      <c r="X134" s="55" t="n">
        <v>-0.005906285370975757</v>
      </c>
      <c r="Y134" s="55" t="n">
        <v>-0.3748976937521025</v>
      </c>
      <c r="Z134" s="55" t="n">
        <v>0.1877198668639345</v>
      </c>
      <c r="AA134" s="55" t="n">
        <v>-0.03823274725889682</v>
      </c>
      <c r="AB134" s="55" t="n">
        <v>1.000831481455098</v>
      </c>
      <c r="AC134" s="55" t="n">
        <v>0.1877233464327849</v>
      </c>
      <c r="AD134" s="55" t="n">
        <v>-0.03821124827722096</v>
      </c>
      <c r="AE134" s="55" t="n">
        <v>1.000831381854579</v>
      </c>
      <c r="AF134" s="55" t="n">
        <v>-0.00347956885038414</v>
      </c>
      <c r="AG134" s="55" t="n">
        <v>-0.0214989816758604</v>
      </c>
      <c r="AH134" s="55" t="n">
        <v>9.960051894353228e-05</v>
      </c>
      <c r="AI134" s="55" t="n">
        <v>0.02177896996524212</v>
      </c>
      <c r="AJ134" s="55" t="n">
        <v>0</v>
      </c>
    </row>
    <row r="135">
      <c r="A135" s="55" t="n">
        <v>1.38</v>
      </c>
      <c r="B135" s="55" t="n">
        <v>-98.18663143597892</v>
      </c>
      <c r="C135" s="55" t="n">
        <v>-98.18560167159582</v>
      </c>
      <c r="D135" s="55" t="n">
        <v>-0.001029764383098544</v>
      </c>
      <c r="E135" s="55" t="n">
        <v>-0.1766445885861503</v>
      </c>
      <c r="F135" s="55" t="n">
        <v>-87.7078063208313</v>
      </c>
      <c r="G135" s="55" t="n">
        <v>-87.70820179689309</v>
      </c>
      <c r="H135" s="55" t="n">
        <v>0.0003954760617958875</v>
      </c>
      <c r="I135" s="55" t="n">
        <v>-0.1035875267394759</v>
      </c>
      <c r="J135" s="55" t="n">
        <v>-3.266644384425021</v>
      </c>
      <c r="K135" s="55" t="n">
        <v>-3.267200838519955</v>
      </c>
      <c r="L135" s="55" t="n">
        <v>0.0005564540949336756</v>
      </c>
      <c r="M135" s="55" t="n">
        <v>0.2449008266192505</v>
      </c>
      <c r="N135" s="55" t="n">
        <v>-85.09454581723961</v>
      </c>
      <c r="O135" s="55" t="n">
        <v>-85.10022128912756</v>
      </c>
      <c r="P135" s="55" t="n">
        <v>0.005675471887953956</v>
      </c>
      <c r="Q135" s="55" t="n">
        <v>-0.5249602022824678</v>
      </c>
      <c r="R135" s="55" t="n">
        <v>-356.0164933292591</v>
      </c>
      <c r="S135" s="55" t="n">
        <v>-356.0179130128835</v>
      </c>
      <c r="T135" s="55" t="n">
        <v>0.001419683624390523</v>
      </c>
      <c r="U135" s="55" t="n">
        <v>0.1466840100663394</v>
      </c>
      <c r="V135" s="55" t="n">
        <v>88.81934444338508</v>
      </c>
      <c r="W135" s="55" t="n">
        <v>88.82555783243123</v>
      </c>
      <c r="X135" s="55" t="n">
        <v>-0.006213389046147978</v>
      </c>
      <c r="Y135" s="55" t="n">
        <v>0.3625426574240772</v>
      </c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0.1877233118928812</v>
      </c>
      <c r="AD135" s="55" t="n">
        <v>-0.03821119550154081</v>
      </c>
      <c r="AE135" s="55" t="n">
        <v>1.000831438810644</v>
      </c>
      <c r="AF135" s="55" t="n">
        <v>-0.003445028946724715</v>
      </c>
      <c r="AG135" s="55" t="n">
        <v>-0.0215517573560059</v>
      </c>
      <c r="AH135" s="55" t="n">
        <v>4.264445441215514e-05</v>
      </c>
      <c r="AI135" s="55" t="n">
        <v>0.02182540464975203</v>
      </c>
      <c r="AJ135" s="55" t="n">
        <v>0</v>
      </c>
    </row>
    <row r="136">
      <c r="A136" s="55" t="n">
        <v>1.39</v>
      </c>
      <c r="B136" s="55" t="n">
        <v>-98.18663143597892</v>
      </c>
      <c r="C136" s="55" t="n">
        <v>-98.18545608288555</v>
      </c>
      <c r="D136" s="55" t="n">
        <v>-0.001175353093364139</v>
      </c>
      <c r="E136" s="55" t="n">
        <v>0.1709888498251165</v>
      </c>
      <c r="F136" s="55" t="n">
        <v>-87.7078063208313</v>
      </c>
      <c r="G136" s="55" t="n">
        <v>-87.70811663597827</v>
      </c>
      <c r="H136" s="55" t="n">
        <v>0.0003103151469697982</v>
      </c>
      <c r="I136" s="55" t="n">
        <v>0.1002310308130321</v>
      </c>
      <c r="J136" s="55" t="n">
        <v>-3.266644384425021</v>
      </c>
      <c r="K136" s="55" t="n">
        <v>-3.267402895225458</v>
      </c>
      <c r="L136" s="55" t="n">
        <v>0.0007585108004363924</v>
      </c>
      <c r="M136" s="55" t="n">
        <v>-0.2370947305919729</v>
      </c>
      <c r="N136" s="55" t="n">
        <v>-85.09454581723961</v>
      </c>
      <c r="O136" s="55" t="n">
        <v>-85.09978518445418</v>
      </c>
      <c r="P136" s="55" t="n">
        <v>0.005239367214569832</v>
      </c>
      <c r="Q136" s="55" t="n">
        <v>0.5087571334008678</v>
      </c>
      <c r="R136" s="55" t="n">
        <v>-356.0164933292591</v>
      </c>
      <c r="S136" s="55" t="n">
        <v>-356.0180335432442</v>
      </c>
      <c r="T136" s="55" t="n">
        <v>0.001540213985106137</v>
      </c>
      <c r="U136" s="55" t="n">
        <v>-0.1419208145511937</v>
      </c>
      <c r="V136" s="55" t="n">
        <v>88.81934444338508</v>
      </c>
      <c r="W136" s="55" t="n">
        <v>88.82525623851706</v>
      </c>
      <c r="X136" s="55" t="n">
        <v>-0.005911795131967155</v>
      </c>
      <c r="Y136" s="55" t="n">
        <v>-0.3514252720625567</v>
      </c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0.187723345199586</v>
      </c>
      <c r="AD136" s="55" t="n">
        <v>-0.03821124639044569</v>
      </c>
      <c r="AE136" s="55" t="n">
        <v>1.000831383779748</v>
      </c>
      <c r="AF136" s="55" t="n">
        <v>-0.003478335651507791</v>
      </c>
      <c r="AG136" s="55" t="n">
        <v>-0.0215008684511242</v>
      </c>
      <c r="AH136" s="55" t="n">
        <v>9.767535003035732e-05</v>
      </c>
      <c r="AI136" s="55" t="n">
        <v>0.02178062679380696</v>
      </c>
      <c r="AJ136" s="55" t="n">
        <v>0</v>
      </c>
    </row>
    <row r="137">
      <c r="A137" s="55" t="n">
        <v>1.4</v>
      </c>
      <c r="B137" s="55" t="n">
        <v>-98.18663143597892</v>
      </c>
      <c r="C137" s="55" t="n">
        <v>-98.18559719608228</v>
      </c>
      <c r="D137" s="55" t="n">
        <v>-0.001034239896636511</v>
      </c>
      <c r="E137" s="55" t="n">
        <v>-0.1655468396215634</v>
      </c>
      <c r="F137" s="55" t="n">
        <v>-87.7078063208313</v>
      </c>
      <c r="G137" s="55" t="n">
        <v>-87.70819965661981</v>
      </c>
      <c r="H137" s="55" t="n">
        <v>0.0003933357885126411</v>
      </c>
      <c r="I137" s="55" t="n">
        <v>-0.09709514522788203</v>
      </c>
      <c r="J137" s="55" t="n">
        <v>-3.266644384425021</v>
      </c>
      <c r="K137" s="55" t="n">
        <v>-3.267207229043758</v>
      </c>
      <c r="L137" s="55" t="n">
        <v>0.0005628446187365987</v>
      </c>
      <c r="M137" s="55" t="n">
        <v>0.2295443816380651</v>
      </c>
      <c r="N137" s="55" t="n">
        <v>-85.09454581723961</v>
      </c>
      <c r="O137" s="55" t="n">
        <v>-85.10020193064237</v>
      </c>
      <c r="P137" s="55" t="n">
        <v>0.005656113402764406</v>
      </c>
      <c r="Q137" s="55" t="n">
        <v>-0.4919865519047946</v>
      </c>
      <c r="R137" s="55" t="n">
        <v>-356.0164933292591</v>
      </c>
      <c r="S137" s="55" t="n">
        <v>-356.017916076232</v>
      </c>
      <c r="T137" s="55" t="n">
        <v>0.001422746972934864</v>
      </c>
      <c r="U137" s="55" t="n">
        <v>0.1374693265065983</v>
      </c>
      <c r="V137" s="55" t="n">
        <v>88.81934444338508</v>
      </c>
      <c r="W137" s="55" t="n">
        <v>88.8255436493839</v>
      </c>
      <c r="X137" s="55" t="n">
        <v>-0.006199205998822316</v>
      </c>
      <c r="Y137" s="55" t="n">
        <v>0.3397589028066872</v>
      </c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0.1877233128803989</v>
      </c>
      <c r="AD137" s="55" t="n">
        <v>-0.0382111968688653</v>
      </c>
      <c r="AE137" s="55" t="n">
        <v>1.000831437175427</v>
      </c>
      <c r="AF137" s="55" t="n">
        <v>-0.003446016464403456</v>
      </c>
      <c r="AG137" s="55" t="n">
        <v>-0.02155039003151615</v>
      </c>
      <c r="AH137" s="55" t="n">
        <v>4.427967104092545e-05</v>
      </c>
      <c r="AI137" s="55" t="n">
        <v>0.02182421363240101</v>
      </c>
      <c r="AJ137" s="55" t="n">
        <v>0</v>
      </c>
    </row>
    <row r="138">
      <c r="A138" s="55" t="n">
        <v>1.41</v>
      </c>
      <c r="B138" s="55" t="n">
        <v>-98.18663143597892</v>
      </c>
      <c r="C138" s="55" t="n">
        <v>-98.1854606504953</v>
      </c>
      <c r="D138" s="55" t="n">
        <v>-0.001170785483621205</v>
      </c>
      <c r="E138" s="55" t="n">
        <v>0.1602652176478535</v>
      </c>
      <c r="F138" s="55" t="n">
        <v>-87.7078063208313</v>
      </c>
      <c r="G138" s="55" t="n">
        <v>-87.70811988840616</v>
      </c>
      <c r="H138" s="55" t="n">
        <v>0.0003135675748590648</v>
      </c>
      <c r="I138" s="55" t="n">
        <v>0.09393895554179707</v>
      </c>
      <c r="J138" s="55" t="n">
        <v>-3.266644384425021</v>
      </c>
      <c r="K138" s="55" t="n">
        <v>-3.267396542508062</v>
      </c>
      <c r="L138" s="55" t="n">
        <v>0.0007521580830405428</v>
      </c>
      <c r="M138" s="55" t="n">
        <v>-0.2222143786460526</v>
      </c>
      <c r="N138" s="55" t="n">
        <v>-85.09454581723961</v>
      </c>
      <c r="O138" s="55" t="n">
        <v>-85.09979294375816</v>
      </c>
      <c r="P138" s="55" t="n">
        <v>0.005247126518556224</v>
      </c>
      <c r="Q138" s="55" t="n">
        <v>0.4768514116092952</v>
      </c>
      <c r="R138" s="55" t="n">
        <v>-356.0164933292591</v>
      </c>
      <c r="S138" s="55" t="n">
        <v>-356.0180291126941</v>
      </c>
      <c r="T138" s="55" t="n">
        <v>0.001535783435031535</v>
      </c>
      <c r="U138" s="55" t="n">
        <v>-0.1330195732576944</v>
      </c>
      <c r="V138" s="55" t="n">
        <v>88.81934444338508</v>
      </c>
      <c r="W138" s="55" t="n">
        <v>88.82526072955447</v>
      </c>
      <c r="X138" s="55" t="n">
        <v>-0.005916286169385411</v>
      </c>
      <c r="Y138" s="55" t="n">
        <v>-0.3293912815414415</v>
      </c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0.1877233441261918</v>
      </c>
      <c r="AD138" s="55" t="n">
        <v>-0.03821124453680484</v>
      </c>
      <c r="AE138" s="55" t="n">
        <v>1.000831385603572</v>
      </c>
      <c r="AF138" s="55" t="n">
        <v>-0.003477262257300939</v>
      </c>
      <c r="AG138" s="55" t="n">
        <v>-0.02150272209198306</v>
      </c>
      <c r="AH138" s="55" t="n">
        <v>9.585152582758383e-05</v>
      </c>
      <c r="AI138" s="55" t="n">
        <v>0.02178227714648102</v>
      </c>
      <c r="AJ138" s="55" t="n">
        <v>0</v>
      </c>
    </row>
    <row r="139">
      <c r="A139" s="55" t="n">
        <v>1.42</v>
      </c>
      <c r="B139" s="55" t="n">
        <v>-98.18663143597892</v>
      </c>
      <c r="C139" s="55" t="n">
        <v>-98.18559290009348</v>
      </c>
      <c r="D139" s="55" t="n">
        <v>-0.001038535885432094</v>
      </c>
      <c r="E139" s="55" t="n">
        <v>-0.1551620525227994</v>
      </c>
      <c r="F139" s="55" t="n">
        <v>-87.7078063208313</v>
      </c>
      <c r="G139" s="55" t="n">
        <v>-87.70819770503216</v>
      </c>
      <c r="H139" s="55" t="n">
        <v>0.0003913842008725393</v>
      </c>
      <c r="I139" s="55" t="n">
        <v>-0.09100133884433634</v>
      </c>
      <c r="J139" s="55" t="n">
        <v>-3.266644384425021</v>
      </c>
      <c r="K139" s="55" t="n">
        <v>-3.267213158606646</v>
      </c>
      <c r="L139" s="55" t="n">
        <v>0.0005687741816238471</v>
      </c>
      <c r="M139" s="55" t="n">
        <v>0.2151375752283989</v>
      </c>
      <c r="N139" s="55" t="n">
        <v>-85.09454581723961</v>
      </c>
      <c r="O139" s="55" t="n">
        <v>-85.10018344455402</v>
      </c>
      <c r="P139" s="55" t="n">
        <v>0.005637627314411989</v>
      </c>
      <c r="Q139" s="55" t="n">
        <v>-0.4611123686658563</v>
      </c>
      <c r="R139" s="55" t="n">
        <v>-356.0164933292591</v>
      </c>
      <c r="S139" s="55" t="n">
        <v>-356.0179190164439</v>
      </c>
      <c r="T139" s="55" t="n">
        <v>0.001425687184803491</v>
      </c>
      <c r="U139" s="55" t="n">
        <v>0.1288466181920546</v>
      </c>
      <c r="V139" s="55" t="n">
        <v>88.81934444338508</v>
      </c>
      <c r="W139" s="55" t="n">
        <v>88.82553002626585</v>
      </c>
      <c r="X139" s="55" t="n">
        <v>-0.006185582880769439</v>
      </c>
      <c r="Y139" s="55" t="n">
        <v>0.3184390649979528</v>
      </c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0.1877233138362574</v>
      </c>
      <c r="AD139" s="55" t="n">
        <v>-0.03821119812588282</v>
      </c>
      <c r="AE139" s="55" t="n">
        <v>1.000831435648103</v>
      </c>
      <c r="AF139" s="55" t="n">
        <v>-0.003446972322906916</v>
      </c>
      <c r="AG139" s="55" t="n">
        <v>-0.0215491330139983</v>
      </c>
      <c r="AH139" s="55" t="n">
        <v>4.580699530798427e-05</v>
      </c>
      <c r="AI139" s="55" t="n">
        <v>0.02182312649761021</v>
      </c>
      <c r="AJ139" s="55" t="n">
        <v>0</v>
      </c>
    </row>
    <row r="140">
      <c r="A140" s="55" t="n">
        <v>1.43</v>
      </c>
      <c r="B140" s="55" t="n">
        <v>-98.18663143597892</v>
      </c>
      <c r="C140" s="55" t="n">
        <v>-98.18546498697059</v>
      </c>
      <c r="D140" s="55" t="n">
        <v>-0.001166449008336471</v>
      </c>
      <c r="E140" s="55" t="n">
        <v>0.1501995578323902</v>
      </c>
      <c r="F140" s="55" t="n">
        <v>-87.7078063208313</v>
      </c>
      <c r="G140" s="55" t="n">
        <v>-87.70812291260236</v>
      </c>
      <c r="H140" s="55" t="n">
        <v>0.0003165917710678882</v>
      </c>
      <c r="I140" s="55" t="n">
        <v>0.08804878043985302</v>
      </c>
      <c r="J140" s="55" t="n">
        <v>-3.266644384425021</v>
      </c>
      <c r="K140" s="55" t="n">
        <v>-3.26739065568598</v>
      </c>
      <c r="L140" s="55" t="n">
        <v>0.0007462712609579803</v>
      </c>
      <c r="M140" s="55" t="n">
        <v>-0.2082794788425823</v>
      </c>
      <c r="N140" s="55" t="n">
        <v>-85.09454581723961</v>
      </c>
      <c r="O140" s="55" t="n">
        <v>-85.09980013813332</v>
      </c>
      <c r="P140" s="55" t="n">
        <v>0.005254320893717761</v>
      </c>
      <c r="Q140" s="55" t="n">
        <v>0.4469244913525442</v>
      </c>
      <c r="R140" s="55" t="n">
        <v>-356.0164933292591</v>
      </c>
      <c r="S140" s="55" t="n">
        <v>-356.0180248965023</v>
      </c>
      <c r="T140" s="55" t="n">
        <v>0.001531567243146911</v>
      </c>
      <c r="U140" s="55" t="n">
        <v>-0.1246640024597507</v>
      </c>
      <c r="V140" s="55" t="n">
        <v>88.81934444338508</v>
      </c>
      <c r="W140" s="55" t="n">
        <v>88.82526491105864</v>
      </c>
      <c r="X140" s="55" t="n">
        <v>-0.005920467673555457</v>
      </c>
      <c r="Y140" s="55" t="n">
        <v>-0.308712886452496</v>
      </c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0.1877233430981462</v>
      </c>
      <c r="AD140" s="55" t="n">
        <v>-0.03821124283242364</v>
      </c>
      <c r="AE140" s="55" t="n">
        <v>1.000831387306531</v>
      </c>
      <c r="AF140" s="55" t="n">
        <v>-0.00347623421170784</v>
      </c>
      <c r="AG140" s="55" t="n">
        <v>-0.0215044264731748</v>
      </c>
      <c r="AH140" s="55" t="n">
        <v>9.414856738665378e-05</v>
      </c>
      <c r="AI140" s="55" t="n">
        <v>0.02178378815053916</v>
      </c>
      <c r="AJ140" s="55" t="n">
        <v>0</v>
      </c>
    </row>
    <row r="141">
      <c r="A141" s="55" t="n">
        <v>1.44</v>
      </c>
      <c r="B141" s="55" t="n">
        <v>-98.18663143597892</v>
      </c>
      <c r="C141" s="55" t="n">
        <v>-98.18558905313887</v>
      </c>
      <c r="D141" s="55" t="n">
        <v>-0.001042382840044581</v>
      </c>
      <c r="E141" s="55" t="n">
        <v>-0.1454392244776792</v>
      </c>
      <c r="F141" s="55" t="n">
        <v>-87.7078063208313</v>
      </c>
      <c r="G141" s="55" t="n">
        <v>-87.70819579699911</v>
      </c>
      <c r="H141" s="55" t="n">
        <v>0.0003894761678118566</v>
      </c>
      <c r="I141" s="55" t="n">
        <v>-0.08528573780378973</v>
      </c>
      <c r="J141" s="55" t="n">
        <v>-3.266644384425021</v>
      </c>
      <c r="K141" s="55" t="n">
        <v>-3.267218877139811</v>
      </c>
      <c r="L141" s="55" t="n">
        <v>0.0005744927147890847</v>
      </c>
      <c r="M141" s="55" t="n">
        <v>0.2016273103498255</v>
      </c>
      <c r="N141" s="55" t="n">
        <v>-85.09454581723961</v>
      </c>
      <c r="O141" s="55" t="n">
        <v>-85.10016621182098</v>
      </c>
      <c r="P141" s="55" t="n">
        <v>0.005620394581377954</v>
      </c>
      <c r="Q141" s="55" t="n">
        <v>-0.4321877064478432</v>
      </c>
      <c r="R141" s="55" t="n">
        <v>-356.0164933292591</v>
      </c>
      <c r="S141" s="55" t="n">
        <v>-356.017921599089</v>
      </c>
      <c r="T141" s="55" t="n">
        <v>0.001428269829911052</v>
      </c>
      <c r="U141" s="55" t="n">
        <v>0.1207743356808895</v>
      </c>
      <c r="V141" s="55" t="n">
        <v>88.81934444338508</v>
      </c>
      <c r="W141" s="55" t="n">
        <v>88.82551743481331</v>
      </c>
      <c r="X141" s="55" t="n">
        <v>-0.006172991428221148</v>
      </c>
      <c r="Y141" s="55" t="n">
        <v>0.2984721723761574</v>
      </c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0.1877233146687296</v>
      </c>
      <c r="AD141" s="55" t="n">
        <v>-0.03821119937952083</v>
      </c>
      <c r="AE141" s="55" t="n">
        <v>1.00083143420298</v>
      </c>
      <c r="AF141" s="55" t="n">
        <v>-0.003447804795109199</v>
      </c>
      <c r="AG141" s="55" t="n">
        <v>-0.02154787937598546</v>
      </c>
      <c r="AH141" s="55" t="n">
        <v>4.725211866229984e-05</v>
      </c>
      <c r="AI141" s="55" t="n">
        <v>0.02182202319378099</v>
      </c>
      <c r="AJ141" s="55" t="n">
        <v>0</v>
      </c>
    </row>
    <row r="142">
      <c r="A142" s="55" t="n">
        <v>1.45</v>
      </c>
      <c r="B142" s="55" t="n">
        <v>-98.18663143597892</v>
      </c>
      <c r="C142" s="55" t="n">
        <v>-98.18546930136453</v>
      </c>
      <c r="D142" s="55" t="n">
        <v>-0.001162134614383391</v>
      </c>
      <c r="E142" s="55" t="n">
        <v>0.1407611312650339</v>
      </c>
      <c r="F142" s="55" t="n">
        <v>-87.7078063208313</v>
      </c>
      <c r="G142" s="55" t="n">
        <v>-87.70812564473434</v>
      </c>
      <c r="H142" s="55" t="n">
        <v>0.0003193239030469778</v>
      </c>
      <c r="I142" s="55" t="n">
        <v>0.08252905164795205</v>
      </c>
      <c r="J142" s="55" t="n">
        <v>-3.266644384425021</v>
      </c>
      <c r="K142" s="55" t="n">
        <v>-3.267385345364093</v>
      </c>
      <c r="L142" s="55" t="n">
        <v>0.000740960939071864</v>
      </c>
      <c r="M142" s="55" t="n">
        <v>-0.1952212533120269</v>
      </c>
      <c r="N142" s="55" t="n">
        <v>-85.09454581723961</v>
      </c>
      <c r="O142" s="55" t="n">
        <v>-85.09980703264267</v>
      </c>
      <c r="P142" s="55" t="n">
        <v>0.005261215403066987</v>
      </c>
      <c r="Q142" s="55" t="n">
        <v>0.4188748204201998</v>
      </c>
      <c r="R142" s="55" t="n">
        <v>-356.0164933292591</v>
      </c>
      <c r="S142" s="55" t="n">
        <v>-356.0180207048512</v>
      </c>
      <c r="T142" s="55" t="n">
        <v>0.001527375592065988</v>
      </c>
      <c r="U142" s="55" t="n">
        <v>-0.1168282160398209</v>
      </c>
      <c r="V142" s="55" t="n">
        <v>88.81934444338508</v>
      </c>
      <c r="W142" s="55" t="n">
        <v>88.8252690872274</v>
      </c>
      <c r="X142" s="55" t="n">
        <v>-0.005924643842306857</v>
      </c>
      <c r="Y142" s="55" t="n">
        <v>-0.2893298073991866</v>
      </c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0.1877233420476222</v>
      </c>
      <c r="AD142" s="55" t="n">
        <v>-0.03821124133154153</v>
      </c>
      <c r="AE142" s="55" t="n">
        <v>1.000831388887082</v>
      </c>
      <c r="AF142" s="55" t="n">
        <v>-0.003475183687706718</v>
      </c>
      <c r="AG142" s="55" t="n">
        <v>-0.02150592735528783</v>
      </c>
      <c r="AH142" s="55" t="n">
        <v>9.256801636325918e-05</v>
      </c>
      <c r="AI142" s="55" t="n">
        <v>0.02178509540745401</v>
      </c>
      <c r="AJ142" s="55" t="n">
        <v>0</v>
      </c>
    </row>
    <row r="143">
      <c r="A143" s="55" t="n">
        <v>1.46</v>
      </c>
      <c r="B143" s="55" t="n">
        <v>-98.18663143597892</v>
      </c>
      <c r="C143" s="55" t="n">
        <v>-98.18558570877295</v>
      </c>
      <c r="D143" s="55" t="n">
        <v>-0.001045727205976192</v>
      </c>
      <c r="E143" s="55" t="n">
        <v>-0.1363249399943842</v>
      </c>
      <c r="F143" s="55" t="n">
        <v>-87.7078063208313</v>
      </c>
      <c r="G143" s="55" t="n">
        <v>-87.70819391398553</v>
      </c>
      <c r="H143" s="55" t="n">
        <v>0.0003875931542283535</v>
      </c>
      <c r="I143" s="55" t="n">
        <v>-0.07993085347211258</v>
      </c>
      <c r="J143" s="55" t="n">
        <v>-3.266644384425021</v>
      </c>
      <c r="K143" s="55" t="n">
        <v>-3.267224440694197</v>
      </c>
      <c r="L143" s="55" t="n">
        <v>0.0005800562691756901</v>
      </c>
      <c r="M143" s="55" t="n">
        <v>0.1889672456995793</v>
      </c>
      <c r="N143" s="55" t="n">
        <v>-85.09454581723961</v>
      </c>
      <c r="O143" s="55" t="n">
        <v>-85.10015016363081</v>
      </c>
      <c r="P143" s="55" t="n">
        <v>0.005604346391216767</v>
      </c>
      <c r="Q143" s="55" t="n">
        <v>-0.4050687350369336</v>
      </c>
      <c r="R143" s="55" t="n">
        <v>-356.0164933292591</v>
      </c>
      <c r="S143" s="55" t="n">
        <v>-356.0179237622252</v>
      </c>
      <c r="T143" s="55" t="n">
        <v>0.00143043296606457</v>
      </c>
      <c r="U143" s="55" t="n">
        <v>0.1132080599121109</v>
      </c>
      <c r="V143" s="55" t="n">
        <v>88.81934444338508</v>
      </c>
      <c r="W143" s="55" t="n">
        <v>88.82550585030933</v>
      </c>
      <c r="X143" s="55" t="n">
        <v>-0.006161406924247345</v>
      </c>
      <c r="Y143" s="55" t="n">
        <v>0.2797490658175278</v>
      </c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0.1877233153582201</v>
      </c>
      <c r="AD143" s="55" t="n">
        <v>-0.03821120064977666</v>
      </c>
      <c r="AE143" s="55" t="n">
        <v>1.00083143283584</v>
      </c>
      <c r="AF143" s="55" t="n">
        <v>-0.003448494285657189</v>
      </c>
      <c r="AG143" s="55" t="n">
        <v>-0.02154660912016132</v>
      </c>
      <c r="AH143" s="55" t="n">
        <v>4.86192583970535e-05</v>
      </c>
      <c r="AI143" s="55" t="n">
        <v>0.02182088085406995</v>
      </c>
      <c r="AJ143" s="55" t="n">
        <v>0</v>
      </c>
    </row>
    <row r="144">
      <c r="A144" s="55" t="n">
        <v>1.47</v>
      </c>
      <c r="B144" s="55" t="n">
        <v>-98.18663143597892</v>
      </c>
      <c r="C144" s="55" t="n">
        <v>-98.18547356571872</v>
      </c>
      <c r="D144" s="55" t="n">
        <v>-0.001157870260198893</v>
      </c>
      <c r="E144" s="55" t="n">
        <v>0.1319210524365071</v>
      </c>
      <c r="F144" s="55" t="n">
        <v>-87.7078063208313</v>
      </c>
      <c r="G144" s="55" t="n">
        <v>-87.70812814250024</v>
      </c>
      <c r="H144" s="55" t="n">
        <v>0.0003218216689461991</v>
      </c>
      <c r="I144" s="55" t="n">
        <v>0.07735159306847794</v>
      </c>
      <c r="J144" s="55" t="n">
        <v>-3.266644384425021</v>
      </c>
      <c r="K144" s="55" t="n">
        <v>-3.267380528462765</v>
      </c>
      <c r="L144" s="55" t="n">
        <v>0.0007361440377436196</v>
      </c>
      <c r="M144" s="55" t="n">
        <v>-0.1829764855035278</v>
      </c>
      <c r="N144" s="55" t="n">
        <v>-85.09454581723961</v>
      </c>
      <c r="O144" s="55" t="n">
        <v>-85.09981347122566</v>
      </c>
      <c r="P144" s="55" t="n">
        <v>0.005267653986060178</v>
      </c>
      <c r="Q144" s="55" t="n">
        <v>0.3926006345993138</v>
      </c>
      <c r="R144" s="55" t="n">
        <v>-356.0164933292591</v>
      </c>
      <c r="S144" s="55" t="n">
        <v>-356.018016546135</v>
      </c>
      <c r="T144" s="55" t="n">
        <v>0.001523216875857791</v>
      </c>
      <c r="U144" s="55" t="n">
        <v>-0.1094886560889939</v>
      </c>
      <c r="V144" s="55" t="n">
        <v>88.81934444338508</v>
      </c>
      <c r="W144" s="55" t="n">
        <v>88.82527308655378</v>
      </c>
      <c r="X144" s="55" t="n">
        <v>-0.005928643168693914</v>
      </c>
      <c r="Y144" s="55" t="n">
        <v>-0.2711794695553878</v>
      </c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0.1877233409857845</v>
      </c>
      <c r="AD144" s="55" t="n">
        <v>-0.03821124000044569</v>
      </c>
      <c r="AE144" s="55" t="n">
        <v>1.000831390362017</v>
      </c>
      <c r="AF144" s="55" t="n">
        <v>-0.003474121850005618</v>
      </c>
      <c r="AG144" s="55" t="n">
        <v>-0.02150725845113249</v>
      </c>
      <c r="AH144" s="55" t="n">
        <v>9.109308152233098e-05</v>
      </c>
      <c r="AI144" s="55" t="n">
        <v>0.02178623387972317</v>
      </c>
      <c r="AJ144" s="55" t="n">
        <v>0</v>
      </c>
    </row>
    <row r="145">
      <c r="A145" s="55" t="n">
        <v>1.48</v>
      </c>
      <c r="B145" s="55" t="n">
        <v>-98.18663143597892</v>
      </c>
      <c r="C145" s="55" t="n">
        <v>-98.18558271997216</v>
      </c>
      <c r="D145" s="55" t="n">
        <v>-0.001048716006758854</v>
      </c>
      <c r="E145" s="55" t="n">
        <v>-0.1277739232426757</v>
      </c>
      <c r="F145" s="55" t="n">
        <v>-87.7078063208313</v>
      </c>
      <c r="G145" s="55" t="n">
        <v>-87.70819213133852</v>
      </c>
      <c r="H145" s="55" t="n">
        <v>0.000385810507233434</v>
      </c>
      <c r="I145" s="55" t="n">
        <v>-0.07491684891777543</v>
      </c>
      <c r="J145" s="55" t="n">
        <v>-3.266644384425021</v>
      </c>
      <c r="K145" s="55" t="n">
        <v>-3.267229747420047</v>
      </c>
      <c r="L145" s="55" t="n">
        <v>0.0005853629950249059</v>
      </c>
      <c r="M145" s="55" t="n">
        <v>0.1771090821201227</v>
      </c>
      <c r="N145" s="55" t="n">
        <v>-85.09454581723961</v>
      </c>
      <c r="O145" s="55" t="n">
        <v>-85.10013493426055</v>
      </c>
      <c r="P145" s="55" t="n">
        <v>0.005589117020952938</v>
      </c>
      <c r="Q145" s="55" t="n">
        <v>-0.3796340558912832</v>
      </c>
      <c r="R145" s="55" t="n">
        <v>-356.0164933292591</v>
      </c>
      <c r="S145" s="55" t="n">
        <v>-356.0179256184155</v>
      </c>
      <c r="T145" s="55" t="n">
        <v>0.001432289156351112</v>
      </c>
      <c r="U145" s="55" t="n">
        <v>0.1061095828508277</v>
      </c>
      <c r="V145" s="55" t="n">
        <v>88.81934444338508</v>
      </c>
      <c r="W145" s="55" t="n">
        <v>88.82549489799288</v>
      </c>
      <c r="X145" s="55" t="n">
        <v>-0.006150454607804802</v>
      </c>
      <c r="Y145" s="55" t="n">
        <v>0.2621815734581662</v>
      </c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0.1877233159522473</v>
      </c>
      <c r="AD145" s="55" t="n">
        <v>-0.03821120188510722</v>
      </c>
      <c r="AE145" s="55" t="n">
        <v>1.000831431555772</v>
      </c>
      <c r="AF145" s="55" t="n">
        <v>-0.003449088312762472</v>
      </c>
      <c r="AG145" s="55" t="n">
        <v>-0.02154537378960125</v>
      </c>
      <c r="AH145" s="55" t="n">
        <v>4.989932578247647e-05</v>
      </c>
      <c r="AI145" s="55" t="n">
        <v>0.021819757832423</v>
      </c>
      <c r="AJ145" s="55" t="n">
        <v>0</v>
      </c>
    </row>
    <row r="146">
      <c r="A146" s="55" t="n">
        <v>1.49</v>
      </c>
      <c r="B146" s="55" t="n">
        <v>-98.18663143597892</v>
      </c>
      <c r="C146" s="55" t="n">
        <v>-98.18547762047547</v>
      </c>
      <c r="D146" s="55" t="n">
        <v>-0.001153815503448347</v>
      </c>
      <c r="E146" s="55" t="n">
        <v>0.1236445562043658</v>
      </c>
      <c r="F146" s="55" t="n">
        <v>-87.7078063208313</v>
      </c>
      <c r="G146" s="55" t="n">
        <v>-87.7081305124763</v>
      </c>
      <c r="H146" s="55" t="n">
        <v>0.0003241916450054844</v>
      </c>
      <c r="I146" s="55" t="n">
        <v>0.07249449501492124</v>
      </c>
      <c r="J146" s="55" t="n">
        <v>-3.266644384425021</v>
      </c>
      <c r="K146" s="55" t="n">
        <v>-3.26737603227257</v>
      </c>
      <c r="L146" s="55" t="n">
        <v>0.0007316478475480833</v>
      </c>
      <c r="M146" s="55" t="n">
        <v>-0.1714927737555889</v>
      </c>
      <c r="N146" s="55" t="n">
        <v>-85.09454581723961</v>
      </c>
      <c r="O146" s="55" t="n">
        <v>-85.09981915586918</v>
      </c>
      <c r="P146" s="55" t="n">
        <v>0.005273338629583569</v>
      </c>
      <c r="Q146" s="55" t="n">
        <v>0.3679903168642032</v>
      </c>
      <c r="R146" s="55" t="n">
        <v>-356.0164933292591</v>
      </c>
      <c r="S146" s="55" t="n">
        <v>-356.0180125497389</v>
      </c>
      <c r="T146" s="55" t="n">
        <v>0.001519220479792095</v>
      </c>
      <c r="U146" s="55" t="n">
        <v>-0.1026171211795253</v>
      </c>
      <c r="V146" s="55" t="n">
        <v>88.81934444338508</v>
      </c>
      <c r="W146" s="55" t="n">
        <v>88.82527655829409</v>
      </c>
      <c r="X146" s="55" t="n">
        <v>-0.005932114909008686</v>
      </c>
      <c r="Y146" s="55" t="n">
        <v>-0.2541853845748304</v>
      </c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0.1877233399676959</v>
      </c>
      <c r="AD146" s="55" t="n">
        <v>-0.03821123876397992</v>
      </c>
      <c r="AE146" s="55" t="n">
        <v>1.000831391753033</v>
      </c>
      <c r="AF146" s="55" t="n">
        <v>-0.003473103761364449</v>
      </c>
      <c r="AG146" s="55" t="n">
        <v>-0.0215084949168956</v>
      </c>
      <c r="AH146" s="55" t="n">
        <v>8.970206555325433e-05</v>
      </c>
      <c r="AI146" s="55" t="n">
        <v>0.02178728642552561</v>
      </c>
      <c r="AJ146" s="55" t="n">
        <v>0</v>
      </c>
    </row>
    <row r="147">
      <c r="A147" s="55" t="n">
        <v>1.5</v>
      </c>
      <c r="B147" s="55" t="n">
        <v>-98.18663143597892</v>
      </c>
      <c r="C147" s="55" t="n">
        <v>-98.18557989687045</v>
      </c>
      <c r="D147" s="55" t="n">
        <v>-0.001051539108466777</v>
      </c>
      <c r="E147" s="55" t="n">
        <v>-0.1197522222662466</v>
      </c>
      <c r="F147" s="55" t="n">
        <v>-87.7078063208313</v>
      </c>
      <c r="G147" s="55" t="n">
        <v>-87.70819052764611</v>
      </c>
      <c r="H147" s="55" t="n">
        <v>0.0003842068148219445</v>
      </c>
      <c r="I147" s="55" t="n">
        <v>-0.07022071053822868</v>
      </c>
      <c r="J147" s="55" t="n">
        <v>-3.266644384425021</v>
      </c>
      <c r="K147" s="55" t="n">
        <v>-3.267234676554894</v>
      </c>
      <c r="L147" s="55" t="n">
        <v>0.0005902921298719344</v>
      </c>
      <c r="M147" s="55" t="n">
        <v>0.1660005060146778</v>
      </c>
      <c r="N147" s="55" t="n">
        <v>-85.09454581723961</v>
      </c>
      <c r="O147" s="55" t="n">
        <v>-85.10012018553527</v>
      </c>
      <c r="P147" s="55" t="n">
        <v>0.005574368295680016</v>
      </c>
      <c r="Q147" s="55" t="n">
        <v>-0.3557850577681791</v>
      </c>
      <c r="R147" s="55" t="n">
        <v>-356.0164933292591</v>
      </c>
      <c r="S147" s="55" t="n">
        <v>-356.0179273281667</v>
      </c>
      <c r="T147" s="55" t="n">
        <v>0.001433998907589898</v>
      </c>
      <c r="U147" s="55" t="n">
        <v>0.09945017095087665</v>
      </c>
      <c r="V147" s="55" t="n">
        <v>88.81934444338508</v>
      </c>
      <c r="W147" s="55" t="n">
        <v>88.82548421111908</v>
      </c>
      <c r="X147" s="55" t="n">
        <v>-0.006139767733993086</v>
      </c>
      <c r="Y147" s="55" t="n">
        <v>0.2457042125529186</v>
      </c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0.1877233165128211</v>
      </c>
      <c r="AD147" s="55" t="n">
        <v>-0.03821120302507456</v>
      </c>
      <c r="AE147" s="55" t="n">
        <v>1.000831430370112</v>
      </c>
      <c r="AF147" s="55" t="n">
        <v>-0.003449648886599821</v>
      </c>
      <c r="AG147" s="55" t="n">
        <v>-0.02154423382225851</v>
      </c>
      <c r="AH147" s="55" t="n">
        <v>5.108498646322346e-05</v>
      </c>
      <c r="AI147" s="55" t="n">
        <v>0.02181872356726692</v>
      </c>
      <c r="AJ147" s="55" t="n">
        <v>0</v>
      </c>
    </row>
    <row r="148">
      <c r="A148" s="55" t="n">
        <v>1.51</v>
      </c>
      <c r="B148" s="55" t="n">
        <v>-98.18663143597892</v>
      </c>
      <c r="C148" s="55" t="n">
        <v>-98.1854813426</v>
      </c>
      <c r="D148" s="55" t="n">
        <v>-0.00115009337891522</v>
      </c>
      <c r="E148" s="55" t="n">
        <v>0.1158917150396937</v>
      </c>
      <c r="F148" s="55" t="n">
        <v>-87.7078063208313</v>
      </c>
      <c r="G148" s="55" t="n">
        <v>-87.70813282381594</v>
      </c>
      <c r="H148" s="55" t="n">
        <v>0.0003265029846512733</v>
      </c>
      <c r="I148" s="55" t="n">
        <v>0.0679406474035768</v>
      </c>
      <c r="J148" s="55" t="n">
        <v>-3.266644384425021</v>
      </c>
      <c r="K148" s="55" t="n">
        <v>-3.267371732776966</v>
      </c>
      <c r="L148" s="55" t="n">
        <v>0.0007273483519448692</v>
      </c>
      <c r="M148" s="55" t="n">
        <v>-0.1607267286294984</v>
      </c>
      <c r="N148" s="55" t="n">
        <v>-85.09454581723961</v>
      </c>
      <c r="O148" s="55" t="n">
        <v>-85.09982394086251</v>
      </c>
      <c r="P148" s="55" t="n">
        <v>0.005278123622910983</v>
      </c>
      <c r="Q148" s="55" t="n">
        <v>0.3449281853201851</v>
      </c>
      <c r="R148" s="55" t="n">
        <v>-356.0164933292591</v>
      </c>
      <c r="S148" s="55" t="n">
        <v>-356.0180088250208</v>
      </c>
      <c r="T148" s="55" t="n">
        <v>0.001515495761669292</v>
      </c>
      <c r="U148" s="55" t="n">
        <v>-0.09618080791121247</v>
      </c>
      <c r="V148" s="55" t="n">
        <v>88.81934444338508</v>
      </c>
      <c r="W148" s="55" t="n">
        <v>88.82527930655645</v>
      </c>
      <c r="X148" s="55" t="n">
        <v>-0.005934863171374398</v>
      </c>
      <c r="Y148" s="55" t="n">
        <v>-0.2382629058800259</v>
      </c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0.1877233390361945</v>
      </c>
      <c r="AD148" s="55" t="n">
        <v>-0.03821123756827131</v>
      </c>
      <c r="AE148" s="55" t="n">
        <v>1.000831393073594</v>
      </c>
      <c r="AF148" s="55" t="n">
        <v>-0.003472172259988415</v>
      </c>
      <c r="AG148" s="55" t="n">
        <v>-0.02150969062550412</v>
      </c>
      <c r="AH148" s="55" t="n">
        <v>8.8381504559365e-05</v>
      </c>
      <c r="AI148" s="55" t="n">
        <v>0.02178831297503964</v>
      </c>
      <c r="AJ148" s="55" t="n">
        <v>0</v>
      </c>
    </row>
    <row r="149">
      <c r="A149" s="55" t="n">
        <v>1.52</v>
      </c>
      <c r="B149" s="55" t="n">
        <v>-98.18663143597892</v>
      </c>
      <c r="C149" s="55" t="n">
        <v>-98.18557714774518</v>
      </c>
      <c r="D149" s="55" t="n">
        <v>-0.001054288233742418</v>
      </c>
      <c r="E149" s="55" t="n">
        <v>-0.1122328628175961</v>
      </c>
      <c r="F149" s="55" t="n">
        <v>-87.7078063208313</v>
      </c>
      <c r="G149" s="55" t="n">
        <v>-87.70818912014907</v>
      </c>
      <c r="H149" s="55" t="n">
        <v>0.0003827993177757582</v>
      </c>
      <c r="I149" s="55" t="n">
        <v>-0.06581899797549155</v>
      </c>
      <c r="J149" s="55" t="n">
        <v>-3.266644384425021</v>
      </c>
      <c r="K149" s="55" t="n">
        <v>-3.267239197274288</v>
      </c>
      <c r="L149" s="55" t="n">
        <v>0.0005948128492657242</v>
      </c>
      <c r="M149" s="55" t="n">
        <v>0.1555890741819838</v>
      </c>
      <c r="N149" s="55" t="n">
        <v>-85.09454581723961</v>
      </c>
      <c r="O149" s="55" t="n">
        <v>-85.10010581311204</v>
      </c>
      <c r="P149" s="55" t="n">
        <v>0.005559995872441788</v>
      </c>
      <c r="Q149" s="55" t="n">
        <v>-0.3334346419227636</v>
      </c>
      <c r="R149" s="55" t="n">
        <v>-356.0164933292591</v>
      </c>
      <c r="S149" s="55" t="n">
        <v>-356.0179289768987</v>
      </c>
      <c r="T149" s="55" t="n">
        <v>0.001435647639607232</v>
      </c>
      <c r="U149" s="55" t="n">
        <v>0.09320733169409208</v>
      </c>
      <c r="V149" s="55" t="n">
        <v>88.81934444338508</v>
      </c>
      <c r="W149" s="55" t="n">
        <v>88.82547367404376</v>
      </c>
      <c r="X149" s="55" t="n">
        <v>-0.006129230658683647</v>
      </c>
      <c r="Y149" s="55" t="n">
        <v>0.2302623389532653</v>
      </c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0.1877233170693283</v>
      </c>
      <c r="AD149" s="55" t="n">
        <v>-0.03821120404996422</v>
      </c>
      <c r="AE149" s="55" t="n">
        <v>1.000831429275581</v>
      </c>
      <c r="AF149" s="55" t="n">
        <v>-0.003450205393856765</v>
      </c>
      <c r="AG149" s="55" t="n">
        <v>-0.02154320893259926</v>
      </c>
      <c r="AH149" s="55" t="n">
        <v>5.217951737357396e-05</v>
      </c>
      <c r="AI149" s="55" t="n">
        <v>0.02181780215960022</v>
      </c>
      <c r="AJ149" s="55" t="n">
        <v>0</v>
      </c>
    </row>
    <row r="150">
      <c r="A150" s="55" t="n">
        <v>1.53</v>
      </c>
      <c r="B150" s="55" t="n">
        <v>-98.18663143597892</v>
      </c>
      <c r="C150" s="55" t="n">
        <v>-98.18548473442762</v>
      </c>
      <c r="D150" s="55" t="n">
        <v>-0.001146701551309042</v>
      </c>
      <c r="E150" s="55" t="n">
        <v>0.108623361195313</v>
      </c>
      <c r="F150" s="55" t="n">
        <v>-87.7078063208313</v>
      </c>
      <c r="G150" s="55" t="n">
        <v>-87.70813507549258</v>
      </c>
      <c r="H150" s="55" t="n">
        <v>0.0003287546612895701</v>
      </c>
      <c r="I150" s="55" t="n">
        <v>0.06367419846988517</v>
      </c>
      <c r="J150" s="55" t="n">
        <v>-3.266644384425021</v>
      </c>
      <c r="K150" s="55" t="n">
        <v>-3.267367615689482</v>
      </c>
      <c r="L150" s="55" t="n">
        <v>0.0007232312644600163</v>
      </c>
      <c r="M150" s="55" t="n">
        <v>-0.1506384551345579</v>
      </c>
      <c r="N150" s="55" t="n">
        <v>-85.09454581723961</v>
      </c>
      <c r="O150" s="55" t="n">
        <v>-85.0998279230069</v>
      </c>
      <c r="P150" s="55" t="n">
        <v>0.005282105767292817</v>
      </c>
      <c r="Q150" s="55" t="n">
        <v>0.3233063948870096</v>
      </c>
      <c r="R150" s="55" t="n">
        <v>-356.0164933292591</v>
      </c>
      <c r="S150" s="55" t="n">
        <v>-356.0180053790542</v>
      </c>
      <c r="T150" s="55" t="n">
        <v>0.001512049795093881</v>
      </c>
      <c r="U150" s="55" t="n">
        <v>-0.09014707545382643</v>
      </c>
      <c r="V150" s="55" t="n">
        <v>88.81934444338508</v>
      </c>
      <c r="W150" s="55" t="n">
        <v>88.82528140680955</v>
      </c>
      <c r="X150" s="55" t="n">
        <v>-0.005936963424463254</v>
      </c>
      <c r="Y150" s="55" t="n">
        <v>-0.2233325666956152</v>
      </c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0.1877233381921747</v>
      </c>
      <c r="AD150" s="55" t="n">
        <v>-0.03821123640888173</v>
      </c>
      <c r="AE150" s="55" t="n">
        <v>1.000831394325592</v>
      </c>
      <c r="AF150" s="55" t="n">
        <v>-0.003471328240217675</v>
      </c>
      <c r="AG150" s="55" t="n">
        <v>-0.02151085001508846</v>
      </c>
      <c r="AH150" s="55" t="n">
        <v>8.712950627653981e-05</v>
      </c>
      <c r="AI150" s="55" t="n">
        <v>0.02178931801763946</v>
      </c>
      <c r="AJ150" s="55" t="n">
        <v>0</v>
      </c>
    </row>
    <row r="151">
      <c r="A151" s="55" t="n">
        <v>1.54</v>
      </c>
      <c r="B151" s="55" t="n">
        <v>-98.18663143597892</v>
      </c>
      <c r="C151" s="55" t="n">
        <v>-98.1855745055295</v>
      </c>
      <c r="D151" s="55" t="n">
        <v>-0.00105693044941783</v>
      </c>
      <c r="E151" s="55" t="n">
        <v>-0.1051893622032351</v>
      </c>
      <c r="F151" s="55" t="n">
        <v>-87.7078063208313</v>
      </c>
      <c r="G151" s="55" t="n">
        <v>-87.70818786524472</v>
      </c>
      <c r="H151" s="55" t="n">
        <v>0.000381544413425469</v>
      </c>
      <c r="I151" s="55" t="n">
        <v>-0.0616909983626356</v>
      </c>
      <c r="J151" s="55" t="n">
        <v>-3.266644384425021</v>
      </c>
      <c r="K151" s="55" t="n">
        <v>-3.2672433773757</v>
      </c>
      <c r="L151" s="55" t="n">
        <v>0.0005989929506783669</v>
      </c>
      <c r="M151" s="55" t="n">
        <v>0.1458272216250155</v>
      </c>
      <c r="N151" s="55" t="n">
        <v>-85.09454581723961</v>
      </c>
      <c r="O151" s="55" t="n">
        <v>-85.10009192048739</v>
      </c>
      <c r="P151" s="55" t="n">
        <v>0.005546103247785256</v>
      </c>
      <c r="Q151" s="55" t="n">
        <v>-0.3124958105272991</v>
      </c>
      <c r="R151" s="55" t="n">
        <v>-356.0164933292591</v>
      </c>
      <c r="S151" s="55" t="n">
        <v>-356.0179305441468</v>
      </c>
      <c r="T151" s="55" t="n">
        <v>0.001437214887696515</v>
      </c>
      <c r="U151" s="55" t="n">
        <v>0.08735936129222115</v>
      </c>
      <c r="V151" s="55" t="n">
        <v>88.81934444338508</v>
      </c>
      <c r="W151" s="55" t="n">
        <v>88.82546340843855</v>
      </c>
      <c r="X151" s="55" t="n">
        <v>-0.006118965053461491</v>
      </c>
      <c r="Y151" s="55" t="n">
        <v>0.2157993512508626</v>
      </c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0.1877233176096049</v>
      </c>
      <c r="AD151" s="55" t="n">
        <v>-0.03821120498521563</v>
      </c>
      <c r="AE151" s="55" t="n">
        <v>1.000831428260164</v>
      </c>
      <c r="AF151" s="55" t="n">
        <v>-0.003450745670430244</v>
      </c>
      <c r="AG151" s="55" t="n">
        <v>-0.02154227368118822</v>
      </c>
      <c r="AH151" s="55" t="n">
        <v>5.319493445732348e-05</v>
      </c>
      <c r="AI151" s="55" t="n">
        <v>0.02181696657966592</v>
      </c>
      <c r="AJ151" s="55" t="n">
        <v>0</v>
      </c>
    </row>
    <row r="152">
      <c r="A152" s="55" t="n">
        <v>1.55</v>
      </c>
      <c r="B152" s="55" t="n">
        <v>-98.18663143597892</v>
      </c>
      <c r="C152" s="55" t="n">
        <v>-98.18548789295913</v>
      </c>
      <c r="D152" s="55" t="n">
        <v>-0.001143543019793248</v>
      </c>
      <c r="E152" s="55" t="n">
        <v>0.1018061809437959</v>
      </c>
      <c r="F152" s="55" t="n">
        <v>-87.7078063208313</v>
      </c>
      <c r="G152" s="55" t="n">
        <v>-87.70813722446863</v>
      </c>
      <c r="H152" s="55" t="n">
        <v>0.0003309036373337582</v>
      </c>
      <c r="I152" s="55" t="n">
        <v>0.05967810169561898</v>
      </c>
      <c r="J152" s="55" t="n">
        <v>-3.266644384425021</v>
      </c>
      <c r="K152" s="55" t="n">
        <v>-3.267363739495463</v>
      </c>
      <c r="L152" s="55" t="n">
        <v>0.0007193550704414082</v>
      </c>
      <c r="M152" s="55" t="n">
        <v>-0.141187347977189</v>
      </c>
      <c r="N152" s="55" t="n">
        <v>-85.09454581723961</v>
      </c>
      <c r="O152" s="55" t="n">
        <v>-85.09983132511496</v>
      </c>
      <c r="P152" s="55" t="n">
        <v>0.005285507875355004</v>
      </c>
      <c r="Q152" s="55" t="n">
        <v>0.3030320743354906</v>
      </c>
      <c r="R152" s="55" t="n">
        <v>-356.0164933292591</v>
      </c>
      <c r="S152" s="55" t="n">
        <v>-356.0180021349449</v>
      </c>
      <c r="T152" s="55" t="n">
        <v>0.00150880568575455</v>
      </c>
      <c r="U152" s="55" t="n">
        <v>-0.08448791084308467</v>
      </c>
      <c r="V152" s="55" t="n">
        <v>88.81934444338508</v>
      </c>
      <c r="W152" s="55" t="n">
        <v>88.82528308710738</v>
      </c>
      <c r="X152" s="55" t="n">
        <v>-0.005938643722289913</v>
      </c>
      <c r="Y152" s="55" t="n">
        <v>-0.2093287162338654</v>
      </c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0.1877233374047831</v>
      </c>
      <c r="AD152" s="55" t="n">
        <v>-0.03821123531451234</v>
      </c>
      <c r="AE152" s="55" t="n">
        <v>1.000831395505232</v>
      </c>
      <c r="AF152" s="55" t="n">
        <v>-0.003470540848649062</v>
      </c>
      <c r="AG152" s="55" t="n">
        <v>-0.02151194438447523</v>
      </c>
      <c r="AH152" s="55" t="n">
        <v>8.594986655729997e-05</v>
      </c>
      <c r="AI152" s="55" t="n">
        <v>0.02179026829487096</v>
      </c>
      <c r="AJ152" s="55" t="n">
        <v>0</v>
      </c>
    </row>
    <row r="153">
      <c r="A153" s="55" t="n">
        <v>1.56</v>
      </c>
      <c r="B153" s="55" t="n">
        <v>-98.18663143597892</v>
      </c>
      <c r="C153" s="55" t="n">
        <v>-98.18557205583657</v>
      </c>
      <c r="D153" s="55" t="n">
        <v>-0.001059380142352596</v>
      </c>
      <c r="E153" s="55" t="n">
        <v>-0.09859239486237514</v>
      </c>
      <c r="F153" s="55" t="n">
        <v>-87.7078063208313</v>
      </c>
      <c r="G153" s="55" t="n">
        <v>-87.70818670358599</v>
      </c>
      <c r="H153" s="55" t="n">
        <v>0.0003803827546944427</v>
      </c>
      <c r="I153" s="55" t="n">
        <v>-0.05781980003940757</v>
      </c>
      <c r="J153" s="55" t="n">
        <v>-3.266644384425021</v>
      </c>
      <c r="K153" s="55" t="n">
        <v>-3.267247316461513</v>
      </c>
      <c r="L153" s="55" t="n">
        <v>0.0006029320364914653</v>
      </c>
      <c r="M153" s="55" t="n">
        <v>0.1366742527982742</v>
      </c>
      <c r="N153" s="55" t="n">
        <v>-85.09454581723961</v>
      </c>
      <c r="O153" s="55" t="n">
        <v>-85.10007865128868</v>
      </c>
      <c r="P153" s="55" t="n">
        <v>0.005532834049084225</v>
      </c>
      <c r="Q153" s="55" t="n">
        <v>-0.2928781854473909</v>
      </c>
      <c r="R153" s="55" t="n">
        <v>-356.0164933292591</v>
      </c>
      <c r="S153" s="55" t="n">
        <v>-356.0179319589951</v>
      </c>
      <c r="T153" s="55" t="n">
        <v>0.001438629736022348</v>
      </c>
      <c r="U153" s="55" t="n">
        <v>0.08188225239405561</v>
      </c>
      <c r="V153" s="55" t="n">
        <v>88.81934444338508</v>
      </c>
      <c r="W153" s="55" t="n">
        <v>88.82545359193226</v>
      </c>
      <c r="X153" s="55" t="n">
        <v>-0.006109148547178522</v>
      </c>
      <c r="Y153" s="55" t="n">
        <v>0.2022523687878716</v>
      </c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0.1877233181039195</v>
      </c>
      <c r="AD153" s="55" t="n">
        <v>-0.03821120587140781</v>
      </c>
      <c r="AE153" s="55" t="n">
        <v>1.000831427311011</v>
      </c>
      <c r="AF153" s="55" t="n">
        <v>-0.003451239984963994</v>
      </c>
      <c r="AG153" s="55" t="n">
        <v>-0.02154138748900608</v>
      </c>
      <c r="AH153" s="55" t="n">
        <v>5.414408676962523e-05</v>
      </c>
      <c r="AI153" s="55" t="n">
        <v>0.02181617207411635</v>
      </c>
      <c r="AJ153" s="55" t="n">
        <v>0</v>
      </c>
    </row>
    <row r="154">
      <c r="A154" s="55" t="n">
        <v>1.57</v>
      </c>
      <c r="B154" s="55" t="n">
        <v>-98.18663143597892</v>
      </c>
      <c r="C154" s="55" t="n">
        <v>-98.18549091897823</v>
      </c>
      <c r="D154" s="55" t="n">
        <v>-0.001140517000694037</v>
      </c>
      <c r="E154" s="55" t="n">
        <v>0.09541342332974308</v>
      </c>
      <c r="F154" s="55" t="n">
        <v>-87.7078063208313</v>
      </c>
      <c r="G154" s="55" t="n">
        <v>-87.70813923544888</v>
      </c>
      <c r="H154" s="55" t="n">
        <v>0.0003329146175833153</v>
      </c>
      <c r="I154" s="55" t="n">
        <v>0.05593414709627639</v>
      </c>
      <c r="J154" s="55" t="n">
        <v>-3.266644384425021</v>
      </c>
      <c r="K154" s="55" t="n">
        <v>-3.267360157670929</v>
      </c>
      <c r="L154" s="55" t="n">
        <v>0.0007157732459070374</v>
      </c>
      <c r="M154" s="55" t="n">
        <v>-0.1323317259531443</v>
      </c>
      <c r="N154" s="55" t="n">
        <v>-85.09454581723961</v>
      </c>
      <c r="O154" s="55" t="n">
        <v>-85.09983432174289</v>
      </c>
      <c r="P154" s="55" t="n">
        <v>0.005288504503291904</v>
      </c>
      <c r="Q154" s="55" t="n">
        <v>0.2840256722561824</v>
      </c>
      <c r="R154" s="55" t="n">
        <v>-356.0164933292591</v>
      </c>
      <c r="S154" s="55" t="n">
        <v>-356.0179990062489</v>
      </c>
      <c r="T154" s="55" t="n">
        <v>0.001505676989788168</v>
      </c>
      <c r="U154" s="55" t="n">
        <v>-0.07918084965089894</v>
      </c>
      <c r="V154" s="55" t="n">
        <v>88.81934444338508</v>
      </c>
      <c r="W154" s="55" t="n">
        <v>88.82528453342493</v>
      </c>
      <c r="X154" s="55" t="n">
        <v>-0.005940090039850708</v>
      </c>
      <c r="Y154" s="55" t="n">
        <v>-0.1961984047803798</v>
      </c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0.1877233366417521</v>
      </c>
      <c r="AD154" s="55" t="n">
        <v>-0.03821123431186241</v>
      </c>
      <c r="AE154" s="55" t="n">
        <v>1.000831396611015</v>
      </c>
      <c r="AF154" s="55" t="n">
        <v>-0.0034697778175663</v>
      </c>
      <c r="AG154" s="55" t="n">
        <v>-0.02151294703441053</v>
      </c>
      <c r="AH154" s="55" t="n">
        <v>8.484408331455029e-05</v>
      </c>
      <c r="AI154" s="55" t="n">
        <v>0.02179113229566334</v>
      </c>
      <c r="AJ154" s="55" t="n">
        <v>0</v>
      </c>
    </row>
    <row r="155">
      <c r="A155" s="55" t="n">
        <v>1.58</v>
      </c>
      <c r="B155" s="55" t="n">
        <v>-98.18663143597892</v>
      </c>
      <c r="C155" s="55" t="n">
        <v>-98.18556984938328</v>
      </c>
      <c r="D155" s="55" t="n">
        <v>-0.001061586595638044</v>
      </c>
      <c r="E155" s="55" t="n">
        <v>-0.09241097342908805</v>
      </c>
      <c r="F155" s="55" t="n">
        <v>-87.7078063208313</v>
      </c>
      <c r="G155" s="55" t="n">
        <v>-87.70818560308052</v>
      </c>
      <c r="H155" s="55" t="n">
        <v>0.0003792822492261656</v>
      </c>
      <c r="I155" s="55" t="n">
        <v>-0.0541910895530632</v>
      </c>
      <c r="J155" s="55" t="n">
        <v>-3.266644384425021</v>
      </c>
      <c r="K155" s="55" t="n">
        <v>-3.267251075737442</v>
      </c>
      <c r="L155" s="55" t="n">
        <v>0.000606691312420681</v>
      </c>
      <c r="M155" s="55" t="n">
        <v>0.1280946644403594</v>
      </c>
      <c r="N155" s="55" t="n">
        <v>-85.09454581723961</v>
      </c>
      <c r="O155" s="55" t="n">
        <v>-85.10006604584423</v>
      </c>
      <c r="P155" s="55" t="n">
        <v>0.005520228604627056</v>
      </c>
      <c r="Q155" s="55" t="n">
        <v>-0.2744922672398167</v>
      </c>
      <c r="R155" s="55" t="n">
        <v>-356.0164933292591</v>
      </c>
      <c r="S155" s="55" t="n">
        <v>-356.0179331747011</v>
      </c>
      <c r="T155" s="55" t="n">
        <v>0.001439845441931798</v>
      </c>
      <c r="U155" s="55" t="n">
        <v>0.0767504092927946</v>
      </c>
      <c r="V155" s="55" t="n">
        <v>88.81934444338508</v>
      </c>
      <c r="W155" s="55" t="n">
        <v>88.82544429315578</v>
      </c>
      <c r="X155" s="55" t="n">
        <v>-0.006099849770696047</v>
      </c>
      <c r="Y155" s="55" t="n">
        <v>0.1895567254728287</v>
      </c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0.1877233185342169</v>
      </c>
      <c r="AD155" s="55" t="n">
        <v>-0.03821120673233875</v>
      </c>
      <c r="AE155" s="55" t="n">
        <v>1.000831426420737</v>
      </c>
      <c r="AF155" s="55" t="n">
        <v>-0.003451670282456076</v>
      </c>
      <c r="AG155" s="55" t="n">
        <v>-0.02154052655806843</v>
      </c>
      <c r="AH155" s="55" t="n">
        <v>5.503436106835125e-05</v>
      </c>
      <c r="AI155" s="55" t="n">
        <v>0.0218153922934826</v>
      </c>
      <c r="AJ155" s="55" t="n">
        <v>0</v>
      </c>
    </row>
    <row r="156">
      <c r="A156" s="55" t="n">
        <v>1.59</v>
      </c>
      <c r="B156" s="55" t="n">
        <v>-98.18663143597892</v>
      </c>
      <c r="C156" s="55" t="n">
        <v>-98.1854938509111</v>
      </c>
      <c r="D156" s="55" t="n">
        <v>-0.001137585067821968</v>
      </c>
      <c r="E156" s="55" t="n">
        <v>0.08942196973694055</v>
      </c>
      <c r="F156" s="55" t="n">
        <v>-87.7078063208313</v>
      </c>
      <c r="G156" s="55" t="n">
        <v>-87.70814110928006</v>
      </c>
      <c r="H156" s="55" t="n">
        <v>0.0003347884487655086</v>
      </c>
      <c r="I156" s="55" t="n">
        <v>0.05242463307270068</v>
      </c>
      <c r="J156" s="55" t="n">
        <v>-3.266644384425021</v>
      </c>
      <c r="K156" s="55" t="n">
        <v>-3.267356869373224</v>
      </c>
      <c r="L156" s="55" t="n">
        <v>0.0007124849482019394</v>
      </c>
      <c r="M156" s="55" t="n">
        <v>-0.1240312594187194</v>
      </c>
      <c r="N156" s="55" t="n">
        <v>-85.09454581723961</v>
      </c>
      <c r="O156" s="55" t="n">
        <v>-85.09983695224481</v>
      </c>
      <c r="P156" s="55" t="n">
        <v>0.005291135005213424</v>
      </c>
      <c r="Q156" s="55" t="n">
        <v>0.2662141614540803</v>
      </c>
      <c r="R156" s="55" t="n">
        <v>-356.0164933292591</v>
      </c>
      <c r="S156" s="55" t="n">
        <v>-356.0179959558492</v>
      </c>
      <c r="T156" s="55" t="n">
        <v>0.001502626590070713</v>
      </c>
      <c r="U156" s="55" t="n">
        <v>-0.07420669962452012</v>
      </c>
      <c r="V156" s="55" t="n">
        <v>88.81934444338508</v>
      </c>
      <c r="W156" s="55" t="n">
        <v>88.82528578463297</v>
      </c>
      <c r="X156" s="55" t="n">
        <v>-0.005941341247887568</v>
      </c>
      <c r="Y156" s="55" t="n">
        <v>-0.1838941547359811</v>
      </c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0.187723335891516</v>
      </c>
      <c r="AD156" s="55" t="n">
        <v>-0.03821123340307279</v>
      </c>
      <c r="AE156" s="55" t="n">
        <v>1.000831397647366</v>
      </c>
      <c r="AF156" s="55" t="n">
        <v>-0.00346902758152634</v>
      </c>
      <c r="AG156" s="55" t="n">
        <v>-0.02151385582402354</v>
      </c>
      <c r="AH156" s="55" t="n">
        <v>8.380773186544843e-05</v>
      </c>
      <c r="AI156" s="55" t="n">
        <v>0.02179190603215292</v>
      </c>
      <c r="AJ156" s="55" t="n">
        <v>0</v>
      </c>
    </row>
    <row r="157">
      <c r="A157" s="55" t="n">
        <v>1.6</v>
      </c>
      <c r="B157" s="55" t="n">
        <v>-98.18663143597892</v>
      </c>
      <c r="C157" s="55" t="n">
        <v>-98.18556786747658</v>
      </c>
      <c r="D157" s="55" t="n">
        <v>-0.001063568502348202</v>
      </c>
      <c r="E157" s="55" t="n">
        <v>-0.08661580036577073</v>
      </c>
      <c r="F157" s="55" t="n">
        <v>-87.7078063208313</v>
      </c>
      <c r="G157" s="55" t="n">
        <v>-87.70818456904887</v>
      </c>
      <c r="H157" s="55" t="n">
        <v>0.000378248217579731</v>
      </c>
      <c r="I157" s="55" t="n">
        <v>-0.05079120075827953</v>
      </c>
      <c r="J157" s="55" t="n">
        <v>-3.266644384425021</v>
      </c>
      <c r="K157" s="55" t="n">
        <v>-3.267254656733231</v>
      </c>
      <c r="L157" s="55" t="n">
        <v>0.000610272308209448</v>
      </c>
      <c r="M157" s="55" t="n">
        <v>0.1200550335886905</v>
      </c>
      <c r="N157" s="55" t="n">
        <v>-85.09454581723961</v>
      </c>
      <c r="O157" s="55" t="n">
        <v>-85.10005401905936</v>
      </c>
      <c r="P157" s="55" t="n">
        <v>0.005508201819754636</v>
      </c>
      <c r="Q157" s="55" t="n">
        <v>-0.2572556729037949</v>
      </c>
      <c r="R157" s="55" t="n">
        <v>-356.0164933292591</v>
      </c>
      <c r="S157" s="55" t="n">
        <v>-356.0179342021787</v>
      </c>
      <c r="T157" s="55" t="n">
        <v>0.001440872919612756</v>
      </c>
      <c r="U157" s="55" t="n">
        <v>0.07193939933450065</v>
      </c>
      <c r="V157" s="55" t="n">
        <v>88.81934444338508</v>
      </c>
      <c r="W157" s="55" t="n">
        <v>88.82543543838381</v>
      </c>
      <c r="X157" s="55" t="n">
        <v>-0.006090994998718382</v>
      </c>
      <c r="Y157" s="55" t="n">
        <v>0.1776530960275733</v>
      </c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0.1877233189056746</v>
      </c>
      <c r="AD157" s="55" t="n">
        <v>-0.0382112075650836</v>
      </c>
      <c r="AE157" s="55" t="n">
        <v>1.000831425587992</v>
      </c>
      <c r="AF157" s="55" t="n">
        <v>-0.003452041740126255</v>
      </c>
      <c r="AG157" s="55" t="n">
        <v>-0.02153969381321619</v>
      </c>
      <c r="AH157" s="55" t="n">
        <v>5.586710671856565e-05</v>
      </c>
      <c r="AI157" s="55" t="n">
        <v>0.02181463093605507</v>
      </c>
      <c r="AJ157" s="55" t="n">
        <v>0</v>
      </c>
    </row>
    <row r="158">
      <c r="A158" s="55" t="n">
        <v>1.61</v>
      </c>
      <c r="B158" s="55" t="n">
        <v>-98.18663143597892</v>
      </c>
      <c r="C158" s="55" t="n">
        <v>-98.18549666406726</v>
      </c>
      <c r="D158" s="55" t="n">
        <v>-0.001134771911657646</v>
      </c>
      <c r="E158" s="55" t="n">
        <v>0.08380894004879877</v>
      </c>
      <c r="F158" s="55" t="n">
        <v>-87.7078063208313</v>
      </c>
      <c r="G158" s="55" t="n">
        <v>-87.70814287589575</v>
      </c>
      <c r="H158" s="55" t="n">
        <v>0.000336555064454445</v>
      </c>
      <c r="I158" s="55" t="n">
        <v>0.04913390216016775</v>
      </c>
      <c r="J158" s="55" t="n">
        <v>-3.266644384425021</v>
      </c>
      <c r="K158" s="55" t="n">
        <v>-3.267353825729368</v>
      </c>
      <c r="L158" s="55" t="n">
        <v>0.0007094413043460059</v>
      </c>
      <c r="M158" s="55" t="n">
        <v>-0.1162494384095138</v>
      </c>
      <c r="N158" s="55" t="n">
        <v>-85.09454581723961</v>
      </c>
      <c r="O158" s="55" t="n">
        <v>-85.09983915771247</v>
      </c>
      <c r="P158" s="55" t="n">
        <v>0.00529334047287042</v>
      </c>
      <c r="Q158" s="55" t="n">
        <v>0.2495253924943271</v>
      </c>
      <c r="R158" s="55" t="n">
        <v>-356.0164933292591</v>
      </c>
      <c r="S158" s="55" t="n">
        <v>-356.0179930011142</v>
      </c>
      <c r="T158" s="55" t="n">
        <v>0.001499671855076966</v>
      </c>
      <c r="U158" s="55" t="n">
        <v>-0.06954664395565448</v>
      </c>
      <c r="V158" s="55" t="n">
        <v>88.81934444338508</v>
      </c>
      <c r="W158" s="55" t="n">
        <v>88.8252867661149</v>
      </c>
      <c r="X158" s="55" t="n">
        <v>-0.005942322729811612</v>
      </c>
      <c r="Y158" s="55" t="n">
        <v>-0.172367603676977</v>
      </c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0.1877233351635079</v>
      </c>
      <c r="AD158" s="55" t="n">
        <v>-0.03821123256831108</v>
      </c>
      <c r="AE158" s="55" t="n">
        <v>1.000831398622614</v>
      </c>
      <c r="AF158" s="55" t="n">
        <v>-0.003468299573428091</v>
      </c>
      <c r="AG158" s="55" t="n">
        <v>-0.02151469058574162</v>
      </c>
      <c r="AH158" s="55" t="n">
        <v>8.283248398299747e-05</v>
      </c>
      <c r="AI158" s="55" t="n">
        <v>0.02179261054008087</v>
      </c>
      <c r="AJ158" s="55" t="n">
        <v>0</v>
      </c>
    </row>
    <row r="159">
      <c r="A159" s="55" t="n">
        <v>1.62</v>
      </c>
      <c r="B159" s="55" t="n">
        <v>-98.18663143597892</v>
      </c>
      <c r="C159" s="55" t="n">
        <v>-98.18556604931349</v>
      </c>
      <c r="D159" s="55" t="n">
        <v>-0.001065386665426805</v>
      </c>
      <c r="E159" s="55" t="n">
        <v>-0.08118159193960613</v>
      </c>
      <c r="F159" s="55" t="n">
        <v>-87.7078063208313</v>
      </c>
      <c r="G159" s="55" t="n">
        <v>-87.70818362425553</v>
      </c>
      <c r="H159" s="55" t="n">
        <v>0.0003773034242317715</v>
      </c>
      <c r="I159" s="55" t="n">
        <v>-0.04760602153787019</v>
      </c>
      <c r="J159" s="55" t="n">
        <v>-3.266644384425021</v>
      </c>
      <c r="K159" s="55" t="n">
        <v>-3.267258029405731</v>
      </c>
      <c r="L159" s="55" t="n">
        <v>0.0006136449807095747</v>
      </c>
      <c r="M159" s="55" t="n">
        <v>0.1125220689423074</v>
      </c>
      <c r="N159" s="55" t="n">
        <v>-85.09454581723961</v>
      </c>
      <c r="O159" s="55" t="n">
        <v>-85.10004243816391</v>
      </c>
      <c r="P159" s="55" t="n">
        <v>0.005496620924310952</v>
      </c>
      <c r="Q159" s="55" t="n">
        <v>-0.2410959435988098</v>
      </c>
      <c r="R159" s="55" t="n">
        <v>-356.0164933292591</v>
      </c>
      <c r="S159" s="55" t="n">
        <v>-356.0179350906539</v>
      </c>
      <c r="T159" s="55" t="n">
        <v>0.001441761394739027</v>
      </c>
      <c r="U159" s="55" t="n">
        <v>0.06742803586303553</v>
      </c>
      <c r="V159" s="55" t="n">
        <v>88.81934444338508</v>
      </c>
      <c r="W159" s="55" t="n">
        <v>88.82542689338895</v>
      </c>
      <c r="X159" s="55" t="n">
        <v>-0.006082450003873861</v>
      </c>
      <c r="Y159" s="55" t="n">
        <v>0.1664910723391046</v>
      </c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0.1877233192376133</v>
      </c>
      <c r="AD159" s="55" t="n">
        <v>-0.03821120835249947</v>
      </c>
      <c r="AE159" s="55" t="n">
        <v>1.000831424813651</v>
      </c>
      <c r="AF159" s="55" t="n">
        <v>-0.003452373678825005</v>
      </c>
      <c r="AG159" s="55" t="n">
        <v>-0.02153890639734757</v>
      </c>
      <c r="AH159" s="55" t="n">
        <v>5.664144753225742e-05</v>
      </c>
      <c r="AI159" s="55" t="n">
        <v>0.02181390797325235</v>
      </c>
      <c r="AJ159" s="55" t="n">
        <v>0</v>
      </c>
    </row>
    <row r="160">
      <c r="A160" s="55" t="n">
        <v>1.63</v>
      </c>
      <c r="B160" s="55" t="n">
        <v>-98.18663143597892</v>
      </c>
      <c r="C160" s="55" t="n">
        <v>-98.18549931565477</v>
      </c>
      <c r="D160" s="55" t="n">
        <v>-0.001132120324147087</v>
      </c>
      <c r="E160" s="55" t="n">
        <v>0.07855037380218131</v>
      </c>
      <c r="F160" s="55" t="n">
        <v>-87.7078063208313</v>
      </c>
      <c r="G160" s="55" t="n">
        <v>-87.708144567925</v>
      </c>
      <c r="H160" s="55" t="n">
        <v>0.0003382470937061574</v>
      </c>
      <c r="I160" s="55" t="n">
        <v>0.04604861526105396</v>
      </c>
      <c r="J160" s="55" t="n">
        <v>-3.266644384425021</v>
      </c>
      <c r="K160" s="55" t="n">
        <v>-3.267350969915381</v>
      </c>
      <c r="L160" s="55" t="n">
        <v>0.000706585490359657</v>
      </c>
      <c r="M160" s="55" t="n">
        <v>-0.1089541569507706</v>
      </c>
      <c r="N160" s="55" t="n">
        <v>-85.09454581723961</v>
      </c>
      <c r="O160" s="55" t="n">
        <v>-85.09984087668464</v>
      </c>
      <c r="P160" s="55" t="n">
        <v>0.005295059445033394</v>
      </c>
      <c r="Q160" s="55" t="n">
        <v>0.2338871216164651</v>
      </c>
      <c r="R160" s="55" t="n">
        <v>-356.0164933292591</v>
      </c>
      <c r="S160" s="55" t="n">
        <v>-356.0179901781369</v>
      </c>
      <c r="T160" s="55" t="n">
        <v>0.001496848877792343</v>
      </c>
      <c r="U160" s="55" t="n">
        <v>-0.06518096212443483</v>
      </c>
      <c r="V160" s="55" t="n">
        <v>88.81934444338508</v>
      </c>
      <c r="W160" s="55" t="n">
        <v>88.82528739474586</v>
      </c>
      <c r="X160" s="55" t="n">
        <v>-0.005942951360770293</v>
      </c>
      <c r="Y160" s="55" t="n">
        <v>-0.16156822246936</v>
      </c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0.1877233344731532</v>
      </c>
      <c r="AD160" s="55" t="n">
        <v>-0.03821123178382264</v>
      </c>
      <c r="AE160" s="55" t="n">
        <v>1.000831399544557</v>
      </c>
      <c r="AF160" s="55" t="n">
        <v>-0.003467609218710255</v>
      </c>
      <c r="AG160" s="55" t="n">
        <v>-0.02151547507417417</v>
      </c>
      <c r="AH160" s="55" t="n">
        <v>8.191054123862784e-05</v>
      </c>
      <c r="AI160" s="55" t="n">
        <v>0.02179327168411986</v>
      </c>
      <c r="AJ160" s="55" t="n">
        <v>0</v>
      </c>
    </row>
    <row r="161">
      <c r="A161" s="55" t="n">
        <v>1.64</v>
      </c>
      <c r="B161" s="55" t="n">
        <v>-98.18663143597892</v>
      </c>
      <c r="C161" s="55" t="n">
        <v>-98.1855643420556</v>
      </c>
      <c r="D161" s="55" t="n">
        <v>-0.001067093923326999</v>
      </c>
      <c r="E161" s="55" t="n">
        <v>-0.07608691882062876</v>
      </c>
      <c r="F161" s="55" t="n">
        <v>-87.7078063208313</v>
      </c>
      <c r="G161" s="55" t="n">
        <v>-87.70818278266663</v>
      </c>
      <c r="H161" s="55" t="n">
        <v>0.0003764618353286712</v>
      </c>
      <c r="I161" s="55" t="n">
        <v>-0.04462124512791626</v>
      </c>
      <c r="J161" s="55" t="n">
        <v>-3.266644384425021</v>
      </c>
      <c r="K161" s="55" t="n">
        <v>-3.267261173915852</v>
      </c>
      <c r="L161" s="55" t="n">
        <v>0.0006167894908307619</v>
      </c>
      <c r="M161" s="55" t="n">
        <v>0.1054627798483743</v>
      </c>
      <c r="N161" s="55" t="n">
        <v>-85.09454581723961</v>
      </c>
      <c r="O161" s="55" t="n">
        <v>-85.10003121266784</v>
      </c>
      <c r="P161" s="55" t="n">
        <v>0.005485395428245708</v>
      </c>
      <c r="Q161" s="55" t="n">
        <v>-0.2259487024028823</v>
      </c>
      <c r="R161" s="55" t="n">
        <v>-356.0164933292591</v>
      </c>
      <c r="S161" s="55" t="n">
        <v>-356.0179358859441</v>
      </c>
      <c r="T161" s="55" t="n">
        <v>0.001442556685007351</v>
      </c>
      <c r="U161" s="55" t="n">
        <v>0.06319841507791032</v>
      </c>
      <c r="V161" s="55" t="n">
        <v>88.81934444338508</v>
      </c>
      <c r="W161" s="55" t="n">
        <v>88.82541856514098</v>
      </c>
      <c r="X161" s="55" t="n">
        <v>-0.006074121755892217</v>
      </c>
      <c r="Y161" s="55" t="n">
        <v>0.1560275178605805</v>
      </c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0.1877233195467783</v>
      </c>
      <c r="AD161" s="55" t="n">
        <v>-0.03821120908213013</v>
      </c>
      <c r="AE161" s="55" t="n">
        <v>1.000831424096744</v>
      </c>
      <c r="AF161" s="55" t="n">
        <v>-0.003452682843796406</v>
      </c>
      <c r="AG161" s="55" t="n">
        <v>-0.02153817676669306</v>
      </c>
      <c r="AH161" s="55" t="n">
        <v>5.735835451048388e-05</v>
      </c>
      <c r="AI161" s="55" t="n">
        <v>0.02181323834816818</v>
      </c>
      <c r="AJ161" s="55" t="n">
        <v>0</v>
      </c>
    </row>
    <row r="162">
      <c r="A162" s="55" t="n">
        <v>1.65</v>
      </c>
      <c r="B162" s="55" t="n">
        <v>-98.18663143597892</v>
      </c>
      <c r="C162" s="55" t="n">
        <v>-98.18550178862512</v>
      </c>
      <c r="D162" s="55" t="n">
        <v>-0.001129647353801274</v>
      </c>
      <c r="E162" s="55" t="n">
        <v>0.0736222322087276</v>
      </c>
      <c r="F162" s="55" t="n">
        <v>-87.7078063208313</v>
      </c>
      <c r="G162" s="55" t="n">
        <v>-87.70814620020806</v>
      </c>
      <c r="H162" s="55" t="n">
        <v>0.0003398793767725116</v>
      </c>
      <c r="I162" s="55" t="n">
        <v>0.04315690981964974</v>
      </c>
      <c r="J162" s="55" t="n">
        <v>-3.266644384425021</v>
      </c>
      <c r="K162" s="55" t="n">
        <v>-3.267348271308345</v>
      </c>
      <c r="L162" s="55" t="n">
        <v>0.0007038868833233157</v>
      </c>
      <c r="M162" s="55" t="n">
        <v>-0.102116464702644</v>
      </c>
      <c r="N162" s="55" t="n">
        <v>-85.09454581723961</v>
      </c>
      <c r="O162" s="55" t="n">
        <v>-85.09984211174833</v>
      </c>
      <c r="P162" s="55" t="n">
        <v>0.005296294508727359</v>
      </c>
      <c r="Q162" s="55" t="n">
        <v>0.2192297540557207</v>
      </c>
      <c r="R162" s="55" t="n">
        <v>-356.0164933292591</v>
      </c>
      <c r="S162" s="55" t="n">
        <v>-356.0179875037563</v>
      </c>
      <c r="T162" s="55" t="n">
        <v>0.001494174497141993</v>
      </c>
      <c r="U162" s="55" t="n">
        <v>-0.06108973937518943</v>
      </c>
      <c r="V162" s="55" t="n">
        <v>88.81934444338508</v>
      </c>
      <c r="W162" s="55" t="n">
        <v>88.82528765667631</v>
      </c>
      <c r="X162" s="55" t="n">
        <v>-0.005943213291229087</v>
      </c>
      <c r="Y162" s="55" t="n">
        <v>-0.1514463210764088</v>
      </c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0.1877233338272263</v>
      </c>
      <c r="AD162" s="55" t="n">
        <v>-0.03821123103749306</v>
      </c>
      <c r="AE162" s="55" t="n">
        <v>1.000831400417606</v>
      </c>
      <c r="AF162" s="55" t="n">
        <v>-0.003466963291814951</v>
      </c>
      <c r="AG162" s="55" t="n">
        <v>-0.02151622140376258</v>
      </c>
      <c r="AH162" s="55" t="n">
        <v>8.103749205012889e-05</v>
      </c>
      <c r="AI162" s="55" t="n">
        <v>0.0217939024738031</v>
      </c>
      <c r="AJ162" s="55" t="n">
        <v>0</v>
      </c>
    </row>
    <row r="163">
      <c r="A163" s="55" t="n">
        <v>1.66</v>
      </c>
      <c r="B163" s="55" t="n">
        <v>-98.18663143597892</v>
      </c>
      <c r="C163" s="55" t="n">
        <v>-98.18556273008431</v>
      </c>
      <c r="D163" s="55" t="n">
        <v>-0.001068705894607825</v>
      </c>
      <c r="E163" s="55" t="n">
        <v>-0.07131237370628296</v>
      </c>
      <c r="F163" s="55" t="n">
        <v>-87.7078063208313</v>
      </c>
      <c r="G163" s="55" t="n">
        <v>-87.7081820379978</v>
      </c>
      <c r="H163" s="55" t="n">
        <v>0.0003757171665014906</v>
      </c>
      <c r="I163" s="55" t="n">
        <v>-0.04182332461578041</v>
      </c>
      <c r="J163" s="55" t="n">
        <v>-3.266644384425021</v>
      </c>
      <c r="K163" s="55" t="n">
        <v>-3.267264101422651</v>
      </c>
      <c r="L163" s="55" t="n">
        <v>0.0006197169976290207</v>
      </c>
      <c r="M163" s="55" t="n">
        <v>0.0988458844389417</v>
      </c>
      <c r="N163" s="55" t="n">
        <v>-85.09454581723961</v>
      </c>
      <c r="O163" s="55" t="n">
        <v>-85.10002032704347</v>
      </c>
      <c r="P163" s="55" t="n">
        <v>0.005474509803861947</v>
      </c>
      <c r="Q163" s="55" t="n">
        <v>-0.211753725500023</v>
      </c>
      <c r="R163" s="55" t="n">
        <v>-356.0164933292591</v>
      </c>
      <c r="S163" s="55" t="n">
        <v>-356.0179366037356</v>
      </c>
      <c r="T163" s="55" t="n">
        <v>0.001443274476455418</v>
      </c>
      <c r="U163" s="55" t="n">
        <v>0.05923445132559454</v>
      </c>
      <c r="V163" s="55" t="n">
        <v>88.81934444338508</v>
      </c>
      <c r="W163" s="55" t="n">
        <v>88.82541044297285</v>
      </c>
      <c r="X163" s="55" t="n">
        <v>-0.006065999587765549</v>
      </c>
      <c r="Y163" s="55" t="n">
        <v>0.1462223637271589</v>
      </c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0.1877233198375507</v>
      </c>
      <c r="AD163" s="55" t="n">
        <v>-0.03821120975574778</v>
      </c>
      <c r="AE163" s="55" t="n">
        <v>1.000831423433156</v>
      </c>
      <c r="AF163" s="55" t="n">
        <v>-0.003452973616230315</v>
      </c>
      <c r="AG163" s="55" t="n">
        <v>-0.02153750314903835</v>
      </c>
      <c r="AH163" s="55" t="n">
        <v>5.802194258386351e-05</v>
      </c>
      <c r="AI163" s="55" t="n">
        <v>0.02181262100791743</v>
      </c>
      <c r="AJ163" s="55" t="n">
        <v>0</v>
      </c>
    </row>
    <row r="164">
      <c r="A164" s="55" t="n">
        <v>1.67</v>
      </c>
      <c r="B164" s="55" t="n">
        <v>-98.18663143597892</v>
      </c>
      <c r="C164" s="55" t="n">
        <v>-98.1855041027549</v>
      </c>
      <c r="D164" s="55" t="n">
        <v>-0.001127333224020252</v>
      </c>
      <c r="E164" s="55" t="n">
        <v>0.06900220264661763</v>
      </c>
      <c r="F164" s="55" t="n">
        <v>-87.7078063208313</v>
      </c>
      <c r="G164" s="55" t="n">
        <v>-87.70814776835473</v>
      </c>
      <c r="H164" s="55" t="n">
        <v>0.0003414475234448254</v>
      </c>
      <c r="I164" s="55" t="n">
        <v>0.04044735939671034</v>
      </c>
      <c r="J164" s="55" t="n">
        <v>-3.266644384425021</v>
      </c>
      <c r="K164" s="55" t="n">
        <v>-3.267345730587951</v>
      </c>
      <c r="L164" s="55" t="n">
        <v>0.0007013461629294688</v>
      </c>
      <c r="M164" s="55" t="n">
        <v>-0.09570886482881764</v>
      </c>
      <c r="N164" s="55" t="n">
        <v>-85.09454581723961</v>
      </c>
      <c r="O164" s="55" t="n">
        <v>-85.09984292752883</v>
      </c>
      <c r="P164" s="55" t="n">
        <v>0.005297110289223052</v>
      </c>
      <c r="Q164" s="55" t="n">
        <v>0.2054894440020815</v>
      </c>
      <c r="R164" s="55" t="n">
        <v>-356.0164933292591</v>
      </c>
      <c r="S164" s="55" t="n">
        <v>-356.0179849637227</v>
      </c>
      <c r="T164" s="55" t="n">
        <v>0.001491634463528499</v>
      </c>
      <c r="U164" s="55" t="n">
        <v>-0.05725437443742917</v>
      </c>
      <c r="V164" s="55" t="n">
        <v>88.81934444338508</v>
      </c>
      <c r="W164" s="55" t="n">
        <v>88.82528760964128</v>
      </c>
      <c r="X164" s="55" t="n">
        <v>-0.005943166256194124</v>
      </c>
      <c r="Y164" s="55" t="n">
        <v>-0.1419566799586547</v>
      </c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0.1877233332201353</v>
      </c>
      <c r="AD164" s="55" t="n">
        <v>-0.03821123033131858</v>
      </c>
      <c r="AE164" s="55" t="n">
        <v>1.000831401243115</v>
      </c>
      <c r="AF164" s="55" t="n">
        <v>-0.003466356200854115</v>
      </c>
      <c r="AG164" s="55" t="n">
        <v>-0.02151692757824258</v>
      </c>
      <c r="AH164" s="55" t="n">
        <v>8.02119832776782e-05</v>
      </c>
      <c r="AI164" s="55" t="n">
        <v>0.02179450003282473</v>
      </c>
      <c r="AJ164" s="55" t="n">
        <v>0</v>
      </c>
    </row>
    <row r="165">
      <c r="A165" s="55" t="n">
        <v>1.68</v>
      </c>
      <c r="B165" s="55" t="n">
        <v>-98.18663143597892</v>
      </c>
      <c r="C165" s="55" t="n">
        <v>-98.18556122849735</v>
      </c>
      <c r="D165" s="55" t="n">
        <v>-0.001070207481570597</v>
      </c>
      <c r="E165" s="55" t="n">
        <v>-0.06683885104576691</v>
      </c>
      <c r="F165" s="55" t="n">
        <v>-87.7078063208313</v>
      </c>
      <c r="G165" s="55" t="n">
        <v>-87.70818137082068</v>
      </c>
      <c r="H165" s="55" t="n">
        <v>0.0003750499893828467</v>
      </c>
      <c r="I165" s="55" t="n">
        <v>-0.03920017704839095</v>
      </c>
      <c r="J165" s="55" t="n">
        <v>-3.266644384425021</v>
      </c>
      <c r="K165" s="55" t="n">
        <v>-3.267266845247058</v>
      </c>
      <c r="L165" s="55" t="n">
        <v>0.0006224608220367807</v>
      </c>
      <c r="M165" s="55" t="n">
        <v>0.09264295217522589</v>
      </c>
      <c r="N165" s="55" t="n">
        <v>-85.09454581723961</v>
      </c>
      <c r="O165" s="55" t="n">
        <v>-85.10000980990021</v>
      </c>
      <c r="P165" s="55" t="n">
        <v>0.005463992660617975</v>
      </c>
      <c r="Q165" s="55" t="n">
        <v>-0.198452234017167</v>
      </c>
      <c r="R165" s="55" t="n">
        <v>-356.0164933292591</v>
      </c>
      <c r="S165" s="55" t="n">
        <v>-356.01793723274</v>
      </c>
      <c r="T165" s="55" t="n">
        <v>0.001443903480912997</v>
      </c>
      <c r="U165" s="55" t="n">
        <v>0.05552038631429019</v>
      </c>
      <c r="V165" s="55" t="n">
        <v>88.81934444338508</v>
      </c>
      <c r="W165" s="55" t="n">
        <v>88.82540256782369</v>
      </c>
      <c r="X165" s="55" t="n">
        <v>-0.006058124438601382</v>
      </c>
      <c r="Y165" s="55" t="n">
        <v>0.1370355630245431</v>
      </c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0.1877233201040967</v>
      </c>
      <c r="AD165" s="55" t="n">
        <v>-0.03821121038546868</v>
      </c>
      <c r="AE165" s="55" t="n">
        <v>1.000831422817188</v>
      </c>
      <c r="AF165" s="55" t="n">
        <v>-0.003453240162210047</v>
      </c>
      <c r="AG165" s="55" t="n">
        <v>-0.02153687342813793</v>
      </c>
      <c r="AH165" s="55" t="n">
        <v>5.863791008309249e-05</v>
      </c>
      <c r="AI165" s="55" t="n">
        <v>0.02181204307445849</v>
      </c>
      <c r="AJ165" s="55" t="n">
        <v>0</v>
      </c>
    </row>
    <row r="166">
      <c r="A166" s="55" t="n">
        <v>1.69</v>
      </c>
      <c r="B166" s="55" t="n">
        <v>-98.18663143597892</v>
      </c>
      <c r="C166" s="55" t="n">
        <v>-98.18550629502754</v>
      </c>
      <c r="D166" s="55" t="n">
        <v>-0.001125140951377796</v>
      </c>
      <c r="E166" s="55" t="n">
        <v>0.06467067518403566</v>
      </c>
      <c r="F166" s="55" t="n">
        <v>-87.7078063208313</v>
      </c>
      <c r="G166" s="55" t="n">
        <v>-87.70814926153143</v>
      </c>
      <c r="H166" s="55" t="n">
        <v>0.0003429407001431872</v>
      </c>
      <c r="I166" s="55" t="n">
        <v>0.03790851612347016</v>
      </c>
      <c r="J166" s="55" t="n">
        <v>-3.266644384425021</v>
      </c>
      <c r="K166" s="55" t="n">
        <v>-3.26734336100093</v>
      </c>
      <c r="L166" s="55" t="n">
        <v>0.0006989765759088735</v>
      </c>
      <c r="M166" s="55" t="n">
        <v>-0.08970444811292427</v>
      </c>
      <c r="N166" s="55" t="n">
        <v>-85.09454581723961</v>
      </c>
      <c r="O166" s="55" t="n">
        <v>-85.09984340281041</v>
      </c>
      <c r="P166" s="55" t="n">
        <v>0.005297585570806433</v>
      </c>
      <c r="Q166" s="55" t="n">
        <v>0.192608982943866</v>
      </c>
      <c r="R166" s="55" t="n">
        <v>-356.0164933292591</v>
      </c>
      <c r="S166" s="55" t="n">
        <v>-356.0179825275441</v>
      </c>
      <c r="T166" s="55" t="n">
        <v>0.001489198284999575</v>
      </c>
      <c r="U166" s="55" t="n">
        <v>-0.05365848405215821</v>
      </c>
      <c r="V166" s="55" t="n">
        <v>88.81934444338508</v>
      </c>
      <c r="W166" s="55" t="n">
        <v>88.82528733148158</v>
      </c>
      <c r="X166" s="55" t="n">
        <v>-0.005942888096497069</v>
      </c>
      <c r="Y166" s="55" t="n">
        <v>-0.1330598289282422</v>
      </c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0.1877233326404628</v>
      </c>
      <c r="AD166" s="55" t="n">
        <v>-0.038211229673014</v>
      </c>
      <c r="AE166" s="55" t="n">
        <v>1.00083140202168</v>
      </c>
      <c r="AF166" s="55" t="n">
        <v>-0.003465776528321918</v>
      </c>
      <c r="AG166" s="55" t="n">
        <v>-0.02151758588281316</v>
      </c>
      <c r="AH166" s="55" t="n">
        <v>7.943341828742234e-05</v>
      </c>
      <c r="AI166" s="55" t="n">
        <v>0.02179505491703217</v>
      </c>
      <c r="AJ166" s="55" t="n">
        <v>0</v>
      </c>
    </row>
    <row r="167">
      <c r="A167" s="55" t="n">
        <v>1.7</v>
      </c>
      <c r="B167" s="55" t="n">
        <v>-98.18663143597892</v>
      </c>
      <c r="C167" s="55" t="n">
        <v>-98.1855598566091</v>
      </c>
      <c r="D167" s="55" t="n">
        <v>-0.00107157936981357</v>
      </c>
      <c r="E167" s="55" t="n">
        <v>-0.06264709509699044</v>
      </c>
      <c r="F167" s="55" t="n">
        <v>-87.7078063208313</v>
      </c>
      <c r="G167" s="55" t="n">
        <v>-87.70818076329613</v>
      </c>
      <c r="H167" s="55" t="n">
        <v>0.0003744424648267534</v>
      </c>
      <c r="I167" s="55" t="n">
        <v>-0.03674116329977146</v>
      </c>
      <c r="J167" s="55" t="n">
        <v>-3.266644384425021</v>
      </c>
      <c r="K167" s="55" t="n">
        <v>-3.267269438040792</v>
      </c>
      <c r="L167" s="55" t="n">
        <v>0.0006250536157707315</v>
      </c>
      <c r="M167" s="55" t="n">
        <v>0.08682844052911018</v>
      </c>
      <c r="N167" s="55" t="n">
        <v>-85.09454581723961</v>
      </c>
      <c r="O167" s="55" t="n">
        <v>-85.09999968167521</v>
      </c>
      <c r="P167" s="55" t="n">
        <v>0.005453864435613174</v>
      </c>
      <c r="Q167" s="55" t="n">
        <v>-0.1859868143444335</v>
      </c>
      <c r="R167" s="55" t="n">
        <v>-356.0164933292591</v>
      </c>
      <c r="S167" s="55" t="n">
        <v>-356.0179377562237</v>
      </c>
      <c r="T167" s="55" t="n">
        <v>0.001444426964540465</v>
      </c>
      <c r="U167" s="55" t="n">
        <v>0.05204031462244541</v>
      </c>
      <c r="V167" s="55" t="n">
        <v>88.81934444338508</v>
      </c>
      <c r="W167" s="55" t="n">
        <v>88.82539497415696</v>
      </c>
      <c r="X167" s="55" t="n">
        <v>-0.006050530771885191</v>
      </c>
      <c r="Y167" s="55" t="n">
        <v>0.1284269355435664</v>
      </c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0.1877233203392058</v>
      </c>
      <c r="AD167" s="55" t="n">
        <v>-0.03821121098342912</v>
      </c>
      <c r="AE167" s="55" t="n">
        <v>1.000831422243942</v>
      </c>
      <c r="AF167" s="55" t="n">
        <v>-0.003453475271308903</v>
      </c>
      <c r="AG167" s="55" t="n">
        <v>-0.02153627546769982</v>
      </c>
      <c r="AH167" s="55" t="n">
        <v>5.92111562003339e-05</v>
      </c>
      <c r="AI167" s="55" t="n">
        <v>0.02181149143069335</v>
      </c>
      <c r="AJ167" s="55" t="n">
        <v>0</v>
      </c>
    </row>
    <row r="168">
      <c r="A168" s="55" t="n">
        <v>1.71</v>
      </c>
      <c r="B168" s="55" t="n">
        <v>-98.18663143597892</v>
      </c>
      <c r="C168" s="55" t="n">
        <v>-98.18550839313548</v>
      </c>
      <c r="D168" s="55" t="n">
        <v>-0.00112304284344585</v>
      </c>
      <c r="E168" s="55" t="n">
        <v>0.06061037249695338</v>
      </c>
      <c r="F168" s="55" t="n">
        <v>-87.7078063208313</v>
      </c>
      <c r="G168" s="55" t="n">
        <v>-87.70815067576953</v>
      </c>
      <c r="H168" s="55" t="n">
        <v>0.0003443549382350765</v>
      </c>
      <c r="I168" s="55" t="n">
        <v>0.03552915339559454</v>
      </c>
      <c r="J168" s="55" t="n">
        <v>-3.266644384425021</v>
      </c>
      <c r="K168" s="55" t="n">
        <v>-3.267341166782675</v>
      </c>
      <c r="L168" s="55" t="n">
        <v>0.0006967823576535322</v>
      </c>
      <c r="M168" s="55" t="n">
        <v>-0.08407715066797708</v>
      </c>
      <c r="N168" s="55" t="n">
        <v>-85.09454581723961</v>
      </c>
      <c r="O168" s="55" t="n">
        <v>-85.09984358596074</v>
      </c>
      <c r="P168" s="55" t="n">
        <v>0.005297768721139432</v>
      </c>
      <c r="Q168" s="55" t="n">
        <v>0.1805363270662839</v>
      </c>
      <c r="R168" s="55" t="n">
        <v>-356.0164933292591</v>
      </c>
      <c r="S168" s="55" t="n">
        <v>-356.017980170919</v>
      </c>
      <c r="T168" s="55" t="n">
        <v>0.001486841659878343</v>
      </c>
      <c r="U168" s="55" t="n">
        <v>-0.05028767928524845</v>
      </c>
      <c r="V168" s="55" t="n">
        <v>88.81934444338508</v>
      </c>
      <c r="W168" s="55" t="n">
        <v>88.82528686909787</v>
      </c>
      <c r="X168" s="55" t="n">
        <v>-0.005942425712775365</v>
      </c>
      <c r="Y168" s="55" t="n">
        <v>-0.1247206398349937</v>
      </c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0.1877233320798188</v>
      </c>
      <c r="AD168" s="55" t="n">
        <v>-0.03821122906622001</v>
      </c>
      <c r="AE168" s="55" t="n">
        <v>1.000831402755135</v>
      </c>
      <c r="AF168" s="55" t="n">
        <v>-0.003465215884346229</v>
      </c>
      <c r="AG168" s="55" t="n">
        <v>-0.02151819267680322</v>
      </c>
      <c r="AH168" s="55" t="n">
        <v>7.869996299092463e-05</v>
      </c>
      <c r="AI168" s="55" t="n">
        <v>0.02179556218328235</v>
      </c>
      <c r="AJ168" s="55" t="n">
        <v>0</v>
      </c>
    </row>
    <row r="169">
      <c r="A169" s="55" t="n">
        <v>1.72</v>
      </c>
      <c r="B169" s="55" t="n">
        <v>-98.18663143597892</v>
      </c>
      <c r="C169" s="55" t="n">
        <v>-98.18555861693731</v>
      </c>
      <c r="D169" s="55" t="n">
        <v>-0.001072819041609656</v>
      </c>
      <c r="E169" s="55" t="n">
        <v>-0.05871839415347788</v>
      </c>
      <c r="F169" s="55" t="n">
        <v>-87.7078063208313</v>
      </c>
      <c r="G169" s="55" t="n">
        <v>-87.70818020841635</v>
      </c>
      <c r="H169" s="55" t="n">
        <v>0.0003738875850534697</v>
      </c>
      <c r="I169" s="55" t="n">
        <v>-0.03443654687646683</v>
      </c>
      <c r="J169" s="55" t="n">
        <v>-3.266644384425021</v>
      </c>
      <c r="K169" s="55" t="n">
        <v>-3.267271895973178</v>
      </c>
      <c r="L169" s="55" t="n">
        <v>0.0006275115481562314</v>
      </c>
      <c r="M169" s="55" t="n">
        <v>0.08137885735822353</v>
      </c>
      <c r="N169" s="55" t="n">
        <v>-85.09454581723961</v>
      </c>
      <c r="O169" s="55" t="n">
        <v>-85.09998992555883</v>
      </c>
      <c r="P169" s="55" t="n">
        <v>0.005444108319234387</v>
      </c>
      <c r="Q169" s="55" t="n">
        <v>-0.1743030345724527</v>
      </c>
      <c r="R169" s="55" t="n">
        <v>-356.0164933292591</v>
      </c>
      <c r="S169" s="55" t="n">
        <v>-356.0179381705474</v>
      </c>
      <c r="T169" s="55" t="n">
        <v>0.001444841288325265</v>
      </c>
      <c r="U169" s="55" t="n">
        <v>0.04877870782516466</v>
      </c>
      <c r="V169" s="55" t="n">
        <v>88.81934444338508</v>
      </c>
      <c r="W169" s="55" t="n">
        <v>88.82538765531125</v>
      </c>
      <c r="X169" s="55" t="n">
        <v>-0.006043211926161474</v>
      </c>
      <c r="Y169" s="55" t="n">
        <v>0.1203580000816399</v>
      </c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0.1877233205413119</v>
      </c>
      <c r="AD169" s="55" t="n">
        <v>-0.03821121155454317</v>
      </c>
      <c r="AE169" s="55" t="n">
        <v>1.000831421710524</v>
      </c>
      <c r="AF169" s="55" t="n">
        <v>-0.003453677377390774</v>
      </c>
      <c r="AG169" s="55" t="n">
        <v>-0.02153570435364793</v>
      </c>
      <c r="AH169" s="55" t="n">
        <v>5.974457395474531e-05</v>
      </c>
      <c r="AI169" s="55" t="n">
        <v>0.02181096097949259</v>
      </c>
      <c r="AJ169" s="55" t="n">
        <v>0</v>
      </c>
    </row>
    <row r="170">
      <c r="A170" s="55" t="n">
        <v>1.73</v>
      </c>
      <c r="B170" s="55" t="n">
        <v>-98.18663143597892</v>
      </c>
      <c r="C170" s="55" t="n">
        <v>-98.18551040358135</v>
      </c>
      <c r="D170" s="55" t="n">
        <v>-0.001121032397580369</v>
      </c>
      <c r="E170" s="55" t="n">
        <v>0.05680526095592703</v>
      </c>
      <c r="F170" s="55" t="n">
        <v>-87.7078063208313</v>
      </c>
      <c r="G170" s="55" t="n">
        <v>-87.70815201794029</v>
      </c>
      <c r="H170" s="55" t="n">
        <v>0.0003456971090035494</v>
      </c>
      <c r="I170" s="55" t="n">
        <v>0.03329878137441919</v>
      </c>
      <c r="J170" s="55" t="n">
        <v>-3.266644384425021</v>
      </c>
      <c r="K170" s="55" t="n">
        <v>-3.267339135321305</v>
      </c>
      <c r="L170" s="55" t="n">
        <v>0.0006947508962833295</v>
      </c>
      <c r="M170" s="55" t="n">
        <v>-0.07880251952797548</v>
      </c>
      <c r="N170" s="55" t="n">
        <v>-85.09454581723961</v>
      </c>
      <c r="O170" s="55" t="n">
        <v>-85.09984348522698</v>
      </c>
      <c r="P170" s="55" t="n">
        <v>0.005297667987387616</v>
      </c>
      <c r="Q170" s="55" t="n">
        <v>0.1692223942772711</v>
      </c>
      <c r="R170" s="55" t="n">
        <v>-356.0164933292591</v>
      </c>
      <c r="S170" s="55" t="n">
        <v>-356.0179778870273</v>
      </c>
      <c r="T170" s="55" t="n">
        <v>0.001484557768190455</v>
      </c>
      <c r="U170" s="55" t="n">
        <v>-0.04712867703958287</v>
      </c>
      <c r="V170" s="55" t="n">
        <v>88.81934444338508</v>
      </c>
      <c r="W170" s="55" t="n">
        <v>88.82528622498991</v>
      </c>
      <c r="X170" s="55" t="n">
        <v>-0.005941781604830492</v>
      </c>
      <c r="Y170" s="55" t="n">
        <v>-0.1169059699984091</v>
      </c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0.1877233315368283</v>
      </c>
      <c r="AD170" s="55" t="n">
        <v>-0.03821122850687397</v>
      </c>
      <c r="AE170" s="55" t="n">
        <v>1.000831403446891</v>
      </c>
      <c r="AF170" s="55" t="n">
        <v>-0.003464672893777054</v>
      </c>
      <c r="AG170" s="55" t="n">
        <v>-0.02151875202285186</v>
      </c>
      <c r="AH170" s="55" t="n">
        <v>7.800820700509803e-05</v>
      </c>
      <c r="AI170" s="55" t="n">
        <v>0.02179602560473411</v>
      </c>
      <c r="AJ170" s="55" t="n">
        <v>0</v>
      </c>
    </row>
    <row r="171">
      <c r="A171" s="55" t="n">
        <v>1.74</v>
      </c>
      <c r="B171" s="55" t="n">
        <v>-98.18663143597892</v>
      </c>
      <c r="C171" s="55" t="n">
        <v>-98.18555749328614</v>
      </c>
      <c r="D171" s="55" t="n">
        <v>-0.00107394269277585</v>
      </c>
      <c r="E171" s="55" t="n">
        <v>-0.05503550418749148</v>
      </c>
      <c r="F171" s="55" t="n">
        <v>-87.7078063208313</v>
      </c>
      <c r="G171" s="55" t="n">
        <v>-87.70817970869616</v>
      </c>
      <c r="H171" s="55" t="n">
        <v>0.0003733878648639714</v>
      </c>
      <c r="I171" s="55" t="n">
        <v>-0.03227695438926378</v>
      </c>
      <c r="J171" s="55" t="n">
        <v>-3.266644384425021</v>
      </c>
      <c r="K171" s="55" t="n">
        <v>-3.267274219336121</v>
      </c>
      <c r="L171" s="55" t="n">
        <v>0.0006298349110998185</v>
      </c>
      <c r="M171" s="55" t="n">
        <v>0.07627185202172534</v>
      </c>
      <c r="N171" s="55" t="n">
        <v>-85.09454581723961</v>
      </c>
      <c r="O171" s="55" t="n">
        <v>-85.09998049561761</v>
      </c>
      <c r="P171" s="55" t="n">
        <v>0.005434678378012681</v>
      </c>
      <c r="Q171" s="55" t="n">
        <v>-0.1633508867087589</v>
      </c>
      <c r="R171" s="55" t="n">
        <v>-356.0164933292591</v>
      </c>
      <c r="S171" s="55" t="n">
        <v>-356.0179384881369</v>
      </c>
      <c r="T171" s="55" t="n">
        <v>0.001445158877803984</v>
      </c>
      <c r="U171" s="55" t="n">
        <v>0.04572119969759676</v>
      </c>
      <c r="V171" s="55" t="n">
        <v>88.81934444338508</v>
      </c>
      <c r="W171" s="55" t="n">
        <v>88.82538057027365</v>
      </c>
      <c r="X171" s="55" t="n">
        <v>-0.006036126888571999</v>
      </c>
      <c r="Y171" s="55" t="n">
        <v>0.1127937282250003</v>
      </c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0.1877233207151413</v>
      </c>
      <c r="AD171" s="55" t="n">
        <v>-0.03821121209668405</v>
      </c>
      <c r="AE171" s="55" t="n">
        <v>1.000831421215552</v>
      </c>
      <c r="AF171" s="55" t="n">
        <v>-0.00345385120675834</v>
      </c>
      <c r="AG171" s="55" t="n">
        <v>-0.02153516221276713</v>
      </c>
      <c r="AH171" s="55" t="n">
        <v>6.023954646217078e-05</v>
      </c>
      <c r="AI171" s="55" t="n">
        <v>0.0218104545686599</v>
      </c>
      <c r="AJ171" s="55" t="n">
        <v>0</v>
      </c>
    </row>
    <row r="172">
      <c r="A172" s="55" t="n">
        <v>1.75</v>
      </c>
      <c r="B172" s="55" t="n">
        <v>-98.18663143597892</v>
      </c>
      <c r="C172" s="55" t="n">
        <v>-98.18551231857134</v>
      </c>
      <c r="D172" s="55" t="n">
        <v>-0.001119117407577931</v>
      </c>
      <c r="E172" s="55" t="n">
        <v>0.0532397047608851</v>
      </c>
      <c r="F172" s="55" t="n">
        <v>-87.7078063208313</v>
      </c>
      <c r="G172" s="55" t="n">
        <v>-87.70815330039311</v>
      </c>
      <c r="H172" s="55" t="n">
        <v>0.0003469795618172675</v>
      </c>
      <c r="I172" s="55" t="n">
        <v>0.03120794303630512</v>
      </c>
      <c r="J172" s="55" t="n">
        <v>-3.266644384425021</v>
      </c>
      <c r="K172" s="55" t="n">
        <v>-3.267337244503818</v>
      </c>
      <c r="L172" s="55" t="n">
        <v>0.0006928600787958409</v>
      </c>
      <c r="M172" s="55" t="n">
        <v>-0.07385819521515667</v>
      </c>
      <c r="N172" s="55" t="n">
        <v>-85.09454581723961</v>
      </c>
      <c r="O172" s="55" t="n">
        <v>-85.09984309028043</v>
      </c>
      <c r="P172" s="55" t="n">
        <v>0.005297273040826879</v>
      </c>
      <c r="Q172" s="55" t="n">
        <v>0.1586198014031673</v>
      </c>
      <c r="R172" s="55" t="n">
        <v>-356.0164933292591</v>
      </c>
      <c r="S172" s="55" t="n">
        <v>-356.0179756818664</v>
      </c>
      <c r="T172" s="55" t="n">
        <v>0.001482352607291596</v>
      </c>
      <c r="U172" s="55" t="n">
        <v>-0.04416855502804731</v>
      </c>
      <c r="V172" s="55" t="n">
        <v>88.81934444338508</v>
      </c>
      <c r="W172" s="55" t="n">
        <v>88.82528537963989</v>
      </c>
      <c r="X172" s="55" t="n">
        <v>-0.005940936254806981</v>
      </c>
      <c r="Y172" s="55" t="n">
        <v>-0.1095832567170162</v>
      </c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0.1877233310148426</v>
      </c>
      <c r="AD172" s="55" t="n">
        <v>-0.0382112279864784</v>
      </c>
      <c r="AE172" s="55" t="n">
        <v>1.000831404100889</v>
      </c>
      <c r="AF172" s="55" t="n">
        <v>-0.003464150908072394</v>
      </c>
      <c r="AG172" s="55" t="n">
        <v>-0.02151927241841878</v>
      </c>
      <c r="AH172" s="55" t="n">
        <v>7.735420970433893e-05</v>
      </c>
      <c r="AI172" s="55" t="n">
        <v>0.02179645408330853</v>
      </c>
      <c r="AJ172" s="55" t="n">
        <v>0</v>
      </c>
    </row>
    <row r="173">
      <c r="A173" s="55" t="n">
        <v>1.76</v>
      </c>
      <c r="B173" s="55" t="n">
        <v>-98.18663143597892</v>
      </c>
      <c r="C173" s="55" t="n">
        <v>-98.18555646340334</v>
      </c>
      <c r="D173" s="55" t="n">
        <v>-0.001074972575579536</v>
      </c>
      <c r="E173" s="55" t="n">
        <v>-0.05158300452748422</v>
      </c>
      <c r="F173" s="55" t="n">
        <v>-87.7078063208313</v>
      </c>
      <c r="G173" s="55" t="n">
        <v>-87.70817926851451</v>
      </c>
      <c r="H173" s="55" t="n">
        <v>0.0003729476832204993</v>
      </c>
      <c r="I173" s="55" t="n">
        <v>-0.03025319982095032</v>
      </c>
      <c r="J173" s="55" t="n">
        <v>-3.266644384425021</v>
      </c>
      <c r="K173" s="55" t="n">
        <v>-3.267276404085376</v>
      </c>
      <c r="L173" s="55" t="n">
        <v>0.0006320196603540676</v>
      </c>
      <c r="M173" s="55" t="n">
        <v>0.07148584709820274</v>
      </c>
      <c r="N173" s="55" t="n">
        <v>-85.09454581723961</v>
      </c>
      <c r="O173" s="55" t="n">
        <v>-85.0999713446345</v>
      </c>
      <c r="P173" s="55" t="n">
        <v>0.005425527394896311</v>
      </c>
      <c r="Q173" s="55" t="n">
        <v>-0.1530848993902128</v>
      </c>
      <c r="R173" s="55" t="n">
        <v>-356.0164933292591</v>
      </c>
      <c r="S173" s="55" t="n">
        <v>-356.0179387275431</v>
      </c>
      <c r="T173" s="55" t="n">
        <v>0.001445398284007079</v>
      </c>
      <c r="U173" s="55" t="n">
        <v>0.0428549353040048</v>
      </c>
      <c r="V173" s="55" t="n">
        <v>88.81934444338508</v>
      </c>
      <c r="W173" s="55" t="n">
        <v>88.82537367409535</v>
      </c>
      <c r="X173" s="55" t="n">
        <v>-0.006029230710258511</v>
      </c>
      <c r="Y173" s="55" t="n">
        <v>0.1057028560485003</v>
      </c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0.1877233208674905</v>
      </c>
      <c r="AD173" s="55" t="n">
        <v>-0.03821121260586079</v>
      </c>
      <c r="AE173" s="55" t="n">
        <v>1.000831420757829</v>
      </c>
      <c r="AF173" s="55" t="n">
        <v>-0.003454003556002672</v>
      </c>
      <c r="AG173" s="55" t="n">
        <v>-0.0215346530360247</v>
      </c>
      <c r="AH173" s="55" t="n">
        <v>6.069726876667403e-05</v>
      </c>
      <c r="AI173" s="55" t="n">
        <v>0.02180997721468967</v>
      </c>
      <c r="AJ173" s="55" t="n">
        <v>0</v>
      </c>
    </row>
    <row r="174">
      <c r="A174" s="55" t="n">
        <v>1.78</v>
      </c>
      <c r="B174" s="55" t="n">
        <v>-98.18663143597892</v>
      </c>
      <c r="C174" s="55" t="n">
        <v>-98.18555551245582</v>
      </c>
      <c r="D174" s="55" t="n">
        <v>-0.001075923523097249</v>
      </c>
      <c r="E174" s="55" t="n">
        <v>-0.04834695210800131</v>
      </c>
      <c r="F174" s="55" t="n">
        <v>-87.7078063208313</v>
      </c>
      <c r="G174" s="55" t="n">
        <v>-87.70817888764226</v>
      </c>
      <c r="H174" s="55" t="n">
        <v>0.0003725668109704499</v>
      </c>
      <c r="I174" s="55" t="n">
        <v>-0.0283564594218285</v>
      </c>
      <c r="J174" s="55" t="n">
        <v>-3.266644384425021</v>
      </c>
      <c r="K174" s="55" t="n">
        <v>-3.267278452549873</v>
      </c>
      <c r="L174" s="55" t="n">
        <v>0.0006340681248515193</v>
      </c>
      <c r="M174" s="55" t="n">
        <v>0.06700024383320317</v>
      </c>
      <c r="N174" s="55" t="n">
        <v>-85.09454581723961</v>
      </c>
      <c r="O174" s="55" t="n">
        <v>-85.09996244520468</v>
      </c>
      <c r="P174" s="55" t="n">
        <v>0.005416627965081142</v>
      </c>
      <c r="Q174" s="55" t="n">
        <v>-0.1434631026703338</v>
      </c>
      <c r="R174" s="55" t="n">
        <v>-356.0164933292591</v>
      </c>
      <c r="S174" s="55" t="n">
        <v>-356.0179389018492</v>
      </c>
      <c r="T174" s="55" t="n">
        <v>0.001445572590057175</v>
      </c>
      <c r="U174" s="55" t="n">
        <v>0.04016832296709526</v>
      </c>
      <c r="V174" s="55" t="n">
        <v>88.81934444338508</v>
      </c>
      <c r="W174" s="55" t="n">
        <v>88.82536694241612</v>
      </c>
      <c r="X174" s="55" t="n">
        <v>-0.006022499031034647</v>
      </c>
      <c r="Y174" s="55" t="n">
        <v>0.09905687037575281</v>
      </c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0.1877233210027228</v>
      </c>
      <c r="AD174" s="55" t="n">
        <v>-0.03821121308107835</v>
      </c>
      <c r="AE174" s="55" t="n">
        <v>1.000831420335419</v>
      </c>
      <c r="AF174" s="55" t="n">
        <v>-0.003454138788272498</v>
      </c>
      <c r="AG174" s="55" t="n">
        <v>-0.02153417781846495</v>
      </c>
      <c r="AH174" s="55" t="n">
        <v>6.111967931765605e-05</v>
      </c>
      <c r="AI174" s="55" t="n">
        <v>0.02180953059332356</v>
      </c>
      <c r="AJ174" s="55" t="n">
        <v>0</v>
      </c>
    </row>
    <row r="175">
      <c r="A175" s="55" t="n">
        <v>1.79</v>
      </c>
      <c r="B175" s="55" t="n">
        <v>-98.18663143597892</v>
      </c>
      <c r="C175" s="55" t="n">
        <v>-98.18551584345465</v>
      </c>
      <c r="D175" s="55" t="n">
        <v>-0.001115592524265542</v>
      </c>
      <c r="E175" s="55" t="n">
        <v>0.04676657379996393</v>
      </c>
      <c r="F175" s="55" t="n">
        <v>-87.7078063208313</v>
      </c>
      <c r="G175" s="55" t="n">
        <v>-87.7081557196114</v>
      </c>
      <c r="H175" s="55" t="n">
        <v>0.0003493987801019644</v>
      </c>
      <c r="I175" s="55" t="n">
        <v>0.02741136548079117</v>
      </c>
      <c r="J175" s="55" t="n">
        <v>-3.266644384425021</v>
      </c>
      <c r="K175" s="55" t="n">
        <v>-3.267333817962767</v>
      </c>
      <c r="L175" s="55" t="n">
        <v>0.0006894335377455896</v>
      </c>
      <c r="M175" s="55" t="n">
        <v>-0.06488028675996106</v>
      </c>
      <c r="N175" s="55" t="n">
        <v>-85.09454581723961</v>
      </c>
      <c r="O175" s="55" t="n">
        <v>-85.099841432595</v>
      </c>
      <c r="P175" s="55" t="n">
        <v>0.00529561535539545</v>
      </c>
      <c r="Q175" s="55" t="n">
        <v>0.1393692599675677</v>
      </c>
      <c r="R175" s="55" t="n">
        <v>-356.0164933292591</v>
      </c>
      <c r="S175" s="55" t="n">
        <v>-356.0179715256505</v>
      </c>
      <c r="T175" s="55" t="n">
        <v>0.00147819639140649</v>
      </c>
      <c r="U175" s="55" t="n">
        <v>-0.0387946785285374</v>
      </c>
      <c r="V175" s="55" t="n">
        <v>88.81934444338508</v>
      </c>
      <c r="W175" s="55" t="n">
        <v>88.82528306566446</v>
      </c>
      <c r="X175" s="55" t="n">
        <v>-0.005938622279384639</v>
      </c>
      <c r="Y175" s="55" t="n">
        <v>-0.09628824903592179</v>
      </c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0.1877233300429265</v>
      </c>
      <c r="AD175" s="55" t="n">
        <v>-0.03821122703770554</v>
      </c>
      <c r="AE175" s="55" t="n">
        <v>1.000831405307416</v>
      </c>
      <c r="AF175" s="55" t="n">
        <v>-0.003463178992024751</v>
      </c>
      <c r="AG175" s="55" t="n">
        <v>-0.02152022119127767</v>
      </c>
      <c r="AH175" s="55" t="n">
        <v>7.61476821597995e-05</v>
      </c>
      <c r="AI175" s="55" t="n">
        <v>0.02179723210230639</v>
      </c>
      <c r="AJ175" s="55" t="n">
        <v>0</v>
      </c>
    </row>
    <row r="176">
      <c r="A176" s="55" t="n">
        <v>1.8</v>
      </c>
      <c r="B176" s="55" t="n">
        <v>-98.18663143597892</v>
      </c>
      <c r="C176" s="55" t="n">
        <v>-98.18555463722141</v>
      </c>
      <c r="D176" s="55" t="n">
        <v>-0.001076798757510769</v>
      </c>
      <c r="E176" s="55" t="n">
        <v>-0.04531425683111299</v>
      </c>
      <c r="F176" s="55" t="n">
        <v>-87.7078063208313</v>
      </c>
      <c r="G176" s="55" t="n">
        <v>-87.70817856029967</v>
      </c>
      <c r="H176" s="55" t="n">
        <v>0.0003722394683716892</v>
      </c>
      <c r="I176" s="55" t="n">
        <v>-0.02657853417843249</v>
      </c>
      <c r="J176" s="55" t="n">
        <v>-3.266644384425021</v>
      </c>
      <c r="K176" s="55" t="n">
        <v>-3.267280375780811</v>
      </c>
      <c r="L176" s="55" t="n">
        <v>0.0006359913557896121</v>
      </c>
      <c r="M176" s="55" t="n">
        <v>0.06279580998428311</v>
      </c>
      <c r="N176" s="55" t="n">
        <v>-85.09454581723961</v>
      </c>
      <c r="O176" s="55" t="n">
        <v>-85.09995379072448</v>
      </c>
      <c r="P176" s="55" t="n">
        <v>0.005407973484883265</v>
      </c>
      <c r="Q176" s="55" t="n">
        <v>-0.1344458167296272</v>
      </c>
      <c r="R176" s="55" t="n">
        <v>-356.0164933292591</v>
      </c>
      <c r="S176" s="55" t="n">
        <v>-356.0179390144065</v>
      </c>
      <c r="T176" s="55" t="n">
        <v>0.001445685147444686</v>
      </c>
      <c r="U176" s="55" t="n">
        <v>0.03765051602423687</v>
      </c>
      <c r="V176" s="55" t="n">
        <v>88.81934444338508</v>
      </c>
      <c r="W176" s="55" t="n">
        <v>88.82536037398863</v>
      </c>
      <c r="X176" s="55" t="n">
        <v>-0.006015930603550474</v>
      </c>
      <c r="Y176" s="55" t="n">
        <v>0.09282872324626733</v>
      </c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0.1877233211213602</v>
      </c>
      <c r="AD176" s="55" t="n">
        <v>-0.03821121352543737</v>
      </c>
      <c r="AE176" s="55" t="n">
        <v>1.000831419945645</v>
      </c>
      <c r="AF176" s="55" t="n">
        <v>-0.003454257425705709</v>
      </c>
      <c r="AG176" s="55" t="n">
        <v>-0.02153373345944315</v>
      </c>
      <c r="AH176" s="55" t="n">
        <v>6.150945286442777e-05</v>
      </c>
      <c r="AI176" s="55" t="n">
        <v>0.02180911173060875</v>
      </c>
      <c r="AJ176" s="55" t="n">
        <v>0</v>
      </c>
    </row>
    <row r="177">
      <c r="A177" s="55" t="n">
        <v>1.81</v>
      </c>
      <c r="B177" s="55" t="n">
        <v>-98.18663143597892</v>
      </c>
      <c r="C177" s="55" t="n">
        <v>-98.18551746825609</v>
      </c>
      <c r="D177" s="55" t="n">
        <v>-0.001113967722830687</v>
      </c>
      <c r="E177" s="55" t="n">
        <v>0.04383088933539345</v>
      </c>
      <c r="F177" s="55" t="n">
        <v>-87.7078063208313</v>
      </c>
      <c r="G177" s="55" t="n">
        <v>-87.70815685914641</v>
      </c>
      <c r="H177" s="55" t="n">
        <v>0.0003505383151236264</v>
      </c>
      <c r="I177" s="55" t="n">
        <v>0.02569010402305772</v>
      </c>
      <c r="J177" s="55" t="n">
        <v>-3.266644384425021</v>
      </c>
      <c r="K177" s="55" t="n">
        <v>-3.26733227133728</v>
      </c>
      <c r="L177" s="55" t="n">
        <v>0.0006878869122583614</v>
      </c>
      <c r="M177" s="55" t="n">
        <v>-0.06080970168752244</v>
      </c>
      <c r="N177" s="55" t="n">
        <v>-85.09454581723961</v>
      </c>
      <c r="O177" s="55" t="n">
        <v>-85.09984022078424</v>
      </c>
      <c r="P177" s="55" t="n">
        <v>0.005294403544647707</v>
      </c>
      <c r="Q177" s="55" t="n">
        <v>0.1306390693077115</v>
      </c>
      <c r="R177" s="55" t="n">
        <v>-356.0164933292591</v>
      </c>
      <c r="S177" s="55" t="n">
        <v>-356.0179695634505</v>
      </c>
      <c r="T177" s="55" t="n">
        <v>0.001476234191451305</v>
      </c>
      <c r="U177" s="55" t="n">
        <v>-0.03635755315815106</v>
      </c>
      <c r="V177" s="55" t="n">
        <v>88.81934444338508</v>
      </c>
      <c r="W177" s="55" t="n">
        <v>88.82528163745968</v>
      </c>
      <c r="X177" s="55" t="n">
        <v>-0.00593719407459931</v>
      </c>
      <c r="Y177" s="55" t="n">
        <v>-0.09025849430007625</v>
      </c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0.1877233295893024</v>
      </c>
      <c r="AD177" s="55" t="n">
        <v>-0.03821122660692453</v>
      </c>
      <c r="AE177" s="55" t="n">
        <v>1.000831405863389</v>
      </c>
      <c r="AF177" s="55" t="n">
        <v>-0.00346272536794201</v>
      </c>
      <c r="AG177" s="55" t="n">
        <v>-0.02152065197228575</v>
      </c>
      <c r="AH177" s="55" t="n">
        <v>7.559170933646442e-05</v>
      </c>
      <c r="AI177" s="55" t="n">
        <v>0.02179758340717053</v>
      </c>
      <c r="AJ177" s="55" t="n">
        <v>0</v>
      </c>
    </row>
    <row r="178">
      <c r="A178" s="55" t="n">
        <v>1.82</v>
      </c>
      <c r="B178" s="55" t="n">
        <v>-98.18663143597892</v>
      </c>
      <c r="C178" s="55" t="n">
        <v>-98.18555384078805</v>
      </c>
      <c r="D178" s="55" t="n">
        <v>-0.001077595190870446</v>
      </c>
      <c r="E178" s="55" t="n">
        <v>-0.0424722764126293</v>
      </c>
      <c r="F178" s="55" t="n">
        <v>-87.7078063208313</v>
      </c>
      <c r="G178" s="55" t="n">
        <v>-87.70817827871252</v>
      </c>
      <c r="H178" s="55" t="n">
        <v>0.000371957881232576</v>
      </c>
      <c r="I178" s="55" t="n">
        <v>-0.02491195587358515</v>
      </c>
      <c r="J178" s="55" t="n">
        <v>-3.266644384425021</v>
      </c>
      <c r="K178" s="55" t="n">
        <v>-3.26728218843467</v>
      </c>
      <c r="L178" s="55" t="n">
        <v>0.0006378040096485576</v>
      </c>
      <c r="M178" s="55" t="n">
        <v>0.05885485057093393</v>
      </c>
      <c r="N178" s="55" t="n">
        <v>-85.09454581723961</v>
      </c>
      <c r="O178" s="55" t="n">
        <v>-85.09994538170865</v>
      </c>
      <c r="P178" s="55" t="n">
        <v>0.005399564469056374</v>
      </c>
      <c r="Q178" s="55" t="n">
        <v>-0.1259950733769944</v>
      </c>
      <c r="R178" s="55" t="n">
        <v>-356.0164933292591</v>
      </c>
      <c r="S178" s="55" t="n">
        <v>-356.0179390627624</v>
      </c>
      <c r="T178" s="55" t="n">
        <v>0.001445733503274952</v>
      </c>
      <c r="U178" s="55" t="n">
        <v>0.03529104981358692</v>
      </c>
      <c r="V178" s="55" t="n">
        <v>88.81934444338508</v>
      </c>
      <c r="W178" s="55" t="n">
        <v>88.82535397611896</v>
      </c>
      <c r="X178" s="55" t="n">
        <v>-0.006009532733870872</v>
      </c>
      <c r="Y178" s="55" t="n">
        <v>0.08699220712560417</v>
      </c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0.1877233212218468</v>
      </c>
      <c r="AD178" s="55" t="n">
        <v>-0.03821121394383612</v>
      </c>
      <c r="AE178" s="55" t="n">
        <v>1.000831419585742</v>
      </c>
      <c r="AF178" s="55" t="n">
        <v>-0.003454357912324735</v>
      </c>
      <c r="AG178" s="55" t="n">
        <v>-0.02153331506069694</v>
      </c>
      <c r="AH178" s="55" t="n">
        <v>6.186935674890037e-05</v>
      </c>
      <c r="AI178" s="55" t="n">
        <v>0.02180871554922442</v>
      </c>
      <c r="AJ178" s="55" t="n">
        <v>0</v>
      </c>
    </row>
    <row r="179">
      <c r="A179" s="55" t="n">
        <v>1.83</v>
      </c>
      <c r="B179" s="55" t="n">
        <v>-98.18663143597892</v>
      </c>
      <c r="C179" s="55" t="n">
        <v>-98.18551901873339</v>
      </c>
      <c r="D179" s="55" t="n">
        <v>-0.001112417245539073</v>
      </c>
      <c r="E179" s="55" t="n">
        <v>0.04107907538526116</v>
      </c>
      <c r="F179" s="55" t="n">
        <v>-87.7078063208313</v>
      </c>
      <c r="G179" s="55" t="n">
        <v>-87.70815795060579</v>
      </c>
      <c r="H179" s="55" t="n">
        <v>0.0003516297744964452</v>
      </c>
      <c r="I179" s="55" t="n">
        <v>0.0240769983558412</v>
      </c>
      <c r="J179" s="55" t="n">
        <v>-3.266644384425021</v>
      </c>
      <c r="K179" s="55" t="n">
        <v>-3.267330834806358</v>
      </c>
      <c r="L179" s="55" t="n">
        <v>0.0006864503813358834</v>
      </c>
      <c r="M179" s="55" t="n">
        <v>-0.0569947913166513</v>
      </c>
      <c r="N179" s="55" t="n">
        <v>-85.09454581723961</v>
      </c>
      <c r="O179" s="55" t="n">
        <v>-85.09983879338364</v>
      </c>
      <c r="P179" s="55" t="n">
        <v>0.005292976144033824</v>
      </c>
      <c r="Q179" s="55" t="n">
        <v>0.1224561883808095</v>
      </c>
      <c r="R179" s="55" t="n">
        <v>-356.0164933292591</v>
      </c>
      <c r="S179" s="55" t="n">
        <v>-356.0179676640176</v>
      </c>
      <c r="T179" s="55" t="n">
        <v>0.00147433475854687</v>
      </c>
      <c r="U179" s="55" t="n">
        <v>-0.03407305610851478</v>
      </c>
      <c r="V179" s="55" t="n">
        <v>88.81934444338508</v>
      </c>
      <c r="W179" s="55" t="n">
        <v>88.82528006415858</v>
      </c>
      <c r="X179" s="55" t="n">
        <v>-0.005935620773494635</v>
      </c>
      <c r="Y179" s="55" t="n">
        <v>-0.08460651630848404</v>
      </c>
      <c r="Z179" s="55" t="n">
        <v>0.1877198668639345</v>
      </c>
      <c r="AA179" s="55" t="n">
        <v>-0.03823274725889682</v>
      </c>
      <c r="AB179" s="55" t="n">
        <v>1.000831481455098</v>
      </c>
      <c r="AC179" s="55" t="n">
        <v>0.1877233291521929</v>
      </c>
      <c r="AD179" s="55" t="n">
        <v>-0.03821122620638739</v>
      </c>
      <c r="AE179" s="55" t="n">
        <v>1.000831406389635</v>
      </c>
      <c r="AF179" s="55" t="n">
        <v>-0.00346228825842676</v>
      </c>
      <c r="AG179" s="55" t="n">
        <v>-0.02152105250943087</v>
      </c>
      <c r="AH179" s="55" t="n">
        <v>7.506546317870288e-05</v>
      </c>
      <c r="AI179" s="55" t="n">
        <v>0.02179790760421474</v>
      </c>
      <c r="AJ179" s="55" t="n">
        <v>0</v>
      </c>
    </row>
    <row r="180">
      <c r="A180" s="55" t="n">
        <v>1.84</v>
      </c>
      <c r="B180" s="55" t="n">
        <v>-98.18663143597892</v>
      </c>
      <c r="C180" s="55" t="n">
        <v>-98.18555312454274</v>
      </c>
      <c r="D180" s="55" t="n">
        <v>-0.001078311436187271</v>
      </c>
      <c r="E180" s="55" t="n">
        <v>-0.03980881775664338</v>
      </c>
      <c r="F180" s="55" t="n">
        <v>-87.7078063208313</v>
      </c>
      <c r="G180" s="55" t="n">
        <v>-87.70817803717368</v>
      </c>
      <c r="H180" s="55" t="n">
        <v>0.0003717163423912344</v>
      </c>
      <c r="I180" s="55" t="n">
        <v>-0.02334988381480237</v>
      </c>
      <c r="J180" s="55" t="n">
        <v>-3.266644384425021</v>
      </c>
      <c r="K180" s="55" t="n">
        <v>-3.267283902252709</v>
      </c>
      <c r="L180" s="55" t="n">
        <v>0.0006395178276876846</v>
      </c>
      <c r="M180" s="55" t="n">
        <v>0.05516104758907715</v>
      </c>
      <c r="N180" s="55" t="n">
        <v>-85.09454581723961</v>
      </c>
      <c r="O180" s="55" t="n">
        <v>-85.09993721189798</v>
      </c>
      <c r="P180" s="55" t="n">
        <v>0.005391394658383355</v>
      </c>
      <c r="Q180" s="55" t="n">
        <v>-0.1180747757917455</v>
      </c>
      <c r="R180" s="55" t="n">
        <v>-356.0164933292591</v>
      </c>
      <c r="S180" s="55" t="n">
        <v>-356.017939045397</v>
      </c>
      <c r="T180" s="55" t="n">
        <v>0.001445716137904391</v>
      </c>
      <c r="U180" s="55" t="n">
        <v>0.03307981695145092</v>
      </c>
      <c r="V180" s="55" t="n">
        <v>88.81934444338508</v>
      </c>
      <c r="W180" s="55" t="n">
        <v>88.82534774888654</v>
      </c>
      <c r="X180" s="55" t="n">
        <v>-0.006003305501458818</v>
      </c>
      <c r="Y180" s="55" t="n">
        <v>0.0815221588867087</v>
      </c>
      <c r="Z180" s="55" t="n">
        <v>0.1877198668639345</v>
      </c>
      <c r="AA180" s="55" t="n">
        <v>-0.03823274725889682</v>
      </c>
      <c r="AB180" s="55" t="n">
        <v>1.000831481455098</v>
      </c>
      <c r="AC180" s="55" t="n">
        <v>0.1877233213032221</v>
      </c>
      <c r="AD180" s="55" t="n">
        <v>-0.03821121434000173</v>
      </c>
      <c r="AE180" s="55" t="n">
        <v>1.000831419253457</v>
      </c>
      <c r="AF180" s="55" t="n">
        <v>-0.003454439287647881</v>
      </c>
      <c r="AG180" s="55" t="n">
        <v>-0.02153291889508968</v>
      </c>
      <c r="AH180" s="55" t="n">
        <v>6.220164117110016e-05</v>
      </c>
      <c r="AI180" s="55" t="n">
        <v>0.02180833822139413</v>
      </c>
      <c r="AJ180" s="55" t="n">
        <v>0</v>
      </c>
    </row>
    <row r="181">
      <c r="A181" s="55" t="n">
        <v>1.85</v>
      </c>
      <c r="B181" s="55" t="n">
        <v>-98.18663143597892</v>
      </c>
      <c r="C181" s="55" t="n">
        <v>-98.18552050320912</v>
      </c>
      <c r="D181" s="55" t="n">
        <v>-0.00111093276980782</v>
      </c>
      <c r="E181" s="55" t="n">
        <v>0.03849989525354505</v>
      </c>
      <c r="F181" s="55" t="n">
        <v>-87.7078063208313</v>
      </c>
      <c r="G181" s="55" t="n">
        <v>-87.70815899574505</v>
      </c>
      <c r="H181" s="55" t="n">
        <v>0.0003526749137593828</v>
      </c>
      <c r="I181" s="55" t="n">
        <v>0.02256509488116549</v>
      </c>
      <c r="J181" s="55" t="n">
        <v>-3.266644384425021</v>
      </c>
      <c r="K181" s="55" t="n">
        <v>-3.267329503874036</v>
      </c>
      <c r="L181" s="55" t="n">
        <v>0.0006851194490148376</v>
      </c>
      <c r="M181" s="55" t="n">
        <v>-0.05341925320981532</v>
      </c>
      <c r="N181" s="55" t="n">
        <v>-85.09454581723961</v>
      </c>
      <c r="O181" s="55" t="n">
        <v>-85.09983716735661</v>
      </c>
      <c r="P181" s="55" t="n">
        <v>0.005291350117016751</v>
      </c>
      <c r="Q181" s="55" t="n">
        <v>0.1147868657519236</v>
      </c>
      <c r="R181" s="55" t="n">
        <v>-356.0164933292591</v>
      </c>
      <c r="S181" s="55" t="n">
        <v>-356.0179658199854</v>
      </c>
      <c r="T181" s="55" t="n">
        <v>0.001472490726274098</v>
      </c>
      <c r="U181" s="55" t="n">
        <v>-0.03193185502319334</v>
      </c>
      <c r="V181" s="55" t="n">
        <v>88.81934444338508</v>
      </c>
      <c r="W181" s="55" t="n">
        <v>88.82527835938839</v>
      </c>
      <c r="X181" s="55" t="n">
        <v>-0.005933916003309813</v>
      </c>
      <c r="Y181" s="55" t="n">
        <v>-0.07930926758972288</v>
      </c>
      <c r="Z181" s="55" t="n">
        <v>0.1877198668639345</v>
      </c>
      <c r="AA181" s="55" t="n">
        <v>-0.03823274725889682</v>
      </c>
      <c r="AB181" s="55" t="n">
        <v>1.000831481455098</v>
      </c>
      <c r="AC181" s="55" t="n">
        <v>0.1877233287293525</v>
      </c>
      <c r="AD181" s="55" t="n">
        <v>-0.03821122583522419</v>
      </c>
      <c r="AE181" s="55" t="n">
        <v>1.00083140688791</v>
      </c>
      <c r="AF181" s="55" t="n">
        <v>-0.003461865418052934</v>
      </c>
      <c r="AG181" s="55" t="n">
        <v>-0.02152142367262827</v>
      </c>
      <c r="AH181" s="55" t="n">
        <v>7.456718797982376e-05</v>
      </c>
      <c r="AI181" s="55" t="n">
        <v>0.02179820518609269</v>
      </c>
      <c r="AJ181" s="55" t="n">
        <v>0</v>
      </c>
    </row>
    <row r="182">
      <c r="A182" s="55" t="n">
        <v>1.86</v>
      </c>
      <c r="B182" s="55" t="n">
        <v>-98.18663143597892</v>
      </c>
      <c r="C182" s="55" t="n">
        <v>-98.18555248411471</v>
      </c>
      <c r="D182" s="55" t="n">
        <v>-0.001078951864204933</v>
      </c>
      <c r="E182" s="55" t="n">
        <v>-0.03731238013833434</v>
      </c>
      <c r="F182" s="55" t="n">
        <v>-87.7078063208313</v>
      </c>
      <c r="G182" s="55" t="n">
        <v>-87.70817783348119</v>
      </c>
      <c r="H182" s="55" t="n">
        <v>0.0003715126498987695</v>
      </c>
      <c r="I182" s="55" t="n">
        <v>-0.02188590985282577</v>
      </c>
      <c r="J182" s="55" t="n">
        <v>-3.266644384425021</v>
      </c>
      <c r="K182" s="55" t="n">
        <v>-3.267285523349329</v>
      </c>
      <c r="L182" s="55" t="n">
        <v>0.0006411389243066931</v>
      </c>
      <c r="M182" s="55" t="n">
        <v>0.05169913496905076</v>
      </c>
      <c r="N182" s="55" t="n">
        <v>-85.09454581723961</v>
      </c>
      <c r="O182" s="55" t="n">
        <v>-85.09992926430931</v>
      </c>
      <c r="P182" s="55" t="n">
        <v>0.005383447069707263</v>
      </c>
      <c r="Q182" s="55" t="n">
        <v>-0.1106511385407428</v>
      </c>
      <c r="R182" s="55" t="n">
        <v>-356.0164933292591</v>
      </c>
      <c r="S182" s="55" t="n">
        <v>-356.017938965502</v>
      </c>
      <c r="T182" s="55" t="n">
        <v>0.001445636242879682</v>
      </c>
      <c r="U182" s="55" t="n">
        <v>0.03100726276749188</v>
      </c>
      <c r="V182" s="55" t="n">
        <v>88.81934444338508</v>
      </c>
      <c r="W182" s="55" t="n">
        <v>88.82534167999893</v>
      </c>
      <c r="X182" s="55" t="n">
        <v>-0.005997236613839415</v>
      </c>
      <c r="Y182" s="55" t="n">
        <v>0.07639500944629478</v>
      </c>
      <c r="Z182" s="55" t="n">
        <v>0.1877198668639345</v>
      </c>
      <c r="AA182" s="55" t="n">
        <v>-0.03823274725889682</v>
      </c>
      <c r="AB182" s="55" t="n">
        <v>1.000831481455098</v>
      </c>
      <c r="AC182" s="55" t="n">
        <v>0.1877233213664761</v>
      </c>
      <c r="AD182" s="55" t="n">
        <v>-0.03821121471523158</v>
      </c>
      <c r="AE182" s="55" t="n">
        <v>1.000831418947193</v>
      </c>
      <c r="AF182" s="55" t="n">
        <v>-0.003454502541605509</v>
      </c>
      <c r="AG182" s="55" t="n">
        <v>-0.02153254366524249</v>
      </c>
      <c r="AH182" s="55" t="n">
        <v>6.250790507422721e-05</v>
      </c>
      <c r="AI182" s="55" t="n">
        <v>0.02180797862580872</v>
      </c>
      <c r="AJ182" s="55" t="n">
        <v>0</v>
      </c>
    </row>
    <row r="183">
      <c r="A183" s="55" t="n">
        <v>1.87</v>
      </c>
      <c r="B183" s="55" t="n">
        <v>-98.18663143597892</v>
      </c>
      <c r="C183" s="55" t="n">
        <v>-98.18552192385056</v>
      </c>
      <c r="D183" s="55" t="n">
        <v>-0.001109512128368801</v>
      </c>
      <c r="E183" s="55" t="n">
        <v>0.03608275100043518</v>
      </c>
      <c r="F183" s="55" t="n">
        <v>-87.7078063208313</v>
      </c>
      <c r="G183" s="55" t="n">
        <v>-87.70815999901909</v>
      </c>
      <c r="H183" s="55" t="n">
        <v>0.0003536781877881592</v>
      </c>
      <c r="I183" s="55" t="n">
        <v>0.02114794045152605</v>
      </c>
      <c r="J183" s="55" t="n">
        <v>-3.266644384425021</v>
      </c>
      <c r="K183" s="55" t="n">
        <v>-3.267328269765337</v>
      </c>
      <c r="L183" s="55" t="n">
        <v>0.0006838853403150172</v>
      </c>
      <c r="M183" s="55" t="n">
        <v>-0.05006789060801292</v>
      </c>
      <c r="N183" s="55" t="n">
        <v>-85.09454581723961</v>
      </c>
      <c r="O183" s="55" t="n">
        <v>-85.09983534917401</v>
      </c>
      <c r="P183" s="55" t="n">
        <v>0.005289531934409541</v>
      </c>
      <c r="Q183" s="55" t="n">
        <v>0.1075991984350629</v>
      </c>
      <c r="R183" s="55" t="n">
        <v>-356.0164933292591</v>
      </c>
      <c r="S183" s="55" t="n">
        <v>-356.0179640292256</v>
      </c>
      <c r="T183" s="55" t="n">
        <v>0.00147069996651113</v>
      </c>
      <c r="U183" s="55" t="n">
        <v>-0.02992516565488462</v>
      </c>
      <c r="V183" s="55" t="n">
        <v>88.81934444338508</v>
      </c>
      <c r="W183" s="55" t="n">
        <v>88.82527652512064</v>
      </c>
      <c r="X183" s="55" t="n">
        <v>-0.005932081735556192</v>
      </c>
      <c r="Y183" s="55" t="n">
        <v>-0.07434487414861879</v>
      </c>
      <c r="Z183" s="55" t="n">
        <v>0.1877198668639345</v>
      </c>
      <c r="AA183" s="55" t="n">
        <v>-0.03823274725889682</v>
      </c>
      <c r="AB183" s="55" t="n">
        <v>1.000831481455098</v>
      </c>
      <c r="AC183" s="55" t="n">
        <v>0.1877233283205565</v>
      </c>
      <c r="AD183" s="55" t="n">
        <v>-0.03821122549055947</v>
      </c>
      <c r="AE183" s="55" t="n">
        <v>1.000831407360278</v>
      </c>
      <c r="AF183" s="55" t="n">
        <v>-0.003461456622055881</v>
      </c>
      <c r="AG183" s="55" t="n">
        <v>-0.02152176833734865</v>
      </c>
      <c r="AH183" s="55" t="n">
        <v>7.409482072340268e-05</v>
      </c>
      <c r="AI183" s="55" t="n">
        <v>0.02179847894591123</v>
      </c>
      <c r="AJ183" s="55" t="n">
        <v>0</v>
      </c>
    </row>
    <row r="184">
      <c r="A184" s="55" t="n">
        <v>1.88</v>
      </c>
      <c r="B184" s="55" t="n">
        <v>-98.18663143597892</v>
      </c>
      <c r="C184" s="55" t="n">
        <v>-98.18555191099625</v>
      </c>
      <c r="D184" s="55" t="n">
        <v>-0.001079524982665482</v>
      </c>
      <c r="E184" s="55" t="n">
        <v>-0.03497235232777179</v>
      </c>
      <c r="F184" s="55" t="n">
        <v>-87.7078063208313</v>
      </c>
      <c r="G184" s="55" t="n">
        <v>-87.70817766750623</v>
      </c>
      <c r="H184" s="55" t="n">
        <v>0.0003713466749427167</v>
      </c>
      <c r="I184" s="55" t="n">
        <v>-0.02051392127885103</v>
      </c>
      <c r="J184" s="55" t="n">
        <v>-3.266644384425021</v>
      </c>
      <c r="K184" s="55" t="n">
        <v>-3.267287054131638</v>
      </c>
      <c r="L184" s="55" t="n">
        <v>0.0006426697066161574</v>
      </c>
      <c r="M184" s="55" t="n">
        <v>0.04845464717911994</v>
      </c>
      <c r="N184" s="55" t="n">
        <v>-85.09454581723961</v>
      </c>
      <c r="O184" s="55" t="n">
        <v>-85.09992151699333</v>
      </c>
      <c r="P184" s="55" t="n">
        <v>0.005375699753727632</v>
      </c>
      <c r="Q184" s="55" t="n">
        <v>-0.1036928939125865</v>
      </c>
      <c r="R184" s="55" t="n">
        <v>-356.0164933292591</v>
      </c>
      <c r="S184" s="55" t="n">
        <v>-356.0179388299686</v>
      </c>
      <c r="T184" s="55" t="n">
        <v>0.001445500709470485</v>
      </c>
      <c r="U184" s="55" t="n">
        <v>0.02906456062558014</v>
      </c>
      <c r="V184" s="55" t="n">
        <v>88.81934444338508</v>
      </c>
      <c r="W184" s="55" t="n">
        <v>88.82533575071926</v>
      </c>
      <c r="X184" s="55" t="n">
        <v>-0.0059913073341742</v>
      </c>
      <c r="Y184" s="55" t="n">
        <v>0.07158909784550704</v>
      </c>
      <c r="Z184" s="55" t="n">
        <v>0.1877198668639345</v>
      </c>
      <c r="AA184" s="55" t="n">
        <v>-0.03823274725889682</v>
      </c>
      <c r="AB184" s="55" t="n">
        <v>1.000831481455098</v>
      </c>
      <c r="AC184" s="55" t="n">
        <v>0.1877233214140098</v>
      </c>
      <c r="AD184" s="55" t="n">
        <v>-0.03821121506923095</v>
      </c>
      <c r="AE184" s="55" t="n">
        <v>1.000831418665703</v>
      </c>
      <c r="AF184" s="55" t="n">
        <v>-0.003454550075332463</v>
      </c>
      <c r="AG184" s="55" t="n">
        <v>-0.021532189665871</v>
      </c>
      <c r="AH184" s="55" t="n">
        <v>6.278939479464896e-05</v>
      </c>
      <c r="AI184" s="55" t="n">
        <v>0.02180763743595624</v>
      </c>
      <c r="AJ184" s="55" t="n">
        <v>0</v>
      </c>
    </row>
    <row r="185">
      <c r="A185" s="55" t="n">
        <v>1.89</v>
      </c>
      <c r="B185" s="55" t="n">
        <v>-98.18663143597892</v>
      </c>
      <c r="C185" s="55" t="n">
        <v>-98.18552328022579</v>
      </c>
      <c r="D185" s="55" t="n">
        <v>-0.001108155753128621</v>
      </c>
      <c r="E185" s="55" t="n">
        <v>0.03381749288174855</v>
      </c>
      <c r="F185" s="55" t="n">
        <v>-87.7078063208313</v>
      </c>
      <c r="G185" s="55" t="n">
        <v>-87.70816096540187</v>
      </c>
      <c r="H185" s="55" t="n">
        <v>0.0003546445705759076</v>
      </c>
      <c r="I185" s="55" t="n">
        <v>0.0198196062953004</v>
      </c>
      <c r="J185" s="55" t="n">
        <v>-3.266644384425021</v>
      </c>
      <c r="K185" s="55" t="n">
        <v>-3.26732712266353</v>
      </c>
      <c r="L185" s="55" t="n">
        <v>0.0006827382385084678</v>
      </c>
      <c r="M185" s="55" t="n">
        <v>-0.04692664644465939</v>
      </c>
      <c r="N185" s="55" t="n">
        <v>-85.09454581723961</v>
      </c>
      <c r="O185" s="55" t="n">
        <v>-85.09983334296722</v>
      </c>
      <c r="P185" s="55" t="n">
        <v>0.005287525727612784</v>
      </c>
      <c r="Q185" s="55" t="n">
        <v>0.1008628647759748</v>
      </c>
      <c r="R185" s="55" t="n">
        <v>-356.0164933292591</v>
      </c>
      <c r="S185" s="55" t="n">
        <v>-356.0179622920913</v>
      </c>
      <c r="T185" s="55" t="n">
        <v>0.001468962832223203</v>
      </c>
      <c r="U185" s="55" t="n">
        <v>-0.02804457796443805</v>
      </c>
      <c r="V185" s="55" t="n">
        <v>88.81934444338508</v>
      </c>
      <c r="W185" s="55" t="n">
        <v>88.82527456049256</v>
      </c>
      <c r="X185" s="55" t="n">
        <v>-0.005930117107476507</v>
      </c>
      <c r="Y185" s="55" t="n">
        <v>-0.06969236587911219</v>
      </c>
      <c r="Z185" s="55" t="n">
        <v>0.1877198668639345</v>
      </c>
      <c r="AA185" s="55" t="n">
        <v>-0.03823274725889682</v>
      </c>
      <c r="AB185" s="55" t="n">
        <v>1.000831481455098</v>
      </c>
      <c r="AC185" s="55" t="n">
        <v>0.1877233279264176</v>
      </c>
      <c r="AD185" s="55" t="n">
        <v>-0.03821122516896865</v>
      </c>
      <c r="AE185" s="55" t="n">
        <v>1.000831407808732</v>
      </c>
      <c r="AF185" s="55" t="n">
        <v>-0.003461062483112176</v>
      </c>
      <c r="AG185" s="55" t="n">
        <v>-0.02152208992817206</v>
      </c>
      <c r="AH185" s="55" t="n">
        <v>7.364636633866439e-05</v>
      </c>
      <c r="AI185" s="55" t="n">
        <v>0.02179873235249258</v>
      </c>
      <c r="AJ185" s="55" t="n">
        <v>0</v>
      </c>
    </row>
    <row r="186">
      <c r="A186" s="55" t="n">
        <v>1.9</v>
      </c>
      <c r="B186" s="55" t="n">
        <v>-98.18663143597892</v>
      </c>
      <c r="C186" s="55" t="n">
        <v>-98.18555139689047</v>
      </c>
      <c r="D186" s="55" t="n">
        <v>-0.001080039088440193</v>
      </c>
      <c r="E186" s="55" t="n">
        <v>-0.03277900059763761</v>
      </c>
      <c r="F186" s="55" t="n">
        <v>-87.7078063208313</v>
      </c>
      <c r="G186" s="55" t="n">
        <v>-87.70817753881326</v>
      </c>
      <c r="H186" s="55" t="n">
        <v>0.0003712179819651957</v>
      </c>
      <c r="I186" s="55" t="n">
        <v>-0.01922808409546046</v>
      </c>
      <c r="J186" s="55" t="n">
        <v>-3.266644384425021</v>
      </c>
      <c r="K186" s="55" t="n">
        <v>-3.267288497039067</v>
      </c>
      <c r="L186" s="55" t="n">
        <v>0.0006441126140450636</v>
      </c>
      <c r="M186" s="55" t="n">
        <v>0.04541385566386626</v>
      </c>
      <c r="N186" s="55" t="n">
        <v>-85.09454581723961</v>
      </c>
      <c r="O186" s="55" t="n">
        <v>-85.09991395126028</v>
      </c>
      <c r="P186" s="55" t="n">
        <v>0.005368134020678208</v>
      </c>
      <c r="Q186" s="55" t="n">
        <v>-0.09717108665355</v>
      </c>
      <c r="R186" s="55" t="n">
        <v>-356.0164933292591</v>
      </c>
      <c r="S186" s="55" t="n">
        <v>-356.0179386458166</v>
      </c>
      <c r="T186" s="55" t="n">
        <v>0.001445316557491761</v>
      </c>
      <c r="U186" s="55" t="n">
        <v>0.02724361764873037</v>
      </c>
      <c r="V186" s="55" t="n">
        <v>88.81934444338508</v>
      </c>
      <c r="W186" s="55" t="n">
        <v>88.82532994509371</v>
      </c>
      <c r="X186" s="55" t="n">
        <v>-0.005985501708635502</v>
      </c>
      <c r="Y186" s="55" t="n">
        <v>0.06708452465004129</v>
      </c>
      <c r="Z186" s="55" t="n">
        <v>0.1877198668639345</v>
      </c>
      <c r="AA186" s="55" t="n">
        <v>-0.03823274725889682</v>
      </c>
      <c r="AB186" s="55" t="n">
        <v>1.000831481455098</v>
      </c>
      <c r="AC186" s="55" t="n">
        <v>0.1877233214481826</v>
      </c>
      <c r="AD186" s="55" t="n">
        <v>-0.03821121540179964</v>
      </c>
      <c r="AE186" s="55" t="n">
        <v>1.000831418407711</v>
      </c>
      <c r="AF186" s="55" t="n">
        <v>-0.003454584248108183</v>
      </c>
      <c r="AG186" s="55" t="n">
        <v>-0.0215318570971762</v>
      </c>
      <c r="AH186" s="55" t="n">
        <v>6.304738708884372e-05</v>
      </c>
      <c r="AI186" s="55" t="n">
        <v>0.02180731522571068</v>
      </c>
      <c r="AJ186" s="55" t="n">
        <v>0</v>
      </c>
    </row>
    <row r="187">
      <c r="A187" s="55" t="n">
        <v>1.91</v>
      </c>
      <c r="B187" s="55" t="n">
        <v>-98.18663143597892</v>
      </c>
      <c r="C187" s="55" t="n">
        <v>-98.18552457345459</v>
      </c>
      <c r="D187" s="55" t="n">
        <v>-0.001106862524341198</v>
      </c>
      <c r="E187" s="55" t="n">
        <v>0.03169444535727881</v>
      </c>
      <c r="F187" s="55" t="n">
        <v>-87.7078063208313</v>
      </c>
      <c r="G187" s="55" t="n">
        <v>-87.70816189838141</v>
      </c>
      <c r="H187" s="55" t="n">
        <v>0.0003555775501097248</v>
      </c>
      <c r="I187" s="55" t="n">
        <v>0.01857460619905283</v>
      </c>
      <c r="J187" s="55" t="n">
        <v>-3.266644384425021</v>
      </c>
      <c r="K187" s="55" t="n">
        <v>-3.267326054988613</v>
      </c>
      <c r="L187" s="55" t="n">
        <v>0.0006816705635915187</v>
      </c>
      <c r="M187" s="55" t="n">
        <v>-0.04398246749988526</v>
      </c>
      <c r="N187" s="55" t="n">
        <v>-85.09454581723961</v>
      </c>
      <c r="O187" s="55" t="n">
        <v>-85.0998311572647</v>
      </c>
      <c r="P187" s="55" t="n">
        <v>0.005285340025105744</v>
      </c>
      <c r="Q187" s="55" t="n">
        <v>0.09454922754662694</v>
      </c>
      <c r="R187" s="55" t="n">
        <v>-356.0164933292591</v>
      </c>
      <c r="S187" s="55" t="n">
        <v>-356.0179606078708</v>
      </c>
      <c r="T187" s="55" t="n">
        <v>0.001467278611678511</v>
      </c>
      <c r="U187" s="55" t="n">
        <v>-0.02628206529750106</v>
      </c>
      <c r="V187" s="55" t="n">
        <v>88.81934444338508</v>
      </c>
      <c r="W187" s="55" t="n">
        <v>88.82527246955264</v>
      </c>
      <c r="X187" s="55" t="n">
        <v>-0.005928026167560647</v>
      </c>
      <c r="Y187" s="55" t="n">
        <v>-0.06533182630489479</v>
      </c>
      <c r="Z187" s="55" t="n">
        <v>0.1877198668639345</v>
      </c>
      <c r="AA187" s="55" t="n">
        <v>-0.03823274725889682</v>
      </c>
      <c r="AB187" s="55" t="n">
        <v>1.000831481455098</v>
      </c>
      <c r="AC187" s="55" t="n">
        <v>0.1877233275470016</v>
      </c>
      <c r="AD187" s="55" t="n">
        <v>-0.03821122486797228</v>
      </c>
      <c r="AE187" s="55" t="n">
        <v>1.000831408234915</v>
      </c>
      <c r="AF187" s="55" t="n">
        <v>-0.003460683067058046</v>
      </c>
      <c r="AG187" s="55" t="n">
        <v>-0.02152239092453878</v>
      </c>
      <c r="AH187" s="55" t="n">
        <v>7.322018302780009e-05</v>
      </c>
      <c r="AI187" s="55" t="n">
        <v>0.0217989678561737</v>
      </c>
      <c r="AJ187" s="55" t="n">
        <v>0</v>
      </c>
    </row>
    <row r="188">
      <c r="A188" s="55" t="n">
        <v>1.92</v>
      </c>
      <c r="B188" s="55" t="n">
        <v>-98.18663143597892</v>
      </c>
      <c r="C188" s="55" t="n">
        <v>-98.18555093675944</v>
      </c>
      <c r="D188" s="55" t="n">
        <v>-0.001080499219476794</v>
      </c>
      <c r="E188" s="55" t="n">
        <v>-0.03072328953398975</v>
      </c>
      <c r="F188" s="55" t="n">
        <v>-87.7078063208313</v>
      </c>
      <c r="G188" s="55" t="n">
        <v>-87.70817744535401</v>
      </c>
      <c r="H188" s="55" t="n">
        <v>0.0003711245227144361</v>
      </c>
      <c r="I188" s="55" t="n">
        <v>-0.01802290326070598</v>
      </c>
      <c r="J188" s="55" t="n">
        <v>-3.266644384425021</v>
      </c>
      <c r="K188" s="55" t="n">
        <v>-3.26728985683109</v>
      </c>
      <c r="L188" s="55" t="n">
        <v>0.0006454724060676729</v>
      </c>
      <c r="M188" s="55" t="n">
        <v>0.04256383789954812</v>
      </c>
      <c r="N188" s="55" t="n">
        <v>-85.09454581723961</v>
      </c>
      <c r="O188" s="55" t="n">
        <v>-85.09990655557115</v>
      </c>
      <c r="P188" s="55" t="n">
        <v>0.005360738331557497</v>
      </c>
      <c r="Q188" s="55" t="n">
        <v>-0.09105864043500959</v>
      </c>
      <c r="R188" s="55" t="n">
        <v>-356.0164933292591</v>
      </c>
      <c r="S188" s="55" t="n">
        <v>-356.0179384174698</v>
      </c>
      <c r="T188" s="55" t="n">
        <v>0.001445088210662516</v>
      </c>
      <c r="U188" s="55" t="n">
        <v>0.0255369329807782</v>
      </c>
      <c r="V188" s="55" t="n">
        <v>88.81934444338508</v>
      </c>
      <c r="W188" s="55" t="n">
        <v>88.82532425470136</v>
      </c>
      <c r="X188" s="55" t="n">
        <v>-0.005979811316272246</v>
      </c>
      <c r="Y188" s="55" t="n">
        <v>0.06286272928198336</v>
      </c>
      <c r="Z188" s="55" t="n">
        <v>0.1877198668639345</v>
      </c>
      <c r="AA188" s="55" t="n">
        <v>-0.03823274725889682</v>
      </c>
      <c r="AB188" s="55" t="n">
        <v>1.000831481455098</v>
      </c>
      <c r="AC188" s="55" t="n">
        <v>0.1877233214702915</v>
      </c>
      <c r="AD188" s="55" t="n">
        <v>-0.0382112157138711</v>
      </c>
      <c r="AE188" s="55" t="n">
        <v>1.000831418171739</v>
      </c>
      <c r="AF188" s="55" t="n">
        <v>-0.003454606356978474</v>
      </c>
      <c r="AG188" s="55" t="n">
        <v>-0.02153154502571725</v>
      </c>
      <c r="AH188" s="55" t="n">
        <v>6.328335921956807e-05</v>
      </c>
      <c r="AI188" s="55" t="n">
        <v>0.02180701128214775</v>
      </c>
      <c r="AJ188" s="55" t="n">
        <v>0</v>
      </c>
    </row>
    <row r="189">
      <c r="A189" s="55" t="n">
        <v>1.93</v>
      </c>
      <c r="B189" s="55" t="n">
        <v>-98.18663143597892</v>
      </c>
      <c r="C189" s="55" t="n">
        <v>-98.18552580775516</v>
      </c>
      <c r="D189" s="55" t="n">
        <v>-0.00110562822376408</v>
      </c>
      <c r="E189" s="55" t="n">
        <v>0.02970453341452389</v>
      </c>
      <c r="F189" s="55" t="n">
        <v>-87.7078063208313</v>
      </c>
      <c r="G189" s="55" t="n">
        <v>-87.70816279954593</v>
      </c>
      <c r="H189" s="55" t="n">
        <v>0.0003564787146313968</v>
      </c>
      <c r="I189" s="55" t="n">
        <v>0.01740778347577179</v>
      </c>
      <c r="J189" s="55" t="n">
        <v>-3.266644384425021</v>
      </c>
      <c r="K189" s="55" t="n">
        <v>-3.26732506229513</v>
      </c>
      <c r="L189" s="55" t="n">
        <v>0.0006806778701076625</v>
      </c>
      <c r="M189" s="55" t="n">
        <v>-0.04122310810282618</v>
      </c>
      <c r="N189" s="55" t="n">
        <v>-85.09454581723961</v>
      </c>
      <c r="O189" s="55" t="n">
        <v>-85.09982880587287</v>
      </c>
      <c r="P189" s="55" t="n">
        <v>0.005282988633269185</v>
      </c>
      <c r="Q189" s="55" t="n">
        <v>0.08863152721428652</v>
      </c>
      <c r="R189" s="55" t="n">
        <v>-356.0164933292591</v>
      </c>
      <c r="S189" s="55" t="n">
        <v>-356.0179589732711</v>
      </c>
      <c r="T189" s="55" t="n">
        <v>0.001465644012010627</v>
      </c>
      <c r="U189" s="55" t="n">
        <v>-0.02463008818151213</v>
      </c>
      <c r="V189" s="55" t="n">
        <v>88.81934444338508</v>
      </c>
      <c r="W189" s="55" t="n">
        <v>88.82527026263847</v>
      </c>
      <c r="X189" s="55" t="n">
        <v>-0.005925819253387382</v>
      </c>
      <c r="Y189" s="55" t="n">
        <v>-0.06124466039271855</v>
      </c>
      <c r="Z189" s="55" t="n">
        <v>0.1877198668639345</v>
      </c>
      <c r="AA189" s="55" t="n">
        <v>-0.03823274725889682</v>
      </c>
      <c r="AB189" s="55" t="n">
        <v>1.000831481455098</v>
      </c>
      <c r="AC189" s="55" t="n">
        <v>0.1877233271813116</v>
      </c>
      <c r="AD189" s="55" t="n">
        <v>-0.03821122458645636</v>
      </c>
      <c r="AE189" s="55" t="n">
        <v>1.000831408640103</v>
      </c>
      <c r="AF189" s="55" t="n">
        <v>-0.003460317377079747</v>
      </c>
      <c r="AG189" s="55" t="n">
        <v>-0.02152267244045353</v>
      </c>
      <c r="AH189" s="55" t="n">
        <v>7.281499492250987e-05</v>
      </c>
      <c r="AI189" s="55" t="n">
        <v>0.02179918639198865</v>
      </c>
      <c r="AJ189" s="55" t="n">
        <v>0</v>
      </c>
    </row>
    <row r="190">
      <c r="A190" s="55" t="n">
        <v>1.94</v>
      </c>
      <c r="B190" s="55" t="n">
        <v>-98.18663143597892</v>
      </c>
      <c r="C190" s="55" t="n">
        <v>-98.18555052873798</v>
      </c>
      <c r="D190" s="55" t="n">
        <v>-0.001080907240941605</v>
      </c>
      <c r="E190" s="55" t="n">
        <v>-0.02879668854240222</v>
      </c>
      <c r="F190" s="55" t="n">
        <v>-87.7078063208313</v>
      </c>
      <c r="G190" s="55" t="n">
        <v>-87.70817738384905</v>
      </c>
      <c r="H190" s="55" t="n">
        <v>0.0003710630177586724</v>
      </c>
      <c r="I190" s="55" t="n">
        <v>-0.01689327490926679</v>
      </c>
      <c r="J190" s="55" t="n">
        <v>-3.266644384425021</v>
      </c>
      <c r="K190" s="55" t="n">
        <v>-3.267291140219948</v>
      </c>
      <c r="L190" s="55" t="n">
        <v>0.0006467557949265851</v>
      </c>
      <c r="M190" s="55" t="n">
        <v>0.03989254689915937</v>
      </c>
      <c r="N190" s="55" t="n">
        <v>-85.09454581723961</v>
      </c>
      <c r="O190" s="55" t="n">
        <v>-85.09989932355812</v>
      </c>
      <c r="P190" s="55" t="n">
        <v>0.00535350631851336</v>
      </c>
      <c r="Q190" s="55" t="n">
        <v>-0.08532999542421557</v>
      </c>
      <c r="R190" s="55" t="n">
        <v>-356.0164933292591</v>
      </c>
      <c r="S190" s="55" t="n">
        <v>-356.0179381466132</v>
      </c>
      <c r="T190" s="55" t="n">
        <v>0.001444817354066065</v>
      </c>
      <c r="U190" s="55" t="n">
        <v>0.02393743303881408</v>
      </c>
      <c r="V190" s="55" t="n">
        <v>88.81934444338508</v>
      </c>
      <c r="W190" s="55" t="n">
        <v>88.82531867681912</v>
      </c>
      <c r="X190" s="55" t="n">
        <v>-0.005974233434046181</v>
      </c>
      <c r="Y190" s="55" t="n">
        <v>0.05890612454803366</v>
      </c>
      <c r="Z190" s="55" t="n">
        <v>0.1877198668639345</v>
      </c>
      <c r="AA190" s="55" t="n">
        <v>-0.03823274725889682</v>
      </c>
      <c r="AB190" s="55" t="n">
        <v>1.000831481455098</v>
      </c>
      <c r="AC190" s="55" t="n">
        <v>0.1877233214805971</v>
      </c>
      <c r="AD190" s="55" t="n">
        <v>-0.03821121600735061</v>
      </c>
      <c r="AE190" s="55" t="n">
        <v>1.00083141795621</v>
      </c>
      <c r="AF190" s="55" t="n">
        <v>-0.003454616662595944</v>
      </c>
      <c r="AG190" s="55" t="n">
        <v>-0.02153125154620572</v>
      </c>
      <c r="AH190" s="55" t="n">
        <v>6.349888859169539e-05</v>
      </c>
      <c r="AI190" s="55" t="n">
        <v>0.02180672376906545</v>
      </c>
      <c r="AJ190" s="55" t="n">
        <v>0</v>
      </c>
    </row>
    <row r="191">
      <c r="A191" s="55" t="n">
        <v>1.95</v>
      </c>
      <c r="B191" s="55" t="n">
        <v>-98.18663143597892</v>
      </c>
      <c r="C191" s="55" t="n">
        <v>-98.18552698907439</v>
      </c>
      <c r="D191" s="55" t="n">
        <v>-0.001104446904536068</v>
      </c>
      <c r="E191" s="55" t="n">
        <v>0.02783935756667504</v>
      </c>
      <c r="F191" s="55" t="n">
        <v>-87.7078063208313</v>
      </c>
      <c r="G191" s="55" t="n">
        <v>-87.70816366957855</v>
      </c>
      <c r="H191" s="55" t="n">
        <v>0.0003573487472604578</v>
      </c>
      <c r="I191" s="55" t="n">
        <v>0.01631424209779517</v>
      </c>
      <c r="J191" s="55" t="n">
        <v>-3.266644384425021</v>
      </c>
      <c r="K191" s="55" t="n">
        <v>-3.267324141853252</v>
      </c>
      <c r="L191" s="55" t="n">
        <v>0.000679757428230549</v>
      </c>
      <c r="M191" s="55" t="n">
        <v>-0.03863699571541872</v>
      </c>
      <c r="N191" s="55" t="n">
        <v>-85.09454581723961</v>
      </c>
      <c r="O191" s="55" t="n">
        <v>-85.09982630410363</v>
      </c>
      <c r="P191" s="55" t="n">
        <v>0.00528048686403123</v>
      </c>
      <c r="Q191" s="55" t="n">
        <v>0.08308491172974337</v>
      </c>
      <c r="R191" s="55" t="n">
        <v>-356.0164933292591</v>
      </c>
      <c r="S191" s="55" t="n">
        <v>-356.0179573834022</v>
      </c>
      <c r="T191" s="55" t="n">
        <v>0.001464054143104005</v>
      </c>
      <c r="U191" s="55" t="n">
        <v>-0.02308166413999347</v>
      </c>
      <c r="V191" s="55" t="n">
        <v>88.81934444338508</v>
      </c>
      <c r="W191" s="55" t="n">
        <v>88.82526795237399</v>
      </c>
      <c r="X191" s="55" t="n">
        <v>-0.00592350898890902</v>
      </c>
      <c r="Y191" s="55" t="n">
        <v>-0.05741369001988279</v>
      </c>
      <c r="Z191" s="55" t="n">
        <v>0.1877198668639345</v>
      </c>
      <c r="AA191" s="55" t="n">
        <v>-0.03823274725889682</v>
      </c>
      <c r="AB191" s="55" t="n">
        <v>1.000831481455098</v>
      </c>
      <c r="AC191" s="55" t="n">
        <v>0.187723326827746</v>
      </c>
      <c r="AD191" s="55" t="n">
        <v>-0.03821122432404263</v>
      </c>
      <c r="AE191" s="55" t="n">
        <v>1.000831409025396</v>
      </c>
      <c r="AF191" s="55" t="n">
        <v>-0.003459963811514033</v>
      </c>
      <c r="AG191" s="55" t="n">
        <v>-0.02152293485418316</v>
      </c>
      <c r="AH191" s="55" t="n">
        <v>7.242970201382093e-05</v>
      </c>
      <c r="AI191" s="55" t="n">
        <v>0.021799388073433</v>
      </c>
      <c r="AJ191" s="55" t="n">
        <v>0</v>
      </c>
    </row>
    <row r="192">
      <c r="A192" s="55" t="n">
        <v>1.96</v>
      </c>
      <c r="B192" s="55" t="n">
        <v>-98.18663143597892</v>
      </c>
      <c r="C192" s="55" t="n">
        <v>-98.18555017193241</v>
      </c>
      <c r="D192" s="55" t="n">
        <v>-0.001081264046519602</v>
      </c>
      <c r="E192" s="55" t="n">
        <v>-0.02699108206779974</v>
      </c>
      <c r="F192" s="55" t="n">
        <v>-87.7078063208313</v>
      </c>
      <c r="G192" s="55" t="n">
        <v>-87.7081773510503</v>
      </c>
      <c r="H192" s="55" t="n">
        <v>0.0003710302190009641</v>
      </c>
      <c r="I192" s="55" t="n">
        <v>-0.01583447877601151</v>
      </c>
      <c r="J192" s="55" t="n">
        <v>-3.266644384425021</v>
      </c>
      <c r="K192" s="55" t="n">
        <v>-3.267292353952353</v>
      </c>
      <c r="L192" s="55" t="n">
        <v>0.0006479695273312761</v>
      </c>
      <c r="M192" s="55" t="n">
        <v>0.03738879209439999</v>
      </c>
      <c r="N192" s="55" t="n">
        <v>-85.09454581723961</v>
      </c>
      <c r="O192" s="55" t="n">
        <v>-85.09989224939791</v>
      </c>
      <c r="P192" s="55" t="n">
        <v>0.005346432158306396</v>
      </c>
      <c r="Q192" s="55" t="n">
        <v>-0.07996097717208578</v>
      </c>
      <c r="R192" s="55" t="n">
        <v>-356.0164933292591</v>
      </c>
      <c r="S192" s="55" t="n">
        <v>-356.0179378339496</v>
      </c>
      <c r="T192" s="55" t="n">
        <v>0.001444504690528659</v>
      </c>
      <c r="U192" s="55" t="n">
        <v>0.02243838819822525</v>
      </c>
      <c r="V192" s="55" t="n">
        <v>88.81934444338508</v>
      </c>
      <c r="W192" s="55" t="n">
        <v>88.82531320935144</v>
      </c>
      <c r="X192" s="55" t="n">
        <v>-0.005968765966353437</v>
      </c>
      <c r="Y192" s="55" t="n">
        <v>0.05519798049072272</v>
      </c>
      <c r="Z192" s="55" t="n">
        <v>0.1877198668639345</v>
      </c>
      <c r="AA192" s="55" t="n">
        <v>-0.03823274725889682</v>
      </c>
      <c r="AB192" s="55" t="n">
        <v>1.000831481455098</v>
      </c>
      <c r="AC192" s="55" t="n">
        <v>0.1877233214790561</v>
      </c>
      <c r="AD192" s="55" t="n">
        <v>-0.03821121628424692</v>
      </c>
      <c r="AE192" s="55" t="n">
        <v>1.000831417759651</v>
      </c>
      <c r="AF192" s="55" t="n">
        <v>-0.00345461512157863</v>
      </c>
      <c r="AG192" s="55" t="n">
        <v>-0.02153097464989429</v>
      </c>
      <c r="AH192" s="55" t="n">
        <v>6.369544713891173e-05</v>
      </c>
      <c r="AI192" s="55" t="n">
        <v>0.02180645069979561</v>
      </c>
      <c r="AJ192" s="55" t="n">
        <v>0</v>
      </c>
    </row>
    <row r="193">
      <c r="A193" s="55" t="n">
        <v>1.97</v>
      </c>
      <c r="B193" s="55" t="n">
        <v>-98.18663143597892</v>
      </c>
      <c r="C193" s="55" t="n">
        <v>-98.18552812271305</v>
      </c>
      <c r="D193" s="55" t="n">
        <v>-0.001103313265868396</v>
      </c>
      <c r="E193" s="55" t="n">
        <v>0.02609115194167091</v>
      </c>
      <c r="F193" s="55" t="n">
        <v>-87.7078063208313</v>
      </c>
      <c r="G193" s="55" t="n">
        <v>-87.70816450950659</v>
      </c>
      <c r="H193" s="55" t="n">
        <v>0.0003581886752906256</v>
      </c>
      <c r="I193" s="55" t="n">
        <v>0.01528934292568163</v>
      </c>
      <c r="J193" s="55" t="n">
        <v>-3.266644384425021</v>
      </c>
      <c r="K193" s="55" t="n">
        <v>-3.267323290648171</v>
      </c>
      <c r="L193" s="55" t="n">
        <v>0.0006789062231493693</v>
      </c>
      <c r="M193" s="55" t="n">
        <v>-0.03621320030834083</v>
      </c>
      <c r="N193" s="55" t="n">
        <v>-85.09454581723961</v>
      </c>
      <c r="O193" s="55" t="n">
        <v>-85.09982366457103</v>
      </c>
      <c r="P193" s="55" t="n">
        <v>0.005277847331433582</v>
      </c>
      <c r="Q193" s="55" t="n">
        <v>0.07788625228970822</v>
      </c>
      <c r="R193" s="55" t="n">
        <v>-356.0164933292591</v>
      </c>
      <c r="S193" s="55" t="n">
        <v>-356.0179558337612</v>
      </c>
      <c r="T193" s="55" t="n">
        <v>0.001462504502107439</v>
      </c>
      <c r="U193" s="55" t="n">
        <v>-0.02163034088851344</v>
      </c>
      <c r="V193" s="55" t="n">
        <v>88.81934444338508</v>
      </c>
      <c r="W193" s="55" t="n">
        <v>88.82526554889058</v>
      </c>
      <c r="X193" s="55" t="n">
        <v>-0.00592110550550261</v>
      </c>
      <c r="Y193" s="55" t="n">
        <v>-0.05382300592332613</v>
      </c>
      <c r="Z193" s="55" t="n">
        <v>0.1877198668639345</v>
      </c>
      <c r="AA193" s="55" t="n">
        <v>-0.03823274725889682</v>
      </c>
      <c r="AB193" s="55" t="n">
        <v>1.000831481455098</v>
      </c>
      <c r="AC193" s="55" t="n">
        <v>0.1877233264848925</v>
      </c>
      <c r="AD193" s="55" t="n">
        <v>-0.03821122408018589</v>
      </c>
      <c r="AE193" s="55" t="n">
        <v>1.000831409391916</v>
      </c>
      <c r="AF193" s="55" t="n">
        <v>-0.003459620958018439</v>
      </c>
      <c r="AG193" s="55" t="n">
        <v>-0.02152317871092352</v>
      </c>
      <c r="AH193" s="55" t="n">
        <v>7.206318231034459e-05</v>
      </c>
      <c r="AI193" s="55" t="n">
        <v>0.02179957320907353</v>
      </c>
      <c r="AJ193" s="55" t="n">
        <v>0</v>
      </c>
    </row>
    <row r="194">
      <c r="A194" s="55" t="n">
        <v>1.98</v>
      </c>
      <c r="B194" s="55" t="n">
        <v>-98.18663143597892</v>
      </c>
      <c r="C194" s="55" t="n">
        <v>-98.18554986435252</v>
      </c>
      <c r="D194" s="55" t="n">
        <v>-0.001081571626398349</v>
      </c>
      <c r="E194" s="55" t="n">
        <v>-0.0252987910939365</v>
      </c>
      <c r="F194" s="55" t="n">
        <v>-87.7078063208313</v>
      </c>
      <c r="G194" s="55" t="n">
        <v>-87.70817734468535</v>
      </c>
      <c r="H194" s="55" t="n">
        <v>0.0003710238540622133</v>
      </c>
      <c r="I194" s="55" t="n">
        <v>-0.01484211963668159</v>
      </c>
      <c r="J194" s="55" t="n">
        <v>-3.266644384425021</v>
      </c>
      <c r="K194" s="55" t="n">
        <v>-3.267293503233745</v>
      </c>
      <c r="L194" s="55" t="n">
        <v>0.0006491188087234454</v>
      </c>
      <c r="M194" s="55" t="n">
        <v>0.03504213701456198</v>
      </c>
      <c r="N194" s="55" t="n">
        <v>-85.09454581723961</v>
      </c>
      <c r="O194" s="55" t="n">
        <v>-85.09988532469811</v>
      </c>
      <c r="P194" s="55" t="n">
        <v>0.005339507458508746</v>
      </c>
      <c r="Q194" s="55" t="n">
        <v>-0.0749288442570776</v>
      </c>
      <c r="R194" s="55" t="n">
        <v>-356.0164933292591</v>
      </c>
      <c r="S194" s="55" t="n">
        <v>-356.017937480997</v>
      </c>
      <c r="T194" s="55" t="n">
        <v>0.001444151737861881</v>
      </c>
      <c r="U194" s="55" t="n">
        <v>0.02103342501127334</v>
      </c>
      <c r="V194" s="55" t="n">
        <v>88.81934444338508</v>
      </c>
      <c r="W194" s="55" t="n">
        <v>88.82530784720014</v>
      </c>
      <c r="X194" s="55" t="n">
        <v>-0.005963403815057473</v>
      </c>
      <c r="Y194" s="55" t="n">
        <v>0.05172251230279424</v>
      </c>
      <c r="Z194" s="55" t="n">
        <v>0.1877198668639345</v>
      </c>
      <c r="AA194" s="55" t="n">
        <v>-0.03823274725889682</v>
      </c>
      <c r="AB194" s="55" t="n">
        <v>1.000831481455098</v>
      </c>
      <c r="AC194" s="55" t="n">
        <v>0.1877233214660108</v>
      </c>
      <c r="AD194" s="55" t="n">
        <v>-0.03821121654594957</v>
      </c>
      <c r="AE194" s="55" t="n">
        <v>1.000831417580825</v>
      </c>
      <c r="AF194" s="55" t="n">
        <v>-0.003454602076347069</v>
      </c>
      <c r="AG194" s="55" t="n">
        <v>-0.02153071294724862</v>
      </c>
      <c r="AH194" s="55" t="n">
        <v>6.387427320397876e-05</v>
      </c>
      <c r="AI194" s="55" t="n">
        <v>0.02180619075963287</v>
      </c>
      <c r="AJ194" s="55" t="n">
        <v>0</v>
      </c>
    </row>
    <row r="195">
      <c r="A195" s="55" t="n">
        <v>1.99</v>
      </c>
      <c r="B195" s="55" t="n">
        <v>-98.18663143597892</v>
      </c>
      <c r="C195" s="55" t="n">
        <v>-98.18552921199939</v>
      </c>
      <c r="D195" s="55" t="n">
        <v>-0.001102223979526869</v>
      </c>
      <c r="E195" s="55" t="n">
        <v>0.02445266709510899</v>
      </c>
      <c r="F195" s="55" t="n">
        <v>-87.7078063208313</v>
      </c>
      <c r="G195" s="55" t="n">
        <v>-87.70816532122161</v>
      </c>
      <c r="H195" s="55" t="n">
        <v>0.0003590003903249915</v>
      </c>
      <c r="I195" s="55" t="n">
        <v>0.01432873298985601</v>
      </c>
      <c r="J195" s="55" t="n">
        <v>-3.266644384425021</v>
      </c>
      <c r="K195" s="55" t="n">
        <v>-3.267322504422523</v>
      </c>
      <c r="L195" s="55" t="n">
        <v>0.0006781199975016441</v>
      </c>
      <c r="M195" s="55" t="n">
        <v>-0.03394146307985121</v>
      </c>
      <c r="N195" s="55" t="n">
        <v>-85.09454581723961</v>
      </c>
      <c r="O195" s="55" t="n">
        <v>-85.09982089578764</v>
      </c>
      <c r="P195" s="55" t="n">
        <v>0.005275078548040009</v>
      </c>
      <c r="Q195" s="55" t="n">
        <v>0.07301387107188541</v>
      </c>
      <c r="R195" s="55" t="n">
        <v>-356.0164933292591</v>
      </c>
      <c r="S195" s="55" t="n">
        <v>-356.0179543214513</v>
      </c>
      <c r="T195" s="55" t="n">
        <v>0.001460992192222613</v>
      </c>
      <c r="U195" s="55" t="n">
        <v>-0.02027010151482757</v>
      </c>
      <c r="V195" s="55" t="n">
        <v>88.81934444338508</v>
      </c>
      <c r="W195" s="55" t="n">
        <v>88.82526305802007</v>
      </c>
      <c r="X195" s="55" t="n">
        <v>-0.005918614634982326</v>
      </c>
      <c r="Y195" s="55" t="n">
        <v>-0.05045770788423715</v>
      </c>
      <c r="Z195" s="55" t="n">
        <v>0.1877198668639345</v>
      </c>
      <c r="AA195" s="55" t="n">
        <v>-0.03823274725889682</v>
      </c>
      <c r="AB195" s="55" t="n">
        <v>1.000831481455098</v>
      </c>
      <c r="AC195" s="55" t="n">
        <v>0.1877233261519739</v>
      </c>
      <c r="AD195" s="55" t="n">
        <v>-0.03821122385373343</v>
      </c>
      <c r="AE195" s="55" t="n">
        <v>1.000831409740867</v>
      </c>
      <c r="AF195" s="55" t="n">
        <v>-0.003459288039381336</v>
      </c>
      <c r="AG195" s="55" t="n">
        <v>-0.02152340516339141</v>
      </c>
      <c r="AH195" s="55" t="n">
        <v>7.171423122009912e-05</v>
      </c>
      <c r="AI195" s="55" t="n">
        <v>0.02179974280806703</v>
      </c>
      <c r="AJ195" s="55" t="n">
        <v>0</v>
      </c>
    </row>
    <row r="196">
      <c r="A196" s="55" t="n">
        <v>2</v>
      </c>
      <c r="B196" s="55" t="n">
        <v>-98.18663143597892</v>
      </c>
      <c r="C196" s="55" t="n">
        <v>-98.18554960243463</v>
      </c>
      <c r="D196" s="55" t="n">
        <v>-0.00108183354428759</v>
      </c>
      <c r="E196" s="55" t="n">
        <v>-0.02371263162758256</v>
      </c>
      <c r="F196" s="55" t="n">
        <v>-87.7078063208313</v>
      </c>
      <c r="G196" s="55" t="n">
        <v>-87.70817736348728</v>
      </c>
      <c r="H196" s="55" t="n">
        <v>0.0003710426559875461</v>
      </c>
      <c r="I196" s="55" t="n">
        <v>-0.0139120620259416</v>
      </c>
      <c r="J196" s="55" t="n">
        <v>-3.266644384425021</v>
      </c>
      <c r="K196" s="55" t="n">
        <v>-3.267294591552957</v>
      </c>
      <c r="L196" s="55" t="n">
        <v>0.0006502071279358198</v>
      </c>
      <c r="M196" s="55" t="n">
        <v>0.03284278051809243</v>
      </c>
      <c r="N196" s="55" t="n">
        <v>-85.09454581723961</v>
      </c>
      <c r="O196" s="55" t="n">
        <v>-85.09987853866997</v>
      </c>
      <c r="P196" s="55" t="n">
        <v>0.005332721430373596</v>
      </c>
      <c r="Q196" s="55" t="n">
        <v>-0.0702123524017836</v>
      </c>
      <c r="R196" s="55" t="n">
        <v>-356.0164933292591</v>
      </c>
      <c r="S196" s="55" t="n">
        <v>-356.0179370906075</v>
      </c>
      <c r="T196" s="55" t="n">
        <v>0.001443761348438058</v>
      </c>
      <c r="U196" s="55" t="n">
        <v>0.01971657544026412</v>
      </c>
      <c r="V196" s="55" t="n">
        <v>88.81934444338508</v>
      </c>
      <c r="W196" s="55" t="n">
        <v>88.82530258225657</v>
      </c>
      <c r="X196" s="55" t="n">
        <v>-0.005958138871486793</v>
      </c>
      <c r="Y196" s="55" t="n">
        <v>0.04846499514825509</v>
      </c>
      <c r="Z196" s="55" t="n">
        <v>0.1877198668639345</v>
      </c>
      <c r="AA196" s="55" t="n">
        <v>-0.03823274725889682</v>
      </c>
      <c r="AB196" s="55" t="n">
        <v>1.000831481455098</v>
      </c>
      <c r="AC196" s="55" t="n">
        <v>0.187723321442349</v>
      </c>
      <c r="AD196" s="55" t="n">
        <v>-0.03821121679313273</v>
      </c>
      <c r="AE196" s="55" t="n">
        <v>1.000831417418701</v>
      </c>
      <c r="AF196" s="55" t="n">
        <v>-0.003454578414552323</v>
      </c>
      <c r="AG196" s="55" t="n">
        <v>-0.02153046576408579</v>
      </c>
      <c r="AH196" s="55" t="n">
        <v>6.403639751795254e-05</v>
      </c>
      <c r="AI196" s="55" t="n">
        <v>0.02180594342607007</v>
      </c>
      <c r="AJ196" s="55" t="n">
        <v>0</v>
      </c>
    </row>
    <row r="197">
      <c r="A197" s="55" t="n">
        <v>2.01</v>
      </c>
      <c r="B197" s="55" t="n">
        <v>-98.18663143597892</v>
      </c>
      <c r="C197" s="55" t="n">
        <v>-98.18553025866449</v>
      </c>
      <c r="D197" s="55" t="n">
        <v>-0.001101177314437351</v>
      </c>
      <c r="E197" s="55" t="n">
        <v>0.02291706287321933</v>
      </c>
      <c r="F197" s="55" t="n">
        <v>-87.7078063208313</v>
      </c>
      <c r="G197" s="55" t="n">
        <v>-87.70816610712198</v>
      </c>
      <c r="H197" s="55" t="n">
        <v>0.0003597862906926184</v>
      </c>
      <c r="I197" s="55" t="n">
        <v>0.01342836251112851</v>
      </c>
      <c r="J197" s="55" t="n">
        <v>-3.266644384425021</v>
      </c>
      <c r="K197" s="55" t="n">
        <v>-3.267321778124542</v>
      </c>
      <c r="L197" s="55" t="n">
        <v>0.0006773936995209322</v>
      </c>
      <c r="M197" s="55" t="n">
        <v>-0.03181221269628322</v>
      </c>
      <c r="N197" s="55" t="n">
        <v>-85.09454581723961</v>
      </c>
      <c r="O197" s="55" t="n">
        <v>-85.09981800374852</v>
      </c>
      <c r="P197" s="55" t="n">
        <v>0.005272186508916199</v>
      </c>
      <c r="Q197" s="55" t="n">
        <v>0.06844733687963669</v>
      </c>
      <c r="R197" s="55" t="n">
        <v>-356.0164933292591</v>
      </c>
      <c r="S197" s="55" t="n">
        <v>-356.017952844975</v>
      </c>
      <c r="T197" s="55" t="n">
        <v>0.001459515715840828</v>
      </c>
      <c r="U197" s="55" t="n">
        <v>-0.0189952724098299</v>
      </c>
      <c r="V197" s="55" t="n">
        <v>88.81934444338508</v>
      </c>
      <c r="W197" s="55" t="n">
        <v>88.82526048287919</v>
      </c>
      <c r="X197" s="55" t="n">
        <v>-0.005916039494100926</v>
      </c>
      <c r="Y197" s="55" t="n">
        <v>-0.04730370894577961</v>
      </c>
      <c r="Z197" s="55" t="n">
        <v>0.1877198668639345</v>
      </c>
      <c r="AA197" s="55" t="n">
        <v>-0.03823274725889682</v>
      </c>
      <c r="AB197" s="55" t="n">
        <v>1.000831481455098</v>
      </c>
      <c r="AC197" s="55" t="n">
        <v>0.1877233258287248</v>
      </c>
      <c r="AD197" s="55" t="n">
        <v>-0.03821122364312602</v>
      </c>
      <c r="AE197" s="55" t="n">
        <v>1.000831410073462</v>
      </c>
      <c r="AF197" s="55" t="n">
        <v>-0.003458964790314933</v>
      </c>
      <c r="AG197" s="55" t="n">
        <v>-0.02152361577079792</v>
      </c>
      <c r="AH197" s="55" t="n">
        <v>7.138163637954165e-05</v>
      </c>
      <c r="AI197" s="55" t="n">
        <v>0.02179989836232251</v>
      </c>
      <c r="AJ197" s="55" t="n">
        <v>0</v>
      </c>
    </row>
    <row r="198">
      <c r="A198" s="55" t="n">
        <v>2.02</v>
      </c>
      <c r="B198" s="55" t="n">
        <v>-98.18663143597892</v>
      </c>
      <c r="C198" s="55" t="n">
        <v>-98.18554938200158</v>
      </c>
      <c r="D198" s="55" t="n">
        <v>-0.00108205397733701</v>
      </c>
      <c r="E198" s="55" t="n">
        <v>-0.02222593336573114</v>
      </c>
      <c r="F198" s="55" t="n">
        <v>-87.7078063208313</v>
      </c>
      <c r="G198" s="55" t="n">
        <v>-87.7081774065645</v>
      </c>
      <c r="H198" s="55" t="n">
        <v>0.0003710857332038741</v>
      </c>
      <c r="I198" s="55" t="n">
        <v>-0.01304039461276457</v>
      </c>
      <c r="J198" s="55" t="n">
        <v>-3.266644384425021</v>
      </c>
      <c r="K198" s="55" t="n">
        <v>-3.26729562161566</v>
      </c>
      <c r="L198" s="55" t="n">
        <v>0.0006512371906380397</v>
      </c>
      <c r="M198" s="55" t="n">
        <v>0.03078148181005362</v>
      </c>
      <c r="N198" s="55" t="n">
        <v>-85.09454581723961</v>
      </c>
      <c r="O198" s="55" t="n">
        <v>-85.09987188041912</v>
      </c>
      <c r="P198" s="55" t="n">
        <v>0.005326063179508831</v>
      </c>
      <c r="Q198" s="55" t="n">
        <v>-0.06579171596007471</v>
      </c>
      <c r="R198" s="55" t="n">
        <v>-356.0164933292591</v>
      </c>
      <c r="S198" s="55" t="n">
        <v>-356.0179366662384</v>
      </c>
      <c r="T198" s="55" t="n">
        <v>0.001443336979342018</v>
      </c>
      <c r="U198" s="55" t="n">
        <v>0.018482296866757</v>
      </c>
      <c r="V198" s="55" t="n">
        <v>88.81934444338508</v>
      </c>
      <c r="W198" s="55" t="n">
        <v>88.82529740588423</v>
      </c>
      <c r="X198" s="55" t="n">
        <v>-0.005952962499150494</v>
      </c>
      <c r="Y198" s="55" t="n">
        <v>0.04541176741965264</v>
      </c>
      <c r="Z198" s="55" t="n">
        <v>0.1877198668639345</v>
      </c>
      <c r="AA198" s="55" t="n">
        <v>-0.03823274725889682</v>
      </c>
      <c r="AB198" s="55" t="n">
        <v>1.000831481455098</v>
      </c>
      <c r="AC198" s="55" t="n">
        <v>0.1877233214091817</v>
      </c>
      <c r="AD198" s="55" t="n">
        <v>-0.038211217026175</v>
      </c>
      <c r="AE198" s="55" t="n">
        <v>1.000831417272341</v>
      </c>
      <c r="AF198" s="55" t="n">
        <v>-0.003454545247250085</v>
      </c>
      <c r="AG198" s="55" t="n">
        <v>-0.02153023272181975</v>
      </c>
      <c r="AH198" s="55" t="n">
        <v>6.418275755315506e-05</v>
      </c>
      <c r="AI198" s="55" t="n">
        <v>0.02180570850367819</v>
      </c>
      <c r="AJ198" s="55" t="n">
        <v>0</v>
      </c>
    </row>
    <row r="199">
      <c r="A199" s="55" t="n">
        <v>2.03</v>
      </c>
      <c r="B199" s="55" t="n">
        <v>-98.18663143597892</v>
      </c>
      <c r="C199" s="55" t="n">
        <v>-98.18553126412903</v>
      </c>
      <c r="D199" s="55" t="n">
        <v>-0.001100171849896954</v>
      </c>
      <c r="E199" s="55" t="n">
        <v>0.02147786431320347</v>
      </c>
      <c r="F199" s="55" t="n">
        <v>-87.7078063208313</v>
      </c>
      <c r="G199" s="55" t="n">
        <v>-87.70816686941507</v>
      </c>
      <c r="H199" s="55" t="n">
        <v>0.0003605485837747888</v>
      </c>
      <c r="I199" s="55" t="n">
        <v>0.01258446811969027</v>
      </c>
      <c r="J199" s="55" t="n">
        <v>-3.266644384425021</v>
      </c>
      <c r="K199" s="55" t="n">
        <v>-3.267321106987902</v>
      </c>
      <c r="L199" s="55" t="n">
        <v>0.0006767225628808643</v>
      </c>
      <c r="M199" s="55" t="n">
        <v>-0.02981653057748673</v>
      </c>
      <c r="N199" s="55" t="n">
        <v>-85.09454581723961</v>
      </c>
      <c r="O199" s="55" t="n">
        <v>-85.09981499445341</v>
      </c>
      <c r="P199" s="55" t="n">
        <v>0.005269177213809614</v>
      </c>
      <c r="Q199" s="55" t="n">
        <v>0.06416739154715723</v>
      </c>
      <c r="R199" s="55" t="n">
        <v>-356.0164933292591</v>
      </c>
      <c r="S199" s="55" t="n">
        <v>-356.017951403185</v>
      </c>
      <c r="T199" s="55" t="n">
        <v>0.001458073925825066</v>
      </c>
      <c r="U199" s="55" t="n">
        <v>-0.01780048191431451</v>
      </c>
      <c r="V199" s="55" t="n">
        <v>88.81934444338508</v>
      </c>
      <c r="W199" s="55" t="n">
        <v>88.82525782666251</v>
      </c>
      <c r="X199" s="55" t="n">
        <v>-0.00591338327742025</v>
      </c>
      <c r="Y199" s="55" t="n">
        <v>-0.04434768164839285</v>
      </c>
      <c r="Z199" s="55" t="n">
        <v>0.1877198668639345</v>
      </c>
      <c r="AA199" s="55" t="n">
        <v>-0.03823274725889682</v>
      </c>
      <c r="AB199" s="55" t="n">
        <v>1.000831481455098</v>
      </c>
      <c r="AC199" s="55" t="n">
        <v>0.1877233255149643</v>
      </c>
      <c r="AD199" s="55" t="n">
        <v>-0.03821122344688663</v>
      </c>
      <c r="AE199" s="55" t="n">
        <v>1.000831410390813</v>
      </c>
      <c r="AF199" s="55" t="n">
        <v>-0.003458651029797366</v>
      </c>
      <c r="AG199" s="55" t="n">
        <v>-0.02152381201019071</v>
      </c>
      <c r="AH199" s="55" t="n">
        <v>7.106428490111227e-05</v>
      </c>
      <c r="AI199" s="55" t="n">
        <v>0.02180004129648696</v>
      </c>
      <c r="AJ199" s="55" t="n">
        <v>0</v>
      </c>
    </row>
    <row r="200">
      <c r="A200" s="55" t="n">
        <v>2.04</v>
      </c>
      <c r="B200" s="55" t="n">
        <v>-98.18663143597892</v>
      </c>
      <c r="C200" s="55" t="n">
        <v>-98.18554919950728</v>
      </c>
      <c r="D200" s="55" t="n">
        <v>-0.0010822364716488</v>
      </c>
      <c r="E200" s="55" t="n">
        <v>-0.02083249593989011</v>
      </c>
      <c r="F200" s="55" t="n">
        <v>-87.7078063208313</v>
      </c>
      <c r="G200" s="55" t="n">
        <v>-87.70817747276973</v>
      </c>
      <c r="H200" s="55" t="n">
        <v>0.0003711519384342349</v>
      </c>
      <c r="I200" s="55" t="n">
        <v>-0.01222342856546068</v>
      </c>
      <c r="J200" s="55" t="n">
        <v>-3.266644384425021</v>
      </c>
      <c r="K200" s="55" t="n">
        <v>-3.26729659637578</v>
      </c>
      <c r="L200" s="55" t="n">
        <v>0.0006522119507583381</v>
      </c>
      <c r="M200" s="55" t="n">
        <v>0.0288495408422902</v>
      </c>
      <c r="N200" s="55" t="n">
        <v>-85.09454581723961</v>
      </c>
      <c r="O200" s="55" t="n">
        <v>-85.09986534100167</v>
      </c>
      <c r="P200" s="55" t="n">
        <v>0.005319523762067463</v>
      </c>
      <c r="Q200" s="55" t="n">
        <v>-0.06164846292823071</v>
      </c>
      <c r="R200" s="55" t="n">
        <v>-356.0164933292591</v>
      </c>
      <c r="S200" s="55" t="n">
        <v>-356.0179362108938</v>
      </c>
      <c r="T200" s="55" t="n">
        <v>0.001442881634645825</v>
      </c>
      <c r="U200" s="55" t="n">
        <v>0.01732543966734676</v>
      </c>
      <c r="V200" s="55" t="n">
        <v>88.81934444338508</v>
      </c>
      <c r="W200" s="55" t="n">
        <v>88.82529231129283</v>
      </c>
      <c r="X200" s="55" t="n">
        <v>-0.005947867907742443</v>
      </c>
      <c r="Y200" s="55" t="n">
        <v>0.04255011053430834</v>
      </c>
      <c r="Z200" s="55" t="n">
        <v>0.1877198668639345</v>
      </c>
      <c r="AA200" s="55" t="n">
        <v>-0.03823274725889682</v>
      </c>
      <c r="AB200" s="55" t="n">
        <v>1.000831481455098</v>
      </c>
      <c r="AC200" s="55" t="n">
        <v>0.1877233213674273</v>
      </c>
      <c r="AD200" s="55" t="n">
        <v>-0.03821121724561849</v>
      </c>
      <c r="AE200" s="55" t="n">
        <v>1.000831417140802</v>
      </c>
      <c r="AF200" s="55" t="n">
        <v>-0.003454503492816841</v>
      </c>
      <c r="AG200" s="55" t="n">
        <v>-0.0215300132783286</v>
      </c>
      <c r="AH200" s="55" t="n">
        <v>6.431429655506804e-05</v>
      </c>
      <c r="AI200" s="55" t="n">
        <v>0.02180548560513228</v>
      </c>
      <c r="AJ200" s="55" t="n">
        <v>0</v>
      </c>
    </row>
    <row r="201">
      <c r="A201" s="55" t="n">
        <v>2.05</v>
      </c>
      <c r="B201" s="55" t="n">
        <v>-98.18663143597892</v>
      </c>
      <c r="C201" s="55" t="n">
        <v>-98.18553223049014</v>
      </c>
      <c r="D201" s="55" t="n">
        <v>-0.001099205488787867</v>
      </c>
      <c r="E201" s="55" t="n">
        <v>0.02012897269314549</v>
      </c>
      <c r="F201" s="55" t="n">
        <v>-87.7078063208313</v>
      </c>
      <c r="G201" s="55" t="n">
        <v>-87.70816760969838</v>
      </c>
      <c r="H201" s="55" t="n">
        <v>0.0003612888670877858</v>
      </c>
      <c r="I201" s="55" t="n">
        <v>0.01179353287170705</v>
      </c>
      <c r="J201" s="55" t="n">
        <v>-3.266644384425021</v>
      </c>
      <c r="K201" s="55" t="n">
        <v>-3.26732048724871</v>
      </c>
      <c r="L201" s="55" t="n">
        <v>0.0006761028236887788</v>
      </c>
      <c r="M201" s="55" t="n">
        <v>-0.02794607768788638</v>
      </c>
      <c r="N201" s="55" t="n">
        <v>-85.09454581723961</v>
      </c>
      <c r="O201" s="55" t="n">
        <v>-85.09981187526142</v>
      </c>
      <c r="P201" s="55" t="n">
        <v>0.005266058021824064</v>
      </c>
      <c r="Q201" s="55" t="n">
        <v>0.06015595895013191</v>
      </c>
      <c r="R201" s="55" t="n">
        <v>-356.0164933292591</v>
      </c>
      <c r="S201" s="55" t="n">
        <v>-356.017949994411</v>
      </c>
      <c r="T201" s="55" t="n">
        <v>0.001456665151900675</v>
      </c>
      <c r="U201" s="55" t="n">
        <v>-0.01668066711507323</v>
      </c>
      <c r="V201" s="55" t="n">
        <v>88.81934444338508</v>
      </c>
      <c r="W201" s="55" t="n">
        <v>88.82525509424964</v>
      </c>
      <c r="X201" s="55" t="n">
        <v>-0.005910650864560016</v>
      </c>
      <c r="Y201" s="55" t="n">
        <v>-0.04157709918383197</v>
      </c>
      <c r="Z201" s="55" t="n">
        <v>0.1877198668639345</v>
      </c>
      <c r="AA201" s="55" t="n">
        <v>-0.03823274725889682</v>
      </c>
      <c r="AB201" s="55" t="n">
        <v>1.000831481455098</v>
      </c>
      <c r="AC201" s="55" t="n">
        <v>0.1877233252102667</v>
      </c>
      <c r="AD201" s="55" t="n">
        <v>-0.03821122326395129</v>
      </c>
      <c r="AE201" s="55" t="n">
        <v>1.000831410693881</v>
      </c>
      <c r="AF201" s="55" t="n">
        <v>-0.003458346332252393</v>
      </c>
      <c r="AG201" s="55" t="n">
        <v>-0.0215239949455312</v>
      </c>
      <c r="AH201" s="55" t="n">
        <v>7.076121710802852e-05</v>
      </c>
      <c r="AI201" s="55" t="n">
        <v>0.0218001725891999</v>
      </c>
      <c r="AJ201" s="55" t="n">
        <v>0</v>
      </c>
    </row>
    <row r="202">
      <c r="A202" s="55" t="n">
        <v>2.06</v>
      </c>
      <c r="B202" s="55" t="n">
        <v>-98.18663143597892</v>
      </c>
      <c r="C202" s="55" t="n">
        <v>-98.18554905256168</v>
      </c>
      <c r="D202" s="55" t="n">
        <v>-0.001082383417231694</v>
      </c>
      <c r="E202" s="55" t="n">
        <v>-0.01952651397637206</v>
      </c>
      <c r="F202" s="55" t="n">
        <v>-87.7078063208313</v>
      </c>
      <c r="G202" s="55" t="n">
        <v>-87.70817756052328</v>
      </c>
      <c r="H202" s="55" t="n">
        <v>0.0003712396919861737</v>
      </c>
      <c r="I202" s="55" t="n">
        <v>-0.01145770890968971</v>
      </c>
      <c r="J202" s="55" t="n">
        <v>-3.266644384425021</v>
      </c>
      <c r="K202" s="55" t="n">
        <v>-3.267297519393748</v>
      </c>
      <c r="L202" s="55" t="n">
        <v>0.0006531349687261136</v>
      </c>
      <c r="M202" s="55" t="n">
        <v>0.02703880367023402</v>
      </c>
      <c r="N202" s="55" t="n">
        <v>-85.09454581723961</v>
      </c>
      <c r="O202" s="55" t="n">
        <v>-85.09985891379392</v>
      </c>
      <c r="P202" s="55" t="n">
        <v>0.00531309655432809</v>
      </c>
      <c r="Q202" s="55" t="n">
        <v>-0.05776526301106335</v>
      </c>
      <c r="R202" s="55" t="n">
        <v>-356.0164933292591</v>
      </c>
      <c r="S202" s="55" t="n">
        <v>-356.0179357266213</v>
      </c>
      <c r="T202" s="55" t="n">
        <v>0.001442397362168692</v>
      </c>
      <c r="U202" s="55" t="n">
        <v>0.01624118560991282</v>
      </c>
      <c r="V202" s="55" t="n">
        <v>88.81934444338508</v>
      </c>
      <c r="W202" s="55" t="n">
        <v>88.82528729408831</v>
      </c>
      <c r="X202" s="55" t="n">
        <v>-0.005942850703224568</v>
      </c>
      <c r="Y202" s="55" t="n">
        <v>0.0398680902632642</v>
      </c>
      <c r="Z202" s="55" t="n">
        <v>0.1877198668639345</v>
      </c>
      <c r="AA202" s="55" t="n">
        <v>-0.03823274725889682</v>
      </c>
      <c r="AB202" s="55" t="n">
        <v>1.000831481455098</v>
      </c>
      <c r="AC202" s="55" t="n">
        <v>0.1877233213176345</v>
      </c>
      <c r="AD202" s="55" t="n">
        <v>-0.03821121745233364</v>
      </c>
      <c r="AE202" s="55" t="n">
        <v>1.000831417023122</v>
      </c>
      <c r="AF202" s="55" t="n">
        <v>-0.003454453700035831</v>
      </c>
      <c r="AG202" s="55" t="n">
        <v>-0.02152980656317666</v>
      </c>
      <c r="AH202" s="55" t="n">
        <v>6.443197664296463e-05</v>
      </c>
      <c r="AI202" s="55" t="n">
        <v>0.02180527396051492</v>
      </c>
      <c r="AJ202" s="55" t="n">
        <v>0</v>
      </c>
    </row>
    <row r="203">
      <c r="A203" s="55" t="n">
        <v>2.07</v>
      </c>
      <c r="B203" s="55" t="n">
        <v>-98.18663143597892</v>
      </c>
      <c r="C203" s="55" t="n">
        <v>-98.18553316058912</v>
      </c>
      <c r="D203" s="55" t="n">
        <v>-0.001098275389806091</v>
      </c>
      <c r="E203" s="55" t="n">
        <v>0.01886468732699884</v>
      </c>
      <c r="F203" s="55" t="n">
        <v>-87.7078063208313</v>
      </c>
      <c r="G203" s="55" t="n">
        <v>-87.70816832904399</v>
      </c>
      <c r="H203" s="55" t="n">
        <v>0.0003620082126948148</v>
      </c>
      <c r="I203" s="55" t="n">
        <v>0.01105224807436957</v>
      </c>
      <c r="J203" s="55" t="n">
        <v>-3.266644384425021</v>
      </c>
      <c r="K203" s="55" t="n">
        <v>-3.267319916077292</v>
      </c>
      <c r="L203" s="55" t="n">
        <v>0.0006755316522703771</v>
      </c>
      <c r="M203" s="55" t="n">
        <v>-0.02619302135137656</v>
      </c>
      <c r="N203" s="55" t="n">
        <v>-85.09454581723961</v>
      </c>
      <c r="O203" s="55" t="n">
        <v>-85.09980865447589</v>
      </c>
      <c r="P203" s="55" t="n">
        <v>0.005262837236293712</v>
      </c>
      <c r="Q203" s="55" t="n">
        <v>0.05639614723372462</v>
      </c>
      <c r="R203" s="55" t="n">
        <v>-356.0164933292591</v>
      </c>
      <c r="S203" s="55" t="n">
        <v>-356.0179486163382</v>
      </c>
      <c r="T203" s="55" t="n">
        <v>0.001455287079081847</v>
      </c>
      <c r="U203" s="55" t="n">
        <v>-0.01563109291746259</v>
      </c>
      <c r="V203" s="55" t="n">
        <v>88.81934444338508</v>
      </c>
      <c r="W203" s="55" t="n">
        <v>88.82525229183798</v>
      </c>
      <c r="X203" s="55" t="n">
        <v>-0.005907848452894629</v>
      </c>
      <c r="Y203" s="55" t="n">
        <v>-0.03898027257313441</v>
      </c>
      <c r="Z203" s="55" t="n">
        <v>0.1877198668639345</v>
      </c>
      <c r="AA203" s="55" t="n">
        <v>-0.03823274725889682</v>
      </c>
      <c r="AB203" s="55" t="n">
        <v>1.000831481455098</v>
      </c>
      <c r="AC203" s="55" t="n">
        <v>0.1877233249139406</v>
      </c>
      <c r="AD203" s="55" t="n">
        <v>-0.03821122309364193</v>
      </c>
      <c r="AE203" s="55" t="n">
        <v>1.000831410983505</v>
      </c>
      <c r="AF203" s="55" t="n">
        <v>-0.003458050006122093</v>
      </c>
      <c r="AG203" s="55" t="n">
        <v>-0.02152416525488809</v>
      </c>
      <c r="AH203" s="55" t="n">
        <v>7.047159367168376e-05</v>
      </c>
      <c r="AI203" s="55" t="n">
        <v>0.02180029279643022</v>
      </c>
      <c r="AJ203" s="55" t="n">
        <v>0</v>
      </c>
    </row>
    <row r="204">
      <c r="A204" s="55" t="n">
        <v>2.08</v>
      </c>
      <c r="B204" s="55" t="n">
        <v>-98.18663143597892</v>
      </c>
      <c r="C204" s="55" t="n">
        <v>-98.18554893956744</v>
      </c>
      <c r="D204" s="55" t="n">
        <v>-0.001082496411474752</v>
      </c>
      <c r="E204" s="55" t="n">
        <v>-0.01830251655501268</v>
      </c>
      <c r="F204" s="55" t="n">
        <v>-87.7078063208313</v>
      </c>
      <c r="G204" s="55" t="n">
        <v>-87.70817766807491</v>
      </c>
      <c r="H204" s="55" t="n">
        <v>0.0003713472436131715</v>
      </c>
      <c r="I204" s="55" t="n">
        <v>-0.01074001560236842</v>
      </c>
      <c r="J204" s="55" t="n">
        <v>-3.266644384425021</v>
      </c>
      <c r="K204" s="55" t="n">
        <v>-3.267298394479086</v>
      </c>
      <c r="L204" s="55" t="n">
        <v>0.0006540100540642531</v>
      </c>
      <c r="M204" s="55" t="n">
        <v>0.02534165518559509</v>
      </c>
      <c r="N204" s="55" t="n">
        <v>-85.09454581723961</v>
      </c>
      <c r="O204" s="55" t="n">
        <v>-85.099852593403</v>
      </c>
      <c r="P204" s="55" t="n">
        <v>0.005306776163393084</v>
      </c>
      <c r="Q204" s="55" t="n">
        <v>-0.05412580677650892</v>
      </c>
      <c r="R204" s="55" t="n">
        <v>-356.0164933292591</v>
      </c>
      <c r="S204" s="55" t="n">
        <v>-356.0179352147644</v>
      </c>
      <c r="T204" s="55" t="n">
        <v>0.001441885505326029</v>
      </c>
      <c r="U204" s="55" t="n">
        <v>0.01522499548776268</v>
      </c>
      <c r="V204" s="55" t="n">
        <v>88.81934444338508</v>
      </c>
      <c r="W204" s="55" t="n">
        <v>88.82528235114502</v>
      </c>
      <c r="X204" s="55" t="n">
        <v>-0.005937907759938562</v>
      </c>
      <c r="Y204" s="55" t="n">
        <v>0.03735444874001632</v>
      </c>
      <c r="Z204" s="55" t="n">
        <v>0.1877198668639345</v>
      </c>
      <c r="AA204" s="55" t="n">
        <v>-0.03823274725889682</v>
      </c>
      <c r="AB204" s="55" t="n">
        <v>1.000831481455098</v>
      </c>
      <c r="AC204" s="55" t="n">
        <v>0.1877233212601024</v>
      </c>
      <c r="AD204" s="55" t="n">
        <v>-0.03821121764735533</v>
      </c>
      <c r="AE204" s="55" t="n">
        <v>1.000831416918364</v>
      </c>
      <c r="AF204" s="55" t="n">
        <v>-0.003454396167862361</v>
      </c>
      <c r="AG204" s="55" t="n">
        <v>-0.02152961154148342</v>
      </c>
      <c r="AH204" s="55" t="n">
        <v>6.453673417894379e-05</v>
      </c>
      <c r="AI204" s="55" t="n">
        <v>0.02180507259794786</v>
      </c>
      <c r="AJ204" s="55" t="n">
        <v>0</v>
      </c>
    </row>
    <row r="205">
      <c r="A205" s="55" t="n">
        <v>2.09</v>
      </c>
      <c r="B205" s="55" t="n">
        <v>-98.18663143597892</v>
      </c>
      <c r="C205" s="55" t="n">
        <v>-98.18553405740209</v>
      </c>
      <c r="D205" s="55" t="n">
        <v>-0.001097378576830279</v>
      </c>
      <c r="E205" s="55" t="n">
        <v>0.01767970076522074</v>
      </c>
      <c r="F205" s="55" t="n">
        <v>-87.7078063208313</v>
      </c>
      <c r="G205" s="55" t="n">
        <v>-87.70816902837325</v>
      </c>
      <c r="H205" s="55" t="n">
        <v>0.0003627075419516781</v>
      </c>
      <c r="I205" s="55" t="n">
        <v>0.01035749358843415</v>
      </c>
      <c r="J205" s="55" t="n">
        <v>-3.266644384425021</v>
      </c>
      <c r="K205" s="55" t="n">
        <v>-3.267319391006634</v>
      </c>
      <c r="L205" s="55" t="n">
        <v>0.0006750065816125175</v>
      </c>
      <c r="M205" s="55" t="n">
        <v>-0.02454999035258397</v>
      </c>
      <c r="N205" s="55" t="n">
        <v>-85.09454581723961</v>
      </c>
      <c r="O205" s="55" t="n">
        <v>-85.09980534003128</v>
      </c>
      <c r="P205" s="55" t="n">
        <v>0.005259522791684712</v>
      </c>
      <c r="Q205" s="55" t="n">
        <v>0.05287219067445718</v>
      </c>
      <c r="R205" s="55" t="n">
        <v>-356.0164933292591</v>
      </c>
      <c r="S205" s="55" t="n">
        <v>-356.0179472664875</v>
      </c>
      <c r="T205" s="55" t="n">
        <v>0.001453937228367929</v>
      </c>
      <c r="U205" s="55" t="n">
        <v>-0.01464735066432037</v>
      </c>
      <c r="V205" s="55" t="n">
        <v>88.81934444338508</v>
      </c>
      <c r="W205" s="55" t="n">
        <v>88.82524942549431</v>
      </c>
      <c r="X205" s="55" t="n">
        <v>-0.005904982109217647</v>
      </c>
      <c r="Y205" s="55" t="n">
        <v>-0.03654632061308249</v>
      </c>
      <c r="Z205" s="55" t="n">
        <v>0.1877198668639345</v>
      </c>
      <c r="AA205" s="55" t="n">
        <v>-0.03823274725889682</v>
      </c>
      <c r="AB205" s="55" t="n">
        <v>1.000831481455098</v>
      </c>
      <c r="AC205" s="55" t="n">
        <v>0.1877233246252321</v>
      </c>
      <c r="AD205" s="55" t="n">
        <v>-0.03821122293541435</v>
      </c>
      <c r="AE205" s="55" t="n">
        <v>1.000831411260466</v>
      </c>
      <c r="AF205" s="55" t="n">
        <v>-0.003457761297648299</v>
      </c>
      <c r="AG205" s="55" t="n">
        <v>-0.02152432348246497</v>
      </c>
      <c r="AH205" s="55" t="n">
        <v>7.019463210689025e-05</v>
      </c>
      <c r="AI205" s="55" t="n">
        <v>0.0218004023324269</v>
      </c>
      <c r="AJ205" s="55" t="n">
        <v>0</v>
      </c>
    </row>
    <row r="206">
      <c r="A206" s="55" t="n">
        <v>2.1</v>
      </c>
      <c r="B206" s="55" t="n">
        <v>-98.18663143597892</v>
      </c>
      <c r="C206" s="55" t="n">
        <v>-98.18554885900015</v>
      </c>
      <c r="D206" s="55" t="n">
        <v>-0.001082576978766943</v>
      </c>
      <c r="E206" s="55" t="n">
        <v>-0.0171553432662264</v>
      </c>
      <c r="F206" s="55" t="n">
        <v>-87.7078063208313</v>
      </c>
      <c r="G206" s="55" t="n">
        <v>-87.70817779387333</v>
      </c>
      <c r="H206" s="55" t="n">
        <v>0.0003714730420442102</v>
      </c>
      <c r="I206" s="55" t="n">
        <v>-0.01006734644212002</v>
      </c>
      <c r="J206" s="55" t="n">
        <v>-3.266644384425021</v>
      </c>
      <c r="K206" s="55" t="n">
        <v>-3.267299225109338</v>
      </c>
      <c r="L206" s="55" t="n">
        <v>0.0006548406843165022</v>
      </c>
      <c r="M206" s="55" t="n">
        <v>0.02375098412025899</v>
      </c>
      <c r="N206" s="55" t="n">
        <v>-85.09454581723961</v>
      </c>
      <c r="O206" s="55" t="n">
        <v>-85.09984637434312</v>
      </c>
      <c r="P206" s="55" t="n">
        <v>0.005300557103518063</v>
      </c>
      <c r="Q206" s="55" t="n">
        <v>-0.05071475613822737</v>
      </c>
      <c r="R206" s="55" t="n">
        <v>-356.0164933292591</v>
      </c>
      <c r="S206" s="55" t="n">
        <v>-356.0179346765602</v>
      </c>
      <c r="T206" s="55" t="n">
        <v>0.001441347301124607</v>
      </c>
      <c r="U206" s="55" t="n">
        <v>0.01427258679939173</v>
      </c>
      <c r="V206" s="55" t="n">
        <v>88.81934444338508</v>
      </c>
      <c r="W206" s="55" t="n">
        <v>88.8252774791266</v>
      </c>
      <c r="X206" s="55" t="n">
        <v>-0.005933035741508008</v>
      </c>
      <c r="Y206" s="55" t="n">
        <v>0.03499857426507159</v>
      </c>
      <c r="Z206" s="55" t="n">
        <v>0.1877198668639345</v>
      </c>
      <c r="AA206" s="55" t="n">
        <v>-0.03823274725889682</v>
      </c>
      <c r="AB206" s="55" t="n">
        <v>1.000831481455098</v>
      </c>
      <c r="AC206" s="55" t="n">
        <v>0.1877233211951194</v>
      </c>
      <c r="AD206" s="55" t="n">
        <v>-0.03821121783161692</v>
      </c>
      <c r="AE206" s="55" t="n">
        <v>1.000831416825675</v>
      </c>
      <c r="AF206" s="55" t="n">
        <v>-0.003454331184898907</v>
      </c>
      <c r="AG206" s="55" t="n">
        <v>-0.02152942727989826</v>
      </c>
      <c r="AH206" s="55" t="n">
        <v>6.462942336860067e-05</v>
      </c>
      <c r="AI206" s="55" t="n">
        <v>0.02180488064396954</v>
      </c>
      <c r="AJ206" s="55" t="n">
        <v>0</v>
      </c>
    </row>
    <row r="207">
      <c r="A207" s="55" t="n">
        <v>2.11</v>
      </c>
      <c r="B207" s="55" t="n">
        <v>-98.18663143597892</v>
      </c>
      <c r="C207" s="55" t="n">
        <v>-98.18553492341408</v>
      </c>
      <c r="D207" s="55" t="n">
        <v>-0.001096512564842168</v>
      </c>
      <c r="E207" s="55" t="n">
        <v>0.01656906212944935</v>
      </c>
      <c r="F207" s="55" t="n">
        <v>-87.7078063208313</v>
      </c>
      <c r="G207" s="55" t="n">
        <v>-87.70816970876345</v>
      </c>
      <c r="H207" s="55" t="n">
        <v>0.0003633879321504129</v>
      </c>
      <c r="I207" s="55" t="n">
        <v>0.009706335310984422</v>
      </c>
      <c r="J207" s="55" t="n">
        <v>-3.266644384425021</v>
      </c>
      <c r="K207" s="55" t="n">
        <v>-3.267318909420059</v>
      </c>
      <c r="L207" s="55" t="n">
        <v>0.0006745249950374801</v>
      </c>
      <c r="M207" s="55" t="n">
        <v>-0.02301005880860491</v>
      </c>
      <c r="N207" s="55" t="n">
        <v>-85.09454581723961</v>
      </c>
      <c r="O207" s="55" t="n">
        <v>-85.09980193853858</v>
      </c>
      <c r="P207" s="55" t="n">
        <v>0.0052561212989708</v>
      </c>
      <c r="Q207" s="55" t="n">
        <v>0.04956934201559029</v>
      </c>
      <c r="R207" s="55" t="n">
        <v>-356.0164933292591</v>
      </c>
      <c r="S207" s="55" t="n">
        <v>-356.0179459427563</v>
      </c>
      <c r="T207" s="55" t="n">
        <v>0.001452613497234166</v>
      </c>
      <c r="U207" s="55" t="n">
        <v>-0.01372532949341108</v>
      </c>
      <c r="V207" s="55" t="n">
        <v>88.81934444338508</v>
      </c>
      <c r="W207" s="55" t="n">
        <v>88.82524650003046</v>
      </c>
      <c r="X207" s="55" t="n">
        <v>-0.005902056645377522</v>
      </c>
      <c r="Y207" s="55" t="n">
        <v>-0.03426508063385698</v>
      </c>
      <c r="Z207" s="55" t="n">
        <v>0.1877198668639345</v>
      </c>
      <c r="AA207" s="55" t="n">
        <v>-0.03823274725889682</v>
      </c>
      <c r="AB207" s="55" t="n">
        <v>1.000831481455098</v>
      </c>
      <c r="AC207" s="55" t="n">
        <v>0.187723324343536</v>
      </c>
      <c r="AD207" s="55" t="n">
        <v>-0.03821122278862459</v>
      </c>
      <c r="AE207" s="55" t="n">
        <v>1.00083141152554</v>
      </c>
      <c r="AF207" s="55" t="n">
        <v>-0.003457479601509661</v>
      </c>
      <c r="AG207" s="55" t="n">
        <v>-0.02152447027223281</v>
      </c>
      <c r="AH207" s="55" t="n">
        <v>6.992955792206601e-05</v>
      </c>
      <c r="AI207" s="55" t="n">
        <v>0.02180050173363358</v>
      </c>
      <c r="AJ207" s="55" t="n">
        <v>0</v>
      </c>
    </row>
    <row r="208">
      <c r="A208" s="55" t="n">
        <v>2.12</v>
      </c>
      <c r="B208" s="55" t="n">
        <v>-98.18663143597892</v>
      </c>
      <c r="C208" s="55" t="n">
        <v>-98.18554880896087</v>
      </c>
      <c r="D208" s="55" t="n">
        <v>-0.00108262701805208</v>
      </c>
      <c r="E208" s="55" t="n">
        <v>-0.01608014660379905</v>
      </c>
      <c r="F208" s="55" t="n">
        <v>-87.7078063208313</v>
      </c>
      <c r="G208" s="55" t="n">
        <v>-87.7081779367367</v>
      </c>
      <c r="H208" s="55" t="n">
        <v>0.0003716159054106146</v>
      </c>
      <c r="I208" s="55" t="n">
        <v>-0.009436890260161342</v>
      </c>
      <c r="J208" s="55" t="n">
        <v>-3.266644384425021</v>
      </c>
      <c r="K208" s="55" t="n">
        <v>-3.267300014127862</v>
      </c>
      <c r="L208" s="55" t="n">
        <v>0.0006556297028399059</v>
      </c>
      <c r="M208" s="55" t="n">
        <v>0.02226013163923701</v>
      </c>
      <c r="N208" s="55" t="n">
        <v>-85.09454581723961</v>
      </c>
      <c r="O208" s="55" t="n">
        <v>-85.09984025049361</v>
      </c>
      <c r="P208" s="55" t="n">
        <v>0.005294433254018153</v>
      </c>
      <c r="Q208" s="55" t="n">
        <v>-0.04751773141021393</v>
      </c>
      <c r="R208" s="55" t="n">
        <v>-356.0164933292591</v>
      </c>
      <c r="S208" s="55" t="n">
        <v>-356.0179341135441</v>
      </c>
      <c r="T208" s="55" t="n">
        <v>0.00144078428498356</v>
      </c>
      <c r="U208" s="55" t="n">
        <v>0.01337993484046074</v>
      </c>
      <c r="V208" s="55" t="n">
        <v>88.81934444338508</v>
      </c>
      <c r="W208" s="55" t="n">
        <v>88.82527267382777</v>
      </c>
      <c r="X208" s="55" t="n">
        <v>-0.00592823044267984</v>
      </c>
      <c r="Y208" s="55" t="n">
        <v>0.03279051316673447</v>
      </c>
      <c r="Z208" s="55" t="n">
        <v>0.1877198668639345</v>
      </c>
      <c r="AA208" s="55" t="n">
        <v>-0.03823274725889682</v>
      </c>
      <c r="AB208" s="55" t="n">
        <v>1.000831481455098</v>
      </c>
      <c r="AC208" s="55" t="n">
        <v>0.1877233211231125</v>
      </c>
      <c r="AD208" s="55" t="n">
        <v>-0.03821121800580889</v>
      </c>
      <c r="AE208" s="55" t="n">
        <v>1.000831416744299</v>
      </c>
      <c r="AF208" s="55" t="n">
        <v>-0.00345425917802622</v>
      </c>
      <c r="AG208" s="55" t="n">
        <v>-0.02152925308793185</v>
      </c>
      <c r="AH208" s="55" t="n">
        <v>6.471079938563662e-05</v>
      </c>
      <c r="AI208" s="55" t="n">
        <v>0.02180469748656832</v>
      </c>
      <c r="AJ208" s="55" t="n">
        <v>0</v>
      </c>
    </row>
    <row r="209">
      <c r="A209" s="55" t="n">
        <v>2.13</v>
      </c>
      <c r="B209" s="55" t="n">
        <v>-98.18663143597892</v>
      </c>
      <c r="C209" s="55" t="n">
        <v>-98.18553576044548</v>
      </c>
      <c r="D209" s="55" t="n">
        <v>-0.001095675533444927</v>
      </c>
      <c r="E209" s="55" t="n">
        <v>0.01552812928695554</v>
      </c>
      <c r="F209" s="55" t="n">
        <v>-87.7078063208313</v>
      </c>
      <c r="G209" s="55" t="n">
        <v>-87.70817037148744</v>
      </c>
      <c r="H209" s="55" t="n">
        <v>0.0003640506561490028</v>
      </c>
      <c r="I209" s="55" t="n">
        <v>0.009096027051497469</v>
      </c>
      <c r="J209" s="55" t="n">
        <v>-3.266644384425021</v>
      </c>
      <c r="K209" s="55" t="n">
        <v>-3.267318468444296</v>
      </c>
      <c r="L209" s="55" t="n">
        <v>0.0006740840192747053</v>
      </c>
      <c r="M209" s="55" t="n">
        <v>-0.02156673963399884</v>
      </c>
      <c r="N209" s="55" t="n">
        <v>-85.09454581723961</v>
      </c>
      <c r="O209" s="55" t="n">
        <v>-85.09979845529423</v>
      </c>
      <c r="P209" s="55" t="n">
        <v>0.005252638054627912</v>
      </c>
      <c r="Q209" s="55" t="n">
        <v>0.04647376158699163</v>
      </c>
      <c r="R209" s="55" t="n">
        <v>-356.0164933292591</v>
      </c>
      <c r="S209" s="55" t="n">
        <v>-356.0179446435996</v>
      </c>
      <c r="T209" s="55" t="n">
        <v>0.001451314340490761</v>
      </c>
      <c r="U209" s="55" t="n">
        <v>-0.01286117659231146</v>
      </c>
      <c r="V209" s="55" t="n">
        <v>88.81934444338508</v>
      </c>
      <c r="W209" s="55" t="n">
        <v>88.82524351893665</v>
      </c>
      <c r="X209" s="55" t="n">
        <v>-0.005899075551562298</v>
      </c>
      <c r="Y209" s="55" t="n">
        <v>-0.03212701059523969</v>
      </c>
      <c r="Z209" s="55" t="n">
        <v>0.1877198668639345</v>
      </c>
      <c r="AA209" s="55" t="n">
        <v>-0.03823274725889682</v>
      </c>
      <c r="AB209" s="55" t="n">
        <v>1.000831481455098</v>
      </c>
      <c r="AC209" s="55" t="n">
        <v>0.1877233240684544</v>
      </c>
      <c r="AD209" s="55" t="n">
        <v>-0.03821122265247959</v>
      </c>
      <c r="AE209" s="55" t="n">
        <v>1.000831411779493</v>
      </c>
      <c r="AF209" s="55" t="n">
        <v>-0.003457204519885515</v>
      </c>
      <c r="AG209" s="55" t="n">
        <v>-0.02152460641723086</v>
      </c>
      <c r="AH209" s="55" t="n">
        <v>6.967560550741325e-05</v>
      </c>
      <c r="AI209" s="55" t="n">
        <v>0.02180059171671759</v>
      </c>
      <c r="AJ209" s="55" t="n">
        <v>0</v>
      </c>
    </row>
    <row r="210">
      <c r="A210" s="55" t="n">
        <v>2.15</v>
      </c>
      <c r="B210" s="55" t="n">
        <v>-98.18663143597892</v>
      </c>
      <c r="C210" s="55" t="n">
        <v>-98.1855365699234</v>
      </c>
      <c r="D210" s="55" t="n">
        <v>-0.001094866055523668</v>
      </c>
      <c r="E210" s="55" t="n">
        <v>0.01455253327991559</v>
      </c>
      <c r="F210" s="55" t="n">
        <v>-87.7078063208313</v>
      </c>
      <c r="G210" s="55" t="n">
        <v>-87.70817101784334</v>
      </c>
      <c r="H210" s="55" t="n">
        <v>0.0003646970120463133</v>
      </c>
      <c r="I210" s="55" t="n">
        <v>0.008524005326031479</v>
      </c>
      <c r="J210" s="55" t="n">
        <v>-3.266644384425021</v>
      </c>
      <c r="K210" s="55" t="n">
        <v>-3.267318065192157</v>
      </c>
      <c r="L210" s="55" t="n">
        <v>0.0006736807671347318</v>
      </c>
      <c r="M210" s="55" t="n">
        <v>-0.02021396871837407</v>
      </c>
      <c r="N210" s="55" t="n">
        <v>-85.09454581723961</v>
      </c>
      <c r="O210" s="55" t="n">
        <v>-85.09979489496773</v>
      </c>
      <c r="P210" s="55" t="n">
        <v>0.005249077728130152</v>
      </c>
      <c r="Q210" s="55" t="n">
        <v>0.0435724408549105</v>
      </c>
      <c r="R210" s="55" t="n">
        <v>-356.0164933292591</v>
      </c>
      <c r="S210" s="55" t="n">
        <v>-356.0179433678263</v>
      </c>
      <c r="T210" s="55" t="n">
        <v>0.001450038567236263</v>
      </c>
      <c r="U210" s="55" t="n">
        <v>-0.01205126637312756</v>
      </c>
      <c r="V210" s="55" t="n">
        <v>88.81934444338508</v>
      </c>
      <c r="W210" s="55" t="n">
        <v>88.82524048510749</v>
      </c>
      <c r="X210" s="55" t="n">
        <v>-0.005896041722407511</v>
      </c>
      <c r="Y210" s="55" t="n">
        <v>-0.03012312608510714</v>
      </c>
      <c r="Z210" s="55" t="n">
        <v>0.1877198668639345</v>
      </c>
      <c r="AA210" s="55" t="n">
        <v>-0.03823274725889682</v>
      </c>
      <c r="AB210" s="55" t="n">
        <v>1.000831481455098</v>
      </c>
      <c r="AC210" s="55" t="n">
        <v>0.1877233237997073</v>
      </c>
      <c r="AD210" s="55" t="n">
        <v>-0.03821122252615074</v>
      </c>
      <c r="AE210" s="55" t="n">
        <v>1.000831412023052</v>
      </c>
      <c r="AF210" s="55" t="n">
        <v>-0.00345693577280537</v>
      </c>
      <c r="AG210" s="55" t="n">
        <v>-0.02152473274607408</v>
      </c>
      <c r="AH210" s="55" t="n">
        <v>6.943204633458322e-05</v>
      </c>
      <c r="AI210" s="55" t="n">
        <v>0.02180067305236867</v>
      </c>
      <c r="AJ210" s="55" t="n">
        <v>0</v>
      </c>
    </row>
    <row r="211">
      <c r="A211" s="55" t="n">
        <v>2.16</v>
      </c>
      <c r="B211" s="55" t="n">
        <v>-98.18663143597892</v>
      </c>
      <c r="C211" s="55" t="n">
        <v>-98.18554879166109</v>
      </c>
      <c r="D211" s="55" t="n">
        <v>-0.001082644317826881</v>
      </c>
      <c r="E211" s="55" t="n">
        <v>-0.01412786193898521</v>
      </c>
      <c r="F211" s="55" t="n">
        <v>-87.7078063208313</v>
      </c>
      <c r="G211" s="55" t="n">
        <v>-87.70817827008865</v>
      </c>
      <c r="H211" s="55" t="n">
        <v>0.0003719492573621127</v>
      </c>
      <c r="I211" s="55" t="n">
        <v>-0.008292200214237287</v>
      </c>
      <c r="J211" s="55" t="n">
        <v>-3.266644384425021</v>
      </c>
      <c r="K211" s="55" t="n">
        <v>-3.267301476464604</v>
      </c>
      <c r="L211" s="55" t="n">
        <v>0.0006570920395820123</v>
      </c>
      <c r="M211" s="55" t="n">
        <v>0.01955324688095167</v>
      </c>
      <c r="N211" s="55" t="n">
        <v>-85.09454581723961</v>
      </c>
      <c r="O211" s="55" t="n">
        <v>-85.09982826336305</v>
      </c>
      <c r="P211" s="55" t="n">
        <v>0.005282446123449113</v>
      </c>
      <c r="Q211" s="55" t="n">
        <v>-0.04171285576707841</v>
      </c>
      <c r="R211" s="55" t="n">
        <v>-356.0164933292591</v>
      </c>
      <c r="S211" s="55" t="n">
        <v>-356.0179329203291</v>
      </c>
      <c r="T211" s="55" t="n">
        <v>0.00143959106997215</v>
      </c>
      <c r="U211" s="55" t="n">
        <v>0.01175910034449992</v>
      </c>
      <c r="V211" s="55" t="n">
        <v>88.81934444338508</v>
      </c>
      <c r="W211" s="55" t="n">
        <v>88.82526324491359</v>
      </c>
      <c r="X211" s="55" t="n">
        <v>-0.005918801528497409</v>
      </c>
      <c r="Y211" s="55" t="n">
        <v>0.02878127255805274</v>
      </c>
      <c r="Z211" s="55" t="n">
        <v>0.1877198668639345</v>
      </c>
      <c r="AA211" s="55" t="n">
        <v>-0.03823274725889682</v>
      </c>
      <c r="AB211" s="55" t="n">
        <v>1.000831481455098</v>
      </c>
      <c r="AC211" s="55" t="n">
        <v>0.1877233209602021</v>
      </c>
      <c r="AD211" s="55" t="n">
        <v>-0.03821121832591894</v>
      </c>
      <c r="AE211" s="55" t="n">
        <v>1.000831416612804</v>
      </c>
      <c r="AF211" s="55" t="n">
        <v>-0.003454096267646589</v>
      </c>
      <c r="AG211" s="55" t="n">
        <v>-0.02152893297788228</v>
      </c>
      <c r="AH211" s="55" t="n">
        <v>6.484229442271783e-05</v>
      </c>
      <c r="AI211" s="55" t="n">
        <v>0.02180435600322704</v>
      </c>
      <c r="AJ211" s="55" t="n">
        <v>0</v>
      </c>
    </row>
    <row r="212">
      <c r="A212" s="55" t="n">
        <v>2.17</v>
      </c>
      <c r="B212" s="55" t="n">
        <v>-98.18663143597892</v>
      </c>
      <c r="C212" s="55" t="n">
        <v>-98.1855373532687</v>
      </c>
      <c r="D212" s="55" t="n">
        <v>-0.001094082710222839</v>
      </c>
      <c r="E212" s="55" t="n">
        <v>0.01363816319617084</v>
      </c>
      <c r="F212" s="55" t="n">
        <v>-87.7078063208313</v>
      </c>
      <c r="G212" s="55" t="n">
        <v>-87.70817164896718</v>
      </c>
      <c r="H212" s="55" t="n">
        <v>0.0003653281358855877</v>
      </c>
      <c r="I212" s="55" t="n">
        <v>0.007987874866152688</v>
      </c>
      <c r="J212" s="55" t="n">
        <v>-3.266644384425021</v>
      </c>
      <c r="K212" s="55" t="n">
        <v>-3.267317697061557</v>
      </c>
      <c r="L212" s="55" t="n">
        <v>0.000673312636535007</v>
      </c>
      <c r="M212" s="55" t="n">
        <v>-0.01894607487314891</v>
      </c>
      <c r="N212" s="55" t="n">
        <v>-85.09454581723961</v>
      </c>
      <c r="O212" s="55" t="n">
        <v>-85.099791262274</v>
      </c>
      <c r="P212" s="55" t="n">
        <v>0.005245445034395392</v>
      </c>
      <c r="Q212" s="55" t="n">
        <v>0.0408531640269461</v>
      </c>
      <c r="R212" s="55" t="n">
        <v>-356.0164933292591</v>
      </c>
      <c r="S212" s="55" t="n">
        <v>-356.0179421142731</v>
      </c>
      <c r="T212" s="55" t="n">
        <v>0.001448785013998325</v>
      </c>
      <c r="U212" s="55" t="n">
        <v>-0.01129218669170027</v>
      </c>
      <c r="V212" s="55" t="n">
        <v>88.81934444338508</v>
      </c>
      <c r="W212" s="55" t="n">
        <v>88.82523740159847</v>
      </c>
      <c r="X212" s="55" t="n">
        <v>-0.005892958213382988</v>
      </c>
      <c r="Y212" s="55" t="n">
        <v>-0.02824497872580692</v>
      </c>
      <c r="Z212" s="55" t="n">
        <v>0.1877198668639345</v>
      </c>
      <c r="AA212" s="55" t="n">
        <v>-0.03823274725889682</v>
      </c>
      <c r="AB212" s="55" t="n">
        <v>1.000831481455098</v>
      </c>
      <c r="AC212" s="55" t="n">
        <v>0.1877233235370047</v>
      </c>
      <c r="AD212" s="55" t="n">
        <v>-0.03821122240890734</v>
      </c>
      <c r="AE212" s="55" t="n">
        <v>1.000831412256884</v>
      </c>
      <c r="AF212" s="55" t="n">
        <v>-0.003456673070195704</v>
      </c>
      <c r="AG212" s="55" t="n">
        <v>-0.02152484998947657</v>
      </c>
      <c r="AH212" s="55" t="n">
        <v>6.919821404771653e-05</v>
      </c>
      <c r="AI212" s="55" t="n">
        <v>0.02180074641328853</v>
      </c>
      <c r="AJ212" s="55" t="n">
        <v>0</v>
      </c>
    </row>
    <row r="213">
      <c r="A213" s="55" t="n">
        <v>2.18</v>
      </c>
      <c r="B213" s="55" t="n">
        <v>-98.18663143597892</v>
      </c>
      <c r="C213" s="55" t="n">
        <v>-98.18554882041578</v>
      </c>
      <c r="D213" s="55" t="n">
        <v>-0.00108261556314445</v>
      </c>
      <c r="E213" s="55" t="n">
        <v>-0.01324259401859094</v>
      </c>
      <c r="F213" s="55" t="n">
        <v>-87.7078063208313</v>
      </c>
      <c r="G213" s="55" t="n">
        <v>-87.70817845880308</v>
      </c>
      <c r="H213" s="55" t="n">
        <v>0.0003721379717829162</v>
      </c>
      <c r="I213" s="55" t="n">
        <v>-0.007773144352676091</v>
      </c>
      <c r="J213" s="55" t="n">
        <v>-3.266644384425021</v>
      </c>
      <c r="K213" s="55" t="n">
        <v>-3.267302154140977</v>
      </c>
      <c r="L213" s="55" t="n">
        <v>0.0006577697159549722</v>
      </c>
      <c r="M213" s="55" t="n">
        <v>0.01832582341607266</v>
      </c>
      <c r="N213" s="55" t="n">
        <v>-85.09454581723961</v>
      </c>
      <c r="O213" s="55" t="n">
        <v>-85.09982238910929</v>
      </c>
      <c r="P213" s="55" t="n">
        <v>0.005276571869695331</v>
      </c>
      <c r="Q213" s="55" t="n">
        <v>-0.03908066760067828</v>
      </c>
      <c r="R213" s="55" t="n">
        <v>-356.0164933292591</v>
      </c>
      <c r="S213" s="55" t="n">
        <v>-356.0179322934653</v>
      </c>
      <c r="T213" s="55" t="n">
        <v>0.001438964206205983</v>
      </c>
      <c r="U213" s="55" t="n">
        <v>0.01102412548559141</v>
      </c>
      <c r="V213" s="55" t="n">
        <v>88.81934444338508</v>
      </c>
      <c r="W213" s="55" t="n">
        <v>88.82525861334453</v>
      </c>
      <c r="X213" s="55" t="n">
        <v>-0.005914169959453718</v>
      </c>
      <c r="Y213" s="55" t="n">
        <v>0.02696330333940367</v>
      </c>
      <c r="Z213" s="55" t="n">
        <v>0.1877198668639345</v>
      </c>
      <c r="AA213" s="55" t="n">
        <v>-0.03823274725889682</v>
      </c>
      <c r="AB213" s="55" t="n">
        <v>1.000831481455098</v>
      </c>
      <c r="AC213" s="55" t="n">
        <v>0.1877233208702762</v>
      </c>
      <c r="AD213" s="55" t="n">
        <v>-0.03821121847279713</v>
      </c>
      <c r="AE213" s="55" t="n">
        <v>1.000831416561416</v>
      </c>
      <c r="AF213" s="55" t="n">
        <v>-0.003454006341663263</v>
      </c>
      <c r="AG213" s="55" t="n">
        <v>-0.02152878609969211</v>
      </c>
      <c r="AH213" s="55" t="n">
        <v>6.489368198359102e-05</v>
      </c>
      <c r="AI213" s="55" t="n">
        <v>0.02180419688785871</v>
      </c>
      <c r="AJ213" s="55" t="n">
        <v>0</v>
      </c>
    </row>
    <row r="214">
      <c r="A214" s="55" t="n">
        <v>2.19</v>
      </c>
      <c r="B214" s="55" t="n">
        <v>-98.18663143597892</v>
      </c>
      <c r="C214" s="55" t="n">
        <v>-98.18553811208621</v>
      </c>
      <c r="D214" s="55" t="n">
        <v>-0.00109332389271088</v>
      </c>
      <c r="E214" s="55" t="n">
        <v>0.01278116310587138</v>
      </c>
      <c r="F214" s="55" t="n">
        <v>-87.7078063208313</v>
      </c>
      <c r="G214" s="55" t="n">
        <v>-87.7081722657734</v>
      </c>
      <c r="H214" s="55" t="n">
        <v>0.0003659449421017413</v>
      </c>
      <c r="I214" s="55" t="n">
        <v>0.007485390597346041</v>
      </c>
      <c r="J214" s="55" t="n">
        <v>-3.266644384425021</v>
      </c>
      <c r="K214" s="55" t="n">
        <v>-3.267317361847915</v>
      </c>
      <c r="L214" s="55" t="n">
        <v>0.0006729774228935345</v>
      </c>
      <c r="M214" s="55" t="n">
        <v>-0.01775774368283745</v>
      </c>
      <c r="N214" s="55" t="n">
        <v>-85.09454581723961</v>
      </c>
      <c r="O214" s="55" t="n">
        <v>-85.09978756216032</v>
      </c>
      <c r="P214" s="55" t="n">
        <v>0.005241744920712827</v>
      </c>
      <c r="Q214" s="55" t="n">
        <v>0.03830448490148813</v>
      </c>
      <c r="R214" s="55" t="n">
        <v>-356.0164933292591</v>
      </c>
      <c r="S214" s="55" t="n">
        <v>-356.0179408816268</v>
      </c>
      <c r="T214" s="55" t="n">
        <v>0.001447552367640418</v>
      </c>
      <c r="U214" s="55" t="n">
        <v>-0.01058073603708422</v>
      </c>
      <c r="V214" s="55" t="n">
        <v>88.81934444338508</v>
      </c>
      <c r="W214" s="55" t="n">
        <v>88.82523427186234</v>
      </c>
      <c r="X214" s="55" t="n">
        <v>-0.005889828477260725</v>
      </c>
      <c r="Y214" s="55" t="n">
        <v>-0.02648465196193027</v>
      </c>
      <c r="Z214" s="55" t="n">
        <v>0.1877198668639345</v>
      </c>
      <c r="AA214" s="55" t="n">
        <v>-0.03823274725889682</v>
      </c>
      <c r="AB214" s="55" t="n">
        <v>1.000831481455098</v>
      </c>
      <c r="AC214" s="55" t="n">
        <v>0.1877233232799831</v>
      </c>
      <c r="AD214" s="55" t="n">
        <v>-0.03821122230017276</v>
      </c>
      <c r="AE214" s="55" t="n">
        <v>1.000831412481589</v>
      </c>
      <c r="AF214" s="55" t="n">
        <v>-0.003456416048652766</v>
      </c>
      <c r="AG214" s="55" t="n">
        <v>-0.02152495872405347</v>
      </c>
      <c r="AH214" s="55" t="n">
        <v>6.89735093484245e-05</v>
      </c>
      <c r="AI214" s="55" t="n">
        <v>0.02180081230868661</v>
      </c>
      <c r="AJ214" s="55" t="n">
        <v>0</v>
      </c>
    </row>
    <row r="215">
      <c r="A215" s="55" t="n">
        <v>2.2</v>
      </c>
      <c r="B215" s="55" t="n">
        <v>-98.18663143597892</v>
      </c>
      <c r="C215" s="55" t="n">
        <v>-98.18554887206258</v>
      </c>
      <c r="D215" s="55" t="n">
        <v>-0.001082563916343366</v>
      </c>
      <c r="E215" s="55" t="n">
        <v>-0.01241288374110765</v>
      </c>
      <c r="F215" s="55" t="n">
        <v>-87.7078063208313</v>
      </c>
      <c r="G215" s="55" t="n">
        <v>-87.70817866089922</v>
      </c>
      <c r="H215" s="55" t="n">
        <v>0.000372340067929542</v>
      </c>
      <c r="I215" s="55" t="n">
        <v>-0.007286651255405531</v>
      </c>
      <c r="J215" s="55" t="n">
        <v>-3.266644384425021</v>
      </c>
      <c r="K215" s="55" t="n">
        <v>-3.267302799179718</v>
      </c>
      <c r="L215" s="55" t="n">
        <v>0.0006584147546967262</v>
      </c>
      <c r="M215" s="55" t="n">
        <v>0.01717540993657575</v>
      </c>
      <c r="N215" s="55" t="n">
        <v>-85.09454581723961</v>
      </c>
      <c r="O215" s="55" t="n">
        <v>-85.09981658841976</v>
      </c>
      <c r="P215" s="55" t="n">
        <v>0.005270771180161221</v>
      </c>
      <c r="Q215" s="55" t="n">
        <v>-0.03661367857951118</v>
      </c>
      <c r="R215" s="55" t="n">
        <v>-356.0164933292591</v>
      </c>
      <c r="S215" s="55" t="n">
        <v>-356.017931648148</v>
      </c>
      <c r="T215" s="55" t="n">
        <v>0.001438318888912442</v>
      </c>
      <c r="U215" s="55" t="n">
        <v>0.01033527417628993</v>
      </c>
      <c r="V215" s="55" t="n">
        <v>88.81934444338508</v>
      </c>
      <c r="W215" s="55" t="n">
        <v>88.82525403300464</v>
      </c>
      <c r="X215" s="55" t="n">
        <v>-0.005909589619553393</v>
      </c>
      <c r="Y215" s="55" t="n">
        <v>0.02525944218175336</v>
      </c>
      <c r="Z215" s="55" t="n">
        <v>0.1877198668639345</v>
      </c>
      <c r="AA215" s="55" t="n">
        <v>-0.03823274725889682</v>
      </c>
      <c r="AB215" s="55" t="n">
        <v>1.000831481455098</v>
      </c>
      <c r="AC215" s="55" t="n">
        <v>0.1877233207751682</v>
      </c>
      <c r="AD215" s="55" t="n">
        <v>-0.03821121861163906</v>
      </c>
      <c r="AE215" s="55" t="n">
        <v>1.000831416518788</v>
      </c>
      <c r="AF215" s="55" t="n">
        <v>-0.003453911233741724</v>
      </c>
      <c r="AG215" s="55" t="n">
        <v>-0.02152864725775416</v>
      </c>
      <c r="AH215" s="55" t="n">
        <v>6.493631032888914e-05</v>
      </c>
      <c r="AI215" s="55" t="n">
        <v>0.0218040448606164</v>
      </c>
      <c r="AJ215" s="55" t="n">
        <v>0</v>
      </c>
    </row>
    <row r="216">
      <c r="A216" s="55" t="n">
        <v>2.21</v>
      </c>
      <c r="B216" s="55" t="n">
        <v>-98.18663143597892</v>
      </c>
      <c r="C216" s="55" t="n">
        <v>-98.1855388480849</v>
      </c>
      <c r="D216" s="55" t="n">
        <v>-0.00109258789401215</v>
      </c>
      <c r="E216" s="55" t="n">
        <v>0.01197792730902858</v>
      </c>
      <c r="F216" s="55" t="n">
        <v>-87.7078063208313</v>
      </c>
      <c r="G216" s="55" t="n">
        <v>-87.70817286903015</v>
      </c>
      <c r="H216" s="55" t="n">
        <v>0.0003665481988623409</v>
      </c>
      <c r="I216" s="55" t="n">
        <v>0.007014443133115829</v>
      </c>
      <c r="J216" s="55" t="n">
        <v>-3.266644384425021</v>
      </c>
      <c r="K216" s="55" t="n">
        <v>-3.267317057638325</v>
      </c>
      <c r="L216" s="55" t="n">
        <v>0.0006726732133038677</v>
      </c>
      <c r="M216" s="55" t="n">
        <v>-0.01664398651007527</v>
      </c>
      <c r="N216" s="55" t="n">
        <v>-85.09454581723961</v>
      </c>
      <c r="O216" s="55" t="n">
        <v>-85.09978379953803</v>
      </c>
      <c r="P216" s="55" t="n">
        <v>0.005237982298431385</v>
      </c>
      <c r="Q216" s="55" t="n">
        <v>0.0359156947277207</v>
      </c>
      <c r="R216" s="55" t="n">
        <v>-356.0164933292591</v>
      </c>
      <c r="S216" s="55" t="n">
        <v>-356.0179396684744</v>
      </c>
      <c r="T216" s="55" t="n">
        <v>0.001446339215232933</v>
      </c>
      <c r="U216" s="55" t="n">
        <v>-0.009913920167210049</v>
      </c>
      <c r="V216" s="55" t="n">
        <v>88.81934444338508</v>
      </c>
      <c r="W216" s="55" t="n">
        <v>88.82523109946511</v>
      </c>
      <c r="X216" s="55" t="n">
        <v>-0.005886656080027742</v>
      </c>
      <c r="Y216" s="55" t="n">
        <v>-0.02483474679226285</v>
      </c>
      <c r="Z216" s="55" t="n">
        <v>0.1877198668639345</v>
      </c>
      <c r="AA216" s="55" t="n">
        <v>-0.03823274725889682</v>
      </c>
      <c r="AB216" s="55" t="n">
        <v>1.000831481455098</v>
      </c>
      <c r="AC216" s="55" t="n">
        <v>0.1877233230282336</v>
      </c>
      <c r="AD216" s="55" t="n">
        <v>-0.03821122219947756</v>
      </c>
      <c r="AE216" s="55" t="n">
        <v>1.000831412697718</v>
      </c>
      <c r="AF216" s="55" t="n">
        <v>-0.003456164299142639</v>
      </c>
      <c r="AG216" s="55" t="n">
        <v>-0.02152505941926258</v>
      </c>
      <c r="AH216" s="55" t="n">
        <v>6.875738045586388e-05</v>
      </c>
      <c r="AI216" s="55" t="n">
        <v>0.02180087113495284</v>
      </c>
      <c r="AJ216" s="55" t="n">
        <v>0</v>
      </c>
    </row>
    <row r="217">
      <c r="A217" s="55" t="n">
        <v>2.22</v>
      </c>
      <c r="B217" s="55" t="n">
        <v>-98.18663143597892</v>
      </c>
      <c r="C217" s="55" t="n">
        <v>-98.18554894536405</v>
      </c>
      <c r="D217" s="55" t="n">
        <v>-0.001082490614875678</v>
      </c>
      <c r="E217" s="55" t="n">
        <v>-0.01163524547261865</v>
      </c>
      <c r="F217" s="55" t="n">
        <v>-87.7078063208313</v>
      </c>
      <c r="G217" s="55" t="n">
        <v>-87.70817887540427</v>
      </c>
      <c r="H217" s="55" t="n">
        <v>0.0003725545729720909</v>
      </c>
      <c r="I217" s="55" t="n">
        <v>-0.006830678660321083</v>
      </c>
      <c r="J217" s="55" t="n">
        <v>-3.266644384425021</v>
      </c>
      <c r="K217" s="55" t="n">
        <v>-3.267303413793932</v>
      </c>
      <c r="L217" s="55" t="n">
        <v>0.000659029368909977</v>
      </c>
      <c r="M217" s="55" t="n">
        <v>0.01609717500947646</v>
      </c>
      <c r="N217" s="55" t="n">
        <v>-85.09454581723961</v>
      </c>
      <c r="O217" s="55" t="n">
        <v>-85.09981085734866</v>
      </c>
      <c r="P217" s="55" t="n">
        <v>0.005265040109063366</v>
      </c>
      <c r="Q217" s="55" t="n">
        <v>-0.03430151750365412</v>
      </c>
      <c r="R217" s="55" t="n">
        <v>-356.0164933292591</v>
      </c>
      <c r="S217" s="55" t="n">
        <v>-356.0179309854025</v>
      </c>
      <c r="T217" s="55" t="n">
        <v>0.001437656143451469</v>
      </c>
      <c r="U217" s="55" t="n">
        <v>0.009689653396884637</v>
      </c>
      <c r="V217" s="55" t="n">
        <v>88.81934444338508</v>
      </c>
      <c r="W217" s="55" t="n">
        <v>88.82524950134577</v>
      </c>
      <c r="X217" s="55" t="n">
        <v>-0.005905057960675968</v>
      </c>
      <c r="Y217" s="55" t="n">
        <v>0.0236625243292707</v>
      </c>
      <c r="Z217" s="55" t="n">
        <v>0.1877198668639345</v>
      </c>
      <c r="AA217" s="55" t="n">
        <v>-0.03823274725889682</v>
      </c>
      <c r="AB217" s="55" t="n">
        <v>1.000831481455098</v>
      </c>
      <c r="AC217" s="55" t="n">
        <v>0.187723320675141</v>
      </c>
      <c r="AD217" s="55" t="n">
        <v>-0.03821121874302123</v>
      </c>
      <c r="AE217" s="55" t="n">
        <v>1.000831416484348</v>
      </c>
      <c r="AF217" s="55" t="n">
        <v>-0.003453811206505231</v>
      </c>
      <c r="AG217" s="55" t="n">
        <v>-0.02152851587558513</v>
      </c>
      <c r="AH217" s="55" t="n">
        <v>6.497075033529143e-05</v>
      </c>
      <c r="AI217" s="55" t="n">
        <v>0.02180389939561044</v>
      </c>
      <c r="AJ217" s="55" t="n">
        <v>0</v>
      </c>
    </row>
    <row r="218">
      <c r="A218" s="55" t="n">
        <v>2.23</v>
      </c>
      <c r="B218" s="55" t="n">
        <v>-98.18663143597892</v>
      </c>
      <c r="C218" s="55" t="n">
        <v>-98.18553956287499</v>
      </c>
      <c r="D218" s="55" t="n">
        <v>-0.001091873103926314</v>
      </c>
      <c r="E218" s="55" t="n">
        <v>0.01122508635427669</v>
      </c>
      <c r="F218" s="55" t="n">
        <v>-87.7078063208313</v>
      </c>
      <c r="G218" s="55" t="n">
        <v>-87.70817345947593</v>
      </c>
      <c r="H218" s="55" t="n">
        <v>0.0003671386446412946</v>
      </c>
      <c r="I218" s="55" t="n">
        <v>0.006573050524420172</v>
      </c>
      <c r="J218" s="55" t="n">
        <v>-3.266644384425021</v>
      </c>
      <c r="K218" s="55" t="n">
        <v>-3.267316782625438</v>
      </c>
      <c r="L218" s="55" t="n">
        <v>0.0006723982004166039</v>
      </c>
      <c r="M218" s="55" t="n">
        <v>-0.01560011970302898</v>
      </c>
      <c r="N218" s="55" t="n">
        <v>-85.09454581723961</v>
      </c>
      <c r="O218" s="55" t="n">
        <v>-85.09977997890847</v>
      </c>
      <c r="P218" s="55" t="n">
        <v>0.005234161668875607</v>
      </c>
      <c r="Q218" s="55" t="n">
        <v>0.03367677308951215</v>
      </c>
      <c r="R218" s="55" t="n">
        <v>-356.0164933292591</v>
      </c>
      <c r="S218" s="55" t="n">
        <v>-356.0179384734712</v>
      </c>
      <c r="T218" s="55" t="n">
        <v>0.001445144212139126</v>
      </c>
      <c r="U218" s="55" t="n">
        <v>-0.009288941238632489</v>
      </c>
      <c r="V218" s="55" t="n">
        <v>88.81934444338508</v>
      </c>
      <c r="W218" s="55" t="n">
        <v>88.8252278876585</v>
      </c>
      <c r="X218" s="55" t="n">
        <v>-0.005883444273419533</v>
      </c>
      <c r="Y218" s="55" t="n">
        <v>-0.02328834733759175</v>
      </c>
      <c r="Z218" s="55" t="n">
        <v>0.1877198668639345</v>
      </c>
      <c r="AA218" s="55" t="n">
        <v>-0.03823274725889682</v>
      </c>
      <c r="AB218" s="55" t="n">
        <v>1.000831481455098</v>
      </c>
      <c r="AC218" s="55" t="n">
        <v>0.1877233227813694</v>
      </c>
      <c r="AD218" s="55" t="n">
        <v>-0.03821122210637747</v>
      </c>
      <c r="AE218" s="55" t="n">
        <v>1.000831412905792</v>
      </c>
      <c r="AF218" s="55" t="n">
        <v>-0.003455917434946887</v>
      </c>
      <c r="AG218" s="55" t="n">
        <v>-0.02152515251935272</v>
      </c>
      <c r="AH218" s="55" t="n">
        <v>6.854930623134692e-05</v>
      </c>
      <c r="AI218" s="55" t="n">
        <v>0.02180092326728278</v>
      </c>
      <c r="AJ218" s="55" t="n">
        <v>0</v>
      </c>
    </row>
    <row r="219">
      <c r="A219" s="55" t="n">
        <v>2.24</v>
      </c>
      <c r="B219" s="55" t="n">
        <v>-98.18663143597892</v>
      </c>
      <c r="C219" s="55" t="n">
        <v>-98.18554903908218</v>
      </c>
      <c r="D219" s="55" t="n">
        <v>-0.00108239689674049</v>
      </c>
      <c r="E219" s="55" t="n">
        <v>-0.01090640474692487</v>
      </c>
      <c r="F219" s="55" t="n">
        <v>-87.7078063208313</v>
      </c>
      <c r="G219" s="55" t="n">
        <v>-87.70817910146482</v>
      </c>
      <c r="H219" s="55" t="n">
        <v>0.0003727806335295752</v>
      </c>
      <c r="I219" s="55" t="n">
        <v>-0.006403315679133371</v>
      </c>
      <c r="J219" s="55" t="n">
        <v>-3.266644384425021</v>
      </c>
      <c r="K219" s="55" t="n">
        <v>-3.267303999976432</v>
      </c>
      <c r="L219" s="55" t="n">
        <v>0.0006596155514098246</v>
      </c>
      <c r="M219" s="55" t="n">
        <v>0.01508659596487469</v>
      </c>
      <c r="N219" s="55" t="n">
        <v>-85.09454581723961</v>
      </c>
      <c r="O219" s="55" t="n">
        <v>-85.09980519196804</v>
      </c>
      <c r="P219" s="55" t="n">
        <v>0.005259374728442181</v>
      </c>
      <c r="Q219" s="55" t="n">
        <v>-0.03213445403317815</v>
      </c>
      <c r="R219" s="55" t="n">
        <v>-356.0164933292591</v>
      </c>
      <c r="S219" s="55" t="n">
        <v>-356.0179303062449</v>
      </c>
      <c r="T219" s="55" t="n">
        <v>0.001436976985819451</v>
      </c>
      <c r="U219" s="55" t="n">
        <v>0.009084544937462384</v>
      </c>
      <c r="V219" s="55" t="n">
        <v>88.81934444338508</v>
      </c>
      <c r="W219" s="55" t="n">
        <v>88.82524501573899</v>
      </c>
      <c r="X219" s="55" t="n">
        <v>-0.005900572353902163</v>
      </c>
      <c r="Y219" s="55" t="n">
        <v>0.02216582263553894</v>
      </c>
      <c r="Z219" s="55" t="n">
        <v>0.1877198668639345</v>
      </c>
      <c r="AA219" s="55" t="n">
        <v>-0.03823274725889682</v>
      </c>
      <c r="AB219" s="55" t="n">
        <v>1.000831481455098</v>
      </c>
      <c r="AC219" s="55" t="n">
        <v>0.1877233205704663</v>
      </c>
      <c r="AD219" s="55" t="n">
        <v>-0.03821121886744783</v>
      </c>
      <c r="AE219" s="55" t="n">
        <v>1.000831416457573</v>
      </c>
      <c r="AF219" s="55" t="n">
        <v>-0.003453706531819645</v>
      </c>
      <c r="AG219" s="55" t="n">
        <v>-0.0215283914489911</v>
      </c>
      <c r="AH219" s="55" t="n">
        <v>6.49975251398871e-05</v>
      </c>
      <c r="AI219" s="55" t="n">
        <v>0.02180376003966291</v>
      </c>
      <c r="AJ219" s="55" t="n">
        <v>0</v>
      </c>
    </row>
    <row r="220">
      <c r="A220" s="55" t="n">
        <v>2.25</v>
      </c>
      <c r="B220" s="55" t="n">
        <v>-98.18663143597892</v>
      </c>
      <c r="C220" s="55" t="n">
        <v>-98.18554025783209</v>
      </c>
      <c r="D220" s="55" t="n">
        <v>-0.001091178146838026</v>
      </c>
      <c r="E220" s="55" t="n">
        <v>0.0105194861116794</v>
      </c>
      <c r="F220" s="55" t="n">
        <v>-87.7078063208313</v>
      </c>
      <c r="G220" s="55" t="n">
        <v>-87.70817403788192</v>
      </c>
      <c r="H220" s="55" t="n">
        <v>0.0003677170506213349</v>
      </c>
      <c r="I220" s="55" t="n">
        <v>0.006159354040970224</v>
      </c>
      <c r="J220" s="55" t="n">
        <v>-3.266644384425021</v>
      </c>
      <c r="K220" s="55" t="n">
        <v>-3.267316534995455</v>
      </c>
      <c r="L220" s="55" t="n">
        <v>0.0006721505704333687</v>
      </c>
      <c r="M220" s="55" t="n">
        <v>-0.01462175109299386</v>
      </c>
      <c r="N220" s="55" t="n">
        <v>-85.09454581723961</v>
      </c>
      <c r="O220" s="55" t="n">
        <v>-85.09977610420286</v>
      </c>
      <c r="P220" s="55" t="n">
        <v>0.005230286963261968</v>
      </c>
      <c r="Q220" s="55" t="n">
        <v>0.03157833072652626</v>
      </c>
      <c r="R220" s="55" t="n">
        <v>-356.0164933292591</v>
      </c>
      <c r="S220" s="55" t="n">
        <v>-356.0179372954626</v>
      </c>
      <c r="T220" s="55" t="n">
        <v>0.001443966203537759</v>
      </c>
      <c r="U220" s="55" t="n">
        <v>-0.008703180755732171</v>
      </c>
      <c r="V220" s="55" t="n">
        <v>88.81934444338508</v>
      </c>
      <c r="W220" s="55" t="n">
        <v>88.82522463917525</v>
      </c>
      <c r="X220" s="55" t="n">
        <v>-0.005880195790168683</v>
      </c>
      <c r="Y220" s="55" t="n">
        <v>-0.02183897535649814</v>
      </c>
      <c r="Z220" s="55" t="n">
        <v>0.1877198668639345</v>
      </c>
      <c r="AA220" s="55" t="n">
        <v>-0.03823274725889682</v>
      </c>
      <c r="AB220" s="55" t="n">
        <v>1.000831481455098</v>
      </c>
      <c r="AC220" s="55" t="n">
        <v>0.1877233225390725</v>
      </c>
      <c r="AD220" s="55" t="n">
        <v>-0.03821122202040388</v>
      </c>
      <c r="AE220" s="55" t="n">
        <v>1.000831413106315</v>
      </c>
      <c r="AF220" s="55" t="n">
        <v>-0.003455675138014369</v>
      </c>
      <c r="AG220" s="55" t="n">
        <v>-0.02152523849294208</v>
      </c>
      <c r="AH220" s="55" t="n">
        <v>6.834878329975425e-05</v>
      </c>
      <c r="AI220" s="55" t="n">
        <v>0.02180096911592933</v>
      </c>
      <c r="AJ220" s="55" t="n">
        <v>0</v>
      </c>
    </row>
    <row r="221">
      <c r="A221" s="55" t="n">
        <v>2.26</v>
      </c>
      <c r="B221" s="55" t="n">
        <v>-98.18663143597892</v>
      </c>
      <c r="C221" s="55" t="n">
        <v>-98.18554915190552</v>
      </c>
      <c r="D221" s="55" t="n">
        <v>-0.001082284073407718</v>
      </c>
      <c r="E221" s="55" t="n">
        <v>-0.01022329251496873</v>
      </c>
      <c r="F221" s="55" t="n">
        <v>-87.7078063208313</v>
      </c>
      <c r="G221" s="55" t="n">
        <v>-87.70817933836076</v>
      </c>
      <c r="H221" s="55" t="n">
        <v>0.0003730175294735261</v>
      </c>
      <c r="I221" s="55" t="n">
        <v>-0.006002770496902644</v>
      </c>
      <c r="J221" s="55" t="n">
        <v>-3.266644384425021</v>
      </c>
      <c r="K221" s="55" t="n">
        <v>-3.267304559468479</v>
      </c>
      <c r="L221" s="55" t="n">
        <v>0.0006601750434577209</v>
      </c>
      <c r="M221" s="55" t="n">
        <v>0.01413943315875558</v>
      </c>
      <c r="N221" s="55" t="n">
        <v>-85.09454581723961</v>
      </c>
      <c r="O221" s="55" t="n">
        <v>-85.09979958832122</v>
      </c>
      <c r="P221" s="55" t="n">
        <v>0.00525377108162403</v>
      </c>
      <c r="Q221" s="55" t="n">
        <v>-0.0301033726458256</v>
      </c>
      <c r="R221" s="55" t="n">
        <v>-356.0164933292591</v>
      </c>
      <c r="S221" s="55" t="n">
        <v>-356.0179296117528</v>
      </c>
      <c r="T221" s="55" t="n">
        <v>0.001436282493690092</v>
      </c>
      <c r="U221" s="55" t="n">
        <v>0.008517400595917261</v>
      </c>
      <c r="V221" s="55" t="n">
        <v>88.81934444338508</v>
      </c>
      <c r="W221" s="55" t="n">
        <v>88.82524057341001</v>
      </c>
      <c r="X221" s="55" t="n">
        <v>-0.005896130024923187</v>
      </c>
      <c r="Y221" s="55" t="n">
        <v>0.02076303596741205</v>
      </c>
      <c r="Z221" s="55" t="n">
        <v>0.1877198668639345</v>
      </c>
      <c r="AA221" s="55" t="n">
        <v>-0.03823274725889682</v>
      </c>
      <c r="AB221" s="55" t="n">
        <v>1.000831481455098</v>
      </c>
      <c r="AC221" s="55" t="n">
        <v>0.1877233204614496</v>
      </c>
      <c r="AD221" s="55" t="n">
        <v>-0.03821121898533523</v>
      </c>
      <c r="AE221" s="55" t="n">
        <v>1.000831416437985</v>
      </c>
      <c r="AF221" s="55" t="n">
        <v>-0.003453597515079565</v>
      </c>
      <c r="AG221" s="55" t="n">
        <v>-0.02152827356158987</v>
      </c>
      <c r="AH221" s="55" t="n">
        <v>6.501711280471056e-05</v>
      </c>
      <c r="AI221" s="55" t="n">
        <v>0.02180362643148544</v>
      </c>
      <c r="AJ221" s="55" t="n">
        <v>0</v>
      </c>
    </row>
    <row r="222">
      <c r="A222" s="55" t="n">
        <v>2.27</v>
      </c>
      <c r="B222" s="55" t="n">
        <v>-98.18663143597892</v>
      </c>
      <c r="C222" s="55" t="n">
        <v>-98.1855409341114</v>
      </c>
      <c r="D222" s="55" t="n">
        <v>-0.00109050186751894</v>
      </c>
      <c r="E222" s="55" t="n">
        <v>0.009858167214323102</v>
      </c>
      <c r="F222" s="55" t="n">
        <v>-87.7078063208313</v>
      </c>
      <c r="G222" s="55" t="n">
        <v>-87.70817460503432</v>
      </c>
      <c r="H222" s="55" t="n">
        <v>0.0003682842030228568</v>
      </c>
      <c r="I222" s="55" t="n">
        <v>0.005771613883522595</v>
      </c>
      <c r="J222" s="55" t="n">
        <v>-3.266644384425021</v>
      </c>
      <c r="K222" s="55" t="n">
        <v>-3.267316312943104</v>
      </c>
      <c r="L222" s="55" t="n">
        <v>0.0006719285180816613</v>
      </c>
      <c r="M222" s="55" t="n">
        <v>-0.01370476734244692</v>
      </c>
      <c r="N222" s="55" t="n">
        <v>-85.09454581723961</v>
      </c>
      <c r="O222" s="55" t="n">
        <v>-85.09977217889913</v>
      </c>
      <c r="P222" s="55" t="n">
        <v>0.005226361659527013</v>
      </c>
      <c r="Q222" s="55" t="n">
        <v>0.02961155858834871</v>
      </c>
      <c r="R222" s="55" t="n">
        <v>-356.0164933292591</v>
      </c>
      <c r="S222" s="55" t="n">
        <v>-356.0179361334821</v>
      </c>
      <c r="T222" s="55" t="n">
        <v>0.00144280422299821</v>
      </c>
      <c r="U222" s="55" t="n">
        <v>-0.008154182289527811</v>
      </c>
      <c r="V222" s="55" t="n">
        <v>88.81934444338508</v>
      </c>
      <c r="W222" s="55" t="n">
        <v>88.82522135633586</v>
      </c>
      <c r="X222" s="55" t="n">
        <v>-0.00587691295078244</v>
      </c>
      <c r="Y222" s="55" t="n">
        <v>-0.02048054968360591</v>
      </c>
      <c r="Z222" s="55" t="n">
        <v>0.1877198668639345</v>
      </c>
      <c r="AA222" s="55" t="n">
        <v>-0.03823274725889682</v>
      </c>
      <c r="AB222" s="55" t="n">
        <v>1.000831481455098</v>
      </c>
      <c r="AC222" s="55" t="n">
        <v>0.1877233223010896</v>
      </c>
      <c r="AD222" s="55" t="n">
        <v>-0.03821122194106931</v>
      </c>
      <c r="AE222" s="55" t="n">
        <v>1.000831413299766</v>
      </c>
      <c r="AF222" s="55" t="n">
        <v>-0.003455437155075458</v>
      </c>
      <c r="AG222" s="55" t="n">
        <v>-0.02152531782750877</v>
      </c>
      <c r="AH222" s="55" t="n">
        <v>6.815533182269462e-05</v>
      </c>
      <c r="AI222" s="55" t="n">
        <v>0.02180100912015769</v>
      </c>
      <c r="AJ222" s="55" t="n">
        <v>0</v>
      </c>
    </row>
    <row r="223">
      <c r="A223" s="55" t="n">
        <v>2.28</v>
      </c>
      <c r="B223" s="55" t="n">
        <v>-98.18663143597892</v>
      </c>
      <c r="C223" s="55" t="n">
        <v>-98.18554928251316</v>
      </c>
      <c r="D223" s="55" t="n">
        <v>-0.001082153465761723</v>
      </c>
      <c r="E223" s="55" t="n">
        <v>-0.009583037456791803</v>
      </c>
      <c r="F223" s="55" t="n">
        <v>-87.7078063208313</v>
      </c>
      <c r="G223" s="55" t="n">
        <v>-87.70817958545337</v>
      </c>
      <c r="H223" s="55" t="n">
        <v>0.0003732646220722304</v>
      </c>
      <c r="I223" s="55" t="n">
        <v>-0.005627360695538856</v>
      </c>
      <c r="J223" s="55" t="n">
        <v>-3.266644384425021</v>
      </c>
      <c r="K223" s="55" t="n">
        <v>-3.267305093836695</v>
      </c>
      <c r="L223" s="55" t="n">
        <v>0.0006607094116732457</v>
      </c>
      <c r="M223" s="55" t="n">
        <v>0.01325170836570932</v>
      </c>
      <c r="N223" s="55" t="n">
        <v>-85.09454581723961</v>
      </c>
      <c r="O223" s="55" t="n">
        <v>-85.09979404259394</v>
      </c>
      <c r="P223" s="55" t="n">
        <v>0.005248225354335071</v>
      </c>
      <c r="Q223" s="55" t="n">
        <v>-0.028199740808979</v>
      </c>
      <c r="R223" s="55" t="n">
        <v>-356.0164933292591</v>
      </c>
      <c r="S223" s="55" t="n">
        <v>-356.0179289030195</v>
      </c>
      <c r="T223" s="55" t="n">
        <v>0.001435573760461758</v>
      </c>
      <c r="U223" s="55" t="n">
        <v>0.007985836151390932</v>
      </c>
      <c r="V223" s="55" t="n">
        <v>88.81934444338508</v>
      </c>
      <c r="W223" s="55" t="n">
        <v>88.82523617162666</v>
      </c>
      <c r="X223" s="55" t="n">
        <v>-0.005891728241578958</v>
      </c>
      <c r="Y223" s="55" t="n">
        <v>0.01944827064714947</v>
      </c>
      <c r="Z223" s="55" t="n">
        <v>0.1877198668639345</v>
      </c>
      <c r="AA223" s="55" t="n">
        <v>-0.03823274725889682</v>
      </c>
      <c r="AB223" s="55" t="n">
        <v>1.000831481455098</v>
      </c>
      <c r="AC223" s="55" t="n">
        <v>0.1877233203484072</v>
      </c>
      <c r="AD223" s="55" t="n">
        <v>-0.03821121909704558</v>
      </c>
      <c r="AE223" s="55" t="n">
        <v>1.000831416425141</v>
      </c>
      <c r="AF223" s="55" t="n">
        <v>-0.003453484472726309</v>
      </c>
      <c r="AG223" s="55" t="n">
        <v>-0.02152816185124057</v>
      </c>
      <c r="AH223" s="55" t="n">
        <v>6.502995719692706e-05</v>
      </c>
      <c r="AI223" s="55" t="n">
        <v>0.02180349826500106</v>
      </c>
      <c r="AJ223" s="55" t="n">
        <v>0</v>
      </c>
    </row>
    <row r="224">
      <c r="A224" s="55" t="n">
        <v>2.29</v>
      </c>
      <c r="B224" s="55" t="n">
        <v>-98.18663143597892</v>
      </c>
      <c r="C224" s="55" t="n">
        <v>-98.18554159275874</v>
      </c>
      <c r="D224" s="55" t="n">
        <v>-0.001089843220177229</v>
      </c>
      <c r="E224" s="55" t="n">
        <v>0.009238350242752519</v>
      </c>
      <c r="F224" s="55" t="n">
        <v>-87.7078063208313</v>
      </c>
      <c r="G224" s="55" t="n">
        <v>-87.70817516167611</v>
      </c>
      <c r="H224" s="55" t="n">
        <v>0.0003688408448107117</v>
      </c>
      <c r="I224" s="55" t="n">
        <v>0.005408202417518516</v>
      </c>
      <c r="J224" s="55" t="n">
        <v>-3.266644384425021</v>
      </c>
      <c r="K224" s="55" t="n">
        <v>-3.267316114757936</v>
      </c>
      <c r="L224" s="55" t="n">
        <v>0.0006717303329144363</v>
      </c>
      <c r="M224" s="55" t="n">
        <v>-0.01284531798490797</v>
      </c>
      <c r="N224" s="55" t="n">
        <v>-85.09454581723961</v>
      </c>
      <c r="O224" s="55" t="n">
        <v>-85.09976820625725</v>
      </c>
      <c r="P224" s="55" t="n">
        <v>0.005222389017650234</v>
      </c>
      <c r="Q224" s="55" t="n">
        <v>0.0277681900241673</v>
      </c>
      <c r="R224" s="55" t="n">
        <v>-356.0164933292591</v>
      </c>
      <c r="S224" s="55" t="n">
        <v>-356.0179349866625</v>
      </c>
      <c r="T224" s="55" t="n">
        <v>0.00144165740337405</v>
      </c>
      <c r="U224" s="55" t="n">
        <v>-0.007639638759502798</v>
      </c>
      <c r="V224" s="55" t="n">
        <v>88.81934444338508</v>
      </c>
      <c r="W224" s="55" t="n">
        <v>88.82521804130148</v>
      </c>
      <c r="X224" s="55" t="n">
        <v>-0.005873597916396824</v>
      </c>
      <c r="Y224" s="55" t="n">
        <v>-0.0192073590512956</v>
      </c>
      <c r="Z224" s="55" t="n">
        <v>0.1877198668639345</v>
      </c>
      <c r="AA224" s="55" t="n">
        <v>-0.03823274725889682</v>
      </c>
      <c r="AB224" s="55" t="n">
        <v>1.000831481455098</v>
      </c>
      <c r="AC224" s="55" t="n">
        <v>0.1877233220671954</v>
      </c>
      <c r="AD224" s="55" t="n">
        <v>-0.03821122186791009</v>
      </c>
      <c r="AE224" s="55" t="n">
        <v>1.000831413486596</v>
      </c>
      <c r="AF224" s="55" t="n">
        <v>-0.003455203260949169</v>
      </c>
      <c r="AG224" s="55" t="n">
        <v>-0.02152539098672357</v>
      </c>
      <c r="AH224" s="55" t="n">
        <v>6.796850260393228e-05</v>
      </c>
      <c r="AI224" s="55" t="n">
        <v>0.0218010437003172</v>
      </c>
      <c r="AJ224" s="55" t="n">
        <v>0</v>
      </c>
    </row>
    <row r="225">
      <c r="A225" s="55" t="n">
        <v>2.3</v>
      </c>
      <c r="B225" s="55" t="n">
        <v>-98.18663143597892</v>
      </c>
      <c r="C225" s="55" t="n">
        <v>-98.18554942968363</v>
      </c>
      <c r="D225" s="55" t="n">
        <v>-0.00108200629528817</v>
      </c>
      <c r="E225" s="55" t="n">
        <v>-0.00898295342837644</v>
      </c>
      <c r="F225" s="55" t="n">
        <v>-87.7078063208313</v>
      </c>
      <c r="G225" s="55" t="n">
        <v>-87.70817984212395</v>
      </c>
      <c r="H225" s="55" t="n">
        <v>0.0003735212926569134</v>
      </c>
      <c r="I225" s="55" t="n">
        <v>-0.005275507085856636</v>
      </c>
      <c r="J225" s="55" t="n">
        <v>-3.266644384425021</v>
      </c>
      <c r="K225" s="55" t="n">
        <v>-3.267305604573876</v>
      </c>
      <c r="L225" s="55" t="n">
        <v>0.0006612201488545098</v>
      </c>
      <c r="M225" s="55" t="n">
        <v>0.01241968907389842</v>
      </c>
      <c r="N225" s="55" t="n">
        <v>-85.09454581723961</v>
      </c>
      <c r="O225" s="55" t="n">
        <v>-85.0997885512994</v>
      </c>
      <c r="P225" s="55" t="n">
        <v>0.005242734059796821</v>
      </c>
      <c r="Q225" s="55" t="n">
        <v>-0.02641556891090524</v>
      </c>
      <c r="R225" s="55" t="n">
        <v>-356.0164933292591</v>
      </c>
      <c r="S225" s="55" t="n">
        <v>-356.017928181063</v>
      </c>
      <c r="T225" s="55" t="n">
        <v>0.001434851803911946</v>
      </c>
      <c r="U225" s="55" t="n">
        <v>0.007487621333706586</v>
      </c>
      <c r="V225" s="55" t="n">
        <v>88.81934444338508</v>
      </c>
      <c r="W225" s="55" t="n">
        <v>88.82523180791537</v>
      </c>
      <c r="X225" s="55" t="n">
        <v>-0.005887364530288488</v>
      </c>
      <c r="Y225" s="55" t="n">
        <v>0.01821601163086111</v>
      </c>
      <c r="Z225" s="55" t="n">
        <v>0.1877198668639345</v>
      </c>
      <c r="AA225" s="55" t="n">
        <v>-0.03823274725889682</v>
      </c>
      <c r="AB225" s="55" t="n">
        <v>1.000831481455098</v>
      </c>
      <c r="AC225" s="55" t="n">
        <v>0.1877233202316306</v>
      </c>
      <c r="AD225" s="55" t="n">
        <v>-0.03821121920292725</v>
      </c>
      <c r="AE225" s="55" t="n">
        <v>1.000831416418619</v>
      </c>
      <c r="AF225" s="55" t="n">
        <v>-0.00345336769613791</v>
      </c>
      <c r="AG225" s="55" t="n">
        <v>-0.02152805596956908</v>
      </c>
      <c r="AH225" s="55" t="n">
        <v>6.503647909106292e-05</v>
      </c>
      <c r="AI225" s="55" t="n">
        <v>0.02180337524369198</v>
      </c>
      <c r="AJ225" s="55" t="n">
        <v>0</v>
      </c>
    </row>
    <row r="226">
      <c r="A226" s="55" t="n">
        <v>2.31</v>
      </c>
      <c r="B226" s="55" t="n">
        <v>-98.18663143597892</v>
      </c>
      <c r="C226" s="55" t="n">
        <v>-98.18554223481173</v>
      </c>
      <c r="D226" s="55" t="n">
        <v>-0.001089201167188737</v>
      </c>
      <c r="E226" s="55" t="n">
        <v>0.008657426848451343</v>
      </c>
      <c r="F226" s="55" t="n">
        <v>-87.7078063208313</v>
      </c>
      <c r="G226" s="55" t="n">
        <v>-87.7081757084659</v>
      </c>
      <c r="H226" s="55" t="n">
        <v>0.0003693876346141631</v>
      </c>
      <c r="I226" s="55" t="n">
        <v>0.005067595437750085</v>
      </c>
      <c r="J226" s="55" t="n">
        <v>-3.266644384425021</v>
      </c>
      <c r="K226" s="55" t="n">
        <v>-3.267315938891902</v>
      </c>
      <c r="L226" s="55" t="n">
        <v>0.0006715544668805896</v>
      </c>
      <c r="M226" s="55" t="n">
        <v>-0.01203979652592543</v>
      </c>
      <c r="N226" s="55" t="n">
        <v>-85.09454581723961</v>
      </c>
      <c r="O226" s="55" t="n">
        <v>-85.09976418947491</v>
      </c>
      <c r="P226" s="55" t="n">
        <v>0.005218372235310418</v>
      </c>
      <c r="Q226" s="55" t="n">
        <v>0.02604047341228065</v>
      </c>
      <c r="R226" s="55" t="n">
        <v>-356.0164933292591</v>
      </c>
      <c r="S226" s="55" t="n">
        <v>-356.0179338541477</v>
      </c>
      <c r="T226" s="55" t="n">
        <v>0.001440524888612626</v>
      </c>
      <c r="U226" s="55" t="n">
        <v>-0.007157384800978253</v>
      </c>
      <c r="V226" s="55" t="n">
        <v>88.81934444338508</v>
      </c>
      <c r="W226" s="55" t="n">
        <v>88.82521469625019</v>
      </c>
      <c r="X226" s="55" t="n">
        <v>-0.005870252865106568</v>
      </c>
      <c r="Y226" s="55" t="n">
        <v>-0.01801404590573573</v>
      </c>
      <c r="Z226" s="55" t="n">
        <v>0.1877198668639345</v>
      </c>
      <c r="AA226" s="55" t="n">
        <v>-0.03823274725889682</v>
      </c>
      <c r="AB226" s="55" t="n">
        <v>1.000831481455098</v>
      </c>
      <c r="AC226" s="55" t="n">
        <v>0.1877233218371598</v>
      </c>
      <c r="AD226" s="55" t="n">
        <v>-0.03821122180051564</v>
      </c>
      <c r="AE226" s="55" t="n">
        <v>1.000831413667217</v>
      </c>
      <c r="AF226" s="55" t="n">
        <v>-0.003454973225347491</v>
      </c>
      <c r="AG226" s="55" t="n">
        <v>-0.02152545838118164</v>
      </c>
      <c r="AH226" s="55" t="n">
        <v>6.778788108618983e-05</v>
      </c>
      <c r="AI226" s="55" t="n">
        <v>0.02180107322368954</v>
      </c>
      <c r="AJ226" s="55" t="n">
        <v>0</v>
      </c>
    </row>
    <row r="227">
      <c r="A227" s="55" t="n">
        <v>2.33</v>
      </c>
      <c r="B227" s="55" t="n">
        <v>-98.18663143597892</v>
      </c>
      <c r="C227" s="55" t="n">
        <v>-98.18554286132364</v>
      </c>
      <c r="D227" s="55" t="n">
        <v>-0.001088574655280972</v>
      </c>
      <c r="E227" s="55" t="n">
        <v>0.008112953111258706</v>
      </c>
      <c r="F227" s="55" t="n">
        <v>-87.7078063208313</v>
      </c>
      <c r="G227" s="55" t="n">
        <v>-87.70817624598034</v>
      </c>
      <c r="H227" s="55" t="n">
        <v>0.0003699251490423302</v>
      </c>
      <c r="I227" s="55" t="n">
        <v>0.004748363551629936</v>
      </c>
      <c r="J227" s="55" t="n">
        <v>-3.266644384425021</v>
      </c>
      <c r="K227" s="55" t="n">
        <v>-3.267315783959714</v>
      </c>
      <c r="L227" s="55" t="n">
        <v>0.0006713995346927104</v>
      </c>
      <c r="M227" s="55" t="n">
        <v>-0.01128482173008861</v>
      </c>
      <c r="N227" s="55" t="n">
        <v>-85.09454581723961</v>
      </c>
      <c r="O227" s="55" t="n">
        <v>-85.09976013168595</v>
      </c>
      <c r="P227" s="55" t="n">
        <v>0.005214314446358984</v>
      </c>
      <c r="Q227" s="55" t="n">
        <v>0.02442114706943237</v>
      </c>
      <c r="R227" s="55" t="n">
        <v>-356.0164933292591</v>
      </c>
      <c r="S227" s="55" t="n">
        <v>-356.0179327350675</v>
      </c>
      <c r="T227" s="55" t="n">
        <v>0.001439405808361509</v>
      </c>
      <c r="U227" s="55" t="n">
        <v>-0.006705391295808485</v>
      </c>
      <c r="V227" s="55" t="n">
        <v>88.81934444338508</v>
      </c>
      <c r="W227" s="55" t="n">
        <v>88.82521132337965</v>
      </c>
      <c r="X227" s="55" t="n">
        <v>-0.005866879994560458</v>
      </c>
      <c r="Y227" s="55" t="n">
        <v>-0.0168955924139795</v>
      </c>
      <c r="Z227" s="55" t="n">
        <v>0.1877198668639345</v>
      </c>
      <c r="AA227" s="55" t="n">
        <v>-0.03823274725889682</v>
      </c>
      <c r="AB227" s="55" t="n">
        <v>1.000831481455098</v>
      </c>
      <c r="AC227" s="55" t="n">
        <v>0.1877233216107397</v>
      </c>
      <c r="AD227" s="55" t="n">
        <v>-0.03821122173853316</v>
      </c>
      <c r="AE227" s="55" t="n">
        <v>1.000831413842012</v>
      </c>
      <c r="AF227" s="55" t="n">
        <v>-0.003454746805242603</v>
      </c>
      <c r="AG227" s="55" t="n">
        <v>-0.02152552036365635</v>
      </c>
      <c r="AH227" s="55" t="n">
        <v>6.7613085796836e-05</v>
      </c>
      <c r="AI227" s="55" t="n">
        <v>0.02180109799858459</v>
      </c>
      <c r="AJ227" s="55" t="n">
        <v>0</v>
      </c>
    </row>
    <row r="228">
      <c r="A228" s="55" t="n">
        <v>2.34</v>
      </c>
      <c r="B228" s="55" t="n">
        <v>-98.18663143597892</v>
      </c>
      <c r="C228" s="55" t="n">
        <v>-98.18554976958268</v>
      </c>
      <c r="D228" s="55" t="n">
        <v>-0.001081666396241193</v>
      </c>
      <c r="E228" s="55" t="n">
        <v>-0.007893388671558607</v>
      </c>
      <c r="F228" s="55" t="n">
        <v>-87.7078063208313</v>
      </c>
      <c r="G228" s="55" t="n">
        <v>-87.7081803817116</v>
      </c>
      <c r="H228" s="55" t="n">
        <v>0.0003740608803105663</v>
      </c>
      <c r="I228" s="55" t="n">
        <v>-0.004636641775829728</v>
      </c>
      <c r="J228" s="55" t="n">
        <v>-3.266644384425021</v>
      </c>
      <c r="K228" s="55" t="n">
        <v>-3.267306560983952</v>
      </c>
      <c r="L228" s="55" t="n">
        <v>0.0006621765589299624</v>
      </c>
      <c r="M228" s="55" t="n">
        <v>0.01090899320180553</v>
      </c>
      <c r="N228" s="55" t="n">
        <v>-85.09454581723961</v>
      </c>
      <c r="O228" s="55" t="n">
        <v>-85.09977771985197</v>
      </c>
      <c r="P228" s="55" t="n">
        <v>0.005231902612370838</v>
      </c>
      <c r="Q228" s="55" t="n">
        <v>-0.02317611515003151</v>
      </c>
      <c r="R228" s="55" t="n">
        <v>-356.0164933292591</v>
      </c>
      <c r="S228" s="55" t="n">
        <v>-356.017926700927</v>
      </c>
      <c r="T228" s="55" t="n">
        <v>0.001433371667958501</v>
      </c>
      <c r="U228" s="55" t="n">
        <v>0.006583013951472589</v>
      </c>
      <c r="V228" s="55" t="n">
        <v>88.81934444338508</v>
      </c>
      <c r="W228" s="55" t="n">
        <v>88.82522318637687</v>
      </c>
      <c r="X228" s="55" t="n">
        <v>-0.005878742991795169</v>
      </c>
      <c r="Y228" s="55" t="n">
        <v>0.01597865588191796</v>
      </c>
      <c r="Z228" s="55" t="n">
        <v>0.1877198668639345</v>
      </c>
      <c r="AA228" s="55" t="n">
        <v>-0.03823274725889682</v>
      </c>
      <c r="AB228" s="55" t="n">
        <v>1.000831481455098</v>
      </c>
      <c r="AC228" s="55" t="n">
        <v>0.1877233199878225</v>
      </c>
      <c r="AD228" s="55" t="n">
        <v>-0.03821121939864824</v>
      </c>
      <c r="AE228" s="55" t="n">
        <v>1.000831416422959</v>
      </c>
      <c r="AF228" s="55" t="n">
        <v>-0.003453123888053078</v>
      </c>
      <c r="AG228" s="55" t="n">
        <v>-0.02152786024858105</v>
      </c>
      <c r="AH228" s="55" t="n">
        <v>6.503213922925966e-05</v>
      </c>
      <c r="AI228" s="55" t="n">
        <v>0.02180314336621699</v>
      </c>
      <c r="AJ228" s="55" t="n">
        <v>0</v>
      </c>
    </row>
    <row r="229">
      <c r="A229" s="55" t="n">
        <v>2.35</v>
      </c>
      <c r="B229" s="55" t="n">
        <v>-98.18663143597892</v>
      </c>
      <c r="C229" s="55" t="n">
        <v>-98.18554347331937</v>
      </c>
      <c r="D229" s="55" t="n">
        <v>-0.001087962659551997</v>
      </c>
      <c r="E229" s="55" t="n">
        <v>0.007602641495409456</v>
      </c>
      <c r="F229" s="55" t="n">
        <v>-87.7078063208313</v>
      </c>
      <c r="G229" s="55" t="n">
        <v>-87.70817677474685</v>
      </c>
      <c r="H229" s="55" t="n">
        <v>0.0003704539155456793</v>
      </c>
      <c r="I229" s="55" t="n">
        <v>0.004449165365348709</v>
      </c>
      <c r="J229" s="55" t="n">
        <v>-3.266644384425021</v>
      </c>
      <c r="K229" s="55" t="n">
        <v>-3.267315648688131</v>
      </c>
      <c r="L229" s="55" t="n">
        <v>0.0006712642631091605</v>
      </c>
      <c r="M229" s="55" t="n">
        <v>-0.01057722190287612</v>
      </c>
      <c r="N229" s="55" t="n">
        <v>-85.09454581723961</v>
      </c>
      <c r="O229" s="55" t="n">
        <v>-85.09975603586062</v>
      </c>
      <c r="P229" s="55" t="n">
        <v>0.005210218621026892</v>
      </c>
      <c r="Q229" s="55" t="n">
        <v>0.02290341092223137</v>
      </c>
      <c r="R229" s="55" t="n">
        <v>-356.0164933292591</v>
      </c>
      <c r="S229" s="55" t="n">
        <v>-356.0179316285702</v>
      </c>
      <c r="T229" s="55" t="n">
        <v>0.001438299311148045</v>
      </c>
      <c r="U229" s="55" t="n">
        <v>-0.006281758915634587</v>
      </c>
      <c r="V229" s="55" t="n">
        <v>88.81934444338508</v>
      </c>
      <c r="W229" s="55" t="n">
        <v>88.82520792479441</v>
      </c>
      <c r="X229" s="55" t="n">
        <v>-0.005863481409331526</v>
      </c>
      <c r="Y229" s="55" t="n">
        <v>-0.01584730222637326</v>
      </c>
      <c r="Z229" s="55" t="n">
        <v>0.1877198668639345</v>
      </c>
      <c r="AA229" s="55" t="n">
        <v>-0.03823274725889682</v>
      </c>
      <c r="AB229" s="55" t="n">
        <v>1.000831481455098</v>
      </c>
      <c r="AC229" s="55" t="n">
        <v>0.1877233213876949</v>
      </c>
      <c r="AD229" s="55" t="n">
        <v>-0.03821122168164343</v>
      </c>
      <c r="AE229" s="55" t="n">
        <v>1.000831414011339</v>
      </c>
      <c r="AF229" s="55" t="n">
        <v>-0.003454523760382244</v>
      </c>
      <c r="AG229" s="55" t="n">
        <v>-0.02152557725339233</v>
      </c>
      <c r="AH229" s="55" t="n">
        <v>6.744375924405688e-05</v>
      </c>
      <c r="AI229" s="55" t="n">
        <v>0.02180111830075392</v>
      </c>
      <c r="AJ229" s="55" t="n">
        <v>0</v>
      </c>
    </row>
    <row r="230">
      <c r="A230" s="55" t="n">
        <v>2.36</v>
      </c>
      <c r="B230" s="55" t="n">
        <v>-98.18663143597892</v>
      </c>
      <c r="C230" s="55" t="n">
        <v>-98.18554996050948</v>
      </c>
      <c r="D230" s="55" t="n">
        <v>-0.001081475469439275</v>
      </c>
      <c r="E230" s="55" t="n">
        <v>-0.007399331583101887</v>
      </c>
      <c r="F230" s="55" t="n">
        <v>-87.7078063208313</v>
      </c>
      <c r="G230" s="55" t="n">
        <v>-87.70818066344204</v>
      </c>
      <c r="H230" s="55" t="n">
        <v>0.000374342610740029</v>
      </c>
      <c r="I230" s="55" t="n">
        <v>-0.004346946746141786</v>
      </c>
      <c r="J230" s="55" t="n">
        <v>-3.266644384425021</v>
      </c>
      <c r="K230" s="55" t="n">
        <v>-3.267307009417209</v>
      </c>
      <c r="L230" s="55" t="n">
        <v>0.0006626249921878021</v>
      </c>
      <c r="M230" s="55" t="n">
        <v>0.01022397035475089</v>
      </c>
      <c r="N230" s="55" t="n">
        <v>-85.09454581723961</v>
      </c>
      <c r="O230" s="55" t="n">
        <v>-85.09977237420468</v>
      </c>
      <c r="P230" s="55" t="n">
        <v>0.005226556965074894</v>
      </c>
      <c r="Q230" s="55" t="n">
        <v>-0.02170722057322926</v>
      </c>
      <c r="R230" s="55" t="n">
        <v>-356.0164933292591</v>
      </c>
      <c r="S230" s="55" t="n">
        <v>-356.0179259442424</v>
      </c>
      <c r="T230" s="55" t="n">
        <v>0.001432614983313789</v>
      </c>
      <c r="U230" s="55" t="n">
        <v>0.006172822508141432</v>
      </c>
      <c r="V230" s="55" t="n">
        <v>88.81934444338508</v>
      </c>
      <c r="W230" s="55" t="n">
        <v>88.82521892484901</v>
      </c>
      <c r="X230" s="55" t="n">
        <v>-0.005874481463927893</v>
      </c>
      <c r="Y230" s="55" t="n">
        <v>0.0149641569233795</v>
      </c>
      <c r="Z230" s="55" t="n">
        <v>0.1877198668639345</v>
      </c>
      <c r="AA230" s="55" t="n">
        <v>-0.03823274725889682</v>
      </c>
      <c r="AB230" s="55" t="n">
        <v>1.000831481455098</v>
      </c>
      <c r="AC230" s="55" t="n">
        <v>0.1877233198611937</v>
      </c>
      <c r="AD230" s="55" t="n">
        <v>-0.03821121948918579</v>
      </c>
      <c r="AE230" s="55" t="n">
        <v>1.000831416433085</v>
      </c>
      <c r="AF230" s="55" t="n">
        <v>-0.003452997259179025</v>
      </c>
      <c r="AG230" s="55" t="n">
        <v>-0.02152776971102444</v>
      </c>
      <c r="AH230" s="55" t="n">
        <v>6.502201332914126e-05</v>
      </c>
      <c r="AI230" s="55" t="n">
        <v>0.02180303388670981</v>
      </c>
      <c r="AJ230" s="55" t="n">
        <v>0</v>
      </c>
    </row>
    <row r="231">
      <c r="A231" s="55" t="n">
        <v>2.37</v>
      </c>
      <c r="B231" s="55" t="n">
        <v>-98.18663143597892</v>
      </c>
      <c r="C231" s="55" t="n">
        <v>-98.18554407174027</v>
      </c>
      <c r="D231" s="55" t="n">
        <v>-0.001087364238646679</v>
      </c>
      <c r="E231" s="55" t="n">
        <v>0.007124350394384623</v>
      </c>
      <c r="F231" s="55" t="n">
        <v>-87.7078063208313</v>
      </c>
      <c r="G231" s="55" t="n">
        <v>-87.70817729527543</v>
      </c>
      <c r="H231" s="55" t="n">
        <v>0.0003709744441325146</v>
      </c>
      <c r="I231" s="55" t="n">
        <v>0.004168742600171922</v>
      </c>
      <c r="J231" s="55" t="n">
        <v>-3.266644384425021</v>
      </c>
      <c r="K231" s="55" t="n">
        <v>-3.267315531862558</v>
      </c>
      <c r="L231" s="55" t="n">
        <v>0.0006711474375361402</v>
      </c>
      <c r="M231" s="55" t="n">
        <v>-0.009914022562083232</v>
      </c>
      <c r="N231" s="55" t="n">
        <v>-85.09454581723961</v>
      </c>
      <c r="O231" s="55" t="n">
        <v>-85.09975190471947</v>
      </c>
      <c r="P231" s="55" t="n">
        <v>0.005206087479871562</v>
      </c>
      <c r="Q231" s="55" t="n">
        <v>0.02148089489281714</v>
      </c>
      <c r="R231" s="55" t="n">
        <v>-356.0164933292591</v>
      </c>
      <c r="S231" s="55" t="n">
        <v>-356.0179305338708</v>
      </c>
      <c r="T231" s="55" t="n">
        <v>0.001437204611655117</v>
      </c>
      <c r="U231" s="55" t="n">
        <v>-0.005884709620256853</v>
      </c>
      <c r="V231" s="55" t="n">
        <v>88.81934444338508</v>
      </c>
      <c r="W231" s="55" t="n">
        <v>88.82520450240149</v>
      </c>
      <c r="X231" s="55" t="n">
        <v>-0.005860059016404025</v>
      </c>
      <c r="Y231" s="55" t="n">
        <v>-0.01486477762145787</v>
      </c>
      <c r="Z231" s="55" t="n">
        <v>0.1877198668639345</v>
      </c>
      <c r="AA231" s="55" t="n">
        <v>-0.03823274725889682</v>
      </c>
      <c r="AB231" s="55" t="n">
        <v>1.000831481455098</v>
      </c>
      <c r="AC231" s="55" t="n">
        <v>0.1877233211678062</v>
      </c>
      <c r="AD231" s="55" t="n">
        <v>-0.03821122162953834</v>
      </c>
      <c r="AE231" s="55" t="n">
        <v>1.000831414175535</v>
      </c>
      <c r="AF231" s="55" t="n">
        <v>-0.003454303871691655</v>
      </c>
      <c r="AG231" s="55" t="n">
        <v>-0.02152562935847646</v>
      </c>
      <c r="AH231" s="55" t="n">
        <v>6.727956347596376e-05</v>
      </c>
      <c r="AI231" s="55" t="n">
        <v>0.0218011343983782</v>
      </c>
      <c r="AJ231" s="55" t="n">
        <v>0</v>
      </c>
    </row>
    <row r="232">
      <c r="A232" s="55" t="n">
        <v>2.38</v>
      </c>
      <c r="B232" s="55" t="n">
        <v>-98.18663143597892</v>
      </c>
      <c r="C232" s="55" t="n">
        <v>-98.18555016428101</v>
      </c>
      <c r="D232" s="55" t="n">
        <v>-0.001081271697903665</v>
      </c>
      <c r="E232" s="55" t="n">
        <v>-0.006936274853569084</v>
      </c>
      <c r="F232" s="55" t="n">
        <v>-87.7078063208313</v>
      </c>
      <c r="G232" s="55" t="n">
        <v>-87.70818095242551</v>
      </c>
      <c r="H232" s="55" t="n">
        <v>0.000374631594208165</v>
      </c>
      <c r="I232" s="55" t="n">
        <v>-0.004075428759399593</v>
      </c>
      <c r="J232" s="55" t="n">
        <v>-3.266644384425021</v>
      </c>
      <c r="K232" s="55" t="n">
        <v>-3.26730743966509</v>
      </c>
      <c r="L232" s="55" t="n">
        <v>0.0006630552400688463</v>
      </c>
      <c r="M232" s="55" t="n">
        <v>0.009581932248041509</v>
      </c>
      <c r="N232" s="55" t="n">
        <v>-85.09454581723961</v>
      </c>
      <c r="O232" s="55" t="n">
        <v>-85.09976707179898</v>
      </c>
      <c r="P232" s="55" t="n">
        <v>0.005221254559379065</v>
      </c>
      <c r="Q232" s="55" t="n">
        <v>-0.02033050847141322</v>
      </c>
      <c r="R232" s="55" t="n">
        <v>-356.0164933292591</v>
      </c>
      <c r="S232" s="55" t="n">
        <v>-356.0179251774214</v>
      </c>
      <c r="T232" s="55" t="n">
        <v>0.001431848162317641</v>
      </c>
      <c r="U232" s="55" t="n">
        <v>0.005788367699354171</v>
      </c>
      <c r="V232" s="55" t="n">
        <v>88.81934444338508</v>
      </c>
      <c r="W232" s="55" t="n">
        <v>88.82521469377103</v>
      </c>
      <c r="X232" s="55" t="n">
        <v>-0.005870250385940527</v>
      </c>
      <c r="Y232" s="55" t="n">
        <v>0.01401332552737674</v>
      </c>
      <c r="Z232" s="55" t="n">
        <v>0.1877198668639345</v>
      </c>
      <c r="AA232" s="55" t="n">
        <v>-0.03823274725889682</v>
      </c>
      <c r="AB232" s="55" t="n">
        <v>1.000831481455098</v>
      </c>
      <c r="AC232" s="55" t="n">
        <v>0.1877233197316731</v>
      </c>
      <c r="AD232" s="55" t="n">
        <v>-0.03821121957525693</v>
      </c>
      <c r="AE232" s="55" t="n">
        <v>1.000831416448069</v>
      </c>
      <c r="AF232" s="55" t="n">
        <v>-0.003452867738590326</v>
      </c>
      <c r="AG232" s="55" t="n">
        <v>-0.02152768363988811</v>
      </c>
      <c r="AH232" s="55" t="n">
        <v>6.500702975920092e-05</v>
      </c>
      <c r="AI232" s="55" t="n">
        <v>0.02180292834536733</v>
      </c>
      <c r="AJ232" s="55" t="n">
        <v>0</v>
      </c>
    </row>
    <row r="233">
      <c r="A233" s="55" t="n">
        <v>2.39</v>
      </c>
      <c r="B233" s="55" t="n">
        <v>-98.18663143597892</v>
      </c>
      <c r="C233" s="55" t="n">
        <v>-98.18554465742386</v>
      </c>
      <c r="D233" s="55" t="n">
        <v>-0.001086778555061361</v>
      </c>
      <c r="E233" s="55" t="n">
        <v>0.006676072784370271</v>
      </c>
      <c r="F233" s="55" t="n">
        <v>-87.7078063208313</v>
      </c>
      <c r="G233" s="55" t="n">
        <v>-87.70817780806813</v>
      </c>
      <c r="H233" s="55" t="n">
        <v>0.0003714872368343092</v>
      </c>
      <c r="I233" s="55" t="n">
        <v>0.003905916082708672</v>
      </c>
      <c r="J233" s="55" t="n">
        <v>-3.266644384425021</v>
      </c>
      <c r="K233" s="55" t="n">
        <v>-3.267315432306825</v>
      </c>
      <c r="L233" s="55" t="n">
        <v>0.000671047881802938</v>
      </c>
      <c r="M233" s="55" t="n">
        <v>-0.009292435934469573</v>
      </c>
      <c r="N233" s="55" t="n">
        <v>-85.09454581723961</v>
      </c>
      <c r="O233" s="55" t="n">
        <v>-85.09974774072874</v>
      </c>
      <c r="P233" s="55" t="n">
        <v>0.00520192348914598</v>
      </c>
      <c r="Q233" s="55" t="n">
        <v>0.02014762766786071</v>
      </c>
      <c r="R233" s="55" t="n">
        <v>-356.0164933292591</v>
      </c>
      <c r="S233" s="55" t="n">
        <v>-356.01792945027</v>
      </c>
      <c r="T233" s="55" t="n">
        <v>0.001436121010924027</v>
      </c>
      <c r="U233" s="55" t="n">
        <v>-0.005512577259311572</v>
      </c>
      <c r="V233" s="55" t="n">
        <v>88.81934444338508</v>
      </c>
      <c r="W233" s="55" t="n">
        <v>88.8252010578943</v>
      </c>
      <c r="X233" s="55" t="n">
        <v>-0.005856614509219768</v>
      </c>
      <c r="Y233" s="55" t="n">
        <v>-0.01394389603623176</v>
      </c>
      <c r="Z233" s="55" t="n">
        <v>0.1877198668639345</v>
      </c>
      <c r="AA233" s="55" t="n">
        <v>-0.03823274725889682</v>
      </c>
      <c r="AB233" s="55" t="n">
        <v>1.000831481455098</v>
      </c>
      <c r="AC233" s="55" t="n">
        <v>0.1877233209508835</v>
      </c>
      <c r="AD233" s="55" t="n">
        <v>-0.03821122158191185</v>
      </c>
      <c r="AE233" s="55" t="n">
        <v>1.00083141433492</v>
      </c>
      <c r="AF233" s="55" t="n">
        <v>-0.003454086948961876</v>
      </c>
      <c r="AG233" s="55" t="n">
        <v>-0.02152567698496949</v>
      </c>
      <c r="AH233" s="55" t="n">
        <v>6.712017852628094e-05</v>
      </c>
      <c r="AI233" s="55" t="n">
        <v>0.02180114656229345</v>
      </c>
      <c r="AJ233" s="55" t="n">
        <v>0</v>
      </c>
    </row>
    <row r="234">
      <c r="A234" s="55" t="n">
        <v>2.4</v>
      </c>
      <c r="B234" s="55" t="n">
        <v>-98.18663143597892</v>
      </c>
      <c r="C234" s="55" t="n">
        <v>-98.18555038005846</v>
      </c>
      <c r="D234" s="55" t="n">
        <v>-0.001081055920461133</v>
      </c>
      <c r="E234" s="55" t="n">
        <v>-0.006502271707001956</v>
      </c>
      <c r="F234" s="55" t="n">
        <v>-87.7078063208313</v>
      </c>
      <c r="G234" s="55" t="n">
        <v>-87.70818124820035</v>
      </c>
      <c r="H234" s="55" t="n">
        <v>0.0003749273690511013</v>
      </c>
      <c r="I234" s="55" t="n">
        <v>-0.003820947901691171</v>
      </c>
      <c r="J234" s="55" t="n">
        <v>-3.266644384425021</v>
      </c>
      <c r="K234" s="55" t="n">
        <v>-3.267307852835782</v>
      </c>
      <c r="L234" s="55" t="n">
        <v>0.000663468410760245</v>
      </c>
      <c r="M234" s="55" t="n">
        <v>0.008980182841899111</v>
      </c>
      <c r="N234" s="55" t="n">
        <v>-85.09454581723961</v>
      </c>
      <c r="O234" s="55" t="n">
        <v>-85.09976181014522</v>
      </c>
      <c r="P234" s="55" t="n">
        <v>0.005215992905621481</v>
      </c>
      <c r="Q234" s="55" t="n">
        <v>-0.01904019263554737</v>
      </c>
      <c r="R234" s="55" t="n">
        <v>-356.0164933292591</v>
      </c>
      <c r="S234" s="55" t="n">
        <v>-356.0179244011576</v>
      </c>
      <c r="T234" s="55" t="n">
        <v>0.001431071898534532</v>
      </c>
      <c r="U234" s="55" t="n">
        <v>0.005428033194814588</v>
      </c>
      <c r="V234" s="55" t="n">
        <v>88.81934444338508</v>
      </c>
      <c r="W234" s="55" t="n">
        <v>88.8252104914003</v>
      </c>
      <c r="X234" s="55" t="n">
        <v>-0.005866048015219883</v>
      </c>
      <c r="Y234" s="55" t="n">
        <v>0.01312216429126582</v>
      </c>
      <c r="Z234" s="55" t="n">
        <v>0.1877198668639345</v>
      </c>
      <c r="AA234" s="55" t="n">
        <v>-0.03823274725889682</v>
      </c>
      <c r="AB234" s="55" t="n">
        <v>1.000831481455098</v>
      </c>
      <c r="AC234" s="55" t="n">
        <v>0.1877233195994561</v>
      </c>
      <c r="AD234" s="55" t="n">
        <v>-0.03821121965713017</v>
      </c>
      <c r="AE234" s="55" t="n">
        <v>1.000831416467604</v>
      </c>
      <c r="AF234" s="55" t="n">
        <v>-0.003452735521602968</v>
      </c>
      <c r="AG234" s="55" t="n">
        <v>-0.02152760176664381</v>
      </c>
      <c r="AH234" s="55" t="n">
        <v>6.498749471894882e-05</v>
      </c>
      <c r="AI234" s="55" t="n">
        <v>0.02180282650896013</v>
      </c>
      <c r="AJ234" s="55" t="n">
        <v>0</v>
      </c>
    </row>
    <row r="235">
      <c r="A235" s="55" t="n">
        <v>2.41</v>
      </c>
      <c r="B235" s="55" t="n">
        <v>-98.18663143597892</v>
      </c>
      <c r="C235" s="55" t="n">
        <v>-98.18554523112554</v>
      </c>
      <c r="D235" s="55" t="n">
        <v>-0.001086204853376139</v>
      </c>
      <c r="E235" s="55" t="n">
        <v>0.006255926117264666</v>
      </c>
      <c r="F235" s="55" t="n">
        <v>-87.7078063208313</v>
      </c>
      <c r="G235" s="55" t="n">
        <v>-87.70817831360763</v>
      </c>
      <c r="H235" s="55" t="n">
        <v>0.0003719927763447638</v>
      </c>
      <c r="I235" s="55" t="n">
        <v>0.003659581509388959</v>
      </c>
      <c r="J235" s="55" t="n">
        <v>-3.266644384425021</v>
      </c>
      <c r="K235" s="55" t="n">
        <v>-3.267315348896894</v>
      </c>
      <c r="L235" s="55" t="n">
        <v>0.0006709644718717118</v>
      </c>
      <c r="M235" s="55" t="n">
        <v>-0.008709850498940647</v>
      </c>
      <c r="N235" s="55" t="n">
        <v>-85.09454581723961</v>
      </c>
      <c r="O235" s="55" t="n">
        <v>-85.09974354616281</v>
      </c>
      <c r="P235" s="55" t="n">
        <v>0.005197728923213914</v>
      </c>
      <c r="Q235" s="55" t="n">
        <v>0.0188980093697606</v>
      </c>
      <c r="R235" s="55" t="n">
        <v>-356.0164933292591</v>
      </c>
      <c r="S235" s="55" t="n">
        <v>-356.0179283771394</v>
      </c>
      <c r="T235" s="55" t="n">
        <v>0.001435047880273616</v>
      </c>
      <c r="U235" s="55" t="n">
        <v>-0.005163799086164254</v>
      </c>
      <c r="V235" s="55" t="n">
        <v>88.81934444338508</v>
      </c>
      <c r="W235" s="55" t="n">
        <v>88.82519759281482</v>
      </c>
      <c r="X235" s="55" t="n">
        <v>-0.00585314942973711</v>
      </c>
      <c r="Y235" s="55" t="n">
        <v>-0.01308079004947353</v>
      </c>
      <c r="Z235" s="55" t="n">
        <v>0.1877198668639345</v>
      </c>
      <c r="AA235" s="55" t="n">
        <v>-0.03823274725889682</v>
      </c>
      <c r="AB235" s="55" t="n">
        <v>1.000831481455098</v>
      </c>
      <c r="AC235" s="55" t="n">
        <v>0.1877233207367578</v>
      </c>
      <c r="AD235" s="55" t="n">
        <v>-0.03821122153846971</v>
      </c>
      <c r="AE235" s="55" t="n">
        <v>1.000831414489796</v>
      </c>
      <c r="AF235" s="55" t="n">
        <v>-0.003453872823355741</v>
      </c>
      <c r="AG235" s="55" t="n">
        <v>-0.02152572042710826</v>
      </c>
      <c r="AH235" s="55" t="n">
        <v>6.696530263639033e-05</v>
      </c>
      <c r="AI235" s="55" t="n">
        <v>0.0218011550551272</v>
      </c>
      <c r="AJ235" s="55" t="n">
        <v>0</v>
      </c>
    </row>
    <row r="236">
      <c r="A236" s="55" t="n">
        <v>2.42</v>
      </c>
      <c r="B236" s="55" t="n">
        <v>-98.18663143597892</v>
      </c>
      <c r="C236" s="55" t="n">
        <v>-98.18555060704206</v>
      </c>
      <c r="D236" s="55" t="n">
        <v>-0.001080828936855791</v>
      </c>
      <c r="E236" s="55" t="n">
        <v>-0.006095499220273179</v>
      </c>
      <c r="F236" s="55" t="n">
        <v>-87.7078063208313</v>
      </c>
      <c r="G236" s="55" t="n">
        <v>-87.70818155033717</v>
      </c>
      <c r="H236" s="55" t="n">
        <v>0.0003752295058812335</v>
      </c>
      <c r="I236" s="55" t="n">
        <v>-0.003582434879007426</v>
      </c>
      <c r="J236" s="55" t="n">
        <v>-3.266644384425021</v>
      </c>
      <c r="K236" s="55" t="n">
        <v>-3.267308249960112</v>
      </c>
      <c r="L236" s="55" t="n">
        <v>0.0006638655350901076</v>
      </c>
      <c r="M236" s="55" t="n">
        <v>0.008416193831832322</v>
      </c>
      <c r="N236" s="55" t="n">
        <v>-85.09454581723961</v>
      </c>
      <c r="O236" s="55" t="n">
        <v>-85.09975658690463</v>
      </c>
      <c r="P236" s="55" t="n">
        <v>0.005210769665025786</v>
      </c>
      <c r="Q236" s="55" t="n">
        <v>-0.01783085307358517</v>
      </c>
      <c r="R236" s="55" t="n">
        <v>-356.0164933292591</v>
      </c>
      <c r="S236" s="55" t="n">
        <v>-356.0179236161146</v>
      </c>
      <c r="T236" s="55" t="n">
        <v>0.001430286855504503</v>
      </c>
      <c r="U236" s="55" t="n">
        <v>0.00509030548791942</v>
      </c>
      <c r="V236" s="55" t="n">
        <v>88.81934444338508</v>
      </c>
      <c r="W236" s="55" t="n">
        <v>88.82520631609371</v>
      </c>
      <c r="X236" s="55" t="n">
        <v>-0.005861872708627801</v>
      </c>
      <c r="Y236" s="55" t="n">
        <v>0.0122869301769964</v>
      </c>
      <c r="Z236" s="55" t="n">
        <v>0.1877198668639345</v>
      </c>
      <c r="AA236" s="55" t="n">
        <v>-0.03823274725889682</v>
      </c>
      <c r="AB236" s="55" t="n">
        <v>1.000831481455098</v>
      </c>
      <c r="AC236" s="55" t="n">
        <v>0.1877233194647302</v>
      </c>
      <c r="AD236" s="55" t="n">
        <v>-0.03821121973505456</v>
      </c>
      <c r="AE236" s="55" t="n">
        <v>1.000831416491405</v>
      </c>
      <c r="AF236" s="55" t="n">
        <v>-0.003452600795705862</v>
      </c>
      <c r="AG236" s="55" t="n">
        <v>-0.02152752384226159</v>
      </c>
      <c r="AH236" s="55" t="n">
        <v>6.49636935357023e-05</v>
      </c>
      <c r="AI236" s="55" t="n">
        <v>0.02180272816220776</v>
      </c>
      <c r="AJ236" s="55" t="n">
        <v>0</v>
      </c>
    </row>
    <row r="237">
      <c r="A237" s="55" t="n">
        <v>2.43</v>
      </c>
      <c r="B237" s="55" t="n">
        <v>-98.18663143597892</v>
      </c>
      <c r="C237" s="55" t="n">
        <v>-98.18554579355566</v>
      </c>
      <c r="D237" s="55" t="n">
        <v>-0.001085642423258653</v>
      </c>
      <c r="E237" s="55" t="n">
        <v>0.005862144434614196</v>
      </c>
      <c r="F237" s="55" t="n">
        <v>-87.7078063208313</v>
      </c>
      <c r="G237" s="55" t="n">
        <v>-87.70817881234169</v>
      </c>
      <c r="H237" s="55" t="n">
        <v>0.0003724915103841998</v>
      </c>
      <c r="I237" s="55" t="n">
        <v>0.003428704606260073</v>
      </c>
      <c r="J237" s="55" t="n">
        <v>-3.266644384425021</v>
      </c>
      <c r="K237" s="55" t="n">
        <v>-3.267315280584596</v>
      </c>
      <c r="L237" s="55" t="n">
        <v>0.0006708961595743658</v>
      </c>
      <c r="M237" s="55" t="n">
        <v>-0.008163819818202325</v>
      </c>
      <c r="N237" s="55" t="n">
        <v>-85.09454581723961</v>
      </c>
      <c r="O237" s="55" t="n">
        <v>-85.09973932317557</v>
      </c>
      <c r="P237" s="55" t="n">
        <v>0.005193505935972435</v>
      </c>
      <c r="Q237" s="55" t="n">
        <v>0.01772678911481867</v>
      </c>
      <c r="R237" s="55" t="n">
        <v>-356.0164933292591</v>
      </c>
      <c r="S237" s="55" t="n">
        <v>-356.0179273138897</v>
      </c>
      <c r="T237" s="55" t="n">
        <v>0.001433984630665155</v>
      </c>
      <c r="U237" s="55" t="n">
        <v>-0.004836909088844753</v>
      </c>
      <c r="V237" s="55" t="n">
        <v>88.81934444338508</v>
      </c>
      <c r="W237" s="55" t="n">
        <v>88.82519410862956</v>
      </c>
      <c r="X237" s="55" t="n">
        <v>-0.005849665244471647</v>
      </c>
      <c r="Y237" s="55" t="n">
        <v>-0.01227183213403358</v>
      </c>
      <c r="Z237" s="55" t="n">
        <v>0.1877198668639345</v>
      </c>
      <c r="AA237" s="55" t="n">
        <v>-0.03823274725889682</v>
      </c>
      <c r="AB237" s="55" t="n">
        <v>1.000831481455098</v>
      </c>
      <c r="AC237" s="55" t="n">
        <v>0.1877233205252707</v>
      </c>
      <c r="AD237" s="55" t="n">
        <v>-0.03821122149893638</v>
      </c>
      <c r="AE237" s="55" t="n">
        <v>1.000831414640444</v>
      </c>
      <c r="AF237" s="55" t="n">
        <v>-0.003453661336194624</v>
      </c>
      <c r="AG237" s="55" t="n">
        <v>-0.02152575996043626</v>
      </c>
      <c r="AH237" s="55" t="n">
        <v>6.681465380964369e-05</v>
      </c>
      <c r="AI237" s="55" t="n">
        <v>0.02180116012274141</v>
      </c>
      <c r="AJ237" s="55" t="n">
        <v>0</v>
      </c>
    </row>
    <row r="238">
      <c r="A238" s="55" t="n">
        <v>2.44</v>
      </c>
      <c r="B238" s="55" t="n">
        <v>-98.18663143597892</v>
      </c>
      <c r="C238" s="55" t="n">
        <v>-98.18555084449741</v>
      </c>
      <c r="D238" s="55" t="n">
        <v>-0.001080591481503161</v>
      </c>
      <c r="E238" s="55" t="n">
        <v>-0.005714249939814555</v>
      </c>
      <c r="F238" s="55" t="n">
        <v>-87.7078063208313</v>
      </c>
      <c r="G238" s="55" t="n">
        <v>-87.70818185842303</v>
      </c>
      <c r="H238" s="55" t="n">
        <v>0.000375537591735342</v>
      </c>
      <c r="I238" s="55" t="n">
        <v>-0.003358887052487517</v>
      </c>
      <c r="J238" s="55" t="n">
        <v>-3.266644384425021</v>
      </c>
      <c r="K238" s="55" t="n">
        <v>-3.267308632019351</v>
      </c>
      <c r="L238" s="55" t="n">
        <v>0.0006642475943291277</v>
      </c>
      <c r="M238" s="55" t="n">
        <v>0.00788759477577867</v>
      </c>
      <c r="N238" s="55" t="n">
        <v>-85.09454581723961</v>
      </c>
      <c r="O238" s="55" t="n">
        <v>-85.0997513999254</v>
      </c>
      <c r="P238" s="55" t="n">
        <v>0.005205582685794068</v>
      </c>
      <c r="Q238" s="55" t="n">
        <v>-0.01669741118722567</v>
      </c>
      <c r="R238" s="55" t="n">
        <v>-356.0164933292591</v>
      </c>
      <c r="S238" s="55" t="n">
        <v>-356.0179228229032</v>
      </c>
      <c r="T238" s="55" t="n">
        <v>0.001429493644148496</v>
      </c>
      <c r="U238" s="55" t="n">
        <v>0.004773767022510219</v>
      </c>
      <c r="V238" s="55" t="n">
        <v>88.81934444338508</v>
      </c>
      <c r="W238" s="55" t="n">
        <v>88.82520216635386</v>
      </c>
      <c r="X238" s="55" t="n">
        <v>-0.00585772296877186</v>
      </c>
      <c r="Y238" s="55" t="n">
        <v>0.01150411662066579</v>
      </c>
      <c r="Z238" s="55" t="n">
        <v>0.1877198668639345</v>
      </c>
      <c r="AA238" s="55" t="n">
        <v>-0.03823274725889682</v>
      </c>
      <c r="AB238" s="55" t="n">
        <v>1.000831481455098</v>
      </c>
      <c r="AC238" s="55" t="n">
        <v>0.1877233193276662</v>
      </c>
      <c r="AD238" s="55" t="n">
        <v>-0.03821121980926994</v>
      </c>
      <c r="AE238" s="55" t="n">
        <v>1.000831416519201</v>
      </c>
      <c r="AF238" s="55" t="n">
        <v>-0.003452463731706823</v>
      </c>
      <c r="AG238" s="55" t="n">
        <v>-0.02152744962687775</v>
      </c>
      <c r="AH238" s="55" t="n">
        <v>6.493589688183476e-05</v>
      </c>
      <c r="AI238" s="55" t="n">
        <v>0.02180263309619308</v>
      </c>
      <c r="AJ238" s="55" t="n">
        <v>0</v>
      </c>
    </row>
    <row r="239">
      <c r="A239" s="55" t="n">
        <v>2.45</v>
      </c>
      <c r="B239" s="55" t="n">
        <v>-98.18663143597892</v>
      </c>
      <c r="C239" s="55" t="n">
        <v>-98.18554634540277</v>
      </c>
      <c r="D239" s="55" t="n">
        <v>-0.001085090576144258</v>
      </c>
      <c r="E239" s="55" t="n">
        <v>0.005493072104499208</v>
      </c>
      <c r="F239" s="55" t="n">
        <v>-87.7078063208313</v>
      </c>
      <c r="G239" s="55" t="n">
        <v>-87.70817930467682</v>
      </c>
      <c r="H239" s="55" t="n">
        <v>0.0003729838455292833</v>
      </c>
      <c r="I239" s="55" t="n">
        <v>0.003212316097933494</v>
      </c>
      <c r="J239" s="55" t="n">
        <v>-3.266644384425021</v>
      </c>
      <c r="K239" s="55" t="n">
        <v>-3.267315226407578</v>
      </c>
      <c r="L239" s="55" t="n">
        <v>0.0006708419825569528</v>
      </c>
      <c r="M239" s="55" t="n">
        <v>-0.007652051221333397</v>
      </c>
      <c r="N239" s="55" t="n">
        <v>-85.09454581723961</v>
      </c>
      <c r="O239" s="55" t="n">
        <v>-85.09973507383216</v>
      </c>
      <c r="P239" s="55" t="n">
        <v>0.005189256592568423</v>
      </c>
      <c r="Q239" s="55" t="n">
        <v>0.01662904537829465</v>
      </c>
      <c r="R239" s="55" t="n">
        <v>-356.0164933292591</v>
      </c>
      <c r="S239" s="55" t="n">
        <v>-356.0179262599509</v>
      </c>
      <c r="T239" s="55" t="n">
        <v>0.001432930691787025</v>
      </c>
      <c r="U239" s="55" t="n">
        <v>-0.004530532752465861</v>
      </c>
      <c r="V239" s="55" t="n">
        <v>88.81934444338508</v>
      </c>
      <c r="W239" s="55" t="n">
        <v>88.82519060676429</v>
      </c>
      <c r="X239" s="55" t="n">
        <v>-0.005846163379215154</v>
      </c>
      <c r="Y239" s="55" t="n">
        <v>-0.01151362208925559</v>
      </c>
      <c r="Z239" s="55" t="n">
        <v>0.1877198668639345</v>
      </c>
      <c r="AA239" s="55" t="n">
        <v>-0.03823274725889682</v>
      </c>
      <c r="AB239" s="55" t="n">
        <v>1.000831481455098</v>
      </c>
      <c r="AC239" s="55" t="n">
        <v>0.1877233203162656</v>
      </c>
      <c r="AD239" s="55" t="n">
        <v>-0.03821122146306323</v>
      </c>
      <c r="AE239" s="55" t="n">
        <v>1.000831414787127</v>
      </c>
      <c r="AF239" s="55" t="n">
        <v>-0.003453452331103612</v>
      </c>
      <c r="AG239" s="55" t="n">
        <v>-0.02152579583358794</v>
      </c>
      <c r="AH239" s="55" t="n">
        <v>6.666797092158561e-05</v>
      </c>
      <c r="AI239" s="55" t="n">
        <v>0.0218011619848774</v>
      </c>
      <c r="AJ239" s="55" t="n">
        <v>0</v>
      </c>
    </row>
    <row r="240">
      <c r="A240" s="55" t="n">
        <v>2.46</v>
      </c>
      <c r="B240" s="55" t="n">
        <v>-98.18663143597892</v>
      </c>
      <c r="C240" s="55" t="n">
        <v>-98.18555109176049</v>
      </c>
      <c r="D240" s="55" t="n">
        <v>-0.001080344218439448</v>
      </c>
      <c r="E240" s="55" t="n">
        <v>-0.005356923420027551</v>
      </c>
      <c r="F240" s="55" t="n">
        <v>-87.7078063208313</v>
      </c>
      <c r="G240" s="55" t="n">
        <v>-87.70818217205851</v>
      </c>
      <c r="H240" s="55" t="n">
        <v>0.0003758512272248142</v>
      </c>
      <c r="I240" s="55" t="n">
        <v>-0.003149364896995673</v>
      </c>
      <c r="J240" s="55" t="n">
        <v>-3.266644384425021</v>
      </c>
      <c r="K240" s="55" t="n">
        <v>-3.267308999953113</v>
      </c>
      <c r="L240" s="55" t="n">
        <v>0.0006646155280914795</v>
      </c>
      <c r="M240" s="55" t="n">
        <v>0.007392164201827345</v>
      </c>
      <c r="N240" s="55" t="n">
        <v>-85.09454581723961</v>
      </c>
      <c r="O240" s="55" t="n">
        <v>-85.09974624723249</v>
      </c>
      <c r="P240" s="55" t="n">
        <v>0.005200429992890929</v>
      </c>
      <c r="Q240" s="55" t="n">
        <v>-0.01563510612661899</v>
      </c>
      <c r="R240" s="55" t="n">
        <v>-356.0164933292591</v>
      </c>
      <c r="S240" s="55" t="n">
        <v>-356.0179220220758</v>
      </c>
      <c r="T240" s="55" t="n">
        <v>0.001428692816661694</v>
      </c>
      <c r="U240" s="55" t="n">
        <v>0.004477089163069214</v>
      </c>
      <c r="V240" s="55" t="n">
        <v>88.81934444338508</v>
      </c>
      <c r="W240" s="55" t="n">
        <v>88.82519804082489</v>
      </c>
      <c r="X240" s="55" t="n">
        <v>-0.005853597439807042</v>
      </c>
      <c r="Y240" s="55" t="n">
        <v>0.01077043619237151</v>
      </c>
      <c r="Z240" s="55" t="n">
        <v>0.1877198668639345</v>
      </c>
      <c r="AA240" s="55" t="n">
        <v>-0.03823274725889682</v>
      </c>
      <c r="AB240" s="55" t="n">
        <v>1.000831481455098</v>
      </c>
      <c r="AC240" s="55" t="n">
        <v>0.1877233191884159</v>
      </c>
      <c r="AD240" s="55" t="n">
        <v>-0.03821121988000996</v>
      </c>
      <c r="AE240" s="55" t="n">
        <v>1.000831416550739</v>
      </c>
      <c r="AF240" s="55" t="n">
        <v>-0.003452324481456603</v>
      </c>
      <c r="AG240" s="55" t="n">
        <v>-0.02152737888685974</v>
      </c>
      <c r="AH240" s="55" t="n">
        <v>6.490435922046345e-05</v>
      </c>
      <c r="AI240" s="55" t="n">
        <v>0.02180254110509885</v>
      </c>
      <c r="AJ240" s="55" t="n">
        <v>0</v>
      </c>
    </row>
    <row r="241">
      <c r="A241" s="55" t="n">
        <v>2.47</v>
      </c>
      <c r="B241" s="55" t="n">
        <v>-98.18663143597892</v>
      </c>
      <c r="C241" s="55" t="n">
        <v>-98.18554688733255</v>
      </c>
      <c r="D241" s="55" t="n">
        <v>-0.001084548646368304</v>
      </c>
      <c r="E241" s="55" t="n">
        <v>0.00514715799350031</v>
      </c>
      <c r="F241" s="55" t="n">
        <v>-87.7078063208313</v>
      </c>
      <c r="G241" s="55" t="n">
        <v>-87.70817979098476</v>
      </c>
      <c r="H241" s="55" t="n">
        <v>0.0003734701534596343</v>
      </c>
      <c r="I241" s="55" t="n">
        <v>0.003009507119491095</v>
      </c>
      <c r="J241" s="55" t="n">
        <v>-3.266644384425021</v>
      </c>
      <c r="K241" s="55" t="n">
        <v>-3.267315185479498</v>
      </c>
      <c r="L241" s="55" t="n">
        <v>0.0006708010544768067</v>
      </c>
      <c r="M241" s="55" t="n">
        <v>-0.00717239530322065</v>
      </c>
      <c r="N241" s="55" t="n">
        <v>-85.09454581723961</v>
      </c>
      <c r="O241" s="55" t="n">
        <v>-85.09973080009752</v>
      </c>
      <c r="P241" s="55" t="n">
        <v>0.005184982857923113</v>
      </c>
      <c r="Q241" s="55" t="n">
        <v>0.0156001669999905</v>
      </c>
      <c r="R241" s="55" t="n">
        <v>-356.0164933292591</v>
      </c>
      <c r="S241" s="55" t="n">
        <v>-356.0179252147703</v>
      </c>
      <c r="T241" s="55" t="n">
        <v>0.001431885511240488</v>
      </c>
      <c r="U241" s="55" t="n">
        <v>-0.004243382265300505</v>
      </c>
      <c r="V241" s="55" t="n">
        <v>88.81934444338508</v>
      </c>
      <c r="W241" s="55" t="n">
        <v>88.82518708859004</v>
      </c>
      <c r="X241" s="55" t="n">
        <v>-0.005842645204964809</v>
      </c>
      <c r="Y241" s="55" t="n">
        <v>-0.0108029747265198</v>
      </c>
      <c r="Z241" s="55" t="n">
        <v>0.1877198668639345</v>
      </c>
      <c r="AA241" s="55" t="n">
        <v>-0.03823274725889682</v>
      </c>
      <c r="AB241" s="55" t="n">
        <v>1.000831481455098</v>
      </c>
      <c r="AC241" s="55" t="n">
        <v>0.1877233201095889</v>
      </c>
      <c r="AD241" s="55" t="n">
        <v>-0.03821122143062644</v>
      </c>
      <c r="AE241" s="55" t="n">
        <v>1.000831414930089</v>
      </c>
      <c r="AF241" s="55" t="n">
        <v>-0.003453245654372328</v>
      </c>
      <c r="AG241" s="55" t="n">
        <v>-0.0215258282703773</v>
      </c>
      <c r="AH241" s="55" t="n">
        <v>6.652500972315067e-05</v>
      </c>
      <c r="AI241" s="55" t="n">
        <v>0.02180116083726127</v>
      </c>
      <c r="AJ241" s="55" t="n">
        <v>0</v>
      </c>
    </row>
    <row r="242">
      <c r="A242" s="55" t="n">
        <v>2.48</v>
      </c>
      <c r="B242" s="55" t="n">
        <v>-98.18663143597892</v>
      </c>
      <c r="C242" s="55" t="n">
        <v>-98.18555134822161</v>
      </c>
      <c r="D242" s="55" t="n">
        <v>-0.001080087757313374</v>
      </c>
      <c r="E242" s="55" t="n">
        <v>-0.005022018763619194</v>
      </c>
      <c r="F242" s="55" t="n">
        <v>-87.7078063208313</v>
      </c>
      <c r="G242" s="55" t="n">
        <v>-87.70818249086447</v>
      </c>
      <c r="H242" s="55" t="n">
        <v>0.0003761700331766432</v>
      </c>
      <c r="I242" s="55" t="n">
        <v>-0.00295298833978306</v>
      </c>
      <c r="J242" s="55" t="n">
        <v>-3.266644384425021</v>
      </c>
      <c r="K242" s="55" t="n">
        <v>-3.267309354650794</v>
      </c>
      <c r="L242" s="55" t="n">
        <v>0.0006649702257719689</v>
      </c>
      <c r="M242" s="55" t="n">
        <v>0.006927820800558003</v>
      </c>
      <c r="N242" s="55" t="n">
        <v>-85.09454581723961</v>
      </c>
      <c r="O242" s="55" t="n">
        <v>-85.09974112698764</v>
      </c>
      <c r="P242" s="55" t="n">
        <v>0.005195309748032094</v>
      </c>
      <c r="Q242" s="55" t="n">
        <v>-0.01463947401444529</v>
      </c>
      <c r="R242" s="55" t="n">
        <v>-356.0164933292591</v>
      </c>
      <c r="S242" s="55" t="n">
        <v>-356.0179212141377</v>
      </c>
      <c r="T242" s="55" t="n">
        <v>0.001427884878625068</v>
      </c>
      <c r="U242" s="55" t="n">
        <v>0.004199025935608391</v>
      </c>
      <c r="V242" s="55" t="n">
        <v>88.81934444338508</v>
      </c>
      <c r="W242" s="55" t="n">
        <v>88.82519393825265</v>
      </c>
      <c r="X242" s="55" t="n">
        <v>-0.005849494867564304</v>
      </c>
      <c r="Y242" s="55" t="n">
        <v>0.01008280578855539</v>
      </c>
      <c r="Z242" s="55" t="n">
        <v>0.1877198668639345</v>
      </c>
      <c r="AA242" s="55" t="n">
        <v>-0.03823274725889682</v>
      </c>
      <c r="AB242" s="55" t="n">
        <v>1.000831481455098</v>
      </c>
      <c r="AC242" s="55" t="n">
        <v>0.1877233190471173</v>
      </c>
      <c r="AD242" s="55" t="n">
        <v>-0.03821121994749997</v>
      </c>
      <c r="AE242" s="55" t="n">
        <v>1.000831416585777</v>
      </c>
      <c r="AF242" s="55" t="n">
        <v>-0.003452183182789392</v>
      </c>
      <c r="AG242" s="55" t="n">
        <v>-0.0215273113968531</v>
      </c>
      <c r="AH242" s="55" t="n">
        <v>6.486932102589549e-05</v>
      </c>
      <c r="AI242" s="55" t="n">
        <v>0.02180245198901778</v>
      </c>
      <c r="AJ242" s="55" t="n">
        <v>0</v>
      </c>
    </row>
    <row r="243">
      <c r="A243" s="55" t="n">
        <v>2.49</v>
      </c>
      <c r="B243" s="55" t="n">
        <v>-98.18663143597892</v>
      </c>
      <c r="C243" s="55" t="n">
        <v>-98.18554741997265</v>
      </c>
      <c r="D243" s="55" t="n">
        <v>-0.001084016006267409</v>
      </c>
      <c r="E243" s="55" t="n">
        <v>0.004822949212944507</v>
      </c>
      <c r="F243" s="55" t="n">
        <v>-87.7078063208313</v>
      </c>
      <c r="G243" s="55" t="n">
        <v>-87.70818027161405</v>
      </c>
      <c r="H243" s="55" t="n">
        <v>0.000373950782764046</v>
      </c>
      <c r="I243" s="55" t="n">
        <v>0.002819425368500902</v>
      </c>
      <c r="J243" s="55" t="n">
        <v>-3.266644384425021</v>
      </c>
      <c r="K243" s="55" t="n">
        <v>-3.267315156970794</v>
      </c>
      <c r="L243" s="55" t="n">
        <v>0.0006707725457721138</v>
      </c>
      <c r="M243" s="55" t="n">
        <v>-0.006722836782537566</v>
      </c>
      <c r="N243" s="55" t="n">
        <v>-85.09454581723961</v>
      </c>
      <c r="O243" s="55" t="n">
        <v>-85.09972650380922</v>
      </c>
      <c r="P243" s="55" t="n">
        <v>0.005180686569621057</v>
      </c>
      <c r="Q243" s="55" t="n">
        <v>0.01463583375742127</v>
      </c>
      <c r="R243" s="55" t="n">
        <v>-356.0164933292591</v>
      </c>
      <c r="S243" s="55" t="n">
        <v>-356.0179241778263</v>
      </c>
      <c r="T243" s="55" t="n">
        <v>0.001430848567160131</v>
      </c>
      <c r="U243" s="55" t="n">
        <v>-0.003974251390444404</v>
      </c>
      <c r="V243" s="55" t="n">
        <v>88.81934444338508</v>
      </c>
      <c r="W243" s="55" t="n">
        <v>88.8251835553895</v>
      </c>
      <c r="X243" s="55" t="n">
        <v>-0.005839112004412872</v>
      </c>
      <c r="Y243" s="55" t="n">
        <v>-0.01013690653275649</v>
      </c>
      <c r="Z243" s="55" t="n">
        <v>0.1877198668639345</v>
      </c>
      <c r="AA243" s="55" t="n">
        <v>-0.03823274725889682</v>
      </c>
      <c r="AB243" s="55" t="n">
        <v>1.000831481455098</v>
      </c>
      <c r="AC243" s="55" t="n">
        <v>0.1877233199050953</v>
      </c>
      <c r="AD243" s="55" t="n">
        <v>-0.03821122140141582</v>
      </c>
      <c r="AE243" s="55" t="n">
        <v>1.000831415069558</v>
      </c>
      <c r="AF243" s="55" t="n">
        <v>-0.00345304116083911</v>
      </c>
      <c r="AG243" s="55" t="n">
        <v>-0.02152585748099733</v>
      </c>
      <c r="AH243" s="55" t="n">
        <v>6.63855406202174e-05</v>
      </c>
      <c r="AI243" s="55" t="n">
        <v>0.02180115686358551</v>
      </c>
      <c r="AJ243" s="55" t="n">
        <v>0</v>
      </c>
    </row>
    <row r="244">
      <c r="A244" s="55" t="n">
        <v>2.5</v>
      </c>
      <c r="B244" s="55" t="n">
        <v>-98.18663143597892</v>
      </c>
      <c r="C244" s="55" t="n">
        <v>-98.18555161330488</v>
      </c>
      <c r="D244" s="55" t="n">
        <v>-0.001079822674034336</v>
      </c>
      <c r="E244" s="55" t="n">
        <v>-0.004708128498604444</v>
      </c>
      <c r="F244" s="55" t="n">
        <v>-87.7078063208313</v>
      </c>
      <c r="G244" s="55" t="n">
        <v>-87.70818281448976</v>
      </c>
      <c r="H244" s="55" t="n">
        <v>0.0003764936584703144</v>
      </c>
      <c r="I244" s="55" t="n">
        <v>-0.002768932871021506</v>
      </c>
      <c r="J244" s="55" t="n">
        <v>-3.266644384425021</v>
      </c>
      <c r="K244" s="55" t="n">
        <v>-3.267309696940624</v>
      </c>
      <c r="L244" s="55" t="n">
        <v>0.0006653125156021426</v>
      </c>
      <c r="M244" s="55" t="n">
        <v>0.006492614432447032</v>
      </c>
      <c r="N244" s="55" t="n">
        <v>-85.09454581723961</v>
      </c>
      <c r="O244" s="55" t="n">
        <v>-85.0997360374505</v>
      </c>
      <c r="P244" s="55" t="n">
        <v>0.005190220210894375</v>
      </c>
      <c r="Q244" s="55" t="n">
        <v>-0.01370632996455364</v>
      </c>
      <c r="R244" s="55" t="n">
        <v>-356.0164933292591</v>
      </c>
      <c r="S244" s="55" t="n">
        <v>-356.0179203995658</v>
      </c>
      <c r="T244" s="55" t="n">
        <v>0.001427070306714709</v>
      </c>
      <c r="U244" s="55" t="n">
        <v>0.003938408891765219</v>
      </c>
      <c r="V244" s="55" t="n">
        <v>88.81934444338508</v>
      </c>
      <c r="W244" s="55" t="n">
        <v>88.825189857444</v>
      </c>
      <c r="X244" s="55" t="n">
        <v>-0.005845414058915807</v>
      </c>
      <c r="Y244" s="55" t="n">
        <v>0.009438334464711678</v>
      </c>
      <c r="Z244" s="55" t="n">
        <v>0.1877198668639345</v>
      </c>
      <c r="AA244" s="55" t="n">
        <v>-0.03823274725889682</v>
      </c>
      <c r="AB244" s="55" t="n">
        <v>1.000831481455098</v>
      </c>
      <c r="AC244" s="55" t="n">
        <v>0.1877233189039011</v>
      </c>
      <c r="AD244" s="55" t="n">
        <v>-0.03821122001194682</v>
      </c>
      <c r="AE244" s="55" t="n">
        <v>1.000831416624093</v>
      </c>
      <c r="AF244" s="55" t="n">
        <v>-0.003452039966655995</v>
      </c>
      <c r="AG244" s="55" t="n">
        <v>-0.02152724694999553</v>
      </c>
      <c r="AH244" s="55" t="n">
        <v>6.483100478682502e-05</v>
      </c>
      <c r="AI244" s="55" t="n">
        <v>0.02180236556515517</v>
      </c>
      <c r="AJ244" s="55" t="n">
        <v>0</v>
      </c>
    </row>
    <row r="245">
      <c r="A245" s="55" t="n">
        <v>2.51</v>
      </c>
      <c r="B245" s="55" t="n">
        <v>-98.18663143597892</v>
      </c>
      <c r="C245" s="55" t="n">
        <v>-98.18554794390093</v>
      </c>
      <c r="D245" s="55" t="n">
        <v>-0.001083492077985674</v>
      </c>
      <c r="E245" s="55" t="n">
        <v>0.004519084495910157</v>
      </c>
      <c r="F245" s="55" t="n">
        <v>-87.7078063208313</v>
      </c>
      <c r="G245" s="55" t="n">
        <v>-87.70818074689804</v>
      </c>
      <c r="H245" s="55" t="n">
        <v>0.0003744260667392044</v>
      </c>
      <c r="I245" s="55" t="n">
        <v>0.002641271857274706</v>
      </c>
      <c r="J245" s="55" t="n">
        <v>-3.266644384425021</v>
      </c>
      <c r="K245" s="55" t="n">
        <v>-3.267315140094288</v>
      </c>
      <c r="L245" s="55" t="n">
        <v>0.0006707556692663249</v>
      </c>
      <c r="M245" s="55" t="n">
        <v>-0.006301486516482475</v>
      </c>
      <c r="N245" s="55" t="n">
        <v>-85.09454581723961</v>
      </c>
      <c r="O245" s="55" t="n">
        <v>-85.09972218666476</v>
      </c>
      <c r="P245" s="55" t="n">
        <v>0.005176369425162456</v>
      </c>
      <c r="Q245" s="55" t="n">
        <v>0.01373199695742621</v>
      </c>
      <c r="R245" s="55" t="n">
        <v>-356.0164933292591</v>
      </c>
      <c r="S245" s="55" t="n">
        <v>-356.017923148637</v>
      </c>
      <c r="T245" s="55" t="n">
        <v>0.001429819377831866</v>
      </c>
      <c r="U245" s="55" t="n">
        <v>-0.003722010003592675</v>
      </c>
      <c r="V245" s="55" t="n">
        <v>88.81934444338508</v>
      </c>
      <c r="W245" s="55" t="n">
        <v>88.82518000833821</v>
      </c>
      <c r="X245" s="55" t="n">
        <v>-0.00583556495313052</v>
      </c>
      <c r="Y245" s="55" t="n">
        <v>-0.009512621787768943</v>
      </c>
      <c r="Z245" s="55" t="n">
        <v>0.1877198668639345</v>
      </c>
      <c r="AA245" s="55" t="n">
        <v>-0.03823274725889682</v>
      </c>
      <c r="AB245" s="55" t="n">
        <v>1.000831481455098</v>
      </c>
      <c r="AC245" s="55" t="n">
        <v>0.1877233197026525</v>
      </c>
      <c r="AD245" s="55" t="n">
        <v>-0.03821122137522915</v>
      </c>
      <c r="AE245" s="55" t="n">
        <v>1.00083141520575</v>
      </c>
      <c r="AF245" s="55" t="n">
        <v>-0.003452838718054352</v>
      </c>
      <c r="AG245" s="55" t="n">
        <v>-0.02152588366766822</v>
      </c>
      <c r="AH245" s="55" t="n">
        <v>6.624934845156361e-05</v>
      </c>
      <c r="AI245" s="55" t="n">
        <v>0.021801150241743</v>
      </c>
      <c r="AJ245" s="55" t="n">
        <v>0</v>
      </c>
    </row>
    <row r="246">
      <c r="A246" s="55" t="n">
        <v>2.52</v>
      </c>
      <c r="B246" s="55" t="n">
        <v>-98.18663143597892</v>
      </c>
      <c r="C246" s="55" t="n">
        <v>-98.18555188645743</v>
      </c>
      <c r="D246" s="55" t="n">
        <v>-0.001079549521484516</v>
      </c>
      <c r="E246" s="55" t="n">
        <v>-0.00441393334387663</v>
      </c>
      <c r="F246" s="55" t="n">
        <v>-87.7078063208313</v>
      </c>
      <c r="G246" s="55" t="n">
        <v>-87.70818314261244</v>
      </c>
      <c r="H246" s="55" t="n">
        <v>0.0003768217811446385</v>
      </c>
      <c r="I246" s="55" t="n">
        <v>-0.002596425696534786</v>
      </c>
      <c r="J246" s="55" t="n">
        <v>-3.266644384425021</v>
      </c>
      <c r="K246" s="55" t="n">
        <v>-3.267310027587657</v>
      </c>
      <c r="L246" s="55" t="n">
        <v>0.000665643162635009</v>
      </c>
      <c r="M246" s="55" t="n">
        <v>0.006084717349194043</v>
      </c>
      <c r="N246" s="55" t="n">
        <v>-85.09454581723961</v>
      </c>
      <c r="O246" s="55" t="n">
        <v>-85.09973097696451</v>
      </c>
      <c r="P246" s="55" t="n">
        <v>0.00518515972490495</v>
      </c>
      <c r="Q246" s="55" t="n">
        <v>-0.01283175190523204</v>
      </c>
      <c r="R246" s="55" t="n">
        <v>-356.0164933292591</v>
      </c>
      <c r="S246" s="55" t="n">
        <v>-356.0179195788173</v>
      </c>
      <c r="T246" s="55" t="n">
        <v>0.001426249558218048</v>
      </c>
      <c r="U246" s="55" t="n">
        <v>0.003694142744123521</v>
      </c>
      <c r="V246" s="55" t="n">
        <v>88.81934444338508</v>
      </c>
      <c r="W246" s="55" t="n">
        <v>88.82518579725239</v>
      </c>
      <c r="X246" s="55" t="n">
        <v>-0.005841353867309756</v>
      </c>
      <c r="Y246" s="55" t="n">
        <v>0.008834312832639368</v>
      </c>
      <c r="Z246" s="55" t="n">
        <v>0.1877198668639345</v>
      </c>
      <c r="AA246" s="55" t="n">
        <v>-0.03823274725889682</v>
      </c>
      <c r="AB246" s="55" t="n">
        <v>1.000831481455098</v>
      </c>
      <c r="AC246" s="55" t="n">
        <v>0.1877233187588945</v>
      </c>
      <c r="AD246" s="55" t="n">
        <v>-0.03821122007354028</v>
      </c>
      <c r="AE246" s="55" t="n">
        <v>1.000831416665479</v>
      </c>
      <c r="AF246" s="55" t="n">
        <v>-0.00345189495998266</v>
      </c>
      <c r="AG246" s="55" t="n">
        <v>-0.02152718535654297</v>
      </c>
      <c r="AH246" s="55" t="n">
        <v>6.478961944722528e-05</v>
      </c>
      <c r="AI246" s="55" t="n">
        <v>0.02180228166693798</v>
      </c>
      <c r="AJ246" s="55" t="n">
        <v>0</v>
      </c>
    </row>
    <row r="247">
      <c r="A247" s="55" t="n">
        <v>2.53</v>
      </c>
      <c r="B247" s="55" t="n">
        <v>-98.18663143597892</v>
      </c>
      <c r="C247" s="55" t="n">
        <v>-98.18554845964636</v>
      </c>
      <c r="D247" s="55" t="n">
        <v>-0.001082976332571413</v>
      </c>
      <c r="E247" s="55" t="n">
        <v>0.004234287804463163</v>
      </c>
      <c r="F247" s="55" t="n">
        <v>-87.7078063208313</v>
      </c>
      <c r="G247" s="55" t="n">
        <v>-87.7081812171551</v>
      </c>
      <c r="H247" s="55" t="n">
        <v>0.0003748963238095221</v>
      </c>
      <c r="I247" s="55" t="n">
        <v>0.002474297899412863</v>
      </c>
      <c r="J247" s="55" t="n">
        <v>-3.266644384425021</v>
      </c>
      <c r="K247" s="55" t="n">
        <v>-3.267315134102103</v>
      </c>
      <c r="L247" s="55" t="n">
        <v>0.0006707496770810289</v>
      </c>
      <c r="M247" s="55" t="n">
        <v>-0.005906574124380427</v>
      </c>
      <c r="N247" s="55" t="n">
        <v>-85.09454581723961</v>
      </c>
      <c r="O247" s="55" t="n">
        <v>-85.09971785023468</v>
      </c>
      <c r="P247" s="55" t="n">
        <v>0.005172032995079765</v>
      </c>
      <c r="Q247" s="55" t="n">
        <v>0.01288486123179014</v>
      </c>
      <c r="R247" s="55" t="n">
        <v>-356.0164933292591</v>
      </c>
      <c r="S247" s="55" t="n">
        <v>-356.0179221267623</v>
      </c>
      <c r="T247" s="55" t="n">
        <v>0.001428797503168701</v>
      </c>
      <c r="U247" s="55" t="n">
        <v>-0.003485598782138155</v>
      </c>
      <c r="V247" s="55" t="n">
        <v>88.81934444338508</v>
      </c>
      <c r="W247" s="55" t="n">
        <v>88.82517644851436</v>
      </c>
      <c r="X247" s="55" t="n">
        <v>-0.0058320051292749</v>
      </c>
      <c r="Y247" s="55" t="n">
        <v>-0.008927499463579057</v>
      </c>
      <c r="Z247" s="55" t="n">
        <v>0.1877198668639345</v>
      </c>
      <c r="AA247" s="55" t="n">
        <v>-0.03823274725889682</v>
      </c>
      <c r="AB247" s="55" t="n">
        <v>1.000831481455098</v>
      </c>
      <c r="AC247" s="55" t="n">
        <v>0.1877233195021402</v>
      </c>
      <c r="AD247" s="55" t="n">
        <v>-0.03821122135187502</v>
      </c>
      <c r="AE247" s="55" t="n">
        <v>1.000831415338869</v>
      </c>
      <c r="AF247" s="55" t="n">
        <v>-0.003452638205669878</v>
      </c>
      <c r="AG247" s="55" t="n">
        <v>-0.02152590702179935</v>
      </c>
      <c r="AH247" s="55" t="n">
        <v>6.611622960228658e-05</v>
      </c>
      <c r="AI247" s="55" t="n">
        <v>0.0218011411409178</v>
      </c>
      <c r="AJ247" s="55" t="n">
        <v>0</v>
      </c>
    </row>
    <row r="248">
      <c r="A248" s="55" t="n">
        <v>2.54</v>
      </c>
      <c r="B248" s="55" t="n">
        <v>-98.18663143597892</v>
      </c>
      <c r="C248" s="55" t="n">
        <v>-98.18555216715153</v>
      </c>
      <c r="D248" s="55" t="n">
        <v>-0.001079268827394269</v>
      </c>
      <c r="E248" s="55" t="n">
        <v>-0.004138197219668134</v>
      </c>
      <c r="F248" s="55" t="n">
        <v>-87.7078063208313</v>
      </c>
      <c r="G248" s="55" t="n">
        <v>-87.70818347493474</v>
      </c>
      <c r="H248" s="55" t="n">
        <v>0.0003771541034488084</v>
      </c>
      <c r="I248" s="55" t="n">
        <v>-0.002434742266561301</v>
      </c>
      <c r="J248" s="55" t="n">
        <v>-3.266644384425021</v>
      </c>
      <c r="K248" s="55" t="n">
        <v>-3.267310347301883</v>
      </c>
      <c r="L248" s="55" t="n">
        <v>0.0006659628768614166</v>
      </c>
      <c r="M248" s="55" t="n">
        <v>0.005702416116312251</v>
      </c>
      <c r="N248" s="55" t="n">
        <v>-85.09454581723961</v>
      </c>
      <c r="O248" s="55" t="n">
        <v>-85.09972594396459</v>
      </c>
      <c r="P248" s="55" t="n">
        <v>0.005180126724989194</v>
      </c>
      <c r="Q248" s="55" t="n">
        <v>-0.01201206475633483</v>
      </c>
      <c r="R248" s="55" t="n">
        <v>-356.0164933292591</v>
      </c>
      <c r="S248" s="55" t="n">
        <v>-356.0179187523296</v>
      </c>
      <c r="T248" s="55" t="n">
        <v>0.001425423070524964</v>
      </c>
      <c r="U248" s="55" t="n">
        <v>0.00346520126555718</v>
      </c>
      <c r="V248" s="55" t="n">
        <v>88.81934444338508</v>
      </c>
      <c r="W248" s="55" t="n">
        <v>88.82518175658809</v>
      </c>
      <c r="X248" s="55" t="n">
        <v>-0.005837313203011782</v>
      </c>
      <c r="Y248" s="55" t="n">
        <v>0.008268202489043846</v>
      </c>
      <c r="Z248" s="55" t="n">
        <v>0.1877198668639345</v>
      </c>
      <c r="AA248" s="55" t="n">
        <v>-0.03823274725889682</v>
      </c>
      <c r="AB248" s="55" t="n">
        <v>1.000831481455098</v>
      </c>
      <c r="AC248" s="55" t="n">
        <v>0.1877233186122193</v>
      </c>
      <c r="AD248" s="55" t="n">
        <v>-0.03821122013245607</v>
      </c>
      <c r="AE248" s="55" t="n">
        <v>1.000831416709738</v>
      </c>
      <c r="AF248" s="55" t="n">
        <v>-0.003451748284838407</v>
      </c>
      <c r="AG248" s="55" t="n">
        <v>-0.02152712644074711</v>
      </c>
      <c r="AH248" s="55" t="n">
        <v>6.474535996225939e-05</v>
      </c>
      <c r="AI248" s="55" t="n">
        <v>0.02180220014079852</v>
      </c>
      <c r="AJ248" s="55" t="n">
        <v>0</v>
      </c>
    </row>
    <row r="249">
      <c r="A249" s="55" t="n">
        <v>2.55</v>
      </c>
      <c r="B249" s="55" t="n">
        <v>-98.18663143597892</v>
      </c>
      <c r="C249" s="55" t="n">
        <v>-98.1855489676998</v>
      </c>
      <c r="D249" s="55" t="n">
        <v>-0.001082468279112372</v>
      </c>
      <c r="E249" s="55" t="n">
        <v>0.003967362660489053</v>
      </c>
      <c r="F249" s="55" t="n">
        <v>-87.7078063208313</v>
      </c>
      <c r="G249" s="55" t="n">
        <v>-87.70818168268531</v>
      </c>
      <c r="H249" s="55" t="n">
        <v>0.0003753618540158056</v>
      </c>
      <c r="I249" s="55" t="n">
        <v>0.002317802054206563</v>
      </c>
      <c r="J249" s="55" t="n">
        <v>-3.266644384425021</v>
      </c>
      <c r="K249" s="55" t="n">
        <v>-3.267315138290246</v>
      </c>
      <c r="L249" s="55" t="n">
        <v>0.0006707538652243016</v>
      </c>
      <c r="M249" s="55" t="n">
        <v>-0.005536440736274949</v>
      </c>
      <c r="N249" s="55" t="n">
        <v>-85.09454581723961</v>
      </c>
      <c r="O249" s="55" t="n">
        <v>-85.09971349598739</v>
      </c>
      <c r="P249" s="55" t="n">
        <v>0.005167678747784194</v>
      </c>
      <c r="Q249" s="55" t="n">
        <v>0.01209086848373758</v>
      </c>
      <c r="R249" s="55" t="n">
        <v>-356.0164933292591</v>
      </c>
      <c r="S249" s="55" t="n">
        <v>-356.0179211117942</v>
      </c>
      <c r="T249" s="55" t="n">
        <v>0.00142778253509275</v>
      </c>
      <c r="U249" s="55" t="n">
        <v>-0.003264024445731773</v>
      </c>
      <c r="V249" s="55" t="n">
        <v>88.81934444338508</v>
      </c>
      <c r="W249" s="55" t="n">
        <v>88.82517287692333</v>
      </c>
      <c r="X249" s="55" t="n">
        <v>-0.005828433538244792</v>
      </c>
      <c r="Y249" s="55" t="n">
        <v>-0.008379081992327638</v>
      </c>
      <c r="Z249" s="55" t="n">
        <v>0.1877198668639345</v>
      </c>
      <c r="AA249" s="55" t="n">
        <v>-0.03823274725889682</v>
      </c>
      <c r="AB249" s="55" t="n">
        <v>1.000831481455098</v>
      </c>
      <c r="AC249" s="55" t="n">
        <v>0.1877233193034473</v>
      </c>
      <c r="AD249" s="55" t="n">
        <v>-0.03821122133117071</v>
      </c>
      <c r="AE249" s="55" t="n">
        <v>1.000831415469104</v>
      </c>
      <c r="AF249" s="55" t="n">
        <v>-0.003452439512829919</v>
      </c>
      <c r="AG249" s="55" t="n">
        <v>-0.02152592772610568</v>
      </c>
      <c r="AH249" s="55" t="n">
        <v>6.59859937801599e-05</v>
      </c>
      <c r="AI249" s="55" t="n">
        <v>0.02180112972326547</v>
      </c>
      <c r="AJ249" s="55" t="n">
        <v>0</v>
      </c>
    </row>
    <row r="250">
      <c r="A250" s="55" t="n">
        <v>2.56</v>
      </c>
      <c r="B250" s="55" t="n">
        <v>-98.18663143597892</v>
      </c>
      <c r="C250" s="55" t="n">
        <v>-98.18555245489256</v>
      </c>
      <c r="D250" s="55" t="n">
        <v>-0.001078981086365291</v>
      </c>
      <c r="E250" s="55" t="n">
        <v>-0.003879762070770926</v>
      </c>
      <c r="F250" s="55" t="n">
        <v>-87.7078063208313</v>
      </c>
      <c r="G250" s="55" t="n">
        <v>-87.70818381117667</v>
      </c>
      <c r="H250" s="55" t="n">
        <v>0.0003774903453795122</v>
      </c>
      <c r="I250" s="55" t="n">
        <v>-0.002283203260917694</v>
      </c>
      <c r="J250" s="55" t="n">
        <v>-3.266644384425021</v>
      </c>
      <c r="K250" s="55" t="n">
        <v>-3.267310656749725</v>
      </c>
      <c r="L250" s="55" t="n">
        <v>0.0006662723247029875</v>
      </c>
      <c r="M250" s="55" t="n">
        <v>0.005344104431340452</v>
      </c>
      <c r="N250" s="55" t="n">
        <v>-85.09454581723961</v>
      </c>
      <c r="O250" s="55" t="n">
        <v>-85.09972093698866</v>
      </c>
      <c r="P250" s="55" t="n">
        <v>0.005175119749058841</v>
      </c>
      <c r="Q250" s="55" t="n">
        <v>-0.01124382482121599</v>
      </c>
      <c r="R250" s="55" t="n">
        <v>-356.0164933292591</v>
      </c>
      <c r="S250" s="55" t="n">
        <v>-356.0179179205132</v>
      </c>
      <c r="T250" s="55" t="n">
        <v>0.001424591254054234</v>
      </c>
      <c r="U250" s="55" t="n">
        <v>0.003250623014355623</v>
      </c>
      <c r="V250" s="55" t="n">
        <v>88.81934444338508</v>
      </c>
      <c r="W250" s="55" t="n">
        <v>88.82517773443422</v>
      </c>
      <c r="X250" s="55" t="n">
        <v>-0.005833291049134943</v>
      </c>
      <c r="Y250" s="55" t="n">
        <v>0.007737625205438632</v>
      </c>
      <c r="Z250" s="55" t="n">
        <v>0.1877198668639345</v>
      </c>
      <c r="AA250" s="55" t="n">
        <v>-0.03823274725889682</v>
      </c>
      <c r="AB250" s="55" t="n">
        <v>1.000831481455098</v>
      </c>
      <c r="AC250" s="55" t="n">
        <v>0.1877233184639902</v>
      </c>
      <c r="AD250" s="55" t="n">
        <v>-0.03821122018885837</v>
      </c>
      <c r="AE250" s="55" t="n">
        <v>1.000831416756689</v>
      </c>
      <c r="AF250" s="55" t="n">
        <v>-0.003451600055659476</v>
      </c>
      <c r="AG250" s="55" t="n">
        <v>-0.02152707003844762</v>
      </c>
      <c r="AH250" s="55" t="n">
        <v>6.46984090746372e-05</v>
      </c>
      <c r="AI250" s="55" t="n">
        <v>0.02180212084336279</v>
      </c>
      <c r="AJ250" s="55" t="n">
        <v>0</v>
      </c>
    </row>
    <row r="251">
      <c r="A251" s="55" t="n">
        <v>2.57</v>
      </c>
      <c r="B251" s="55" t="n">
        <v>-98.18663143597892</v>
      </c>
      <c r="C251" s="55" t="n">
        <v>-98.18554946852544</v>
      </c>
      <c r="D251" s="55" t="n">
        <v>-0.001081967453476566</v>
      </c>
      <c r="E251" s="55" t="n">
        <v>0.003717187317997371</v>
      </c>
      <c r="F251" s="55" t="n">
        <v>-87.7078063208313</v>
      </c>
      <c r="G251" s="55" t="n">
        <v>-87.70818214376692</v>
      </c>
      <c r="H251" s="55" t="n">
        <v>0.0003758229356311449</v>
      </c>
      <c r="I251" s="55" t="n">
        <v>0.002171127044130909</v>
      </c>
      <c r="J251" s="55" t="n">
        <v>-3.266644384425021</v>
      </c>
      <c r="K251" s="55" t="n">
        <v>-3.267315152002997</v>
      </c>
      <c r="L251" s="55" t="n">
        <v>0.0006707675779754965</v>
      </c>
      <c r="M251" s="55" t="n">
        <v>-0.005189531828875048</v>
      </c>
      <c r="N251" s="55" t="n">
        <v>-85.09454581723961</v>
      </c>
      <c r="O251" s="55" t="n">
        <v>-85.09970912531011</v>
      </c>
      <c r="P251" s="55" t="n">
        <v>0.005163308070519193</v>
      </c>
      <c r="Q251" s="55" t="n">
        <v>0.01134668337103898</v>
      </c>
      <c r="R251" s="55" t="n">
        <v>-356.0164933292591</v>
      </c>
      <c r="S251" s="55" t="n">
        <v>-356.0179201033474</v>
      </c>
      <c r="T251" s="55" t="n">
        <v>0.001426774088324339</v>
      </c>
      <c r="U251" s="55" t="n">
        <v>-0.0030563557395832</v>
      </c>
      <c r="V251" s="55" t="n">
        <v>88.81934444338508</v>
      </c>
      <c r="W251" s="55" t="n">
        <v>88.82516929451916</v>
      </c>
      <c r="X251" s="55" t="n">
        <v>-0.005824851134079377</v>
      </c>
      <c r="Y251" s="55" t="n">
        <v>-0.007865065419541581</v>
      </c>
      <c r="Z251" s="55" t="n">
        <v>0.1877198668639345</v>
      </c>
      <c r="AA251" s="55" t="n">
        <v>-0.03823274725889682</v>
      </c>
      <c r="AB251" s="55" t="n">
        <v>1.000831481455098</v>
      </c>
      <c r="AC251" s="55" t="n">
        <v>0.1877233191064686</v>
      </c>
      <c r="AD251" s="55" t="n">
        <v>-0.03821122131294804</v>
      </c>
      <c r="AE251" s="55" t="n">
        <v>1.000831415596635</v>
      </c>
      <c r="AF251" s="55" t="n">
        <v>-0.003452242534118799</v>
      </c>
      <c r="AG251" s="55" t="n">
        <v>-0.02152594594877905</v>
      </c>
      <c r="AH251" s="55" t="n">
        <v>6.585846290541042e-05</v>
      </c>
      <c r="AI251" s="55" t="n">
        <v>0.02180111613751168</v>
      </c>
      <c r="AJ251" s="55" t="n">
        <v>0</v>
      </c>
    </row>
    <row r="252">
      <c r="A252" s="55" t="n">
        <v>2.58</v>
      </c>
      <c r="B252" s="55" t="n">
        <v>-98.18663143597892</v>
      </c>
      <c r="C252" s="55" t="n">
        <v>-98.18555274922349</v>
      </c>
      <c r="D252" s="55" t="n">
        <v>-0.001078686755430569</v>
      </c>
      <c r="E252" s="55" t="n">
        <v>-0.003637542679114905</v>
      </c>
      <c r="F252" s="55" t="n">
        <v>-87.7078063208313</v>
      </c>
      <c r="G252" s="55" t="n">
        <v>-87.70818415107199</v>
      </c>
      <c r="H252" s="55" t="n">
        <v>0.0003778302406988787</v>
      </c>
      <c r="I252" s="55" t="n">
        <v>-0.002141171937867753</v>
      </c>
      <c r="J252" s="55" t="n">
        <v>-3.266644384425021</v>
      </c>
      <c r="K252" s="55" t="n">
        <v>-3.267310956561585</v>
      </c>
      <c r="L252" s="55" t="n">
        <v>0.0006665721365631529</v>
      </c>
      <c r="M252" s="55" t="n">
        <v>0.005008276680490853</v>
      </c>
      <c r="N252" s="55" t="n">
        <v>-85.09454581723961</v>
      </c>
      <c r="O252" s="55" t="n">
        <v>-85.09971595468004</v>
      </c>
      <c r="P252" s="55" t="n">
        <v>0.005170137440429209</v>
      </c>
      <c r="Q252" s="55" t="n">
        <v>-0.0105238045771776</v>
      </c>
      <c r="R252" s="55" t="n">
        <v>-356.0164933292591</v>
      </c>
      <c r="S252" s="55" t="n">
        <v>-356.0179170837472</v>
      </c>
      <c r="T252" s="55" t="n">
        <v>0.00142375448813153</v>
      </c>
      <c r="U252" s="55" t="n">
        <v>0.003049507046219927</v>
      </c>
      <c r="V252" s="55" t="n">
        <v>88.81934444338508</v>
      </c>
      <c r="W252" s="55" t="n">
        <v>88.82517372985276</v>
      </c>
      <c r="X252" s="55" t="n">
        <v>-0.005829286467682775</v>
      </c>
      <c r="Y252" s="55" t="n">
        <v>0.007240352129590765</v>
      </c>
      <c r="Z252" s="55" t="n">
        <v>0.1877198668639345</v>
      </c>
      <c r="AA252" s="55" t="n">
        <v>-0.03823274725889682</v>
      </c>
      <c r="AB252" s="55" t="n">
        <v>1.000831481455098</v>
      </c>
      <c r="AC252" s="55" t="n">
        <v>0.1877233183143121</v>
      </c>
      <c r="AD252" s="55" t="n">
        <v>-0.03821122024290349</v>
      </c>
      <c r="AE252" s="55" t="n">
        <v>1.000831416806159</v>
      </c>
      <c r="AF252" s="55" t="n">
        <v>-0.003451450377611742</v>
      </c>
      <c r="AG252" s="55" t="n">
        <v>-0.02152701599332507</v>
      </c>
      <c r="AH252" s="55" t="n">
        <v>6.464893909097214e-05</v>
      </c>
      <c r="AI252" s="55" t="n">
        <v>0.02180204363749681</v>
      </c>
      <c r="AJ252" s="55" t="n">
        <v>0</v>
      </c>
    </row>
    <row r="253">
      <c r="A253" s="55" t="n">
        <v>2.59</v>
      </c>
      <c r="B253" s="55" t="n">
        <v>-98.18663143597892</v>
      </c>
      <c r="C253" s="55" t="n">
        <v>-98.18554996256543</v>
      </c>
      <c r="D253" s="55" t="n">
        <v>-0.001081473413490562</v>
      </c>
      <c r="E253" s="55" t="n">
        <v>0.003482710432403626</v>
      </c>
      <c r="F253" s="55" t="n">
        <v>-87.7078063208313</v>
      </c>
      <c r="G253" s="55" t="n">
        <v>-87.70818260065698</v>
      </c>
      <c r="H253" s="55" t="n">
        <v>0.0003762798256952473</v>
      </c>
      <c r="I253" s="55" t="n">
        <v>0.002033656790104029</v>
      </c>
      <c r="J253" s="55" t="n">
        <v>-3.266644384425021</v>
      </c>
      <c r="K253" s="55" t="n">
        <v>-3.267315174631811</v>
      </c>
      <c r="L253" s="55" t="n">
        <v>0.0006707902067891473</v>
      </c>
      <c r="M253" s="55" t="n">
        <v>-0.004864390379402107</v>
      </c>
      <c r="N253" s="55" t="n">
        <v>-85.09454581723961</v>
      </c>
      <c r="O253" s="55" t="n">
        <v>-85.09970473951583</v>
      </c>
      <c r="P253" s="55" t="n">
        <v>0.005158922276230458</v>
      </c>
      <c r="Q253" s="55" t="n">
        <v>0.01064918008017106</v>
      </c>
      <c r="R253" s="55" t="n">
        <v>-356.0164933292591</v>
      </c>
      <c r="S253" s="55" t="n">
        <v>-356.0179191010548</v>
      </c>
      <c r="T253" s="55" t="n">
        <v>0.001425771795700237</v>
      </c>
      <c r="U253" s="55" t="n">
        <v>-0.002861719829618985</v>
      </c>
      <c r="V253" s="55" t="n">
        <v>88.81934444338508</v>
      </c>
      <c r="W253" s="55" t="n">
        <v>88.82516570221041</v>
      </c>
      <c r="X253" s="55" t="n">
        <v>-0.005821258825335907</v>
      </c>
      <c r="Y253" s="55" t="n">
        <v>-0.007383290583729868</v>
      </c>
      <c r="Z253" s="55" t="n">
        <v>0.1877198668639345</v>
      </c>
      <c r="AA253" s="55" t="n">
        <v>-0.03823274725889682</v>
      </c>
      <c r="AB253" s="55" t="n">
        <v>1.000831481455098</v>
      </c>
      <c r="AC253" s="55" t="n">
        <v>0.1877233189111029</v>
      </c>
      <c r="AD253" s="55" t="n">
        <v>-0.03821122129705194</v>
      </c>
      <c r="AE253" s="55" t="n">
        <v>1.000831415721627</v>
      </c>
      <c r="AF253" s="55" t="n">
        <v>-0.0034520471683952</v>
      </c>
      <c r="AG253" s="55" t="n">
        <v>-0.02152596184487598</v>
      </c>
      <c r="AH253" s="55" t="n">
        <v>6.573347088867365e-05</v>
      </c>
      <c r="AI253" s="55" t="n">
        <v>0.02180110052013607</v>
      </c>
      <c r="AJ253" s="55" t="n">
        <v>0</v>
      </c>
    </row>
    <row r="254">
      <c r="A254" s="55" t="n">
        <v>2.61</v>
      </c>
      <c r="B254" s="55" t="n">
        <v>-98.18663143597892</v>
      </c>
      <c r="C254" s="55" t="n">
        <v>-98.18555045023841</v>
      </c>
      <c r="D254" s="55" t="n">
        <v>-0.001080985740517031</v>
      </c>
      <c r="E254" s="55" t="n">
        <v>0.003262946874690661</v>
      </c>
      <c r="F254" s="55" t="n">
        <v>-87.7078063208313</v>
      </c>
      <c r="G254" s="55" t="n">
        <v>-87.70818305359491</v>
      </c>
      <c r="H254" s="55" t="n">
        <v>0.0003767327636148248</v>
      </c>
      <c r="I254" s="55" t="n">
        <v>0.001904813722875817</v>
      </c>
      <c r="J254" s="55" t="n">
        <v>-3.266644384425021</v>
      </c>
      <c r="K254" s="55" t="n">
        <v>-3.267315205609267</v>
      </c>
      <c r="L254" s="55" t="n">
        <v>0.0006708211842451548</v>
      </c>
      <c r="M254" s="55" t="n">
        <v>-0.004559650565960362</v>
      </c>
      <c r="N254" s="55" t="n">
        <v>-85.09454581723961</v>
      </c>
      <c r="O254" s="55" t="n">
        <v>-85.09970033983954</v>
      </c>
      <c r="P254" s="55" t="n">
        <v>0.005154522599940094</v>
      </c>
      <c r="Q254" s="55" t="n">
        <v>0.009995429487658537</v>
      </c>
      <c r="R254" s="55" t="n">
        <v>-356.0164933292591</v>
      </c>
      <c r="S254" s="55" t="n">
        <v>-356.0179181045684</v>
      </c>
      <c r="T254" s="55" t="n">
        <v>0.001424775309293207</v>
      </c>
      <c r="U254" s="55" t="n">
        <v>-0.002679298842008545</v>
      </c>
      <c r="V254" s="55" t="n">
        <v>88.81934444338508</v>
      </c>
      <c r="W254" s="55" t="n">
        <v>88.82516210085431</v>
      </c>
      <c r="X254" s="55" t="n">
        <v>-0.005817657469224756</v>
      </c>
      <c r="Y254" s="55" t="n">
        <v>-0.006931734406416147</v>
      </c>
      <c r="Z254" s="55" t="n">
        <v>0.1877198668639345</v>
      </c>
      <c r="AA254" s="55" t="n">
        <v>-0.03823274725889682</v>
      </c>
      <c r="AB254" s="55" t="n">
        <v>1.000831481455098</v>
      </c>
      <c r="AC254" s="55" t="n">
        <v>0.187723318717254</v>
      </c>
      <c r="AD254" s="55" t="n">
        <v>-0.03821122128333714</v>
      </c>
      <c r="AE254" s="55" t="n">
        <v>1.000831415844236</v>
      </c>
      <c r="AF254" s="55" t="n">
        <v>-0.003451853319458298</v>
      </c>
      <c r="AG254" s="55" t="n">
        <v>-0.02152597555968305</v>
      </c>
      <c r="AH254" s="55" t="n">
        <v>6.561086207668154e-05</v>
      </c>
      <c r="AI254" s="55" t="n">
        <v>0.02180108299879503</v>
      </c>
      <c r="AJ254" s="55" t="n">
        <v>0</v>
      </c>
    </row>
    <row r="255">
      <c r="A255" s="55" t="n">
        <v>2.62</v>
      </c>
      <c r="B255" s="55" t="n">
        <v>-98.18663143597892</v>
      </c>
      <c r="C255" s="55" t="n">
        <v>-98.18555335599453</v>
      </c>
      <c r="D255" s="55" t="n">
        <v>-0.001078079984386046</v>
      </c>
      <c r="E255" s="55" t="n">
        <v>-0.003197745612321422</v>
      </c>
      <c r="F255" s="55" t="n">
        <v>-87.7078063208313</v>
      </c>
      <c r="G255" s="55" t="n">
        <v>-87.70818484082838</v>
      </c>
      <c r="H255" s="55" t="n">
        <v>0.000378519997084095</v>
      </c>
      <c r="I255" s="55" t="n">
        <v>-0.001883283235098738</v>
      </c>
      <c r="J255" s="55" t="n">
        <v>-3.266644384425021</v>
      </c>
      <c r="K255" s="55" t="n">
        <v>-3.267311529623797</v>
      </c>
      <c r="L255" s="55" t="n">
        <v>0.0006671451987747971</v>
      </c>
      <c r="M255" s="55" t="n">
        <v>0.004398517848834058</v>
      </c>
      <c r="N255" s="55" t="n">
        <v>-85.09454581723961</v>
      </c>
      <c r="O255" s="55" t="n">
        <v>-85.0997060590942</v>
      </c>
      <c r="P255" s="55" t="n">
        <v>0.005160241854603029</v>
      </c>
      <c r="Q255" s="55" t="n">
        <v>-0.009216510764816813</v>
      </c>
      <c r="R255" s="55" t="n">
        <v>-356.0164933292591</v>
      </c>
      <c r="S255" s="55" t="n">
        <v>-356.0179153967443</v>
      </c>
      <c r="T255" s="55" t="n">
        <v>0.001422067485186715</v>
      </c>
      <c r="U255" s="55" t="n">
        <v>0.002684336632528838</v>
      </c>
      <c r="V255" s="55" t="n">
        <v>88.81934444338508</v>
      </c>
      <c r="W255" s="55" t="n">
        <v>88.82516576998849</v>
      </c>
      <c r="X255" s="55" t="n">
        <v>-0.005821326603401446</v>
      </c>
      <c r="Y255" s="55" t="n">
        <v>0.006337491323927291</v>
      </c>
      <c r="Z255" s="55" t="n">
        <v>0.1877198668639345</v>
      </c>
      <c r="AA255" s="55" t="n">
        <v>-0.03823274725889682</v>
      </c>
      <c r="AB255" s="55" t="n">
        <v>1.000831481455098</v>
      </c>
      <c r="AC255" s="55" t="n">
        <v>0.1877233180109883</v>
      </c>
      <c r="AD255" s="55" t="n">
        <v>-0.03821122034451216</v>
      </c>
      <c r="AE255" s="55" t="n">
        <v>1.00083141691202</v>
      </c>
      <c r="AF255" s="55" t="n">
        <v>-0.003451147053773473</v>
      </c>
      <c r="AG255" s="55" t="n">
        <v>-0.02152691438465915</v>
      </c>
      <c r="AH255" s="55" t="n">
        <v>6.45430782153511e-05</v>
      </c>
      <c r="AI255" s="55" t="n">
        <v>0.02180189498002776</v>
      </c>
      <c r="AJ255" s="55" t="n">
        <v>0</v>
      </c>
    </row>
    <row r="256">
      <c r="A256" s="55" t="n">
        <v>2.63</v>
      </c>
      <c r="B256" s="55" t="n">
        <v>-98.18663143597892</v>
      </c>
      <c r="C256" s="55" t="n">
        <v>-98.18555093193581</v>
      </c>
      <c r="D256" s="55" t="n">
        <v>-0.001080504043118746</v>
      </c>
      <c r="E256" s="55" t="n">
        <v>0.00305697356074024</v>
      </c>
      <c r="F256" s="55" t="n">
        <v>-87.7078063208313</v>
      </c>
      <c r="G256" s="55" t="n">
        <v>-87.70818350280594</v>
      </c>
      <c r="H256" s="55" t="n">
        <v>0.000377181974649482</v>
      </c>
      <c r="I256" s="55" t="n">
        <v>0.001784056404548611</v>
      </c>
      <c r="J256" s="55" t="n">
        <v>-3.266644384425021</v>
      </c>
      <c r="K256" s="55" t="n">
        <v>-3.267315244402266</v>
      </c>
      <c r="L256" s="55" t="n">
        <v>0.0006708599772439902</v>
      </c>
      <c r="M256" s="55" t="n">
        <v>-0.004274032080719975</v>
      </c>
      <c r="N256" s="55" t="n">
        <v>-85.09454581723961</v>
      </c>
      <c r="O256" s="55" t="n">
        <v>-85.099695927434</v>
      </c>
      <c r="P256" s="55" t="n">
        <v>0.005150110194395617</v>
      </c>
      <c r="Q256" s="55" t="n">
        <v>0.009382686558511481</v>
      </c>
      <c r="R256" s="55" t="n">
        <v>-356.0164933292591</v>
      </c>
      <c r="S256" s="55" t="n">
        <v>-356.0179171135625</v>
      </c>
      <c r="T256" s="55" t="n">
        <v>0.001423784303414448</v>
      </c>
      <c r="U256" s="55" t="n">
        <v>-0.002508326427718686</v>
      </c>
      <c r="V256" s="55" t="n">
        <v>88.81934444338508</v>
      </c>
      <c r="W256" s="55" t="n">
        <v>88.82515849124961</v>
      </c>
      <c r="X256" s="55" t="n">
        <v>-0.00581404786452315</v>
      </c>
      <c r="Y256" s="55" t="n">
        <v>-0.00650850111675757</v>
      </c>
      <c r="Z256" s="55" t="n">
        <v>0.1877198668639345</v>
      </c>
      <c r="AA256" s="55" t="n">
        <v>-0.03823274725889682</v>
      </c>
      <c r="AB256" s="55" t="n">
        <v>1.000831481455098</v>
      </c>
      <c r="AC256" s="55" t="n">
        <v>0.1877233185248318</v>
      </c>
      <c r="AD256" s="55" t="n">
        <v>-0.03821122127166979</v>
      </c>
      <c r="AE256" s="55" t="n">
        <v>1.000831415964608</v>
      </c>
      <c r="AF256" s="55" t="n">
        <v>-0.003451660897324516</v>
      </c>
      <c r="AG256" s="55" t="n">
        <v>-0.02152598722702376</v>
      </c>
      <c r="AH256" s="55" t="n">
        <v>6.549049014203945e-05</v>
      </c>
      <c r="AI256" s="55" t="n">
        <v>0.02180106369084793</v>
      </c>
      <c r="AJ256" s="55" t="n">
        <v>0</v>
      </c>
    </row>
    <row r="257">
      <c r="A257" s="55" t="n">
        <v>2.64</v>
      </c>
      <c r="B257" s="55" t="n">
        <v>-98.18663143597892</v>
      </c>
      <c r="C257" s="55" t="n">
        <v>-98.18555366766843</v>
      </c>
      <c r="D257" s="55" t="n">
        <v>-0.001077768310497313</v>
      </c>
      <c r="E257" s="55" t="n">
        <v>-0.002998320182035487</v>
      </c>
      <c r="F257" s="55" t="n">
        <v>-87.7078063208313</v>
      </c>
      <c r="G257" s="55" t="n">
        <v>-87.70818519023256</v>
      </c>
      <c r="H257" s="55" t="n">
        <v>0.0003788694012569038</v>
      </c>
      <c r="I257" s="55" t="n">
        <v>-0.001766342809517517</v>
      </c>
      <c r="J257" s="55" t="n">
        <v>-3.266644384425021</v>
      </c>
      <c r="K257" s="55" t="n">
        <v>-3.267311803954593</v>
      </c>
      <c r="L257" s="55" t="n">
        <v>0.0006674195295714358</v>
      </c>
      <c r="M257" s="55" t="n">
        <v>0.004122025402984638</v>
      </c>
      <c r="N257" s="55" t="n">
        <v>-85.09454581723961</v>
      </c>
      <c r="O257" s="55" t="n">
        <v>-85.09970114351663</v>
      </c>
      <c r="P257" s="55" t="n">
        <v>0.00515532627702578</v>
      </c>
      <c r="Q257" s="55" t="n">
        <v>-0.00862374279297504</v>
      </c>
      <c r="R257" s="55" t="n">
        <v>-356.0164933292591</v>
      </c>
      <c r="S257" s="55" t="n">
        <v>-356.017914547142</v>
      </c>
      <c r="T257" s="55" t="n">
        <v>0.00142121788285065</v>
      </c>
      <c r="U257" s="55" t="n">
        <v>0.002518748205231167</v>
      </c>
      <c r="V257" s="55" t="n">
        <v>88.81934444338508</v>
      </c>
      <c r="W257" s="55" t="n">
        <v>88.82516181312147</v>
      </c>
      <c r="X257" s="55" t="n">
        <v>-0.005817369736388888</v>
      </c>
      <c r="Y257" s="55" t="n">
        <v>0.005928108482508051</v>
      </c>
      <c r="Z257" s="55" t="n">
        <v>0.1877198668639345</v>
      </c>
      <c r="AA257" s="55" t="n">
        <v>-0.03823274725889682</v>
      </c>
      <c r="AB257" s="55" t="n">
        <v>1.000831481455098</v>
      </c>
      <c r="AC257" s="55" t="n">
        <v>0.1877233178575173</v>
      </c>
      <c r="AD257" s="55" t="n">
        <v>-0.03821122039234618</v>
      </c>
      <c r="AE257" s="55" t="n">
        <v>1.000831416968118</v>
      </c>
      <c r="AF257" s="55" t="n">
        <v>-0.003450993582843065</v>
      </c>
      <c r="AG257" s="55" t="n">
        <v>-0.02152686655063768</v>
      </c>
      <c r="AH257" s="55" t="n">
        <v>6.448697997818442e-05</v>
      </c>
      <c r="AI257" s="55" t="n">
        <v>0.02180182328999972</v>
      </c>
      <c r="AJ257" s="55" t="n">
        <v>0</v>
      </c>
    </row>
    <row r="258">
      <c r="A258" s="55" t="n">
        <v>2.65</v>
      </c>
      <c r="B258" s="55" t="n">
        <v>-98.18663143597892</v>
      </c>
      <c r="C258" s="55" t="n">
        <v>-98.18555140802063</v>
      </c>
      <c r="D258" s="55" t="n">
        <v>-0.001080027958292641</v>
      </c>
      <c r="E258" s="55" t="n">
        <v>0.002863925384215419</v>
      </c>
      <c r="F258" s="55" t="n">
        <v>-87.7078063208313</v>
      </c>
      <c r="G258" s="55" t="n">
        <v>-87.70818394850347</v>
      </c>
      <c r="H258" s="55" t="n">
        <v>0.0003776276721762716</v>
      </c>
      <c r="I258" s="55" t="n">
        <v>0.001670877369500234</v>
      </c>
      <c r="J258" s="55" t="n">
        <v>-3.266644384425021</v>
      </c>
      <c r="K258" s="55" t="n">
        <v>-3.267315290507891</v>
      </c>
      <c r="L258" s="55" t="n">
        <v>0.0006709060828699858</v>
      </c>
      <c r="M258" s="55" t="n">
        <v>-0.004006334938304788</v>
      </c>
      <c r="N258" s="55" t="n">
        <v>-85.09454581723961</v>
      </c>
      <c r="O258" s="55" t="n">
        <v>-85.09969150337176</v>
      </c>
      <c r="P258" s="55" t="n">
        <v>0.005145686132156399</v>
      </c>
      <c r="Q258" s="55" t="n">
        <v>0.008808378523824075</v>
      </c>
      <c r="R258" s="55" t="n">
        <v>-356.0164933292591</v>
      </c>
      <c r="S258" s="55" t="n">
        <v>-356.0179161277349</v>
      </c>
      <c r="T258" s="55" t="n">
        <v>0.001422798475784043</v>
      </c>
      <c r="U258" s="55" t="n">
        <v>-0.00234808438166623</v>
      </c>
      <c r="V258" s="55" t="n">
        <v>88.81934444338508</v>
      </c>
      <c r="W258" s="55" t="n">
        <v>88.82515487413623</v>
      </c>
      <c r="X258" s="55" t="n">
        <v>-0.005810430751142607</v>
      </c>
      <c r="Y258" s="55" t="n">
        <v>-0.006111813932369435</v>
      </c>
      <c r="Z258" s="55" t="n">
        <v>0.1877198668639345</v>
      </c>
      <c r="AA258" s="55" t="n">
        <v>-0.03823274725889682</v>
      </c>
      <c r="AB258" s="55" t="n">
        <v>1.000831481455098</v>
      </c>
      <c r="AC258" s="55" t="n">
        <v>0.1877233183337534</v>
      </c>
      <c r="AD258" s="55" t="n">
        <v>-0.03821122126192093</v>
      </c>
      <c r="AE258" s="55" t="n">
        <v>1.00083141608288</v>
      </c>
      <c r="AF258" s="55" t="n">
        <v>-0.003451469818949171</v>
      </c>
      <c r="AG258" s="55" t="n">
        <v>-0.0215259969758852</v>
      </c>
      <c r="AH258" s="55" t="n">
        <v>6.537221786118153e-05</v>
      </c>
      <c r="AI258" s="55" t="n">
        <v>0.02180104271001283</v>
      </c>
      <c r="AJ258" s="55" t="n">
        <v>0</v>
      </c>
    </row>
    <row r="259">
      <c r="A259" s="55" t="n">
        <v>2.66</v>
      </c>
      <c r="B259" s="55" t="n">
        <v>-98.18663143597892</v>
      </c>
      <c r="C259" s="55" t="n">
        <v>-98.18555398439122</v>
      </c>
      <c r="D259" s="55" t="n">
        <v>-0.0010774515876943</v>
      </c>
      <c r="E259" s="55" t="n">
        <v>-0.002811407590124947</v>
      </c>
      <c r="F259" s="55" t="n">
        <v>-87.7078063208313</v>
      </c>
      <c r="G259" s="55" t="n">
        <v>-87.70818554237621</v>
      </c>
      <c r="H259" s="55" t="n">
        <v>0.000379221544917793</v>
      </c>
      <c r="I259" s="55" t="n">
        <v>-0.001656739234026445</v>
      </c>
      <c r="J259" s="55" t="n">
        <v>-3.266644384425021</v>
      </c>
      <c r="K259" s="55" t="n">
        <v>-3.267312070811167</v>
      </c>
      <c r="L259" s="55" t="n">
        <v>0.0006676863861448819</v>
      </c>
      <c r="M259" s="55" t="n">
        <v>0.003862883113960718</v>
      </c>
      <c r="N259" s="55" t="n">
        <v>-85.09454581723961</v>
      </c>
      <c r="O259" s="55" t="n">
        <v>-85.09969624799044</v>
      </c>
      <c r="P259" s="55" t="n">
        <v>0.005150430750835687</v>
      </c>
      <c r="Q259" s="55" t="n">
        <v>-0.008068183393083652</v>
      </c>
      <c r="R259" s="55" t="n">
        <v>-356.0164933292591</v>
      </c>
      <c r="S259" s="55" t="n">
        <v>-356.0179136938671</v>
      </c>
      <c r="T259" s="55" t="n">
        <v>0.00142036460801715</v>
      </c>
      <c r="U259" s="55" t="n">
        <v>0.002363547933965889</v>
      </c>
      <c r="V259" s="55" t="n">
        <v>88.81934444338508</v>
      </c>
      <c r="W259" s="55" t="n">
        <v>88.82515787064482</v>
      </c>
      <c r="X259" s="55" t="n">
        <v>-0.005813427259732373</v>
      </c>
      <c r="Y259" s="55" t="n">
        <v>0.005544424510300409</v>
      </c>
      <c r="Z259" s="55" t="n">
        <v>0.1877198668639345</v>
      </c>
      <c r="AA259" s="55" t="n">
        <v>-0.03823274725889682</v>
      </c>
      <c r="AB259" s="55" t="n">
        <v>1.000831481455098</v>
      </c>
      <c r="AC259" s="55" t="n">
        <v>0.1877233177029496</v>
      </c>
      <c r="AD259" s="55" t="n">
        <v>-0.03821122043836613</v>
      </c>
      <c r="AE259" s="55" t="n">
        <v>1.000831417026148</v>
      </c>
      <c r="AF259" s="55" t="n">
        <v>-0.003450839015151086</v>
      </c>
      <c r="AG259" s="55" t="n">
        <v>-0.02152682053068594</v>
      </c>
      <c r="AH259" s="55" t="n">
        <v>6.44289501749995e-05</v>
      </c>
      <c r="AI259" s="55" t="n">
        <v>0.0218017532129522</v>
      </c>
      <c r="AJ259" s="55" t="n">
        <v>0</v>
      </c>
    </row>
    <row r="260">
      <c r="A260" s="55" t="n">
        <v>2.67</v>
      </c>
      <c r="B260" s="55" t="n">
        <v>-98.18663143597892</v>
      </c>
      <c r="C260" s="55" t="n">
        <v>-98.18555187883025</v>
      </c>
      <c r="D260" s="55" t="n">
        <v>-0.00107955714867092</v>
      </c>
      <c r="E260" s="55" t="n">
        <v>0.00268299140854512</v>
      </c>
      <c r="F260" s="55" t="n">
        <v>-87.7078063208313</v>
      </c>
      <c r="G260" s="55" t="n">
        <v>-87.7081843908888</v>
      </c>
      <c r="H260" s="55" t="n">
        <v>0.0003780700575115825</v>
      </c>
      <c r="I260" s="55" t="n">
        <v>0.001564801064590963</v>
      </c>
      <c r="J260" s="55" t="n">
        <v>-3.266644384425021</v>
      </c>
      <c r="K260" s="55" t="n">
        <v>-3.267315343452492</v>
      </c>
      <c r="L260" s="55" t="n">
        <v>0.000670959027470168</v>
      </c>
      <c r="M260" s="55" t="n">
        <v>-0.003755434552580459</v>
      </c>
      <c r="N260" s="55" t="n">
        <v>-85.09454581723961</v>
      </c>
      <c r="O260" s="55" t="n">
        <v>-85.09968706865385</v>
      </c>
      <c r="P260" s="55" t="n">
        <v>0.005141251414244776</v>
      </c>
      <c r="Q260" s="55" t="n">
        <v>0.008270093762939293</v>
      </c>
      <c r="R260" s="55" t="n">
        <v>-356.0164933292591</v>
      </c>
      <c r="S260" s="55" t="n">
        <v>-356.017915146805</v>
      </c>
      <c r="T260" s="55" t="n">
        <v>0.001421817545851626</v>
      </c>
      <c r="U260" s="55" t="n">
        <v>-0.002197899479109822</v>
      </c>
      <c r="V260" s="55" t="n">
        <v>88.81934444338508</v>
      </c>
      <c r="W260" s="55" t="n">
        <v>88.82515125020275</v>
      </c>
      <c r="X260" s="55" t="n">
        <v>-0.005806806817673218</v>
      </c>
      <c r="Y260" s="55" t="n">
        <v>-0.005740007255726379</v>
      </c>
      <c r="Z260" s="55" t="n">
        <v>0.1877198668639345</v>
      </c>
      <c r="AA260" s="55" t="n">
        <v>-0.03823274725889682</v>
      </c>
      <c r="AB260" s="55" t="n">
        <v>1.000831481455098</v>
      </c>
      <c r="AC260" s="55" t="n">
        <v>0.187723318143942</v>
      </c>
      <c r="AD260" s="55" t="n">
        <v>-0.03821122125396963</v>
      </c>
      <c r="AE260" s="55" t="n">
        <v>1.000831416199182</v>
      </c>
      <c r="AF260" s="55" t="n">
        <v>-0.003451280007504831</v>
      </c>
      <c r="AG260" s="55" t="n">
        <v>-0.02152600492719148</v>
      </c>
      <c r="AH260" s="55" t="n">
        <v>6.525591644823692e-05</v>
      </c>
      <c r="AI260" s="55" t="n">
        <v>0.02180102016306361</v>
      </c>
      <c r="AJ260" s="55" t="n">
        <v>0</v>
      </c>
    </row>
    <row r="261">
      <c r="A261" s="55" t="n">
        <v>2.68</v>
      </c>
      <c r="B261" s="55" t="n">
        <v>-98.18663143597892</v>
      </c>
      <c r="C261" s="55" t="n">
        <v>-98.18555430583081</v>
      </c>
      <c r="D261" s="55" t="n">
        <v>-0.001077130148115973</v>
      </c>
      <c r="E261" s="55" t="n">
        <v>-0.00263622266367783</v>
      </c>
      <c r="F261" s="55" t="n">
        <v>-87.7078063208313</v>
      </c>
      <c r="G261" s="55" t="n">
        <v>-87.70818589706849</v>
      </c>
      <c r="H261" s="55" t="n">
        <v>0.0003795762371953151</v>
      </c>
      <c r="I261" s="55" t="n">
        <v>-0.001554012125529248</v>
      </c>
      <c r="J261" s="55" t="n">
        <v>-3.266644384425021</v>
      </c>
      <c r="K261" s="55" t="n">
        <v>-3.267312330647512</v>
      </c>
      <c r="L261" s="55" t="n">
        <v>0.0006679462224902939</v>
      </c>
      <c r="M261" s="55" t="n">
        <v>0.003620002285990481</v>
      </c>
      <c r="N261" s="55" t="n">
        <v>-85.09454581723961</v>
      </c>
      <c r="O261" s="55" t="n">
        <v>-85.09969137152684</v>
      </c>
      <c r="P261" s="55" t="n">
        <v>0.005145554287249188</v>
      </c>
      <c r="Q261" s="55" t="n">
        <v>-0.007547497813658131</v>
      </c>
      <c r="R261" s="55" t="n">
        <v>-356.0164933292591</v>
      </c>
      <c r="S261" s="55" t="n">
        <v>-356.0179128371947</v>
      </c>
      <c r="T261" s="55" t="n">
        <v>0.001419507935638806</v>
      </c>
      <c r="U261" s="55" t="n">
        <v>0.002218083962307349</v>
      </c>
      <c r="V261" s="55" t="n">
        <v>88.81934444338508</v>
      </c>
      <c r="W261" s="55" t="n">
        <v>88.82515394187264</v>
      </c>
      <c r="X261" s="55" t="n">
        <v>-0.005809498487551649</v>
      </c>
      <c r="Y261" s="55" t="n">
        <v>0.00518482686526351</v>
      </c>
      <c r="Z261" s="55" t="n">
        <v>0.1877198668639345</v>
      </c>
      <c r="AA261" s="55" t="n">
        <v>-0.03823274725889682</v>
      </c>
      <c r="AB261" s="55" t="n">
        <v>1.000831481455098</v>
      </c>
      <c r="AC261" s="55" t="n">
        <v>0.1877233175473618</v>
      </c>
      <c r="AD261" s="55" t="n">
        <v>-0.03821122048268297</v>
      </c>
      <c r="AE261" s="55" t="n">
        <v>1.000831417085986</v>
      </c>
      <c r="AF261" s="55" t="n">
        <v>-0.003450683427302925</v>
      </c>
      <c r="AG261" s="55" t="n">
        <v>-0.02152677621384408</v>
      </c>
      <c r="AH261" s="55" t="n">
        <v>6.436911270668588e-05</v>
      </c>
      <c r="AI261" s="55" t="n">
        <v>0.02180168465185792</v>
      </c>
      <c r="AJ261" s="55" t="n">
        <v>0</v>
      </c>
    </row>
    <row r="262">
      <c r="A262" s="55" t="n">
        <v>2.69</v>
      </c>
      <c r="B262" s="55" t="n">
        <v>-98.18663143597892</v>
      </c>
      <c r="C262" s="55" t="n">
        <v>-98.1855523446805</v>
      </c>
      <c r="D262" s="55" t="n">
        <v>-0.001079091298424502</v>
      </c>
      <c r="E262" s="55" t="n">
        <v>0.002513411444320944</v>
      </c>
      <c r="F262" s="55" t="n">
        <v>-87.7078063208313</v>
      </c>
      <c r="G262" s="55" t="n">
        <v>-87.70818483015043</v>
      </c>
      <c r="H262" s="55" t="n">
        <v>0.0003785093191350851</v>
      </c>
      <c r="I262" s="55" t="n">
        <v>0.001465381849633519</v>
      </c>
      <c r="J262" s="55" t="n">
        <v>-3.266644384425021</v>
      </c>
      <c r="K262" s="55" t="n">
        <v>-3.267315402792298</v>
      </c>
      <c r="L262" s="55" t="n">
        <v>0.0006710183672764521</v>
      </c>
      <c r="M262" s="55" t="n">
        <v>-0.003520277017397512</v>
      </c>
      <c r="N262" s="55" t="n">
        <v>-85.09454581723961</v>
      </c>
      <c r="O262" s="55" t="n">
        <v>-85.09968262421926</v>
      </c>
      <c r="P262" s="55" t="n">
        <v>0.005136806979649545</v>
      </c>
      <c r="Q262" s="55" t="n">
        <v>0.007765571729786292</v>
      </c>
      <c r="R262" s="55" t="n">
        <v>-356.0164933292591</v>
      </c>
      <c r="S262" s="55" t="n">
        <v>-356.01791417051</v>
      </c>
      <c r="T262" s="55" t="n">
        <v>0.001420841250877935</v>
      </c>
      <c r="U262" s="55" t="n">
        <v>-0.002057140624456642</v>
      </c>
      <c r="V262" s="55" t="n">
        <v>88.81934444338508</v>
      </c>
      <c r="W262" s="55" t="n">
        <v>88.82514762009527</v>
      </c>
      <c r="X262" s="55" t="n">
        <v>-0.00580317671017469</v>
      </c>
      <c r="Y262" s="55" t="n">
        <v>-0.005391519720747767</v>
      </c>
      <c r="Z262" s="55" t="n">
        <v>0.1877198668639345</v>
      </c>
      <c r="AA262" s="55" t="n">
        <v>-0.03823274725889682</v>
      </c>
      <c r="AB262" s="55" t="n">
        <v>1.000831481455098</v>
      </c>
      <c r="AC262" s="55" t="n">
        <v>0.1877233179553256</v>
      </c>
      <c r="AD262" s="55" t="n">
        <v>-0.0382112212477021</v>
      </c>
      <c r="AE262" s="55" t="n">
        <v>1.000831416313633</v>
      </c>
      <c r="AF262" s="55" t="n">
        <v>-0.003451091391104555</v>
      </c>
      <c r="AG262" s="55" t="n">
        <v>-0.02152601119471964</v>
      </c>
      <c r="AH262" s="55" t="n">
        <v>6.514146533298515e-05</v>
      </c>
      <c r="AI262" s="55" t="n">
        <v>0.02180099615053076</v>
      </c>
      <c r="AJ262" s="55" t="n">
        <v>0</v>
      </c>
    </row>
    <row r="263">
      <c r="A263" s="55" t="n">
        <v>2.7</v>
      </c>
      <c r="B263" s="55" t="n">
        <v>-98.18663143597892</v>
      </c>
      <c r="C263" s="55" t="n">
        <v>-98.18555463167674</v>
      </c>
      <c r="D263" s="55" t="n">
        <v>-0.001076804302184467</v>
      </c>
      <c r="E263" s="55" t="n">
        <v>-0.00247202961341197</v>
      </c>
      <c r="F263" s="55" t="n">
        <v>-87.7078063208313</v>
      </c>
      <c r="G263" s="55" t="n">
        <v>-87.70818625412959</v>
      </c>
      <c r="H263" s="55" t="n">
        <v>0.0003799332982863529</v>
      </c>
      <c r="I263" s="55" t="n">
        <v>-0.001457729942920242</v>
      </c>
      <c r="J263" s="55" t="n">
        <v>-3.266644384425021</v>
      </c>
      <c r="K263" s="55" t="n">
        <v>-3.26731258389021</v>
      </c>
      <c r="L263" s="55" t="n">
        <v>0.0006681994651884363</v>
      </c>
      <c r="M263" s="55" t="n">
        <v>0.003392362460143899</v>
      </c>
      <c r="N263" s="55" t="n">
        <v>-85.09454581723961</v>
      </c>
      <c r="O263" s="55" t="n">
        <v>-85.09968651320202</v>
      </c>
      <c r="P263" s="55" t="n">
        <v>0.005140695962416927</v>
      </c>
      <c r="Q263" s="55" t="n">
        <v>-0.007059498034034515</v>
      </c>
      <c r="R263" s="55" t="n">
        <v>-356.0164933292591</v>
      </c>
      <c r="S263" s="55" t="n">
        <v>-356.0179119773825</v>
      </c>
      <c r="T263" s="55" t="n">
        <v>0.001418648123365992</v>
      </c>
      <c r="U263" s="55" t="n">
        <v>0.002081745431510017</v>
      </c>
      <c r="V263" s="55" t="n">
        <v>88.81934444338508</v>
      </c>
      <c r="W263" s="55" t="n">
        <v>88.82515002616512</v>
      </c>
      <c r="X263" s="55" t="n">
        <v>-0.005805582780033612</v>
      </c>
      <c r="Y263" s="55" t="n">
        <v>0.004847804434404903</v>
      </c>
      <c r="Z263" s="55" t="n">
        <v>0.1877198668639345</v>
      </c>
      <c r="AA263" s="55" t="n">
        <v>-0.03823274725889682</v>
      </c>
      <c r="AB263" s="55" t="n">
        <v>1.000831481455098</v>
      </c>
      <c r="AC263" s="55" t="n">
        <v>0.1877233173908251</v>
      </c>
      <c r="AD263" s="55" t="n">
        <v>-0.03821122052540404</v>
      </c>
      <c r="AE263" s="55" t="n">
        <v>1.000831417147515</v>
      </c>
      <c r="AF263" s="55" t="n">
        <v>-0.003450526890602656</v>
      </c>
      <c r="AG263" s="55" t="n">
        <v>-0.02152673349278128</v>
      </c>
      <c r="AH263" s="55" t="n">
        <v>6.430758370257195e-05</v>
      </c>
      <c r="AI263" s="55" t="n">
        <v>0.02180161751240777</v>
      </c>
      <c r="AJ263" s="55" t="n">
        <v>0</v>
      </c>
    </row>
    <row r="264">
      <c r="A264" s="55" t="n">
        <v>2.71</v>
      </c>
      <c r="B264" s="55" t="n">
        <v>-98.18663143597892</v>
      </c>
      <c r="C264" s="55" t="n">
        <v>-98.18555280586919</v>
      </c>
      <c r="D264" s="55" t="n">
        <v>-0.001078630109726248</v>
      </c>
      <c r="E264" s="55" t="n">
        <v>0.002354472931854584</v>
      </c>
      <c r="F264" s="55" t="n">
        <v>-87.7078063208313</v>
      </c>
      <c r="G264" s="55" t="n">
        <v>-87.70818526646393</v>
      </c>
      <c r="H264" s="55" t="n">
        <v>0.0003789456326388425</v>
      </c>
      <c r="I264" s="55" t="n">
        <v>0.001372202063907628</v>
      </c>
      <c r="J264" s="55" t="n">
        <v>-3.266644384425021</v>
      </c>
      <c r="K264" s="55" t="n">
        <v>-3.267315468113005</v>
      </c>
      <c r="L264" s="55" t="n">
        <v>0.0006710836879830264</v>
      </c>
      <c r="M264" s="55" t="n">
        <v>-0.003299874598297016</v>
      </c>
      <c r="N264" s="55" t="n">
        <v>-85.09454581723961</v>
      </c>
      <c r="O264" s="55" t="n">
        <v>-85.09967817095196</v>
      </c>
      <c r="P264" s="55" t="n">
        <v>0.005132353712361353</v>
      </c>
      <c r="Q264" s="55" t="n">
        <v>0.00729269369868997</v>
      </c>
      <c r="R264" s="55" t="n">
        <v>-356.0164933292591</v>
      </c>
      <c r="S264" s="55" t="n">
        <v>-356.0179131986026</v>
      </c>
      <c r="T264" s="55" t="n">
        <v>0.001419869343543038</v>
      </c>
      <c r="U264" s="55" t="n">
        <v>-0.001925216251092815</v>
      </c>
      <c r="V264" s="55" t="n">
        <v>88.81934444338508</v>
      </c>
      <c r="W264" s="55" t="n">
        <v>88.82514398442345</v>
      </c>
      <c r="X264" s="55" t="n">
        <v>-0.005799541038359359</v>
      </c>
      <c r="Y264" s="55" t="n">
        <v>-0.005064887884130201</v>
      </c>
      <c r="Z264" s="55" t="n">
        <v>0.1877198668639345</v>
      </c>
      <c r="AA264" s="55" t="n">
        <v>-0.03823274725889682</v>
      </c>
      <c r="AB264" s="55" t="n">
        <v>1.000831481455098</v>
      </c>
      <c r="AC264" s="55" t="n">
        <v>0.1877233177678362</v>
      </c>
      <c r="AD264" s="55" t="n">
        <v>-0.03821122124301291</v>
      </c>
      <c r="AE264" s="55" t="n">
        <v>1.000831416426347</v>
      </c>
      <c r="AF264" s="55" t="n">
        <v>-0.003450903901747182</v>
      </c>
      <c r="AG264" s="55" t="n">
        <v>-0.02152601588391312</v>
      </c>
      <c r="AH264" s="55" t="n">
        <v>6.502875127267771e-05</v>
      </c>
      <c r="AI264" s="55" t="n">
        <v>0.02180097076535964</v>
      </c>
      <c r="AJ264" s="55" t="n">
        <v>0</v>
      </c>
    </row>
    <row r="265">
      <c r="A265" s="55" t="n">
        <v>2.72</v>
      </c>
      <c r="B265" s="55" t="n">
        <v>-98.18663143597892</v>
      </c>
      <c r="C265" s="55" t="n">
        <v>-98.18555496164035</v>
      </c>
      <c r="D265" s="55" t="n">
        <v>-0.001076474338566927</v>
      </c>
      <c r="E265" s="55" t="n">
        <v>-0.002318138830780921</v>
      </c>
      <c r="F265" s="55" t="n">
        <v>-87.7078063208313</v>
      </c>
      <c r="G265" s="55" t="n">
        <v>-87.70818661338994</v>
      </c>
      <c r="H265" s="55" t="n">
        <v>0.0003802925586418974</v>
      </c>
      <c r="I265" s="55" t="n">
        <v>-0.00136748823365784</v>
      </c>
      <c r="J265" s="55" t="n">
        <v>-3.266644384425021</v>
      </c>
      <c r="K265" s="55" t="n">
        <v>-3.267312830940868</v>
      </c>
      <c r="L265" s="55" t="n">
        <v>0.0006684465158463587</v>
      </c>
      <c r="M265" s="55" t="n">
        <v>0.003179007212913523</v>
      </c>
      <c r="N265" s="55" t="n">
        <v>-85.09454581723961</v>
      </c>
      <c r="O265" s="55" t="n">
        <v>-85.09968167215361</v>
      </c>
      <c r="P265" s="55" t="n">
        <v>0.005135854914001473</v>
      </c>
      <c r="Q265" s="55" t="n">
        <v>-0.006602133201923269</v>
      </c>
      <c r="R265" s="55" t="n">
        <v>-356.0164933292591</v>
      </c>
      <c r="S265" s="55" t="n">
        <v>-356.0179111146695</v>
      </c>
      <c r="T265" s="55" t="n">
        <v>0.001417785410376419</v>
      </c>
      <c r="U265" s="55" t="n">
        <v>0.001953959839126902</v>
      </c>
      <c r="V265" s="55" t="n">
        <v>88.81934444338508</v>
      </c>
      <c r="W265" s="55" t="n">
        <v>88.82514612292661</v>
      </c>
      <c r="X265" s="55" t="n">
        <v>-0.005801679541523982</v>
      </c>
      <c r="Y265" s="55" t="n">
        <v>0.004531940818517653</v>
      </c>
      <c r="Z265" s="55" t="n">
        <v>0.1877198668639345</v>
      </c>
      <c r="AA265" s="55" t="n">
        <v>-0.03823274725889682</v>
      </c>
      <c r="AB265" s="55" t="n">
        <v>1.000831481455098</v>
      </c>
      <c r="AC265" s="55" t="n">
        <v>0.1877233172334057</v>
      </c>
      <c r="AD265" s="55" t="n">
        <v>-0.03821122056662934</v>
      </c>
      <c r="AE265" s="55" t="n">
        <v>1.000831417210625</v>
      </c>
      <c r="AF265" s="55" t="n">
        <v>-0.003450369471191816</v>
      </c>
      <c r="AG265" s="55" t="n">
        <v>-0.02152669226747339</v>
      </c>
      <c r="AH265" s="55" t="n">
        <v>6.424447285269252e-05</v>
      </c>
      <c r="AI265" s="55" t="n">
        <v>0.02180155170666811</v>
      </c>
      <c r="AJ265" s="55" t="n">
        <v>0</v>
      </c>
    </row>
    <row r="266">
      <c r="A266" s="55" t="n">
        <v>2.73</v>
      </c>
      <c r="B266" s="55" t="n">
        <v>-98.18663143597892</v>
      </c>
      <c r="C266" s="55" t="n">
        <v>-98.18555326267756</v>
      </c>
      <c r="D266" s="55" t="n">
        <v>-0.001078173301364234</v>
      </c>
      <c r="E266" s="55" t="n">
        <v>0.002205508071966711</v>
      </c>
      <c r="F266" s="55" t="n">
        <v>-87.7078063208313</v>
      </c>
      <c r="G266" s="55" t="n">
        <v>-87.70818569999298</v>
      </c>
      <c r="H266" s="55" t="n">
        <v>0.0003793791616814762</v>
      </c>
      <c r="I266" s="55" t="n">
        <v>0.001284870226006625</v>
      </c>
      <c r="J266" s="55" t="n">
        <v>-3.266644384425021</v>
      </c>
      <c r="K266" s="55" t="n">
        <v>-3.267315539027873</v>
      </c>
      <c r="L266" s="55" t="n">
        <v>0.0006711546028507422</v>
      </c>
      <c r="M266" s="55" t="n">
        <v>-0.003093301495276164</v>
      </c>
      <c r="N266" s="55" t="n">
        <v>-85.09454581723961</v>
      </c>
      <c r="O266" s="55" t="n">
        <v>-85.09967370968299</v>
      </c>
      <c r="P266" s="55" t="n">
        <v>0.005127892443382806</v>
      </c>
      <c r="Q266" s="55" t="n">
        <v>0.006849474013097803</v>
      </c>
      <c r="R266" s="55" t="n">
        <v>-356.0164933292591</v>
      </c>
      <c r="S266" s="55" t="n">
        <v>-356.0179122308488</v>
      </c>
      <c r="T266" s="55" t="n">
        <v>0.001418901589656333</v>
      </c>
      <c r="U266" s="55" t="n">
        <v>-0.00180157194856005</v>
      </c>
      <c r="V266" s="55" t="n">
        <v>88.81934444338508</v>
      </c>
      <c r="W266" s="55" t="n">
        <v>88.82514034376186</v>
      </c>
      <c r="X266" s="55" t="n">
        <v>-0.005795900376775344</v>
      </c>
      <c r="Y266" s="55" t="n">
        <v>-0.004758740261310335</v>
      </c>
      <c r="Z266" s="55" t="n">
        <v>0.1877198668639345</v>
      </c>
      <c r="AA266" s="55" t="n">
        <v>-0.03823274725889682</v>
      </c>
      <c r="AB266" s="55" t="n">
        <v>1.000831481455098</v>
      </c>
      <c r="AC266" s="55" t="n">
        <v>0.1877233175814094</v>
      </c>
      <c r="AD266" s="55" t="n">
        <v>-0.03821122123980365</v>
      </c>
      <c r="AE266" s="55" t="n">
        <v>1.000831416537429</v>
      </c>
      <c r="AF266" s="55" t="n">
        <v>-0.003450717474928755</v>
      </c>
      <c r="AG266" s="55" t="n">
        <v>-0.02152601909316543</v>
      </c>
      <c r="AH266" s="55" t="n">
        <v>6.491766879612726e-05</v>
      </c>
      <c r="AI266" s="55" t="n">
        <v>0.02180094409411719</v>
      </c>
      <c r="AJ266" s="55" t="n">
        <v>0</v>
      </c>
    </row>
    <row r="267">
      <c r="A267" s="55" t="n">
        <v>2.739999999999999</v>
      </c>
      <c r="B267" s="55" t="n">
        <v>-98.18663143597892</v>
      </c>
      <c r="C267" s="55" t="n">
        <v>-98.18555529545236</v>
      </c>
      <c r="D267" s="55" t="n">
        <v>-0.001076140526554555</v>
      </c>
      <c r="E267" s="55" t="n">
        <v>-0.002173903896157444</v>
      </c>
      <c r="F267" s="55" t="n">
        <v>-87.7078063208313</v>
      </c>
      <c r="G267" s="55" t="n">
        <v>-87.70818697468998</v>
      </c>
      <c r="H267" s="55" t="n">
        <v>0.0003806538586871591</v>
      </c>
      <c r="I267" s="55" t="n">
        <v>-0.001282907962490216</v>
      </c>
      <c r="J267" s="55" t="n">
        <v>-3.266644384425021</v>
      </c>
      <c r="K267" s="55" t="n">
        <v>-3.267313072176911</v>
      </c>
      <c r="L267" s="55" t="n">
        <v>0.0006686877518897505</v>
      </c>
      <c r="M267" s="55" t="n">
        <v>0.00297904019955157</v>
      </c>
      <c r="N267" s="55" t="n">
        <v>-85.09454581723961</v>
      </c>
      <c r="O267" s="55" t="n">
        <v>-85.09967684757478</v>
      </c>
      <c r="P267" s="55" t="n">
        <v>0.00513103033518516</v>
      </c>
      <c r="Q267" s="55" t="n">
        <v>-0.006173481082524348</v>
      </c>
      <c r="R267" s="55" t="n">
        <v>-356.0164933292591</v>
      </c>
      <c r="S267" s="55" t="n">
        <v>-356.0179102492787</v>
      </c>
      <c r="T267" s="55" t="n">
        <v>0.00141692001956336</v>
      </c>
      <c r="U267" s="55" t="n">
        <v>0.001834190528451287</v>
      </c>
      <c r="V267" s="55" t="n">
        <v>88.81934444338508</v>
      </c>
      <c r="W267" s="55" t="n">
        <v>88.82514223160085</v>
      </c>
      <c r="X267" s="55" t="n">
        <v>-0.005797788215769188</v>
      </c>
      <c r="Y267" s="55" t="n">
        <v>0.004235908395237604</v>
      </c>
      <c r="Z267" s="55" t="n">
        <v>0.1877198668639345</v>
      </c>
      <c r="AA267" s="55" t="n">
        <v>-0.03823274725889682</v>
      </c>
      <c r="AB267" s="55" t="n">
        <v>1.000831481455098</v>
      </c>
      <c r="AC267" s="55" t="n">
        <v>0.187723317075165</v>
      </c>
      <c r="AD267" s="55" t="n">
        <v>-0.0382112206064546</v>
      </c>
      <c r="AE267" s="55" t="n">
        <v>1.000831417275215</v>
      </c>
      <c r="AF267" s="55" t="n">
        <v>-0.003450211230493494</v>
      </c>
      <c r="AG267" s="55" t="n">
        <v>-0.02152665244221919</v>
      </c>
      <c r="AH267" s="55" t="n">
        <v>6.41798829636997e-05</v>
      </c>
      <c r="AI267" s="55" t="n">
        <v>0.02180148715020381</v>
      </c>
      <c r="AJ267" s="55" t="n">
        <v>0</v>
      </c>
    </row>
    <row r="268">
      <c r="A268" s="55" t="n">
        <v>2.75</v>
      </c>
      <c r="B268" s="55" t="n">
        <v>-98.18663143597892</v>
      </c>
      <c r="C268" s="55" t="n">
        <v>-98.18555371536962</v>
      </c>
      <c r="D268" s="55" t="n">
        <v>-0.001077720609301533</v>
      </c>
      <c r="E268" s="55" t="n">
        <v>0.002065891046030408</v>
      </c>
      <c r="F268" s="55" t="n">
        <v>-87.7078063208313</v>
      </c>
      <c r="G268" s="55" t="n">
        <v>-87.70818613089082</v>
      </c>
      <c r="H268" s="55" t="n">
        <v>0.0003798100595275552</v>
      </c>
      <c r="I268" s="55" t="n">
        <v>0.001203019374123732</v>
      </c>
      <c r="J268" s="55" t="n">
        <v>-3.266644384425021</v>
      </c>
      <c r="K268" s="55" t="n">
        <v>-3.26731561517474</v>
      </c>
      <c r="L268" s="55" t="n">
        <v>0.0006712307497185843</v>
      </c>
      <c r="M268" s="55" t="n">
        <v>-0.002899689930569786</v>
      </c>
      <c r="N268" s="55" t="n">
        <v>-85.09454581723961</v>
      </c>
      <c r="O268" s="55" t="n">
        <v>-85.09966924119151</v>
      </c>
      <c r="P268" s="55" t="n">
        <v>0.00512342395191163</v>
      </c>
      <c r="Q268" s="55" t="n">
        <v>0.006434051733930559</v>
      </c>
      <c r="R268" s="55" t="n">
        <v>-356.0164933292591</v>
      </c>
      <c r="S268" s="55" t="n">
        <v>-356.0179112670289</v>
      </c>
      <c r="T268" s="55" t="n">
        <v>0.001417937769734103</v>
      </c>
      <c r="U268" s="55" t="n">
        <v>-0.001685688160698675</v>
      </c>
      <c r="V268" s="55" t="n">
        <v>88.81934444338508</v>
      </c>
      <c r="W268" s="55" t="n">
        <v>88.82513669864959</v>
      </c>
      <c r="X268" s="55" t="n">
        <v>-0.005792255264501219</v>
      </c>
      <c r="Y268" s="55" t="n">
        <v>-0.004471791570102556</v>
      </c>
      <c r="Z268" s="55" t="n">
        <v>0.1877198668639345</v>
      </c>
      <c r="AA268" s="55" t="n">
        <v>-0.03823274725889682</v>
      </c>
      <c r="AB268" s="55" t="n">
        <v>1.000831481455098</v>
      </c>
      <c r="AC268" s="55" t="n">
        <v>0.1877233173959846</v>
      </c>
      <c r="AD268" s="55" t="n">
        <v>-0.03821122123798257</v>
      </c>
      <c r="AE268" s="55" t="n">
        <v>1.00083141664698</v>
      </c>
      <c r="AF268" s="55" t="n">
        <v>-0.003450532050086608</v>
      </c>
      <c r="AG268" s="55" t="n">
        <v>-0.02152602091425038</v>
      </c>
      <c r="AH268" s="55" t="n">
        <v>6.48081186493954e-05</v>
      </c>
      <c r="AI268" s="55" t="n">
        <v>0.02180091621748183</v>
      </c>
      <c r="AJ268" s="55" t="n">
        <v>0</v>
      </c>
    </row>
    <row r="269">
      <c r="A269" s="55" t="n">
        <v>2.76</v>
      </c>
      <c r="B269" s="55" t="n">
        <v>-98.18663143597892</v>
      </c>
      <c r="C269" s="55" t="n">
        <v>-98.18555563286033</v>
      </c>
      <c r="D269" s="55" t="n">
        <v>-0.001075803118594339</v>
      </c>
      <c r="E269" s="55" t="n">
        <v>-0.00203871888625402</v>
      </c>
      <c r="F269" s="55" t="n">
        <v>-87.7078063208313</v>
      </c>
      <c r="G269" s="55" t="n">
        <v>-87.70818733788056</v>
      </c>
      <c r="H269" s="55" t="n">
        <v>0.0003810170492668457</v>
      </c>
      <c r="I269" s="55" t="n">
        <v>-0.001203633913693761</v>
      </c>
      <c r="J269" s="55" t="n">
        <v>-3.266644384425021</v>
      </c>
      <c r="K269" s="55" t="n">
        <v>-3.267313307951795</v>
      </c>
      <c r="L269" s="55" t="n">
        <v>0.0006689235267732561</v>
      </c>
      <c r="M269" s="55" t="n">
        <v>0.002791621368957376</v>
      </c>
      <c r="N269" s="55" t="n">
        <v>-85.09454581723961</v>
      </c>
      <c r="O269" s="55" t="n">
        <v>-85.09967203870809</v>
      </c>
      <c r="P269" s="55" t="n">
        <v>0.005126221468487084</v>
      </c>
      <c r="Q269" s="55" t="n">
        <v>-0.005771739852121831</v>
      </c>
      <c r="R269" s="55" t="n">
        <v>-356.0164933292591</v>
      </c>
      <c r="S269" s="55" t="n">
        <v>-356.0179093814193</v>
      </c>
      <c r="T269" s="55" t="n">
        <v>0.001416052160232758</v>
      </c>
      <c r="U269" s="55" t="n">
        <v>0.001721934471931817</v>
      </c>
      <c r="V269" s="55" t="n">
        <v>88.81934444338508</v>
      </c>
      <c r="W269" s="55" t="n">
        <v>88.8251383516651</v>
      </c>
      <c r="X269" s="55" t="n">
        <v>-0.005793908280013264</v>
      </c>
      <c r="Y269" s="55" t="n">
        <v>0.003958462643071514</v>
      </c>
      <c r="Z269" s="55" t="n">
        <v>0.1877198668639345</v>
      </c>
      <c r="AA269" s="55" t="n">
        <v>-0.03823274725889682</v>
      </c>
      <c r="AB269" s="55" t="n">
        <v>1.000831481455098</v>
      </c>
      <c r="AC269" s="55" t="n">
        <v>0.1877233169161607</v>
      </c>
      <c r="AD269" s="55" t="n">
        <v>-0.03821122064496799</v>
      </c>
      <c r="AE269" s="55" t="n">
        <v>1.000831417341189</v>
      </c>
      <c r="AF269" s="55" t="n">
        <v>-0.003450052226239286</v>
      </c>
      <c r="AG269" s="55" t="n">
        <v>-0.02152661392883226</v>
      </c>
      <c r="AH269" s="55" t="n">
        <v>6.411390973681819e-05</v>
      </c>
      <c r="AI269" s="55" t="n">
        <v>0.02180142376539192</v>
      </c>
      <c r="AJ269" s="55" t="n">
        <v>0</v>
      </c>
    </row>
    <row r="270">
      <c r="A270" s="55" t="n">
        <v>2.77</v>
      </c>
      <c r="B270" s="55" t="n">
        <v>-98.18663143597892</v>
      </c>
      <c r="C270" s="55" t="n">
        <v>-98.18555416419221</v>
      </c>
      <c r="D270" s="55" t="n">
        <v>-0.001077271786701658</v>
      </c>
      <c r="E270" s="55" t="n">
        <v>0.001935035351675995</v>
      </c>
      <c r="F270" s="55" t="n">
        <v>-87.7078063208313</v>
      </c>
      <c r="G270" s="55" t="n">
        <v>-87.70818655930168</v>
      </c>
      <c r="H270" s="55" t="n">
        <v>0.0003802384703834288</v>
      </c>
      <c r="I270" s="55" t="n">
        <v>0.001126305552285244</v>
      </c>
      <c r="J270" s="55" t="n">
        <v>-3.266644384425021</v>
      </c>
      <c r="K270" s="55" t="n">
        <v>-3.267315696213476</v>
      </c>
      <c r="L270" s="55" t="n">
        <v>0.0006713117884544571</v>
      </c>
      <c r="M270" s="55" t="n">
        <v>-0.002718226542593241</v>
      </c>
      <c r="N270" s="55" t="n">
        <v>-85.09454581723961</v>
      </c>
      <c r="O270" s="55" t="n">
        <v>-85.09966476620515</v>
      </c>
      <c r="P270" s="55" t="n">
        <v>0.005118948965544241</v>
      </c>
      <c r="Q270" s="55" t="n">
        <v>0.006044682769209908</v>
      </c>
      <c r="R270" s="55" t="n">
        <v>-356.0164933292591</v>
      </c>
      <c r="S270" s="55" t="n">
        <v>-356.0179103069374</v>
      </c>
      <c r="T270" s="55" t="n">
        <v>0.001416977678337959</v>
      </c>
      <c r="U270" s="55" t="n">
        <v>-0.00157707797300258</v>
      </c>
      <c r="V270" s="55" t="n">
        <v>88.81934444338508</v>
      </c>
      <c r="W270" s="55" t="n">
        <v>88.82513304958907</v>
      </c>
      <c r="X270" s="55" t="n">
        <v>-0.00578860620398829</v>
      </c>
      <c r="Y270" s="55" t="n">
        <v>-0.004202837264700074</v>
      </c>
      <c r="Z270" s="55" t="n">
        <v>0.1877198668639345</v>
      </c>
      <c r="AA270" s="55" t="n">
        <v>-0.03823274725889682</v>
      </c>
      <c r="AB270" s="55" t="n">
        <v>1.000831481455098</v>
      </c>
      <c r="AC270" s="55" t="n">
        <v>0.1877233172115052</v>
      </c>
      <c r="AD270" s="55" t="n">
        <v>-0.03821122123746337</v>
      </c>
      <c r="AE270" s="55" t="n">
        <v>1.00083141675509</v>
      </c>
      <c r="AF270" s="55" t="n">
        <v>-0.003450347570682633</v>
      </c>
      <c r="AG270" s="55" t="n">
        <v>-0.02152602143345311</v>
      </c>
      <c r="AH270" s="55" t="n">
        <v>6.470000801783726e-05</v>
      </c>
      <c r="AI270" s="55" t="n">
        <v>0.02180088721137367</v>
      </c>
      <c r="AJ270" s="55" t="n">
        <v>0</v>
      </c>
    </row>
    <row r="271">
      <c r="A271" s="55" t="n">
        <v>2.779999999999999</v>
      </c>
      <c r="B271" s="55" t="n">
        <v>-98.18663143597892</v>
      </c>
      <c r="C271" s="55" t="n">
        <v>-98.18555597362651</v>
      </c>
      <c r="D271" s="55" t="n">
        <v>-0.001075462352413656</v>
      </c>
      <c r="E271" s="55" t="n">
        <v>-0.00191201587522747</v>
      </c>
      <c r="F271" s="55" t="n">
        <v>-87.7078063208313</v>
      </c>
      <c r="G271" s="55" t="n">
        <v>-87.70818770282246</v>
      </c>
      <c r="H271" s="55" t="n">
        <v>0.0003813819911617177</v>
      </c>
      <c r="I271" s="55" t="n">
        <v>-0.001129333164987961</v>
      </c>
      <c r="J271" s="55" t="n">
        <v>-3.266644384425021</v>
      </c>
      <c r="K271" s="55" t="n">
        <v>-3.267313538595843</v>
      </c>
      <c r="L271" s="55" t="n">
        <v>0.0006691541708209356</v>
      </c>
      <c r="M271" s="55" t="n">
        <v>0.002615963401244636</v>
      </c>
      <c r="N271" s="55" t="n">
        <v>-85.09454581723961</v>
      </c>
      <c r="O271" s="55" t="n">
        <v>-85.0996672448408</v>
      </c>
      <c r="P271" s="55" t="n">
        <v>0.005121427601195831</v>
      </c>
      <c r="Q271" s="55" t="n">
        <v>-0.005395220799682163</v>
      </c>
      <c r="R271" s="55" t="n">
        <v>-356.0164933292591</v>
      </c>
      <c r="S271" s="55" t="n">
        <v>-356.0179085112882</v>
      </c>
      <c r="T271" s="55" t="n">
        <v>0.001415182029070113</v>
      </c>
      <c r="U271" s="55" t="n">
        <v>0.001616720176759999</v>
      </c>
      <c r="V271" s="55" t="n">
        <v>88.81934444338508</v>
      </c>
      <c r="W271" s="55" t="n">
        <v>88.82513448262654</v>
      </c>
      <c r="X271" s="55" t="n">
        <v>-0.005790039241461068</v>
      </c>
      <c r="Y271" s="55" t="n">
        <v>0.003698437163105451</v>
      </c>
      <c r="Z271" s="55" t="n">
        <v>0.1877198668639345</v>
      </c>
      <c r="AA271" s="55" t="n">
        <v>-0.03823274725889682</v>
      </c>
      <c r="AB271" s="55" t="n">
        <v>1.000831481455098</v>
      </c>
      <c r="AC271" s="55" t="n">
        <v>0.1877233167564474</v>
      </c>
      <c r="AD271" s="55" t="n">
        <v>-0.03821122068225272</v>
      </c>
      <c r="AE271" s="55" t="n">
        <v>1.000831417408455</v>
      </c>
      <c r="AF271" s="55" t="n">
        <v>-0.003449892512913388</v>
      </c>
      <c r="AG271" s="55" t="n">
        <v>-0.0215265766441014</v>
      </c>
      <c r="AH271" s="55" t="n">
        <v>6.404664310011299e-05</v>
      </c>
      <c r="AI271" s="55" t="n">
        <v>0.02180136147898842</v>
      </c>
      <c r="AJ271" s="55" t="n">
        <v>0</v>
      </c>
    </row>
    <row r="272">
      <c r="A272" s="55" t="n">
        <v>2.79</v>
      </c>
      <c r="B272" s="55" t="n">
        <v>-98.18663143597892</v>
      </c>
      <c r="C272" s="55" t="n">
        <v>-98.18555460937546</v>
      </c>
      <c r="D272" s="55" t="n">
        <v>-0.001076826603457839</v>
      </c>
      <c r="E272" s="55" t="n">
        <v>0.001812391285655653</v>
      </c>
      <c r="F272" s="55" t="n">
        <v>-87.7078063208313</v>
      </c>
      <c r="G272" s="55" t="n">
        <v>-87.70818698536134</v>
      </c>
      <c r="H272" s="55" t="n">
        <v>0.0003806645300460597</v>
      </c>
      <c r="I272" s="55" t="n">
        <v>0.001054406399044408</v>
      </c>
      <c r="J272" s="55" t="n">
        <v>-3.266644384425021</v>
      </c>
      <c r="K272" s="55" t="n">
        <v>-3.267315781824325</v>
      </c>
      <c r="L272" s="55" t="n">
        <v>0.0006713973993032834</v>
      </c>
      <c r="M272" s="55" t="n">
        <v>-0.00254814901659848</v>
      </c>
      <c r="N272" s="55" t="n">
        <v>-85.09454581723961</v>
      </c>
      <c r="O272" s="55" t="n">
        <v>-85.09966028540381</v>
      </c>
      <c r="P272" s="55" t="n">
        <v>0.005114468164219616</v>
      </c>
      <c r="Q272" s="55" t="n">
        <v>0.005679732407020973</v>
      </c>
      <c r="R272" s="55" t="n">
        <v>-356.0164933292591</v>
      </c>
      <c r="S272" s="55" t="n">
        <v>-356.0179093503828</v>
      </c>
      <c r="T272" s="55" t="n">
        <v>0.001416021123718621</v>
      </c>
      <c r="U272" s="55" t="n">
        <v>-0.001475285027731683</v>
      </c>
      <c r="V272" s="55" t="n">
        <v>88.81934444338508</v>
      </c>
      <c r="W272" s="55" t="n">
        <v>88.82512939704908</v>
      </c>
      <c r="X272" s="55" t="n">
        <v>-0.005784953663999428</v>
      </c>
      <c r="Y272" s="55" t="n">
        <v>-0.003950748328540377</v>
      </c>
      <c r="Z272" s="55" t="n">
        <v>0.1877198668639345</v>
      </c>
      <c r="AA272" s="55" t="n">
        <v>-0.03823274725889682</v>
      </c>
      <c r="AB272" s="55" t="n">
        <v>1.000831481455098</v>
      </c>
      <c r="AC272" s="55" t="n">
        <v>0.1877233170279187</v>
      </c>
      <c r="AD272" s="55" t="n">
        <v>-0.03821122123816363</v>
      </c>
      <c r="AE272" s="55" t="n">
        <v>1.000831416861849</v>
      </c>
      <c r="AF272" s="55" t="n">
        <v>-0.003450163984231036</v>
      </c>
      <c r="AG272" s="55" t="n">
        <v>-0.02152602073318688</v>
      </c>
      <c r="AH272" s="55" t="n">
        <v>6.459324963792312e-05</v>
      </c>
      <c r="AI272" s="55" t="n">
        <v>0.0218008571485521</v>
      </c>
      <c r="AJ272" s="55" t="n">
        <v>0</v>
      </c>
    </row>
    <row r="273">
      <c r="A273" s="55" t="n">
        <v>2.8</v>
      </c>
      <c r="B273" s="55" t="n">
        <v>-98.18663143597892</v>
      </c>
      <c r="C273" s="55" t="n">
        <v>-98.18555631752703</v>
      </c>
      <c r="D273" s="55" t="n">
        <v>-0.00107511845188539</v>
      </c>
      <c r="E273" s="55" t="n">
        <v>-0.001793262598682198</v>
      </c>
      <c r="F273" s="55" t="n">
        <v>-87.7078063208313</v>
      </c>
      <c r="G273" s="55" t="n">
        <v>-87.70818806938567</v>
      </c>
      <c r="H273" s="55" t="n">
        <v>0.0003817485543761441</v>
      </c>
      <c r="I273" s="55" t="n">
        <v>-0.001059693659647598</v>
      </c>
      <c r="J273" s="55" t="n">
        <v>-3.266644384425021</v>
      </c>
      <c r="K273" s="55" t="n">
        <v>-3.267313764417943</v>
      </c>
      <c r="L273" s="55" t="n">
        <v>0.000669379992921501</v>
      </c>
      <c r="M273" s="55" t="n">
        <v>0.002451328338855531</v>
      </c>
      <c r="N273" s="55" t="n">
        <v>-85.09454581723961</v>
      </c>
      <c r="O273" s="55" t="n">
        <v>-85.09966246530361</v>
      </c>
      <c r="P273" s="55" t="n">
        <v>0.005116648064008194</v>
      </c>
      <c r="Q273" s="55" t="n">
        <v>-0.005042341253835597</v>
      </c>
      <c r="R273" s="55" t="n">
        <v>-356.0164933292591</v>
      </c>
      <c r="S273" s="55" t="n">
        <v>-356.0179076390704</v>
      </c>
      <c r="T273" s="55" t="n">
        <v>0.001414309811260041</v>
      </c>
      <c r="U273" s="55" t="n">
        <v>0.001518105751929387</v>
      </c>
      <c r="V273" s="55" t="n">
        <v>88.81934444338508</v>
      </c>
      <c r="W273" s="55" t="n">
        <v>88.82513062402178</v>
      </c>
      <c r="X273" s="55" t="n">
        <v>-0.00578618063669306</v>
      </c>
      <c r="Y273" s="55" t="n">
        <v>0.00345473883157458</v>
      </c>
      <c r="Z273" s="55" t="n">
        <v>0.1877198668639345</v>
      </c>
      <c r="AA273" s="55" t="n">
        <v>-0.03823274725889682</v>
      </c>
      <c r="AB273" s="55" t="n">
        <v>1.000831481455098</v>
      </c>
      <c r="AC273" s="55" t="n">
        <v>0.1877233165960764</v>
      </c>
      <c r="AD273" s="55" t="n">
        <v>-0.03821122071838486</v>
      </c>
      <c r="AE273" s="55" t="n">
        <v>1.000831417476931</v>
      </c>
      <c r="AF273" s="55" t="n">
        <v>-0.003449732141891371</v>
      </c>
      <c r="AG273" s="55" t="n">
        <v>-0.02152654051196246</v>
      </c>
      <c r="AH273" s="55" t="n">
        <v>6.397816743053397e-05</v>
      </c>
      <c r="AI273" s="55" t="n">
        <v>0.0218013002242955</v>
      </c>
      <c r="AJ273" s="55" t="n">
        <v>0</v>
      </c>
    </row>
    <row r="274">
      <c r="A274" s="55" t="n">
        <v>2.81</v>
      </c>
      <c r="B274" s="55" t="n">
        <v>-98.18663143597892</v>
      </c>
      <c r="C274" s="55" t="n">
        <v>-98.18555505113443</v>
      </c>
      <c r="D274" s="55" t="n">
        <v>-0.001076384844488244</v>
      </c>
      <c r="E274" s="55" t="n">
        <v>0.001697443587296732</v>
      </c>
      <c r="F274" s="55" t="n">
        <v>-87.7078063208313</v>
      </c>
      <c r="G274" s="55" t="n">
        <v>-87.70818740919717</v>
      </c>
      <c r="H274" s="55" t="n">
        <v>0.0003810883658648573</v>
      </c>
      <c r="I274" s="55" t="n">
        <v>0.0009870198026801192</v>
      </c>
      <c r="J274" s="55" t="n">
        <v>-3.266644384425021</v>
      </c>
      <c r="K274" s="55" t="n">
        <v>-3.267315871707244</v>
      </c>
      <c r="L274" s="55" t="n">
        <v>0.0006714872822218713</v>
      </c>
      <c r="M274" s="55" t="n">
        <v>-0.002388742910306203</v>
      </c>
      <c r="N274" s="55" t="n">
        <v>-85.09454581723961</v>
      </c>
      <c r="O274" s="55" t="n">
        <v>-85.09965579942406</v>
      </c>
      <c r="P274" s="55" t="n">
        <v>0.005109982184455804</v>
      </c>
      <c r="Q274" s="55" t="n">
        <v>0.005337668431626698</v>
      </c>
      <c r="R274" s="55" t="n">
        <v>-356.0164933292591</v>
      </c>
      <c r="S274" s="55" t="n">
        <v>-356.017908397186</v>
      </c>
      <c r="T274" s="55" t="n">
        <v>0.001415067926849026</v>
      </c>
      <c r="U274" s="55" t="n">
        <v>-0.001379881559405306</v>
      </c>
      <c r="V274" s="55" t="n">
        <v>88.81934444338508</v>
      </c>
      <c r="W274" s="55" t="n">
        <v>88.82512574146793</v>
      </c>
      <c r="X274" s="55" t="n">
        <v>-0.005781298082840513</v>
      </c>
      <c r="Y274" s="55" t="n">
        <v>-0.003714466497476524</v>
      </c>
      <c r="Z274" s="55" t="n">
        <v>0.1877198668639345</v>
      </c>
      <c r="AA274" s="55" t="n">
        <v>-0.03823274725889682</v>
      </c>
      <c r="AB274" s="55" t="n">
        <v>1.000831481455098</v>
      </c>
      <c r="AC274" s="55" t="n">
        <v>0.1877233168451758</v>
      </c>
      <c r="AD274" s="55" t="n">
        <v>-0.03821122124000821</v>
      </c>
      <c r="AE274" s="55" t="n">
        <v>1.000831416967337</v>
      </c>
      <c r="AF274" s="55" t="n">
        <v>-0.003449981241354649</v>
      </c>
      <c r="AG274" s="55" t="n">
        <v>-0.02152601888860683</v>
      </c>
      <c r="AH274" s="55" t="n">
        <v>6.448776157519376e-05</v>
      </c>
      <c r="AI274" s="55" t="n">
        <v>0.02180082609512195</v>
      </c>
      <c r="AJ274" s="55" t="n">
        <v>0</v>
      </c>
    </row>
    <row r="275">
      <c r="A275" s="55" t="n">
        <v>2.819999999999999</v>
      </c>
      <c r="B275" s="55" t="n">
        <v>-98.18663143597892</v>
      </c>
      <c r="C275" s="55" t="n">
        <v>-98.18555666435213</v>
      </c>
      <c r="D275" s="55" t="n">
        <v>-0.001074771626786206</v>
      </c>
      <c r="E275" s="55" t="n">
        <v>-0.001681960245724011</v>
      </c>
      <c r="F275" s="55" t="n">
        <v>-87.7078063208313</v>
      </c>
      <c r="G275" s="55" t="n">
        <v>-87.70818843744824</v>
      </c>
      <c r="H275" s="55" t="n">
        <v>0.0003821166169549361</v>
      </c>
      <c r="I275" s="55" t="n">
        <v>-0.0009944229064384831</v>
      </c>
      <c r="J275" s="55" t="n">
        <v>-3.266644384425021</v>
      </c>
      <c r="K275" s="55" t="n">
        <v>-3.267313985707573</v>
      </c>
      <c r="L275" s="55" t="n">
        <v>0.0006696012825507514</v>
      </c>
      <c r="M275" s="55" t="n">
        <v>0.002297024505006205</v>
      </c>
      <c r="N275" s="55" t="n">
        <v>-85.09454581723961</v>
      </c>
      <c r="O275" s="55" t="n">
        <v>-85.09965769946908</v>
      </c>
      <c r="P275" s="55" t="n">
        <v>0.00511188222947707</v>
      </c>
      <c r="Q275" s="55" t="n">
        <v>-0.004711617902285608</v>
      </c>
      <c r="R275" s="55" t="n">
        <v>-356.0164933292591</v>
      </c>
      <c r="S275" s="55" t="n">
        <v>-356.0179067649398</v>
      </c>
      <c r="T275" s="55" t="n">
        <v>0.001413435680740717</v>
      </c>
      <c r="U275" s="55" t="n">
        <v>0.001425677086557783</v>
      </c>
      <c r="V275" s="55" t="n">
        <v>88.81934444338508</v>
      </c>
      <c r="W275" s="55" t="n">
        <v>88.82512677541622</v>
      </c>
      <c r="X275" s="55" t="n">
        <v>-0.005782332031143693</v>
      </c>
      <c r="Y275" s="55" t="n">
        <v>0.003226343176945864</v>
      </c>
      <c r="Z275" s="55" t="n">
        <v>0.1877198668639345</v>
      </c>
      <c r="AA275" s="55" t="n">
        <v>-0.03823274725889682</v>
      </c>
      <c r="AB275" s="55" t="n">
        <v>1.000831481455098</v>
      </c>
      <c r="AC275" s="55" t="n">
        <v>0.1877233164350956</v>
      </c>
      <c r="AD275" s="55" t="n">
        <v>-0.03821122075343878</v>
      </c>
      <c r="AE275" s="55" t="n">
        <v>1.000831417546537</v>
      </c>
      <c r="AF275" s="55" t="n">
        <v>-0.003449571161107112</v>
      </c>
      <c r="AG275" s="55" t="n">
        <v>-0.02152650545803741</v>
      </c>
      <c r="AH275" s="55" t="n">
        <v>6.390856133187128e-05</v>
      </c>
      <c r="AI275" s="55" t="n">
        <v>0.02180123993571623</v>
      </c>
      <c r="AJ275" s="55" t="n">
        <v>0</v>
      </c>
    </row>
    <row r="276">
      <c r="A276" s="55" t="n">
        <v>2.83</v>
      </c>
      <c r="B276" s="55" t="n">
        <v>-98.18663143597892</v>
      </c>
      <c r="C276" s="55" t="n">
        <v>-98.18555548967107</v>
      </c>
      <c r="D276" s="55" t="n">
        <v>-0.001075946307840376</v>
      </c>
      <c r="E276" s="55" t="n">
        <v>0.001589709298929332</v>
      </c>
      <c r="F276" s="55" t="n">
        <v>-87.7078063208313</v>
      </c>
      <c r="G276" s="55" t="n">
        <v>-87.70818783092842</v>
      </c>
      <c r="H276" s="55" t="n">
        <v>0.0003815100971360667</v>
      </c>
      <c r="I276" s="55" t="n">
        <v>0.0009238626258206268</v>
      </c>
      <c r="J276" s="55" t="n">
        <v>-3.266644384425021</v>
      </c>
      <c r="K276" s="55" t="n">
        <v>-3.267315965581294</v>
      </c>
      <c r="L276" s="55" t="n">
        <v>0.0006715811562726211</v>
      </c>
      <c r="M276" s="55" t="n">
        <v>-0.002239338641945521</v>
      </c>
      <c r="N276" s="55" t="n">
        <v>-85.09454581723961</v>
      </c>
      <c r="O276" s="55" t="n">
        <v>-85.09965130886289</v>
      </c>
      <c r="P276" s="55" t="n">
        <v>0.005105491623281083</v>
      </c>
      <c r="Q276" s="55" t="n">
        <v>0.005017054714052099</v>
      </c>
      <c r="R276" s="55" t="n">
        <v>-356.0164933292591</v>
      </c>
      <c r="S276" s="55" t="n">
        <v>-356.017907447179</v>
      </c>
      <c r="T276" s="55" t="n">
        <v>0.001414117919948555</v>
      </c>
      <c r="U276" s="55" t="n">
        <v>-0.001290466621104186</v>
      </c>
      <c r="V276" s="55" t="n">
        <v>88.81934444338508</v>
      </c>
      <c r="W276" s="55" t="n">
        <v>88.82512208325713</v>
      </c>
      <c r="X276" s="55" t="n">
        <v>-0.005777639872037154</v>
      </c>
      <c r="Y276" s="55" t="n">
        <v>-0.003492999845616893</v>
      </c>
      <c r="Z276" s="55" t="n">
        <v>0.1877198668639345</v>
      </c>
      <c r="AA276" s="55" t="n">
        <v>-0.03823274725889682</v>
      </c>
      <c r="AB276" s="55" t="n">
        <v>1.000831481455098</v>
      </c>
      <c r="AC276" s="55" t="n">
        <v>0.1877233166632304</v>
      </c>
      <c r="AD276" s="55" t="n">
        <v>-0.0382112212429258</v>
      </c>
      <c r="AE276" s="55" t="n">
        <v>1.000831417071631</v>
      </c>
      <c r="AF276" s="55" t="n">
        <v>-0.003449799295951461</v>
      </c>
      <c r="AG276" s="55" t="n">
        <v>-0.02152601597101705</v>
      </c>
      <c r="AH276" s="55" t="n">
        <v>6.438346766834968e-05</v>
      </c>
      <c r="AI276" s="55" t="n">
        <v>0.02180079411392478</v>
      </c>
      <c r="AJ276" s="55" t="n">
        <v>0</v>
      </c>
    </row>
    <row r="277">
      <c r="A277" s="55" t="n">
        <v>2.84</v>
      </c>
      <c r="B277" s="55" t="n">
        <v>-98.18663143597892</v>
      </c>
      <c r="C277" s="55" t="n">
        <v>-98.18555701390555</v>
      </c>
      <c r="D277" s="55" t="n">
        <v>-0.001074422073369049</v>
      </c>
      <c r="E277" s="55" t="n">
        <v>-0.001577641319256834</v>
      </c>
      <c r="F277" s="55" t="n">
        <v>-87.7078063208313</v>
      </c>
      <c r="G277" s="55" t="n">
        <v>-87.70818880689573</v>
      </c>
      <c r="H277" s="55" t="n">
        <v>0.0003824860644362921</v>
      </c>
      <c r="I277" s="55" t="n">
        <v>-0.000933246757708139</v>
      </c>
      <c r="J277" s="55" t="n">
        <v>-3.266644384425021</v>
      </c>
      <c r="K277" s="55" t="n">
        <v>-3.267314202736553</v>
      </c>
      <c r="L277" s="55" t="n">
        <v>0.0006698183115312142</v>
      </c>
      <c r="M277" s="55" t="n">
        <v>0.002152403605354281</v>
      </c>
      <c r="N277" s="55" t="n">
        <v>-85.09454581723961</v>
      </c>
      <c r="O277" s="55" t="n">
        <v>-85.09965294675001</v>
      </c>
      <c r="P277" s="55" t="n">
        <v>0.005107129510408453</v>
      </c>
      <c r="Q277" s="55" t="n">
        <v>-0.004401660537484091</v>
      </c>
      <c r="R277" s="55" t="n">
        <v>-356.0164933292591</v>
      </c>
      <c r="S277" s="55" t="n">
        <v>-356.017905889059</v>
      </c>
      <c r="T277" s="55" t="n">
        <v>0.001412559799898541</v>
      </c>
      <c r="U277" s="55" t="n">
        <v>0.001339046065572058</v>
      </c>
      <c r="V277" s="55" t="n">
        <v>88.81934444338508</v>
      </c>
      <c r="W277" s="55" t="n">
        <v>88.82512293640374</v>
      </c>
      <c r="X277" s="55" t="n">
        <v>-0.005778493018656133</v>
      </c>
      <c r="Y277" s="55" t="n">
        <v>0.003012290046994206</v>
      </c>
      <c r="Z277" s="55" t="n">
        <v>0.1877198668639345</v>
      </c>
      <c r="AA277" s="55" t="n">
        <v>-0.03823274725889682</v>
      </c>
      <c r="AB277" s="55" t="n">
        <v>1.000831481455098</v>
      </c>
      <c r="AC277" s="55" t="n">
        <v>0.1877233162735502</v>
      </c>
      <c r="AD277" s="55" t="n">
        <v>-0.0382112207874812</v>
      </c>
      <c r="AE277" s="55" t="n">
        <v>1.000831417617199</v>
      </c>
      <c r="AF277" s="55" t="n">
        <v>-0.003449409615663424</v>
      </c>
      <c r="AG277" s="55" t="n">
        <v>-0.02152647141561576</v>
      </c>
      <c r="AH277" s="55" t="n">
        <v>6.383789941111218e-05</v>
      </c>
      <c r="AI277" s="55" t="n">
        <v>0.0218011805547625</v>
      </c>
      <c r="AJ277" s="55" t="n">
        <v>0</v>
      </c>
    </row>
    <row r="278">
      <c r="A278" s="55" t="n">
        <v>2.85</v>
      </c>
      <c r="B278" s="55" t="n">
        <v>-98.18663143597892</v>
      </c>
      <c r="C278" s="55" t="n">
        <v>-98.18555592517525</v>
      </c>
      <c r="D278" s="55" t="n">
        <v>-0.001075510803673285</v>
      </c>
      <c r="E278" s="55" t="n">
        <v>0.001488735759607006</v>
      </c>
      <c r="F278" s="55" t="n">
        <v>-87.7078063208313</v>
      </c>
      <c r="G278" s="55" t="n">
        <v>-87.70818825066662</v>
      </c>
      <c r="H278" s="55" t="n">
        <v>0.0003819298353317682</v>
      </c>
      <c r="I278" s="55" t="n">
        <v>0.0008646694942142353</v>
      </c>
      <c r="J278" s="55" t="n">
        <v>-3.266644384425021</v>
      </c>
      <c r="K278" s="55" t="n">
        <v>-3.267316063183726</v>
      </c>
      <c r="L278" s="55" t="n">
        <v>0.0006716787587043445</v>
      </c>
      <c r="M278" s="55" t="n">
        <v>-0.002099308639394218</v>
      </c>
      <c r="N278" s="55" t="n">
        <v>-85.09454581723961</v>
      </c>
      <c r="O278" s="55" t="n">
        <v>-85.09964681428082</v>
      </c>
      <c r="P278" s="55" t="n">
        <v>0.005100997041210967</v>
      </c>
      <c r="Q278" s="55" t="n">
        <v>0.004716545272170387</v>
      </c>
      <c r="R278" s="55" t="n">
        <v>-356.0164933292591</v>
      </c>
      <c r="S278" s="55" t="n">
        <v>-356.0179065002039</v>
      </c>
      <c r="T278" s="55" t="n">
        <v>0.001413170944752806</v>
      </c>
      <c r="U278" s="55" t="n">
        <v>-0.001206664412136859</v>
      </c>
      <c r="V278" s="55" t="n">
        <v>88.81934444338508</v>
      </c>
      <c r="W278" s="55" t="n">
        <v>88.82511842280337</v>
      </c>
      <c r="X278" s="55" t="n">
        <v>-0.005773979418281189</v>
      </c>
      <c r="Y278" s="55" t="n">
        <v>-0.003285418717119186</v>
      </c>
      <c r="Z278" s="55" t="n">
        <v>0.1877198668639345</v>
      </c>
      <c r="AA278" s="55" t="n">
        <v>-0.03823274725889682</v>
      </c>
      <c r="AB278" s="55" t="n">
        <v>1.000831481455098</v>
      </c>
      <c r="AC278" s="55" t="n">
        <v>0.1877233164820392</v>
      </c>
      <c r="AD278" s="55" t="n">
        <v>-0.03821122124684902</v>
      </c>
      <c r="AE278" s="55" t="n">
        <v>1.000831417174803</v>
      </c>
      <c r="AF278" s="55" t="n">
        <v>-0.003449618104667262</v>
      </c>
      <c r="AG278" s="55" t="n">
        <v>-0.02152601204780114</v>
      </c>
      <c r="AH278" s="55" t="n">
        <v>6.428029553084968e-05</v>
      </c>
      <c r="AI278" s="55" t="n">
        <v>0.02180076126438068</v>
      </c>
      <c r="AJ278" s="55" t="n">
        <v>0</v>
      </c>
    </row>
    <row r="279">
      <c r="A279" s="55" t="n">
        <v>2.859999999999999</v>
      </c>
      <c r="B279" s="55" t="n">
        <v>-98.18663143597892</v>
      </c>
      <c r="C279" s="55" t="n">
        <v>-98.1855573660041</v>
      </c>
      <c r="D279" s="55" t="n">
        <v>-0.001074069974821148</v>
      </c>
      <c r="E279" s="55" t="n">
        <v>-0.001479867643802832</v>
      </c>
      <c r="F279" s="55" t="n">
        <v>-87.7078063208313</v>
      </c>
      <c r="G279" s="55" t="n">
        <v>-87.70818917762044</v>
      </c>
      <c r="H279" s="55" t="n">
        <v>0.0003828567891520748</v>
      </c>
      <c r="I279" s="55" t="n">
        <v>-0.0008759082747713526</v>
      </c>
      <c r="J279" s="55" t="n">
        <v>-3.266644384425021</v>
      </c>
      <c r="K279" s="55" t="n">
        <v>-3.267314415760124</v>
      </c>
      <c r="L279" s="55" t="n">
        <v>0.0006700313351024029</v>
      </c>
      <c r="M279" s="55" t="n">
        <v>0.002016858036049697</v>
      </c>
      <c r="N279" s="55" t="n">
        <v>-85.09454581723961</v>
      </c>
      <c r="O279" s="55" t="n">
        <v>-85.09964820659667</v>
      </c>
      <c r="P279" s="55" t="n">
        <v>0.005102389357062549</v>
      </c>
      <c r="Q279" s="55" t="n">
        <v>-0.004111166164115206</v>
      </c>
      <c r="R279" s="55" t="n">
        <v>-356.0164933292591</v>
      </c>
      <c r="S279" s="55" t="n">
        <v>-356.0179050115793</v>
      </c>
      <c r="T279" s="55" t="n">
        <v>0.001411682320229693</v>
      </c>
      <c r="U279" s="55" t="n">
        <v>0.001257848916355392</v>
      </c>
      <c r="V279" s="55" t="n">
        <v>88.81934444338508</v>
      </c>
      <c r="W279" s="55" t="n">
        <v>88.82511910660442</v>
      </c>
      <c r="X279" s="55" t="n">
        <v>-0.005774663219332209</v>
      </c>
      <c r="Y279" s="55" t="n">
        <v>0.002811679512915388</v>
      </c>
      <c r="Z279" s="55" t="n">
        <v>0.1877198668639345</v>
      </c>
      <c r="AA279" s="55" t="n">
        <v>-0.03823274725889682</v>
      </c>
      <c r="AB279" s="55" t="n">
        <v>1.000831481455098</v>
      </c>
      <c r="AC279" s="55" t="n">
        <v>0.1877233161114819</v>
      </c>
      <c r="AD279" s="55" t="n">
        <v>-0.03821122082057724</v>
      </c>
      <c r="AE279" s="55" t="n">
        <v>1.000831417688847</v>
      </c>
      <c r="AF279" s="55" t="n">
        <v>-0.003449247547360201</v>
      </c>
      <c r="AG279" s="55" t="n">
        <v>-0.02152643831957596</v>
      </c>
      <c r="AH279" s="55" t="n">
        <v>6.376625094617339e-05</v>
      </c>
      <c r="AI279" s="55" t="n">
        <v>0.02180112202397478</v>
      </c>
      <c r="AJ279" s="55" t="n">
        <v>0</v>
      </c>
    </row>
    <row r="280">
      <c r="A280" s="55" t="n">
        <v>2.87</v>
      </c>
      <c r="B280" s="55" t="n">
        <v>-98.18663143597892</v>
      </c>
      <c r="C280" s="55" t="n">
        <v>-98.18555635782529</v>
      </c>
      <c r="D280" s="55" t="n">
        <v>-0.001075078153634187</v>
      </c>
      <c r="E280" s="55" t="n">
        <v>0.001394098737073135</v>
      </c>
      <c r="F280" s="55" t="n">
        <v>-87.7078063208313</v>
      </c>
      <c r="G280" s="55" t="n">
        <v>-87.708188668516</v>
      </c>
      <c r="H280" s="55" t="n">
        <v>0.0003823476847105443</v>
      </c>
      <c r="I280" s="55" t="n">
        <v>0.0008091916744100258</v>
      </c>
      <c r="J280" s="55" t="n">
        <v>-3.266644384425021</v>
      </c>
      <c r="K280" s="55" t="n">
        <v>-3.267316164268596</v>
      </c>
      <c r="L280" s="55" t="n">
        <v>0.0006717798435746873</v>
      </c>
      <c r="M280" s="55" t="n">
        <v>-0.00196806469189398</v>
      </c>
      <c r="N280" s="55" t="n">
        <v>-85.09454581723961</v>
      </c>
      <c r="O280" s="55" t="n">
        <v>-85.09964231620354</v>
      </c>
      <c r="P280" s="55" t="n">
        <v>0.005096498963940257</v>
      </c>
      <c r="Q280" s="55" t="n">
        <v>0.004434878588559709</v>
      </c>
      <c r="R280" s="55" t="n">
        <v>-356.0164933292591</v>
      </c>
      <c r="S280" s="55" t="n">
        <v>-356.0179055561117</v>
      </c>
      <c r="T280" s="55" t="n">
        <v>0.001412226852564488</v>
      </c>
      <c r="U280" s="55" t="n">
        <v>-0.001128122737792198</v>
      </c>
      <c r="V280" s="55" t="n">
        <v>88.81934444338508</v>
      </c>
      <c r="W280" s="55" t="n">
        <v>88.82511476046972</v>
      </c>
      <c r="X280" s="55" t="n">
        <v>-0.005770317084639297</v>
      </c>
      <c r="Y280" s="55" t="n">
        <v>-0.003090851807435118</v>
      </c>
      <c r="Z280" s="55" t="n">
        <v>0.1877198668639345</v>
      </c>
      <c r="AA280" s="55" t="n">
        <v>-0.03823274725889682</v>
      </c>
      <c r="AB280" s="55" t="n">
        <v>1.000831481455098</v>
      </c>
      <c r="AC280" s="55" t="n">
        <v>0.187723316301561</v>
      </c>
      <c r="AD280" s="55" t="n">
        <v>-0.03821122125171578</v>
      </c>
      <c r="AE280" s="55" t="n">
        <v>1.00083141727692</v>
      </c>
      <c r="AF280" s="55" t="n">
        <v>-0.003449437626479313</v>
      </c>
      <c r="AG280" s="55" t="n">
        <v>-0.02152600718104136</v>
      </c>
      <c r="AH280" s="55" t="n">
        <v>6.417817832726769e-05</v>
      </c>
      <c r="AI280" s="55" t="n">
        <v>0.02180072760106389</v>
      </c>
      <c r="AJ280" s="55" t="n">
        <v>0</v>
      </c>
    </row>
    <row r="281">
      <c r="A281" s="55" t="n">
        <v>2.88</v>
      </c>
      <c r="B281" s="55" t="n">
        <v>-98.18663143597892</v>
      </c>
      <c r="C281" s="55" t="n">
        <v>-98.18555772047614</v>
      </c>
      <c r="D281" s="55" t="n">
        <v>-0.001073715502777954</v>
      </c>
      <c r="E281" s="55" t="n">
        <v>-0.001388228515603176</v>
      </c>
      <c r="F281" s="55" t="n">
        <v>-87.7078063208313</v>
      </c>
      <c r="G281" s="55" t="n">
        <v>-87.70818954952152</v>
      </c>
      <c r="H281" s="55" t="n">
        <v>0.000383228690227812</v>
      </c>
      <c r="I281" s="55" t="n">
        <v>-0.0008221666556547628</v>
      </c>
      <c r="J281" s="55" t="n">
        <v>-3.266644384425021</v>
      </c>
      <c r="K281" s="55" t="n">
        <v>-3.267314625017641</v>
      </c>
      <c r="L281" s="55" t="n">
        <v>0.0006702405926193454</v>
      </c>
      <c r="M281" s="55" t="n">
        <v>0.001889818340557548</v>
      </c>
      <c r="N281" s="55" t="n">
        <v>-85.09454581723961</v>
      </c>
      <c r="O281" s="55" t="n">
        <v>-85.0996434784939</v>
      </c>
      <c r="P281" s="55" t="n">
        <v>0.005097661254303999</v>
      </c>
      <c r="Q281" s="55" t="n">
        <v>-0.003838913479796894</v>
      </c>
      <c r="R281" s="55" t="n">
        <v>-356.0164933292591</v>
      </c>
      <c r="S281" s="55" t="n">
        <v>-356.0179041326429</v>
      </c>
      <c r="T281" s="55" t="n">
        <v>0.001410803383815913</v>
      </c>
      <c r="U281" s="55" t="n">
        <v>0.001181744676187856</v>
      </c>
      <c r="V281" s="55" t="n">
        <v>88.81934444338508</v>
      </c>
      <c r="W281" s="55" t="n">
        <v>88.82511528566238</v>
      </c>
      <c r="X281" s="55" t="n">
        <v>-0.005770842277293294</v>
      </c>
      <c r="Y281" s="55" t="n">
        <v>0.002623668044958442</v>
      </c>
      <c r="Z281" s="55" t="n">
        <v>0.1877198668639345</v>
      </c>
      <c r="AA281" s="55" t="n">
        <v>-0.03823274725889682</v>
      </c>
      <c r="AB281" s="55" t="n">
        <v>1.000831481455098</v>
      </c>
      <c r="AC281" s="55" t="n">
        <v>0.18772331594893</v>
      </c>
      <c r="AD281" s="55" t="n">
        <v>-0.03821122085278639</v>
      </c>
      <c r="AE281" s="55" t="n">
        <v>1.000831417761417</v>
      </c>
      <c r="AF281" s="55" t="n">
        <v>-0.003449084995499341</v>
      </c>
      <c r="AG281" s="55" t="n">
        <v>-0.02152640611043088</v>
      </c>
      <c r="AH281" s="55" t="n">
        <v>6.369368077407955e-05</v>
      </c>
      <c r="AI281" s="55" t="n">
        <v>0.02180106429104656</v>
      </c>
      <c r="AJ281" s="55" t="n">
        <v>0</v>
      </c>
    </row>
    <row r="282">
      <c r="A282" s="55" t="n">
        <v>2.89</v>
      </c>
      <c r="B282" s="55" t="n">
        <v>-98.18663143597892</v>
      </c>
      <c r="C282" s="55" t="n">
        <v>-98.18555678778839</v>
      </c>
      <c r="D282" s="55" t="n">
        <v>-0.001074648190540407</v>
      </c>
      <c r="E282" s="55" t="n">
        <v>0.001305400634949493</v>
      </c>
      <c r="F282" s="55" t="n">
        <v>-87.7078063208313</v>
      </c>
      <c r="G282" s="55" t="n">
        <v>-87.70818908457444</v>
      </c>
      <c r="H282" s="55" t="n">
        <v>0.0003827637431444238</v>
      </c>
      <c r="I282" s="55" t="n">
        <v>0.0007571960285558017</v>
      </c>
      <c r="J282" s="55" t="n">
        <v>-3.266644384425021</v>
      </c>
      <c r="K282" s="55" t="n">
        <v>-3.267316268605354</v>
      </c>
      <c r="L282" s="55" t="n">
        <v>0.0006718841803323967</v>
      </c>
      <c r="M282" s="55" t="n">
        <v>-0.00184505548151003</v>
      </c>
      <c r="N282" s="55" t="n">
        <v>-85.09454581723961</v>
      </c>
      <c r="O282" s="55" t="n">
        <v>-85.09963781512327</v>
      </c>
      <c r="P282" s="55" t="n">
        <v>0.00509199788366615</v>
      </c>
      <c r="Q282" s="55" t="n">
        <v>0.004170872379508776</v>
      </c>
      <c r="R282" s="55" t="n">
        <v>-356.0164933292591</v>
      </c>
      <c r="S282" s="55" t="n">
        <v>-356.0179046147636</v>
      </c>
      <c r="T282" s="55" t="n">
        <v>0.00141128550445697</v>
      </c>
      <c r="U282" s="55" t="n">
        <v>-0.001054511511037699</v>
      </c>
      <c r="V282" s="55" t="n">
        <v>88.81934444338508</v>
      </c>
      <c r="W282" s="55" t="n">
        <v>88.82511109659595</v>
      </c>
      <c r="X282" s="55" t="n">
        <v>-0.005766653210858327</v>
      </c>
      <c r="Y282" s="55" t="n">
        <v>-0.00290848255826932</v>
      </c>
      <c r="Z282" s="55" t="n">
        <v>0.1877198668639345</v>
      </c>
      <c r="AA282" s="55" t="n">
        <v>-0.03823274725889682</v>
      </c>
      <c r="AB282" s="55" t="n">
        <v>1.000831481455098</v>
      </c>
      <c r="AC282" s="55" t="n">
        <v>0.1877233161217576</v>
      </c>
      <c r="AD282" s="55" t="n">
        <v>-0.0382112212574673</v>
      </c>
      <c r="AE282" s="55" t="n">
        <v>1.000831417378045</v>
      </c>
      <c r="AF282" s="55" t="n">
        <v>-0.003449257823140428</v>
      </c>
      <c r="AG282" s="55" t="n">
        <v>-0.02152600142951711</v>
      </c>
      <c r="AH282" s="55" t="n">
        <v>6.40770534410251e-05</v>
      </c>
      <c r="AI282" s="55" t="n">
        <v>0.02180069317574204</v>
      </c>
      <c r="AJ282" s="55" t="n">
        <v>0</v>
      </c>
    </row>
    <row r="283">
      <c r="A283" s="55" t="n">
        <v>2.899999999999999</v>
      </c>
      <c r="B283" s="55" t="n">
        <v>-98.18663143597892</v>
      </c>
      <c r="C283" s="55" t="n">
        <v>-98.18555807716072</v>
      </c>
      <c r="D283" s="55" t="n">
        <v>-0.001073358818200979</v>
      </c>
      <c r="E283" s="55" t="n">
        <v>-0.001302338989312211</v>
      </c>
      <c r="F283" s="55" t="n">
        <v>-87.7078063208313</v>
      </c>
      <c r="G283" s="55" t="n">
        <v>-87.70818992250454</v>
      </c>
      <c r="H283" s="55" t="n">
        <v>0.0003836016732519185</v>
      </c>
      <c r="I283" s="55" t="n">
        <v>-0.0007717962141461292</v>
      </c>
      <c r="J283" s="55" t="n">
        <v>-3.266644384425021</v>
      </c>
      <c r="K283" s="55" t="n">
        <v>-3.267314830733272</v>
      </c>
      <c r="L283" s="55" t="n">
        <v>0.0006704463082503185</v>
      </c>
      <c r="M283" s="55" t="n">
        <v>0.001770750802611826</v>
      </c>
      <c r="N283" s="55" t="n">
        <v>-85.09454581723961</v>
      </c>
      <c r="O283" s="55" t="n">
        <v>-85.09963876195789</v>
      </c>
      <c r="P283" s="55" t="n">
        <v>0.005092944718294104</v>
      </c>
      <c r="Q283" s="55" t="n">
        <v>-0.003583757811096828</v>
      </c>
      <c r="R283" s="55" t="n">
        <v>-356.0164933292591</v>
      </c>
      <c r="S283" s="55" t="n">
        <v>-356.0179032523831</v>
      </c>
      <c r="T283" s="55" t="n">
        <v>0.001409923123935162</v>
      </c>
      <c r="U283" s="55" t="n">
        <v>0.001110413764734457</v>
      </c>
      <c r="V283" s="55" t="n">
        <v>88.81934444338508</v>
      </c>
      <c r="W283" s="55" t="n">
        <v>88.82511147324311</v>
      </c>
      <c r="X283" s="55" t="n">
        <v>-0.005767029858034093</v>
      </c>
      <c r="Y283" s="55" t="n">
        <v>0.002447465033417706</v>
      </c>
      <c r="Z283" s="55" t="n">
        <v>0.1877198668639345</v>
      </c>
      <c r="AA283" s="55" t="n">
        <v>-0.03823274725889682</v>
      </c>
      <c r="AB283" s="55" t="n">
        <v>1.000831481455098</v>
      </c>
      <c r="AC283" s="55" t="n">
        <v>0.1877233157859313</v>
      </c>
      <c r="AD283" s="55" t="n">
        <v>-0.03821122088416524</v>
      </c>
      <c r="AE283" s="55" t="n">
        <v>1.000831417834848</v>
      </c>
      <c r="AF283" s="55" t="n">
        <v>-0.003448921996829224</v>
      </c>
      <c r="AG283" s="55" t="n">
        <v>-0.02152637473157998</v>
      </c>
      <c r="AH283" s="55" t="n">
        <v>6.362025017914164e-05</v>
      </c>
      <c r="AI283" s="55" t="n">
        <v>0.02180100730610516</v>
      </c>
      <c r="AJ283" s="55" t="n">
        <v>0</v>
      </c>
    </row>
    <row r="284">
      <c r="A284" s="55" t="n">
        <v>2.91</v>
      </c>
      <c r="B284" s="55" t="n">
        <v>-98.18663143597892</v>
      </c>
      <c r="C284" s="55" t="n">
        <v>-98.18555721522097</v>
      </c>
      <c r="D284" s="55" t="n">
        <v>-0.001074220757959542</v>
      </c>
      <c r="E284" s="55" t="n">
        <v>0.001222268811893995</v>
      </c>
      <c r="F284" s="55" t="n">
        <v>-87.7078063208313</v>
      </c>
      <c r="G284" s="55" t="n">
        <v>-87.70818949893379</v>
      </c>
      <c r="H284" s="55" t="n">
        <v>0.000383178102500548</v>
      </c>
      <c r="I284" s="55" t="n">
        <v>0.0007084640454701188</v>
      </c>
      <c r="J284" s="55" t="n">
        <v>-3.266644384425021</v>
      </c>
      <c r="K284" s="55" t="n">
        <v>-3.267316375977657</v>
      </c>
      <c r="L284" s="55" t="n">
        <v>0.0006719915526353483</v>
      </c>
      <c r="M284" s="55" t="n">
        <v>-0.001729764278644972</v>
      </c>
      <c r="N284" s="55" t="n">
        <v>-85.09454581723961</v>
      </c>
      <c r="O284" s="55" t="n">
        <v>-85.09963331150026</v>
      </c>
      <c r="P284" s="55" t="n">
        <v>0.005087494260653075</v>
      </c>
      <c r="Q284" s="55" t="n">
        <v>0.00392341852397747</v>
      </c>
      <c r="R284" s="55" t="n">
        <v>-356.0164933292591</v>
      </c>
      <c r="S284" s="55" t="n">
        <v>-356.0179036760291</v>
      </c>
      <c r="T284" s="55" t="n">
        <v>0.001410346769951179</v>
      </c>
      <c r="U284" s="55" t="n">
        <v>-0.0009855213664778804</v>
      </c>
      <c r="V284" s="55" t="n">
        <v>88.81934444338508</v>
      </c>
      <c r="W284" s="55" t="n">
        <v>88.82510743149939</v>
      </c>
      <c r="X284" s="55" t="n">
        <v>-0.00576298811430675</v>
      </c>
      <c r="Y284" s="55" t="n">
        <v>-0.002737545632582556</v>
      </c>
      <c r="Z284" s="55" t="n">
        <v>0.1877198668639345</v>
      </c>
      <c r="AA284" s="55" t="n">
        <v>-0.03823274725889682</v>
      </c>
      <c r="AB284" s="55" t="n">
        <v>1.000831481455098</v>
      </c>
      <c r="AC284" s="55" t="n">
        <v>0.1877233159425933</v>
      </c>
      <c r="AD284" s="55" t="n">
        <v>-0.03821122126404899</v>
      </c>
      <c r="AE284" s="55" t="n">
        <v>1.000831417478237</v>
      </c>
      <c r="AF284" s="55" t="n">
        <v>-0.003449078658845917</v>
      </c>
      <c r="AG284" s="55" t="n">
        <v>-0.02152599484783052</v>
      </c>
      <c r="AH284" s="55" t="n">
        <v>6.397686092007859e-05</v>
      </c>
      <c r="AI284" s="55" t="n">
        <v>0.02180065803645536</v>
      </c>
      <c r="AJ284" s="55" t="n">
        <v>0</v>
      </c>
    </row>
    <row r="285">
      <c r="A285" s="55" t="n">
        <v>2.92</v>
      </c>
      <c r="B285" s="55" t="n">
        <v>-98.18663143597892</v>
      </c>
      <c r="C285" s="55" t="n">
        <v>-98.18555843590669</v>
      </c>
      <c r="D285" s="55" t="n">
        <v>-0.001073000072230183</v>
      </c>
      <c r="E285" s="55" t="n">
        <v>-0.001221838270567332</v>
      </c>
      <c r="F285" s="55" t="n">
        <v>-87.7078063208313</v>
      </c>
      <c r="G285" s="55" t="n">
        <v>-87.70819029648123</v>
      </c>
      <c r="H285" s="55" t="n">
        <v>0.0003839756499449186</v>
      </c>
      <c r="I285" s="55" t="n">
        <v>-0.0007245854230545601</v>
      </c>
      <c r="J285" s="55" t="n">
        <v>-3.266644384425021</v>
      </c>
      <c r="K285" s="55" t="n">
        <v>-3.267315033116843</v>
      </c>
      <c r="L285" s="55" t="n">
        <v>0.0006706486918212855</v>
      </c>
      <c r="M285" s="55" t="n">
        <v>0.001659155196685328</v>
      </c>
      <c r="N285" s="55" t="n">
        <v>-85.09454581723961</v>
      </c>
      <c r="O285" s="55" t="n">
        <v>-85.09963405653426</v>
      </c>
      <c r="P285" s="55" t="n">
        <v>0.005088239294658822</v>
      </c>
      <c r="Q285" s="55" t="n">
        <v>-0.003344626303985512</v>
      </c>
      <c r="R285" s="55" t="n">
        <v>-356.0164933292591</v>
      </c>
      <c r="S285" s="55" t="n">
        <v>-356.0179023709246</v>
      </c>
      <c r="T285" s="55" t="n">
        <v>0.00140904166551963</v>
      </c>
      <c r="U285" s="55" t="n">
        <v>0.001043556651664112</v>
      </c>
      <c r="V285" s="55" t="n">
        <v>88.81934444338508</v>
      </c>
      <c r="W285" s="55" t="n">
        <v>88.82510766903216</v>
      </c>
      <c r="X285" s="55" t="n">
        <v>-0.005763225647074081</v>
      </c>
      <c r="Y285" s="55" t="n">
        <v>0.002282329470931879</v>
      </c>
      <c r="Z285" s="55" t="n">
        <v>0.1877198668639345</v>
      </c>
      <c r="AA285" s="55" t="n">
        <v>-0.03823274725889682</v>
      </c>
      <c r="AB285" s="55" t="n">
        <v>1.000831481455098</v>
      </c>
      <c r="AC285" s="55" t="n">
        <v>0.1877233156225206</v>
      </c>
      <c r="AD285" s="55" t="n">
        <v>-0.03821122091476646</v>
      </c>
      <c r="AE285" s="55" t="n">
        <v>1.000831417909082</v>
      </c>
      <c r="AF285" s="55" t="n">
        <v>-0.003448758586072076</v>
      </c>
      <c r="AG285" s="55" t="n">
        <v>-0.02152634413035703</v>
      </c>
      <c r="AH285" s="55" t="n">
        <v>6.354601600477849e-05</v>
      </c>
      <c r="AI285" s="55" t="n">
        <v>0.02180095102282725</v>
      </c>
      <c r="AJ285" s="55" t="n">
        <v>0</v>
      </c>
    </row>
    <row r="286">
      <c r="A286" s="55" t="n">
        <v>2.93</v>
      </c>
      <c r="B286" s="55" t="n">
        <v>-98.18663143597892</v>
      </c>
      <c r="C286" s="55" t="n">
        <v>-98.18555764026925</v>
      </c>
      <c r="D286" s="55" t="n">
        <v>-0.001073795709662411</v>
      </c>
      <c r="E286" s="55" t="n">
        <v>0.001144354008155194</v>
      </c>
      <c r="F286" s="55" t="n">
        <v>-87.7078063208313</v>
      </c>
      <c r="G286" s="55" t="n">
        <v>-87.70818991168035</v>
      </c>
      <c r="H286" s="55" t="n">
        <v>0.0003835908490482821</v>
      </c>
      <c r="I286" s="55" t="n">
        <v>0.0006627909322665586</v>
      </c>
      <c r="J286" s="55" t="n">
        <v>-3.266644384425021</v>
      </c>
      <c r="K286" s="55" t="n">
        <v>-3.267316486182516</v>
      </c>
      <c r="L286" s="55" t="n">
        <v>0.0006721017574945787</v>
      </c>
      <c r="M286" s="55" t="n">
        <v>-0.001621706783857548</v>
      </c>
      <c r="N286" s="55" t="n">
        <v>-85.09454581723961</v>
      </c>
      <c r="O286" s="55" t="n">
        <v>-85.09962880576524</v>
      </c>
      <c r="P286" s="55" t="n">
        <v>0.005082988525637192</v>
      </c>
      <c r="Q286" s="55" t="n">
        <v>0.003691478406055917</v>
      </c>
      <c r="R286" s="55" t="n">
        <v>-356.0164933292591</v>
      </c>
      <c r="S286" s="55" t="n">
        <v>-356.0179027397863</v>
      </c>
      <c r="T286" s="55" t="n">
        <v>0.001409410527219148</v>
      </c>
      <c r="U286" s="55" t="n">
        <v>-0.0009208623530660015</v>
      </c>
      <c r="V286" s="55" t="n">
        <v>88.81934444338508</v>
      </c>
      <c r="W286" s="55" t="n">
        <v>88.82510376547692</v>
      </c>
      <c r="X286" s="55" t="n">
        <v>-0.005759322091844815</v>
      </c>
      <c r="Y286" s="55" t="n">
        <v>-0.002577323690978649</v>
      </c>
      <c r="Z286" s="55" t="n">
        <v>0.1877198668639345</v>
      </c>
      <c r="AA286" s="55" t="n">
        <v>-0.03823274725889682</v>
      </c>
      <c r="AB286" s="55" t="n">
        <v>1.000831481455098</v>
      </c>
      <c r="AC286" s="55" t="n">
        <v>0.1877233157640345</v>
      </c>
      <c r="AD286" s="55" t="n">
        <v>-0.03821122127140938</v>
      </c>
      <c r="AE286" s="55" t="n">
        <v>1.000831417577553</v>
      </c>
      <c r="AF286" s="55" t="n">
        <v>-0.003448900100039287</v>
      </c>
      <c r="AG286" s="55" t="n">
        <v>-0.02152598748743351</v>
      </c>
      <c r="AH286" s="55" t="n">
        <v>6.387754569736614e-05</v>
      </c>
      <c r="AI286" s="55" t="n">
        <v>0.02180062222850621</v>
      </c>
      <c r="AJ286" s="55" t="n">
        <v>0</v>
      </c>
    </row>
    <row r="287">
      <c r="A287" s="55" t="n">
        <v>2.94</v>
      </c>
      <c r="B287" s="55" t="n">
        <v>-98.18663143597892</v>
      </c>
      <c r="C287" s="55" t="n">
        <v>-98.18555879657205</v>
      </c>
      <c r="D287" s="55" t="n">
        <v>-0.001072639406870969</v>
      </c>
      <c r="E287" s="55" t="n">
        <v>-0.001146388219273453</v>
      </c>
      <c r="F287" s="55" t="n">
        <v>-87.7078063208313</v>
      </c>
      <c r="G287" s="55" t="n">
        <v>-87.70819067136892</v>
      </c>
      <c r="H287" s="55" t="n">
        <v>0.0003843505376251128</v>
      </c>
      <c r="I287" s="55" t="n">
        <v>-0.0006803360212192656</v>
      </c>
      <c r="J287" s="55" t="n">
        <v>-3.266644384425021</v>
      </c>
      <c r="K287" s="55" t="n">
        <v>-3.267315232364865</v>
      </c>
      <c r="L287" s="55" t="n">
        <v>0.0006708479398436125</v>
      </c>
      <c r="M287" s="55" t="n">
        <v>0.001554562673668068</v>
      </c>
      <c r="N287" s="55" t="n">
        <v>-85.09454581723961</v>
      </c>
      <c r="O287" s="55" t="n">
        <v>-85.09962936179686</v>
      </c>
      <c r="P287" s="55" t="n">
        <v>0.005083544557254714</v>
      </c>
      <c r="Q287" s="55" t="n">
        <v>-0.003120513484494168</v>
      </c>
      <c r="R287" s="55" t="n">
        <v>-356.0164933292591</v>
      </c>
      <c r="S287" s="55" t="n">
        <v>-356.0179014883849</v>
      </c>
      <c r="T287" s="55" t="n">
        <v>0.001408159125817285</v>
      </c>
      <c r="U287" s="55" t="n">
        <v>0.0009808926105896319</v>
      </c>
      <c r="V287" s="55" t="n">
        <v>88.81934444338508</v>
      </c>
      <c r="W287" s="55" t="n">
        <v>88.82510387273446</v>
      </c>
      <c r="X287" s="55" t="n">
        <v>-0.005759429349372283</v>
      </c>
      <c r="Y287" s="55" t="n">
        <v>0.002127566905586188</v>
      </c>
      <c r="Z287" s="55" t="n">
        <v>0.1877198668639345</v>
      </c>
      <c r="AA287" s="55" t="n">
        <v>-0.03823274725889682</v>
      </c>
      <c r="AB287" s="55" t="n">
        <v>1.000831481455098</v>
      </c>
      <c r="AC287" s="55" t="n">
        <v>0.1877233154587301</v>
      </c>
      <c r="AD287" s="55" t="n">
        <v>-0.03821122094463927</v>
      </c>
      <c r="AE287" s="55" t="n">
        <v>1.000831417984066</v>
      </c>
      <c r="AF287" s="55" t="n">
        <v>-0.003448594795563142</v>
      </c>
      <c r="AG287" s="55" t="n">
        <v>-0.02152631425754448</v>
      </c>
      <c r="AH287" s="55" t="n">
        <v>6.347103198578452e-05</v>
      </c>
      <c r="AI287" s="55" t="n">
        <v>0.02180089539790623</v>
      </c>
      <c r="AJ287" s="55" t="n">
        <v>0</v>
      </c>
    </row>
    <row r="288">
      <c r="A288" s="55" t="n">
        <v>2.95</v>
      </c>
      <c r="B288" s="55" t="n">
        <v>-98.18663143597892</v>
      </c>
      <c r="C288" s="55" t="n">
        <v>-98.1855580630703</v>
      </c>
      <c r="D288" s="55" t="n">
        <v>-0.001073372908617996</v>
      </c>
      <c r="E288" s="55" t="n">
        <v>0.001071328861257972</v>
      </c>
      <c r="F288" s="55" t="n">
        <v>-87.7078063208313</v>
      </c>
      <c r="G288" s="55" t="n">
        <v>-87.70819032289498</v>
      </c>
      <c r="H288" s="55" t="n">
        <v>0.000384002063688215</v>
      </c>
      <c r="I288" s="55" t="n">
        <v>0.0006199847529366357</v>
      </c>
      <c r="J288" s="55" t="n">
        <v>-3.266644384425021</v>
      </c>
      <c r="K288" s="55" t="n">
        <v>-3.267316599029658</v>
      </c>
      <c r="L288" s="55" t="n">
        <v>0.0006722146046357896</v>
      </c>
      <c r="M288" s="55" t="n">
        <v>-0.001520429103405902</v>
      </c>
      <c r="N288" s="55" t="n">
        <v>-85.09454581723961</v>
      </c>
      <c r="O288" s="55" t="n">
        <v>-85.09962429832177</v>
      </c>
      <c r="P288" s="55" t="n">
        <v>0.005078481082167277</v>
      </c>
      <c r="Q288" s="55" t="n">
        <v>0.003474078587195447</v>
      </c>
      <c r="R288" s="55" t="n">
        <v>-356.0164933292591</v>
      </c>
      <c r="S288" s="55" t="n">
        <v>-356.0179018059209</v>
      </c>
      <c r="T288" s="55" t="n">
        <v>0.001408476661811796</v>
      </c>
      <c r="U288" s="55" t="n">
        <v>-0.0008602626944356137</v>
      </c>
      <c r="V288" s="55" t="n">
        <v>88.81934444338508</v>
      </c>
      <c r="W288" s="55" t="n">
        <v>88.82510009880654</v>
      </c>
      <c r="X288" s="55" t="n">
        <v>-0.005755655421465726</v>
      </c>
      <c r="Y288" s="55" t="n">
        <v>-0.002427144400680589</v>
      </c>
      <c r="Z288" s="55" t="n">
        <v>0.1877198668639345</v>
      </c>
      <c r="AA288" s="55" t="n">
        <v>-0.03823274725889682</v>
      </c>
      <c r="AB288" s="55" t="n">
        <v>1.000831481455098</v>
      </c>
      <c r="AC288" s="55" t="n">
        <v>0.1877233155860499</v>
      </c>
      <c r="AD288" s="55" t="n">
        <v>-0.03821122127949955</v>
      </c>
      <c r="AE288" s="55" t="n">
        <v>1.000831417676042</v>
      </c>
      <c r="AF288" s="55" t="n">
        <v>-0.00344872211541225</v>
      </c>
      <c r="AG288" s="55" t="n">
        <v>-0.02152597939726608</v>
      </c>
      <c r="AH288" s="55" t="n">
        <v>6.377905625853941e-05</v>
      </c>
      <c r="AI288" s="55" t="n">
        <v>0.02180058579508529</v>
      </c>
      <c r="AJ288" s="55" t="n">
        <v>0</v>
      </c>
    </row>
    <row r="289">
      <c r="A289" s="55" t="n">
        <v>2.96</v>
      </c>
      <c r="B289" s="55" t="n">
        <v>-98.18663143597892</v>
      </c>
      <c r="C289" s="55" t="n">
        <v>-98.18555915902387</v>
      </c>
      <c r="D289" s="55" t="n">
        <v>-0.001072276955057801</v>
      </c>
      <c r="E289" s="55" t="n">
        <v>-0.001075671923708837</v>
      </c>
      <c r="F289" s="55" t="n">
        <v>-87.7078063208313</v>
      </c>
      <c r="G289" s="55" t="n">
        <v>-87.70819104709012</v>
      </c>
      <c r="H289" s="55" t="n">
        <v>0.0003847262588269112</v>
      </c>
      <c r="I289" s="55" t="n">
        <v>-0.0006388621835982198</v>
      </c>
      <c r="J289" s="55" t="n">
        <v>-3.266644384425021</v>
      </c>
      <c r="K289" s="55" t="n">
        <v>-3.267315428661633</v>
      </c>
      <c r="L289" s="55" t="n">
        <v>0.0006710442366117575</v>
      </c>
      <c r="M289" s="55" t="n">
        <v>0.001456533796960386</v>
      </c>
      <c r="N289" s="55" t="n">
        <v>-85.09454581723961</v>
      </c>
      <c r="O289" s="55" t="n">
        <v>-85.09962467734606</v>
      </c>
      <c r="P289" s="55" t="n">
        <v>0.005078860106451446</v>
      </c>
      <c r="Q289" s="55" t="n">
        <v>-0.002910476946724341</v>
      </c>
      <c r="R289" s="55" t="n">
        <v>-356.0164933292591</v>
      </c>
      <c r="S289" s="55" t="n">
        <v>-356.0179006048739</v>
      </c>
      <c r="T289" s="55" t="n">
        <v>0.001407275614798983</v>
      </c>
      <c r="U289" s="55" t="n">
        <v>0.0009221585438896872</v>
      </c>
      <c r="V289" s="55" t="n">
        <v>88.81934444338508</v>
      </c>
      <c r="W289" s="55" t="n">
        <v>88.82510008407338</v>
      </c>
      <c r="X289" s="55" t="n">
        <v>-0.005755640688296775</v>
      </c>
      <c r="Y289" s="55" t="n">
        <v>0.001982526445650359</v>
      </c>
      <c r="Z289" s="55" t="n">
        <v>0.1877198668639345</v>
      </c>
      <c r="AA289" s="55" t="n">
        <v>-0.03823274725889682</v>
      </c>
      <c r="AB289" s="55" t="n">
        <v>1.000831481455098</v>
      </c>
      <c r="AC289" s="55" t="n">
        <v>0.1877233152945904</v>
      </c>
      <c r="AD289" s="55" t="n">
        <v>-0.03821122097382945</v>
      </c>
      <c r="AE289" s="55" t="n">
        <v>1.00083141805975</v>
      </c>
      <c r="AF289" s="55" t="n">
        <v>-0.003448430655916823</v>
      </c>
      <c r="AG289" s="55" t="n">
        <v>-0.02152628506736642</v>
      </c>
      <c r="AH289" s="55" t="n">
        <v>6.339534852628503e-05</v>
      </c>
      <c r="AI289" s="55" t="n">
        <v>0.02180084039115016</v>
      </c>
      <c r="AJ289" s="55" t="n">
        <v>0</v>
      </c>
    </row>
    <row r="290">
      <c r="A290" s="55" t="n">
        <v>2.97</v>
      </c>
      <c r="B290" s="55" t="n">
        <v>-98.18663143597892</v>
      </c>
      <c r="C290" s="55" t="n">
        <v>-98.18555848375269</v>
      </c>
      <c r="D290" s="55" t="n">
        <v>-0.00107295222623011</v>
      </c>
      <c r="E290" s="55" t="n">
        <v>0.001002886545148993</v>
      </c>
      <c r="F290" s="55" t="n">
        <v>-87.7078063208313</v>
      </c>
      <c r="G290" s="55" t="n">
        <v>-87.70819073265343</v>
      </c>
      <c r="H290" s="55" t="n">
        <v>0.0003844118221429925</v>
      </c>
      <c r="I290" s="55" t="n">
        <v>0.0005798656178339489</v>
      </c>
      <c r="J290" s="55" t="n">
        <v>-3.266644384425021</v>
      </c>
      <c r="K290" s="55" t="n">
        <v>-3.267316714340907</v>
      </c>
      <c r="L290" s="55" t="n">
        <v>0.0006723299158851028</v>
      </c>
      <c r="M290" s="55" t="n">
        <v>-0.001425505824784167</v>
      </c>
      <c r="N290" s="55" t="n">
        <v>-85.09454581723961</v>
      </c>
      <c r="O290" s="55" t="n">
        <v>-85.09961978954811</v>
      </c>
      <c r="P290" s="55" t="n">
        <v>0.005073972308513063</v>
      </c>
      <c r="Q290" s="55" t="n">
        <v>0.003270306667562867</v>
      </c>
      <c r="R290" s="55" t="n">
        <v>-356.0164933292591</v>
      </c>
      <c r="S290" s="55" t="n">
        <v>-356.0179008743259</v>
      </c>
      <c r="T290" s="55" t="n">
        <v>0.001407545066811598</v>
      </c>
      <c r="U290" s="55" t="n">
        <v>-0.0008034676669714261</v>
      </c>
      <c r="V290" s="55" t="n">
        <v>88.81934444338508</v>
      </c>
      <c r="W290" s="55" t="n">
        <v>88.82509643174899</v>
      </c>
      <c r="X290" s="55" t="n">
        <v>-0.005751988363898631</v>
      </c>
      <c r="Y290" s="55" t="n">
        <v>-0.002286377579667797</v>
      </c>
      <c r="Z290" s="55" t="n">
        <v>0.1877198668639345</v>
      </c>
      <c r="AA290" s="55" t="n">
        <v>-0.03823274725889682</v>
      </c>
      <c r="AB290" s="55" t="n">
        <v>1.000831481455098</v>
      </c>
      <c r="AC290" s="55" t="n">
        <v>0.18772331540861</v>
      </c>
      <c r="AD290" s="55" t="n">
        <v>-0.03821122128827482</v>
      </c>
      <c r="AE290" s="55" t="n">
        <v>1.000831417773755</v>
      </c>
      <c r="AF290" s="55" t="n">
        <v>-0.003448544675488385</v>
      </c>
      <c r="AG290" s="55" t="n">
        <v>-0.02152597062199391</v>
      </c>
      <c r="AH290" s="55" t="n">
        <v>6.368134375378531e-05</v>
      </c>
      <c r="AI290" s="55" t="n">
        <v>0.02180054877546266</v>
      </c>
      <c r="AJ290" s="55" t="n">
        <v>0</v>
      </c>
    </row>
    <row r="291">
      <c r="A291" s="55" t="n">
        <v>2.989999999999999</v>
      </c>
      <c r="B291" s="55" t="n">
        <v>-98.18663143597892</v>
      </c>
      <c r="C291" s="55" t="n">
        <v>-98.18555890243717</v>
      </c>
      <c r="D291" s="55" t="n">
        <v>-0.001072533541752174</v>
      </c>
      <c r="E291" s="55" t="n">
        <v>0.0009387394836537124</v>
      </c>
      <c r="F291" s="55" t="n">
        <v>-87.7078063208313</v>
      </c>
      <c r="G291" s="55" t="n">
        <v>-87.70819114102663</v>
      </c>
      <c r="H291" s="55" t="n">
        <v>0.0003848201953389841</v>
      </c>
      <c r="I291" s="55" t="n">
        <v>0.0005422649201487984</v>
      </c>
      <c r="J291" s="55" t="n">
        <v>-3.266644384425021</v>
      </c>
      <c r="K291" s="55" t="n">
        <v>-3.267316831949416</v>
      </c>
      <c r="L291" s="55" t="n">
        <v>0.0006724475243945954</v>
      </c>
      <c r="M291" s="55" t="n">
        <v>-0.001336538225154197</v>
      </c>
      <c r="N291" s="55" t="n">
        <v>-85.09454581723961</v>
      </c>
      <c r="O291" s="55" t="n">
        <v>-85.09961527979884</v>
      </c>
      <c r="P291" s="55" t="n">
        <v>0.005069462559242782</v>
      </c>
      <c r="Q291" s="55" t="n">
        <v>0.003079307553089813</v>
      </c>
      <c r="R291" s="55" t="n">
        <v>-356.0164933292591</v>
      </c>
      <c r="S291" s="55" t="n">
        <v>-356.0178999449004</v>
      </c>
      <c r="T291" s="55" t="n">
        <v>0.001406615641305915</v>
      </c>
      <c r="U291" s="55" t="n">
        <v>-0.0007502385212307832</v>
      </c>
      <c r="V291" s="55" t="n">
        <v>88.81934444338508</v>
      </c>
      <c r="W291" s="55" t="n">
        <v>88.82509276454861</v>
      </c>
      <c r="X291" s="55" t="n">
        <v>-0.005748321163537354</v>
      </c>
      <c r="Y291" s="55" t="n">
        <v>-0.002154432635882989</v>
      </c>
      <c r="Z291" s="55" t="n">
        <v>0.1877198668639345</v>
      </c>
      <c r="AA291" s="55" t="n">
        <v>-0.03823274725889682</v>
      </c>
      <c r="AB291" s="55" t="n">
        <v>1.000831481455098</v>
      </c>
      <c r="AC291" s="55" t="n">
        <v>0.1877233152316871</v>
      </c>
      <c r="AD291" s="55" t="n">
        <v>-0.0382112212976925</v>
      </c>
      <c r="AE291" s="55" t="n">
        <v>1.000831417870736</v>
      </c>
      <c r="AF291" s="55" t="n">
        <v>-0.003448367752623138</v>
      </c>
      <c r="AG291" s="55" t="n">
        <v>-0.02152596120431893</v>
      </c>
      <c r="AH291" s="55" t="n">
        <v>6.358436199782602e-05</v>
      </c>
      <c r="AI291" s="55" t="n">
        <v>0.0218005112072691</v>
      </c>
      <c r="AJ291" s="55" t="n">
        <v>0</v>
      </c>
    </row>
    <row r="292">
      <c r="A292" s="55" t="n">
        <v>3</v>
      </c>
      <c r="B292" s="55" t="n">
        <v>-98.18663143597892</v>
      </c>
      <c r="C292" s="55" t="n">
        <v>-98.18555988879716</v>
      </c>
      <c r="D292" s="55" t="n">
        <v>-0.001071547181760527</v>
      </c>
      <c r="E292" s="55" t="n">
        <v>-0.0009472711346498932</v>
      </c>
      <c r="F292" s="55" t="n">
        <v>-87.7078063208313</v>
      </c>
      <c r="G292" s="55" t="n">
        <v>-87.7081918007465</v>
      </c>
      <c r="H292" s="55" t="n">
        <v>0.0003854799152146218</v>
      </c>
      <c r="I292" s="55" t="n">
        <v>-0.0005635554693702451</v>
      </c>
      <c r="J292" s="55" t="n">
        <v>-3.266644384425021</v>
      </c>
      <c r="K292" s="55" t="n">
        <v>-3.267315813082248</v>
      </c>
      <c r="L292" s="55" t="n">
        <v>0.0006714286572261686</v>
      </c>
      <c r="M292" s="55" t="n">
        <v>0.001278545364803634</v>
      </c>
      <c r="N292" s="55" t="n">
        <v>-85.09454581723961</v>
      </c>
      <c r="O292" s="55" t="n">
        <v>-85.0996153378305</v>
      </c>
      <c r="P292" s="55" t="n">
        <v>0.005069520590892889</v>
      </c>
      <c r="Q292" s="55" t="n">
        <v>-0.002529155118917311</v>
      </c>
      <c r="R292" s="55" t="n">
        <v>-356.0164933292591</v>
      </c>
      <c r="S292" s="55" t="n">
        <v>-356.0178988353427</v>
      </c>
      <c r="T292" s="55" t="n">
        <v>0.001405506083635515</v>
      </c>
      <c r="U292" s="55" t="n">
        <v>0.0008155094454221531</v>
      </c>
      <c r="V292" s="55" t="n">
        <v>88.81934444338508</v>
      </c>
      <c r="W292" s="55" t="n">
        <v>88.82509252864122</v>
      </c>
      <c r="X292" s="55" t="n">
        <v>-0.005748085256135243</v>
      </c>
      <c r="Y292" s="55" t="n">
        <v>0.001719209984204646</v>
      </c>
      <c r="Z292" s="55" t="n">
        <v>0.1877198668639345</v>
      </c>
      <c r="AA292" s="55" t="n">
        <v>-0.03823274725889682</v>
      </c>
      <c r="AB292" s="55" t="n">
        <v>1.000831481455098</v>
      </c>
      <c r="AC292" s="55" t="n">
        <v>0.1877233149653752</v>
      </c>
      <c r="AD292" s="55" t="n">
        <v>-0.03821122103033544</v>
      </c>
      <c r="AE292" s="55" t="n">
        <v>1.000831418213031</v>
      </c>
      <c r="AF292" s="55" t="n">
        <v>-0.003448101440706175</v>
      </c>
      <c r="AG292" s="55" t="n">
        <v>-0.02152622856137903</v>
      </c>
      <c r="AH292" s="55" t="n">
        <v>6.3242067360747e-05</v>
      </c>
      <c r="AI292" s="55" t="n">
        <v>0.02180073207902007</v>
      </c>
      <c r="AJ292" s="55" t="n">
        <v>0</v>
      </c>
    </row>
    <row r="293">
      <c r="A293" s="55" t="n">
        <v>3.01</v>
      </c>
      <c r="B293" s="55" t="n">
        <v>-98.18663143597892</v>
      </c>
      <c r="C293" s="55" t="n">
        <v>-98.18555931923696</v>
      </c>
      <c r="D293" s="55" t="n">
        <v>-0.001072116741969165</v>
      </c>
      <c r="E293" s="55" t="n">
        <v>0.0008786181603020707</v>
      </c>
      <c r="F293" s="55" t="n">
        <v>-87.7078063208313</v>
      </c>
      <c r="G293" s="55" t="n">
        <v>-87.70819154808098</v>
      </c>
      <c r="H293" s="55" t="n">
        <v>0.0003852272496861715</v>
      </c>
      <c r="I293" s="55" t="n">
        <v>0.0005070246317307659</v>
      </c>
      <c r="J293" s="55" t="n">
        <v>-3.266644384425021</v>
      </c>
      <c r="K293" s="55" t="n">
        <v>-3.267316951698878</v>
      </c>
      <c r="L293" s="55" t="n">
        <v>0.0006725672738559077</v>
      </c>
      <c r="M293" s="55" t="n">
        <v>-0.001253152594602766</v>
      </c>
      <c r="N293" s="55" t="n">
        <v>-85.09454581723961</v>
      </c>
      <c r="O293" s="55" t="n">
        <v>-85.09961076940608</v>
      </c>
      <c r="P293" s="55" t="n">
        <v>0.005064952166482679</v>
      </c>
      <c r="Q293" s="55" t="n">
        <v>0.002900279757914516</v>
      </c>
      <c r="R293" s="55" t="n">
        <v>-356.0164933292591</v>
      </c>
      <c r="S293" s="55" t="n">
        <v>-356.0178990175501</v>
      </c>
      <c r="T293" s="55" t="n">
        <v>0.001405688290997662</v>
      </c>
      <c r="U293" s="55" t="n">
        <v>-0.0007003515095812581</v>
      </c>
      <c r="V293" s="55" t="n">
        <v>88.81934444338508</v>
      </c>
      <c r="W293" s="55" t="n">
        <v>88.82508909743457</v>
      </c>
      <c r="X293" s="55" t="n">
        <v>-0.005744654049483609</v>
      </c>
      <c r="Y293" s="55" t="n">
        <v>-0.002030756000820486</v>
      </c>
      <c r="Z293" s="55" t="n">
        <v>0.1877198668639345</v>
      </c>
      <c r="AA293" s="55" t="n">
        <v>-0.03823274725889682</v>
      </c>
      <c r="AB293" s="55" t="n">
        <v>1.000831481455098</v>
      </c>
      <c r="AC293" s="55" t="n">
        <v>0.1877233150552552</v>
      </c>
      <c r="AD293" s="55" t="n">
        <v>-0.03821122130771384</v>
      </c>
      <c r="AE293" s="55" t="n">
        <v>1.000831417967029</v>
      </c>
      <c r="AF293" s="55" t="n">
        <v>-0.003448191320754024</v>
      </c>
      <c r="AG293" s="55" t="n">
        <v>-0.02152595118298101</v>
      </c>
      <c r="AH293" s="55" t="n">
        <v>6.34880688021866e-05</v>
      </c>
      <c r="AI293" s="55" t="n">
        <v>0.02180047312448712</v>
      </c>
      <c r="AJ293" s="55" t="n">
        <v>0</v>
      </c>
    </row>
    <row r="294">
      <c r="A294" s="55" t="n">
        <v>3.02</v>
      </c>
      <c r="B294" s="55" t="n">
        <v>-98.18663143597892</v>
      </c>
      <c r="C294" s="55" t="n">
        <v>-98.18556025589304</v>
      </c>
      <c r="D294" s="55" t="n">
        <v>-0.001071180085879525</v>
      </c>
      <c r="E294" s="55" t="n">
        <v>-0.0008890473136020099</v>
      </c>
      <c r="F294" s="55" t="n">
        <v>-87.7078063208313</v>
      </c>
      <c r="G294" s="55" t="n">
        <v>-87.70819217854958</v>
      </c>
      <c r="H294" s="55" t="n">
        <v>0.0003858577182930148</v>
      </c>
      <c r="I294" s="55" t="n">
        <v>-0.0005294063705286627</v>
      </c>
      <c r="J294" s="55" t="n">
        <v>-3.266644384425021</v>
      </c>
      <c r="K294" s="55" t="n">
        <v>-3.267316001520239</v>
      </c>
      <c r="L294" s="55" t="n">
        <v>0.0006716170952174109</v>
      </c>
      <c r="M294" s="55" t="n">
        <v>0.001197838001800083</v>
      </c>
      <c r="N294" s="55" t="n">
        <v>-85.09454581723961</v>
      </c>
      <c r="O294" s="55" t="n">
        <v>-85.09961068208553</v>
      </c>
      <c r="P294" s="55" t="n">
        <v>0.005064864845918731</v>
      </c>
      <c r="Q294" s="55" t="n">
        <v>-0.002356266063168661</v>
      </c>
      <c r="R294" s="55" t="n">
        <v>-356.0164933292591</v>
      </c>
      <c r="S294" s="55" t="n">
        <v>-356.0178979495088</v>
      </c>
      <c r="T294" s="55" t="n">
        <v>0.00140462024974363</v>
      </c>
      <c r="U294" s="55" t="n">
        <v>0.0007671466655660763</v>
      </c>
      <c r="V294" s="55" t="n">
        <v>88.81934444338508</v>
      </c>
      <c r="W294" s="55" t="n">
        <v>88.82508876139958</v>
      </c>
      <c r="X294" s="55" t="n">
        <v>-0.005744318014505237</v>
      </c>
      <c r="Y294" s="55" t="n">
        <v>0.001599826300447872</v>
      </c>
      <c r="Z294" s="55" t="n">
        <v>0.1877198668639345</v>
      </c>
      <c r="AA294" s="55" t="n">
        <v>-0.03823274725889682</v>
      </c>
      <c r="AB294" s="55" t="n">
        <v>1.000831481455098</v>
      </c>
      <c r="AC294" s="55" t="n">
        <v>0.1877233148003512</v>
      </c>
      <c r="AD294" s="55" t="n">
        <v>-0.03821122105773014</v>
      </c>
      <c r="AE294" s="55" t="n">
        <v>1.000831418290543</v>
      </c>
      <c r="AF294" s="55" t="n">
        <v>-0.003447936416711705</v>
      </c>
      <c r="AG294" s="55" t="n">
        <v>-0.02152620116668141</v>
      </c>
      <c r="AH294" s="55" t="n">
        <v>6.316455514188135e-05</v>
      </c>
      <c r="AI294" s="55" t="n">
        <v>0.02180067870418601</v>
      </c>
      <c r="AJ294" s="55" t="n">
        <v>0</v>
      </c>
    </row>
    <row r="295">
      <c r="A295" s="55" t="n">
        <v>3.029999999999999</v>
      </c>
      <c r="B295" s="55" t="n">
        <v>-98.18663143597892</v>
      </c>
      <c r="C295" s="55" t="n">
        <v>-98.18555973425805</v>
      </c>
      <c r="D295" s="55" t="n">
        <v>-0.001071701720866834</v>
      </c>
      <c r="E295" s="55" t="n">
        <v>0.0008222699689360376</v>
      </c>
      <c r="F295" s="55" t="n">
        <v>-87.7078063208313</v>
      </c>
      <c r="G295" s="55" t="n">
        <v>-87.70819195387882</v>
      </c>
      <c r="H295" s="55" t="n">
        <v>0.0003856330475234263</v>
      </c>
      <c r="I295" s="55" t="n">
        <v>0.0004739966363407322</v>
      </c>
      <c r="J295" s="55" t="n">
        <v>-3.266644384425021</v>
      </c>
      <c r="K295" s="55" t="n">
        <v>-3.267317073442743</v>
      </c>
      <c r="L295" s="55" t="n">
        <v>0.0006726890177210068</v>
      </c>
      <c r="M295" s="55" t="n">
        <v>-0.001174998671971052</v>
      </c>
      <c r="N295" s="55" t="n">
        <v>-85.09454581723961</v>
      </c>
      <c r="O295" s="55" t="n">
        <v>-85.09960625868069</v>
      </c>
      <c r="P295" s="55" t="n">
        <v>0.005060441441100167</v>
      </c>
      <c r="Q295" s="55" t="n">
        <v>0.00273247214063578</v>
      </c>
      <c r="R295" s="55" t="n">
        <v>-356.0164933292591</v>
      </c>
      <c r="S295" s="55" t="n">
        <v>-356.0178980921863</v>
      </c>
      <c r="T295" s="55" t="n">
        <v>0.00140476292718753</v>
      </c>
      <c r="U295" s="55" t="n">
        <v>-0.0006535969169162263</v>
      </c>
      <c r="V295" s="55" t="n">
        <v>88.81934444338508</v>
      </c>
      <c r="W295" s="55" t="n">
        <v>88.82508543062104</v>
      </c>
      <c r="X295" s="55" t="n">
        <v>-0.005740987235954114</v>
      </c>
      <c r="Y295" s="55" t="n">
        <v>-0.001914828885885365</v>
      </c>
      <c r="Z295" s="55" t="n">
        <v>0.1877198668639345</v>
      </c>
      <c r="AA295" s="55" t="n">
        <v>-0.03823274725889682</v>
      </c>
      <c r="AB295" s="55" t="n">
        <v>1.000831481455098</v>
      </c>
      <c r="AC295" s="55" t="n">
        <v>0.18772331487929</v>
      </c>
      <c r="AD295" s="55" t="n">
        <v>-0.03821122131830135</v>
      </c>
      <c r="AE295" s="55" t="n">
        <v>1.000831418062674</v>
      </c>
      <c r="AF295" s="55" t="n">
        <v>-0.003448015355511647</v>
      </c>
      <c r="AG295" s="55" t="n">
        <v>-0.02152594059546403</v>
      </c>
      <c r="AH295" s="55" t="n">
        <v>6.339242419883817e-05</v>
      </c>
      <c r="AI295" s="55" t="n">
        <v>0.02180043456013518</v>
      </c>
      <c r="AJ295" s="55" t="n">
        <v>0</v>
      </c>
    </row>
    <row r="296">
      <c r="A296" s="55" t="n">
        <v>3.04</v>
      </c>
      <c r="B296" s="55" t="n">
        <v>-98.18663143597892</v>
      </c>
      <c r="C296" s="55" t="n">
        <v>-98.18556062432299</v>
      </c>
      <c r="D296" s="55" t="n">
        <v>-0.001070811655933945</v>
      </c>
      <c r="E296" s="55" t="n">
        <v>-0.0008344763395155079</v>
      </c>
      <c r="F296" s="55" t="n">
        <v>-87.7078063208313</v>
      </c>
      <c r="G296" s="55" t="n">
        <v>-87.7081925569215</v>
      </c>
      <c r="H296" s="55" t="n">
        <v>0.0003862360902072514</v>
      </c>
      <c r="I296" s="55" t="n">
        <v>-0.0004973990624061398</v>
      </c>
      <c r="J296" s="55" t="n">
        <v>-3.266644384425021</v>
      </c>
      <c r="K296" s="55" t="n">
        <v>-3.267316187636387</v>
      </c>
      <c r="L296" s="55" t="n">
        <v>0.0006718032113651715</v>
      </c>
      <c r="M296" s="55" t="n">
        <v>0.001122195527237671</v>
      </c>
      <c r="N296" s="55" t="n">
        <v>-85.09454581723961</v>
      </c>
      <c r="O296" s="55" t="n">
        <v>-85.09960603526359</v>
      </c>
      <c r="P296" s="55" t="n">
        <v>0.005060218023990733</v>
      </c>
      <c r="Q296" s="55" t="n">
        <v>-0.002194239038716212</v>
      </c>
      <c r="R296" s="55" t="n">
        <v>-356.0164933292591</v>
      </c>
      <c r="S296" s="55" t="n">
        <v>-356.0178970630773</v>
      </c>
      <c r="T296" s="55" t="n">
        <v>0.001403733818161909</v>
      </c>
      <c r="U296" s="55" t="n">
        <v>0.0007218164937970176</v>
      </c>
      <c r="V296" s="55" t="n">
        <v>88.81934444338508</v>
      </c>
      <c r="W296" s="55" t="n">
        <v>88.82508500085096</v>
      </c>
      <c r="X296" s="55" t="n">
        <v>-0.005740557465881836</v>
      </c>
      <c r="Y296" s="55" t="n">
        <v>0.001487944722203871</v>
      </c>
      <c r="Z296" s="55" t="n">
        <v>0.1877198668639345</v>
      </c>
      <c r="AA296" s="55" t="n">
        <v>-0.03823274725889682</v>
      </c>
      <c r="AB296" s="55" t="n">
        <v>1.000831481455098</v>
      </c>
      <c r="AC296" s="55" t="n">
        <v>0.1877233146350814</v>
      </c>
      <c r="AD296" s="55" t="n">
        <v>-0.03821122108460077</v>
      </c>
      <c r="AE296" s="55" t="n">
        <v>1.000831418368584</v>
      </c>
      <c r="AF296" s="55" t="n">
        <v>-0.003447771146886103</v>
      </c>
      <c r="AG296" s="55" t="n">
        <v>-0.02152617429604375</v>
      </c>
      <c r="AH296" s="55" t="n">
        <v>6.308651445685598e-05</v>
      </c>
      <c r="AI296" s="55" t="n">
        <v>0.02180062580783546</v>
      </c>
      <c r="AJ296" s="55" t="n">
        <v>0</v>
      </c>
    </row>
    <row r="297">
      <c r="A297" s="55" t="n">
        <v>3.05</v>
      </c>
      <c r="B297" s="55" t="n">
        <v>-98.18663143597892</v>
      </c>
      <c r="C297" s="55" t="n">
        <v>-98.1855601475998</v>
      </c>
      <c r="D297" s="55" t="n">
        <v>-0.001071288379122819</v>
      </c>
      <c r="E297" s="55" t="n">
        <v>0.0007694581604443186</v>
      </c>
      <c r="F297" s="55" t="n">
        <v>-87.7078063208313</v>
      </c>
      <c r="G297" s="55" t="n">
        <v>-87.70819235847868</v>
      </c>
      <c r="H297" s="55" t="n">
        <v>0.0003860376473856771</v>
      </c>
      <c r="I297" s="55" t="n">
        <v>0.0004430421149679615</v>
      </c>
      <c r="J297" s="55" t="n">
        <v>-3.266644384425021</v>
      </c>
      <c r="K297" s="55" t="n">
        <v>-3.267317197043588</v>
      </c>
      <c r="L297" s="55" t="n">
        <v>0.0006728126185660766</v>
      </c>
      <c r="M297" s="55" t="n">
        <v>-0.001101748175611385</v>
      </c>
      <c r="N297" s="55" t="n">
        <v>-85.09454581723961</v>
      </c>
      <c r="O297" s="55" t="n">
        <v>-85.09960174791357</v>
      </c>
      <c r="P297" s="55" t="n">
        <v>0.005055930673963332</v>
      </c>
      <c r="Q297" s="55" t="n">
        <v>0.002575180677761249</v>
      </c>
      <c r="R297" s="55" t="n">
        <v>-356.0164933292591</v>
      </c>
      <c r="S297" s="55" t="n">
        <v>-356.0178971687263</v>
      </c>
      <c r="T297" s="55" t="n">
        <v>0.001403839467231985</v>
      </c>
      <c r="U297" s="55" t="n">
        <v>-0.0006097781959741627</v>
      </c>
      <c r="V297" s="55" t="n">
        <v>88.81934444338508</v>
      </c>
      <c r="W297" s="55" t="n">
        <v>88.82508176430841</v>
      </c>
      <c r="X297" s="55" t="n">
        <v>-0.005737320923323815</v>
      </c>
      <c r="Y297" s="55" t="n">
        <v>-0.001806165043574037</v>
      </c>
      <c r="Z297" s="55" t="n">
        <v>0.1877198668639345</v>
      </c>
      <c r="AA297" s="55" t="n">
        <v>-0.03823274725889682</v>
      </c>
      <c r="AB297" s="55" t="n">
        <v>1.000831481455098</v>
      </c>
      <c r="AC297" s="55" t="n">
        <v>0.1877233147037687</v>
      </c>
      <c r="AD297" s="55" t="n">
        <v>-0.03821122132942021</v>
      </c>
      <c r="AE297" s="55" t="n">
        <v>1.000831418157708</v>
      </c>
      <c r="AF297" s="55" t="n">
        <v>-0.003447839834247457</v>
      </c>
      <c r="AG297" s="55" t="n">
        <v>-0.0215259294766082</v>
      </c>
      <c r="AH297" s="55" t="n">
        <v>6.329739021815328e-05</v>
      </c>
      <c r="AI297" s="55" t="n">
        <v>0.02180039554490106</v>
      </c>
      <c r="AJ297" s="55" t="n">
        <v>0</v>
      </c>
    </row>
    <row r="298">
      <c r="A298" s="55" t="n">
        <v>3.06</v>
      </c>
      <c r="B298" s="55" t="n">
        <v>-98.18663143597892</v>
      </c>
      <c r="C298" s="55" t="n">
        <v>-98.18556099399093</v>
      </c>
      <c r="D298" s="55" t="n">
        <v>-0.00107044198798926</v>
      </c>
      <c r="E298" s="55" t="n">
        <v>-0.0007833290020112366</v>
      </c>
      <c r="F298" s="55" t="n">
        <v>-87.7078063208313</v>
      </c>
      <c r="G298" s="55" t="n">
        <v>-87.70819293580617</v>
      </c>
      <c r="H298" s="55" t="n">
        <v>0.0003866149748777916</v>
      </c>
      <c r="I298" s="55" t="n">
        <v>-0.0004673991539676897</v>
      </c>
      <c r="J298" s="55" t="n">
        <v>-3.266644384425021</v>
      </c>
      <c r="K298" s="55" t="n">
        <v>-3.267316371564085</v>
      </c>
      <c r="L298" s="55" t="n">
        <v>0.0006719871390639015</v>
      </c>
      <c r="M298" s="55" t="n">
        <v>0.001051300131200278</v>
      </c>
      <c r="N298" s="55" t="n">
        <v>-85.09454581723961</v>
      </c>
      <c r="O298" s="55" t="n">
        <v>-85.09960139707471</v>
      </c>
      <c r="P298" s="55" t="n">
        <v>0.005055579835105918</v>
      </c>
      <c r="Q298" s="55" t="n">
        <v>-0.002042392475001975</v>
      </c>
      <c r="R298" s="55" t="n">
        <v>-356.0164933292591</v>
      </c>
      <c r="S298" s="55" t="n">
        <v>-356.0178961761275</v>
      </c>
      <c r="T298" s="55" t="n">
        <v>0.001402846868429664</v>
      </c>
      <c r="U298" s="55" t="n">
        <v>0.000679328638509735</v>
      </c>
      <c r="V298" s="55" t="n">
        <v>88.81934444338508</v>
      </c>
      <c r="W298" s="55" t="n">
        <v>88.82508124679451</v>
      </c>
      <c r="X298" s="55" t="n">
        <v>-0.005736803409432096</v>
      </c>
      <c r="Y298" s="55" t="n">
        <v>0.001383094506699473</v>
      </c>
      <c r="Z298" s="55" t="n">
        <v>0.1877198668639345</v>
      </c>
      <c r="AA298" s="55" t="n">
        <v>-0.03823274725889682</v>
      </c>
      <c r="AB298" s="55" t="n">
        <v>1.000831481455098</v>
      </c>
      <c r="AC298" s="55" t="n">
        <v>0.1877233144695875</v>
      </c>
      <c r="AD298" s="55" t="n">
        <v>-0.03821122111098224</v>
      </c>
      <c r="AE298" s="55" t="n">
        <v>1.000831418447117</v>
      </c>
      <c r="AF298" s="55" t="n">
        <v>-0.003447605653017494</v>
      </c>
      <c r="AG298" s="55" t="n">
        <v>-0.0215261479145773</v>
      </c>
      <c r="AH298" s="55" t="n">
        <v>6.300798172098609e-05</v>
      </c>
      <c r="AI298" s="55" t="n">
        <v>0.02180057335908254</v>
      </c>
      <c r="AJ298" s="55" t="n">
        <v>0</v>
      </c>
    </row>
    <row r="299">
      <c r="A299" s="55" t="n">
        <v>3.069999999999999</v>
      </c>
      <c r="B299" s="55" t="n">
        <v>-98.18663143597892</v>
      </c>
      <c r="C299" s="55" t="n">
        <v>-98.18556055935527</v>
      </c>
      <c r="D299" s="55" t="n">
        <v>-0.001070876623648645</v>
      </c>
      <c r="E299" s="55" t="n">
        <v>0.0007199608289050274</v>
      </c>
      <c r="F299" s="55" t="n">
        <v>-87.7078063208313</v>
      </c>
      <c r="G299" s="55" t="n">
        <v>-87.70819276193544</v>
      </c>
      <c r="H299" s="55" t="n">
        <v>0.0003864411041438532</v>
      </c>
      <c r="I299" s="55" t="n">
        <v>0.0004140309579745376</v>
      </c>
      <c r="J299" s="55" t="n">
        <v>-3.266644384425021</v>
      </c>
      <c r="K299" s="55" t="n">
        <v>-3.267317322372571</v>
      </c>
      <c r="L299" s="55" t="n">
        <v>0.0006729379475496298</v>
      </c>
      <c r="M299" s="55" t="n">
        <v>-0.00103309342306891</v>
      </c>
      <c r="N299" s="55" t="n">
        <v>-85.09454581723961</v>
      </c>
      <c r="O299" s="55" t="n">
        <v>-85.09959723737704</v>
      </c>
      <c r="P299" s="55" t="n">
        <v>0.005051420137442158</v>
      </c>
      <c r="Q299" s="55" t="n">
        <v>0.002427745518787071</v>
      </c>
      <c r="R299" s="55" t="n">
        <v>-356.0164933292591</v>
      </c>
      <c r="S299" s="55" t="n">
        <v>-356.0178962470924</v>
      </c>
      <c r="T299" s="55" t="n">
        <v>0.001402917833321938</v>
      </c>
      <c r="U299" s="55" t="n">
        <v>-0.0005687111195161204</v>
      </c>
      <c r="V299" s="55" t="n">
        <v>88.81934444338508</v>
      </c>
      <c r="W299" s="55" t="n">
        <v>88.82507809868424</v>
      </c>
      <c r="X299" s="55" t="n">
        <v>-0.005733655299156383</v>
      </c>
      <c r="Y299" s="55" t="n">
        <v>-0.001704308732764235</v>
      </c>
      <c r="Z299" s="55" t="n">
        <v>0.1877198668639345</v>
      </c>
      <c r="AA299" s="55" t="n">
        <v>-0.03823274725889682</v>
      </c>
      <c r="AB299" s="55" t="n">
        <v>1.000831481455098</v>
      </c>
      <c r="AC299" s="55" t="n">
        <v>0.1877233145286701</v>
      </c>
      <c r="AD299" s="55" t="n">
        <v>-0.03821122134103781</v>
      </c>
      <c r="AE299" s="55" t="n">
        <v>1.000831418252166</v>
      </c>
      <c r="AF299" s="55" t="n">
        <v>-0.003447664735561906</v>
      </c>
      <c r="AG299" s="55" t="n">
        <v>-0.02152591785900548</v>
      </c>
      <c r="AH299" s="55" t="n">
        <v>6.320293177708436e-05</v>
      </c>
      <c r="AI299" s="55" t="n">
        <v>0.02180035610746012</v>
      </c>
      <c r="AJ299" s="55" t="n">
        <v>0</v>
      </c>
    </row>
    <row r="300">
      <c r="A300" s="55" t="n">
        <v>3.08</v>
      </c>
      <c r="B300" s="55" t="n">
        <v>-98.18663143597892</v>
      </c>
      <c r="C300" s="55" t="n">
        <v>-98.18556136480692</v>
      </c>
      <c r="D300" s="55" t="n">
        <v>-0.001070071172004281</v>
      </c>
      <c r="E300" s="55" t="n">
        <v>-0.0007353904703301867</v>
      </c>
      <c r="F300" s="55" t="n">
        <v>-87.7078063208313</v>
      </c>
      <c r="G300" s="55" t="n">
        <v>-87.70819331515122</v>
      </c>
      <c r="H300" s="55" t="n">
        <v>0.0003869943199272607</v>
      </c>
      <c r="I300" s="55" t="n">
        <v>-0.0004392806824240851</v>
      </c>
      <c r="J300" s="55" t="n">
        <v>-3.266644384425021</v>
      </c>
      <c r="K300" s="55" t="n">
        <v>-3.267316553428366</v>
      </c>
      <c r="L300" s="55" t="n">
        <v>0.0006721690033447838</v>
      </c>
      <c r="M300" s="55" t="n">
        <v>0.000984853935919425</v>
      </c>
      <c r="N300" s="55" t="n">
        <v>-85.09454581723961</v>
      </c>
      <c r="O300" s="55" t="n">
        <v>-85.09959676724665</v>
      </c>
      <c r="P300" s="55" t="n">
        <v>0.005050950007046972</v>
      </c>
      <c r="Q300" s="55" t="n">
        <v>-0.001900087538830592</v>
      </c>
      <c r="R300" s="55" t="n">
        <v>-356.0164933292591</v>
      </c>
      <c r="S300" s="55" t="n">
        <v>-356.0178952887337</v>
      </c>
      <c r="T300" s="55" t="n">
        <v>0.001401959474590207</v>
      </c>
      <c r="U300" s="55" t="n">
        <v>0.0006395047481212659</v>
      </c>
      <c r="V300" s="55" t="n">
        <v>88.81934444338508</v>
      </c>
      <c r="W300" s="55" t="n">
        <v>88.82507749904168</v>
      </c>
      <c r="X300" s="55" t="n">
        <v>-0.005733055656600012</v>
      </c>
      <c r="Y300" s="55" t="n">
        <v>0.001284834427943701</v>
      </c>
      <c r="Z300" s="55" t="n">
        <v>0.1877198668639345</v>
      </c>
      <c r="AA300" s="55" t="n">
        <v>-0.03823274725889682</v>
      </c>
      <c r="AB300" s="55" t="n">
        <v>1.000831481455098</v>
      </c>
      <c r="AC300" s="55" t="n">
        <v>0.1877233143038904</v>
      </c>
      <c r="AD300" s="55" t="n">
        <v>-0.03821122113690451</v>
      </c>
      <c r="AE300" s="55" t="n">
        <v>1.000831418526108</v>
      </c>
      <c r="AF300" s="55" t="n">
        <v>-0.003447439955867049</v>
      </c>
      <c r="AG300" s="55" t="n">
        <v>-0.02152612199231296</v>
      </c>
      <c r="AH300" s="55" t="n">
        <v>6.292899068505164e-05</v>
      </c>
      <c r="AI300" s="55" t="n">
        <v>0.02180052133172776</v>
      </c>
      <c r="AJ300" s="55" t="n">
        <v>0</v>
      </c>
    </row>
    <row r="301">
      <c r="A301" s="55" t="n">
        <v>3.09</v>
      </c>
      <c r="B301" s="55" t="n">
        <v>-98.18663143597892</v>
      </c>
      <c r="C301" s="55" t="n">
        <v>-98.18556096961164</v>
      </c>
      <c r="D301" s="55" t="n">
        <v>-0.001070466367271672</v>
      </c>
      <c r="E301" s="55" t="n">
        <v>0.0006735699982759893</v>
      </c>
      <c r="F301" s="55" t="n">
        <v>-87.7078063208313</v>
      </c>
      <c r="G301" s="55" t="n">
        <v>-87.70819316430055</v>
      </c>
      <c r="H301" s="55" t="n">
        <v>0.0003868434692593292</v>
      </c>
      <c r="I301" s="55" t="n">
        <v>0.0003868412238169412</v>
      </c>
      <c r="J301" s="55" t="n">
        <v>-3.266644384425021</v>
      </c>
      <c r="K301" s="55" t="n">
        <v>-3.267317449309</v>
      </c>
      <c r="L301" s="55" t="n">
        <v>0.0006730648839779651</v>
      </c>
      <c r="M301" s="55" t="n">
        <v>-0.0009687460398840499</v>
      </c>
      <c r="N301" s="55" t="n">
        <v>-85.09454581723961</v>
      </c>
      <c r="O301" s="55" t="n">
        <v>-85.0995927273261</v>
      </c>
      <c r="P301" s="55" t="n">
        <v>0.005046910086489905</v>
      </c>
      <c r="Q301" s="55" t="n">
        <v>0.002289548194806274</v>
      </c>
      <c r="R301" s="55" t="n">
        <v>-356.0164933292591</v>
      </c>
      <c r="S301" s="55" t="n">
        <v>-356.0178953272116</v>
      </c>
      <c r="T301" s="55" t="n">
        <v>0.001401997952533633</v>
      </c>
      <c r="U301" s="55" t="n">
        <v>-0.0005302230288684997</v>
      </c>
      <c r="V301" s="55" t="n">
        <v>88.81934444338508</v>
      </c>
      <c r="W301" s="55" t="n">
        <v>88.82507443392409</v>
      </c>
      <c r="X301" s="55" t="n">
        <v>-0.005729990539005712</v>
      </c>
      <c r="Y301" s="55" t="n">
        <v>-0.001608832790395545</v>
      </c>
      <c r="Z301" s="55" t="n">
        <v>0.1877198668639345</v>
      </c>
      <c r="AA301" s="55" t="n">
        <v>-0.03823274725889682</v>
      </c>
      <c r="AB301" s="55" t="n">
        <v>1.000831481455098</v>
      </c>
      <c r="AC301" s="55" t="n">
        <v>0.187723314353974</v>
      </c>
      <c r="AD301" s="55" t="n">
        <v>-0.03821122135312288</v>
      </c>
      <c r="AE301" s="55" t="n">
        <v>1.000831418346082</v>
      </c>
      <c r="AF301" s="55" t="n">
        <v>-0.003447490039554246</v>
      </c>
      <c r="AG301" s="55" t="n">
        <v>-0.02152590577393643</v>
      </c>
      <c r="AH301" s="55" t="n">
        <v>6.310901601302987e-05</v>
      </c>
      <c r="AI301" s="55" t="n">
        <v>0.02180031627543778</v>
      </c>
      <c r="AJ301" s="55" t="n">
        <v>0</v>
      </c>
    </row>
    <row r="302">
      <c r="A302" s="55" t="n">
        <v>3.1</v>
      </c>
      <c r="B302" s="55" t="n">
        <v>-98.18663143597892</v>
      </c>
      <c r="C302" s="55" t="n">
        <v>-98.18556173668652</v>
      </c>
      <c r="D302" s="55" t="n">
        <v>-0.001069699292403649</v>
      </c>
      <c r="E302" s="55" t="n">
        <v>-0.0006904593996313931</v>
      </c>
      <c r="F302" s="55" t="n">
        <v>-87.7078063208313</v>
      </c>
      <c r="G302" s="55" t="n">
        <v>-87.70819369490744</v>
      </c>
      <c r="H302" s="55" t="n">
        <v>0.0003873740761461169</v>
      </c>
      <c r="I302" s="55" t="n">
        <v>-0.0004129255900103918</v>
      </c>
      <c r="J302" s="55" t="n">
        <v>-3.266644384425021</v>
      </c>
      <c r="K302" s="55" t="n">
        <v>-3.267316733346457</v>
      </c>
      <c r="L302" s="55" t="n">
        <v>0.0006723489214355098</v>
      </c>
      <c r="M302" s="55" t="n">
        <v>0.0009225777611865546</v>
      </c>
      <c r="N302" s="55" t="n">
        <v>-85.09454581723961</v>
      </c>
      <c r="O302" s="55" t="n">
        <v>-85.09959214552428</v>
      </c>
      <c r="P302" s="55" t="n">
        <v>0.00504632828468252</v>
      </c>
      <c r="Q302" s="55" t="n">
        <v>-0.001766725519711243</v>
      </c>
      <c r="R302" s="55" t="n">
        <v>-356.0164933292591</v>
      </c>
      <c r="S302" s="55" t="n">
        <v>-356.0178944009653</v>
      </c>
      <c r="T302" s="55" t="n">
        <v>0.001401071706208632</v>
      </c>
      <c r="U302" s="55" t="n">
        <v>0.0006021776647201268</v>
      </c>
      <c r="V302" s="55" t="n">
        <v>88.81934444338508</v>
      </c>
      <c r="W302" s="55" t="n">
        <v>88.82507375741574</v>
      </c>
      <c r="X302" s="55" t="n">
        <v>-0.005729314030648522</v>
      </c>
      <c r="Y302" s="55" t="n">
        <v>0.001192750975430173</v>
      </c>
      <c r="Z302" s="55" t="n">
        <v>0.1877198668639345</v>
      </c>
      <c r="AA302" s="55" t="n">
        <v>-0.03823274725889682</v>
      </c>
      <c r="AB302" s="55" t="n">
        <v>1.000831481455098</v>
      </c>
      <c r="AC302" s="55" t="n">
        <v>0.1877233141380092</v>
      </c>
      <c r="AD302" s="55" t="n">
        <v>-0.03821122116239706</v>
      </c>
      <c r="AE302" s="55" t="n">
        <v>1.000831418605525</v>
      </c>
      <c r="AF302" s="55" t="n">
        <v>-0.003447274074697138</v>
      </c>
      <c r="AG302" s="55" t="n">
        <v>-0.02152609649975351</v>
      </c>
      <c r="AH302" s="55" t="n">
        <v>6.284957310143113e-05</v>
      </c>
      <c r="AI302" s="55" t="n">
        <v>0.02180046969979359</v>
      </c>
      <c r="AJ302" s="55" t="n">
        <v>0</v>
      </c>
    </row>
    <row r="303">
      <c r="A303" s="55" t="n">
        <v>3.109999999999999</v>
      </c>
      <c r="B303" s="55" t="n">
        <v>-98.18663143597892</v>
      </c>
      <c r="C303" s="55" t="n">
        <v>-98.18556137845069</v>
      </c>
      <c r="D303" s="55" t="n">
        <v>-0.001070057528238919</v>
      </c>
      <c r="E303" s="55" t="n">
        <v>0.0006300907364286337</v>
      </c>
      <c r="F303" s="55" t="n">
        <v>-87.7078063208313</v>
      </c>
      <c r="G303" s="55" t="n">
        <v>-87.70819356562217</v>
      </c>
      <c r="H303" s="55" t="n">
        <v>0.0003872447908729809</v>
      </c>
      <c r="I303" s="55" t="n">
        <v>0.000361358622260518</v>
      </c>
      <c r="J303" s="55" t="n">
        <v>-3.266644384425021</v>
      </c>
      <c r="K303" s="55" t="n">
        <v>-3.267317577739782</v>
      </c>
      <c r="L303" s="55" t="n">
        <v>0.0006731933147604974</v>
      </c>
      <c r="M303" s="55" t="n">
        <v>-0.0009084357507025401</v>
      </c>
      <c r="N303" s="55" t="n">
        <v>-85.09454581723961</v>
      </c>
      <c r="O303" s="55" t="n">
        <v>-85.09958821799972</v>
      </c>
      <c r="P303" s="55" t="n">
        <v>0.005042400760118896</v>
      </c>
      <c r="Q303" s="55" t="n">
        <v>0.002160009049522146</v>
      </c>
      <c r="R303" s="55" t="n">
        <v>-356.0164933292591</v>
      </c>
      <c r="S303" s="55" t="n">
        <v>-356.0178944090158</v>
      </c>
      <c r="T303" s="55" t="n">
        <v>0.001401079756625086</v>
      </c>
      <c r="U303" s="55" t="n">
        <v>-0.0004941520924280115</v>
      </c>
      <c r="V303" s="55" t="n">
        <v>88.81934444338508</v>
      </c>
      <c r="W303" s="55" t="n">
        <v>88.82507077019253</v>
      </c>
      <c r="X303" s="55" t="n">
        <v>-0.005726326807446426</v>
      </c>
      <c r="Y303" s="55" t="n">
        <v>-0.001519336858229619</v>
      </c>
      <c r="Z303" s="55" t="n">
        <v>0.1877198668639345</v>
      </c>
      <c r="AA303" s="55" t="n">
        <v>-0.03823274725889682</v>
      </c>
      <c r="AB303" s="55" t="n">
        <v>1.000831481455098</v>
      </c>
      <c r="AC303" s="55" t="n">
        <v>0.1877233141796618</v>
      </c>
      <c r="AD303" s="55" t="n">
        <v>-0.03821122136564749</v>
      </c>
      <c r="AE303" s="55" t="n">
        <v>1.000831418439486</v>
      </c>
      <c r="AF303" s="55" t="n">
        <v>-0.00344731572732293</v>
      </c>
      <c r="AG303" s="55" t="n">
        <v>-0.02152589324933007</v>
      </c>
      <c r="AH303" s="55" t="n">
        <v>6.301561228383434e-05</v>
      </c>
      <c r="AI303" s="55" t="n">
        <v>0.02180027607331599</v>
      </c>
      <c r="AJ303" s="55" t="n">
        <v>0</v>
      </c>
    </row>
    <row r="304">
      <c r="A304" s="55" t="n">
        <v>3.12</v>
      </c>
      <c r="B304" s="55" t="n">
        <v>-98.18663143597892</v>
      </c>
      <c r="C304" s="55" t="n">
        <v>-98.18556210955077</v>
      </c>
      <c r="D304" s="55" t="n">
        <v>-0.001069326428154176</v>
      </c>
      <c r="E304" s="55" t="n">
        <v>-0.0006483470840133138</v>
      </c>
      <c r="F304" s="55" t="n">
        <v>-87.7078063208313</v>
      </c>
      <c r="G304" s="55" t="n">
        <v>-87.70819407502867</v>
      </c>
      <c r="H304" s="55" t="n">
        <v>0.0003877541973781506</v>
      </c>
      <c r="I304" s="55" t="n">
        <v>-0.0003882232289656947</v>
      </c>
      <c r="J304" s="55" t="n">
        <v>-3.266644384425021</v>
      </c>
      <c r="K304" s="55" t="n">
        <v>-3.267316911428284</v>
      </c>
      <c r="L304" s="55" t="n">
        <v>0.0006725270032620132</v>
      </c>
      <c r="M304" s="55" t="n">
        <v>0.0008642099430813948</v>
      </c>
      <c r="N304" s="55" t="n">
        <v>-85.09454581723961</v>
      </c>
      <c r="O304" s="55" t="n">
        <v>-85.09958753166838</v>
      </c>
      <c r="P304" s="55" t="n">
        <v>0.005041714428771239</v>
      </c>
      <c r="Q304" s="55" t="n">
        <v>-0.001641745243338987</v>
      </c>
      <c r="R304" s="55" t="n">
        <v>-356.0164933292591</v>
      </c>
      <c r="S304" s="55" t="n">
        <v>-356.0178935128876</v>
      </c>
      <c r="T304" s="55" t="n">
        <v>0.001400183628524474</v>
      </c>
      <c r="U304" s="55" t="n">
        <v>0.0005671907278717661</v>
      </c>
      <c r="V304" s="55" t="n">
        <v>88.81934444338508</v>
      </c>
      <c r="W304" s="55" t="n">
        <v>88.82507002175093</v>
      </c>
      <c r="X304" s="55" t="n">
        <v>-0.005725578365845282</v>
      </c>
      <c r="Y304" s="55" t="n">
        <v>0.001106456560498122</v>
      </c>
      <c r="Z304" s="55" t="n">
        <v>0.1877198668639345</v>
      </c>
      <c r="AA304" s="55" t="n">
        <v>-0.03823274725889682</v>
      </c>
      <c r="AB304" s="55" t="n">
        <v>1.000831481455098</v>
      </c>
      <c r="AC304" s="55" t="n">
        <v>0.1877233139719619</v>
      </c>
      <c r="AD304" s="55" t="n">
        <v>-0.03821122118748842</v>
      </c>
      <c r="AE304" s="55" t="n">
        <v>1.000831418685339</v>
      </c>
      <c r="AF304" s="55" t="n">
        <v>-0.003447108027437862</v>
      </c>
      <c r="AG304" s="55" t="n">
        <v>-0.0215260714084009</v>
      </c>
      <c r="AH304" s="55" t="n">
        <v>6.276975916819083e-05</v>
      </c>
      <c r="AI304" s="55" t="n">
        <v>0.02180041843807287</v>
      </c>
      <c r="AJ304" s="55" t="n">
        <v>0</v>
      </c>
    </row>
    <row r="305">
      <c r="A305" s="55" t="n">
        <v>3.13</v>
      </c>
      <c r="B305" s="55" t="n">
        <v>-98.18663143597892</v>
      </c>
      <c r="C305" s="55" t="n">
        <v>-98.18556178594908</v>
      </c>
      <c r="D305" s="55" t="n">
        <v>-0.001069650029848131</v>
      </c>
      <c r="E305" s="55" t="n">
        <v>0.000589340343243976</v>
      </c>
      <c r="F305" s="55" t="n">
        <v>-87.7078063208313</v>
      </c>
      <c r="G305" s="55" t="n">
        <v>-87.70819396594547</v>
      </c>
      <c r="H305" s="55" t="n">
        <v>0.0003876451141741292</v>
      </c>
      <c r="I305" s="55" t="n">
        <v>0.0003374760318865854</v>
      </c>
      <c r="J305" s="55" t="n">
        <v>-3.266644384425021</v>
      </c>
      <c r="K305" s="55" t="n">
        <v>-3.267317707558983</v>
      </c>
      <c r="L305" s="55" t="n">
        <v>0.0006733231339609016</v>
      </c>
      <c r="M305" s="55" t="n">
        <v>-0.0008519092352788379</v>
      </c>
      <c r="N305" s="55" t="n">
        <v>-85.09454581723961</v>
      </c>
      <c r="O305" s="55" t="n">
        <v>-85.09958370962164</v>
      </c>
      <c r="P305" s="55" t="n">
        <v>0.005037892382036628</v>
      </c>
      <c r="Q305" s="55" t="n">
        <v>0.002038584833226902</v>
      </c>
      <c r="R305" s="55" t="n">
        <v>-356.0164933292591</v>
      </c>
      <c r="S305" s="55" t="n">
        <v>-356.0178934924405</v>
      </c>
      <c r="T305" s="55" t="n">
        <v>0.001400163181374538</v>
      </c>
      <c r="U305" s="55" t="n">
        <v>-0.0004603466296566948</v>
      </c>
      <c r="V305" s="55" t="n">
        <v>88.81934444338508</v>
      </c>
      <c r="W305" s="55" t="n">
        <v>88.82506710764362</v>
      </c>
      <c r="X305" s="55" t="n">
        <v>-0.005722664258531871</v>
      </c>
      <c r="Y305" s="55" t="n">
        <v>-0.001435445730595747</v>
      </c>
      <c r="Z305" s="55" t="n">
        <v>0.1877198668639345</v>
      </c>
      <c r="AA305" s="55" t="n">
        <v>-0.03823274725889682</v>
      </c>
      <c r="AB305" s="55" t="n">
        <v>1.000831481455098</v>
      </c>
      <c r="AC305" s="55" t="n">
        <v>0.1877233140057159</v>
      </c>
      <c r="AD305" s="55" t="n">
        <v>-0.03821122137858431</v>
      </c>
      <c r="AE305" s="55" t="n">
        <v>1.000831418532407</v>
      </c>
      <c r="AF305" s="55" t="n">
        <v>-0.003447141781409702</v>
      </c>
      <c r="AG305" s="55" t="n">
        <v>-0.02152588031251179</v>
      </c>
      <c r="AH305" s="55" t="n">
        <v>6.292269105756532e-05</v>
      </c>
      <c r="AI305" s="55" t="n">
        <v>0.02180023552521333</v>
      </c>
      <c r="AJ305" s="55" t="n">
        <v>0</v>
      </c>
    </row>
    <row r="306">
      <c r="A306" s="55" t="n">
        <v>3.14</v>
      </c>
      <c r="B306" s="55" t="n">
        <v>-98.18663143597892</v>
      </c>
      <c r="C306" s="55" t="n">
        <v>-98.18556248332564</v>
      </c>
      <c r="D306" s="55" t="n">
        <v>-0.001068952653273732</v>
      </c>
      <c r="E306" s="55" t="n">
        <v>-0.0006088766513940349</v>
      </c>
      <c r="F306" s="55" t="n">
        <v>-87.7078063208313</v>
      </c>
      <c r="G306" s="55" t="n">
        <v>-87.70819445547176</v>
      </c>
      <c r="H306" s="55" t="n">
        <v>0.0003881346404568736</v>
      </c>
      <c r="I306" s="55" t="n">
        <v>-0.0003650698940892723</v>
      </c>
      <c r="J306" s="55" t="n">
        <v>-3.266644384425021</v>
      </c>
      <c r="K306" s="55" t="n">
        <v>-3.267317087776917</v>
      </c>
      <c r="L306" s="55" t="n">
        <v>0.0006727033518953366</v>
      </c>
      <c r="M306" s="55" t="n">
        <v>0.0008095052385128978</v>
      </c>
      <c r="N306" s="55" t="n">
        <v>-85.09454581723961</v>
      </c>
      <c r="O306" s="55" t="n">
        <v>-85.0995829254543</v>
      </c>
      <c r="P306" s="55" t="n">
        <v>0.005037108214702359</v>
      </c>
      <c r="Q306" s="55" t="n">
        <v>-0.001524620756018689</v>
      </c>
      <c r="R306" s="55" t="n">
        <v>-356.0164933292591</v>
      </c>
      <c r="S306" s="55" t="n">
        <v>-356.0178926245614</v>
      </c>
      <c r="T306" s="55" t="n">
        <v>0.001399295302299052</v>
      </c>
      <c r="U306" s="55" t="n">
        <v>0.000534397098882937</v>
      </c>
      <c r="V306" s="55" t="n">
        <v>88.81934444338508</v>
      </c>
      <c r="W306" s="55" t="n">
        <v>88.82506629189166</v>
      </c>
      <c r="X306" s="55" t="n">
        <v>-0.005721848506572114</v>
      </c>
      <c r="Y306" s="55" t="n">
        <v>0.001025587919673523</v>
      </c>
      <c r="Z306" s="55" t="n">
        <v>0.1877198668639345</v>
      </c>
      <c r="AA306" s="55" t="n">
        <v>-0.03823274725889682</v>
      </c>
      <c r="AB306" s="55" t="n">
        <v>1.000831481455098</v>
      </c>
      <c r="AC306" s="55" t="n">
        <v>0.1877233138057656</v>
      </c>
      <c r="AD306" s="55" t="n">
        <v>-0.03821122121220349</v>
      </c>
      <c r="AE306" s="55" t="n">
        <v>1.000831418765521</v>
      </c>
      <c r="AF306" s="55" t="n">
        <v>-0.003446941831103389</v>
      </c>
      <c r="AG306" s="55" t="n">
        <v>-0.02152604669333064</v>
      </c>
      <c r="AH306" s="55" t="n">
        <v>6.268957686295096e-05</v>
      </c>
      <c r="AI306" s="55" t="n">
        <v>0.02180036752473473</v>
      </c>
      <c r="AJ306" s="55" t="n">
        <v>0</v>
      </c>
    </row>
    <row r="307">
      <c r="A307" s="55" t="n">
        <v>3.149999999999999</v>
      </c>
      <c r="B307" s="55" t="n">
        <v>-98.18663143597892</v>
      </c>
      <c r="C307" s="55" t="n">
        <v>-98.18556219217881</v>
      </c>
      <c r="D307" s="55" t="n">
        <v>-0.001069243800116995</v>
      </c>
      <c r="E307" s="55" t="n">
        <v>0.0005511475898116188</v>
      </c>
      <c r="F307" s="55" t="n">
        <v>-87.7078063208313</v>
      </c>
      <c r="G307" s="55" t="n">
        <v>-87.70819436531282</v>
      </c>
      <c r="H307" s="55" t="n">
        <v>0.0003880444815277625</v>
      </c>
      <c r="I307" s="55" t="n">
        <v>0.0003150930545365635</v>
      </c>
      <c r="J307" s="55" t="n">
        <v>-3.266644384425021</v>
      </c>
      <c r="K307" s="55" t="n">
        <v>-3.26731783866733</v>
      </c>
      <c r="L307" s="55" t="n">
        <v>0.0006734542423081025</v>
      </c>
      <c r="M307" s="55" t="n">
        <v>-0.0007989290696116647</v>
      </c>
      <c r="N307" s="55" t="n">
        <v>-85.09454581723961</v>
      </c>
      <c r="O307" s="55" t="n">
        <v>-85.0995792024012</v>
      </c>
      <c r="P307" s="55" t="n">
        <v>0.005033385161599931</v>
      </c>
      <c r="Q307" s="55" t="n">
        <v>0.00192476635041784</v>
      </c>
      <c r="R307" s="55" t="n">
        <v>-356.0164933292591</v>
      </c>
      <c r="S307" s="55" t="n">
        <v>-356.0178925774256</v>
      </c>
      <c r="T307" s="55" t="n">
        <v>0.001399248166529561</v>
      </c>
      <c r="U307" s="55" t="n">
        <v>-0.0004286644890449354</v>
      </c>
      <c r="V307" s="55" t="n">
        <v>88.81934444338508</v>
      </c>
      <c r="W307" s="55" t="n">
        <v>88.82506344642145</v>
      </c>
      <c r="X307" s="55" t="n">
        <v>-0.005719003036366617</v>
      </c>
      <c r="Y307" s="55" t="n">
        <v>-0.001356807717514516</v>
      </c>
      <c r="Z307" s="55" t="n">
        <v>0.1877198668639345</v>
      </c>
      <c r="AA307" s="55" t="n">
        <v>-0.03823274725889682</v>
      </c>
      <c r="AB307" s="55" t="n">
        <v>1.000831481455098</v>
      </c>
      <c r="AC307" s="55" t="n">
        <v>0.1877233138321197</v>
      </c>
      <c r="AD307" s="55" t="n">
        <v>-0.03821122139190808</v>
      </c>
      <c r="AE307" s="55" t="n">
        <v>1.000831418624873</v>
      </c>
      <c r="AF307" s="55" t="n">
        <v>-0.003446968185216726</v>
      </c>
      <c r="AG307" s="55" t="n">
        <v>-0.02152586698873915</v>
      </c>
      <c r="AH307" s="55" t="n">
        <v>6.28302254668256e-05</v>
      </c>
      <c r="AI307" s="55" t="n">
        <v>0.02180019465335157</v>
      </c>
      <c r="AJ307" s="55" t="n">
        <v>0</v>
      </c>
    </row>
    <row r="308">
      <c r="A308" s="55" t="n">
        <v>3.16</v>
      </c>
      <c r="B308" s="55" t="n">
        <v>-98.18663143597892</v>
      </c>
      <c r="C308" s="55" t="n">
        <v>-98.18556285794185</v>
      </c>
      <c r="D308" s="55" t="n">
        <v>-0.001068578037072963</v>
      </c>
      <c r="E308" s="55" t="n">
        <v>-0.0005718823230673715</v>
      </c>
      <c r="F308" s="55" t="n">
        <v>-87.7078063208313</v>
      </c>
      <c r="G308" s="55" t="n">
        <v>-87.70819483619621</v>
      </c>
      <c r="H308" s="55" t="n">
        <v>0.0003885153649256303</v>
      </c>
      <c r="I308" s="55" t="n">
        <v>-0.0003433683869254452</v>
      </c>
      <c r="J308" s="55" t="n">
        <v>-3.266644384425021</v>
      </c>
      <c r="K308" s="55" t="n">
        <v>-3.26731726248896</v>
      </c>
      <c r="L308" s="55" t="n">
        <v>0.0006728780639384674</v>
      </c>
      <c r="M308" s="55" t="n">
        <v>0.0007582337918988252</v>
      </c>
      <c r="N308" s="55" t="n">
        <v>-85.09454581723961</v>
      </c>
      <c r="O308" s="55" t="n">
        <v>-85.09957832667124</v>
      </c>
      <c r="P308" s="55" t="n">
        <v>0.005032509431630547</v>
      </c>
      <c r="Q308" s="55" t="n">
        <v>-0.00141485911452948</v>
      </c>
      <c r="R308" s="55" t="n">
        <v>-356.0164933292591</v>
      </c>
      <c r="S308" s="55" t="n">
        <v>-356.0178917360439</v>
      </c>
      <c r="T308" s="55" t="n">
        <v>0.00139840678473146</v>
      </c>
      <c r="U308" s="55" t="n">
        <v>0.0005036591466006573</v>
      </c>
      <c r="V308" s="55" t="n">
        <v>88.81934444338508</v>
      </c>
      <c r="W308" s="55" t="n">
        <v>88.82506256769186</v>
      </c>
      <c r="X308" s="55" t="n">
        <v>-0.005718124306777947</v>
      </c>
      <c r="Y308" s="55" t="n">
        <v>0.0009498045899347871</v>
      </c>
      <c r="Z308" s="55" t="n">
        <v>0.1877198668639345</v>
      </c>
      <c r="AA308" s="55" t="n">
        <v>-0.03823274725889682</v>
      </c>
      <c r="AB308" s="55" t="n">
        <v>1.000831481455098</v>
      </c>
      <c r="AC308" s="55" t="n">
        <v>0.187723313639436</v>
      </c>
      <c r="AD308" s="55" t="n">
        <v>-0.03821122123656674</v>
      </c>
      <c r="AE308" s="55" t="n">
        <v>1.000831418846046</v>
      </c>
      <c r="AF308" s="55" t="n">
        <v>-0.003446775501514399</v>
      </c>
      <c r="AG308" s="55" t="n">
        <v>-0.02152602233008311</v>
      </c>
      <c r="AH308" s="55" t="n">
        <v>6.26090526090195e-05</v>
      </c>
      <c r="AI308" s="55" t="n">
        <v>0.02180031693821319</v>
      </c>
      <c r="AJ308" s="55" t="n">
        <v>0</v>
      </c>
    </row>
    <row r="309">
      <c r="A309" s="55" t="n">
        <v>3.17</v>
      </c>
      <c r="B309" s="55" t="n">
        <v>-98.18663143597892</v>
      </c>
      <c r="C309" s="55" t="n">
        <v>-98.18556259720719</v>
      </c>
      <c r="D309" s="55" t="n">
        <v>-0.001068838771719529</v>
      </c>
      <c r="E309" s="55" t="n">
        <v>0.0005153519901781763</v>
      </c>
      <c r="F309" s="55" t="n">
        <v>-87.7078063208313</v>
      </c>
      <c r="G309" s="55" t="n">
        <v>-87.70819476376398</v>
      </c>
      <c r="H309" s="55" t="n">
        <v>0.0003884429326908142</v>
      </c>
      <c r="I309" s="55" t="n">
        <v>0.0002941155894795391</v>
      </c>
      <c r="J309" s="55" t="n">
        <v>-3.266644384425021</v>
      </c>
      <c r="K309" s="55" t="n">
        <v>-3.267317970971765</v>
      </c>
      <c r="L309" s="55" t="n">
        <v>0.0006735865467434435</v>
      </c>
      <c r="M309" s="55" t="n">
        <v>-0.000749272722599497</v>
      </c>
      <c r="N309" s="55" t="n">
        <v>-85.09454581723961</v>
      </c>
      <c r="O309" s="55" t="n">
        <v>-85.09957469653435</v>
      </c>
      <c r="P309" s="55" t="n">
        <v>0.005028879294743695</v>
      </c>
      <c r="Q309" s="55" t="n">
        <v>0.001818076366400586</v>
      </c>
      <c r="R309" s="55" t="n">
        <v>-356.0164933292591</v>
      </c>
      <c r="S309" s="55" t="n">
        <v>-356.017891663915</v>
      </c>
      <c r="T309" s="55" t="n">
        <v>0.001398334655908838</v>
      </c>
      <c r="U309" s="55" t="n">
        <v>-0.000398972436030167</v>
      </c>
      <c r="V309" s="55" t="n">
        <v>88.81934444338508</v>
      </c>
      <c r="W309" s="55" t="n">
        <v>88.82505978666089</v>
      </c>
      <c r="X309" s="55" t="n">
        <v>-0.005715343275806184</v>
      </c>
      <c r="Y309" s="55" t="n">
        <v>-0.001283093207150306</v>
      </c>
      <c r="Z309" s="55" t="n">
        <v>0.1877198668639345</v>
      </c>
      <c r="AA309" s="55" t="n">
        <v>-0.03823274725889682</v>
      </c>
      <c r="AB309" s="55" t="n">
        <v>1.000831481455098</v>
      </c>
      <c r="AC309" s="55" t="n">
        <v>0.1877233136588579</v>
      </c>
      <c r="AD309" s="55" t="n">
        <v>-0.03821122140559492</v>
      </c>
      <c r="AE309" s="55" t="n">
        <v>1.000831418716908</v>
      </c>
      <c r="AF309" s="55" t="n">
        <v>-0.003446794923395169</v>
      </c>
      <c r="AG309" s="55" t="n">
        <v>-0.02152585330190276</v>
      </c>
      <c r="AH309" s="55" t="n">
        <v>6.273818997648561e-05</v>
      </c>
      <c r="AI309" s="55" t="n">
        <v>0.0218001534788052</v>
      </c>
      <c r="AJ309" s="55" t="n">
        <v>0</v>
      </c>
    </row>
    <row r="310">
      <c r="A310" s="55" t="n">
        <v>3.18</v>
      </c>
      <c r="B310" s="55" t="n">
        <v>-98.18663143597892</v>
      </c>
      <c r="C310" s="55" t="n">
        <v>-98.18556323333431</v>
      </c>
      <c r="D310" s="55" t="n">
        <v>-0.001068202644613296</v>
      </c>
      <c r="E310" s="55" t="n">
        <v>-0.000537208728174579</v>
      </c>
      <c r="F310" s="55" t="n">
        <v>-87.7078063208313</v>
      </c>
      <c r="G310" s="55" t="n">
        <v>-87.70819521716416</v>
      </c>
      <c r="H310" s="55" t="n">
        <v>0.000388896332872209</v>
      </c>
      <c r="I310" s="55" t="n">
        <v>-0.0003230276097304851</v>
      </c>
      <c r="J310" s="55" t="n">
        <v>-3.266644384425021</v>
      </c>
      <c r="K310" s="55" t="n">
        <v>-3.267317435654915</v>
      </c>
      <c r="L310" s="55" t="n">
        <v>0.0006730512298932939</v>
      </c>
      <c r="M310" s="55" t="n">
        <v>0.0007101801738467872</v>
      </c>
      <c r="N310" s="55" t="n">
        <v>-85.09454581723961</v>
      </c>
      <c r="O310" s="55" t="n">
        <v>-85.09957373512138</v>
      </c>
      <c r="P310" s="55" t="n">
        <v>0.005027917881776192</v>
      </c>
      <c r="Q310" s="55" t="n">
        <v>-0.001311998286825846</v>
      </c>
      <c r="R310" s="55" t="n">
        <v>-356.0164933292591</v>
      </c>
      <c r="S310" s="55" t="n">
        <v>-356.0178908473885</v>
      </c>
      <c r="T310" s="55" t="n">
        <v>0.001397518129356794</v>
      </c>
      <c r="U310" s="55" t="n">
        <v>0.0004748478842984823</v>
      </c>
      <c r="V310" s="55" t="n">
        <v>88.81934444338508</v>
      </c>
      <c r="W310" s="55" t="n">
        <v>88.82505884901431</v>
      </c>
      <c r="X310" s="55" t="n">
        <v>-0.005714405629228205</v>
      </c>
      <c r="Y310" s="55" t="n">
        <v>0.00087878745410764</v>
      </c>
      <c r="Z310" s="55" t="n">
        <v>0.1877198668639345</v>
      </c>
      <c r="AA310" s="55" t="n">
        <v>-0.03823274725889682</v>
      </c>
      <c r="AB310" s="55" t="n">
        <v>1.000831481455098</v>
      </c>
      <c r="AC310" s="55" t="n">
        <v>0.187723313472988</v>
      </c>
      <c r="AD310" s="55" t="n">
        <v>-0.03821122126060113</v>
      </c>
      <c r="AE310" s="55" t="n">
        <v>1.000831418926888</v>
      </c>
      <c r="AF310" s="55" t="n">
        <v>-0.003446609053492367</v>
      </c>
      <c r="AG310" s="55" t="n">
        <v>-0.02152599829568363</v>
      </c>
      <c r="AH310" s="55" t="n">
        <v>6.252821038721379e-05</v>
      </c>
      <c r="AI310" s="55" t="n">
        <v>0.02180026665824261</v>
      </c>
      <c r="AJ310" s="55" t="n">
        <v>0</v>
      </c>
    </row>
    <row r="311">
      <c r="A311" s="55" t="n">
        <v>3.19</v>
      </c>
      <c r="B311" s="55" t="n">
        <v>-98.18663143597892</v>
      </c>
      <c r="C311" s="55" t="n">
        <v>-98.18556300109741</v>
      </c>
      <c r="D311" s="55" t="n">
        <v>-0.001068434881515361</v>
      </c>
      <c r="E311" s="55" t="n">
        <v>0.0004818031273273329</v>
      </c>
      <c r="F311" s="55" t="n">
        <v>-87.7078063208313</v>
      </c>
      <c r="G311" s="55" t="n">
        <v>-87.70819516133615</v>
      </c>
      <c r="H311" s="55" t="n">
        <v>0.0003888405048503297</v>
      </c>
      <c r="I311" s="55" t="n">
        <v>0.0002744554426147939</v>
      </c>
      <c r="J311" s="55" t="n">
        <v>-3.266644384425021</v>
      </c>
      <c r="K311" s="55" t="n">
        <v>-3.267318104385044</v>
      </c>
      <c r="L311" s="55" t="n">
        <v>0.0006737199600223218</v>
      </c>
      <c r="M311" s="55" t="n">
        <v>-0.000702731631900366</v>
      </c>
      <c r="N311" s="55" t="n">
        <v>-85.09454581723961</v>
      </c>
      <c r="O311" s="55" t="n">
        <v>-85.09957019220445</v>
      </c>
      <c r="P311" s="55" t="n">
        <v>0.00502437496484598</v>
      </c>
      <c r="Q311" s="55" t="n">
        <v>0.001718067591392607</v>
      </c>
      <c r="R311" s="55" t="n">
        <v>-356.0164933292591</v>
      </c>
      <c r="S311" s="55" t="n">
        <v>-356.0178907518556</v>
      </c>
      <c r="T311" s="55" t="n">
        <v>0.00139742259648616</v>
      </c>
      <c r="U311" s="55" t="n">
        <v>-0.0003711455952941611</v>
      </c>
      <c r="V311" s="55" t="n">
        <v>88.81934444338508</v>
      </c>
      <c r="W311" s="55" t="n">
        <v>88.82505612848804</v>
      </c>
      <c r="X311" s="55" t="n">
        <v>-0.005711685102953203</v>
      </c>
      <c r="Y311" s="55" t="n">
        <v>-0.00121399326702372</v>
      </c>
      <c r="Z311" s="55" t="n">
        <v>0.1877198668639345</v>
      </c>
      <c r="AA311" s="55" t="n">
        <v>-0.03823274725889682</v>
      </c>
      <c r="AB311" s="55" t="n">
        <v>1.000831481455098</v>
      </c>
      <c r="AC311" s="55" t="n">
        <v>0.1877233134859158</v>
      </c>
      <c r="AD311" s="55" t="n">
        <v>-0.03821122141962389</v>
      </c>
      <c r="AE311" s="55" t="n">
        <v>1.000831418808538</v>
      </c>
      <c r="AF311" s="55" t="n">
        <v>-0.003446621981262332</v>
      </c>
      <c r="AG311" s="55" t="n">
        <v>-0.0215258392729234</v>
      </c>
      <c r="AH311" s="55" t="n">
        <v>6.264656060572804e-05</v>
      </c>
      <c r="AI311" s="55" t="n">
        <v>0.02180011201982705</v>
      </c>
      <c r="AJ311" s="55" t="n">
        <v>0</v>
      </c>
    </row>
    <row r="312">
      <c r="A312" s="55" t="n">
        <v>3.2</v>
      </c>
      <c r="B312" s="55" t="n">
        <v>-98.18663143597892</v>
      </c>
      <c r="C312" s="55" t="n">
        <v>-98.18556360944208</v>
      </c>
      <c r="D312" s="55" t="n">
        <v>-0.00106782653683416</v>
      </c>
      <c r="E312" s="55" t="n">
        <v>-0.0005047102448337324</v>
      </c>
      <c r="F312" s="55" t="n">
        <v>-87.7078063208313</v>
      </c>
      <c r="G312" s="55" t="n">
        <v>-87.70819559834005</v>
      </c>
      <c r="H312" s="55" t="n">
        <v>0.0003892775087634529</v>
      </c>
      <c r="I312" s="55" t="n">
        <v>-0.0003039621801629633</v>
      </c>
      <c r="J312" s="55" t="n">
        <v>-3.266644384425021</v>
      </c>
      <c r="K312" s="55" t="n">
        <v>-3.267317607359626</v>
      </c>
      <c r="L312" s="55" t="n">
        <v>0.0006732229346038954</v>
      </c>
      <c r="M312" s="55" t="n">
        <v>0.0006651424699181725</v>
      </c>
      <c r="N312" s="55" t="n">
        <v>-85.09454581723961</v>
      </c>
      <c r="O312" s="55" t="n">
        <v>-85.09956915061909</v>
      </c>
      <c r="P312" s="55" t="n">
        <v>0.005023333379483955</v>
      </c>
      <c r="Q312" s="55" t="n">
        <v>-0.001215605259459234</v>
      </c>
      <c r="R312" s="55" t="n">
        <v>-356.0164933292591</v>
      </c>
      <c r="S312" s="55" t="n">
        <v>-356.0178899586456</v>
      </c>
      <c r="T312" s="55" t="n">
        <v>0.001396629386504153</v>
      </c>
      <c r="U312" s="55" t="n">
        <v>0.0004478424155414329</v>
      </c>
      <c r="V312" s="55" t="n">
        <v>88.81934444338508</v>
      </c>
      <c r="W312" s="55" t="n">
        <v>88.82505513573037</v>
      </c>
      <c r="X312" s="55" t="n">
        <v>-0.005710692345288537</v>
      </c>
      <c r="Y312" s="55" t="n">
        <v>0.0008122374431120472</v>
      </c>
      <c r="Z312" s="55" t="n">
        <v>0.1877198668639345</v>
      </c>
      <c r="AA312" s="55" t="n">
        <v>-0.03823274725889682</v>
      </c>
      <c r="AB312" s="55" t="n">
        <v>1.000831481455098</v>
      </c>
      <c r="AC312" s="55" t="n">
        <v>0.1877233133064353</v>
      </c>
      <c r="AD312" s="55" t="n">
        <v>-0.0382112212843289</v>
      </c>
      <c r="AE312" s="55" t="n">
        <v>1.000831419008025</v>
      </c>
      <c r="AF312" s="55" t="n">
        <v>-0.003446442500776303</v>
      </c>
      <c r="AG312" s="55" t="n">
        <v>-0.02152597456792082</v>
      </c>
      <c r="AH312" s="55" t="n">
        <v>6.244707373426195e-05</v>
      </c>
      <c r="AI312" s="55" t="n">
        <v>0.02180021666513774</v>
      </c>
      <c r="AJ312" s="55" t="n">
        <v>0</v>
      </c>
    </row>
    <row r="313">
      <c r="A313" s="55" t="n">
        <v>3.21</v>
      </c>
      <c r="B313" s="55" t="n">
        <v>-98.18663143597892</v>
      </c>
      <c r="C313" s="55" t="n">
        <v>-98.1855634039086</v>
      </c>
      <c r="D313" s="55" t="n">
        <v>-0.00106803207032073</v>
      </c>
      <c r="E313" s="55" t="n">
        <v>0.0004503600203794967</v>
      </c>
      <c r="F313" s="55" t="n">
        <v>-87.7078063208313</v>
      </c>
      <c r="G313" s="55" t="n">
        <v>-87.70819555806426</v>
      </c>
      <c r="H313" s="55" t="n">
        <v>0.000389237232966966</v>
      </c>
      <c r="I313" s="55" t="n">
        <v>0.0002560299525555801</v>
      </c>
      <c r="J313" s="55" t="n">
        <v>-3.266644384425021</v>
      </c>
      <c r="K313" s="55" t="n">
        <v>-3.267318238825436</v>
      </c>
      <c r="L313" s="55" t="n">
        <v>0.0006738544004140237</v>
      </c>
      <c r="M313" s="55" t="n">
        <v>-0.0006591103215914935</v>
      </c>
      <c r="N313" s="55" t="n">
        <v>-85.09454581723961</v>
      </c>
      <c r="O313" s="55" t="n">
        <v>-85.09956568958317</v>
      </c>
      <c r="P313" s="55" t="n">
        <v>0.005019872343567685</v>
      </c>
      <c r="Q313" s="55" t="n">
        <v>0.001624320818285382</v>
      </c>
      <c r="R313" s="55" t="n">
        <v>-356.0164933292591</v>
      </c>
      <c r="S313" s="55" t="n">
        <v>-356.017889841198</v>
      </c>
      <c r="T313" s="55" t="n">
        <v>0.001396511938950208</v>
      </c>
      <c r="U313" s="55" t="n">
        <v>-0.00034506692301508</v>
      </c>
      <c r="V313" s="55" t="n">
        <v>88.81934444338508</v>
      </c>
      <c r="W313" s="55" t="n">
        <v>88.82505247202097</v>
      </c>
      <c r="X313" s="55" t="n">
        <v>-0.005708028635882587</v>
      </c>
      <c r="Y313" s="55" t="n">
        <v>-0.001149218362985481</v>
      </c>
      <c r="Z313" s="55" t="n">
        <v>0.1877198668639345</v>
      </c>
      <c r="AA313" s="55" t="n">
        <v>-0.03823274725889682</v>
      </c>
      <c r="AB313" s="55" t="n">
        <v>1.000831481455098</v>
      </c>
      <c r="AC313" s="55" t="n">
        <v>0.1877233133132797</v>
      </c>
      <c r="AD313" s="55" t="n">
        <v>-0.03821122143397425</v>
      </c>
      <c r="AE313" s="55" t="n">
        <v>1.000831418899783</v>
      </c>
      <c r="AF313" s="55" t="n">
        <v>-0.003446449345245739</v>
      </c>
      <c r="AG313" s="55" t="n">
        <v>-0.02152582492256916</v>
      </c>
      <c r="AH313" s="55" t="n">
        <v>6.255531537213699e-05</v>
      </c>
      <c r="AI313" s="55" t="n">
        <v>0.02180007029470147</v>
      </c>
      <c r="AJ313" s="55" t="n">
        <v>0</v>
      </c>
    </row>
    <row r="314">
      <c r="A314" s="55" t="n">
        <v>3.22</v>
      </c>
      <c r="B314" s="55" t="n">
        <v>-98.18663143597892</v>
      </c>
      <c r="C314" s="55" t="n">
        <v>-98.185563986208</v>
      </c>
      <c r="D314" s="55" t="n">
        <v>-0.001067449770921926</v>
      </c>
      <c r="E314" s="55" t="n">
        <v>-0.000474250391836327</v>
      </c>
      <c r="F314" s="55" t="n">
        <v>-87.7078063208313</v>
      </c>
      <c r="G314" s="55" t="n">
        <v>-87.70819597969069</v>
      </c>
      <c r="H314" s="55" t="n">
        <v>0.0003896588593943709</v>
      </c>
      <c r="I314" s="55" t="n">
        <v>-0.0002860920746447318</v>
      </c>
      <c r="J314" s="55" t="n">
        <v>-3.266644384425021</v>
      </c>
      <c r="K314" s="55" t="n">
        <v>-3.267317777682628</v>
      </c>
      <c r="L314" s="55" t="n">
        <v>0.0006733932576064025</v>
      </c>
      <c r="M314" s="55" t="n">
        <v>0.0006229314375026442</v>
      </c>
      <c r="N314" s="55" t="n">
        <v>-85.09454581723961</v>
      </c>
      <c r="O314" s="55" t="n">
        <v>-85.09956457298998</v>
      </c>
      <c r="P314" s="55" t="n">
        <v>0.005018755750370385</v>
      </c>
      <c r="Q314" s="55" t="n">
        <v>-0.001125274158762374</v>
      </c>
      <c r="R314" s="55" t="n">
        <v>-356.0164933292591</v>
      </c>
      <c r="S314" s="55" t="n">
        <v>-356.0178890698622</v>
      </c>
      <c r="T314" s="55" t="n">
        <v>0.001395740603143968</v>
      </c>
      <c r="U314" s="55" t="n">
        <v>0.0004225294368274036</v>
      </c>
      <c r="V314" s="55" t="n">
        <v>88.81934444338508</v>
      </c>
      <c r="W314" s="55" t="n">
        <v>88.825051427719</v>
      </c>
      <c r="X314" s="55" t="n">
        <v>-0.005706984333919753</v>
      </c>
      <c r="Y314" s="55" t="n">
        <v>0.0007498742272067497</v>
      </c>
      <c r="Z314" s="55" t="n">
        <v>0.1877198668639345</v>
      </c>
      <c r="AA314" s="55" t="n">
        <v>-0.03823274725889682</v>
      </c>
      <c r="AB314" s="55" t="n">
        <v>1.000831481455098</v>
      </c>
      <c r="AC314" s="55" t="n">
        <v>0.1877233131397911</v>
      </c>
      <c r="AD314" s="55" t="n">
        <v>-0.03821122130776923</v>
      </c>
      <c r="AE314" s="55" t="n">
        <v>1.000831419089434</v>
      </c>
      <c r="AF314" s="55" t="n">
        <v>-0.003446275856605618</v>
      </c>
      <c r="AG314" s="55" t="n">
        <v>-0.02152595112758782</v>
      </c>
      <c r="AH314" s="55" t="n">
        <v>6.236566441053526e-05</v>
      </c>
      <c r="AI314" s="55" t="n">
        <v>0.02180016694209518</v>
      </c>
      <c r="AJ314" s="55" t="n">
        <v>0</v>
      </c>
    </row>
    <row r="315">
      <c r="A315" s="55" t="n">
        <v>3.23</v>
      </c>
      <c r="B315" s="55" t="n">
        <v>-98.18663143597892</v>
      </c>
      <c r="C315" s="55" t="n">
        <v>-98.18556380569623</v>
      </c>
      <c r="D315" s="55" t="n">
        <v>-0.001067630282692206</v>
      </c>
      <c r="E315" s="55" t="n">
        <v>0.0004208905343090498</v>
      </c>
      <c r="F315" s="55" t="n">
        <v>-87.7078063208313</v>
      </c>
      <c r="G315" s="55" t="n">
        <v>-87.7081959539812</v>
      </c>
      <c r="H315" s="55" t="n">
        <v>0.0003896331499022142</v>
      </c>
      <c r="I315" s="55" t="n">
        <v>0.0002387616455612512</v>
      </c>
      <c r="J315" s="55" t="n">
        <v>-3.266644384425021</v>
      </c>
      <c r="K315" s="55" t="n">
        <v>-3.267318374216323</v>
      </c>
      <c r="L315" s="55" t="n">
        <v>0.0006739897913013724</v>
      </c>
      <c r="M315" s="55" t="n">
        <v>-0.0006182255792200258</v>
      </c>
      <c r="N315" s="55" t="n">
        <v>-85.09454581723961</v>
      </c>
      <c r="O315" s="55" t="n">
        <v>-85.09956118883092</v>
      </c>
      <c r="P315" s="55" t="n">
        <v>0.005015371591310543</v>
      </c>
      <c r="Q315" s="55" t="n">
        <v>0.001536443128490753</v>
      </c>
      <c r="R315" s="55" t="n">
        <v>-356.0164933292591</v>
      </c>
      <c r="S315" s="55" t="n">
        <v>-356.0178889318956</v>
      </c>
      <c r="T315" s="55" t="n">
        <v>0.001395602636534106</v>
      </c>
      <c r="U315" s="55" t="n">
        <v>-0.0003206267207704334</v>
      </c>
      <c r="V315" s="55" t="n">
        <v>88.81934444338508</v>
      </c>
      <c r="W315" s="55" t="n">
        <v>88.82504881736989</v>
      </c>
      <c r="X315" s="55" t="n">
        <v>-0.005704373984806917</v>
      </c>
      <c r="Y315" s="55" t="n">
        <v>-0.001088497116197129</v>
      </c>
      <c r="Z315" s="55" t="n">
        <v>0.1877198668639345</v>
      </c>
      <c r="AA315" s="55" t="n">
        <v>-0.03823274725889682</v>
      </c>
      <c r="AB315" s="55" t="n">
        <v>1.000831481455098</v>
      </c>
      <c r="AC315" s="55" t="n">
        <v>0.1877233131409373</v>
      </c>
      <c r="AD315" s="55" t="n">
        <v>-0.03821122144862512</v>
      </c>
      <c r="AE315" s="55" t="n">
        <v>1.000831418990665</v>
      </c>
      <c r="AF315" s="55" t="n">
        <v>-0.003446277002772113</v>
      </c>
      <c r="AG315" s="55" t="n">
        <v>-0.02152581027169836</v>
      </c>
      <c r="AH315" s="55" t="n">
        <v>6.246443295943038e-05</v>
      </c>
      <c r="AI315" s="55" t="n">
        <v>0.0218000283219627</v>
      </c>
      <c r="AJ315" s="55" t="n">
        <v>0</v>
      </c>
    </row>
    <row r="316">
      <c r="A316" s="55" t="n">
        <v>3.239999999999999</v>
      </c>
      <c r="B316" s="55" t="n">
        <v>-98.18663143597892</v>
      </c>
      <c r="C316" s="55" t="n">
        <v>-98.18556436357856</v>
      </c>
      <c r="D316" s="55" t="n">
        <v>-0.001067072400360803</v>
      </c>
      <c r="E316" s="55" t="n">
        <v>-0.0004457012437234028</v>
      </c>
      <c r="F316" s="55" t="n">
        <v>-87.7078063208313</v>
      </c>
      <c r="G316" s="55" t="n">
        <v>-87.70819636118493</v>
      </c>
      <c r="H316" s="55" t="n">
        <v>0.0003900403536336938</v>
      </c>
      <c r="I316" s="55" t="n">
        <v>-0.0002693422852263445</v>
      </c>
      <c r="J316" s="55" t="n">
        <v>-3.266644384425021</v>
      </c>
      <c r="K316" s="55" t="n">
        <v>-3.267317946698477</v>
      </c>
      <c r="L316" s="55" t="n">
        <v>0.0006735622734554026</v>
      </c>
      <c r="M316" s="55" t="n">
        <v>0.0005833697018379027</v>
      </c>
      <c r="N316" s="55" t="n">
        <v>-85.09454581723961</v>
      </c>
      <c r="O316" s="55" t="n">
        <v>-85.09956000207026</v>
      </c>
      <c r="P316" s="55" t="n">
        <v>0.005014184830662361</v>
      </c>
      <c r="Q316" s="55" t="n">
        <v>-0.001040624609197957</v>
      </c>
      <c r="R316" s="55" t="n">
        <v>-356.0164933292591</v>
      </c>
      <c r="S316" s="55" t="n">
        <v>-356.0178881810821</v>
      </c>
      <c r="T316" s="55" t="n">
        <v>0.001394851822938892</v>
      </c>
      <c r="U316" s="55" t="n">
        <v>0.0003988027417616475</v>
      </c>
      <c r="V316" s="55" t="n">
        <v>88.81934444338508</v>
      </c>
      <c r="W316" s="55" t="n">
        <v>88.82504772486661</v>
      </c>
      <c r="X316" s="55" t="n">
        <v>-0.005703281481525163</v>
      </c>
      <c r="Y316" s="55" t="n">
        <v>0.0006914350940356288</v>
      </c>
      <c r="Z316" s="55" t="n">
        <v>0.1877198668639345</v>
      </c>
      <c r="AA316" s="55" t="n">
        <v>-0.03823274725889682</v>
      </c>
      <c r="AB316" s="55" t="n">
        <v>1.000831481455098</v>
      </c>
      <c r="AC316" s="55" t="n">
        <v>0.1877233129730676</v>
      </c>
      <c r="AD316" s="55" t="n">
        <v>-0.0382112213309406</v>
      </c>
      <c r="AE316" s="55" t="n">
        <v>1.000831419171096</v>
      </c>
      <c r="AF316" s="55" t="n">
        <v>-0.003446109133137254</v>
      </c>
      <c r="AG316" s="55" t="n">
        <v>-0.02152592795621328</v>
      </c>
      <c r="AH316" s="55" t="n">
        <v>6.228400195595896e-05</v>
      </c>
      <c r="AI316" s="55" t="n">
        <v>0.02180011747285954</v>
      </c>
      <c r="AJ316" s="55" t="n">
        <v>0</v>
      </c>
    </row>
    <row r="317">
      <c r="A317" s="55" t="n">
        <v>3.25</v>
      </c>
      <c r="B317" s="55" t="n">
        <v>-98.18663143597892</v>
      </c>
      <c r="C317" s="55" t="n">
        <v>-98.18556420651231</v>
      </c>
      <c r="D317" s="55" t="n">
        <v>-0.001067229466608638</v>
      </c>
      <c r="E317" s="55" t="n">
        <v>0.000393270830023063</v>
      </c>
      <c r="F317" s="55" t="n">
        <v>-87.7078063208313</v>
      </c>
      <c r="G317" s="55" t="n">
        <v>-87.70819634911756</v>
      </c>
      <c r="H317" s="55" t="n">
        <v>0.0003900282862657325</v>
      </c>
      <c r="I317" s="55" t="n">
        <v>0.0002225779114983598</v>
      </c>
      <c r="J317" s="55" t="n">
        <v>-3.266644384425021</v>
      </c>
      <c r="K317" s="55" t="n">
        <v>-3.267318510485949</v>
      </c>
      <c r="L317" s="55" t="n">
        <v>0.000674126060927476</v>
      </c>
      <c r="M317" s="55" t="n">
        <v>-0.000579905689939064</v>
      </c>
      <c r="N317" s="55" t="n">
        <v>-85.09454581723961</v>
      </c>
      <c r="O317" s="55" t="n">
        <v>-85.09955669009807</v>
      </c>
      <c r="P317" s="55" t="n">
        <v>0.005010872858463902</v>
      </c>
      <c r="Q317" s="55" t="n">
        <v>0.001454066224719528</v>
      </c>
      <c r="R317" s="55" t="n">
        <v>-356.0164933292591</v>
      </c>
      <c r="S317" s="55" t="n">
        <v>-356.0178880239048</v>
      </c>
      <c r="T317" s="55" t="n">
        <v>0.001394694645676977</v>
      </c>
      <c r="U317" s="55" t="n">
        <v>-0.0002977221822897482</v>
      </c>
      <c r="V317" s="55" t="n">
        <v>88.81934444338508</v>
      </c>
      <c r="W317" s="55" t="n">
        <v>88.82504516463827</v>
      </c>
      <c r="X317" s="55" t="n">
        <v>-0.005700721253183274</v>
      </c>
      <c r="Y317" s="55" t="n">
        <v>-0.001031575148102597</v>
      </c>
      <c r="Z317" s="55" t="n">
        <v>0.1877198668639345</v>
      </c>
      <c r="AA317" s="55" t="n">
        <v>-0.03823274725889682</v>
      </c>
      <c r="AB317" s="55" t="n">
        <v>1.000831481455098</v>
      </c>
      <c r="AC317" s="55" t="n">
        <v>0.1877233129688762</v>
      </c>
      <c r="AD317" s="55" t="n">
        <v>-0.03821122146355998</v>
      </c>
      <c r="AE317" s="55" t="n">
        <v>1.000831419081204</v>
      </c>
      <c r="AF317" s="55" t="n">
        <v>-0.003446104941684514</v>
      </c>
      <c r="AG317" s="55" t="n">
        <v>-0.02152579533683946</v>
      </c>
      <c r="AH317" s="55" t="n">
        <v>6.237389382768299e-05</v>
      </c>
      <c r="AI317" s="55" t="n">
        <v>0.02179998611594129</v>
      </c>
      <c r="AJ317" s="55" t="n">
        <v>0</v>
      </c>
    </row>
    <row r="318">
      <c r="A318" s="55" t="n">
        <v>3.26</v>
      </c>
      <c r="B318" s="55" t="n">
        <v>-98.18663143597892</v>
      </c>
      <c r="C318" s="55" t="n">
        <v>-98.18556474150358</v>
      </c>
      <c r="D318" s="55" t="n">
        <v>-0.001066694475339944</v>
      </c>
      <c r="E318" s="55" t="n">
        <v>-0.0004189429086585974</v>
      </c>
      <c r="F318" s="55" t="n">
        <v>-87.7078063208313</v>
      </c>
      <c r="G318" s="55" t="n">
        <v>-87.70819674279352</v>
      </c>
      <c r="H318" s="55" t="n">
        <v>0.0003904219622203187</v>
      </c>
      <c r="I318" s="55" t="n">
        <v>-0.0002536425149383963</v>
      </c>
      <c r="J318" s="55" t="n">
        <v>-3.266644384425021</v>
      </c>
      <c r="K318" s="55" t="n">
        <v>-3.267318114477091</v>
      </c>
      <c r="L318" s="55" t="n">
        <v>0.0006737300520698242</v>
      </c>
      <c r="M318" s="55" t="n">
        <v>0.0005462910224552633</v>
      </c>
      <c r="N318" s="55" t="n">
        <v>-85.09454581723961</v>
      </c>
      <c r="O318" s="55" t="n">
        <v>-85.09955543770675</v>
      </c>
      <c r="P318" s="55" t="n">
        <v>0.005009620467158923</v>
      </c>
      <c r="Q318" s="55" t="n">
        <v>-0.0009613000979609271</v>
      </c>
      <c r="R318" s="55" t="n">
        <v>-356.0164933292591</v>
      </c>
      <c r="S318" s="55" t="n">
        <v>-356.0178872923465</v>
      </c>
      <c r="T318" s="55" t="n">
        <v>0.00139396308736336</v>
      </c>
      <c r="U318" s="55" t="n">
        <v>0.0003765627960122686</v>
      </c>
      <c r="V318" s="55" t="n">
        <v>88.81934444338508</v>
      </c>
      <c r="W318" s="55" t="n">
        <v>88.82504402706688</v>
      </c>
      <c r="X318" s="55" t="n">
        <v>-0.005699583681797907</v>
      </c>
      <c r="Y318" s="55" t="n">
        <v>0.0006366738108735734</v>
      </c>
      <c r="Z318" s="55" t="n">
        <v>0.1877198668639345</v>
      </c>
      <c r="AA318" s="55" t="n">
        <v>-0.03823274725889682</v>
      </c>
      <c r="AB318" s="55" t="n">
        <v>1.000831481455098</v>
      </c>
      <c r="AC318" s="55" t="n">
        <v>0.1877233128062762</v>
      </c>
      <c r="AD318" s="55" t="n">
        <v>-0.03821122135386143</v>
      </c>
      <c r="AE318" s="55" t="n">
        <v>1.000831419252992</v>
      </c>
      <c r="AF318" s="55" t="n">
        <v>-0.00344594234172324</v>
      </c>
      <c r="AG318" s="55" t="n">
        <v>-0.02152590503538832</v>
      </c>
      <c r="AH318" s="55" t="n">
        <v>6.220210591045827e-05</v>
      </c>
      <c r="AI318" s="55" t="n">
        <v>0.02180006824110917</v>
      </c>
      <c r="AJ318" s="55" t="n">
        <v>0</v>
      </c>
    </row>
    <row r="319">
      <c r="A319" s="55" t="n">
        <v>3.27</v>
      </c>
      <c r="B319" s="55" t="n">
        <v>-98.18663143597892</v>
      </c>
      <c r="C319" s="55" t="n">
        <v>-98.18556460640559</v>
      </c>
      <c r="D319" s="55" t="n">
        <v>-0.001066829573331205</v>
      </c>
      <c r="E319" s="55" t="n">
        <v>0.0003673848313891831</v>
      </c>
      <c r="F319" s="55" t="n">
        <v>-87.7078063208313</v>
      </c>
      <c r="G319" s="55" t="n">
        <v>-87.7081967435022</v>
      </c>
      <c r="H319" s="55" t="n">
        <v>0.0003904226709115128</v>
      </c>
      <c r="I319" s="55" t="n">
        <v>0.0002074106923302917</v>
      </c>
      <c r="J319" s="55" t="n">
        <v>-3.266644384425021</v>
      </c>
      <c r="K319" s="55" t="n">
        <v>-3.267318647567084</v>
      </c>
      <c r="L319" s="55" t="n">
        <v>0.0006742631420621674</v>
      </c>
      <c r="M319" s="55" t="n">
        <v>-0.0005439897158968015</v>
      </c>
      <c r="N319" s="55" t="n">
        <v>-85.09454581723961</v>
      </c>
      <c r="O319" s="55" t="n">
        <v>-85.09955219352537</v>
      </c>
      <c r="P319" s="55" t="n">
        <v>0.005006376285760945</v>
      </c>
      <c r="Q319" s="55" t="n">
        <v>0.001376844992431733</v>
      </c>
      <c r="R319" s="55" t="n">
        <v>-356.0164933292591</v>
      </c>
      <c r="S319" s="55" t="n">
        <v>-356.0178871171846</v>
      </c>
      <c r="T319" s="55" t="n">
        <v>0.001393787925515054</v>
      </c>
      <c r="U319" s="55" t="n">
        <v>-0.000276256936147409</v>
      </c>
      <c r="V319" s="55" t="n">
        <v>88.81934444338508</v>
      </c>
      <c r="W319" s="55" t="n">
        <v>88.82504151392276</v>
      </c>
      <c r="X319" s="55" t="n">
        <v>-0.005697070537675078</v>
      </c>
      <c r="Y319" s="55" t="n">
        <v>-0.0009782141010177886</v>
      </c>
      <c r="Z319" s="55" t="n">
        <v>0.1877198668639345</v>
      </c>
      <c r="AA319" s="55" t="n">
        <v>-0.03823274725889682</v>
      </c>
      <c r="AB319" s="55" t="n">
        <v>1.000831481455098</v>
      </c>
      <c r="AC319" s="55" t="n">
        <v>0.1877233127970854</v>
      </c>
      <c r="AD319" s="55" t="n">
        <v>-0.03821122147876074</v>
      </c>
      <c r="AE319" s="55" t="n">
        <v>1.000831419171419</v>
      </c>
      <c r="AF319" s="55" t="n">
        <v>-0.003445933150880709</v>
      </c>
      <c r="AG319" s="55" t="n">
        <v>-0.0215257801360752</v>
      </c>
      <c r="AH319" s="55" t="n">
        <v>6.22836791031034e-05</v>
      </c>
      <c r="AI319" s="55" t="n">
        <v>0.02179994369267203</v>
      </c>
      <c r="AJ319" s="55" t="n">
        <v>0</v>
      </c>
    </row>
    <row r="320">
      <c r="A320" s="55" t="n">
        <v>3.28</v>
      </c>
      <c r="B320" s="55" t="n">
        <v>-98.18663143597892</v>
      </c>
      <c r="C320" s="55" t="n">
        <v>-98.18556511993614</v>
      </c>
      <c r="D320" s="55" t="n">
        <v>-0.001066316042778891</v>
      </c>
      <c r="E320" s="55" t="n">
        <v>-0.0003938630185787654</v>
      </c>
      <c r="F320" s="55" t="n">
        <v>-87.7078063208313</v>
      </c>
      <c r="G320" s="55" t="n">
        <v>-87.70819712448916</v>
      </c>
      <c r="H320" s="55" t="n">
        <v>0.0003908036578650864</v>
      </c>
      <c r="I320" s="55" t="n">
        <v>-0.0002389268790778811</v>
      </c>
      <c r="J320" s="55" t="n">
        <v>-3.266644384425021</v>
      </c>
      <c r="K320" s="55" t="n">
        <v>-3.267318281084027</v>
      </c>
      <c r="L320" s="55" t="n">
        <v>0.0006738966590056705</v>
      </c>
      <c r="M320" s="55" t="n">
        <v>0.000511539591469446</v>
      </c>
      <c r="N320" s="55" t="n">
        <v>-85.09454581723961</v>
      </c>
      <c r="O320" s="55" t="n">
        <v>-85.09955087975506</v>
      </c>
      <c r="P320" s="55" t="n">
        <v>0.005005062515450167</v>
      </c>
      <c r="Q320" s="55" t="n">
        <v>-0.0008869664507646902</v>
      </c>
      <c r="R320" s="55" t="n">
        <v>-356.0164933292591</v>
      </c>
      <c r="S320" s="55" t="n">
        <v>-356.0178864036939</v>
      </c>
      <c r="T320" s="55" t="n">
        <v>0.001393074434787583</v>
      </c>
      <c r="U320" s="55" t="n">
        <v>0.0003557163152393352</v>
      </c>
      <c r="V320" s="55" t="n">
        <v>88.81934444338508</v>
      </c>
      <c r="W320" s="55" t="n">
        <v>88.82504033421961</v>
      </c>
      <c r="X320" s="55" t="n">
        <v>-0.005695890834525067</v>
      </c>
      <c r="Y320" s="55" t="n">
        <v>0.0005853595681257784</v>
      </c>
      <c r="Z320" s="55" t="n">
        <v>0.1877198668639345</v>
      </c>
      <c r="AA320" s="55" t="n">
        <v>-0.03823274725889682</v>
      </c>
      <c r="AB320" s="55" t="n">
        <v>1.000831481455098</v>
      </c>
      <c r="AC320" s="55" t="n">
        <v>0.1877233126394277</v>
      </c>
      <c r="AD320" s="55" t="n">
        <v>-0.0382112213765476</v>
      </c>
      <c r="AE320" s="55" t="n">
        <v>1.000831419335105</v>
      </c>
      <c r="AF320" s="55" t="n">
        <v>-0.003445775493160497</v>
      </c>
      <c r="AG320" s="55" t="n">
        <v>-0.02152588234921593</v>
      </c>
      <c r="AH320" s="55" t="n">
        <v>6.211999359351239e-05</v>
      </c>
      <c r="AI320" s="55" t="n">
        <v>0.02180001923290793</v>
      </c>
      <c r="AJ320" s="55" t="n">
        <v>0</v>
      </c>
    </row>
    <row r="321">
      <c r="A321" s="55" t="n">
        <v>3.29</v>
      </c>
      <c r="B321" s="55" t="n">
        <v>-98.18663143597892</v>
      </c>
      <c r="C321" s="55" t="n">
        <v>-98.18556500542181</v>
      </c>
      <c r="D321" s="55" t="n">
        <v>-0.001066430557110808</v>
      </c>
      <c r="E321" s="55" t="n">
        <v>0.0003431237553503105</v>
      </c>
      <c r="F321" s="55" t="n">
        <v>-87.7078063208313</v>
      </c>
      <c r="G321" s="55" t="n">
        <v>-87.70819713716212</v>
      </c>
      <c r="H321" s="55" t="n">
        <v>0.0003908163308233813</v>
      </c>
      <c r="I321" s="55" t="n">
        <v>0.0001931962031772524</v>
      </c>
      <c r="J321" s="55" t="n">
        <v>-3.266644384425021</v>
      </c>
      <c r="K321" s="55" t="n">
        <v>-3.267318785396728</v>
      </c>
      <c r="L321" s="55" t="n">
        <v>0.0006744009717070073</v>
      </c>
      <c r="M321" s="55" t="n">
        <v>-0.0005103268144509425</v>
      </c>
      <c r="N321" s="55" t="n">
        <v>-85.09454581723961</v>
      </c>
      <c r="O321" s="55" t="n">
        <v>-85.09954769924414</v>
      </c>
      <c r="P321" s="55" t="n">
        <v>0.005001882004545859</v>
      </c>
      <c r="Q321" s="55" t="n">
        <v>0.001304455910577917</v>
      </c>
      <c r="R321" s="55" t="n">
        <v>-356.0164933292591</v>
      </c>
      <c r="S321" s="55" t="n">
        <v>-356.0178862116966</v>
      </c>
      <c r="T321" s="55" t="n">
        <v>0.001392882437525459</v>
      </c>
      <c r="U321" s="55" t="n">
        <v>-0.0002561406747770453</v>
      </c>
      <c r="V321" s="55" t="n">
        <v>88.81934444338508</v>
      </c>
      <c r="W321" s="55" t="n">
        <v>88.82503786531363</v>
      </c>
      <c r="X321" s="55" t="n">
        <v>-0.005693421928546469</v>
      </c>
      <c r="Y321" s="55" t="n">
        <v>-0.0009281905246600865</v>
      </c>
      <c r="Z321" s="55" t="n">
        <v>0.1877198668639345</v>
      </c>
      <c r="AA321" s="55" t="n">
        <v>-0.03823274725889682</v>
      </c>
      <c r="AB321" s="55" t="n">
        <v>1.000831481455098</v>
      </c>
      <c r="AC321" s="55" t="n">
        <v>0.1877233126255543</v>
      </c>
      <c r="AD321" s="55" t="n">
        <v>-0.03821122149421219</v>
      </c>
      <c r="AE321" s="55" t="n">
        <v>1.000831419261326</v>
      </c>
      <c r="AF321" s="55" t="n">
        <v>-0.003445761619785825</v>
      </c>
      <c r="AG321" s="55" t="n">
        <v>-0.02152576468462952</v>
      </c>
      <c r="AH321" s="55" t="n">
        <v>6.219377235439083e-05</v>
      </c>
      <c r="AI321" s="55" t="n">
        <v>0.02179990106545789</v>
      </c>
      <c r="AJ321" s="55" t="n">
        <v>0</v>
      </c>
    </row>
    <row r="322">
      <c r="A322" s="55" t="n">
        <v>3.3</v>
      </c>
      <c r="B322" s="55" t="n">
        <v>-98.18663143597892</v>
      </c>
      <c r="C322" s="55" t="n">
        <v>-98.18556549883215</v>
      </c>
      <c r="D322" s="55" t="n">
        <v>-0.001065937146772854</v>
      </c>
      <c r="E322" s="55" t="n">
        <v>-0.0003703562512349678</v>
      </c>
      <c r="F322" s="55" t="n">
        <v>-87.7078063208313</v>
      </c>
      <c r="G322" s="55" t="n">
        <v>-87.70819750624624</v>
      </c>
      <c r="H322" s="55" t="n">
        <v>0.0003911854149454482</v>
      </c>
      <c r="I322" s="55" t="n">
        <v>-0.0002251336263497504</v>
      </c>
      <c r="J322" s="55" t="n">
        <v>-3.266644384425021</v>
      </c>
      <c r="K322" s="55" t="n">
        <v>-3.267318446580705</v>
      </c>
      <c r="L322" s="55" t="n">
        <v>0.0006740621556834275</v>
      </c>
      <c r="M322" s="55" t="n">
        <v>0.0004789693812369094</v>
      </c>
      <c r="N322" s="55" t="n">
        <v>-85.09454581723961</v>
      </c>
      <c r="O322" s="55" t="n">
        <v>-85.0995463280798</v>
      </c>
      <c r="P322" s="55" t="n">
        <v>0.005000510840197131</v>
      </c>
      <c r="Q322" s="55" t="n">
        <v>-0.0008173105034141181</v>
      </c>
      <c r="R322" s="55" t="n">
        <v>-356.0164933292591</v>
      </c>
      <c r="S322" s="55" t="n">
        <v>-356.0178855151604</v>
      </c>
      <c r="T322" s="55" t="n">
        <v>0.001392185901291773</v>
      </c>
      <c r="U322" s="55" t="n">
        <v>0.0003361758587911945</v>
      </c>
      <c r="V322" s="55" t="n">
        <v>88.81934444338508</v>
      </c>
      <c r="W322" s="55" t="n">
        <v>88.8250366462308</v>
      </c>
      <c r="X322" s="55" t="n">
        <v>-0.005692202845714891</v>
      </c>
      <c r="Y322" s="55" t="n">
        <v>0.0005372760714861188</v>
      </c>
      <c r="Z322" s="55" t="n">
        <v>0.1877198668639345</v>
      </c>
      <c r="AA322" s="55" t="n">
        <v>-0.03823274725889682</v>
      </c>
      <c r="AB322" s="55" t="n">
        <v>1.000831481455098</v>
      </c>
      <c r="AC322" s="55" t="n">
        <v>0.1877233124725319</v>
      </c>
      <c r="AD322" s="55" t="n">
        <v>-0.03821122139901467</v>
      </c>
      <c r="AE322" s="55" t="n">
        <v>1.000831419417416</v>
      </c>
      <c r="AF322" s="55" t="n">
        <v>-0.003445608597385519</v>
      </c>
      <c r="AG322" s="55" t="n">
        <v>-0.02152585988214606</v>
      </c>
      <c r="AH322" s="55" t="n">
        <v>6.20376823246005e-05</v>
      </c>
      <c r="AI322" s="55" t="n">
        <v>0.0217999704345256</v>
      </c>
      <c r="AJ322" s="55" t="n">
        <v>0</v>
      </c>
    </row>
    <row r="323">
      <c r="A323" s="55" t="n">
        <v>3.31</v>
      </c>
      <c r="B323" s="55" t="n">
        <v>-98.18663143597892</v>
      </c>
      <c r="C323" s="55" t="n">
        <v>-98.18556540360372</v>
      </c>
      <c r="D323" s="55" t="n">
        <v>-0.001066032375200794</v>
      </c>
      <c r="E323" s="55" t="n">
        <v>0.000320385642059672</v>
      </c>
      <c r="F323" s="55" t="n">
        <v>-87.7078063208313</v>
      </c>
      <c r="G323" s="55" t="n">
        <v>-87.7081975301227</v>
      </c>
      <c r="H323" s="55" t="n">
        <v>0.0003912092914076086</v>
      </c>
      <c r="I323" s="55" t="n">
        <v>0.0001798746607343543</v>
      </c>
      <c r="J323" s="55" t="n">
        <v>-3.266644384425021</v>
      </c>
      <c r="K323" s="55" t="n">
        <v>-3.267318923915804</v>
      </c>
      <c r="L323" s="55" t="n">
        <v>0.0006745394907823973</v>
      </c>
      <c r="M323" s="55" t="n">
        <v>-0.0004787756088713655</v>
      </c>
      <c r="N323" s="55" t="n">
        <v>-85.09454581723961</v>
      </c>
      <c r="O323" s="55" t="n">
        <v>-85.09954320737751</v>
      </c>
      <c r="P323" s="55" t="n">
        <v>0.004997390137906108</v>
      </c>
      <c r="Q323" s="55" t="n">
        <v>0.001236595807215259</v>
      </c>
      <c r="R323" s="55" t="n">
        <v>-356.0164933292591</v>
      </c>
      <c r="S323" s="55" t="n">
        <v>-356.0178853074049</v>
      </c>
      <c r="T323" s="55" t="n">
        <v>0.001391978145780647</v>
      </c>
      <c r="U323" s="55" t="n">
        <v>-0.0002372887490487605</v>
      </c>
      <c r="V323" s="55" t="n">
        <v>88.81934444338508</v>
      </c>
      <c r="W323" s="55" t="n">
        <v>88.8250342188953</v>
      </c>
      <c r="X323" s="55" t="n">
        <v>-0.00568977551020937</v>
      </c>
      <c r="Y323" s="55" t="n">
        <v>-0.0008812950302732707</v>
      </c>
      <c r="Z323" s="55" t="n">
        <v>0.1877198668639345</v>
      </c>
      <c r="AA323" s="55" t="n">
        <v>-0.03823274725889682</v>
      </c>
      <c r="AB323" s="55" t="n">
        <v>1.000831481455098</v>
      </c>
      <c r="AC323" s="55" t="n">
        <v>0.1877233124542732</v>
      </c>
      <c r="AD323" s="55" t="n">
        <v>-0.03821122150989827</v>
      </c>
      <c r="AE323" s="55" t="n">
        <v>1.000831419350942</v>
      </c>
      <c r="AF323" s="55" t="n">
        <v>-0.003445590338657656</v>
      </c>
      <c r="AG323" s="55" t="n">
        <v>-0.02152574899854515</v>
      </c>
      <c r="AH323" s="55" t="n">
        <v>6.210415670615532e-05</v>
      </c>
      <c r="AI323" s="55" t="n">
        <v>0.0217998582485414</v>
      </c>
      <c r="AJ323" s="55" t="n">
        <v>0</v>
      </c>
    </row>
    <row r="324">
      <c r="A324" s="55" t="n">
        <v>3.319999999999999</v>
      </c>
      <c r="B324" s="55" t="n">
        <v>-98.18663143597892</v>
      </c>
      <c r="C324" s="55" t="n">
        <v>-98.18556587815024</v>
      </c>
      <c r="D324" s="55" t="n">
        <v>-0.001065557828681766</v>
      </c>
      <c r="E324" s="55" t="n">
        <v>-0.0003483238971081523</v>
      </c>
      <c r="F324" s="55" t="n">
        <v>-87.7078063208313</v>
      </c>
      <c r="G324" s="55" t="n">
        <v>-87.7081978880408</v>
      </c>
      <c r="H324" s="55" t="n">
        <v>0.0003915672095054664</v>
      </c>
      <c r="I324" s="55" t="n">
        <v>-0.0002122048790824217</v>
      </c>
      <c r="J324" s="55" t="n">
        <v>-3.266644384425021</v>
      </c>
      <c r="K324" s="55" t="n">
        <v>-3.267318611024692</v>
      </c>
      <c r="L324" s="55" t="n">
        <v>0.0006742265996699428</v>
      </c>
      <c r="M324" s="55" t="n">
        <v>0.0004484435221505376</v>
      </c>
      <c r="N324" s="55" t="n">
        <v>-85.09454581723961</v>
      </c>
      <c r="O324" s="55" t="n">
        <v>-85.09954178255379</v>
      </c>
      <c r="P324" s="55" t="n">
        <v>0.004995965314177627</v>
      </c>
      <c r="Q324" s="55" t="n">
        <v>-0.0007520387226255986</v>
      </c>
      <c r="R324" s="55" t="n">
        <v>-356.0164933292591</v>
      </c>
      <c r="S324" s="55" t="n">
        <v>-356.01788462678</v>
      </c>
      <c r="T324" s="55" t="n">
        <v>0.001391297520869699</v>
      </c>
      <c r="U324" s="55" t="n">
        <v>0.0003178594788461549</v>
      </c>
      <c r="V324" s="55" t="n">
        <v>88.81934444338508</v>
      </c>
      <c r="W324" s="55" t="n">
        <v>88.82503296301201</v>
      </c>
      <c r="X324" s="55" t="n">
        <v>-0.005688519626922516</v>
      </c>
      <c r="Y324" s="55" t="n">
        <v>0.0004922205850108691</v>
      </c>
      <c r="Z324" s="55" t="n">
        <v>0.1877198668639345</v>
      </c>
      <c r="AA324" s="55" t="n">
        <v>-0.03823274725889682</v>
      </c>
      <c r="AB324" s="55" t="n">
        <v>1.000831481455098</v>
      </c>
      <c r="AC324" s="55" t="n">
        <v>0.1877233123055984</v>
      </c>
      <c r="AD324" s="55" t="n">
        <v>-0.03821122142127713</v>
      </c>
      <c r="AE324" s="55" t="n">
        <v>1.000831419499911</v>
      </c>
      <c r="AF324" s="55" t="n">
        <v>-0.003445441663918469</v>
      </c>
      <c r="AG324" s="55" t="n">
        <v>-0.02152583761969029</v>
      </c>
      <c r="AH324" s="55" t="n">
        <v>6.195518720275572e-05</v>
      </c>
      <c r="AI324" s="55" t="n">
        <v>0.02179992183320758</v>
      </c>
      <c r="AJ324" s="55" t="n">
        <v>0</v>
      </c>
    </row>
    <row r="325">
      <c r="A325" s="55" t="n">
        <v>3.33</v>
      </c>
      <c r="B325" s="55" t="n">
        <v>-98.18663143597892</v>
      </c>
      <c r="C325" s="55" t="n">
        <v>-98.18556580099148</v>
      </c>
      <c r="D325" s="55" t="n">
        <v>-0.001065634987437116</v>
      </c>
      <c r="E325" s="55" t="n">
        <v>0.0002990749233994281</v>
      </c>
      <c r="F325" s="55" t="n">
        <v>-87.7078063208313</v>
      </c>
      <c r="G325" s="55" t="n">
        <v>-87.70819792240768</v>
      </c>
      <c r="H325" s="55" t="n">
        <v>0.0003916015763784105</v>
      </c>
      <c r="I325" s="55" t="n">
        <v>0.0001673900333506715</v>
      </c>
      <c r="J325" s="55" t="n">
        <v>-3.266644384425021</v>
      </c>
      <c r="K325" s="55" t="n">
        <v>-3.267319063068963</v>
      </c>
      <c r="L325" s="55" t="n">
        <v>0.00067467864394112</v>
      </c>
      <c r="M325" s="55" t="n">
        <v>-0.0004492035956100206</v>
      </c>
      <c r="N325" s="55" t="n">
        <v>-85.09454581723961</v>
      </c>
      <c r="O325" s="55" t="n">
        <v>-85.09953871804046</v>
      </c>
      <c r="P325" s="55" t="n">
        <v>0.004992900800863273</v>
      </c>
      <c r="Q325" s="55" t="n">
        <v>0.001172980487134575</v>
      </c>
      <c r="R325" s="55" t="n">
        <v>-356.0164933292591</v>
      </c>
      <c r="S325" s="55" t="n">
        <v>-356.0178844042757</v>
      </c>
      <c r="T325" s="55" t="n">
        <v>0.001391075016541293</v>
      </c>
      <c r="U325" s="55" t="n">
        <v>-0.0002196218201098629</v>
      </c>
      <c r="V325" s="55" t="n">
        <v>88.81934444338508</v>
      </c>
      <c r="W325" s="55" t="n">
        <v>88.82503057474675</v>
      </c>
      <c r="X325" s="55" t="n">
        <v>-0.005686131361668757</v>
      </c>
      <c r="Y325" s="55" t="n">
        <v>-0.0008373313263743835</v>
      </c>
      <c r="Z325" s="55" t="n">
        <v>0.1877198668639345</v>
      </c>
      <c r="AA325" s="55" t="n">
        <v>-0.03823274725889682</v>
      </c>
      <c r="AB325" s="55" t="n">
        <v>1.000831481455098</v>
      </c>
      <c r="AC325" s="55" t="n">
        <v>0.1877233122832326</v>
      </c>
      <c r="AD325" s="55" t="n">
        <v>-0.03821122152580616</v>
      </c>
      <c r="AE325" s="55" t="n">
        <v>1.000831419440281</v>
      </c>
      <c r="AF325" s="55" t="n">
        <v>-0.003445419298114816</v>
      </c>
      <c r="AG325" s="55" t="n">
        <v>-0.02152573309065903</v>
      </c>
      <c r="AH325" s="55" t="n">
        <v>6.201481728140834e-05</v>
      </c>
      <c r="AI325" s="55" t="n">
        <v>0.02179981525306298</v>
      </c>
      <c r="AJ325" s="55" t="n">
        <v>0</v>
      </c>
    </row>
    <row r="326">
      <c r="A326" s="55" t="n">
        <v>3.34</v>
      </c>
      <c r="B326" s="55" t="n">
        <v>-98.18663143597892</v>
      </c>
      <c r="C326" s="55" t="n">
        <v>-98.18556625785176</v>
      </c>
      <c r="D326" s="55" t="n">
        <v>-0.001065178127155728</v>
      </c>
      <c r="E326" s="55" t="n">
        <v>-0.0003276734408792741</v>
      </c>
      <c r="F326" s="55" t="n">
        <v>-87.7078063208313</v>
      </c>
      <c r="G326" s="55" t="n">
        <v>-87.70819826985036</v>
      </c>
      <c r="H326" s="55" t="n">
        <v>0.0003919490190649805</v>
      </c>
      <c r="I326" s="55" t="n">
        <v>-0.0002000863909948681</v>
      </c>
      <c r="J326" s="55" t="n">
        <v>-3.266644384425021</v>
      </c>
      <c r="K326" s="55" t="n">
        <v>-3.267318774469985</v>
      </c>
      <c r="L326" s="55" t="n">
        <v>0.0006743900449634807</v>
      </c>
      <c r="M326" s="55" t="n">
        <v>0.0004198337294269151</v>
      </c>
      <c r="N326" s="55" t="n">
        <v>-85.09454581723961</v>
      </c>
      <c r="O326" s="55" t="n">
        <v>-85.09953724305764</v>
      </c>
      <c r="P326" s="55" t="n">
        <v>0.0049914258180318</v>
      </c>
      <c r="Q326" s="55" t="n">
        <v>-0.0006908759977878594</v>
      </c>
      <c r="R326" s="55" t="n">
        <v>-356.0164933292591</v>
      </c>
      <c r="S326" s="55" t="n">
        <v>-356.0178837385844</v>
      </c>
      <c r="T326" s="55" t="n">
        <v>0.001390409325276018</v>
      </c>
      <c r="U326" s="55" t="n">
        <v>0.0003006903693913642</v>
      </c>
      <c r="V326" s="55" t="n">
        <v>88.81934444338508</v>
      </c>
      <c r="W326" s="55" t="n">
        <v>88.82502928448037</v>
      </c>
      <c r="X326" s="55" t="n">
        <v>-0.00568484109528813</v>
      </c>
      <c r="Y326" s="55" t="n">
        <v>0.0004500030991546758</v>
      </c>
      <c r="Z326" s="55" t="n">
        <v>0.1877198668639345</v>
      </c>
      <c r="AA326" s="55" t="n">
        <v>-0.03823274725889682</v>
      </c>
      <c r="AB326" s="55" t="n">
        <v>1.000831481455098</v>
      </c>
      <c r="AC326" s="55" t="n">
        <v>0.187723312138636</v>
      </c>
      <c r="AD326" s="55" t="n">
        <v>-0.03821122144334894</v>
      </c>
      <c r="AE326" s="55" t="n">
        <v>1.000831419582575</v>
      </c>
      <c r="AF326" s="55" t="n">
        <v>-0.003445274701474599</v>
      </c>
      <c r="AG326" s="55" t="n">
        <v>-0.02152581554788063</v>
      </c>
      <c r="AH326" s="55" t="n">
        <v>6.18725231049666e-05</v>
      </c>
      <c r="AI326" s="55" t="n">
        <v>0.02179987341658469</v>
      </c>
      <c r="AJ326" s="55" t="n">
        <v>0</v>
      </c>
    </row>
    <row r="327">
      <c r="A327" s="55" t="n">
        <v>3.35</v>
      </c>
      <c r="B327" s="55" t="n">
        <v>-98.18663143597892</v>
      </c>
      <c r="C327" s="55" t="n">
        <v>-98.18556619762278</v>
      </c>
      <c r="D327" s="55" t="n">
        <v>-0.001065238356149287</v>
      </c>
      <c r="E327" s="55" t="n">
        <v>0.0002791020292931557</v>
      </c>
      <c r="F327" s="55" t="n">
        <v>-87.7078063208313</v>
      </c>
      <c r="G327" s="55" t="n">
        <v>-87.70819831403936</v>
      </c>
      <c r="H327" s="55" t="n">
        <v>0.000391993208076003</v>
      </c>
      <c r="I327" s="55" t="n">
        <v>0.0001556898036941637</v>
      </c>
      <c r="J327" s="55" t="n">
        <v>-3.266644384425021</v>
      </c>
      <c r="K327" s="55" t="n">
        <v>-3.26731920280438</v>
      </c>
      <c r="L327" s="55" t="n">
        <v>0.0006748183793580247</v>
      </c>
      <c r="M327" s="55" t="n">
        <v>-0.000421486583752956</v>
      </c>
      <c r="N327" s="55" t="n">
        <v>-85.09454581723961</v>
      </c>
      <c r="O327" s="55" t="n">
        <v>-85.09953423134056</v>
      </c>
      <c r="P327" s="55" t="n">
        <v>0.00498841410095827</v>
      </c>
      <c r="Q327" s="55" t="n">
        <v>0.001113343622096159</v>
      </c>
      <c r="R327" s="55" t="n">
        <v>-356.0164933292591</v>
      </c>
      <c r="S327" s="55" t="n">
        <v>-356.0178835022772</v>
      </c>
      <c r="T327" s="55" t="n">
        <v>0.001390173018103628</v>
      </c>
      <c r="U327" s="55" t="n">
        <v>-0.0002030655250623512</v>
      </c>
      <c r="V327" s="55" t="n">
        <v>88.81934444338508</v>
      </c>
      <c r="W327" s="55" t="n">
        <v>88.82502693294181</v>
      </c>
      <c r="X327" s="55" t="n">
        <v>-0.005682489556726223</v>
      </c>
      <c r="Y327" s="55" t="n">
        <v>-0.0007961154683159164</v>
      </c>
      <c r="Z327" s="55" t="n">
        <v>0.1877198668639345</v>
      </c>
      <c r="AA327" s="55" t="n">
        <v>-0.03823274725889682</v>
      </c>
      <c r="AB327" s="55" t="n">
        <v>1.000831481455098</v>
      </c>
      <c r="AC327" s="55" t="n">
        <v>0.1877233121124241</v>
      </c>
      <c r="AD327" s="55" t="n">
        <v>-0.03821122154192196</v>
      </c>
      <c r="AE327" s="55" t="n">
        <v>1.000831419529359</v>
      </c>
      <c r="AF327" s="55" t="n">
        <v>-0.003445248489608588</v>
      </c>
      <c r="AG327" s="55" t="n">
        <v>-0.02152571697486283</v>
      </c>
      <c r="AH327" s="55" t="n">
        <v>6.192573964725057e-05</v>
      </c>
      <c r="AI327" s="55" t="n">
        <v>0.02179977209133799</v>
      </c>
      <c r="AJ327" s="55" t="n">
        <v>0</v>
      </c>
    </row>
    <row r="328">
      <c r="A328" s="55" t="n">
        <v>3.359999999999999</v>
      </c>
      <c r="B328" s="55" t="n">
        <v>-98.18663143597892</v>
      </c>
      <c r="C328" s="55" t="n">
        <v>-98.18556663790058</v>
      </c>
      <c r="D328" s="55" t="n">
        <v>-0.001064798078338563</v>
      </c>
      <c r="E328" s="55" t="n">
        <v>-0.0003083181696506454</v>
      </c>
      <c r="F328" s="55" t="n">
        <v>-87.7078063208313</v>
      </c>
      <c r="G328" s="55" t="n">
        <v>-87.70819865165396</v>
      </c>
      <c r="H328" s="55" t="n">
        <v>0.000392330822657774</v>
      </c>
      <c r="I328" s="55" t="n">
        <v>-0.0001887273204241507</v>
      </c>
      <c r="J328" s="55" t="n">
        <v>-3.266644384425021</v>
      </c>
      <c r="K328" s="55" t="n">
        <v>-3.26731893696722</v>
      </c>
      <c r="L328" s="55" t="n">
        <v>0.0006745525421984719</v>
      </c>
      <c r="M328" s="55" t="n">
        <v>0.0003930197726320677</v>
      </c>
      <c r="N328" s="55" t="n">
        <v>-85.09454581723961</v>
      </c>
      <c r="O328" s="55" t="n">
        <v>-85.09953270947901</v>
      </c>
      <c r="P328" s="55" t="n">
        <v>0.004986892239409736</v>
      </c>
      <c r="Q328" s="55" t="n">
        <v>-0.000633564466145974</v>
      </c>
      <c r="R328" s="55" t="n">
        <v>-356.0164933292591</v>
      </c>
      <c r="S328" s="55" t="n">
        <v>-356.017882850603</v>
      </c>
      <c r="T328" s="55" t="n">
        <v>0.001389521343873612</v>
      </c>
      <c r="U328" s="55" t="n">
        <v>0.0002845965428003536</v>
      </c>
      <c r="V328" s="55" t="n">
        <v>88.81934444338508</v>
      </c>
      <c r="W328" s="55" t="n">
        <v>88.82502561055779</v>
      </c>
      <c r="X328" s="55" t="n">
        <v>-0.005681167172697312</v>
      </c>
      <c r="Y328" s="55" t="n">
        <v>0.0004104455119385939</v>
      </c>
      <c r="Z328" s="55" t="n">
        <v>0.1877198668639345</v>
      </c>
      <c r="AA328" s="55" t="n">
        <v>-0.03823274725889682</v>
      </c>
      <c r="AB328" s="55" t="n">
        <v>1.000831481455098</v>
      </c>
      <c r="AC328" s="55" t="n">
        <v>0.1877233119716529</v>
      </c>
      <c r="AD328" s="55" t="n">
        <v>-0.03821122146524189</v>
      </c>
      <c r="AE328" s="55" t="n">
        <v>1.000831419665395</v>
      </c>
      <c r="AF328" s="55" t="n">
        <v>-0.003445107718436091</v>
      </c>
      <c r="AG328" s="55" t="n">
        <v>-0.0215257936549279</v>
      </c>
      <c r="AH328" s="55" t="n">
        <v>6.178970313186483e-05</v>
      </c>
      <c r="AI328" s="55" t="n">
        <v>0.021799825174381</v>
      </c>
      <c r="AJ328" s="55" t="n">
        <v>0</v>
      </c>
    </row>
    <row r="329">
      <c r="A329" s="55" t="n">
        <v>3.37</v>
      </c>
      <c r="B329" s="55" t="n">
        <v>-98.18663143597892</v>
      </c>
      <c r="C329" s="55" t="n">
        <v>-98.18556659353291</v>
      </c>
      <c r="D329" s="55" t="n">
        <v>-0.001064842446007703</v>
      </c>
      <c r="E329" s="55" t="n">
        <v>0.0002603830204558395</v>
      </c>
      <c r="F329" s="55" t="n">
        <v>-87.7078063208313</v>
      </c>
      <c r="G329" s="55" t="n">
        <v>-87.70819870503867</v>
      </c>
      <c r="H329" s="55" t="n">
        <v>0.0003923842073775471</v>
      </c>
      <c r="I329" s="55" t="n">
        <v>0.0001447247530853593</v>
      </c>
      <c r="J329" s="55" t="n">
        <v>-3.266644384425021</v>
      </c>
      <c r="K329" s="55" t="n">
        <v>-3.267319343073492</v>
      </c>
      <c r="L329" s="55" t="n">
        <v>0.0006749586484708122</v>
      </c>
      <c r="M329" s="55" t="n">
        <v>-0.0003955081744605751</v>
      </c>
      <c r="N329" s="55" t="n">
        <v>-85.09454581723961</v>
      </c>
      <c r="O329" s="55" t="n">
        <v>-85.09952974737827</v>
      </c>
      <c r="P329" s="55" t="n">
        <v>0.00498393013867118</v>
      </c>
      <c r="Q329" s="55" t="n">
        <v>0.001057435574536275</v>
      </c>
      <c r="R329" s="55" t="n">
        <v>-356.0164933292591</v>
      </c>
      <c r="S329" s="55" t="n">
        <v>-356.0178826013797</v>
      </c>
      <c r="T329" s="55" t="n">
        <v>0.001389272120544994</v>
      </c>
      <c r="U329" s="55" t="n">
        <v>-0.0001875501805631974</v>
      </c>
      <c r="V329" s="55" t="n">
        <v>88.81934444338508</v>
      </c>
      <c r="W329" s="55" t="n">
        <v>88.82502329354931</v>
      </c>
      <c r="X329" s="55" t="n">
        <v>-0.005678850164221692</v>
      </c>
      <c r="Y329" s="55" t="n">
        <v>-0.0007574750380827292</v>
      </c>
      <c r="Z329" s="55" t="n">
        <v>0.1877198668639345</v>
      </c>
      <c r="AA329" s="55" t="n">
        <v>-0.03823274725889682</v>
      </c>
      <c r="AB329" s="55" t="n">
        <v>1.000831481455098</v>
      </c>
      <c r="AC329" s="55" t="n">
        <v>0.1877233119418394</v>
      </c>
      <c r="AD329" s="55" t="n">
        <v>-0.03821122155823384</v>
      </c>
      <c r="AE329" s="55" t="n">
        <v>1.000831419618188</v>
      </c>
      <c r="AF329" s="55" t="n">
        <v>-0.003445077904895566</v>
      </c>
      <c r="AG329" s="55" t="n">
        <v>-0.02152570066297349</v>
      </c>
      <c r="AH329" s="55" t="n">
        <v>6.183691070305031e-05</v>
      </c>
      <c r="AI329" s="55" t="n">
        <v>0.02179972877368574</v>
      </c>
      <c r="AJ329" s="55" t="n">
        <v>0</v>
      </c>
    </row>
    <row r="330">
      <c r="A330" s="55" t="n">
        <v>3.38</v>
      </c>
      <c r="B330" s="55" t="n">
        <v>-98.18663143597892</v>
      </c>
      <c r="C330" s="55" t="n">
        <v>-98.18556701826265</v>
      </c>
      <c r="D330" s="55" t="n">
        <v>-0.001064417716274929</v>
      </c>
      <c r="E330" s="55" t="n">
        <v>-0.0002901768098050224</v>
      </c>
      <c r="F330" s="55" t="n">
        <v>-87.7078063208313</v>
      </c>
      <c r="G330" s="55" t="n">
        <v>-87.70819903343177</v>
      </c>
      <c r="H330" s="55" t="n">
        <v>0.0003927126004753524</v>
      </c>
      <c r="I330" s="55" t="n">
        <v>-0.0001780800162169674</v>
      </c>
      <c r="J330" s="55" t="n">
        <v>-3.266644384425021</v>
      </c>
      <c r="K330" s="55" t="n">
        <v>-3.267319098563837</v>
      </c>
      <c r="L330" s="55" t="n">
        <v>0.0006747141388152749</v>
      </c>
      <c r="M330" s="55" t="n">
        <v>0.0003678889698456767</v>
      </c>
      <c r="N330" s="55" t="n">
        <v>-85.09454581723961</v>
      </c>
      <c r="O330" s="55" t="n">
        <v>-85.09952818171266</v>
      </c>
      <c r="P330" s="55" t="n">
        <v>0.004982364473060517</v>
      </c>
      <c r="Q330" s="55" t="n">
        <v>-0.0005798624901177094</v>
      </c>
      <c r="R330" s="55" t="n">
        <v>-356.0164933292591</v>
      </c>
      <c r="S330" s="55" t="n">
        <v>-356.0178819628634</v>
      </c>
      <c r="T330" s="55" t="n">
        <v>0.001388633604346029</v>
      </c>
      <c r="U330" s="55" t="n">
        <v>0.000269510521982976</v>
      </c>
      <c r="V330" s="55" t="n">
        <v>88.81934444338508</v>
      </c>
      <c r="W330" s="55" t="n">
        <v>88.82502194117103</v>
      </c>
      <c r="X330" s="55" t="n">
        <v>-0.005677497785946413</v>
      </c>
      <c r="Y330" s="55" t="n">
        <v>0.000373380932573553</v>
      </c>
      <c r="Z330" s="55" t="n">
        <v>0.1877198668639345</v>
      </c>
      <c r="AA330" s="55" t="n">
        <v>-0.03823274725889682</v>
      </c>
      <c r="AB330" s="55" t="n">
        <v>1.000831481455098</v>
      </c>
      <c r="AC330" s="55" t="n">
        <v>0.1877233118046568</v>
      </c>
      <c r="AD330" s="55" t="n">
        <v>-0.03821122148696928</v>
      </c>
      <c r="AE330" s="55" t="n">
        <v>1.000831419748357</v>
      </c>
      <c r="AF330" s="55" t="n">
        <v>-0.003444940722296952</v>
      </c>
      <c r="AG330" s="55" t="n">
        <v>-0.02152577192753719</v>
      </c>
      <c r="AH330" s="55" t="n">
        <v>6.17067412722605e-05</v>
      </c>
      <c r="AI330" s="55" t="n">
        <v>0.0217997770946954</v>
      </c>
      <c r="AJ330" s="55" t="n">
        <v>0</v>
      </c>
    </row>
    <row r="331">
      <c r="A331" s="55" t="n">
        <v>3.39</v>
      </c>
      <c r="B331" s="55" t="n">
        <v>-98.18663143597892</v>
      </c>
      <c r="C331" s="55" t="n">
        <v>-98.18556698875493</v>
      </c>
      <c r="D331" s="55" t="n">
        <v>-0.001064447223998208</v>
      </c>
      <c r="E331" s="55" t="n">
        <v>0.0002428392171668383</v>
      </c>
      <c r="F331" s="55" t="n">
        <v>-87.7078063208313</v>
      </c>
      <c r="G331" s="55" t="n">
        <v>-87.70819909542521</v>
      </c>
      <c r="H331" s="55" t="n">
        <v>0.0003927745939134263</v>
      </c>
      <c r="I331" s="55" t="n">
        <v>0.0001344487487867427</v>
      </c>
      <c r="J331" s="55" t="n">
        <v>-3.266644384425021</v>
      </c>
      <c r="K331" s="55" t="n">
        <v>-3.267319483830752</v>
      </c>
      <c r="L331" s="55" t="n">
        <v>0.0006750994057303614</v>
      </c>
      <c r="M331" s="55" t="n">
        <v>-0.0003711592750851592</v>
      </c>
      <c r="N331" s="55" t="n">
        <v>-85.09454581723961</v>
      </c>
      <c r="O331" s="55" t="n">
        <v>-85.09952526624784</v>
      </c>
      <c r="P331" s="55" t="n">
        <v>0.004979449008235479</v>
      </c>
      <c r="Q331" s="55" t="n">
        <v>0.001005022384282636</v>
      </c>
      <c r="R331" s="55" t="n">
        <v>-356.0164933292591</v>
      </c>
      <c r="S331" s="55" t="n">
        <v>-356.0178817015552</v>
      </c>
      <c r="T331" s="55" t="n">
        <v>0.001388372296130953</v>
      </c>
      <c r="U331" s="55" t="n">
        <v>-0.0001730104664797681</v>
      </c>
      <c r="V331" s="55" t="n">
        <v>88.81934444338508</v>
      </c>
      <c r="W331" s="55" t="n">
        <v>88.82501965663387</v>
      </c>
      <c r="X331" s="55" t="n">
        <v>-0.005675213248784036</v>
      </c>
      <c r="Y331" s="55" t="n">
        <v>-0.0007212484451849598</v>
      </c>
      <c r="Z331" s="55" t="n">
        <v>0.1877198668639345</v>
      </c>
      <c r="AA331" s="55" t="n">
        <v>-0.03823274725889682</v>
      </c>
      <c r="AB331" s="55" t="n">
        <v>1.000831481455098</v>
      </c>
      <c r="AC331" s="55" t="n">
        <v>0.1877233117714709</v>
      </c>
      <c r="AD331" s="55" t="n">
        <v>-0.03821122157473005</v>
      </c>
      <c r="AE331" s="55" t="n">
        <v>1.00083141970678</v>
      </c>
      <c r="AF331" s="55" t="n">
        <v>-0.003444907536426234</v>
      </c>
      <c r="AG331" s="55" t="n">
        <v>-0.02152568416676631</v>
      </c>
      <c r="AH331" s="55" t="n">
        <v>6.174831801430969e-05</v>
      </c>
      <c r="AI331" s="55" t="n">
        <v>0.02179968531049652</v>
      </c>
      <c r="AJ331" s="55" t="n">
        <v>0</v>
      </c>
    </row>
    <row r="332">
      <c r="A332" s="55" t="n">
        <v>3.399999999999999</v>
      </c>
      <c r="B332" s="55" t="n">
        <v>-98.18663143597892</v>
      </c>
      <c r="C332" s="55" t="n">
        <v>-98.18556739890607</v>
      </c>
      <c r="D332" s="55" t="n">
        <v>-0.001064037072846706</v>
      </c>
      <c r="E332" s="55" t="n">
        <v>-0.0002731731922815234</v>
      </c>
      <c r="F332" s="55" t="n">
        <v>-87.7078063208313</v>
      </c>
      <c r="G332" s="55" t="n">
        <v>-87.70819941516545</v>
      </c>
      <c r="H332" s="55" t="n">
        <v>0.0003930943341595541</v>
      </c>
      <c r="I332" s="55" t="n">
        <v>-0.0001680998172228752</v>
      </c>
      <c r="J332" s="55" t="n">
        <v>-3.266644384425021</v>
      </c>
      <c r="K332" s="55" t="n">
        <v>-3.267319259304324</v>
      </c>
      <c r="L332" s="55" t="n">
        <v>0.0006748748793026933</v>
      </c>
      <c r="M332" s="55" t="n">
        <v>0.0003443357005301658</v>
      </c>
      <c r="N332" s="55" t="n">
        <v>-85.09454581723961</v>
      </c>
      <c r="O332" s="55" t="n">
        <v>-85.0995236596595</v>
      </c>
      <c r="P332" s="55" t="n">
        <v>0.004977842419890785</v>
      </c>
      <c r="Q332" s="55" t="n">
        <v>-0.0005295435297001462</v>
      </c>
      <c r="R332" s="55" t="n">
        <v>-356.0164933292591</v>
      </c>
      <c r="S332" s="55" t="n">
        <v>-356.0178810753923</v>
      </c>
      <c r="T332" s="55" t="n">
        <v>0.001387746133155482</v>
      </c>
      <c r="U332" s="55" t="n">
        <v>0.0002553690755502586</v>
      </c>
      <c r="V332" s="55" t="n">
        <v>88.81934444338508</v>
      </c>
      <c r="W332" s="55" t="n">
        <v>88.82501827625123</v>
      </c>
      <c r="X332" s="55" t="n">
        <v>-0.005673832866144621</v>
      </c>
      <c r="Y332" s="55" t="n">
        <v>0.0003386528926566064</v>
      </c>
      <c r="Z332" s="55" t="n">
        <v>0.1877198668639345</v>
      </c>
      <c r="AA332" s="55" t="n">
        <v>-0.03823274725889682</v>
      </c>
      <c r="AB332" s="55" t="n">
        <v>1.000831481455098</v>
      </c>
      <c r="AC332" s="55" t="n">
        <v>0.1877233116376549</v>
      </c>
      <c r="AD332" s="55" t="n">
        <v>-0.03821122150854159</v>
      </c>
      <c r="AE332" s="55" t="n">
        <v>1.000831419831449</v>
      </c>
      <c r="AF332" s="55" t="n">
        <v>-0.003444773720384653</v>
      </c>
      <c r="AG332" s="55" t="n">
        <v>-0.02152575035523074</v>
      </c>
      <c r="AH332" s="55" t="n">
        <v>6.162364885042848e-05</v>
      </c>
      <c r="AI332" s="55" t="n">
        <v>0.02179972916837425</v>
      </c>
      <c r="AJ332" s="55" t="n">
        <v>0</v>
      </c>
    </row>
    <row r="333">
      <c r="A333" s="55" t="n">
        <v>3.41</v>
      </c>
      <c r="B333" s="55" t="n">
        <v>-98.18663143597892</v>
      </c>
      <c r="C333" s="55" t="n">
        <v>-98.18556738331974</v>
      </c>
      <c r="D333" s="55" t="n">
        <v>-0.001064052659180367</v>
      </c>
      <c r="E333" s="55" t="n">
        <v>0.0002263968680570644</v>
      </c>
      <c r="F333" s="55" t="n">
        <v>-87.7078063208313</v>
      </c>
      <c r="G333" s="55" t="n">
        <v>-87.70819948521739</v>
      </c>
      <c r="H333" s="55" t="n">
        <v>0.000393164386092691</v>
      </c>
      <c r="I333" s="55" t="n">
        <v>0.0001248185502718757</v>
      </c>
      <c r="J333" s="55" t="n">
        <v>-3.266644384425021</v>
      </c>
      <c r="K333" s="55" t="n">
        <v>-3.26731962503352</v>
      </c>
      <c r="L333" s="55" t="n">
        <v>0.0006752406084985538</v>
      </c>
      <c r="M333" s="55" t="n">
        <v>-0.0003483376328691027</v>
      </c>
      <c r="N333" s="55" t="n">
        <v>-85.09454581723961</v>
      </c>
      <c r="O333" s="55" t="n">
        <v>-85.09952078803697</v>
      </c>
      <c r="P333" s="55" t="n">
        <v>0.004974970797370864</v>
      </c>
      <c r="Q333" s="55" t="n">
        <v>0.0009558847645456034</v>
      </c>
      <c r="R333" s="55" t="n">
        <v>-356.0164933292591</v>
      </c>
      <c r="S333" s="55" t="n">
        <v>-356.0178808027779</v>
      </c>
      <c r="T333" s="55" t="n">
        <v>0.001387473518755514</v>
      </c>
      <c r="U333" s="55" t="n">
        <v>-0.0001593851525604099</v>
      </c>
      <c r="V333" s="55" t="n">
        <v>88.81934444338508</v>
      </c>
      <c r="W333" s="55" t="n">
        <v>88.82501602225565</v>
      </c>
      <c r="X333" s="55" t="n">
        <v>-0.005671578870563905</v>
      </c>
      <c r="Y333" s="55" t="n">
        <v>-0.00068728423365109</v>
      </c>
      <c r="Z333" s="55" t="n">
        <v>0.1877198668639345</v>
      </c>
      <c r="AA333" s="55" t="n">
        <v>-0.03823274725889682</v>
      </c>
      <c r="AB333" s="55" t="n">
        <v>1.000831481455098</v>
      </c>
      <c r="AC333" s="55" t="n">
        <v>0.1877233116013116</v>
      </c>
      <c r="AD333" s="55" t="n">
        <v>-0.03821122159139972</v>
      </c>
      <c r="AE333" s="55" t="n">
        <v>1.000831419795148</v>
      </c>
      <c r="AF333" s="55" t="n">
        <v>-0.003444737377067408</v>
      </c>
      <c r="AG333" s="55" t="n">
        <v>-0.02152566749710066</v>
      </c>
      <c r="AH333" s="55" t="n">
        <v>6.165994981266465e-05</v>
      </c>
      <c r="AI333" s="55" t="n">
        <v>0.02179964171132434</v>
      </c>
      <c r="AJ333" s="55" t="n">
        <v>0</v>
      </c>
    </row>
    <row r="334">
      <c r="A334" s="55" t="n">
        <v>3.42</v>
      </c>
      <c r="B334" s="55" t="n">
        <v>-98.18663143597892</v>
      </c>
      <c r="C334" s="55" t="n">
        <v>-98.18556777980106</v>
      </c>
      <c r="D334" s="55" t="n">
        <v>-0.001063656177862051</v>
      </c>
      <c r="E334" s="55" t="n">
        <v>-0.0002572359284060483</v>
      </c>
      <c r="F334" s="55" t="n">
        <v>-87.7078063208313</v>
      </c>
      <c r="G334" s="55" t="n">
        <v>-87.70819979683772</v>
      </c>
      <c r="H334" s="55" t="n">
        <v>0.0003934760064208837</v>
      </c>
      <c r="I334" s="55" t="n">
        <v>-0.0001587448642432818</v>
      </c>
      <c r="J334" s="55" t="n">
        <v>-3.266644384425021</v>
      </c>
      <c r="K334" s="55" t="n">
        <v>-3.267319419230393</v>
      </c>
      <c r="L334" s="55" t="n">
        <v>0.0006750348053713165</v>
      </c>
      <c r="M334" s="55" t="n">
        <v>0.0003222609744043098</v>
      </c>
      <c r="N334" s="55" t="n">
        <v>-85.09454581723961</v>
      </c>
      <c r="O334" s="55" t="n">
        <v>-85.09951914322644</v>
      </c>
      <c r="P334" s="55" t="n">
        <v>0.004973325986837508</v>
      </c>
      <c r="Q334" s="55" t="n">
        <v>-0.000482395297605546</v>
      </c>
      <c r="R334" s="55" t="n">
        <v>-356.0164933292591</v>
      </c>
      <c r="S334" s="55" t="n">
        <v>-356.0178801882133</v>
      </c>
      <c r="T334" s="55" t="n">
        <v>0.001386858954219745</v>
      </c>
      <c r="U334" s="55" t="n">
        <v>0.0002421129368093654</v>
      </c>
      <c r="V334" s="55" t="n">
        <v>88.81934444338508</v>
      </c>
      <c r="W334" s="55" t="n">
        <v>88.82501461573354</v>
      </c>
      <c r="X334" s="55" t="n">
        <v>-0.005670172348459506</v>
      </c>
      <c r="Y334" s="55" t="n">
        <v>0.0003061147726435706</v>
      </c>
      <c r="Z334" s="55" t="n">
        <v>0.1877198668639345</v>
      </c>
      <c r="AA334" s="55" t="n">
        <v>-0.03823274725889682</v>
      </c>
      <c r="AB334" s="55" t="n">
        <v>1.000831481455098</v>
      </c>
      <c r="AC334" s="55" t="n">
        <v>0.1877233114706541</v>
      </c>
      <c r="AD334" s="55" t="n">
        <v>-0.03821122152996917</v>
      </c>
      <c r="AE334" s="55" t="n">
        <v>1.000831419914661</v>
      </c>
      <c r="AF334" s="55" t="n">
        <v>-0.003444606719582577</v>
      </c>
      <c r="AG334" s="55" t="n">
        <v>-0.02152572892764881</v>
      </c>
      <c r="AH334" s="55" t="n">
        <v>6.154043719064362e-05</v>
      </c>
      <c r="AI334" s="55" t="n">
        <v>0.02179968138630975</v>
      </c>
      <c r="AJ334" s="55" t="n">
        <v>0</v>
      </c>
    </row>
    <row r="335">
      <c r="A335" s="55" t="n">
        <v>3.43</v>
      </c>
      <c r="B335" s="55" t="n">
        <v>-98.18663143597892</v>
      </c>
      <c r="C335" s="55" t="n">
        <v>-98.18556777725654</v>
      </c>
      <c r="D335" s="55" t="n">
        <v>-0.00106365872238213</v>
      </c>
      <c r="E335" s="55" t="n">
        <v>0.0002109868609920832</v>
      </c>
      <c r="F335" s="55" t="n">
        <v>-87.7078063208313</v>
      </c>
      <c r="G335" s="55" t="n">
        <v>-87.70819987443248</v>
      </c>
      <c r="H335" s="55" t="n">
        <v>0.0003935536011793921</v>
      </c>
      <c r="I335" s="55" t="n">
        <v>0.0001157936343455363</v>
      </c>
      <c r="J335" s="55" t="n">
        <v>-3.266644384425021</v>
      </c>
      <c r="K335" s="55" t="n">
        <v>-3.26731976664184</v>
      </c>
      <c r="L335" s="55" t="n">
        <v>0.0006753822168180809</v>
      </c>
      <c r="M335" s="55" t="n">
        <v>-0.0003269474171477241</v>
      </c>
      <c r="N335" s="55" t="n">
        <v>-85.09454581723961</v>
      </c>
      <c r="O335" s="55" t="n">
        <v>-85.09951631282767</v>
      </c>
      <c r="P335" s="55" t="n">
        <v>0.004970495588072037</v>
      </c>
      <c r="Q335" s="55" t="n">
        <v>0.0009098171991821716</v>
      </c>
      <c r="R335" s="55" t="n">
        <v>-356.0164933292591</v>
      </c>
      <c r="S335" s="55" t="n">
        <v>-356.0178799050228</v>
      </c>
      <c r="T335" s="55" t="n">
        <v>0.001386575763635794</v>
      </c>
      <c r="U335" s="55" t="n">
        <v>-0.000146616862114416</v>
      </c>
      <c r="V335" s="55" t="n">
        <v>88.81934444338508</v>
      </c>
      <c r="W335" s="55" t="n">
        <v>88.82501239047063</v>
      </c>
      <c r="X335" s="55" t="n">
        <v>-0.005667947085551784</v>
      </c>
      <c r="Y335" s="55" t="n">
        <v>-0.0006554404594803851</v>
      </c>
      <c r="Z335" s="55" t="n">
        <v>0.1877198668639345</v>
      </c>
      <c r="AA335" s="55" t="n">
        <v>-0.03823274725889682</v>
      </c>
      <c r="AB335" s="55" t="n">
        <v>1.000831481455098</v>
      </c>
      <c r="AC335" s="55" t="n">
        <v>0.1877233114313545</v>
      </c>
      <c r="AD335" s="55" t="n">
        <v>-0.03821122160823299</v>
      </c>
      <c r="AE335" s="55" t="n">
        <v>1.000831419883303</v>
      </c>
      <c r="AF335" s="55" t="n">
        <v>-0.003444567420046729</v>
      </c>
      <c r="AG335" s="55" t="n">
        <v>-0.02152565066382978</v>
      </c>
      <c r="AH335" s="55" t="n">
        <v>6.157179499588494e-05</v>
      </c>
      <c r="AI335" s="55" t="n">
        <v>0.02179959798478911</v>
      </c>
      <c r="AJ335" s="55" t="n">
        <v>0</v>
      </c>
    </row>
    <row r="336">
      <c r="A336" s="55" t="n">
        <v>3.44</v>
      </c>
      <c r="B336" s="55" t="n">
        <v>-98.18663143597892</v>
      </c>
      <c r="C336" s="55" t="n">
        <v>-98.1855681609197</v>
      </c>
      <c r="D336" s="55" t="n">
        <v>-0.001063275059220792</v>
      </c>
      <c r="E336" s="55" t="n">
        <v>-0.0002422981025117267</v>
      </c>
      <c r="F336" s="55" t="n">
        <v>-87.7078063208313</v>
      </c>
      <c r="G336" s="55" t="n">
        <v>-87.70820017843245</v>
      </c>
      <c r="H336" s="55" t="n">
        <v>0.0003938576011530124</v>
      </c>
      <c r="I336" s="55" t="n">
        <v>-0.0001499759248907842</v>
      </c>
      <c r="J336" s="55" t="n">
        <v>-3.266644384425021</v>
      </c>
      <c r="K336" s="55" t="n">
        <v>-3.267319578381137</v>
      </c>
      <c r="L336" s="55" t="n">
        <v>0.0006751939561157274</v>
      </c>
      <c r="M336" s="55" t="n">
        <v>0.0003015720181522602</v>
      </c>
      <c r="N336" s="55" t="n">
        <v>-85.09454581723961</v>
      </c>
      <c r="O336" s="55" t="n">
        <v>-85.09951463232581</v>
      </c>
      <c r="P336" s="55" t="n">
        <v>0.004968815086206433</v>
      </c>
      <c r="Q336" s="55" t="n">
        <v>-0.0004382188284910324</v>
      </c>
      <c r="R336" s="55" t="n">
        <v>-356.0164933292591</v>
      </c>
      <c r="S336" s="55" t="n">
        <v>-356.0178793013494</v>
      </c>
      <c r="T336" s="55" t="n">
        <v>0.001385972090286143</v>
      </c>
      <c r="U336" s="55" t="n">
        <v>0.0002296865511486877</v>
      </c>
      <c r="V336" s="55" t="n">
        <v>88.81934444338508</v>
      </c>
      <c r="W336" s="55" t="n">
        <v>88.82501095955686</v>
      </c>
      <c r="X336" s="55" t="n">
        <v>-0.005666516171786255</v>
      </c>
      <c r="Y336" s="55" t="n">
        <v>0.00027562915059025</v>
      </c>
      <c r="Z336" s="55" t="n">
        <v>0.1877198668639345</v>
      </c>
      <c r="AA336" s="55" t="n">
        <v>-0.03823274725889682</v>
      </c>
      <c r="AB336" s="55" t="n">
        <v>1.000831481455098</v>
      </c>
      <c r="AC336" s="55" t="n">
        <v>0.1877233113036607</v>
      </c>
      <c r="AD336" s="55" t="n">
        <v>-0.03821122155126155</v>
      </c>
      <c r="AE336" s="55" t="n">
        <v>1.000831419997982</v>
      </c>
      <c r="AF336" s="55" t="n">
        <v>-0.003444439726218995</v>
      </c>
      <c r="AG336" s="55" t="n">
        <v>-0.02152570763527123</v>
      </c>
      <c r="AH336" s="55" t="n">
        <v>6.145711672900234e-05</v>
      </c>
      <c r="AI336" s="55" t="n">
        <v>0.02179963374013257</v>
      </c>
      <c r="AJ336" s="55" t="n">
        <v>0</v>
      </c>
    </row>
    <row r="337">
      <c r="A337" s="55" t="n">
        <v>3.45</v>
      </c>
      <c r="B337" s="55" t="n">
        <v>-98.18663143597892</v>
      </c>
      <c r="C337" s="55" t="n">
        <v>-98.1855681705925</v>
      </c>
      <c r="D337" s="55" t="n">
        <v>-0.001063265386416117</v>
      </c>
      <c r="E337" s="55" t="n">
        <v>0.0001965444237841176</v>
      </c>
      <c r="F337" s="55" t="n">
        <v>-87.7078063208313</v>
      </c>
      <c r="G337" s="55" t="n">
        <v>-87.70820026308672</v>
      </c>
      <c r="H337" s="55" t="n">
        <v>0.0003939422554325251</v>
      </c>
      <c r="I337" s="55" t="n">
        <v>0.0001073360218711291</v>
      </c>
      <c r="J337" s="55" t="n">
        <v>-3.266644384425021</v>
      </c>
      <c r="K337" s="55" t="n">
        <v>-3.267319908618254</v>
      </c>
      <c r="L337" s="55" t="n">
        <v>0.0006755241932319479</v>
      </c>
      <c r="M337" s="55" t="n">
        <v>-0.000306898809138069</v>
      </c>
      <c r="N337" s="55" t="n">
        <v>-85.09454581723961</v>
      </c>
      <c r="O337" s="55" t="n">
        <v>-85.09951184069654</v>
      </c>
      <c r="P337" s="55" t="n">
        <v>0.004966023456939473</v>
      </c>
      <c r="Q337" s="55" t="n">
        <v>0.0008666270423829642</v>
      </c>
      <c r="R337" s="55" t="n">
        <v>-356.0164933292591</v>
      </c>
      <c r="S337" s="55" t="n">
        <v>-356.0178790082668</v>
      </c>
      <c r="T337" s="55" t="n">
        <v>0.001385679007719133</v>
      </c>
      <c r="U337" s="55" t="n">
        <v>-0.0001346518249422647</v>
      </c>
      <c r="V337" s="55" t="n">
        <v>88.81934444338508</v>
      </c>
      <c r="W337" s="55" t="n">
        <v>88.82500876133132</v>
      </c>
      <c r="X337" s="55" t="n">
        <v>-0.005664317946239546</v>
      </c>
      <c r="Y337" s="55" t="n">
        <v>-0.0006255840650903554</v>
      </c>
      <c r="Z337" s="55" t="n">
        <v>0.1877198668639345</v>
      </c>
      <c r="AA337" s="55" t="n">
        <v>-0.03823274725889682</v>
      </c>
      <c r="AB337" s="55" t="n">
        <v>1.000831481455098</v>
      </c>
      <c r="AC337" s="55" t="n">
        <v>0.1877233112615937</v>
      </c>
      <c r="AD337" s="55" t="n">
        <v>-0.03821122162521957</v>
      </c>
      <c r="AE337" s="55" t="n">
        <v>1.000831419971255</v>
      </c>
      <c r="AF337" s="55" t="n">
        <v>-0.003444397659202458</v>
      </c>
      <c r="AG337" s="55" t="n">
        <v>-0.02152563367725097</v>
      </c>
      <c r="AH337" s="55" t="n">
        <v>6.148384312787414e-05</v>
      </c>
      <c r="AI337" s="55" t="n">
        <v>0.02179955414004805</v>
      </c>
      <c r="AJ337" s="55" t="n">
        <v>0</v>
      </c>
    </row>
    <row r="338">
      <c r="A338" s="55" t="n">
        <v>3.46</v>
      </c>
      <c r="B338" s="55" t="n">
        <v>-98.18663143597892</v>
      </c>
      <c r="C338" s="55" t="n">
        <v>-98.18556854223577</v>
      </c>
      <c r="D338" s="55" t="n">
        <v>-0.001062893743156142</v>
      </c>
      <c r="E338" s="55" t="n">
        <v>-0.0002282970013581658</v>
      </c>
      <c r="F338" s="55" t="n">
        <v>-87.7078063208313</v>
      </c>
      <c r="G338" s="55" t="n">
        <v>-87.70820055993447</v>
      </c>
      <c r="H338" s="55" t="n">
        <v>0.0003942391031783332</v>
      </c>
      <c r="I338" s="55" t="n">
        <v>-0.0001417562274193442</v>
      </c>
      <c r="J338" s="55" t="n">
        <v>-3.266644384425021</v>
      </c>
      <c r="K338" s="55" t="n">
        <v>-3.267319736793208</v>
      </c>
      <c r="L338" s="55" t="n">
        <v>0.0006753523681862528</v>
      </c>
      <c r="M338" s="55" t="n">
        <v>0.0002821818761105352</v>
      </c>
      <c r="N338" s="55" t="n">
        <v>-85.09454581723961</v>
      </c>
      <c r="O338" s="55" t="n">
        <v>-85.09951012687547</v>
      </c>
      <c r="P338" s="55" t="n">
        <v>0.004964309635875639</v>
      </c>
      <c r="Q338" s="55" t="n">
        <v>-0.0003968276463245601</v>
      </c>
      <c r="R338" s="55" t="n">
        <v>-356.0164933292591</v>
      </c>
      <c r="S338" s="55" t="n">
        <v>-356.0178784148218</v>
      </c>
      <c r="T338" s="55" t="n">
        <v>0.001385085562677115</v>
      </c>
      <c r="U338" s="55" t="n">
        <v>0.0002180378530459249</v>
      </c>
      <c r="V338" s="55" t="n">
        <v>88.81934444338508</v>
      </c>
      <c r="W338" s="55" t="n">
        <v>88.82500730766399</v>
      </c>
      <c r="X338" s="55" t="n">
        <v>-0.005662864278913049</v>
      </c>
      <c r="Y338" s="55" t="n">
        <v>0.0002470672336542784</v>
      </c>
      <c r="Z338" s="55" t="n">
        <v>0.1877198668639345</v>
      </c>
      <c r="AA338" s="55" t="n">
        <v>-0.03823274725889682</v>
      </c>
      <c r="AB338" s="55" t="n">
        <v>1.000831481455098</v>
      </c>
      <c r="AC338" s="55" t="n">
        <v>0.1877233111366806</v>
      </c>
      <c r="AD338" s="55" t="n">
        <v>-0.03821122157242841</v>
      </c>
      <c r="AE338" s="55" t="n">
        <v>1.000831420081401</v>
      </c>
      <c r="AF338" s="55" t="n">
        <v>-0.003444272746122579</v>
      </c>
      <c r="AG338" s="55" t="n">
        <v>-0.02152568646840436</v>
      </c>
      <c r="AH338" s="55" t="n">
        <v>6.137369767955647e-05</v>
      </c>
      <c r="AI338" s="55" t="n">
        <v>0.0217995862212221</v>
      </c>
      <c r="AJ338" s="55" t="n">
        <v>0</v>
      </c>
    </row>
    <row r="339">
      <c r="A339" s="55" t="n">
        <v>3.47</v>
      </c>
      <c r="B339" s="55" t="n">
        <v>-98.18663143597892</v>
      </c>
      <c r="C339" s="55" t="n">
        <v>-98.1855685633532</v>
      </c>
      <c r="D339" s="55" t="n">
        <v>-0.00106287262572339</v>
      </c>
      <c r="E339" s="55" t="n">
        <v>0.0001830088407136745</v>
      </c>
      <c r="F339" s="55" t="n">
        <v>-87.7078063208313</v>
      </c>
      <c r="G339" s="55" t="n">
        <v>-87.7082006511953</v>
      </c>
      <c r="H339" s="55" t="n">
        <v>0.0003943303640042525</v>
      </c>
      <c r="I339" s="55" t="n">
        <v>9.941011491984167e-05</v>
      </c>
      <c r="J339" s="55" t="n">
        <v>-3.266644384425021</v>
      </c>
      <c r="K339" s="55" t="n">
        <v>-3.267320050927678</v>
      </c>
      <c r="L339" s="55" t="n">
        <v>0.0006756665026566485</v>
      </c>
      <c r="M339" s="55" t="n">
        <v>-0.0002881076271229013</v>
      </c>
      <c r="N339" s="55" t="n">
        <v>-85.09454581723961</v>
      </c>
      <c r="O339" s="55" t="n">
        <v>-85.09950737171542</v>
      </c>
      <c r="P339" s="55" t="n">
        <v>0.004961554475815544</v>
      </c>
      <c r="Q339" s="55" t="n">
        <v>0.0008261337621840616</v>
      </c>
      <c r="R339" s="55" t="n">
        <v>-356.0164933292591</v>
      </c>
      <c r="S339" s="55" t="n">
        <v>-356.0178781124885</v>
      </c>
      <c r="T339" s="55" t="n">
        <v>0.001384783229377759</v>
      </c>
      <c r="U339" s="55" t="n">
        <v>-0.0001234396336531983</v>
      </c>
      <c r="V339" s="55" t="n">
        <v>88.81934444338508</v>
      </c>
      <c r="W339" s="55" t="n">
        <v>88.82500513488677</v>
      </c>
      <c r="X339" s="55" t="n">
        <v>-0.005660691501684068</v>
      </c>
      <c r="Y339" s="55" t="n">
        <v>-0.0005975903618882179</v>
      </c>
      <c r="Z339" s="55" t="n">
        <v>0.1877198668639345</v>
      </c>
      <c r="AA339" s="55" t="n">
        <v>-0.03823274725889682</v>
      </c>
      <c r="AB339" s="55" t="n">
        <v>1.000831481455098</v>
      </c>
      <c r="AC339" s="55" t="n">
        <v>0.187723311092023</v>
      </c>
      <c r="AD339" s="55" t="n">
        <v>-0.03821122164235115</v>
      </c>
      <c r="AE339" s="55" t="n">
        <v>1.000831420059013</v>
      </c>
      <c r="AF339" s="55" t="n">
        <v>-0.003444228088511636</v>
      </c>
      <c r="AG339" s="55" t="n">
        <v>-0.02152561654566315</v>
      </c>
      <c r="AH339" s="55" t="n">
        <v>6.139608488275883e-05</v>
      </c>
      <c r="AI339" s="55" t="n">
        <v>0.02179951018431053</v>
      </c>
      <c r="AJ339" s="55" t="n">
        <v>0</v>
      </c>
    </row>
    <row r="340">
      <c r="A340" s="55" t="n">
        <v>3.48</v>
      </c>
      <c r="B340" s="55" t="n">
        <v>-98.18663143597892</v>
      </c>
      <c r="C340" s="55" t="n">
        <v>-98.18556892372467</v>
      </c>
      <c r="D340" s="55" t="n">
        <v>-0.001062512254247429</v>
      </c>
      <c r="E340" s="55" t="n">
        <v>-0.0002151738477922468</v>
      </c>
      <c r="F340" s="55" t="n">
        <v>-87.7078063208313</v>
      </c>
      <c r="G340" s="55" t="n">
        <v>-87.70820094132962</v>
      </c>
      <c r="H340" s="55" t="n">
        <v>0.0003946204983242945</v>
      </c>
      <c r="I340" s="55" t="n">
        <v>-0.0001340513080087942</v>
      </c>
      <c r="J340" s="55" t="n">
        <v>-3.266644384425021</v>
      </c>
      <c r="K340" s="55" t="n">
        <v>-3.267319894501004</v>
      </c>
      <c r="L340" s="55" t="n">
        <v>0.0006755100759829769</v>
      </c>
      <c r="M340" s="55" t="n">
        <v>0.0002640090449551376</v>
      </c>
      <c r="N340" s="55" t="n">
        <v>-85.09454581723961</v>
      </c>
      <c r="O340" s="55" t="n">
        <v>-85.09950562679819</v>
      </c>
      <c r="P340" s="55" t="n">
        <v>0.004959809558595811</v>
      </c>
      <c r="Q340" s="55" t="n">
        <v>-0.0003580469598412206</v>
      </c>
      <c r="R340" s="55" t="n">
        <v>-356.0164933292591</v>
      </c>
      <c r="S340" s="55" t="n">
        <v>-356.0178775286505</v>
      </c>
      <c r="T340" s="55" t="n">
        <v>0.001384199391391989</v>
      </c>
      <c r="U340" s="55" t="n">
        <v>0.0002071180465338759</v>
      </c>
      <c r="V340" s="55" t="n">
        <v>88.81934444338508</v>
      </c>
      <c r="W340" s="55" t="n">
        <v>88.82500366000117</v>
      </c>
      <c r="X340" s="55" t="n">
        <v>-0.005659216616088513</v>
      </c>
      <c r="Y340" s="55" t="n">
        <v>0.0002203082988262356</v>
      </c>
      <c r="Z340" s="55" t="n">
        <v>0.1877198668639345</v>
      </c>
      <c r="AA340" s="55" t="n">
        <v>-0.03823274725889682</v>
      </c>
      <c r="AB340" s="55" t="n">
        <v>1.000831481455098</v>
      </c>
      <c r="AC340" s="55" t="n">
        <v>0.1877233109697195</v>
      </c>
      <c r="AD340" s="55" t="n">
        <v>-0.03821122159347815</v>
      </c>
      <c r="AE340" s="55" t="n">
        <v>1.000831420164909</v>
      </c>
      <c r="AF340" s="55" t="n">
        <v>-0.00344410578498322</v>
      </c>
      <c r="AG340" s="55" t="n">
        <v>-0.02152566541866602</v>
      </c>
      <c r="AH340" s="55" t="n">
        <v>6.129018936817943e-05</v>
      </c>
      <c r="AI340" s="55" t="n">
        <v>0.02179953882222791</v>
      </c>
      <c r="AJ340" s="55" t="n">
        <v>0</v>
      </c>
    </row>
    <row r="341">
      <c r="A341" s="55" t="n">
        <v>3.489999999999999</v>
      </c>
      <c r="B341" s="55" t="n">
        <v>-98.18663143597892</v>
      </c>
      <c r="C341" s="55" t="n">
        <v>-98.1855689555625</v>
      </c>
      <c r="D341" s="55" t="n">
        <v>-0.001062480416411623</v>
      </c>
      <c r="E341" s="55" t="n">
        <v>0.0001703232029333235</v>
      </c>
      <c r="F341" s="55" t="n">
        <v>-87.7078063208313</v>
      </c>
      <c r="G341" s="55" t="n">
        <v>-87.70820103877242</v>
      </c>
      <c r="H341" s="55" t="n">
        <v>0.0003947179411180149</v>
      </c>
      <c r="I341" s="55" t="n">
        <v>9.198254682237097e-05</v>
      </c>
      <c r="J341" s="55" t="n">
        <v>-3.266644384425021</v>
      </c>
      <c r="K341" s="55" t="n">
        <v>-3.267320193537289</v>
      </c>
      <c r="L341" s="55" t="n">
        <v>0.0006758091122672686</v>
      </c>
      <c r="M341" s="55" t="n">
        <v>-0.0002704949690853062</v>
      </c>
      <c r="N341" s="55" t="n">
        <v>-85.09454581723961</v>
      </c>
      <c r="O341" s="55" t="n">
        <v>-85.0995029059512</v>
      </c>
      <c r="P341" s="55" t="n">
        <v>0.004957088711593676</v>
      </c>
      <c r="Q341" s="55" t="n">
        <v>0.0007881681465082413</v>
      </c>
      <c r="R341" s="55" t="n">
        <v>-356.0164933292591</v>
      </c>
      <c r="S341" s="55" t="n">
        <v>-356.0178772176675</v>
      </c>
      <c r="T341" s="55" t="n">
        <v>0.001383888408408788</v>
      </c>
      <c r="U341" s="55" t="n">
        <v>-0.0001129330414355177</v>
      </c>
      <c r="V341" s="55" t="n">
        <v>88.81934444338508</v>
      </c>
      <c r="W341" s="55" t="n">
        <v>88.82500151118278</v>
      </c>
      <c r="X341" s="55" t="n">
        <v>-0.00565706779769806</v>
      </c>
      <c r="Y341" s="55" t="n">
        <v>-0.0005713424789187109</v>
      </c>
      <c r="Z341" s="55" t="n">
        <v>0.1877198668639345</v>
      </c>
      <c r="AA341" s="55" t="n">
        <v>-0.03823274725889682</v>
      </c>
      <c r="AB341" s="55" t="n">
        <v>1.000831481455098</v>
      </c>
      <c r="AC341" s="55" t="n">
        <v>0.1877233109226369</v>
      </c>
      <c r="AD341" s="55" t="n">
        <v>-0.03821122165961972</v>
      </c>
      <c r="AE341" s="55" t="n">
        <v>1.000831420146588</v>
      </c>
      <c r="AF341" s="55" t="n">
        <v>-0.003444058702450903</v>
      </c>
      <c r="AG341" s="55" t="n">
        <v>-0.02152559927710157</v>
      </c>
      <c r="AH341" s="55" t="n">
        <v>6.1308510712621e-05</v>
      </c>
      <c r="AI341" s="55" t="n">
        <v>0.02179946612460427</v>
      </c>
      <c r="AJ341" s="55" t="n">
        <v>0</v>
      </c>
    </row>
    <row r="342">
      <c r="A342" s="55" t="n">
        <v>3.51</v>
      </c>
      <c r="B342" s="55" t="n">
        <v>-98.18663143597892</v>
      </c>
      <c r="C342" s="55" t="n">
        <v>-98.18556934724299</v>
      </c>
      <c r="D342" s="55" t="n">
        <v>-0.001062088735937044</v>
      </c>
      <c r="E342" s="55" t="n">
        <v>0.0001584341772346496</v>
      </c>
      <c r="F342" s="55" t="n">
        <v>-87.7078063208313</v>
      </c>
      <c r="G342" s="55" t="n">
        <v>-87.7082014258315</v>
      </c>
      <c r="H342" s="55" t="n">
        <v>0.0003951050002084752</v>
      </c>
      <c r="I342" s="55" t="n">
        <v>8.502204551201103e-05</v>
      </c>
      <c r="J342" s="55" t="n">
        <v>-3.266644384425021</v>
      </c>
      <c r="K342" s="55" t="n">
        <v>-3.267320336416297</v>
      </c>
      <c r="L342" s="55" t="n">
        <v>0.0006759519912752434</v>
      </c>
      <c r="M342" s="55" t="n">
        <v>-0.0002539868849996887</v>
      </c>
      <c r="N342" s="55" t="n">
        <v>-85.09454581723961</v>
      </c>
      <c r="O342" s="55" t="n">
        <v>-85.09949844346619</v>
      </c>
      <c r="P342" s="55" t="n">
        <v>0.004952626226587295</v>
      </c>
      <c r="Q342" s="55" t="n">
        <v>0.0007525716137590529</v>
      </c>
      <c r="R342" s="55" t="n">
        <v>-356.0164933292591</v>
      </c>
      <c r="S342" s="55" t="n">
        <v>-356.0178763237848</v>
      </c>
      <c r="T342" s="55" t="n">
        <v>0.001382994525678004</v>
      </c>
      <c r="U342" s="55" t="n">
        <v>-0.000103087769859291</v>
      </c>
      <c r="V342" s="55" t="n">
        <v>88.81934444338508</v>
      </c>
      <c r="W342" s="55" t="n">
        <v>88.82499789026188</v>
      </c>
      <c r="X342" s="55" t="n">
        <v>-0.005653446876799175</v>
      </c>
      <c r="Y342" s="55" t="n">
        <v>-0.0005467308897445586</v>
      </c>
      <c r="Z342" s="55" t="n">
        <v>0.1877198668639345</v>
      </c>
      <c r="AA342" s="55" t="n">
        <v>-0.03823274725889682</v>
      </c>
      <c r="AB342" s="55" t="n">
        <v>1.000831481455098</v>
      </c>
      <c r="AC342" s="55" t="n">
        <v>0.1877233107534304</v>
      </c>
      <c r="AD342" s="55" t="n">
        <v>-0.03821122167701715</v>
      </c>
      <c r="AE342" s="55" t="n">
        <v>1.000831420233985</v>
      </c>
      <c r="AF342" s="55" t="n">
        <v>-0.003443889495857722</v>
      </c>
      <c r="AG342" s="55" t="n">
        <v>-0.02152558187966391</v>
      </c>
      <c r="AH342" s="55" t="n">
        <v>6.122111284589948e-05</v>
      </c>
      <c r="AI342" s="55" t="n">
        <v>0.021799421968081</v>
      </c>
      <c r="AJ342" s="55" t="n">
        <v>0</v>
      </c>
    </row>
    <row r="343">
      <c r="A343" s="55" t="n">
        <v>3.52</v>
      </c>
      <c r="B343" s="55" t="n">
        <v>-98.18663143597892</v>
      </c>
      <c r="C343" s="55" t="n">
        <v>-98.18556968713064</v>
      </c>
      <c r="D343" s="55" t="n">
        <v>-0.001061748848276453</v>
      </c>
      <c r="E343" s="55" t="n">
        <v>-0.0001913444933754824</v>
      </c>
      <c r="F343" s="55" t="n">
        <v>-87.7078063208313</v>
      </c>
      <c r="G343" s="55" t="n">
        <v>-87.70820170374704</v>
      </c>
      <c r="H343" s="55" t="n">
        <v>0.0003953829157407085</v>
      </c>
      <c r="I343" s="55" t="n">
        <v>-0.0001200586354969508</v>
      </c>
      <c r="J343" s="55" t="n">
        <v>-3.266644384425021</v>
      </c>
      <c r="K343" s="55" t="n">
        <v>-3.267320207930748</v>
      </c>
      <c r="L343" s="55" t="n">
        <v>0.0006758235057263424</v>
      </c>
      <c r="M343" s="55" t="n">
        <v>0.0002310145759378665</v>
      </c>
      <c r="N343" s="55" t="n">
        <v>-85.09454581723961</v>
      </c>
      <c r="O343" s="55" t="n">
        <v>-85.0994966424759</v>
      </c>
      <c r="P343" s="55" t="n">
        <v>0.004950825236303027</v>
      </c>
      <c r="Q343" s="55" t="n">
        <v>-0.0002876720681617299</v>
      </c>
      <c r="R343" s="55" t="n">
        <v>-356.0164933292591</v>
      </c>
      <c r="S343" s="55" t="n">
        <v>-356.0178757574503</v>
      </c>
      <c r="T343" s="55" t="n">
        <v>0.00138242819122609</v>
      </c>
      <c r="U343" s="55" t="n">
        <v>0.0001872850519102673</v>
      </c>
      <c r="V343" s="55" t="n">
        <v>88.81934444338508</v>
      </c>
      <c r="W343" s="55" t="n">
        <v>88.82499637716539</v>
      </c>
      <c r="X343" s="55" t="n">
        <v>-0.005651933780312287</v>
      </c>
      <c r="Y343" s="55" t="n">
        <v>0.0001717538817077145</v>
      </c>
      <c r="Z343" s="55" t="n">
        <v>0.1877198668639345</v>
      </c>
      <c r="AA343" s="55" t="n">
        <v>-0.03823274725889682</v>
      </c>
      <c r="AB343" s="55" t="n">
        <v>1.000831481455098</v>
      </c>
      <c r="AC343" s="55" t="n">
        <v>0.1877233106358743</v>
      </c>
      <c r="AD343" s="55" t="n">
        <v>-0.03821122163525954</v>
      </c>
      <c r="AE343" s="55" t="n">
        <v>1.00083142033216</v>
      </c>
      <c r="AF343" s="55" t="n">
        <v>-0.003443771939837248</v>
      </c>
      <c r="AG343" s="55" t="n">
        <v>-0.02152562363728211</v>
      </c>
      <c r="AH343" s="55" t="n">
        <v>6.112293826632254e-05</v>
      </c>
      <c r="AI343" s="55" t="n">
        <v>0.02179944435441214</v>
      </c>
      <c r="AJ343" s="55" t="n">
        <v>0</v>
      </c>
    </row>
    <row r="344">
      <c r="A344" s="55" t="n">
        <v>3.53</v>
      </c>
      <c r="B344" s="55" t="n">
        <v>-98.18663143597892</v>
      </c>
      <c r="C344" s="55" t="n">
        <v>-98.18556973841564</v>
      </c>
      <c r="D344" s="55" t="n">
        <v>-0.001061697563282547</v>
      </c>
      <c r="E344" s="55" t="n">
        <v>0.0001472917820257093</v>
      </c>
      <c r="F344" s="55" t="n">
        <v>-87.7078063208313</v>
      </c>
      <c r="G344" s="55" t="n">
        <v>-87.70820181238517</v>
      </c>
      <c r="H344" s="55" t="n">
        <v>0.00039549155387063</v>
      </c>
      <c r="I344" s="55" t="n">
        <v>7.849930357251399e-05</v>
      </c>
      <c r="J344" s="55" t="n">
        <v>-3.266644384425021</v>
      </c>
      <c r="K344" s="55" t="n">
        <v>-3.267320479535844</v>
      </c>
      <c r="L344" s="55" t="n">
        <v>0.0006760951108222076</v>
      </c>
      <c r="M344" s="55" t="n">
        <v>-0.0002385140629159405</v>
      </c>
      <c r="N344" s="55" t="n">
        <v>-85.09454581723961</v>
      </c>
      <c r="O344" s="55" t="n">
        <v>-85.09949398431851</v>
      </c>
      <c r="P344" s="55" t="n">
        <v>0.004948167078911497</v>
      </c>
      <c r="Q344" s="55" t="n">
        <v>0.0007191954979209573</v>
      </c>
      <c r="R344" s="55" t="n">
        <v>-356.0164933292591</v>
      </c>
      <c r="S344" s="55" t="n">
        <v>-356.0178754308222</v>
      </c>
      <c r="T344" s="55" t="n">
        <v>0.001382101563068967</v>
      </c>
      <c r="U344" s="55" t="n">
        <v>-9.386232799090324e-05</v>
      </c>
      <c r="V344" s="55" t="n">
        <v>88.81934444338508</v>
      </c>
      <c r="W344" s="55" t="n">
        <v>88.82499427216371</v>
      </c>
      <c r="X344" s="55" t="n">
        <v>-0.005649828778629847</v>
      </c>
      <c r="Y344" s="55" t="n">
        <v>-0.0005236529127531527</v>
      </c>
      <c r="Z344" s="55" t="n">
        <v>0.1877198668639345</v>
      </c>
      <c r="AA344" s="55" t="n">
        <v>-0.03823274725889682</v>
      </c>
      <c r="AB344" s="55" t="n">
        <v>1.000831481455098</v>
      </c>
      <c r="AC344" s="55" t="n">
        <v>0.1877233105843984</v>
      </c>
      <c r="AD344" s="55" t="n">
        <v>-0.03821122169453566</v>
      </c>
      <c r="AE344" s="55" t="n">
        <v>1.000831420321215</v>
      </c>
      <c r="AF344" s="55" t="n">
        <v>-0.003443720463902622</v>
      </c>
      <c r="AG344" s="55" t="n">
        <v>-0.02152556436115644</v>
      </c>
      <c r="AH344" s="55" t="n">
        <v>6.113388284489929e-05</v>
      </c>
      <c r="AI344" s="55" t="n">
        <v>0.02179937772165576</v>
      </c>
      <c r="AJ344" s="55" t="n">
        <v>0</v>
      </c>
    </row>
    <row r="345">
      <c r="A345" s="55" t="n">
        <v>3.54</v>
      </c>
      <c r="B345" s="55" t="n">
        <v>-98.18663143597892</v>
      </c>
      <c r="C345" s="55" t="n">
        <v>-98.18557006900592</v>
      </c>
      <c r="D345" s="55" t="n">
        <v>-0.001061366972993957</v>
      </c>
      <c r="E345" s="55" t="n">
        <v>-0.0001805382577267827</v>
      </c>
      <c r="F345" s="55" t="n">
        <v>-87.7078063208313</v>
      </c>
      <c r="G345" s="55" t="n">
        <v>-87.70820208474535</v>
      </c>
      <c r="H345" s="55" t="n">
        <v>0.0003957639140552234</v>
      </c>
      <c r="I345" s="55" t="n">
        <v>-0.0001137122316209926</v>
      </c>
      <c r="J345" s="55" t="n">
        <v>-3.266644384425021</v>
      </c>
      <c r="K345" s="55" t="n">
        <v>-3.267320363711233</v>
      </c>
      <c r="L345" s="55" t="n">
        <v>0.0006759792862110927</v>
      </c>
      <c r="M345" s="55" t="n">
        <v>0.0002160542459601711</v>
      </c>
      <c r="N345" s="55" t="n">
        <v>-85.09454581723961</v>
      </c>
      <c r="O345" s="55" t="n">
        <v>-85.09949215809799</v>
      </c>
      <c r="P345" s="55" t="n">
        <v>0.004946340858381052</v>
      </c>
      <c r="Q345" s="55" t="n">
        <v>-0.0002557804291069553</v>
      </c>
      <c r="R345" s="55" t="n">
        <v>-356.0164933292591</v>
      </c>
      <c r="S345" s="55" t="n">
        <v>-356.0178748724551</v>
      </c>
      <c r="T345" s="55" t="n">
        <v>0.001381543196033752</v>
      </c>
      <c r="U345" s="55" t="n">
        <v>0.0001782888121957292</v>
      </c>
      <c r="V345" s="55" t="n">
        <v>88.81934444338508</v>
      </c>
      <c r="W345" s="55" t="n">
        <v>88.82499274189968</v>
      </c>
      <c r="X345" s="55" t="n">
        <v>-0.005648298514590178</v>
      </c>
      <c r="Y345" s="55" t="n">
        <v>0.0001497529688217592</v>
      </c>
      <c r="Z345" s="55" t="n">
        <v>0.1877198668639345</v>
      </c>
      <c r="AA345" s="55" t="n">
        <v>-0.03823274725889682</v>
      </c>
      <c r="AB345" s="55" t="n">
        <v>1.000831481455098</v>
      </c>
      <c r="AC345" s="55" t="n">
        <v>0.1877233104689999</v>
      </c>
      <c r="AD345" s="55" t="n">
        <v>-0.03821122165600493</v>
      </c>
      <c r="AE345" s="55" t="n">
        <v>1.000831420415886</v>
      </c>
      <c r="AF345" s="55" t="n">
        <v>-0.003443605065378552</v>
      </c>
      <c r="AG345" s="55" t="n">
        <v>-0.02152560289189059</v>
      </c>
      <c r="AH345" s="55" t="n">
        <v>6.103921190714345e-05</v>
      </c>
      <c r="AI345" s="55" t="n">
        <v>0.02179939727357295</v>
      </c>
      <c r="AJ345" s="55" t="n">
        <v>0</v>
      </c>
    </row>
    <row r="346">
      <c r="A346" s="55" t="n">
        <v>3.55</v>
      </c>
      <c r="B346" s="55" t="n">
        <v>-98.18661450404474</v>
      </c>
      <c r="C346" s="55" t="n">
        <v>-98.18557012910017</v>
      </c>
      <c r="D346" s="55" t="n">
        <v>-0.001044374944579937</v>
      </c>
      <c r="E346" s="55" t="n">
        <v>0.0001368491642298093</v>
      </c>
      <c r="F346" s="55" t="n">
        <v>-87.7078063208313</v>
      </c>
      <c r="G346" s="55" t="n">
        <v>-87.70820219844522</v>
      </c>
      <c r="H346" s="55" t="n">
        <v>0.0003958776139234204</v>
      </c>
      <c r="I346" s="55" t="n">
        <v>7.238685100748599e-05</v>
      </c>
      <c r="J346" s="55" t="n">
        <v>-3.266644384425021</v>
      </c>
      <c r="K346" s="55" t="n">
        <v>-3.267320622868894</v>
      </c>
      <c r="L346" s="55" t="n">
        <v>0.0006762384438718562</v>
      </c>
      <c r="M346" s="55" t="n">
        <v>-0.0002240115420773986</v>
      </c>
      <c r="N346" s="55" t="n">
        <v>-85.09454581723961</v>
      </c>
      <c r="O346" s="55" t="n">
        <v>-85.09948952856271</v>
      </c>
      <c r="P346" s="55" t="n">
        <v>0.004943711323119156</v>
      </c>
      <c r="Q346" s="55" t="n">
        <v>0.0006879005016607628</v>
      </c>
      <c r="R346" s="55" t="n">
        <v>-356.0164933292591</v>
      </c>
      <c r="S346" s="55" t="n">
        <v>-356.0178745387631</v>
      </c>
      <c r="T346" s="55" t="n">
        <v>0.001381209504042792</v>
      </c>
      <c r="U346" s="55" t="n">
        <v>-8.521781581335832e-05</v>
      </c>
      <c r="V346" s="55" t="n">
        <v>88.81934444338508</v>
      </c>
      <c r="W346" s="55" t="n">
        <v>88.82499065692542</v>
      </c>
      <c r="X346" s="55" t="n">
        <v>-0.005646213540338956</v>
      </c>
      <c r="Y346" s="55" t="n">
        <v>-0.0005020123411757964</v>
      </c>
      <c r="Z346" s="55" t="n">
        <v>0.1877198781623913</v>
      </c>
      <c r="AA346" s="55" t="n">
        <v>-0.03823269178429552</v>
      </c>
      <c r="AB346" s="55" t="n">
        <v>1.000831481455098</v>
      </c>
      <c r="AC346" s="55" t="n">
        <v>0.1877233104155366</v>
      </c>
      <c r="AD346" s="55" t="n">
        <v>-0.0382112217121681</v>
      </c>
      <c r="AE346" s="55" t="n">
        <v>1.000831420408285</v>
      </c>
      <c r="AF346" s="55" t="n">
        <v>-0.003432253145307929</v>
      </c>
      <c r="AG346" s="55" t="n">
        <v>-0.02147007212742469</v>
      </c>
      <c r="AH346" s="55" t="n">
        <v>6.104681316010385e-05</v>
      </c>
      <c r="AI346" s="55" t="n">
        <v>0.02174277087962092</v>
      </c>
      <c r="AJ346" s="55" t="n">
        <v>0</v>
      </c>
    </row>
    <row r="347">
      <c r="A347" s="55" t="n">
        <v>3.56</v>
      </c>
      <c r="B347" s="55" t="n">
        <v>-98.18649801840185</v>
      </c>
      <c r="C347" s="55" t="n">
        <v>-98.18549229266877</v>
      </c>
      <c r="D347" s="55" t="n">
        <v>-0.001005725733068548</v>
      </c>
      <c r="E347" s="55" t="n">
        <v>0.01404574855105574</v>
      </c>
      <c r="F347" s="55" t="n">
        <v>-87.7078063208313</v>
      </c>
      <c r="G347" s="55" t="n">
        <v>-87.70819658830486</v>
      </c>
      <c r="H347" s="55" t="n">
        <v>0.0003902674735576092</v>
      </c>
      <c r="I347" s="55" t="n">
        <v>0.000963771722498522</v>
      </c>
      <c r="J347" s="55" t="n">
        <v>-3.266644384425021</v>
      </c>
      <c r="K347" s="55" t="n">
        <v>-3.267326465519815</v>
      </c>
      <c r="L347" s="55" t="n">
        <v>0.0006820810947930665</v>
      </c>
      <c r="M347" s="55" t="n">
        <v>-0.0008887153940958269</v>
      </c>
      <c r="N347" s="55" t="n">
        <v>-85.09454581723961</v>
      </c>
      <c r="O347" s="55" t="n">
        <v>-85.09942794066642</v>
      </c>
      <c r="P347" s="55" t="n">
        <v>0.004882123426809751</v>
      </c>
      <c r="Q347" s="55" t="n">
        <v>0.01066718780589905</v>
      </c>
      <c r="R347" s="55" t="n">
        <v>-356.0164933292591</v>
      </c>
      <c r="S347" s="55" t="n">
        <v>-356.0179518054875</v>
      </c>
      <c r="T347" s="55" t="n">
        <v>0.001458476228436282</v>
      </c>
      <c r="U347" s="55" t="n">
        <v>-0.01398194168471337</v>
      </c>
      <c r="V347" s="55" t="n">
        <v>88.81934444338508</v>
      </c>
      <c r="W347" s="55" t="n">
        <v>88.82492900618858</v>
      </c>
      <c r="X347" s="55" t="n">
        <v>-0.005584562803495267</v>
      </c>
      <c r="Y347" s="55" t="n">
        <v>-0.01082228441883345</v>
      </c>
      <c r="Z347" s="55" t="n">
        <v>0.1877199558912833</v>
      </c>
      <c r="AA347" s="55" t="n">
        <v>-0.03823231013881646</v>
      </c>
      <c r="AB347" s="55" t="n">
        <v>1.000831481455098</v>
      </c>
      <c r="AC347" s="55" t="n">
        <v>0.1877233340770043</v>
      </c>
      <c r="AD347" s="55" t="n">
        <v>-0.03821121720531348</v>
      </c>
      <c r="AE347" s="55" t="n">
        <v>1.00083141030626</v>
      </c>
      <c r="AF347" s="55" t="n">
        <v>-0.003378185721047977</v>
      </c>
      <c r="AG347" s="55" t="n">
        <v>-0.02109293350297664</v>
      </c>
      <c r="AH347" s="55" t="n">
        <v>7.11488383764447e-05</v>
      </c>
      <c r="AI347" s="55" t="n">
        <v>0.02136185957926157</v>
      </c>
      <c r="AJ347" s="55" t="n">
        <v>0</v>
      </c>
    </row>
    <row r="348">
      <c r="A348" s="55" t="n">
        <v>3.569999999999999</v>
      </c>
      <c r="B348" s="55" t="n">
        <v>-98.18618797386475</v>
      </c>
      <c r="C348" s="55" t="n">
        <v>-98.18524429602732</v>
      </c>
      <c r="D348" s="55" t="n">
        <v>-0.0009436778374229515</v>
      </c>
      <c r="E348" s="55" t="n">
        <v>0.03434759355234549</v>
      </c>
      <c r="F348" s="55" t="n">
        <v>-87.7078063208313</v>
      </c>
      <c r="G348" s="55" t="n">
        <v>-87.70819234394253</v>
      </c>
      <c r="H348" s="55" t="n">
        <v>0.0003860231112330053</v>
      </c>
      <c r="I348" s="55" t="n">
        <v>-4.716016480643108e-05</v>
      </c>
      <c r="J348" s="55" t="n">
        <v>-3.266644384425021</v>
      </c>
      <c r="K348" s="55" t="n">
        <v>-3.267305887928847</v>
      </c>
      <c r="L348" s="55" t="n">
        <v>0.0006615035038250312</v>
      </c>
      <c r="M348" s="55" t="n">
        <v>0.004561143410423713</v>
      </c>
      <c r="N348" s="55" t="n">
        <v>-85.09454581723961</v>
      </c>
      <c r="O348" s="55" t="n">
        <v>-85.09931518453669</v>
      </c>
      <c r="P348" s="55" t="n">
        <v>0.004769367297085205</v>
      </c>
      <c r="Q348" s="55" t="n">
        <v>0.01239238086397837</v>
      </c>
      <c r="R348" s="55" t="n">
        <v>-356.0164933292591</v>
      </c>
      <c r="S348" s="55" t="n">
        <v>-356.0182048157358</v>
      </c>
      <c r="T348" s="55" t="n">
        <v>0.001711486476700384</v>
      </c>
      <c r="U348" s="55" t="n">
        <v>-0.03529481675983181</v>
      </c>
      <c r="V348" s="55" t="n">
        <v>88.81934444338508</v>
      </c>
      <c r="W348" s="55" t="n">
        <v>88.82478560401862</v>
      </c>
      <c r="X348" s="55" t="n">
        <v>-0.005441160633532981</v>
      </c>
      <c r="Y348" s="55" t="n">
        <v>-0.0178986896247222</v>
      </c>
      <c r="Z348" s="55" t="n">
        <v>0.1877201627749582</v>
      </c>
      <c r="AA348" s="55" t="n">
        <v>-0.0382312943296348</v>
      </c>
      <c r="AB348" s="55" t="n">
        <v>1.000831481455098</v>
      </c>
      <c r="AC348" s="55" t="n">
        <v>0.1877234118656733</v>
      </c>
      <c r="AD348" s="55" t="n">
        <v>-0.03821119095139158</v>
      </c>
      <c r="AE348" s="55" t="n">
        <v>1.000831385256331</v>
      </c>
      <c r="AF348" s="55" t="n">
        <v>-0.003249090715112812</v>
      </c>
      <c r="AG348" s="55" t="n">
        <v>-0.02010337824322195</v>
      </c>
      <c r="AH348" s="55" t="n">
        <v>9.619876761846058e-05</v>
      </c>
      <c r="AI348" s="55" t="n">
        <v>0.02036447056684688</v>
      </c>
      <c r="AJ348" s="55" t="n">
        <v>0</v>
      </c>
    </row>
    <row r="349">
      <c r="A349" s="55" t="n">
        <v>3.58</v>
      </c>
      <c r="B349" s="55" t="n">
        <v>-98.18559630567447</v>
      </c>
      <c r="C349" s="55" t="n">
        <v>-98.18471754910296</v>
      </c>
      <c r="D349" s="55" t="n">
        <v>-0.0008787565715044699</v>
      </c>
      <c r="E349" s="55" t="n">
        <v>0.06768864709381976</v>
      </c>
      <c r="F349" s="55" t="n">
        <v>-87.7078063208313</v>
      </c>
      <c r="G349" s="55" t="n">
        <v>-87.70818693143389</v>
      </c>
      <c r="H349" s="55" t="n">
        <v>0.0003806106025964358</v>
      </c>
      <c r="I349" s="55" t="n">
        <v>0.001029385969142185</v>
      </c>
      <c r="J349" s="55" t="n">
        <v>-3.266644384425021</v>
      </c>
      <c r="K349" s="55" t="n">
        <v>-3.267248522251844</v>
      </c>
      <c r="L349" s="55" t="n">
        <v>0.0006041378268221167</v>
      </c>
      <c r="M349" s="55" t="n">
        <v>0.006667071685587441</v>
      </c>
      <c r="N349" s="55" t="n">
        <v>-85.09454581723961</v>
      </c>
      <c r="O349" s="55" t="n">
        <v>-85.09911683496473</v>
      </c>
      <c r="P349" s="55" t="n">
        <v>0.004571017725124939</v>
      </c>
      <c r="Q349" s="55" t="n">
        <v>0.02605683341059514</v>
      </c>
      <c r="R349" s="55" t="n">
        <v>-356.0164933292591</v>
      </c>
      <c r="S349" s="55" t="n">
        <v>-356.0187458995609</v>
      </c>
      <c r="T349" s="55" t="n">
        <v>0.002252570301798352</v>
      </c>
      <c r="U349" s="55" t="n">
        <v>-0.06950945156269413</v>
      </c>
      <c r="V349" s="55" t="n">
        <v>88.81934444338508</v>
      </c>
      <c r="W349" s="55" t="n">
        <v>88.82450961167098</v>
      </c>
      <c r="X349" s="55" t="n">
        <v>-0.005165168285899462</v>
      </c>
      <c r="Y349" s="55" t="n">
        <v>-0.03563692874734392</v>
      </c>
      <c r="Z349" s="55" t="n">
        <v>0.1877205575626275</v>
      </c>
      <c r="AA349" s="55" t="n">
        <v>-0.03822935582444775</v>
      </c>
      <c r="AB349" s="55" t="n">
        <v>1.000831481455098</v>
      </c>
      <c r="AC349" s="55" t="n">
        <v>0.1877235780348411</v>
      </c>
      <c r="AD349" s="55" t="n">
        <v>-0.03821113123708988</v>
      </c>
      <c r="AE349" s="55" t="n">
        <v>1.000831334343701</v>
      </c>
      <c r="AF349" s="55" t="n">
        <v>-0.003020472213594028</v>
      </c>
      <c r="AG349" s="55" t="n">
        <v>-0.01822458735786792</v>
      </c>
      <c r="AH349" s="55" t="n">
        <v>0.0001471113975082261</v>
      </c>
      <c r="AI349" s="55" t="n">
        <v>0.01847377813336864</v>
      </c>
      <c r="AJ349" s="55" t="n">
        <v>0</v>
      </c>
    </row>
    <row r="350">
      <c r="A350" s="55" t="n">
        <v>3.59</v>
      </c>
      <c r="B350" s="55" t="n">
        <v>-98.18464076573947</v>
      </c>
      <c r="C350" s="55" t="n">
        <v>-98.18384883966294</v>
      </c>
      <c r="D350" s="55" t="n">
        <v>-0.0007919260765322208</v>
      </c>
      <c r="E350" s="55" t="n">
        <v>0.1025937378941824</v>
      </c>
      <c r="F350" s="55" t="n">
        <v>-87.7078063208313</v>
      </c>
      <c r="G350" s="55" t="n">
        <v>-87.70818244921522</v>
      </c>
      <c r="H350" s="55" t="n">
        <v>0.0003761283839275894</v>
      </c>
      <c r="I350" s="55" t="n">
        <v>-1.83778636802561e-05</v>
      </c>
      <c r="J350" s="55" t="n">
        <v>-3.266644384425021</v>
      </c>
      <c r="K350" s="55" t="n">
        <v>-3.267136624278757</v>
      </c>
      <c r="L350" s="55" t="n">
        <v>0.0004922398537350308</v>
      </c>
      <c r="M350" s="55" t="n">
        <v>0.01484469326657253</v>
      </c>
      <c r="N350" s="55" t="n">
        <v>-85.09454581723961</v>
      </c>
      <c r="O350" s="55" t="n">
        <v>-85.0988430337254</v>
      </c>
      <c r="P350" s="55" t="n">
        <v>0.004297216485796417</v>
      </c>
      <c r="Q350" s="55" t="n">
        <v>0.02866539350773299</v>
      </c>
      <c r="R350" s="55" t="n">
        <v>-356.0164933292591</v>
      </c>
      <c r="S350" s="55" t="n">
        <v>-356.0196430629852</v>
      </c>
      <c r="T350" s="55" t="n">
        <v>0.003149733726086737</v>
      </c>
      <c r="U350" s="55" t="n">
        <v>-0.1062605143313179</v>
      </c>
      <c r="V350" s="55" t="n">
        <v>88.81934444338508</v>
      </c>
      <c r="W350" s="55" t="n">
        <v>88.82409167314361</v>
      </c>
      <c r="X350" s="55" t="n">
        <v>-0.004747229758529183</v>
      </c>
      <c r="Y350" s="55" t="n">
        <v>-0.04698633042736825</v>
      </c>
      <c r="Z350" s="55" t="n">
        <v>0.1877211950996458</v>
      </c>
      <c r="AA350" s="55" t="n">
        <v>-0.03822622514369788</v>
      </c>
      <c r="AB350" s="55" t="n">
        <v>1.000831481455098</v>
      </c>
      <c r="AC350" s="55" t="n">
        <v>0.1877238532976382</v>
      </c>
      <c r="AD350" s="55" t="n">
        <v>-0.03821102777459415</v>
      </c>
      <c r="AE350" s="55" t="n">
        <v>1.00083125325288</v>
      </c>
      <c r="AF350" s="55" t="n">
        <v>-0.002658197992416733</v>
      </c>
      <c r="AG350" s="55" t="n">
        <v>-0.0151973691037352</v>
      </c>
      <c r="AH350" s="55" t="n">
        <v>0.0002282022186772537</v>
      </c>
      <c r="AI350" s="55" t="n">
        <v>0.01542978031258588</v>
      </c>
      <c r="AJ350" s="55" t="n">
        <v>0</v>
      </c>
    </row>
    <row r="351">
      <c r="A351" s="55" t="n">
        <v>3.609999999999999</v>
      </c>
      <c r="B351" s="55" t="n">
        <v>-98.18133741905379</v>
      </c>
      <c r="C351" s="55" t="n">
        <v>-98.18092711933645</v>
      </c>
      <c r="D351" s="55" t="n">
        <v>-0.0004102997173367168</v>
      </c>
      <c r="E351" s="55" t="n">
        <v>0.18179967389986</v>
      </c>
      <c r="F351" s="55" t="n">
        <v>-87.7078063208313</v>
      </c>
      <c r="G351" s="55" t="n">
        <v>-87.70814363348923</v>
      </c>
      <c r="H351" s="55" t="n">
        <v>0.0003373126579362959</v>
      </c>
      <c r="I351" s="55" t="n">
        <v>0.003125412770210003</v>
      </c>
      <c r="J351" s="55" t="n">
        <v>-3.266644384425021</v>
      </c>
      <c r="K351" s="55" t="n">
        <v>-3.266785055919203</v>
      </c>
      <c r="L351" s="55" t="n">
        <v>0.0001406714941810736</v>
      </c>
      <c r="M351" s="55" t="n">
        <v>0.02189458051432393</v>
      </c>
      <c r="N351" s="55" t="n">
        <v>-85.09454581723961</v>
      </c>
      <c r="O351" s="55" t="n">
        <v>-85.09802835714929</v>
      </c>
      <c r="P351" s="55" t="n">
        <v>0.003482539909680853</v>
      </c>
      <c r="Q351" s="55" t="n">
        <v>0.04311868509591355</v>
      </c>
      <c r="R351" s="55" t="n">
        <v>-356.0164933292591</v>
      </c>
      <c r="S351" s="55" t="n">
        <v>-356.0226734720127</v>
      </c>
      <c r="T351" s="55" t="n">
        <v>0.006180142753633626</v>
      </c>
      <c r="U351" s="55" t="n">
        <v>-0.1893851094824123</v>
      </c>
      <c r="V351" s="55" t="n">
        <v>88.81934444338508</v>
      </c>
      <c r="W351" s="55" t="n">
        <v>88.82278586144287</v>
      </c>
      <c r="X351" s="55" t="n">
        <v>-0.003441418057787115</v>
      </c>
      <c r="Y351" s="55" t="n">
        <v>-0.07490634929758438</v>
      </c>
      <c r="Z351" s="55" t="n">
        <v>0.1877233986929854</v>
      </c>
      <c r="AA351" s="55" t="n">
        <v>-0.03821540215057826</v>
      </c>
      <c r="AB351" s="55" t="n">
        <v>1.000831481455098</v>
      </c>
      <c r="AC351" s="55" t="n">
        <v>0.1877247790939602</v>
      </c>
      <c r="AD351" s="55" t="n">
        <v>-0.03821068984605072</v>
      </c>
      <c r="AE351" s="55" t="n">
        <v>1.000830973383718</v>
      </c>
      <c r="AF351" s="55" t="n">
        <v>-0.001380400974831941</v>
      </c>
      <c r="AG351" s="55" t="n">
        <v>-0.004712304527539068</v>
      </c>
      <c r="AH351" s="55" t="n">
        <v>0.0005080713807448234</v>
      </c>
      <c r="AI351" s="55" t="n">
        <v>0.004936543055571796</v>
      </c>
      <c r="AJ351" s="55" t="n">
        <v>0</v>
      </c>
    </row>
    <row r="352">
      <c r="A352" s="55" t="n">
        <v>3.62</v>
      </c>
      <c r="B352" s="55" t="n">
        <v>-98.17885308562784</v>
      </c>
      <c r="C352" s="55" t="n">
        <v>-98.17879515104885</v>
      </c>
      <c r="D352" s="55" t="n">
        <v>-5.793457899297817e-05</v>
      </c>
      <c r="E352" s="55" t="n">
        <v>0.238961263099256</v>
      </c>
      <c r="F352" s="55" t="n">
        <v>-87.7078063208313</v>
      </c>
      <c r="G352" s="55" t="n">
        <v>-87.70807783892543</v>
      </c>
      <c r="H352" s="55" t="n">
        <v>0.0002715180941422617</v>
      </c>
      <c r="I352" s="55" t="n">
        <v>0.009434885193796575</v>
      </c>
      <c r="J352" s="55" t="n">
        <v>-3.266644384425021</v>
      </c>
      <c r="K352" s="55" t="n">
        <v>-3.266588970172196</v>
      </c>
      <c r="L352" s="55" t="n">
        <v>-5.541425282583032e-05</v>
      </c>
      <c r="M352" s="55" t="n">
        <v>0.01761528342228758</v>
      </c>
      <c r="N352" s="55" t="n">
        <v>-85.09454581723961</v>
      </c>
      <c r="O352" s="55" t="n">
        <v>-85.09747803965111</v>
      </c>
      <c r="P352" s="55" t="n">
        <v>0.002932222411510295</v>
      </c>
      <c r="Q352" s="55" t="n">
        <v>0.06526760645355992</v>
      </c>
      <c r="R352" s="55" t="n">
        <v>-356.0164933292591</v>
      </c>
      <c r="S352" s="55" t="n">
        <v>-356.0248930161196</v>
      </c>
      <c r="T352" s="55" t="n">
        <v>0.00839968686048214</v>
      </c>
      <c r="U352" s="55" t="n">
        <v>-0.2486389158900227</v>
      </c>
      <c r="V352" s="55" t="n">
        <v>88.81934444338508</v>
      </c>
      <c r="W352" s="55" t="n">
        <v>88.82189628761576</v>
      </c>
      <c r="X352" s="55" t="n">
        <v>-0.002551844230669762</v>
      </c>
      <c r="Y352" s="55" t="n">
        <v>-0.1008235009026823</v>
      </c>
      <c r="Z352" s="55" t="n">
        <v>0.1877250555286359</v>
      </c>
      <c r="AA352" s="55" t="n">
        <v>-0.03820726246600974</v>
      </c>
      <c r="AB352" s="55" t="n">
        <v>1.000831481455098</v>
      </c>
      <c r="AC352" s="55" t="n">
        <v>0.1877254525942982</v>
      </c>
      <c r="AD352" s="55" t="n">
        <v>-0.03821046428464862</v>
      </c>
      <c r="AE352" s="55" t="n">
        <v>1.000830755335237</v>
      </c>
      <c r="AF352" s="55" t="n">
        <v>-0.0003970656623220048</v>
      </c>
      <c r="AG352" s="55" t="n">
        <v>0.003201818638880194</v>
      </c>
      <c r="AH352" s="55" t="n">
        <v>0.0007261198613495168</v>
      </c>
      <c r="AI352" s="55" t="n">
        <v>0.003307046082158831</v>
      </c>
      <c r="AJ352" s="55" t="n">
        <v>0</v>
      </c>
    </row>
    <row r="353">
      <c r="A353" s="55" t="n">
        <v>3.63</v>
      </c>
      <c r="B353" s="55" t="n">
        <v>-98.17573157958891</v>
      </c>
      <c r="C353" s="55" t="n">
        <v>-98.17615658765202</v>
      </c>
      <c r="D353" s="55" t="n">
        <v>0.0004250080631016248</v>
      </c>
      <c r="E353" s="55" t="n">
        <v>0.2847893015153377</v>
      </c>
      <c r="F353" s="55" t="n">
        <v>-87.7078063208313</v>
      </c>
      <c r="G353" s="55" t="n">
        <v>-87.70798762321223</v>
      </c>
      <c r="H353" s="55" t="n">
        <v>0.0001813023809345733</v>
      </c>
      <c r="I353" s="55" t="n">
        <v>0.008696920996395298</v>
      </c>
      <c r="J353" s="55" t="n">
        <v>-3.266644384425021</v>
      </c>
      <c r="K353" s="55" t="n">
        <v>-3.266339671339069</v>
      </c>
      <c r="L353" s="55" t="n">
        <v>-0.000304713085953152</v>
      </c>
      <c r="M353" s="55" t="n">
        <v>0.03083854316705142</v>
      </c>
      <c r="N353" s="55" t="n">
        <v>-85.09454581723961</v>
      </c>
      <c r="O353" s="55" t="n">
        <v>-85.09692765814785</v>
      </c>
      <c r="P353" s="55" t="n">
        <v>0.002381840908251717</v>
      </c>
      <c r="Q353" s="55" t="n">
        <v>0.04759653163332358</v>
      </c>
      <c r="R353" s="55" t="n">
        <v>-356.0164933292591</v>
      </c>
      <c r="S353" s="55" t="n">
        <v>-356.0276538245632</v>
      </c>
      <c r="T353" s="55" t="n">
        <v>0.01116049530407168</v>
      </c>
      <c r="U353" s="55" t="n">
        <v>-0.2990439520025214</v>
      </c>
      <c r="V353" s="55" t="n">
        <v>88.81934444338508</v>
      </c>
      <c r="W353" s="55" t="n">
        <v>88.82090210834667</v>
      </c>
      <c r="X353" s="55" t="n">
        <v>-0.001557664961593971</v>
      </c>
      <c r="Y353" s="55" t="n">
        <v>-0.09910466669493437</v>
      </c>
      <c r="Z353" s="55" t="n">
        <v>0.1877271368030173</v>
      </c>
      <c r="AA353" s="55" t="n">
        <v>-0.03819703504353694</v>
      </c>
      <c r="AB353" s="55" t="n">
        <v>1.000831481455098</v>
      </c>
      <c r="AC353" s="55" t="n">
        <v>0.1877262877200858</v>
      </c>
      <c r="AD353" s="55" t="n">
        <v>-0.03821018490880669</v>
      </c>
      <c r="AE353" s="55" t="n">
        <v>1.000830484740747</v>
      </c>
      <c r="AF353" s="55" t="n">
        <v>0.0008490829315199733</v>
      </c>
      <c r="AG353" s="55" t="n">
        <v>0.01314986526975565</v>
      </c>
      <c r="AH353" s="55" t="n">
        <v>0.0009967143510536403</v>
      </c>
      <c r="AI353" s="55" t="n">
        <v>0.01321489076515279</v>
      </c>
      <c r="AJ353" s="55" t="n">
        <v>0</v>
      </c>
    </row>
    <row r="354">
      <c r="A354" s="55" t="n">
        <v>3.64</v>
      </c>
      <c r="B354" s="55" t="n">
        <v>-98.17191787979996</v>
      </c>
      <c r="C354" s="55" t="n">
        <v>-98.17296694075608</v>
      </c>
      <c r="D354" s="55" t="n">
        <v>0.001049060956119554</v>
      </c>
      <c r="E354" s="55" t="n">
        <v>0.3474698279168311</v>
      </c>
      <c r="F354" s="55" t="n">
        <v>-87.7078063208313</v>
      </c>
      <c r="G354" s="55" t="n">
        <v>-87.70785496132162</v>
      </c>
      <c r="H354" s="55" t="n">
        <v>4.864049031732581e-05</v>
      </c>
      <c r="I354" s="55" t="n">
        <v>0.01702966101266362</v>
      </c>
      <c r="J354" s="55" t="n">
        <v>-3.266644384425021</v>
      </c>
      <c r="K354" s="55" t="n">
        <v>-3.266073581741654</v>
      </c>
      <c r="L354" s="55" t="n">
        <v>-0.0005708026833670576</v>
      </c>
      <c r="M354" s="55" t="n">
        <v>0.02303409165788768</v>
      </c>
      <c r="N354" s="55" t="n">
        <v>-85.09454581723961</v>
      </c>
      <c r="O354" s="55" t="n">
        <v>-85.0963063989545</v>
      </c>
      <c r="P354" s="55" t="n">
        <v>0.001760581714889179</v>
      </c>
      <c r="Q354" s="55" t="n">
        <v>0.07501893972792388</v>
      </c>
      <c r="R354" s="55" t="n">
        <v>-356.0164933292591</v>
      </c>
      <c r="S354" s="55" t="n">
        <v>-356.0309981405387</v>
      </c>
      <c r="T354" s="55" t="n">
        <v>0.01450481127954992</v>
      </c>
      <c r="U354" s="55" t="n">
        <v>-0.3638688598815445</v>
      </c>
      <c r="V354" s="55" t="n">
        <v>88.81934444338508</v>
      </c>
      <c r="W354" s="55" t="n">
        <v>88.81975253503306</v>
      </c>
      <c r="X354" s="55" t="n">
        <v>-0.000408091647973269</v>
      </c>
      <c r="Y354" s="55" t="n">
        <v>-0.1288103374792758</v>
      </c>
      <c r="Z354" s="55" t="n">
        <v>0.187729678843613</v>
      </c>
      <c r="AA354" s="55" t="n">
        <v>-0.03818453953696307</v>
      </c>
      <c r="AB354" s="55" t="n">
        <v>1.000831481455098</v>
      </c>
      <c r="AC354" s="55" t="n">
        <v>0.1877272963936768</v>
      </c>
      <c r="AD354" s="55" t="n">
        <v>-0.03820985976869032</v>
      </c>
      <c r="AE354" s="55" t="n">
        <v>1.000830149159542</v>
      </c>
      <c r="AF354" s="55" t="n">
        <v>0.002382449936166875</v>
      </c>
      <c r="AG354" s="55" t="n">
        <v>0.02532023172724385</v>
      </c>
      <c r="AH354" s="55" t="n">
        <v>0.001332295556322194</v>
      </c>
      <c r="AI354" s="55" t="n">
        <v>0.02546694355177046</v>
      </c>
      <c r="AJ354" s="55" t="n">
        <v>0</v>
      </c>
    </row>
    <row r="355">
      <c r="A355" s="55" t="n">
        <v>3.649999999999999</v>
      </c>
      <c r="B355" s="55" t="n">
        <v>-98.16736203923811</v>
      </c>
      <c r="C355" s="55" t="n">
        <v>-98.16921117940844</v>
      </c>
      <c r="D355" s="55" t="n">
        <v>0.001849140170322821</v>
      </c>
      <c r="E355" s="55" t="n">
        <v>0.3987067199269768</v>
      </c>
      <c r="F355" s="55" t="n">
        <v>-87.7078063208313</v>
      </c>
      <c r="G355" s="55" t="n">
        <v>-87.7076836396551</v>
      </c>
      <c r="H355" s="55" t="n">
        <v>-0.000122681176189074</v>
      </c>
      <c r="I355" s="55" t="n">
        <v>0.01727278788603781</v>
      </c>
      <c r="J355" s="55" t="n">
        <v>-3.266644384425021</v>
      </c>
      <c r="K355" s="55" t="n">
        <v>-3.265777252072236</v>
      </c>
      <c r="L355" s="55" t="n">
        <v>-0.0008671323527852186</v>
      </c>
      <c r="M355" s="55" t="n">
        <v>0.03481571564521853</v>
      </c>
      <c r="N355" s="55" t="n">
        <v>-85.09454581723961</v>
      </c>
      <c r="O355" s="55" t="n">
        <v>-85.09563556615591</v>
      </c>
      <c r="P355" s="55" t="n">
        <v>0.001089748916298369</v>
      </c>
      <c r="Q355" s="55" t="n">
        <v>0.06139660840401585</v>
      </c>
      <c r="R355" s="55" t="n">
        <v>-356.0164933292591</v>
      </c>
      <c r="S355" s="55" t="n">
        <v>-356.0349437349794</v>
      </c>
      <c r="T355" s="55" t="n">
        <v>0.01845040572028477</v>
      </c>
      <c r="U355" s="55" t="n">
        <v>-0.4197403613670698</v>
      </c>
      <c r="V355" s="55" t="n">
        <v>88.81934444338508</v>
      </c>
      <c r="W355" s="55" t="n">
        <v>88.81845715300038</v>
      </c>
      <c r="X355" s="55" t="n">
        <v>0.0008872903847018973</v>
      </c>
      <c r="Y355" s="55" t="n">
        <v>-0.1307384367491932</v>
      </c>
      <c r="Z355" s="55" t="n">
        <v>0.1877327144715832</v>
      </c>
      <c r="AA355" s="55" t="n">
        <v>-0.03816961220011247</v>
      </c>
      <c r="AB355" s="55" t="n">
        <v>1.000831481455098</v>
      </c>
      <c r="AC355" s="55" t="n">
        <v>0.1877284842414945</v>
      </c>
      <c r="AD355" s="55" t="n">
        <v>-0.03820948362505793</v>
      </c>
      <c r="AE355" s="55" t="n">
        <v>1.000829749157997</v>
      </c>
      <c r="AF355" s="55" t="n">
        <v>0.004230230088719811</v>
      </c>
      <c r="AG355" s="55" t="n">
        <v>0.03987142494545765</v>
      </c>
      <c r="AH355" s="55" t="n">
        <v>0.001732297101542102</v>
      </c>
      <c r="AI355" s="55" t="n">
        <v>0.04013260802680015</v>
      </c>
      <c r="AJ355" s="55" t="n">
        <v>0</v>
      </c>
    </row>
    <row r="356">
      <c r="A356" s="55" t="n">
        <v>3.66</v>
      </c>
      <c r="B356" s="55" t="n">
        <v>-98.16201906123591</v>
      </c>
      <c r="C356" s="55" t="n">
        <v>-98.16485568659712</v>
      </c>
      <c r="D356" s="55" t="n">
        <v>0.002836625361201081</v>
      </c>
      <c r="E356" s="55" t="n">
        <v>0.4658502372246368</v>
      </c>
      <c r="F356" s="55" t="n">
        <v>-87.7078063208313</v>
      </c>
      <c r="G356" s="55" t="n">
        <v>-87.70746552231751</v>
      </c>
      <c r="H356" s="55" t="n">
        <v>-0.0003407985137944665</v>
      </c>
      <c r="I356" s="55" t="n">
        <v>0.02559311324870296</v>
      </c>
      <c r="J356" s="55" t="n">
        <v>-3.266644384425021</v>
      </c>
      <c r="K356" s="55" t="n">
        <v>-3.265465207628392</v>
      </c>
      <c r="L356" s="55" t="n">
        <v>-0.00117917679662943</v>
      </c>
      <c r="M356" s="55" t="n">
        <v>0.02799728946362494</v>
      </c>
      <c r="N356" s="55" t="n">
        <v>-85.09454581723961</v>
      </c>
      <c r="O356" s="55" t="n">
        <v>-85.09487922398134</v>
      </c>
      <c r="P356" s="55" t="n">
        <v>0.0003334067417431234</v>
      </c>
      <c r="Q356" s="55" t="n">
        <v>0.08820807106035215</v>
      </c>
      <c r="R356" s="55" t="n">
        <v>-356.0164933292591</v>
      </c>
      <c r="S356" s="55" t="n">
        <v>-356.0395237547251</v>
      </c>
      <c r="T356" s="55" t="n">
        <v>0.02303042546597535</v>
      </c>
      <c r="U356" s="55" t="n">
        <v>-0.4893928839675827</v>
      </c>
      <c r="V356" s="55" t="n">
        <v>88.81934444338508</v>
      </c>
      <c r="W356" s="55" t="n">
        <v>88.81698665978556</v>
      </c>
      <c r="X356" s="55" t="n">
        <v>0.002357783599523126</v>
      </c>
      <c r="Y356" s="55" t="n">
        <v>-0.1610880306687165</v>
      </c>
      <c r="Z356" s="55" t="n">
        <v>0.187736273069288</v>
      </c>
      <c r="AA356" s="55" t="n">
        <v>-0.03815210547833086</v>
      </c>
      <c r="AB356" s="55" t="n">
        <v>1.000831481455098</v>
      </c>
      <c r="AC356" s="55" t="n">
        <v>0.18772986107672</v>
      </c>
      <c r="AD356" s="55" t="n">
        <v>-0.03820905848680183</v>
      </c>
      <c r="AE356" s="55" t="n">
        <v>1.000829277786475</v>
      </c>
      <c r="AF356" s="55" t="n">
        <v>0.006411992568039482</v>
      </c>
      <c r="AG356" s="55" t="n">
        <v>0.05695300847096546</v>
      </c>
      <c r="AH356" s="55" t="n">
        <v>0.002203668623357302</v>
      </c>
      <c r="AI356" s="55" t="n">
        <v>0.05735516522500853</v>
      </c>
      <c r="AJ356" s="55" t="n">
        <v>0</v>
      </c>
    </row>
    <row r="357">
      <c r="A357" s="55" t="n">
        <v>3.67</v>
      </c>
      <c r="B357" s="55" t="n">
        <v>-98.15584877572235</v>
      </c>
      <c r="C357" s="55" t="n">
        <v>-98.15988329493103</v>
      </c>
      <c r="D357" s="55" t="n">
        <v>0.004034519208691596</v>
      </c>
      <c r="E357" s="55" t="n">
        <v>0.5231025648024674</v>
      </c>
      <c r="F357" s="55" t="n">
        <v>-87.7078063208313</v>
      </c>
      <c r="G357" s="55" t="n">
        <v>-87.70720484760078</v>
      </c>
      <c r="H357" s="55" t="n">
        <v>-0.0006014732305173017</v>
      </c>
      <c r="I357" s="55" t="n">
        <v>0.02653532361135047</v>
      </c>
      <c r="J357" s="55" t="n">
        <v>-3.266644384425021</v>
      </c>
      <c r="K357" s="55" t="n">
        <v>-3.265121731531605</v>
      </c>
      <c r="L357" s="55" t="n">
        <v>-0.001522652893416522</v>
      </c>
      <c r="M357" s="55" t="n">
        <v>0.03925180747204503</v>
      </c>
      <c r="N357" s="55" t="n">
        <v>-85.09454581723961</v>
      </c>
      <c r="O357" s="55" t="n">
        <v>-85.094064687613</v>
      </c>
      <c r="P357" s="55" t="n">
        <v>-0.0004811296266038072</v>
      </c>
      <c r="Q357" s="55" t="n">
        <v>0.07697899532276396</v>
      </c>
      <c r="R357" s="55" t="n">
        <v>-356.0164933292591</v>
      </c>
      <c r="S357" s="55" t="n">
        <v>-356.0447588194045</v>
      </c>
      <c r="T357" s="55" t="n">
        <v>0.0282654901454429</v>
      </c>
      <c r="U357" s="55" t="n">
        <v>-0.5515169216889336</v>
      </c>
      <c r="V357" s="55" t="n">
        <v>88.81934444338508</v>
      </c>
      <c r="W357" s="55" t="n">
        <v>88.81535434310844</v>
      </c>
      <c r="X357" s="55" t="n">
        <v>0.003990100276643419</v>
      </c>
      <c r="Y357" s="55" t="n">
        <v>-0.1657716074430587</v>
      </c>
      <c r="Z357" s="55" t="n">
        <v>0.1877403806494787</v>
      </c>
      <c r="AA357" s="55" t="n">
        <v>-0.03813188760033835</v>
      </c>
      <c r="AB357" s="55" t="n">
        <v>1.000831481455098</v>
      </c>
      <c r="AC357" s="55" t="n">
        <v>0.1877314334190238</v>
      </c>
      <c r="AD357" s="55" t="n">
        <v>-0.03820857829432898</v>
      </c>
      <c r="AE357" s="55" t="n">
        <v>1.000828735693317</v>
      </c>
      <c r="AF357" s="55" t="n">
        <v>0.008947230454914301</v>
      </c>
      <c r="AG357" s="55" t="n">
        <v>0.07669069399063311</v>
      </c>
      <c r="AH357" s="55" t="n">
        <v>0.002745761780831302</v>
      </c>
      <c r="AI357" s="55" t="n">
        <v>0.07725965755383174</v>
      </c>
      <c r="AJ357" s="55" t="n">
        <v>0</v>
      </c>
    </row>
    <row r="358">
      <c r="A358" s="55" t="n">
        <v>3.68</v>
      </c>
      <c r="B358" s="55" t="n">
        <v>-98.14881571546397</v>
      </c>
      <c r="C358" s="55" t="n">
        <v>-98.15425332767296</v>
      </c>
      <c r="D358" s="55" t="n">
        <v>0.005437612209001617</v>
      </c>
      <c r="E358" s="55" t="n">
        <v>0.5958428043536339</v>
      </c>
      <c r="F358" s="55" t="n">
        <v>-87.7078063208313</v>
      </c>
      <c r="G358" s="55" t="n">
        <v>-87.70689446124527</v>
      </c>
      <c r="H358" s="55" t="n">
        <v>-0.0009118595860225856</v>
      </c>
      <c r="I358" s="55" t="n">
        <v>0.03481440257232098</v>
      </c>
      <c r="J358" s="55" t="n">
        <v>-3.266644384425021</v>
      </c>
      <c r="K358" s="55" t="n">
        <v>-3.264757688896957</v>
      </c>
      <c r="L358" s="55" t="n">
        <v>-0.001886695528064686</v>
      </c>
      <c r="M358" s="55" t="n">
        <v>0.03374504100674483</v>
      </c>
      <c r="N358" s="55" t="n">
        <v>-85.09454581723961</v>
      </c>
      <c r="O358" s="55" t="n">
        <v>-85.09315903885268</v>
      </c>
      <c r="P358" s="55" t="n">
        <v>-0.001386778386927553</v>
      </c>
      <c r="Q358" s="55" t="n">
        <v>0.1028567364775612</v>
      </c>
      <c r="R358" s="55" t="n">
        <v>-356.0164933292591</v>
      </c>
      <c r="S358" s="55" t="n">
        <v>-356.0506898287474</v>
      </c>
      <c r="T358" s="55" t="n">
        <v>0.03419649948825008</v>
      </c>
      <c r="U358" s="55" t="n">
        <v>-0.6272405042367217</v>
      </c>
      <c r="V358" s="55" t="n">
        <v>88.81934444338508</v>
      </c>
      <c r="W358" s="55" t="n">
        <v>88.81353068519928</v>
      </c>
      <c r="X358" s="55" t="n">
        <v>0.005813758185798483</v>
      </c>
      <c r="Y358" s="55" t="n">
        <v>-0.1968221271688863</v>
      </c>
      <c r="Z358" s="55" t="n">
        <v>0.1877450599264852</v>
      </c>
      <c r="AA358" s="55" t="n">
        <v>-0.038108842170505</v>
      </c>
      <c r="AB358" s="55" t="n">
        <v>1.000831481455098</v>
      </c>
      <c r="AC358" s="55" t="n">
        <v>0.1877332135724391</v>
      </c>
      <c r="AD358" s="55" t="n">
        <v>-0.03820804338963479</v>
      </c>
      <c r="AE358" s="55" t="n">
        <v>1.000828115714508</v>
      </c>
      <c r="AF358" s="55" t="n">
        <v>0.01184635404613554</v>
      </c>
      <c r="AG358" s="55" t="n">
        <v>0.09920121912979085</v>
      </c>
      <c r="AH358" s="55" t="n">
        <v>0.003365740590233202</v>
      </c>
      <c r="AI358" s="55" t="n">
        <v>0.09996272400622103</v>
      </c>
      <c r="AJ358" s="55" t="n">
        <v>0</v>
      </c>
    </row>
    <row r="359">
      <c r="A359" s="55" t="n">
        <v>3.69</v>
      </c>
      <c r="B359" s="55" t="n">
        <v>-98.14088899230602</v>
      </c>
      <c r="C359" s="55" t="n">
        <v>-98.1479496357438</v>
      </c>
      <c r="D359" s="55" t="n">
        <v>0.007060643437779273</v>
      </c>
      <c r="E359" s="55" t="n">
        <v>0.6590904460785211</v>
      </c>
      <c r="F359" s="55" t="n">
        <v>-87.7078063208313</v>
      </c>
      <c r="G359" s="55" t="n">
        <v>-87.70654025330391</v>
      </c>
      <c r="H359" s="55" t="n">
        <v>-0.001266067527380156</v>
      </c>
      <c r="I359" s="55" t="n">
        <v>0.0360084154685464</v>
      </c>
      <c r="J359" s="55" t="n">
        <v>-3.266644384425021</v>
      </c>
      <c r="K359" s="55" t="n">
        <v>-3.26435438018436</v>
      </c>
      <c r="L359" s="55" t="n">
        <v>-0.002290004240661413</v>
      </c>
      <c r="M359" s="55" t="n">
        <v>0.04538777733034999</v>
      </c>
      <c r="N359" s="55" t="n">
        <v>-85.09454581723961</v>
      </c>
      <c r="O359" s="55" t="n">
        <v>-85.09219065001767</v>
      </c>
      <c r="P359" s="55" t="n">
        <v>-0.002355167221936057</v>
      </c>
      <c r="Q359" s="55" t="n">
        <v>0.0933986305052943</v>
      </c>
      <c r="R359" s="55" t="n">
        <v>-356.0164933292591</v>
      </c>
      <c r="S359" s="55" t="n">
        <v>-356.0573362956028</v>
      </c>
      <c r="T359" s="55" t="n">
        <v>0.04084296634367321</v>
      </c>
      <c r="U359" s="55" t="n">
        <v>-0.6956203438176745</v>
      </c>
      <c r="V359" s="55" t="n">
        <v>88.81934444338508</v>
      </c>
      <c r="W359" s="55" t="n">
        <v>88.81152871014582</v>
      </c>
      <c r="X359" s="55" t="n">
        <v>0.007815733239260478</v>
      </c>
      <c r="Y359" s="55" t="n">
        <v>-0.2041375909179611</v>
      </c>
      <c r="Z359" s="55" t="n">
        <v>0.1877503303896647</v>
      </c>
      <c r="AA359" s="55" t="n">
        <v>-0.03808286776160294</v>
      </c>
      <c r="AB359" s="55" t="n">
        <v>1.000831481455098</v>
      </c>
      <c r="AC359" s="55" t="n">
        <v>0.1877352079627082</v>
      </c>
      <c r="AD359" s="55" t="n">
        <v>-0.03820744680766382</v>
      </c>
      <c r="AE359" s="55" t="n">
        <v>1.000827419195766</v>
      </c>
      <c r="AF359" s="55" t="n">
        <v>0.01512242695650423</v>
      </c>
      <c r="AG359" s="55" t="n">
        <v>0.124579046060877</v>
      </c>
      <c r="AH359" s="55" t="n">
        <v>0.004062259332027196</v>
      </c>
      <c r="AI359" s="55" t="n">
        <v>0.1255592627621457</v>
      </c>
      <c r="AJ359" s="55" t="n">
        <v>0</v>
      </c>
    </row>
    <row r="360">
      <c r="A360" s="55" t="n">
        <v>3.7</v>
      </c>
      <c r="B360" s="55" t="n">
        <v>-98.13204217341362</v>
      </c>
      <c r="C360" s="55" t="n">
        <v>-98.14093402823042</v>
      </c>
      <c r="D360" s="55" t="n">
        <v>0.008891854816795407</v>
      </c>
      <c r="E360" s="55" t="n">
        <v>0.7367707280414497</v>
      </c>
      <c r="F360" s="55" t="n">
        <v>-87.7078063208313</v>
      </c>
      <c r="G360" s="55" t="n">
        <v>-87.70613669004774</v>
      </c>
      <c r="H360" s="55" t="n">
        <v>-0.00166963078355449</v>
      </c>
      <c r="I360" s="55" t="n">
        <v>0.04401810549345974</v>
      </c>
      <c r="J360" s="55" t="n">
        <v>-3.266644384425021</v>
      </c>
      <c r="K360" s="55" t="n">
        <v>-3.263921692962614</v>
      </c>
      <c r="L360" s="55" t="n">
        <v>-0.002722691462407513</v>
      </c>
      <c r="M360" s="55" t="n">
        <v>0.04116037443662263</v>
      </c>
      <c r="N360" s="55" t="n">
        <v>-85.09454581723961</v>
      </c>
      <c r="O360" s="55" t="n">
        <v>-85.09111802670064</v>
      </c>
      <c r="P360" s="55" t="n">
        <v>-0.003427790538966114</v>
      </c>
      <c r="Q360" s="55" t="n">
        <v>0.1201895756245929</v>
      </c>
      <c r="R360" s="55" t="n">
        <v>-356.0164933292591</v>
      </c>
      <c r="S360" s="55" t="n">
        <v>-356.0647355378957</v>
      </c>
      <c r="T360" s="55" t="n">
        <v>0.04824220863656774</v>
      </c>
      <c r="U360" s="55" t="n">
        <v>-0.7765246717123166</v>
      </c>
      <c r="V360" s="55" t="n">
        <v>88.81934444338508</v>
      </c>
      <c r="W360" s="55" t="n">
        <v>88.80931164176737</v>
      </c>
      <c r="X360" s="55" t="n">
        <v>0.01003280161771338</v>
      </c>
      <c r="Y360" s="55" t="n">
        <v>-0.2373260046568305</v>
      </c>
      <c r="Z360" s="55" t="n">
        <v>0.1877562083793134</v>
      </c>
      <c r="AA360" s="55" t="n">
        <v>-0.03805387750807789</v>
      </c>
      <c r="AB360" s="55" t="n">
        <v>1.000831481455098</v>
      </c>
      <c r="AC360" s="55" t="n">
        <v>0.1877374281846303</v>
      </c>
      <c r="AD360" s="55" t="n">
        <v>-0.03820678865542151</v>
      </c>
      <c r="AE360" s="55" t="n">
        <v>1.000826639537265</v>
      </c>
      <c r="AF360" s="55" t="n">
        <v>0.01878019468315451</v>
      </c>
      <c r="AG360" s="55" t="n">
        <v>0.1529111473436151</v>
      </c>
      <c r="AH360" s="55" t="n">
        <v>0.004841917833342535</v>
      </c>
      <c r="AI360" s="55" t="n">
        <v>0.1541361698712628</v>
      </c>
      <c r="AJ360" s="55" t="n">
        <v>0</v>
      </c>
    </row>
    <row r="361">
      <c r="A361" s="55" t="n">
        <v>3.71</v>
      </c>
      <c r="B361" s="55" t="n">
        <v>-98.12225315751277</v>
      </c>
      <c r="C361" s="55" t="n">
        <v>-98.1331945409157</v>
      </c>
      <c r="D361" s="55" t="n">
        <v>0.01094138340292084</v>
      </c>
      <c r="E361" s="55" t="n">
        <v>0.8048194188791387</v>
      </c>
      <c r="F361" s="55" t="n">
        <v>-87.7078063208313</v>
      </c>
      <c r="G361" s="55" t="n">
        <v>-87.70569142552174</v>
      </c>
      <c r="H361" s="55" t="n">
        <v>-0.002114895309566046</v>
      </c>
      <c r="I361" s="55" t="n">
        <v>0.04505971760194469</v>
      </c>
      <c r="J361" s="55" t="n">
        <v>-3.266644384425021</v>
      </c>
      <c r="K361" s="55" t="n">
        <v>-3.263440009756644</v>
      </c>
      <c r="L361" s="55" t="n">
        <v>-0.003204374668377848</v>
      </c>
      <c r="M361" s="55" t="n">
        <v>0.05348424675150203</v>
      </c>
      <c r="N361" s="55" t="n">
        <v>-85.09454581723961</v>
      </c>
      <c r="O361" s="55" t="n">
        <v>-85.08996100394303</v>
      </c>
      <c r="P361" s="55" t="n">
        <v>-0.004584813296567532</v>
      </c>
      <c r="Q361" s="55" t="n">
        <v>0.1137194576874345</v>
      </c>
      <c r="R361" s="55" t="n">
        <v>-356.0164933292591</v>
      </c>
      <c r="S361" s="55" t="n">
        <v>-356.0729016625349</v>
      </c>
      <c r="T361" s="55" t="n">
        <v>0.05640833327581322</v>
      </c>
      <c r="U361" s="55" t="n">
        <v>-0.849742847262001</v>
      </c>
      <c r="V361" s="55" t="n">
        <v>88.81934444338508</v>
      </c>
      <c r="W361" s="55" t="n">
        <v>88.80688558097846</v>
      </c>
      <c r="X361" s="55" t="n">
        <v>0.01245886240662437</v>
      </c>
      <c r="Y361" s="55" t="n">
        <v>-0.2482368198857594</v>
      </c>
      <c r="Z361" s="55" t="n">
        <v>0.1877627071651944</v>
      </c>
      <c r="AA361" s="55" t="n">
        <v>-0.03802179869986973</v>
      </c>
      <c r="AB361" s="55" t="n">
        <v>1.000831481455098</v>
      </c>
      <c r="AC361" s="55" t="n">
        <v>0.1877398794140202</v>
      </c>
      <c r="AD361" s="55" t="n">
        <v>-0.03820606186784126</v>
      </c>
      <c r="AE361" s="55" t="n">
        <v>1.000825778856458</v>
      </c>
      <c r="AF361" s="55" t="n">
        <v>0.02282775117418145</v>
      </c>
      <c r="AG361" s="55" t="n">
        <v>0.1842631679715295</v>
      </c>
      <c r="AH361" s="55" t="n">
        <v>0.005702598640633383</v>
      </c>
      <c r="AI361" s="55" t="n">
        <v>0.1857593629560314</v>
      </c>
      <c r="AJ361" s="55" t="n">
        <v>0</v>
      </c>
    </row>
    <row r="362">
      <c r="A362" s="55" t="n">
        <v>3.72</v>
      </c>
      <c r="B362" s="55" t="n">
        <v>-98.11150405113153</v>
      </c>
      <c r="C362" s="55" t="n">
        <v>-98.12470365815935</v>
      </c>
      <c r="D362" s="55" t="n">
        <v>0.01319960702781941</v>
      </c>
      <c r="E362" s="55" t="n">
        <v>0.8856111369106556</v>
      </c>
      <c r="F362" s="55" t="n">
        <v>-87.7078063208313</v>
      </c>
      <c r="G362" s="55" t="n">
        <v>-87.70520048163161</v>
      </c>
      <c r="H362" s="55" t="n">
        <v>-0.00260583919969105</v>
      </c>
      <c r="I362" s="55" t="n">
        <v>0.05253170750883486</v>
      </c>
      <c r="J362" s="55" t="n">
        <v>-3.266644384425021</v>
      </c>
      <c r="K362" s="55" t="n">
        <v>-3.262918304760526</v>
      </c>
      <c r="L362" s="55" t="n">
        <v>-0.003726079664496008</v>
      </c>
      <c r="M362" s="55" t="n">
        <v>0.05061510758038516</v>
      </c>
      <c r="N362" s="55" t="n">
        <v>-85.09454581723961</v>
      </c>
      <c r="O362" s="55" t="n">
        <v>-85.08867894952589</v>
      </c>
      <c r="P362" s="55" t="n">
        <v>-0.005866867713713666</v>
      </c>
      <c r="Q362" s="55" t="n">
        <v>0.1417432223838277</v>
      </c>
      <c r="R362" s="55" t="n">
        <v>-356.0164933292591</v>
      </c>
      <c r="S362" s="55" t="n">
        <v>-356.0818606440725</v>
      </c>
      <c r="T362" s="55" t="n">
        <v>0.06536731481336011</v>
      </c>
      <c r="U362" s="55" t="n">
        <v>-0.9338398812900467</v>
      </c>
      <c r="V362" s="55" t="n">
        <v>88.81934444338508</v>
      </c>
      <c r="W362" s="55" t="n">
        <v>88.80421575237862</v>
      </c>
      <c r="X362" s="55" t="n">
        <v>0.015128691006454</v>
      </c>
      <c r="Y362" s="55" t="n">
        <v>-0.283579459502944</v>
      </c>
      <c r="Z362" s="55" t="n">
        <v>0.1877698370277769</v>
      </c>
      <c r="AA362" s="55" t="n">
        <v>-0.0379865723768029</v>
      </c>
      <c r="AB362" s="55" t="n">
        <v>1.000831481455098</v>
      </c>
      <c r="AC362" s="55" t="n">
        <v>0.1877425700446427</v>
      </c>
      <c r="AD362" s="55" t="n">
        <v>-0.03820526707654006</v>
      </c>
      <c r="AE362" s="55" t="n">
        <v>1.000824831977551</v>
      </c>
      <c r="AF362" s="55" t="n">
        <v>0.02726698313415543</v>
      </c>
      <c r="AG362" s="55" t="n">
        <v>0.2186946997371625</v>
      </c>
      <c r="AH362" s="55" t="n">
        <v>0.006649477547027161</v>
      </c>
      <c r="AI362" s="55" t="n">
        <v>0.220488266386251</v>
      </c>
      <c r="AJ362" s="55" t="n">
        <v>0</v>
      </c>
    </row>
    <row r="363">
      <c r="A363" s="55" t="n">
        <v>3.73</v>
      </c>
      <c r="B363" s="55" t="n">
        <v>-98.09978104484109</v>
      </c>
      <c r="C363" s="55" t="n">
        <v>-98.11546138567644</v>
      </c>
      <c r="D363" s="55" t="n">
        <v>0.01568034083535479</v>
      </c>
      <c r="E363" s="55" t="n">
        <v>0.9561490091087587</v>
      </c>
      <c r="F363" s="55" t="n">
        <v>-87.7078063208313</v>
      </c>
      <c r="G363" s="55" t="n">
        <v>-87.70467044273578</v>
      </c>
      <c r="H363" s="55" t="n">
        <v>-0.003135878095517649</v>
      </c>
      <c r="I363" s="55" t="n">
        <v>0.05353691976957815</v>
      </c>
      <c r="J363" s="55" t="n">
        <v>-3.266644384425021</v>
      </c>
      <c r="K363" s="55" t="n">
        <v>-3.262340832992479</v>
      </c>
      <c r="L363" s="55" t="n">
        <v>-0.004303551432542707</v>
      </c>
      <c r="M363" s="55" t="n">
        <v>0.06306619178858648</v>
      </c>
      <c r="N363" s="55" t="n">
        <v>-85.09454581723961</v>
      </c>
      <c r="O363" s="55" t="n">
        <v>-85.08729390800389</v>
      </c>
      <c r="P363" s="55" t="n">
        <v>-0.007251909235720829</v>
      </c>
      <c r="Q363" s="55" t="n">
        <v>0.1376637814235177</v>
      </c>
      <c r="R363" s="55" t="n">
        <v>-356.0164933292591</v>
      </c>
      <c r="S363" s="55" t="n">
        <v>-356.0916142433138</v>
      </c>
      <c r="T363" s="55" t="n">
        <v>0.07512091405471094</v>
      </c>
      <c r="U363" s="55" t="n">
        <v>-1.009521364109347</v>
      </c>
      <c r="V363" s="55" t="n">
        <v>88.81934444338508</v>
      </c>
      <c r="W363" s="55" t="n">
        <v>88.80131369033673</v>
      </c>
      <c r="X363" s="55" t="n">
        <v>0.01803075304835008</v>
      </c>
      <c r="Y363" s="55" t="n">
        <v>-0.2969783836673882</v>
      </c>
      <c r="Z363" s="55" t="n">
        <v>0.1877776053422411</v>
      </c>
      <c r="AA363" s="55" t="n">
        <v>-0.03794815292355488</v>
      </c>
      <c r="AB363" s="55" t="n">
        <v>1.000831481455098</v>
      </c>
      <c r="AC363" s="55" t="n">
        <v>0.1877455014380343</v>
      </c>
      <c r="AD363" s="55" t="n">
        <v>-0.03820439942701267</v>
      </c>
      <c r="AE363" s="55" t="n">
        <v>1.00082380158579</v>
      </c>
      <c r="AF363" s="55" t="n">
        <v>0.03210390420685383</v>
      </c>
      <c r="AG363" s="55" t="n">
        <v>0.256246503457784</v>
      </c>
      <c r="AH363" s="55" t="n">
        <v>0.007679869308496734</v>
      </c>
      <c r="AI363" s="55" t="n">
        <v>0.258363913099834</v>
      </c>
      <c r="AJ363" s="55" t="n">
        <v>0</v>
      </c>
    </row>
    <row r="364">
      <c r="A364" s="55" t="n">
        <v>3.739999999999999</v>
      </c>
      <c r="B364" s="55" t="n">
        <v>-98.08707428949698</v>
      </c>
      <c r="C364" s="55" t="n">
        <v>-98.10545405999692</v>
      </c>
      <c r="D364" s="55" t="n">
        <v>0.01837977049993234</v>
      </c>
      <c r="E364" s="55" t="n">
        <v>1.037635555102688</v>
      </c>
      <c r="F364" s="55" t="n">
        <v>-87.7078063208313</v>
      </c>
      <c r="G364" s="55" t="n">
        <v>-87.70409540767658</v>
      </c>
      <c r="H364" s="55" t="n">
        <v>-0.003710913154717289</v>
      </c>
      <c r="I364" s="55" t="n">
        <v>0.06090120558992178</v>
      </c>
      <c r="J364" s="55" t="n">
        <v>-3.266644384425021</v>
      </c>
      <c r="K364" s="55" t="n">
        <v>-3.261720633273151</v>
      </c>
      <c r="L364" s="55" t="n">
        <v>-0.004923751151870827</v>
      </c>
      <c r="M364" s="55" t="n">
        <v>0.06062680584138813</v>
      </c>
      <c r="N364" s="55" t="n">
        <v>-85.09454581723961</v>
      </c>
      <c r="O364" s="55" t="n">
        <v>-85.08577741631493</v>
      </c>
      <c r="P364" s="55" t="n">
        <v>-0.008768400924681083</v>
      </c>
      <c r="Q364" s="55" t="n">
        <v>0.1650726614287455</v>
      </c>
      <c r="R364" s="55" t="n">
        <v>-356.0164933292591</v>
      </c>
      <c r="S364" s="55" t="n">
        <v>-356.1021751528077</v>
      </c>
      <c r="T364" s="55" t="n">
        <v>0.0856818235485455</v>
      </c>
      <c r="U364" s="55" t="n">
        <v>-1.094477071965466</v>
      </c>
      <c r="V364" s="55" t="n">
        <v>88.81934444338508</v>
      </c>
      <c r="W364" s="55" t="n">
        <v>88.7981587989504</v>
      </c>
      <c r="X364" s="55" t="n">
        <v>0.02118564443469209</v>
      </c>
      <c r="Y364" s="55" t="n">
        <v>-0.3321374542945125</v>
      </c>
      <c r="Z364" s="55" t="n">
        <v>0.1877860166652561</v>
      </c>
      <c r="AA364" s="55" t="n">
        <v>-0.03790650766520332</v>
      </c>
      <c r="AB364" s="55" t="n">
        <v>1.000831481455098</v>
      </c>
      <c r="AC364" s="55" t="n">
        <v>0.187748677663248</v>
      </c>
      <c r="AD364" s="55" t="n">
        <v>-0.03820346210057742</v>
      </c>
      <c r="AE364" s="55" t="n">
        <v>1.000822683119182</v>
      </c>
      <c r="AF364" s="55" t="n">
        <v>0.037339002008141</v>
      </c>
      <c r="AG364" s="55" t="n">
        <v>0.2969544353741069</v>
      </c>
      <c r="AH364" s="55" t="n">
        <v>0.008798335916493372</v>
      </c>
      <c r="AI364" s="55" t="n">
        <v>0.2994220240299936</v>
      </c>
      <c r="AJ364" s="55" t="n">
        <v>0</v>
      </c>
    </row>
    <row r="365">
      <c r="A365" s="55" t="n">
        <v>3.75</v>
      </c>
      <c r="B365" s="55" t="n">
        <v>-98.07337777248011</v>
      </c>
      <c r="C365" s="55" t="n">
        <v>-98.09468757678704</v>
      </c>
      <c r="D365" s="55" t="n">
        <v>0.02130980430692117</v>
      </c>
      <c r="E365" s="55" t="n">
        <v>1.108985791552617</v>
      </c>
      <c r="F365" s="55" t="n">
        <v>-87.7078063208313</v>
      </c>
      <c r="G365" s="55" t="n">
        <v>-87.70347896495448</v>
      </c>
      <c r="H365" s="55" t="n">
        <v>-0.004327355876815452</v>
      </c>
      <c r="I365" s="55" t="n">
        <v>0.06241590881696785</v>
      </c>
      <c r="J365" s="55" t="n">
        <v>-3.266644384425021</v>
      </c>
      <c r="K365" s="55" t="n">
        <v>-3.261047085603475</v>
      </c>
      <c r="L365" s="55" t="n">
        <v>-0.00559729882154622</v>
      </c>
      <c r="M365" s="55" t="n">
        <v>0.07228501307621411</v>
      </c>
      <c r="N365" s="55" t="n">
        <v>-85.09454581723961</v>
      </c>
      <c r="O365" s="55" t="n">
        <v>-85.08415995561958</v>
      </c>
      <c r="P365" s="55" t="n">
        <v>-0.01038586162001877</v>
      </c>
      <c r="Q365" s="55" t="n">
        <v>0.1610935515248259</v>
      </c>
      <c r="R365" s="55" t="n">
        <v>-356.0164933292591</v>
      </c>
      <c r="S365" s="55" t="n">
        <v>-356.1135400293538</v>
      </c>
      <c r="T365" s="55" t="n">
        <v>0.09704670009470724</v>
      </c>
      <c r="U365" s="55" t="n">
        <v>-1.171125638017276</v>
      </c>
      <c r="V365" s="55" t="n">
        <v>88.81934444338508</v>
      </c>
      <c r="W365" s="55" t="n">
        <v>88.79477285803175</v>
      </c>
      <c r="X365" s="55" t="n">
        <v>0.0245715853533362</v>
      </c>
      <c r="Y365" s="55" t="n">
        <v>-0.3454353275846339</v>
      </c>
      <c r="Z365" s="55" t="n">
        <v>0.1877950728244988</v>
      </c>
      <c r="AA365" s="55" t="n">
        <v>-0.03786161646334146</v>
      </c>
      <c r="AB365" s="55" t="n">
        <v>1.000831481455098</v>
      </c>
      <c r="AC365" s="55" t="n">
        <v>0.1877520981751598</v>
      </c>
      <c r="AD365" s="55" t="n">
        <v>-0.03820245248356384</v>
      </c>
      <c r="AE365" s="55" t="n">
        <v>1.000821478737352</v>
      </c>
      <c r="AF365" s="55" t="n">
        <v>0.04297464933900041</v>
      </c>
      <c r="AG365" s="55" t="n">
        <v>0.3408360202223765</v>
      </c>
      <c r="AH365" s="55" t="n">
        <v>0.01000271774653783</v>
      </c>
      <c r="AI365" s="55" t="n">
        <v>0.3436801820430663</v>
      </c>
      <c r="AJ365" s="55" t="n">
        <v>0</v>
      </c>
    </row>
    <row r="366">
      <c r="A366" s="55" t="n">
        <v>3.76</v>
      </c>
      <c r="B366" s="55" t="n">
        <v>-98.05868919393787</v>
      </c>
      <c r="C366" s="55" t="n">
        <v>-98.08315414187015</v>
      </c>
      <c r="D366" s="55" t="n">
        <v>0.02446494793227925</v>
      </c>
      <c r="E366" s="55" t="n">
        <v>1.190028196036957</v>
      </c>
      <c r="F366" s="55" t="n">
        <v>-87.7078063208313</v>
      </c>
      <c r="G366" s="55" t="n">
        <v>-87.70281447977698</v>
      </c>
      <c r="H366" s="55" t="n">
        <v>-0.004991841054317739</v>
      </c>
      <c r="I366" s="55" t="n">
        <v>0.0699232251443853</v>
      </c>
      <c r="J366" s="55" t="n">
        <v>-3.266644384425021</v>
      </c>
      <c r="K366" s="55" t="n">
        <v>-3.260333387438018</v>
      </c>
      <c r="L366" s="55" t="n">
        <v>-0.006310996987003179</v>
      </c>
      <c r="M366" s="55" t="n">
        <v>0.07000964588241557</v>
      </c>
      <c r="N366" s="55" t="n">
        <v>-85.09454581723961</v>
      </c>
      <c r="O366" s="55" t="n">
        <v>-85.08242643220542</v>
      </c>
      <c r="P366" s="55" t="n">
        <v>-0.01211938503417793</v>
      </c>
      <c r="Q366" s="55" t="n">
        <v>0.1855134103946275</v>
      </c>
      <c r="R366" s="55" t="n">
        <v>-356.0164933292591</v>
      </c>
      <c r="S366" s="55" t="n">
        <v>-356.1257167397627</v>
      </c>
      <c r="T366" s="55" t="n">
        <v>0.1092234105035566</v>
      </c>
      <c r="U366" s="55" t="n">
        <v>-1.255991302962419</v>
      </c>
      <c r="V366" s="55" t="n">
        <v>88.81934444338508</v>
      </c>
      <c r="W366" s="55" t="n">
        <v>88.79114749525142</v>
      </c>
      <c r="X366" s="55" t="n">
        <v>0.02819694813365782</v>
      </c>
      <c r="Y366" s="55" t="n">
        <v>-0.378120643347216</v>
      </c>
      <c r="Z366" s="55" t="n">
        <v>0.1878047730108478</v>
      </c>
      <c r="AA366" s="55" t="n">
        <v>-0.03781347131274651</v>
      </c>
      <c r="AB366" s="55" t="n">
        <v>1.000831481455098</v>
      </c>
      <c r="AC366" s="55" t="n">
        <v>0.1877557654016278</v>
      </c>
      <c r="AD366" s="55" t="n">
        <v>-0.038201374402472</v>
      </c>
      <c r="AE366" s="55" t="n">
        <v>1.000820184341351</v>
      </c>
      <c r="AF366" s="55" t="n">
        <v>0.04900760921999758</v>
      </c>
      <c r="AG366" s="55" t="n">
        <v>0.3879030897254929</v>
      </c>
      <c r="AH366" s="55" t="n">
        <v>0.01129711374692199</v>
      </c>
      <c r="AI366" s="55" t="n">
        <v>0.3911498147245562</v>
      </c>
      <c r="AJ366" s="55" t="n">
        <v>0</v>
      </c>
    </row>
    <row r="367">
      <c r="A367" s="55" t="n">
        <v>3.77</v>
      </c>
      <c r="B367" s="55" t="n">
        <v>-98.04300984302527</v>
      </c>
      <c r="C367" s="55" t="n">
        <v>-98.07086623241409</v>
      </c>
      <c r="D367" s="55" t="n">
        <v>0.02785638938881507</v>
      </c>
      <c r="E367" s="55" t="n">
        <v>1.260907283410065</v>
      </c>
      <c r="F367" s="55" t="n">
        <v>-87.7078063208313</v>
      </c>
      <c r="G367" s="55" t="n">
        <v>-87.70210493957855</v>
      </c>
      <c r="H367" s="55" t="n">
        <v>-0.005701381252744169</v>
      </c>
      <c r="I367" s="55" t="n">
        <v>0.0719818763076015</v>
      </c>
      <c r="J367" s="55" t="n">
        <v>-3.266644384425021</v>
      </c>
      <c r="K367" s="55" t="n">
        <v>-3.259570757248558</v>
      </c>
      <c r="L367" s="55" t="n">
        <v>-0.007073627176463642</v>
      </c>
      <c r="M367" s="55" t="n">
        <v>0.08073929271996162</v>
      </c>
      <c r="N367" s="55" t="n">
        <v>-85.09454581723961</v>
      </c>
      <c r="O367" s="55" t="n">
        <v>-85.0806103709407</v>
      </c>
      <c r="P367" s="55" t="n">
        <v>-0.01393544629889245</v>
      </c>
      <c r="Q367" s="55" t="n">
        <v>0.1806211848873225</v>
      </c>
      <c r="R367" s="55" t="n">
        <v>-356.0164933292591</v>
      </c>
      <c r="S367" s="55" t="n">
        <v>-356.1386953053184</v>
      </c>
      <c r="T367" s="55" t="n">
        <v>0.1222019760592752</v>
      </c>
      <c r="U367" s="55" t="n">
        <v>-1.332347876921349</v>
      </c>
      <c r="V367" s="55" t="n">
        <v>88.81934444338508</v>
      </c>
      <c r="W367" s="55" t="n">
        <v>88.78730890380368</v>
      </c>
      <c r="X367" s="55" t="n">
        <v>0.03203553958141113</v>
      </c>
      <c r="Y367" s="55" t="n">
        <v>-0.3902023203629483</v>
      </c>
      <c r="Z367" s="55" t="n">
        <v>0.1878151138731524</v>
      </c>
      <c r="AA367" s="55" t="n">
        <v>-0.03776207593857578</v>
      </c>
      <c r="AB367" s="55" t="n">
        <v>1.000831481455098</v>
      </c>
      <c r="AC367" s="55" t="n">
        <v>0.1877596767493617</v>
      </c>
      <c r="AD367" s="55" t="n">
        <v>-0.03820022633060497</v>
      </c>
      <c r="AE367" s="55" t="n">
        <v>1.000818802468566</v>
      </c>
      <c r="AF367" s="55" t="n">
        <v>0.05543712379071919</v>
      </c>
      <c r="AG367" s="55" t="n">
        <v>0.4381503920291921</v>
      </c>
      <c r="AH367" s="55" t="n">
        <v>0.01267898653267707</v>
      </c>
      <c r="AI367" s="55" t="n">
        <v>0.441825528267684</v>
      </c>
      <c r="AJ367" s="55" t="n">
        <v>0</v>
      </c>
    </row>
    <row r="368">
      <c r="A368" s="55" t="n">
        <v>3.779999999999999</v>
      </c>
      <c r="B368" s="55" t="n">
        <v>-98.02634447414617</v>
      </c>
      <c r="C368" s="55" t="n">
        <v>-98.05782297584669</v>
      </c>
      <c r="D368" s="55" t="n">
        <v>0.03147850170052</v>
      </c>
      <c r="E368" s="55" t="n">
        <v>1.340242084993064</v>
      </c>
      <c r="F368" s="55" t="n">
        <v>-87.7078063208313</v>
      </c>
      <c r="G368" s="55" t="n">
        <v>-87.70134441703334</v>
      </c>
      <c r="H368" s="55" t="n">
        <v>-0.006461903797957937</v>
      </c>
      <c r="I368" s="55" t="n">
        <v>0.07957648892288148</v>
      </c>
      <c r="J368" s="55" t="n">
        <v>-3.266644384425021</v>
      </c>
      <c r="K368" s="55" t="n">
        <v>-3.258772796271172</v>
      </c>
      <c r="L368" s="55" t="n">
        <v>-0.007871588153849618</v>
      </c>
      <c r="M368" s="55" t="n">
        <v>0.07835598171222641</v>
      </c>
      <c r="N368" s="55" t="n">
        <v>-85.09454581723961</v>
      </c>
      <c r="O368" s="55" t="n">
        <v>-85.07869464437729</v>
      </c>
      <c r="P368" s="55" t="n">
        <v>-0.01585117286231253</v>
      </c>
      <c r="Q368" s="55" t="n">
        <v>0.2027984801815859</v>
      </c>
      <c r="R368" s="55" t="n">
        <v>-356.0164933292591</v>
      </c>
      <c r="S368" s="55" t="n">
        <v>-356.1524759932962</v>
      </c>
      <c r="T368" s="55" t="n">
        <v>0.1359826640371038</v>
      </c>
      <c r="U368" s="55" t="n">
        <v>-1.415705584026467</v>
      </c>
      <c r="V368" s="55" t="n">
        <v>88.81934444338508</v>
      </c>
      <c r="W368" s="55" t="n">
        <v>88.78324827702451</v>
      </c>
      <c r="X368" s="55" t="n">
        <v>0.03609616636057236</v>
      </c>
      <c r="Y368" s="55" t="n">
        <v>-0.4207211976426932</v>
      </c>
      <c r="Z368" s="55" t="n">
        <v>0.187826089615447</v>
      </c>
      <c r="AA368" s="55" t="n">
        <v>-0.0377074453940604</v>
      </c>
      <c r="AB368" s="55" t="n">
        <v>1.000831481455098</v>
      </c>
      <c r="AC368" s="55" t="n">
        <v>0.1877638325081135</v>
      </c>
      <c r="AD368" s="55" t="n">
        <v>-0.03819901269548043</v>
      </c>
      <c r="AE368" s="55" t="n">
        <v>1.000817329794181</v>
      </c>
      <c r="AF368" s="55" t="n">
        <v>0.06225710733348544</v>
      </c>
      <c r="AG368" s="55" t="n">
        <v>0.4915673014200261</v>
      </c>
      <c r="AH368" s="55" t="n">
        <v>0.0141516609175607</v>
      </c>
      <c r="AI368" s="55" t="n">
        <v>0.4956961052354816</v>
      </c>
      <c r="AJ368" s="55" t="n">
        <v>0</v>
      </c>
    </row>
    <row r="369">
      <c r="A369" s="55" t="n">
        <v>3.79</v>
      </c>
      <c r="B369" s="55" t="n">
        <v>-98.00870118319415</v>
      </c>
      <c r="C369" s="55" t="n">
        <v>-98.04404215288019</v>
      </c>
      <c r="D369" s="55" t="n">
        <v>0.03534096968604186</v>
      </c>
      <c r="E369" s="55" t="n">
        <v>1.409491001119493</v>
      </c>
      <c r="F369" s="55" t="n">
        <v>-87.7078063208313</v>
      </c>
      <c r="G369" s="55" t="n">
        <v>-87.70053691199415</v>
      </c>
      <c r="H369" s="55" t="n">
        <v>-0.007269408837152023</v>
      </c>
      <c r="I369" s="55" t="n">
        <v>0.08191184960360415</v>
      </c>
      <c r="J369" s="55" t="n">
        <v>-3.266644384425021</v>
      </c>
      <c r="K369" s="55" t="n">
        <v>-3.257930989554093</v>
      </c>
      <c r="L369" s="55" t="n">
        <v>-0.0087133948709282</v>
      </c>
      <c r="M369" s="55" t="n">
        <v>0.0882603363575819</v>
      </c>
      <c r="N369" s="55" t="n">
        <v>-85.09454581723961</v>
      </c>
      <c r="O369" s="55" t="n">
        <v>-85.076706519943</v>
      </c>
      <c r="P369" s="55" t="n">
        <v>-0.01783929729660189</v>
      </c>
      <c r="Q369" s="55" t="n">
        <v>0.1979094711511433</v>
      </c>
      <c r="R369" s="55" t="n">
        <v>-356.0164933292591</v>
      </c>
      <c r="S369" s="55" t="n">
        <v>-356.1670424833272</v>
      </c>
      <c r="T369" s="55" t="n">
        <v>0.1505491540680521</v>
      </c>
      <c r="U369" s="55" t="n">
        <v>-1.490425736542764</v>
      </c>
      <c r="V369" s="55" t="n">
        <v>88.81934444338508</v>
      </c>
      <c r="W369" s="55" t="n">
        <v>88.77898751729772</v>
      </c>
      <c r="X369" s="55" t="n">
        <v>0.04035692608736657</v>
      </c>
      <c r="Y369" s="55" t="n">
        <v>-0.4322169027553156</v>
      </c>
      <c r="Z369" s="55" t="n">
        <v>0.1878376920964571</v>
      </c>
      <c r="AA369" s="55" t="n">
        <v>-0.03764960565865948</v>
      </c>
      <c r="AB369" s="55" t="n">
        <v>1.000831481455098</v>
      </c>
      <c r="AC369" s="55" t="n">
        <v>0.1877682284020348</v>
      </c>
      <c r="AD369" s="55" t="n">
        <v>-0.03819773233941864</v>
      </c>
      <c r="AE369" s="55" t="n">
        <v>1.000815769538815</v>
      </c>
      <c r="AF369" s="55" t="n">
        <v>0.06946369442223377</v>
      </c>
      <c r="AG369" s="55" t="n">
        <v>0.5481266807591603</v>
      </c>
      <c r="AH369" s="55" t="n">
        <v>0.01571191628335633</v>
      </c>
      <c r="AI369" s="55" t="n">
        <v>0.5527340475455941</v>
      </c>
      <c r="AJ369" s="55" t="n">
        <v>0</v>
      </c>
    </row>
    <row r="370">
      <c r="A370" s="55" t="n">
        <v>3.8</v>
      </c>
      <c r="B370" s="55" t="n">
        <v>-97.99009128379387</v>
      </c>
      <c r="C370" s="55" t="n">
        <v>-98.0295206404693</v>
      </c>
      <c r="D370" s="55" t="n">
        <v>0.03942935667542131</v>
      </c>
      <c r="E370" s="55" t="n">
        <v>1.487484760134248</v>
      </c>
      <c r="F370" s="55" t="n">
        <v>-87.7078063208313</v>
      </c>
      <c r="G370" s="55" t="n">
        <v>-87.6996711707515</v>
      </c>
      <c r="H370" s="55" t="n">
        <v>-0.008135150079794581</v>
      </c>
      <c r="I370" s="55" t="n">
        <v>0.09056274836779971</v>
      </c>
      <c r="J370" s="55" t="n">
        <v>-3.266644384425021</v>
      </c>
      <c r="K370" s="55" t="n">
        <v>-3.257081965648276</v>
      </c>
      <c r="L370" s="55" t="n">
        <v>-0.009562418776745562</v>
      </c>
      <c r="M370" s="55" t="n">
        <v>0.08157216795854805</v>
      </c>
      <c r="N370" s="55" t="n">
        <v>-85.09454581723961</v>
      </c>
      <c r="O370" s="55" t="n">
        <v>-85.07477659259796</v>
      </c>
      <c r="P370" s="55" t="n">
        <v>-0.01976922464164981</v>
      </c>
      <c r="Q370" s="55" t="n">
        <v>0.1920478336761292</v>
      </c>
      <c r="R370" s="55" t="n">
        <v>-356.0164933292591</v>
      </c>
      <c r="S370" s="55" t="n">
        <v>-356.1823724832387</v>
      </c>
      <c r="T370" s="55" t="n">
        <v>0.1658791539796134</v>
      </c>
      <c r="U370" s="55" t="n">
        <v>-1.568202767219722</v>
      </c>
      <c r="V370" s="55" t="n">
        <v>88.81934444338508</v>
      </c>
      <c r="W370" s="55" t="n">
        <v>88.77467417445834</v>
      </c>
      <c r="X370" s="55" t="n">
        <v>0.04467026892674042</v>
      </c>
      <c r="Y370" s="55" t="n">
        <v>-0.4331226912280178</v>
      </c>
      <c r="Z370" s="55" t="n">
        <v>0.1878499109312186</v>
      </c>
      <c r="AA370" s="55" t="n">
        <v>-0.03758859323663506</v>
      </c>
      <c r="AB370" s="55" t="n">
        <v>1.000831481455098</v>
      </c>
      <c r="AC370" s="55" t="n">
        <v>0.187772918305562</v>
      </c>
      <c r="AD370" s="55" t="n">
        <v>-0.03819599815204691</v>
      </c>
      <c r="AE370" s="55" t="n">
        <v>1.000814120098039</v>
      </c>
      <c r="AF370" s="55" t="n">
        <v>0.07699262565663556</v>
      </c>
      <c r="AG370" s="55" t="n">
        <v>0.6074049154118564</v>
      </c>
      <c r="AH370" s="55" t="n">
        <v>0.01736135705954212</v>
      </c>
      <c r="AI370" s="55" t="n">
        <v>0.612511234501814</v>
      </c>
      <c r="AJ370" s="55" t="n">
        <v>0</v>
      </c>
    </row>
    <row r="371">
      <c r="A371" s="55" t="n">
        <v>3.81</v>
      </c>
      <c r="B371" s="55" t="n">
        <v>-97.970529183542</v>
      </c>
      <c r="C371" s="55" t="n">
        <v>-98.01425329520539</v>
      </c>
      <c r="D371" s="55" t="n">
        <v>0.04372411166338709</v>
      </c>
      <c r="E371" s="55" t="n">
        <v>1.559155327076867</v>
      </c>
      <c r="F371" s="55" t="n">
        <v>-87.7078063208313</v>
      </c>
      <c r="G371" s="55" t="n">
        <v>-87.69872593931557</v>
      </c>
      <c r="H371" s="55" t="n">
        <v>-0.0090803815157274</v>
      </c>
      <c r="I371" s="55" t="n">
        <v>0.09794359554497462</v>
      </c>
      <c r="J371" s="55" t="n">
        <v>-3.266644384425021</v>
      </c>
      <c r="K371" s="55" t="n">
        <v>-3.256338125889896</v>
      </c>
      <c r="L371" s="55" t="n">
        <v>-0.01030625853512592</v>
      </c>
      <c r="M371" s="55" t="n">
        <v>0.06792470891416284</v>
      </c>
      <c r="N371" s="55" t="n">
        <v>-85.09454581723961</v>
      </c>
      <c r="O371" s="55" t="n">
        <v>-85.07348173486389</v>
      </c>
      <c r="P371" s="55" t="n">
        <v>-0.02106408237571218</v>
      </c>
      <c r="Q371" s="55" t="n">
        <v>0.08127485714543556</v>
      </c>
      <c r="R371" s="55" t="n">
        <v>-356.0164933292591</v>
      </c>
      <c r="S371" s="55" t="n">
        <v>-356.1983528116821</v>
      </c>
      <c r="T371" s="55" t="n">
        <v>0.1818594824230086</v>
      </c>
      <c r="U371" s="55" t="n">
        <v>-1.622687679667908</v>
      </c>
      <c r="V371" s="55" t="n">
        <v>88.81934444338508</v>
      </c>
      <c r="W371" s="55" t="n">
        <v>88.77094127201494</v>
      </c>
      <c r="X371" s="55" t="n">
        <v>0.04840317137014897</v>
      </c>
      <c r="Y371" s="55" t="n">
        <v>-0.3267435164508347</v>
      </c>
      <c r="Z371" s="55" t="n">
        <v>0.1878627335946139</v>
      </c>
      <c r="AA371" s="55" t="n">
        <v>-0.0375244547560003</v>
      </c>
      <c r="AB371" s="55" t="n">
        <v>1.000831481455098</v>
      </c>
      <c r="AC371" s="55" t="n">
        <v>0.1877781372161809</v>
      </c>
      <c r="AD371" s="55" t="n">
        <v>-0.03819207508820938</v>
      </c>
      <c r="AE371" s="55" t="n">
        <v>1.000812388664294</v>
      </c>
      <c r="AF371" s="55" t="n">
        <v>0.08459637843294399</v>
      </c>
      <c r="AG371" s="55" t="n">
        <v>0.6676203322090803</v>
      </c>
      <c r="AH371" s="55" t="n">
        <v>0.01909279080458681</v>
      </c>
      <c r="AI371" s="55" t="n">
        <v>0.6732295224391459</v>
      </c>
      <c r="AJ371" s="55" t="n">
        <v>0</v>
      </c>
    </row>
    <row r="372">
      <c r="A372" s="55" t="n">
        <v>3.819999999999999</v>
      </c>
      <c r="B372" s="55" t="n">
        <v>-97.95003226024853</v>
      </c>
      <c r="C372" s="55" t="n">
        <v>-97.99824985663804</v>
      </c>
      <c r="D372" s="55" t="n">
        <v>0.0482175963895055</v>
      </c>
      <c r="E372" s="55" t="n">
        <v>1.63431095519935</v>
      </c>
      <c r="F372" s="55" t="n">
        <v>-87.7078063208313</v>
      </c>
      <c r="G372" s="55" t="n">
        <v>-87.69769607674756</v>
      </c>
      <c r="H372" s="55" t="n">
        <v>-0.01011024408373213</v>
      </c>
      <c r="I372" s="55" t="n">
        <v>0.1073028391977558</v>
      </c>
      <c r="J372" s="55" t="n">
        <v>-3.266644384425021</v>
      </c>
      <c r="K372" s="55" t="n">
        <v>-3.255889377773702</v>
      </c>
      <c r="L372" s="55" t="n">
        <v>-0.01075500665131917</v>
      </c>
      <c r="M372" s="55" t="n">
        <v>0.02544054209213738</v>
      </c>
      <c r="N372" s="55" t="n">
        <v>-85.09454581723961</v>
      </c>
      <c r="O372" s="55" t="n">
        <v>-85.07312832456051</v>
      </c>
      <c r="P372" s="55" t="n">
        <v>-0.02141749267908135</v>
      </c>
      <c r="Q372" s="55" t="n">
        <v>0.0004588040426402277</v>
      </c>
      <c r="R372" s="55" t="n">
        <v>-356.0164933292591</v>
      </c>
      <c r="S372" s="55" t="n">
        <v>-356.2147686623384</v>
      </c>
      <c r="T372" s="55" t="n">
        <v>0.1982753330793004</v>
      </c>
      <c r="U372" s="55" t="n">
        <v>-1.65726124520882</v>
      </c>
      <c r="V372" s="55" t="n">
        <v>88.81934444338508</v>
      </c>
      <c r="W372" s="55" t="n">
        <v>88.76826350430225</v>
      </c>
      <c r="X372" s="55" t="n">
        <v>0.05108093908283269</v>
      </c>
      <c r="Y372" s="55" t="n">
        <v>-0.2216904011049053</v>
      </c>
      <c r="Z372" s="55" t="n">
        <v>0.1878761455266087</v>
      </c>
      <c r="AA372" s="55" t="n">
        <v>-0.03745724656779423</v>
      </c>
      <c r="AB372" s="55" t="n">
        <v>1.000831481455098</v>
      </c>
      <c r="AC372" s="55" t="n">
        <v>0.1877841842231577</v>
      </c>
      <c r="AD372" s="55" t="n">
        <v>-0.0381836684141652</v>
      </c>
      <c r="AE372" s="55" t="n">
        <v>1.000810584552213</v>
      </c>
      <c r="AF372" s="55" t="n">
        <v>0.09196130345098807</v>
      </c>
      <c r="AG372" s="55" t="n">
        <v>0.7264218463709713</v>
      </c>
      <c r="AH372" s="55" t="n">
        <v>0.02089690288564761</v>
      </c>
      <c r="AI372" s="55" t="n">
        <v>0.732517754575019</v>
      </c>
      <c r="AJ372" s="55" t="n">
        <v>0</v>
      </c>
    </row>
    <row r="373">
      <c r="A373" s="55" t="n">
        <v>3.83</v>
      </c>
      <c r="B373" s="55" t="n">
        <v>-97.92862073817766</v>
      </c>
      <c r="C373" s="55" t="n">
        <v>-97.98158665396521</v>
      </c>
      <c r="D373" s="55" t="n">
        <v>0.052965915787545</v>
      </c>
      <c r="E373" s="55" t="n">
        <v>1.692604077666602</v>
      </c>
      <c r="F373" s="55" t="n">
        <v>-87.7078063208313</v>
      </c>
      <c r="G373" s="55" t="n">
        <v>-87.69666158048298</v>
      </c>
      <c r="H373" s="55" t="n">
        <v>-0.01114474034831718</v>
      </c>
      <c r="I373" s="55" t="n">
        <v>0.100499027262916</v>
      </c>
      <c r="J373" s="55" t="n">
        <v>-3.266644384425021</v>
      </c>
      <c r="K373" s="55" t="n">
        <v>-3.25582587213372</v>
      </c>
      <c r="L373" s="55" t="n">
        <v>-0.01081851229130198</v>
      </c>
      <c r="M373" s="55" t="n">
        <v>-0.009851170357832463</v>
      </c>
      <c r="N373" s="55" t="n">
        <v>-85.09454581723961</v>
      </c>
      <c r="O373" s="55" t="n">
        <v>-85.07349496506907</v>
      </c>
      <c r="P373" s="55" t="n">
        <v>-0.02105085217052249</v>
      </c>
      <c r="Q373" s="55" t="n">
        <v>-0.06453908756890875</v>
      </c>
      <c r="R373" s="55" t="n">
        <v>-356.0164933292591</v>
      </c>
      <c r="S373" s="55" t="n">
        <v>-356.2313249981735</v>
      </c>
      <c r="T373" s="55" t="n">
        <v>0.2148316689143939</v>
      </c>
      <c r="U373" s="55" t="n">
        <v>-1.654365384145677</v>
      </c>
      <c r="V373" s="55" t="n">
        <v>88.81934444338508</v>
      </c>
      <c r="W373" s="55" t="n">
        <v>88.7666108509063</v>
      </c>
      <c r="X373" s="55" t="n">
        <v>0.0527335924787788</v>
      </c>
      <c r="Y373" s="55" t="n">
        <v>-0.121065022756613</v>
      </c>
      <c r="Z373" s="55" t="n">
        <v>0.1878901302389638</v>
      </c>
      <c r="AA373" s="55" t="n">
        <v>-0.03738703434562837</v>
      </c>
      <c r="AB373" s="55" t="n">
        <v>1.000831481455098</v>
      </c>
      <c r="AC373" s="55" t="n">
        <v>0.1877912691372957</v>
      </c>
      <c r="AD373" s="55" t="n">
        <v>-0.03816894960120815</v>
      </c>
      <c r="AE373" s="55" t="n">
        <v>1.000808742129292</v>
      </c>
      <c r="AF373" s="55" t="n">
        <v>0.09886110166804074</v>
      </c>
      <c r="AG373" s="55" t="n">
        <v>0.7819152555797806</v>
      </c>
      <c r="AH373" s="55" t="n">
        <v>0.02273932580654225</v>
      </c>
      <c r="AI373" s="55" t="n">
        <v>0.7884681739103667</v>
      </c>
      <c r="AJ373" s="55" t="n">
        <v>0</v>
      </c>
    </row>
    <row r="374">
      <c r="A374" s="55" t="n">
        <v>3.84</v>
      </c>
      <c r="B374" s="55" t="n">
        <v>-97.90631756428911</v>
      </c>
      <c r="C374" s="55" t="n">
        <v>-97.96429881173752</v>
      </c>
      <c r="D374" s="55" t="n">
        <v>0.05798124744841641</v>
      </c>
      <c r="E374" s="55" t="n">
        <v>1.758555652564121</v>
      </c>
      <c r="F374" s="55" t="n">
        <v>-87.7078063208313</v>
      </c>
      <c r="G374" s="55" t="n">
        <v>-87.69574308906552</v>
      </c>
      <c r="H374" s="55" t="n">
        <v>-0.01206323176577441</v>
      </c>
      <c r="I374" s="55" t="n">
        <v>0.08497743902228706</v>
      </c>
      <c r="J374" s="55" t="n">
        <v>-3.266644384425021</v>
      </c>
      <c r="K374" s="55" t="n">
        <v>-3.256158250074197</v>
      </c>
      <c r="L374" s="55" t="n">
        <v>-0.01048613435082526</v>
      </c>
      <c r="M374" s="55" t="n">
        <v>-0.0529666020050984</v>
      </c>
      <c r="N374" s="55" t="n">
        <v>-85.09454581723961</v>
      </c>
      <c r="O374" s="55" t="n">
        <v>-85.07413389697332</v>
      </c>
      <c r="P374" s="55" t="n">
        <v>-0.02041192026627966</v>
      </c>
      <c r="Q374" s="55" t="n">
        <v>-0.06105641574841134</v>
      </c>
      <c r="R374" s="55" t="n">
        <v>-356.0164933292591</v>
      </c>
      <c r="S374" s="55" t="n">
        <v>-356.2477828480487</v>
      </c>
      <c r="T374" s="55" t="n">
        <v>0.2312895187896057</v>
      </c>
      <c r="U374" s="55" t="n">
        <v>-1.638886577447517</v>
      </c>
      <c r="V374" s="55" t="n">
        <v>88.81934444338508</v>
      </c>
      <c r="W374" s="55" t="n">
        <v>88.76570019214549</v>
      </c>
      <c r="X374" s="55" t="n">
        <v>0.05364425123960045</v>
      </c>
      <c r="Y374" s="55" t="n">
        <v>-0.06831091471035516</v>
      </c>
      <c r="Z374" s="55" t="n">
        <v>0.1879046694231795</v>
      </c>
      <c r="AA374" s="55" t="n">
        <v>-0.03731389268545427</v>
      </c>
      <c r="AB374" s="55" t="n">
        <v>1.000831481455098</v>
      </c>
      <c r="AC374" s="55" t="n">
        <v>0.187799565202205</v>
      </c>
      <c r="AD374" s="55" t="n">
        <v>-0.0381464346753228</v>
      </c>
      <c r="AE374" s="55" t="n">
        <v>1.000806901201686</v>
      </c>
      <c r="AF374" s="55" t="n">
        <v>0.1051042209744835</v>
      </c>
      <c r="AG374" s="55" t="n">
        <v>0.8325419898685336</v>
      </c>
      <c r="AH374" s="55" t="n">
        <v>0.02458025341200987</v>
      </c>
      <c r="AI374" s="55" t="n">
        <v>0.8395101256201196</v>
      </c>
      <c r="AJ374" s="55" t="n">
        <v>0</v>
      </c>
    </row>
    <row r="375">
      <c r="A375" s="55" t="n">
        <v>3.85</v>
      </c>
      <c r="B375" s="55" t="n">
        <v>-97.88314828447913</v>
      </c>
      <c r="C375" s="55" t="n">
        <v>-97.94633857894243</v>
      </c>
      <c r="D375" s="55" t="n">
        <v>0.0631902944632985</v>
      </c>
      <c r="E375" s="55" t="n">
        <v>1.826776698899169</v>
      </c>
      <c r="F375" s="55" t="n">
        <v>-87.7078063208313</v>
      </c>
      <c r="G375" s="55" t="n">
        <v>-87.69507299574443</v>
      </c>
      <c r="H375" s="55" t="n">
        <v>-0.01273332508686483</v>
      </c>
      <c r="I375" s="55" t="n">
        <v>0.05250220212035887</v>
      </c>
      <c r="J375" s="55" t="n">
        <v>-3.266644384425021</v>
      </c>
      <c r="K375" s="55" t="n">
        <v>-3.256815201511142</v>
      </c>
      <c r="L375" s="55" t="n">
        <v>-0.009829182913879736</v>
      </c>
      <c r="M375" s="55" t="n">
        <v>-0.0766964936394406</v>
      </c>
      <c r="N375" s="55" t="n">
        <v>-85.09454581723961</v>
      </c>
      <c r="O375" s="55" t="n">
        <v>-85.07476263002405</v>
      </c>
      <c r="P375" s="55" t="n">
        <v>-0.01978318721554573</v>
      </c>
      <c r="Q375" s="55" t="n">
        <v>-0.06213689942245525</v>
      </c>
      <c r="R375" s="55" t="n">
        <v>-356.0164933292591</v>
      </c>
      <c r="S375" s="55" t="n">
        <v>-356.2640226110105</v>
      </c>
      <c r="T375" s="55" t="n">
        <v>0.2475292817514568</v>
      </c>
      <c r="U375" s="55" t="n">
        <v>-1.611816512738519</v>
      </c>
      <c r="V375" s="55" t="n">
        <v>88.81934444338508</v>
      </c>
      <c r="W375" s="55" t="n">
        <v>88.76532905273785</v>
      </c>
      <c r="X375" s="55" t="n">
        <v>0.05401539064723447</v>
      </c>
      <c r="Y375" s="55" t="n">
        <v>-0.01329076037604168</v>
      </c>
      <c r="Z375" s="55" t="n">
        <v>0.1879197430594255</v>
      </c>
      <c r="AA375" s="55" t="n">
        <v>-0.0372379047054941</v>
      </c>
      <c r="AB375" s="55" t="n">
        <v>1.000831481455098</v>
      </c>
      <c r="AC375" s="55" t="n">
        <v>0.1878092537298618</v>
      </c>
      <c r="AD375" s="55" t="n">
        <v>-0.03811477213168474</v>
      </c>
      <c r="AE375" s="55" t="n">
        <v>1.000805102638707</v>
      </c>
      <c r="AF375" s="55" t="n">
        <v>0.1104893295637011</v>
      </c>
      <c r="AG375" s="55" t="n">
        <v>0.8768674261906417</v>
      </c>
      <c r="AH375" s="55" t="n">
        <v>0.02637881639144801</v>
      </c>
      <c r="AI375" s="55" t="n">
        <v>0.8841946714473292</v>
      </c>
      <c r="AJ375" s="55" t="n">
        <v>0</v>
      </c>
    </row>
    <row r="376">
      <c r="A376" s="55" t="n">
        <v>3.859999999999999</v>
      </c>
      <c r="B376" s="55" t="n">
        <v>-97.85914091982164</v>
      </c>
      <c r="C376" s="55" t="n">
        <v>-97.92756044178961</v>
      </c>
      <c r="D376" s="55" t="n">
        <v>0.06841952196795692</v>
      </c>
      <c r="E376" s="55" t="n">
        <v>1.919576226403591</v>
      </c>
      <c r="F376" s="55" t="n">
        <v>-87.7078063208313</v>
      </c>
      <c r="G376" s="55" t="n">
        <v>-87.69475127228746</v>
      </c>
      <c r="H376" s="55" t="n">
        <v>-0.01305504854383197</v>
      </c>
      <c r="I376" s="55" t="n">
        <v>0.01570486058736867</v>
      </c>
      <c r="J376" s="55" t="n">
        <v>-3.266644384425021</v>
      </c>
      <c r="K376" s="55" t="n">
        <v>-3.257729950940351</v>
      </c>
      <c r="L376" s="55" t="n">
        <v>-0.008914433484670987</v>
      </c>
      <c r="M376" s="55" t="n">
        <v>-0.1041182725753628</v>
      </c>
      <c r="N376" s="55" t="n">
        <v>-85.09454581723961</v>
      </c>
      <c r="O376" s="55" t="n">
        <v>-85.07527855178952</v>
      </c>
      <c r="P376" s="55" t="n">
        <v>-0.01926726545007446</v>
      </c>
      <c r="Q376" s="55" t="n">
        <v>-0.04082927525997707</v>
      </c>
      <c r="R376" s="55" t="n">
        <v>-356.0164933292591</v>
      </c>
      <c r="S376" s="55" t="n">
        <v>-356.2800536063788</v>
      </c>
      <c r="T376" s="55" t="n">
        <v>0.2635602771197086</v>
      </c>
      <c r="U376" s="55" t="n">
        <v>-1.595905261641286</v>
      </c>
      <c r="V376" s="55" t="n">
        <v>88.81934444338508</v>
      </c>
      <c r="W376" s="55" t="n">
        <v>88.76543001096137</v>
      </c>
      <c r="X376" s="55" t="n">
        <v>0.05391443242371347</v>
      </c>
      <c r="Y376" s="55" t="n">
        <v>0.02760744924258357</v>
      </c>
      <c r="Z376" s="55" t="n">
        <v>0.1879353295262008</v>
      </c>
      <c r="AA376" s="55" t="n">
        <v>-0.037159161646279</v>
      </c>
      <c r="AB376" s="55" t="n">
        <v>1.000831481455098</v>
      </c>
      <c r="AC376" s="55" t="n">
        <v>0.187820540747618</v>
      </c>
      <c r="AD376" s="55" t="n">
        <v>-0.03807265193157197</v>
      </c>
      <c r="AE376" s="55" t="n">
        <v>1.000803370788504</v>
      </c>
      <c r="AF376" s="55" t="n">
        <v>0.1147887785827861</v>
      </c>
      <c r="AG376" s="55" t="n">
        <v>0.9134902852929727</v>
      </c>
      <c r="AH376" s="55" t="n">
        <v>0.02811066659469397</v>
      </c>
      <c r="AI376" s="55" t="n">
        <v>0.9211032377478446</v>
      </c>
      <c r="AJ376" s="55" t="n">
        <v>0</v>
      </c>
    </row>
    <row r="377">
      <c r="A377" s="55" t="n">
        <v>3.87</v>
      </c>
      <c r="B377" s="55" t="n">
        <v>-97.83432584280939</v>
      </c>
      <c r="C377" s="55" t="n">
        <v>-97.90780972917872</v>
      </c>
      <c r="D377" s="55" t="n">
        <v>0.07348388636933391</v>
      </c>
      <c r="E377" s="55" t="n">
        <v>2.020370492628446</v>
      </c>
      <c r="F377" s="55" t="n">
        <v>-87.7078063208313</v>
      </c>
      <c r="G377" s="55" t="n">
        <v>-87.69485359254003</v>
      </c>
      <c r="H377" s="55" t="n">
        <v>-0.01295272829126589</v>
      </c>
      <c r="I377" s="55" t="n">
        <v>-0.03132764157133427</v>
      </c>
      <c r="J377" s="55" t="n">
        <v>-3.266644384425021</v>
      </c>
      <c r="K377" s="55" t="n">
        <v>-3.258845293952815</v>
      </c>
      <c r="L377" s="55" t="n">
        <v>-0.007799090472206795</v>
      </c>
      <c r="M377" s="55" t="n">
        <v>-0.1180938496227947</v>
      </c>
      <c r="N377" s="55" t="n">
        <v>-85.09454581723961</v>
      </c>
      <c r="O377" s="55" t="n">
        <v>-85.07575838587856</v>
      </c>
      <c r="P377" s="55" t="n">
        <v>-0.01878743136104817</v>
      </c>
      <c r="Q377" s="55" t="n">
        <v>-0.05181709430170808</v>
      </c>
      <c r="R377" s="55" t="n">
        <v>-356.0164933292591</v>
      </c>
      <c r="S377" s="55" t="n">
        <v>-356.2959157584432</v>
      </c>
      <c r="T377" s="55" t="n">
        <v>0.2794224291840868</v>
      </c>
      <c r="U377" s="55" t="n">
        <v>-1.578096991857656</v>
      </c>
      <c r="V377" s="55" t="n">
        <v>88.81934444338508</v>
      </c>
      <c r="W377" s="55" t="n">
        <v>88.76608847998503</v>
      </c>
      <c r="X377" s="55" t="n">
        <v>0.05325596340005585</v>
      </c>
      <c r="Y377" s="55" t="n">
        <v>0.0956102679755049</v>
      </c>
      <c r="Z377" s="55" t="n">
        <v>0.187951405710464</v>
      </c>
      <c r="AA377" s="55" t="n">
        <v>-0.03707776247073886</v>
      </c>
      <c r="AB377" s="55" t="n">
        <v>1.000831481455098</v>
      </c>
      <c r="AC377" s="55" t="n">
        <v>0.1878336317274812</v>
      </c>
      <c r="AD377" s="55" t="n">
        <v>-0.0380187858600551</v>
      </c>
      <c r="AE377" s="55" t="n">
        <v>1.000801724681354</v>
      </c>
      <c r="AF377" s="55" t="n">
        <v>0.117773982982794</v>
      </c>
      <c r="AG377" s="55" t="n">
        <v>0.9410233893162312</v>
      </c>
      <c r="AH377" s="55" t="n">
        <v>0.02975677374394969</v>
      </c>
      <c r="AI377" s="55" t="n">
        <v>0.9488314897238009</v>
      </c>
      <c r="AJ377" s="55" t="n">
        <v>0</v>
      </c>
    </row>
    <row r="378">
      <c r="A378" s="55" t="n">
        <v>3.88</v>
      </c>
      <c r="B378" s="55" t="n">
        <v>-97.80873565359497</v>
      </c>
      <c r="C378" s="55" t="n">
        <v>-97.88696353457379</v>
      </c>
      <c r="D378" s="55" t="n">
        <v>0.07822788097883329</v>
      </c>
      <c r="E378" s="55" t="n">
        <v>2.136957279786836</v>
      </c>
      <c r="F378" s="55" t="n">
        <v>-87.7078063208313</v>
      </c>
      <c r="G378" s="55" t="n">
        <v>-87.69542372703251</v>
      </c>
      <c r="H378" s="55" t="n">
        <v>-0.01238259379878668</v>
      </c>
      <c r="I378" s="55" t="n">
        <v>-0.07795203998285911</v>
      </c>
      <c r="J378" s="55" t="n">
        <v>-3.266644384425021</v>
      </c>
      <c r="K378" s="55" t="n">
        <v>-3.260164469234895</v>
      </c>
      <c r="L378" s="55" t="n">
        <v>-0.006479915190126351</v>
      </c>
      <c r="M378" s="55" t="n">
        <v>-0.1436433204949998</v>
      </c>
      <c r="N378" s="55" t="n">
        <v>-85.09454581723961</v>
      </c>
      <c r="O378" s="55" t="n">
        <v>-85.07627011846904</v>
      </c>
      <c r="P378" s="55" t="n">
        <v>-0.01827569877055784</v>
      </c>
      <c r="Q378" s="55" t="n">
        <v>-0.04878535912202325</v>
      </c>
      <c r="R378" s="55" t="n">
        <v>-356.0164933292591</v>
      </c>
      <c r="S378" s="55" t="n">
        <v>-356.311622462669</v>
      </c>
      <c r="T378" s="55" t="n">
        <v>0.2951291334099519</v>
      </c>
      <c r="U378" s="55" t="n">
        <v>-1.564269863995792</v>
      </c>
      <c r="V378" s="55" t="n">
        <v>88.81934444338508</v>
      </c>
      <c r="W378" s="55" t="n">
        <v>88.76741120489845</v>
      </c>
      <c r="X378" s="55" t="n">
        <v>0.05193323848663505</v>
      </c>
      <c r="Y378" s="55" t="n">
        <v>0.1608738972181086</v>
      </c>
      <c r="Z378" s="55" t="n">
        <v>0.1879679471179743</v>
      </c>
      <c r="AA378" s="55" t="n">
        <v>-0.03699381346428574</v>
      </c>
      <c r="AB378" s="55" t="n">
        <v>1.000831481455098</v>
      </c>
      <c r="AC378" s="55" t="n">
        <v>0.1878487100602009</v>
      </c>
      <c r="AD378" s="55" t="n">
        <v>-0.03795195976555154</v>
      </c>
      <c r="AE378" s="55" t="n">
        <v>1.000800173525447</v>
      </c>
      <c r="AF378" s="55" t="n">
        <v>0.1192370577734192</v>
      </c>
      <c r="AG378" s="55" t="n">
        <v>0.958146301265797</v>
      </c>
      <c r="AH378" s="55" t="n">
        <v>0.03130792965078122</v>
      </c>
      <c r="AI378" s="55" t="n">
        <v>0.966044510897302</v>
      </c>
      <c r="AJ378" s="55" t="n">
        <v>0</v>
      </c>
    </row>
    <row r="379">
      <c r="A379" s="55" t="n">
        <v>3.89</v>
      </c>
      <c r="B379" s="55" t="n">
        <v>-97.78240505623205</v>
      </c>
      <c r="C379" s="55" t="n">
        <v>-97.86499704757168</v>
      </c>
      <c r="D379" s="55" t="n">
        <v>0.08259199133963191</v>
      </c>
      <c r="E379" s="55" t="n">
        <v>2.245130917763333</v>
      </c>
      <c r="F379" s="55" t="n">
        <v>-87.7078063208313</v>
      </c>
      <c r="G379" s="55" t="n">
        <v>-87.69650871800934</v>
      </c>
      <c r="H379" s="55" t="n">
        <v>-0.011297602821954</v>
      </c>
      <c r="I379" s="55" t="n">
        <v>-0.1334701833587057</v>
      </c>
      <c r="J379" s="55" t="n">
        <v>-3.266644384425021</v>
      </c>
      <c r="K379" s="55" t="n">
        <v>-3.261648352756472</v>
      </c>
      <c r="L379" s="55" t="n">
        <v>-0.004996031668549366</v>
      </c>
      <c r="M379" s="55" t="n">
        <v>-0.1525920354720093</v>
      </c>
      <c r="N379" s="55" t="n">
        <v>-85.09454581723961</v>
      </c>
      <c r="O379" s="55" t="n">
        <v>-85.07639166735829</v>
      </c>
      <c r="P379" s="55" t="n">
        <v>-0.01815414988131342</v>
      </c>
      <c r="Q379" s="55" t="n">
        <v>0.01970785466094048</v>
      </c>
      <c r="R379" s="55" t="n">
        <v>-356.0164933292591</v>
      </c>
      <c r="S379" s="55" t="n">
        <v>-356.3262715770837</v>
      </c>
      <c r="T379" s="55" t="n">
        <v>0.3097782478246159</v>
      </c>
      <c r="U379" s="55" t="n">
        <v>-1.3829330425068</v>
      </c>
      <c r="V379" s="55" t="n">
        <v>88.81934444338508</v>
      </c>
      <c r="W379" s="55" t="n">
        <v>88.76906274646662</v>
      </c>
      <c r="X379" s="55" t="n">
        <v>0.05028169691847388</v>
      </c>
      <c r="Y379" s="55" t="n">
        <v>0.1672031840155193</v>
      </c>
      <c r="Z379" s="55" t="n">
        <v>0.1879849279835813</v>
      </c>
      <c r="AA379" s="55" t="n">
        <v>-0.03690742783483735</v>
      </c>
      <c r="AB379" s="55" t="n">
        <v>1.000831481455098</v>
      </c>
      <c r="AC379" s="55" t="n">
        <v>0.187865833927626</v>
      </c>
      <c r="AD379" s="55" t="n">
        <v>-0.03787108046556745</v>
      </c>
      <c r="AE379" s="55" t="n">
        <v>1.000798810670984</v>
      </c>
      <c r="AF379" s="55" t="n">
        <v>0.1190940559552822</v>
      </c>
      <c r="AG379" s="55" t="n">
        <v>0.9636526307300954</v>
      </c>
      <c r="AH379" s="55" t="n">
        <v>0.03267078411384183</v>
      </c>
      <c r="AI379" s="55" t="n">
        <v>0.9715334101365362</v>
      </c>
      <c r="AJ379" s="55" t="n">
        <v>0</v>
      </c>
    </row>
    <row r="380">
      <c r="A380" s="55" t="n">
        <v>3.899999999999999</v>
      </c>
      <c r="B380" s="55" t="n">
        <v>-97.7553707349164</v>
      </c>
      <c r="C380" s="55" t="n">
        <v>-97.84186995948916</v>
      </c>
      <c r="D380" s="55" t="n">
        <v>0.08649922457276354</v>
      </c>
      <c r="E380" s="55" t="n">
        <v>2.367527669134815</v>
      </c>
      <c r="F380" s="55" t="n">
        <v>-87.7078063208313</v>
      </c>
      <c r="G380" s="55" t="n">
        <v>-87.69812848009781</v>
      </c>
      <c r="H380" s="55" t="n">
        <v>-0.009677840733493736</v>
      </c>
      <c r="I380" s="55" t="n">
        <v>-0.1853348980597236</v>
      </c>
      <c r="J380" s="55" t="n">
        <v>-3.266644384425021</v>
      </c>
      <c r="K380" s="55" t="n">
        <v>-3.263146103461566</v>
      </c>
      <c r="L380" s="55" t="n">
        <v>-0.003498280963455463</v>
      </c>
      <c r="M380" s="55" t="n">
        <v>-0.1477107051464676</v>
      </c>
      <c r="N380" s="55" t="n">
        <v>-85.09454581723961</v>
      </c>
      <c r="O380" s="55" t="n">
        <v>-85.07517276262452</v>
      </c>
      <c r="P380" s="55" t="n">
        <v>-0.01937305461508598</v>
      </c>
      <c r="Q380" s="55" t="n">
        <v>0.2073120367530784</v>
      </c>
      <c r="R380" s="55" t="n">
        <v>-356.0164933292591</v>
      </c>
      <c r="S380" s="55" t="n">
        <v>-356.3374079872801</v>
      </c>
      <c r="T380" s="55" t="n">
        <v>0.3209146580209696</v>
      </c>
      <c r="U380" s="55" t="n">
        <v>-0.8925776135538428</v>
      </c>
      <c r="V380" s="55" t="n">
        <v>88.81934444338508</v>
      </c>
      <c r="W380" s="55" t="n">
        <v>88.77017290268682</v>
      </c>
      <c r="X380" s="55" t="n">
        <v>0.04917154069825382</v>
      </c>
      <c r="Y380" s="55" t="n">
        <v>0.06362494410679895</v>
      </c>
      <c r="Z380" s="55" t="n">
        <v>0.1880023213812057</v>
      </c>
      <c r="AA380" s="55" t="n">
        <v>-0.03681872531272425</v>
      </c>
      <c r="AB380" s="55" t="n">
        <v>1.000831481455098</v>
      </c>
      <c r="AC380" s="55" t="n">
        <v>0.1878849241363175</v>
      </c>
      <c r="AD380" s="55" t="n">
        <v>-0.0377750180744802</v>
      </c>
      <c r="AE380" s="55" t="n">
        <v>1.000797875017711</v>
      </c>
      <c r="AF380" s="55" t="n">
        <v>0.1173972448881289</v>
      </c>
      <c r="AG380" s="55" t="n">
        <v>0.9562927617559545</v>
      </c>
      <c r="AH380" s="55" t="n">
        <v>0.03360643738692382</v>
      </c>
      <c r="AI380" s="55" t="n">
        <v>0.9640577534193659</v>
      </c>
      <c r="AJ380" s="55" t="n">
        <v>0</v>
      </c>
    </row>
    <row r="381">
      <c r="A381" s="55" t="n">
        <v>3.91</v>
      </c>
      <c r="B381" s="55" t="n">
        <v>-97.72767123022709</v>
      </c>
      <c r="C381" s="55" t="n">
        <v>-97.81729936676196</v>
      </c>
      <c r="D381" s="55" t="n">
        <v>0.0896281365348761</v>
      </c>
      <c r="E381" s="55" t="n">
        <v>2.52972370615448</v>
      </c>
      <c r="F381" s="55" t="n">
        <v>-87.7078063208313</v>
      </c>
      <c r="G381" s="55" t="n">
        <v>-87.70018048406543</v>
      </c>
      <c r="H381" s="55" t="n">
        <v>-0.007625836765869432</v>
      </c>
      <c r="I381" s="55" t="n">
        <v>-0.2215539543791147</v>
      </c>
      <c r="J381" s="55" t="n">
        <v>-3.266644384425021</v>
      </c>
      <c r="K381" s="55" t="n">
        <v>-3.264500842126673</v>
      </c>
      <c r="L381" s="55" t="n">
        <v>-0.002143542298348206</v>
      </c>
      <c r="M381" s="55" t="n">
        <v>-0.1255683295810635</v>
      </c>
      <c r="N381" s="55" t="n">
        <v>-85.09454581723961</v>
      </c>
      <c r="O381" s="55" t="n">
        <v>-85.07292442939786</v>
      </c>
      <c r="P381" s="55" t="n">
        <v>-0.02162138784174483</v>
      </c>
      <c r="Q381" s="55" t="n">
        <v>0.240639869870703</v>
      </c>
      <c r="R381" s="55" t="n">
        <v>-356.0164933292591</v>
      </c>
      <c r="S381" s="55" t="n">
        <v>-356.3429701224052</v>
      </c>
      <c r="T381" s="55" t="n">
        <v>0.3264767931460547</v>
      </c>
      <c r="U381" s="55" t="n">
        <v>-0.2802356035626907</v>
      </c>
      <c r="V381" s="55" t="n">
        <v>88.81934444338508</v>
      </c>
      <c r="W381" s="55" t="n">
        <v>88.77091132809618</v>
      </c>
      <c r="X381" s="55" t="n">
        <v>0.04843311528890817</v>
      </c>
      <c r="Y381" s="55" t="n">
        <v>0.08105519284363419</v>
      </c>
      <c r="Z381" s="55" t="n">
        <v>0.1880200993332576</v>
      </c>
      <c r="AA381" s="55" t="n">
        <v>-0.0367278317504301</v>
      </c>
      <c r="AB381" s="55" t="n">
        <v>1.000831481455098</v>
      </c>
      <c r="AC381" s="55" t="n">
        <v>0.1879060306471148</v>
      </c>
      <c r="AD381" s="55" t="n">
        <v>-0.03766232326008535</v>
      </c>
      <c r="AE381" s="55" t="n">
        <v>1.000797569373844</v>
      </c>
      <c r="AF381" s="55" t="n">
        <v>0.1140686861428875</v>
      </c>
      <c r="AG381" s="55" t="n">
        <v>0.9344915096552581</v>
      </c>
      <c r="AH381" s="55" t="n">
        <v>0.03391208125380629</v>
      </c>
      <c r="AI381" s="55" t="n">
        <v>0.942038256139894</v>
      </c>
      <c r="AJ381" s="55" t="n">
        <v>0</v>
      </c>
    </row>
    <row r="382">
      <c r="A382" s="55" t="n">
        <v>3.92</v>
      </c>
      <c r="B382" s="55" t="n">
        <v>-97.69934681536755</v>
      </c>
      <c r="C382" s="55" t="n">
        <v>-97.79076680325203</v>
      </c>
      <c r="D382" s="55" t="n">
        <v>0.09141998788447703</v>
      </c>
      <c r="E382" s="55" t="n">
        <v>2.753950600932876</v>
      </c>
      <c r="F382" s="55" t="n">
        <v>-87.7078063208313</v>
      </c>
      <c r="G382" s="55" t="n">
        <v>-87.70241432328923</v>
      </c>
      <c r="H382" s="55" t="n">
        <v>-0.005391997542064889</v>
      </c>
      <c r="I382" s="55" t="n">
        <v>-0.2250382347781883</v>
      </c>
      <c r="J382" s="55" t="n">
        <v>-3.266644384425021</v>
      </c>
      <c r="K382" s="55" t="n">
        <v>-3.265761706275371</v>
      </c>
      <c r="L382" s="55" t="n">
        <v>-0.0008826781496501835</v>
      </c>
      <c r="M382" s="55" t="n">
        <v>-0.1264361967063022</v>
      </c>
      <c r="N382" s="55" t="n">
        <v>-85.09454581723961</v>
      </c>
      <c r="O382" s="55" t="n">
        <v>-85.07124795148569</v>
      </c>
      <c r="P382" s="55" t="n">
        <v>-0.02329786575391274</v>
      </c>
      <c r="Q382" s="55" t="n">
        <v>0.1083518497795879</v>
      </c>
      <c r="R382" s="55" t="n">
        <v>-356.0164933292591</v>
      </c>
      <c r="S382" s="55" t="n">
        <v>-356.3426343945233</v>
      </c>
      <c r="T382" s="55" t="n">
        <v>0.3261410652641809</v>
      </c>
      <c r="U382" s="55" t="n">
        <v>0.2907264092225889</v>
      </c>
      <c r="V382" s="55" t="n">
        <v>88.81934444338508</v>
      </c>
      <c r="W382" s="55" t="n">
        <v>88.77261381402703</v>
      </c>
      <c r="X382" s="55" t="n">
        <v>0.04673062935806472</v>
      </c>
      <c r="Y382" s="55" t="n">
        <v>0.2429189515046163</v>
      </c>
      <c r="Z382" s="55" t="n">
        <v>0.1880382329192445</v>
      </c>
      <c r="AA382" s="55" t="n">
        <v>-0.03663487872211323</v>
      </c>
      <c r="AB382" s="55" t="n">
        <v>1.000831481455098</v>
      </c>
      <c r="AC382" s="55" t="n">
        <v>0.1879293805771186</v>
      </c>
      <c r="AD382" s="55" t="n">
        <v>-0.03753173914523931</v>
      </c>
      <c r="AE382" s="55" t="n">
        <v>1.000797905006596</v>
      </c>
      <c r="AF382" s="55" t="n">
        <v>0.108852342125848</v>
      </c>
      <c r="AG382" s="55" t="n">
        <v>0.8968604231260822</v>
      </c>
      <c r="AH382" s="55" t="n">
        <v>0.03357644850243702</v>
      </c>
      <c r="AI382" s="55" t="n">
        <v>0.9040657215325745</v>
      </c>
      <c r="AJ382" s="55" t="n">
        <v>0</v>
      </c>
    </row>
    <row r="383">
      <c r="A383" s="55" t="n">
        <v>3.93</v>
      </c>
      <c r="B383" s="55" t="n">
        <v>-97.67043937240665</v>
      </c>
      <c r="C383" s="55" t="n">
        <v>-97.76190678399634</v>
      </c>
      <c r="D383" s="55" t="n">
        <v>0.09146741158969726</v>
      </c>
      <c r="E383" s="55" t="n">
        <v>2.993569423846126</v>
      </c>
      <c r="F383" s="55" t="n">
        <v>-87.7078063208313</v>
      </c>
      <c r="G383" s="55" t="n">
        <v>-87.70460526771355</v>
      </c>
      <c r="H383" s="55" t="n">
        <v>-0.003201053117754892</v>
      </c>
      <c r="I383" s="55" t="n">
        <v>-0.2144276763659818</v>
      </c>
      <c r="J383" s="55" t="n">
        <v>-3.266644384425021</v>
      </c>
      <c r="K383" s="55" t="n">
        <v>-3.267080691855333</v>
      </c>
      <c r="L383" s="55" t="n">
        <v>0.0004363074303116582</v>
      </c>
      <c r="M383" s="55" t="n">
        <v>-0.1360989443769377</v>
      </c>
      <c r="N383" s="55" t="n">
        <v>-85.09454581723961</v>
      </c>
      <c r="O383" s="55" t="n">
        <v>-85.07149441815999</v>
      </c>
      <c r="P383" s="55" t="n">
        <v>-0.02305139907961697</v>
      </c>
      <c r="Q383" s="55" t="n">
        <v>-0.134350726485376</v>
      </c>
      <c r="R383" s="55" t="n">
        <v>-356.0164933292591</v>
      </c>
      <c r="S383" s="55" t="n">
        <v>-356.3371118791922</v>
      </c>
      <c r="T383" s="55" t="n">
        <v>0.3206185499331012</v>
      </c>
      <c r="U383" s="55" t="n">
        <v>0.7664828161368785</v>
      </c>
      <c r="V383" s="55" t="n">
        <v>88.81934444338508</v>
      </c>
      <c r="W383" s="55" t="n">
        <v>88.77644152026215</v>
      </c>
      <c r="X383" s="55" t="n">
        <v>0.04290292312292784</v>
      </c>
      <c r="Y383" s="55" t="n">
        <v>0.4979503062784097</v>
      </c>
      <c r="Z383" s="55" t="n">
        <v>0.1880566923833267</v>
      </c>
      <c r="AA383" s="55" t="n">
        <v>-0.03654000312286243</v>
      </c>
      <c r="AB383" s="55" t="n">
        <v>1.000831481455098</v>
      </c>
      <c r="AC383" s="55" t="n">
        <v>0.1879551036817588</v>
      </c>
      <c r="AD383" s="55" t="n">
        <v>-0.0373831275186244</v>
      </c>
      <c r="AE383" s="55" t="n">
        <v>1.000798780764194</v>
      </c>
      <c r="AF383" s="55" t="n">
        <v>0.1015887015679007</v>
      </c>
      <c r="AG383" s="55" t="n">
        <v>0.8431243957619725</v>
      </c>
      <c r="AH383" s="55" t="n">
        <v>0.0327006909039973</v>
      </c>
      <c r="AI383" s="55" t="n">
        <v>0.8498519554609744</v>
      </c>
      <c r="AJ383" s="55" t="n">
        <v>0</v>
      </c>
    </row>
    <row r="384">
      <c r="A384" s="55" t="n">
        <v>3.94</v>
      </c>
      <c r="B384" s="55" t="n">
        <v>-97.64099226851994</v>
      </c>
      <c r="C384" s="55" t="n">
        <v>-97.73072758856679</v>
      </c>
      <c r="D384" s="55" t="n">
        <v>0.08973532004686685</v>
      </c>
      <c r="E384" s="55" t="n">
        <v>3.218754988813446</v>
      </c>
      <c r="F384" s="55" t="n">
        <v>-87.7078063208313</v>
      </c>
      <c r="G384" s="55" t="n">
        <v>-87.70666775609463</v>
      </c>
      <c r="H384" s="55" t="n">
        <v>-0.001138564736664454</v>
      </c>
      <c r="I384" s="55" t="n">
        <v>-0.1997739558850085</v>
      </c>
      <c r="J384" s="55" t="n">
        <v>-3.266644384425021</v>
      </c>
      <c r="K384" s="55" t="n">
        <v>-3.268611141860527</v>
      </c>
      <c r="L384" s="55" t="n">
        <v>0.001966757435505585</v>
      </c>
      <c r="M384" s="55" t="n">
        <v>-0.1664819896474332</v>
      </c>
      <c r="N384" s="55" t="n">
        <v>-85.09454581723961</v>
      </c>
      <c r="O384" s="55" t="n">
        <v>-85.07380992372202</v>
      </c>
      <c r="P384" s="55" t="n">
        <v>-0.02073589351758194</v>
      </c>
      <c r="Q384" s="55" t="n">
        <v>-0.3130773568009239</v>
      </c>
      <c r="R384" s="55" t="n">
        <v>-356.0164933292591</v>
      </c>
      <c r="S384" s="55" t="n">
        <v>-356.3275449468757</v>
      </c>
      <c r="T384" s="55" t="n">
        <v>0.311051617616585</v>
      </c>
      <c r="U384" s="55" t="n">
        <v>1.112759805756563</v>
      </c>
      <c r="V384" s="55" t="n">
        <v>88.81934444338508</v>
      </c>
      <c r="W384" s="55" t="n">
        <v>88.78252922283295</v>
      </c>
      <c r="X384" s="55" t="n">
        <v>0.03681522055212839</v>
      </c>
      <c r="Y384" s="55" t="n">
        <v>0.7011138588824177</v>
      </c>
      <c r="Z384" s="55" t="n">
        <v>0.1880754472405937</v>
      </c>
      <c r="AA384" s="55" t="n">
        <v>-0.03644334676764247</v>
      </c>
      <c r="AB384" s="55" t="n">
        <v>1.000831481455098</v>
      </c>
      <c r="AC384" s="55" t="n">
        <v>0.1879830677666438</v>
      </c>
      <c r="AD384" s="55" t="n">
        <v>-0.03721796170732367</v>
      </c>
      <c r="AE384" s="55" t="n">
        <v>1.000800052347718</v>
      </c>
      <c r="AF384" s="55" t="n">
        <v>0.09237947394985513</v>
      </c>
      <c r="AG384" s="55" t="n">
        <v>0.7746149396811939</v>
      </c>
      <c r="AH384" s="55" t="n">
        <v>0.03142910738018756</v>
      </c>
      <c r="AI384" s="55" t="n">
        <v>0.7807368703828882</v>
      </c>
      <c r="AJ384" s="55" t="n">
        <v>0</v>
      </c>
    </row>
    <row r="385">
      <c r="A385" s="55" t="n">
        <v>3.95</v>
      </c>
      <c r="B385" s="55" t="n">
        <v>-97.61105023223062</v>
      </c>
      <c r="C385" s="55" t="n">
        <v>-97.69761333876431</v>
      </c>
      <c r="D385" s="55" t="n">
        <v>0.08656310653370138</v>
      </c>
      <c r="E385" s="55" t="n">
        <v>3.386643840112014</v>
      </c>
      <c r="F385" s="55" t="n">
        <v>-87.7078063208313</v>
      </c>
      <c r="G385" s="55" t="n">
        <v>-87.70868044979082</v>
      </c>
      <c r="H385" s="55" t="n">
        <v>0.0008741289595288032</v>
      </c>
      <c r="I385" s="55" t="n">
        <v>-0.2027172986999704</v>
      </c>
      <c r="J385" s="55" t="n">
        <v>-3.266644384425021</v>
      </c>
      <c r="K385" s="55" t="n">
        <v>-3.270392909114467</v>
      </c>
      <c r="L385" s="55" t="n">
        <v>0.00374852468944553</v>
      </c>
      <c r="M385" s="55" t="n">
        <v>-0.1872430227654635</v>
      </c>
      <c r="N385" s="55" t="n">
        <v>-85.09454581723961</v>
      </c>
      <c r="O385" s="55" t="n">
        <v>-85.07743191861996</v>
      </c>
      <c r="P385" s="55" t="n">
        <v>-0.01711389861964075</v>
      </c>
      <c r="Q385" s="55" t="n">
        <v>-0.4053311187009555</v>
      </c>
      <c r="R385" s="55" t="n">
        <v>-356.0164933292591</v>
      </c>
      <c r="S385" s="55" t="n">
        <v>-356.3153070276567</v>
      </c>
      <c r="T385" s="55" t="n">
        <v>0.2988136983976421</v>
      </c>
      <c r="U385" s="55" t="n">
        <v>1.31461632609066</v>
      </c>
      <c r="V385" s="55" t="n">
        <v>88.81934444338508</v>
      </c>
      <c r="W385" s="55" t="n">
        <v>88.79018978542341</v>
      </c>
      <c r="X385" s="55" t="n">
        <v>0.02915465796167672</v>
      </c>
      <c r="Y385" s="55" t="n">
        <v>0.8216610255908784</v>
      </c>
      <c r="Z385" s="55" t="n">
        <v>0.188094466381837</v>
      </c>
      <c r="AA385" s="55" t="n">
        <v>-0.03634505598988642</v>
      </c>
      <c r="AB385" s="55" t="n">
        <v>1.000831481455098</v>
      </c>
      <c r="AC385" s="55" t="n">
        <v>0.1880128936376047</v>
      </c>
      <c r="AD385" s="55" t="n">
        <v>-0.03703913461672513</v>
      </c>
      <c r="AE385" s="55" t="n">
        <v>1.000801575549815</v>
      </c>
      <c r="AF385" s="55" t="n">
        <v>0.08157274423226113</v>
      </c>
      <c r="AG385" s="55" t="n">
        <v>0.6940786268387136</v>
      </c>
      <c r="AH385" s="55" t="n">
        <v>0.02990590528351156</v>
      </c>
      <c r="AI385" s="55" t="n">
        <v>0.6994952580301904</v>
      </c>
      <c r="AJ385" s="55" t="n">
        <v>0</v>
      </c>
    </row>
    <row r="386">
      <c r="A386" s="55" t="n">
        <v>3.96</v>
      </c>
      <c r="B386" s="55" t="n">
        <v>-97.58065922965081</v>
      </c>
      <c r="C386" s="55" t="n">
        <v>-97.66308991220419</v>
      </c>
      <c r="D386" s="55" t="n">
        <v>0.08243068255338101</v>
      </c>
      <c r="E386" s="55" t="n">
        <v>3.505451982734504</v>
      </c>
      <c r="F386" s="55" t="n">
        <v>-87.7078063208313</v>
      </c>
      <c r="G386" s="55" t="n">
        <v>-87.7107964382194</v>
      </c>
      <c r="H386" s="55" t="n">
        <v>0.002990117388106546</v>
      </c>
      <c r="I386" s="55" t="n">
        <v>-0.2190996013643081</v>
      </c>
      <c r="J386" s="55" t="n">
        <v>-3.266644384425021</v>
      </c>
      <c r="K386" s="55" t="n">
        <v>-3.272394767969242</v>
      </c>
      <c r="L386" s="55" t="n">
        <v>0.005750383544220242</v>
      </c>
      <c r="M386" s="55" t="n">
        <v>-0.2102448540606603</v>
      </c>
      <c r="N386" s="55" t="n">
        <v>-85.09454581723961</v>
      </c>
      <c r="O386" s="55" t="n">
        <v>-85.08136259818836</v>
      </c>
      <c r="P386" s="55" t="n">
        <v>-0.01318321905124105</v>
      </c>
      <c r="Q386" s="55" t="n">
        <v>-0.3862604957369833</v>
      </c>
      <c r="R386" s="55" t="n">
        <v>-356.0164933292591</v>
      </c>
      <c r="S386" s="55" t="n">
        <v>-356.3021122922596</v>
      </c>
      <c r="T386" s="55" t="n">
        <v>0.2856189630004673</v>
      </c>
      <c r="U386" s="55" t="n">
        <v>1.3233837550598</v>
      </c>
      <c r="V386" s="55" t="n">
        <v>88.81934444338508</v>
      </c>
      <c r="W386" s="55" t="n">
        <v>88.79849737468764</v>
      </c>
      <c r="X386" s="55" t="n">
        <v>0.02084706869743853</v>
      </c>
      <c r="Y386" s="55" t="n">
        <v>0.8409345900163191</v>
      </c>
      <c r="Z386" s="55" t="n">
        <v>0.1881137181766156</v>
      </c>
      <c r="AA386" s="55" t="n">
        <v>-0.03624528123969809</v>
      </c>
      <c r="AB386" s="55" t="n">
        <v>1.000831481455098</v>
      </c>
      <c r="AC386" s="55" t="n">
        <v>0.18804410973163</v>
      </c>
      <c r="AD386" s="55" t="n">
        <v>-0.03685030321651748</v>
      </c>
      <c r="AE386" s="55" t="n">
        <v>1.000803190391416</v>
      </c>
      <c r="AF386" s="55" t="n">
        <v>0.06960844498557495</v>
      </c>
      <c r="AG386" s="55" t="n">
        <v>0.6050219768193865</v>
      </c>
      <c r="AH386" s="55" t="n">
        <v>0.02829106368218426</v>
      </c>
      <c r="AI386" s="55" t="n">
        <v>0.6096698387914705</v>
      </c>
      <c r="AJ386" s="55" t="n">
        <v>0</v>
      </c>
    </row>
    <row r="387">
      <c r="A387" s="55" t="n">
        <v>3.97</v>
      </c>
      <c r="B387" s="55" t="n">
        <v>-97.54986634072249</v>
      </c>
      <c r="C387" s="55" t="n">
        <v>-97.6276990000985</v>
      </c>
      <c r="D387" s="55" t="n">
        <v>0.07783265937601704</v>
      </c>
      <c r="E387" s="55" t="n">
        <v>3.565805876946915</v>
      </c>
      <c r="F387" s="55" t="n">
        <v>-87.7078063208313</v>
      </c>
      <c r="G387" s="55" t="n">
        <v>-87.71317691970286</v>
      </c>
      <c r="H387" s="55" t="n">
        <v>0.005370598871564086</v>
      </c>
      <c r="I387" s="55" t="n">
        <v>-0.2537883978832909</v>
      </c>
      <c r="J387" s="55" t="n">
        <v>-3.266644384425021</v>
      </c>
      <c r="K387" s="55" t="n">
        <v>-3.274526575987925</v>
      </c>
      <c r="L387" s="55" t="n">
        <v>0.007882191562903307</v>
      </c>
      <c r="M387" s="55" t="n">
        <v>-0.2163199772407707</v>
      </c>
      <c r="N387" s="55" t="n">
        <v>-85.09454581723961</v>
      </c>
      <c r="O387" s="55" t="n">
        <v>-85.08491682477646</v>
      </c>
      <c r="P387" s="55" t="n">
        <v>-0.009628992463149568</v>
      </c>
      <c r="Q387" s="55" t="n">
        <v>-0.3426151813812119</v>
      </c>
      <c r="R387" s="55" t="n">
        <v>-356.0164933292591</v>
      </c>
      <c r="S387" s="55" t="n">
        <v>-356.2897290757615</v>
      </c>
      <c r="T387" s="55" t="n">
        <v>0.2732357465023674</v>
      </c>
      <c r="U387" s="55" t="n">
        <v>1.132815181248239</v>
      </c>
      <c r="V387" s="55" t="n">
        <v>88.81934444338508</v>
      </c>
      <c r="W387" s="55" t="n">
        <v>88.80659197759293</v>
      </c>
      <c r="X387" s="55" t="n">
        <v>0.01275246579214734</v>
      </c>
      <c r="Y387" s="55" t="n">
        <v>0.8281159819231574</v>
      </c>
      <c r="Z387" s="55" t="n">
        <v>0.1881331705744183</v>
      </c>
      <c r="AA387" s="55" t="n">
        <v>-0.03614417668162887</v>
      </c>
      <c r="AB387" s="55" t="n">
        <v>1.000831481455098</v>
      </c>
      <c r="AC387" s="55" t="n">
        <v>0.1880762605443659</v>
      </c>
      <c r="AD387" s="55" t="n">
        <v>-0.03665511109995304</v>
      </c>
      <c r="AE387" s="55" t="n">
        <v>1.000804747881786</v>
      </c>
      <c r="AF387" s="55" t="n">
        <v>0.05691003005237061</v>
      </c>
      <c r="AG387" s="55" t="n">
        <v>0.5109344183241646</v>
      </c>
      <c r="AH387" s="55" t="n">
        <v>0.02673357331262061</v>
      </c>
      <c r="AI387" s="55" t="n">
        <v>0.5147887093661586</v>
      </c>
      <c r="AJ387" s="55" t="n">
        <v>0</v>
      </c>
    </row>
    <row r="388">
      <c r="A388" s="55" t="n">
        <v>3.98</v>
      </c>
      <c r="B388" s="55" t="n">
        <v>-97.51871963545878</v>
      </c>
      <c r="C388" s="55" t="n">
        <v>-97.59191623837908</v>
      </c>
      <c r="D388" s="55" t="n">
        <v>0.07319660292030829</v>
      </c>
      <c r="E388" s="55" t="n">
        <v>3.587354191177805</v>
      </c>
      <c r="F388" s="55" t="n">
        <v>-87.7078063208313</v>
      </c>
      <c r="G388" s="55" t="n">
        <v>-87.71592754091969</v>
      </c>
      <c r="H388" s="55" t="n">
        <v>0.008121220088404095</v>
      </c>
      <c r="I388" s="55" t="n">
        <v>-0.2927429270161725</v>
      </c>
      <c r="J388" s="55" t="n">
        <v>-3.266644384425021</v>
      </c>
      <c r="K388" s="55" t="n">
        <v>-3.276757893006185</v>
      </c>
      <c r="L388" s="55" t="n">
        <v>0.01011350858116366</v>
      </c>
      <c r="M388" s="55" t="n">
        <v>-0.2282004281897912</v>
      </c>
      <c r="N388" s="55" t="n">
        <v>-85.09454581723961</v>
      </c>
      <c r="O388" s="55" t="n">
        <v>-85.08792304476724</v>
      </c>
      <c r="P388" s="55" t="n">
        <v>-0.006622772472359457</v>
      </c>
      <c r="Q388" s="55" t="n">
        <v>-0.2686928844647828</v>
      </c>
      <c r="R388" s="55" t="n">
        <v>-356.0164933292591</v>
      </c>
      <c r="S388" s="55" t="n">
        <v>-356.2804628650464</v>
      </c>
      <c r="T388" s="55" t="n">
        <v>0.2639695357873141</v>
      </c>
      <c r="U388" s="55" t="n">
        <v>0.7583762212911663</v>
      </c>
      <c r="V388" s="55" t="n">
        <v>88.81934444338508</v>
      </c>
      <c r="W388" s="55" t="n">
        <v>88.81461737489887</v>
      </c>
      <c r="X388" s="55" t="n">
        <v>0.004727068486211313</v>
      </c>
      <c r="Y388" s="55" t="n">
        <v>0.7837161624030903</v>
      </c>
      <c r="Z388" s="55" t="n">
        <v>0.1881527912037434</v>
      </c>
      <c r="AA388" s="55" t="n">
        <v>-0.03604189979199935</v>
      </c>
      <c r="AB388" s="55" t="n">
        <v>1.000831481455098</v>
      </c>
      <c r="AC388" s="55" t="n">
        <v>0.1881089566955504</v>
      </c>
      <c r="AD388" s="55" t="n">
        <v>-0.03645728556180782</v>
      </c>
      <c r="AE388" s="55" t="n">
        <v>1.000806042117557</v>
      </c>
      <c r="AF388" s="55" t="n">
        <v>0.04383450819295254</v>
      </c>
      <c r="AG388" s="55" t="n">
        <v>0.4153857698084712</v>
      </c>
      <c r="AH388" s="55" t="n">
        <v>0.02543933754139971</v>
      </c>
      <c r="AI388" s="55" t="n">
        <v>0.4184662014577037</v>
      </c>
      <c r="AJ388" s="55" t="n">
        <v>0</v>
      </c>
    </row>
    <row r="389">
      <c r="A389" s="55" t="n">
        <v>3.989999999999999</v>
      </c>
      <c r="B389" s="55" t="n">
        <v>-97.48726805018495</v>
      </c>
      <c r="C389" s="55" t="n">
        <v>-97.55622492683052</v>
      </c>
      <c r="D389" s="55" t="n">
        <v>0.06895687664556441</v>
      </c>
      <c r="E389" s="55" t="n">
        <v>3.553453190679872</v>
      </c>
      <c r="F389" s="55" t="n">
        <v>-87.7078063208313</v>
      </c>
      <c r="G389" s="55" t="n">
        <v>-87.7191106372037</v>
      </c>
      <c r="H389" s="55" t="n">
        <v>0.01130431637239784</v>
      </c>
      <c r="I389" s="55" t="n">
        <v>-0.3395237809444331</v>
      </c>
      <c r="J389" s="55" t="n">
        <v>-3.266644384425021</v>
      </c>
      <c r="K389" s="55" t="n">
        <v>-3.27906369375598</v>
      </c>
      <c r="L389" s="55" t="n">
        <v>0.01241930933095796</v>
      </c>
      <c r="M389" s="55" t="n">
        <v>-0.2320900618448037</v>
      </c>
      <c r="N389" s="55" t="n">
        <v>-85.09454581723961</v>
      </c>
      <c r="O389" s="55" t="n">
        <v>-85.09016132208491</v>
      </c>
      <c r="P389" s="55" t="n">
        <v>-0.004384495154688053</v>
      </c>
      <c r="Q389" s="55" t="n">
        <v>-0.1889456806797156</v>
      </c>
      <c r="R389" s="55" t="n">
        <v>-356.0164933292591</v>
      </c>
      <c r="S389" s="55" t="n">
        <v>-356.2754185825995</v>
      </c>
      <c r="T389" s="55" t="n">
        <v>0.2589252533403738</v>
      </c>
      <c r="U389" s="55" t="n">
        <v>0.2969135778603836</v>
      </c>
      <c r="V389" s="55" t="n">
        <v>88.81934444338508</v>
      </c>
      <c r="W389" s="55" t="n">
        <v>88.82214241706251</v>
      </c>
      <c r="X389" s="55" t="n">
        <v>-0.002797973677431816</v>
      </c>
      <c r="Y389" s="55" t="n">
        <v>0.7285797882407073</v>
      </c>
      <c r="Z389" s="55" t="n">
        <v>0.1881725474689336</v>
      </c>
      <c r="AA389" s="55" t="n">
        <v>-0.0359386109557381</v>
      </c>
      <c r="AB389" s="55" t="n">
        <v>1.000831481455098</v>
      </c>
      <c r="AC389" s="55" t="n">
        <v>0.1881418369880786</v>
      </c>
      <c r="AD389" s="55" t="n">
        <v>-0.03625958075203666</v>
      </c>
      <c r="AE389" s="55" t="n">
        <v>1.000806976184285</v>
      </c>
      <c r="AF389" s="55" t="n">
        <v>0.03071048085506733</v>
      </c>
      <c r="AG389" s="55" t="n">
        <v>0.3209697962985661</v>
      </c>
      <c r="AH389" s="55" t="n">
        <v>0.02450527081321319</v>
      </c>
      <c r="AI389" s="55" t="n">
        <v>0.3233655084697831</v>
      </c>
      <c r="AJ389" s="55" t="n">
        <v>0</v>
      </c>
    </row>
    <row r="390">
      <c r="A390" s="55" t="n">
        <v>4</v>
      </c>
      <c r="B390" s="55" t="n">
        <v>-97.4555612637796</v>
      </c>
      <c r="C390" s="55" t="n">
        <v>-97.52106978034737</v>
      </c>
      <c r="D390" s="55" t="n">
        <v>0.06550851656778568</v>
      </c>
      <c r="E390" s="55" t="n">
        <v>3.483678988066357</v>
      </c>
      <c r="F390" s="55" t="n">
        <v>-87.7078063208313</v>
      </c>
      <c r="G390" s="55" t="n">
        <v>-87.72273288714642</v>
      </c>
      <c r="H390" s="55" t="n">
        <v>0.01492656631512594</v>
      </c>
      <c r="I390" s="55" t="n">
        <v>-0.3811112416346337</v>
      </c>
      <c r="J390" s="55" t="n">
        <v>-3.266644384425021</v>
      </c>
      <c r="K390" s="55" t="n">
        <v>-3.281468116631969</v>
      </c>
      <c r="L390" s="55" t="n">
        <v>0.01482373220694771</v>
      </c>
      <c r="M390" s="55" t="n">
        <v>-0.2469217882344165</v>
      </c>
      <c r="N390" s="55" t="n">
        <v>-85.09454581723961</v>
      </c>
      <c r="O390" s="55" t="n">
        <v>-85.09141616880501</v>
      </c>
      <c r="P390" s="55" t="n">
        <v>-0.003129648434586708</v>
      </c>
      <c r="Q390" s="55" t="n">
        <v>-0.07448943897513603</v>
      </c>
      <c r="R390" s="55" t="n">
        <v>-356.0164933292591</v>
      </c>
      <c r="S390" s="55" t="n">
        <v>-356.2750413083291</v>
      </c>
      <c r="T390" s="55" t="n">
        <v>0.2585479790700095</v>
      </c>
      <c r="U390" s="55" t="n">
        <v>-0.1738617507379983</v>
      </c>
      <c r="V390" s="55" t="n">
        <v>88.81934444338508</v>
      </c>
      <c r="W390" s="55" t="n">
        <v>88.82896998866201</v>
      </c>
      <c r="X390" s="55" t="n">
        <v>-0.009625545276920493</v>
      </c>
      <c r="Y390" s="55" t="n">
        <v>0.6461420880703437</v>
      </c>
      <c r="Z390" s="55" t="n">
        <v>0.1881924066446184</v>
      </c>
      <c r="AA390" s="55" t="n">
        <v>-0.03583447306271619</v>
      </c>
      <c r="AB390" s="55" t="n">
        <v>1.000831481455098</v>
      </c>
      <c r="AC390" s="55" t="n">
        <v>0.1881745756958483</v>
      </c>
      <c r="AD390" s="55" t="n">
        <v>-0.03606413817962708</v>
      </c>
      <c r="AE390" s="55" t="n">
        <v>1.000807502527805</v>
      </c>
      <c r="AF390" s="55" t="n">
        <v>0.01783094877011449</v>
      </c>
      <c r="AG390" s="55" t="n">
        <v>0.2296651169108946</v>
      </c>
      <c r="AH390" s="55" t="n">
        <v>0.02397892729355533</v>
      </c>
      <c r="AI390" s="55" t="n">
        <v>0.2316009447603505</v>
      </c>
      <c r="AJ390" s="55" t="n">
        <v>0</v>
      </c>
    </row>
    <row r="391">
      <c r="A391" s="55" t="n">
        <v>4.01</v>
      </c>
      <c r="B391" s="55" t="n">
        <v>-97.42364957391572</v>
      </c>
      <c r="C391" s="55" t="n">
        <v>-97.48680516354928</v>
      </c>
      <c r="D391" s="55" t="n">
        <v>0.06315558963355772</v>
      </c>
      <c r="E391" s="55" t="n">
        <v>3.378836351942502</v>
      </c>
      <c r="F391" s="55" t="n">
        <v>-87.7078063208313</v>
      </c>
      <c r="G391" s="55" t="n">
        <v>-87.72675007263662</v>
      </c>
      <c r="H391" s="55" t="n">
        <v>0.01894375180532259</v>
      </c>
      <c r="I391" s="55" t="n">
        <v>-0.4189015702408071</v>
      </c>
      <c r="J391" s="55" t="n">
        <v>-3.266644384425021</v>
      </c>
      <c r="K391" s="55" t="n">
        <v>-3.283980454103807</v>
      </c>
      <c r="L391" s="55" t="n">
        <v>0.01733606967878538</v>
      </c>
      <c r="M391" s="55" t="n">
        <v>-0.2544994684103065</v>
      </c>
      <c r="N391" s="55" t="n">
        <v>-85.09454581723961</v>
      </c>
      <c r="O391" s="55" t="n">
        <v>-85.09166489034021</v>
      </c>
      <c r="P391" s="55" t="n">
        <v>-0.002880926899395799</v>
      </c>
      <c r="Q391" s="55" t="n">
        <v>0.01567936472247265</v>
      </c>
      <c r="R391" s="55" t="n">
        <v>-356.0164933292591</v>
      </c>
      <c r="S391" s="55" t="n">
        <v>-356.2789271585919</v>
      </c>
      <c r="T391" s="55" t="n">
        <v>0.2624338293327997</v>
      </c>
      <c r="U391" s="55" t="n">
        <v>-0.5635945871705867</v>
      </c>
      <c r="V391" s="55" t="n">
        <v>88.81934444338508</v>
      </c>
      <c r="W391" s="55" t="n">
        <v>88.83507217060992</v>
      </c>
      <c r="X391" s="55" t="n">
        <v>-0.01572772722483171</v>
      </c>
      <c r="Y391" s="55" t="n">
        <v>0.5809766098355245</v>
      </c>
      <c r="Z391" s="55" t="n">
        <v>0.1882123359676351</v>
      </c>
      <c r="AA391" s="55" t="n">
        <v>-0.03572965110355861</v>
      </c>
      <c r="AB391" s="55" t="n">
        <v>1.000831481455098</v>
      </c>
      <c r="AC391" s="55" t="n">
        <v>0.1882069091627782</v>
      </c>
      <c r="AD391" s="55" t="n">
        <v>-0.03587220135604868</v>
      </c>
      <c r="AE391" s="55" t="n">
        <v>1.000807651655417</v>
      </c>
      <c r="AF391" s="55" t="n">
        <v>0.005426804856878409</v>
      </c>
      <c r="AG391" s="55" t="n">
        <v>0.1425502524900757</v>
      </c>
      <c r="AH391" s="55" t="n">
        <v>0.0238297996808523</v>
      </c>
      <c r="AI391" s="55" t="n">
        <v>0.1446301629977942</v>
      </c>
      <c r="AJ391" s="55" t="n">
        <v>0</v>
      </c>
    </row>
    <row r="392">
      <c r="A392" s="55" t="n">
        <v>4.02</v>
      </c>
      <c r="B392" s="55" t="n">
        <v>-97.39158377330185</v>
      </c>
      <c r="C392" s="55" t="n">
        <v>-97.45360411890047</v>
      </c>
      <c r="D392" s="55" t="n">
        <v>0.06202034559863293</v>
      </c>
      <c r="E392" s="55" t="n">
        <v>3.271235069924642</v>
      </c>
      <c r="F392" s="55" t="n">
        <v>-87.7078063208313</v>
      </c>
      <c r="G392" s="55" t="n">
        <v>-87.73105053495834</v>
      </c>
      <c r="H392" s="55" t="n">
        <v>0.02324421412704153</v>
      </c>
      <c r="I392" s="55" t="n">
        <v>-0.4394892104421871</v>
      </c>
      <c r="J392" s="55" t="n">
        <v>-3.266644384425021</v>
      </c>
      <c r="K392" s="55" t="n">
        <v>-3.286619309728603</v>
      </c>
      <c r="L392" s="55" t="n">
        <v>0.01997492530358167</v>
      </c>
      <c r="M392" s="55" t="n">
        <v>-0.2713864509207401</v>
      </c>
      <c r="N392" s="55" t="n">
        <v>-85.09454581723961</v>
      </c>
      <c r="O392" s="55" t="n">
        <v>-85.09105400991176</v>
      </c>
      <c r="P392" s="55" t="n">
        <v>-0.003491807327840668</v>
      </c>
      <c r="Q392" s="55" t="n">
        <v>0.09889694831821404</v>
      </c>
      <c r="R392" s="55" t="n">
        <v>-356.0164933292591</v>
      </c>
      <c r="S392" s="55" t="n">
        <v>-356.286007040933</v>
      </c>
      <c r="T392" s="55" t="n">
        <v>0.2695137116738588</v>
      </c>
      <c r="U392" s="55" t="n">
        <v>-0.8253030936560143</v>
      </c>
      <c r="V392" s="55" t="n">
        <v>88.81934444338508</v>
      </c>
      <c r="W392" s="55" t="n">
        <v>88.84056458215971</v>
      </c>
      <c r="X392" s="55" t="n">
        <v>-0.02122013877463706</v>
      </c>
      <c r="Y392" s="55" t="n">
        <v>0.5228517555780404</v>
      </c>
      <c r="Z392" s="55" t="n">
        <v>0.1882323027263171</v>
      </c>
      <c r="AA392" s="55" t="n">
        <v>-0.0356243117649182</v>
      </c>
      <c r="AB392" s="55" t="n">
        <v>1.000831481455098</v>
      </c>
      <c r="AC392" s="55" t="n">
        <v>0.1882386595785347</v>
      </c>
      <c r="AD392" s="55" t="n">
        <v>-0.03568417549575935</v>
      </c>
      <c r="AE392" s="55" t="n">
        <v>1.00080750763532</v>
      </c>
      <c r="AF392" s="55" t="n">
        <v>-0.006356852217559439</v>
      </c>
      <c r="AG392" s="55" t="n">
        <v>0.05986373084115176</v>
      </c>
      <c r="AH392" s="55" t="n">
        <v>0.02397381977847779</v>
      </c>
      <c r="AI392" s="55" t="n">
        <v>0.06479830148320778</v>
      </c>
      <c r="AJ392" s="55" t="n">
        <v>0</v>
      </c>
    </row>
    <row r="393">
      <c r="A393" s="55" t="n">
        <v>4.029999999999999</v>
      </c>
      <c r="B393" s="55" t="n">
        <v>-97.35941502592318</v>
      </c>
      <c r="C393" s="55" t="n">
        <v>-97.42144632318656</v>
      </c>
      <c r="D393" s="55" t="n">
        <v>0.0620312972633671</v>
      </c>
      <c r="E393" s="55" t="n">
        <v>3.169176238058326</v>
      </c>
      <c r="F393" s="55" t="n">
        <v>-87.7078063208313</v>
      </c>
      <c r="G393" s="55" t="n">
        <v>-87.73548038661303</v>
      </c>
      <c r="H393" s="55" t="n">
        <v>0.02767406578174515</v>
      </c>
      <c r="I393" s="55" t="n">
        <v>-0.4461655132555072</v>
      </c>
      <c r="J393" s="55" t="n">
        <v>-3.266644384425021</v>
      </c>
      <c r="K393" s="55" t="n">
        <v>-3.289370307533535</v>
      </c>
      <c r="L393" s="55" t="n">
        <v>0.02272592310851387</v>
      </c>
      <c r="M393" s="55" t="n">
        <v>-0.2780097047381329</v>
      </c>
      <c r="N393" s="55" t="n">
        <v>-85.09454581723961</v>
      </c>
      <c r="O393" s="55" t="n">
        <v>-85.08994171063057</v>
      </c>
      <c r="P393" s="55" t="n">
        <v>-0.004604106609036549</v>
      </c>
      <c r="Q393" s="55" t="n">
        <v>0.1225301929897935</v>
      </c>
      <c r="R393" s="55" t="n">
        <v>-356.0164933292591</v>
      </c>
      <c r="S393" s="55" t="n">
        <v>-356.2947825212669</v>
      </c>
      <c r="T393" s="55" t="n">
        <v>0.278289192007858</v>
      </c>
      <c r="U393" s="55" t="n">
        <v>-0.9189826125231971</v>
      </c>
      <c r="V393" s="55" t="n">
        <v>88.81934444338508</v>
      </c>
      <c r="W393" s="55" t="n">
        <v>88.84571535388325</v>
      </c>
      <c r="X393" s="55" t="n">
        <v>-0.0263709104981732</v>
      </c>
      <c r="Y393" s="55" t="n">
        <v>0.5078380639251713</v>
      </c>
      <c r="Z393" s="55" t="n">
        <v>0.1882522743470593</v>
      </c>
      <c r="AA393" s="55" t="n">
        <v>-0.03551862302420378</v>
      </c>
      <c r="AB393" s="55" t="n">
        <v>1.000831481455098</v>
      </c>
      <c r="AC393" s="55" t="n">
        <v>0.1882697324346136</v>
      </c>
      <c r="AD393" s="55" t="n">
        <v>-0.03549981389011856</v>
      </c>
      <c r="AE393" s="55" t="n">
        <v>1.000807195204516</v>
      </c>
      <c r="AF393" s="55" t="n">
        <v>-0.01745808755432288</v>
      </c>
      <c r="AG393" s="55" t="n">
        <v>-0.01880913408521673</v>
      </c>
      <c r="AH393" s="55" t="n">
        <v>0.02428625058237266</v>
      </c>
      <c r="AI393" s="55" t="n">
        <v>0.03533256732024807</v>
      </c>
      <c r="AJ393" s="55" t="n">
        <v>0</v>
      </c>
    </row>
    <row r="394">
      <c r="A394" s="55" t="n">
        <v>4.04</v>
      </c>
      <c r="B394" s="55" t="n">
        <v>-97.32719474328267</v>
      </c>
      <c r="C394" s="55" t="n">
        <v>-97.39012836145264</v>
      </c>
      <c r="D394" s="55" t="n">
        <v>0.06293361816996508</v>
      </c>
      <c r="E394" s="55" t="n">
        <v>3.09999794221237</v>
      </c>
      <c r="F394" s="55" t="n">
        <v>-87.7078063208313</v>
      </c>
      <c r="G394" s="55" t="n">
        <v>-87.73985662734403</v>
      </c>
      <c r="H394" s="55" t="n">
        <v>0.03205030651272611</v>
      </c>
      <c r="I394" s="55" t="n">
        <v>-0.4309422604954438</v>
      </c>
      <c r="J394" s="55" t="n">
        <v>-3.266644384425021</v>
      </c>
      <c r="K394" s="55" t="n">
        <v>-3.292203210125027</v>
      </c>
      <c r="L394" s="55" t="n">
        <v>0.02555882570000591</v>
      </c>
      <c r="M394" s="55" t="n">
        <v>-0.2875136961869771</v>
      </c>
      <c r="N394" s="55" t="n">
        <v>-85.09454581723961</v>
      </c>
      <c r="O394" s="55" t="n">
        <v>-85.08872696500016</v>
      </c>
      <c r="P394" s="55" t="n">
        <v>-0.005818852239438349</v>
      </c>
      <c r="Q394" s="55" t="n">
        <v>0.1218816968288476</v>
      </c>
      <c r="R394" s="55" t="n">
        <v>-356.0164933292591</v>
      </c>
      <c r="S394" s="55" t="n">
        <v>-356.3036021375775</v>
      </c>
      <c r="T394" s="55" t="n">
        <v>0.2871088083184279</v>
      </c>
      <c r="U394" s="55" t="n">
        <v>-0.8503597617861576</v>
      </c>
      <c r="V394" s="55" t="n">
        <v>88.81934444338508</v>
      </c>
      <c r="W394" s="55" t="n">
        <v>88.85079720091441</v>
      </c>
      <c r="X394" s="55" t="n">
        <v>-0.03145275752932533</v>
      </c>
      <c r="Y394" s="55" t="n">
        <v>0.5075419034980848</v>
      </c>
      <c r="Z394" s="55" t="n">
        <v>0.188272218478086</v>
      </c>
      <c r="AA394" s="55" t="n">
        <v>-0.03541275374375494</v>
      </c>
      <c r="AB394" s="55" t="n">
        <v>1.000831481455098</v>
      </c>
      <c r="AC394" s="55" t="n">
        <v>0.1883000919720964</v>
      </c>
      <c r="AD394" s="55" t="n">
        <v>-0.03531857558379956</v>
      </c>
      <c r="AE394" s="55" t="n">
        <v>1.000806850774027</v>
      </c>
      <c r="AF394" s="55" t="n">
        <v>-0.02787349401039974</v>
      </c>
      <c r="AG394" s="55" t="n">
        <v>-0.09417815995538953</v>
      </c>
      <c r="AH394" s="55" t="n">
        <v>0.02463068107161348</v>
      </c>
      <c r="AI394" s="55" t="n">
        <v>0.1012577302282757</v>
      </c>
      <c r="AJ394" s="55" t="n">
        <v>0</v>
      </c>
    </row>
    <row r="395">
      <c r="A395" s="55" t="n">
        <v>4.05</v>
      </c>
      <c r="B395" s="55" t="n">
        <v>-97.29497446064217</v>
      </c>
      <c r="C395" s="55" t="n">
        <v>-97.35932698916672</v>
      </c>
      <c r="D395" s="55" t="n">
        <v>0.06435252852455585</v>
      </c>
      <c r="E395" s="55" t="n">
        <v>3.062703284102965</v>
      </c>
      <c r="F395" s="55" t="n">
        <v>-87.7078063208313</v>
      </c>
      <c r="G395" s="55" t="n">
        <v>-87.74400489203465</v>
      </c>
      <c r="H395" s="55" t="n">
        <v>0.03619857120336158</v>
      </c>
      <c r="I395" s="55" t="n">
        <v>-0.401927680053124</v>
      </c>
      <c r="J395" s="55" t="n">
        <v>-3.266644384425021</v>
      </c>
      <c r="K395" s="55" t="n">
        <v>-3.295043670223957</v>
      </c>
      <c r="L395" s="55" t="n">
        <v>0.02839928579893484</v>
      </c>
      <c r="M395" s="55" t="n">
        <v>-0.2811135630096169</v>
      </c>
      <c r="N395" s="55" t="n">
        <v>-85.09454581723961</v>
      </c>
      <c r="O395" s="55" t="n">
        <v>-85.08778947159344</v>
      </c>
      <c r="P395" s="55" t="n">
        <v>-0.006756345646165929</v>
      </c>
      <c r="Q395" s="55" t="n">
        <v>0.07176218442348364</v>
      </c>
      <c r="R395" s="55" t="n">
        <v>-356.0164933292591</v>
      </c>
      <c r="S395" s="55" t="n">
        <v>-356.3109226085254</v>
      </c>
      <c r="T395" s="55" t="n">
        <v>0.2944292792663023</v>
      </c>
      <c r="U395" s="55" t="n">
        <v>-0.6340050121652782</v>
      </c>
      <c r="V395" s="55" t="n">
        <v>88.81934444338508</v>
      </c>
      <c r="W395" s="55" t="n">
        <v>88.85602401351233</v>
      </c>
      <c r="X395" s="55" t="n">
        <v>-0.03667957012724624</v>
      </c>
      <c r="Y395" s="55" t="n">
        <v>0.5343396085039103</v>
      </c>
      <c r="Z395" s="55" t="n">
        <v>0.1882921030703705</v>
      </c>
      <c r="AA395" s="55" t="n">
        <v>-0.03530687326446419</v>
      </c>
      <c r="AB395" s="55" t="n">
        <v>1.000831481455098</v>
      </c>
      <c r="AC395" s="55" t="n">
        <v>0.1883297304358179</v>
      </c>
      <c r="AD395" s="55" t="n">
        <v>-0.03513994758159512</v>
      </c>
      <c r="AE395" s="55" t="n">
        <v>1.000806606312125</v>
      </c>
      <c r="AF395" s="55" t="n">
        <v>-0.03762736544732359</v>
      </c>
      <c r="AG395" s="55" t="n">
        <v>-0.1669256828690652</v>
      </c>
      <c r="AH395" s="55" t="n">
        <v>0.02487514297344617</v>
      </c>
      <c r="AI395" s="55" t="n">
        <v>0.1729126223552218</v>
      </c>
      <c r="AJ395" s="55" t="n">
        <v>0</v>
      </c>
    </row>
    <row r="396">
      <c r="A396" s="55" t="n">
        <v>4.06</v>
      </c>
      <c r="B396" s="55" t="n">
        <v>-97.2628057132635</v>
      </c>
      <c r="C396" s="55" t="n">
        <v>-97.32865172956005</v>
      </c>
      <c r="D396" s="55" t="n">
        <v>0.06584601629654663</v>
      </c>
      <c r="E396" s="55" t="n">
        <v>3.0703316812903</v>
      </c>
      <c r="F396" s="55" t="n">
        <v>-87.7078063208313</v>
      </c>
      <c r="G396" s="55" t="n">
        <v>-87.74777375837304</v>
      </c>
      <c r="H396" s="55" t="n">
        <v>0.03996743754175189</v>
      </c>
      <c r="I396" s="55" t="n">
        <v>-0.3566617355981719</v>
      </c>
      <c r="J396" s="55" t="n">
        <v>-3.266644384425021</v>
      </c>
      <c r="K396" s="55" t="n">
        <v>-3.297797916645334</v>
      </c>
      <c r="L396" s="55" t="n">
        <v>0.03115353222031197</v>
      </c>
      <c r="M396" s="55" t="n">
        <v>-0.27064984419407</v>
      </c>
      <c r="N396" s="55" t="n">
        <v>-85.09454581723961</v>
      </c>
      <c r="O396" s="55" t="n">
        <v>-85.0873708070702</v>
      </c>
      <c r="P396" s="55" t="n">
        <v>-0.007175010169403188</v>
      </c>
      <c r="Q396" s="55" t="n">
        <v>0.01797320769907722</v>
      </c>
      <c r="R396" s="55" t="n">
        <v>-356.0164933292591</v>
      </c>
      <c r="S396" s="55" t="n">
        <v>-356.3155613831536</v>
      </c>
      <c r="T396" s="55" t="n">
        <v>0.2990680538944847</v>
      </c>
      <c r="U396" s="55" t="n">
        <v>-0.3235688277365221</v>
      </c>
      <c r="V396" s="55" t="n">
        <v>88.81934444338508</v>
      </c>
      <c r="W396" s="55" t="n">
        <v>88.86146147603293</v>
      </c>
      <c r="X396" s="55" t="n">
        <v>-0.04211703264784367</v>
      </c>
      <c r="Y396" s="55" t="n">
        <v>0.5510898299214482</v>
      </c>
      <c r="Z396" s="55" t="n">
        <v>0.1883118964556735</v>
      </c>
      <c r="AA396" s="55" t="n">
        <v>-0.0352011509988475</v>
      </c>
      <c r="AB396" s="55" t="n">
        <v>1.000831481455098</v>
      </c>
      <c r="AC396" s="55" t="n">
        <v>0.1883586427312246</v>
      </c>
      <c r="AD396" s="55" t="n">
        <v>-0.03496373988815085</v>
      </c>
      <c r="AE396" s="55" t="n">
        <v>1.000806562810529</v>
      </c>
      <c r="AF396" s="55" t="n">
        <v>-0.04674627555109612</v>
      </c>
      <c r="AG396" s="55" t="n">
        <v>-0.2374111106966462</v>
      </c>
      <c r="AH396" s="55" t="n">
        <v>0.0249186445691052</v>
      </c>
      <c r="AI396" s="55" t="n">
        <v>0.2432492314628673</v>
      </c>
      <c r="AJ396" s="55" t="n">
        <v>0</v>
      </c>
    </row>
    <row r="397">
      <c r="A397" s="55" t="n">
        <v>4.069999999999999</v>
      </c>
      <c r="B397" s="55" t="n">
        <v>-97.23073991264964</v>
      </c>
      <c r="C397" s="55" t="n">
        <v>-97.2977375225387</v>
      </c>
      <c r="D397" s="55" t="n">
        <v>0.0669976098890611</v>
      </c>
      <c r="E397" s="55" t="n">
        <v>3.107590744075726</v>
      </c>
      <c r="F397" s="55" t="n">
        <v>-87.7078063208313</v>
      </c>
      <c r="G397" s="55" t="n">
        <v>-87.75106006789424</v>
      </c>
      <c r="H397" s="55" t="n">
        <v>0.04325374706295564</v>
      </c>
      <c r="I397" s="55" t="n">
        <v>-0.3059353488980012</v>
      </c>
      <c r="J397" s="55" t="n">
        <v>-3.266644384425021</v>
      </c>
      <c r="K397" s="55" t="n">
        <v>-3.300341423409428</v>
      </c>
      <c r="L397" s="55" t="n">
        <v>0.03369703898440605</v>
      </c>
      <c r="M397" s="55" t="n">
        <v>-0.2408493427711715</v>
      </c>
      <c r="N397" s="55" t="n">
        <v>-85.09454581723961</v>
      </c>
      <c r="O397" s="55" t="n">
        <v>-85.08760004773268</v>
      </c>
      <c r="P397" s="55" t="n">
        <v>-0.006945769506929694</v>
      </c>
      <c r="Q397" s="55" t="n">
        <v>-0.05639603292979854</v>
      </c>
      <c r="R397" s="55" t="n">
        <v>-356.0164933292591</v>
      </c>
      <c r="S397" s="55" t="n">
        <v>-356.3168512164863</v>
      </c>
      <c r="T397" s="55" t="n">
        <v>0.3003578872272227</v>
      </c>
      <c r="U397" s="55" t="n">
        <v>0.03118146282378991</v>
      </c>
      <c r="V397" s="55" t="n">
        <v>88.81934444338508</v>
      </c>
      <c r="W397" s="55" t="n">
        <v>88.86705494143159</v>
      </c>
      <c r="X397" s="55" t="n">
        <v>-0.04771049804650573</v>
      </c>
      <c r="Y397" s="55" t="n">
        <v>0.5662139342172366</v>
      </c>
      <c r="Z397" s="55" t="n">
        <v>0.1883315674216883</v>
      </c>
      <c r="AA397" s="55" t="n">
        <v>-0.03509575602357118</v>
      </c>
      <c r="AB397" s="55" t="n">
        <v>1.000831481455098</v>
      </c>
      <c r="AC397" s="55" t="n">
        <v>0.1883868002087003</v>
      </c>
      <c r="AD397" s="55" t="n">
        <v>-0.03479026498963695</v>
      </c>
      <c r="AE397" s="55" t="n">
        <v>1.000806781771741</v>
      </c>
      <c r="AF397" s="55" t="n">
        <v>-0.05523278701194401</v>
      </c>
      <c r="AG397" s="55" t="n">
        <v>-0.3054910339342284</v>
      </c>
      <c r="AH397" s="55" t="n">
        <v>0.02469968335705452</v>
      </c>
      <c r="AI397" s="55" t="n">
        <v>0.3114249619623473</v>
      </c>
      <c r="AJ397" s="55" t="n">
        <v>0</v>
      </c>
    </row>
    <row r="398">
      <c r="A398" s="55" t="n">
        <v>4.08</v>
      </c>
      <c r="B398" s="55" t="n">
        <v>-97.19882822278576</v>
      </c>
      <c r="C398" s="55" t="n">
        <v>-97.26629614506304</v>
      </c>
      <c r="D398" s="55" t="n">
        <v>0.06746792227727791</v>
      </c>
      <c r="E398" s="55" t="n">
        <v>3.173019741974277</v>
      </c>
      <c r="F398" s="55" t="n">
        <v>-87.7078063208313</v>
      </c>
      <c r="G398" s="55" t="n">
        <v>-87.7538041172709</v>
      </c>
      <c r="H398" s="55" t="n">
        <v>0.04599779643960174</v>
      </c>
      <c r="I398" s="55" t="n">
        <v>-0.2488226622876288</v>
      </c>
      <c r="J398" s="55" t="n">
        <v>-3.266644384425021</v>
      </c>
      <c r="K398" s="55" t="n">
        <v>-3.30256318259775</v>
      </c>
      <c r="L398" s="55" t="n">
        <v>0.03591879817272887</v>
      </c>
      <c r="M398" s="55" t="n">
        <v>-0.2066746539261106</v>
      </c>
      <c r="N398" s="55" t="n">
        <v>-85.09454581723961</v>
      </c>
      <c r="O398" s="55" t="n">
        <v>-85.08844672249974</v>
      </c>
      <c r="P398" s="55" t="n">
        <v>-0.006099094739863436</v>
      </c>
      <c r="Q398" s="55" t="n">
        <v>-0.1083966872555322</v>
      </c>
      <c r="R398" s="55" t="n">
        <v>-356.0164933292591</v>
      </c>
      <c r="S398" s="55" t="n">
        <v>-356.3147283070352</v>
      </c>
      <c r="T398" s="55" t="n">
        <v>0.2982349777760647</v>
      </c>
      <c r="U398" s="55" t="n">
        <v>0.3612672313101504</v>
      </c>
      <c r="V398" s="55" t="n">
        <v>88.81934444338508</v>
      </c>
      <c r="W398" s="55" t="n">
        <v>88.87261808896073</v>
      </c>
      <c r="X398" s="55" t="n">
        <v>-0.0532736455756562</v>
      </c>
      <c r="Y398" s="55" t="n">
        <v>0.5487950487664288</v>
      </c>
      <c r="Z398" s="55" t="n">
        <v>0.1883510852843019</v>
      </c>
      <c r="AA398" s="55" t="n">
        <v>-0.03499085667144481</v>
      </c>
      <c r="AB398" s="55" t="n">
        <v>1.000831481455098</v>
      </c>
      <c r="AC398" s="55" t="n">
        <v>0.1884141407359981</v>
      </c>
      <c r="AD398" s="55" t="n">
        <v>-0.03462041296287097</v>
      </c>
      <c r="AE398" s="55" t="n">
        <v>1.000807270288605</v>
      </c>
      <c r="AF398" s="55" t="n">
        <v>-0.06305545169621452</v>
      </c>
      <c r="AG398" s="55" t="n">
        <v>-0.3704437085738435</v>
      </c>
      <c r="AH398" s="55" t="n">
        <v>0.02421116649298227</v>
      </c>
      <c r="AI398" s="55" t="n">
        <v>0.3765510746147291</v>
      </c>
      <c r="AJ398" s="55" t="n">
        <v>0</v>
      </c>
    </row>
    <row r="399">
      <c r="A399" s="55" t="n">
        <v>4.09</v>
      </c>
      <c r="B399" s="55" t="n">
        <v>-97.16712143638041</v>
      </c>
      <c r="C399" s="55" t="n">
        <v>-97.23418702252525</v>
      </c>
      <c r="D399" s="55" t="n">
        <v>0.06706558614483539</v>
      </c>
      <c r="E399" s="55" t="n">
        <v>3.240966057859681</v>
      </c>
      <c r="F399" s="55" t="n">
        <v>-87.7078063208313</v>
      </c>
      <c r="G399" s="55" t="n">
        <v>-87.75599735685601</v>
      </c>
      <c r="H399" s="55" t="n">
        <v>0.04819103602472469</v>
      </c>
      <c r="I399" s="55" t="n">
        <v>-0.1953828383260284</v>
      </c>
      <c r="J399" s="55" t="n">
        <v>-3.266644384425021</v>
      </c>
      <c r="K399" s="55" t="n">
        <v>-3.304362655468208</v>
      </c>
      <c r="L399" s="55" t="n">
        <v>0.03771827104318617</v>
      </c>
      <c r="M399" s="55" t="n">
        <v>-0.1577983480576861</v>
      </c>
      <c r="N399" s="55" t="n">
        <v>-85.09454581723961</v>
      </c>
      <c r="O399" s="55" t="n">
        <v>-85.08979831496104</v>
      </c>
      <c r="P399" s="55" t="n">
        <v>-0.004747502278555732</v>
      </c>
      <c r="Q399" s="55" t="n">
        <v>-0.1581551771418686</v>
      </c>
      <c r="R399" s="55" t="n">
        <v>-356.0164933292591</v>
      </c>
      <c r="S399" s="55" t="n">
        <v>-356.3096863677515</v>
      </c>
      <c r="T399" s="55" t="n">
        <v>0.293193038492408</v>
      </c>
      <c r="U399" s="55" t="n">
        <v>0.6217758535270347</v>
      </c>
      <c r="V399" s="55" t="n">
        <v>88.81934444338508</v>
      </c>
      <c r="W399" s="55" t="n">
        <v>88.87791283368315</v>
      </c>
      <c r="X399" s="55" t="n">
        <v>-0.05856839029807381</v>
      </c>
      <c r="Y399" s="55" t="n">
        <v>0.5146379632205579</v>
      </c>
      <c r="Z399" s="55" t="n">
        <v>0.1883704199570006</v>
      </c>
      <c r="AA399" s="55" t="n">
        <v>-0.03488662012289513</v>
      </c>
      <c r="AB399" s="55" t="n">
        <v>1.000831481455098</v>
      </c>
      <c r="AC399" s="55" t="n">
        <v>0.188440560656172</v>
      </c>
      <c r="AD399" s="55" t="n">
        <v>-0.03445559588915418</v>
      </c>
      <c r="AE399" s="55" t="n">
        <v>1.000807988839245</v>
      </c>
      <c r="AF399" s="55" t="n">
        <v>-0.07014069917143928</v>
      </c>
      <c r="AG399" s="55" t="n">
        <v>-0.4310242337409523</v>
      </c>
      <c r="AH399" s="55" t="n">
        <v>0.02349261585288254</v>
      </c>
      <c r="AI399" s="55" t="n">
        <v>0.4373254060214711</v>
      </c>
      <c r="AJ399" s="55" t="n">
        <v>0</v>
      </c>
    </row>
    <row r="400">
      <c r="A400" s="55" t="n">
        <v>4.1</v>
      </c>
      <c r="B400" s="55" t="n">
        <v>-97.13566985110658</v>
      </c>
      <c r="C400" s="55" t="n">
        <v>-97.20143492119614</v>
      </c>
      <c r="D400" s="55" t="n">
        <v>0.06576507008955834</v>
      </c>
      <c r="E400" s="55" t="n">
        <v>3.30276873376475</v>
      </c>
      <c r="F400" s="55" t="n">
        <v>-87.7078063208313</v>
      </c>
      <c r="G400" s="55" t="n">
        <v>-87.75766445409111</v>
      </c>
      <c r="H400" s="55" t="n">
        <v>0.04985813325981669</v>
      </c>
      <c r="I400" s="55" t="n">
        <v>-0.1434233535059573</v>
      </c>
      <c r="J400" s="55" t="n">
        <v>-3.266644384425021</v>
      </c>
      <c r="K400" s="55" t="n">
        <v>-3.305688952824981</v>
      </c>
      <c r="L400" s="55" t="n">
        <v>0.03904456839995935</v>
      </c>
      <c r="M400" s="55" t="n">
        <v>-0.1117200165319097</v>
      </c>
      <c r="N400" s="55" t="n">
        <v>-85.09454581723961</v>
      </c>
      <c r="O400" s="55" t="n">
        <v>-85.09143965359044</v>
      </c>
      <c r="P400" s="55" t="n">
        <v>-0.003106163649160552</v>
      </c>
      <c r="Q400" s="55" t="n">
        <v>-0.1706120899686039</v>
      </c>
      <c r="R400" s="55" t="n">
        <v>-356.0164933292591</v>
      </c>
      <c r="S400" s="55" t="n">
        <v>-356.3026605687762</v>
      </c>
      <c r="T400" s="55" t="n">
        <v>0.2861672395170556</v>
      </c>
      <c r="U400" s="55" t="n">
        <v>0.7688043242680731</v>
      </c>
      <c r="V400" s="55" t="n">
        <v>88.81934444338508</v>
      </c>
      <c r="W400" s="55" t="n">
        <v>88.88265759459941</v>
      </c>
      <c r="X400" s="55" t="n">
        <v>-0.06331315121432456</v>
      </c>
      <c r="Y400" s="55" t="n">
        <v>0.4429677846098185</v>
      </c>
      <c r="Z400" s="55" t="n">
        <v>0.1883895420174698</v>
      </c>
      <c r="AA400" s="55" t="n">
        <v>-0.03478321199693839</v>
      </c>
      <c r="AB400" s="55" t="n">
        <v>1.000831481455098</v>
      </c>
      <c r="AC400" s="55" t="n">
        <v>0.1884659191061972</v>
      </c>
      <c r="AD400" s="55" t="n">
        <v>-0.0342976269467694</v>
      </c>
      <c r="AE400" s="55" t="n">
        <v>1.000808854675366</v>
      </c>
      <c r="AF400" s="55" t="n">
        <v>-0.07637708872743065</v>
      </c>
      <c r="AG400" s="55" t="n">
        <v>-0.4855850501689907</v>
      </c>
      <c r="AH400" s="55" t="n">
        <v>0.02262677973230431</v>
      </c>
      <c r="AI400" s="55" t="n">
        <v>0.4920754736736563</v>
      </c>
      <c r="AJ400" s="55" t="n">
        <v>0</v>
      </c>
    </row>
    <row r="401">
      <c r="A401" s="55" t="n">
        <v>4.109999999999999</v>
      </c>
      <c r="B401" s="55" t="n">
        <v>-97.10452314584286</v>
      </c>
      <c r="C401" s="55" t="n">
        <v>-97.16822718633354</v>
      </c>
      <c r="D401" s="55" t="n">
        <v>0.06370404049067338</v>
      </c>
      <c r="E401" s="55" t="n">
        <v>3.334714556518471</v>
      </c>
      <c r="F401" s="55" t="n">
        <v>-87.7078063208313</v>
      </c>
      <c r="G401" s="55" t="n">
        <v>-87.75885982098954</v>
      </c>
      <c r="H401" s="55" t="n">
        <v>0.05105350015825395</v>
      </c>
      <c r="I401" s="55" t="n">
        <v>-0.1001475055877705</v>
      </c>
      <c r="J401" s="55" t="n">
        <v>-3.266644384425021</v>
      </c>
      <c r="K401" s="55" t="n">
        <v>-3.306527903289303</v>
      </c>
      <c r="L401" s="55" t="n">
        <v>0.03988351886428134</v>
      </c>
      <c r="M401" s="55" t="n">
        <v>-0.06077871876939736</v>
      </c>
      <c r="N401" s="55" t="n">
        <v>-85.09454581723961</v>
      </c>
      <c r="O401" s="55" t="n">
        <v>-85.09314402764129</v>
      </c>
      <c r="P401" s="55" t="n">
        <v>-0.001401789598314893</v>
      </c>
      <c r="Q401" s="55" t="n">
        <v>-0.171859200580972</v>
      </c>
      <c r="R401" s="55" t="n">
        <v>-356.0164933292591</v>
      </c>
      <c r="S401" s="55" t="n">
        <v>-356.2948463068195</v>
      </c>
      <c r="T401" s="55" t="n">
        <v>0.2783529775603566</v>
      </c>
      <c r="U401" s="55" t="n">
        <v>0.7921532223590625</v>
      </c>
      <c r="V401" s="55" t="n">
        <v>88.81934444338508</v>
      </c>
      <c r="W401" s="55" t="n">
        <v>88.88660780996102</v>
      </c>
      <c r="X401" s="55" t="n">
        <v>-0.06726336657593679</v>
      </c>
      <c r="Y401" s="55" t="n">
        <v>0.3570962340340874</v>
      </c>
      <c r="Z401" s="55" t="n">
        <v>0.188408422771457</v>
      </c>
      <c r="AA401" s="55" t="n">
        <v>-0.03468079594167217</v>
      </c>
      <c r="AB401" s="55" t="n">
        <v>1.000831481455098</v>
      </c>
      <c r="AC401" s="55" t="n">
        <v>0.1884900564387553</v>
      </c>
      <c r="AD401" s="55" t="n">
        <v>-0.03414846665176498</v>
      </c>
      <c r="AE401" s="55" t="n">
        <v>1.000809761677655</v>
      </c>
      <c r="AF401" s="55" t="n">
        <v>-0.08163366729835309</v>
      </c>
      <c r="AG401" s="55" t="n">
        <v>-0.5323292899071935</v>
      </c>
      <c r="AH401" s="55" t="n">
        <v>0.02171977744369613</v>
      </c>
      <c r="AI401" s="55" t="n">
        <v>0.5389900530268428</v>
      </c>
      <c r="AJ401" s="55" t="n">
        <v>0</v>
      </c>
    </row>
    <row r="402">
      <c r="A402" s="55" t="n">
        <v>4.12</v>
      </c>
      <c r="B402" s="55" t="n">
        <v>-97.07373025691456</v>
      </c>
      <c r="C402" s="55" t="n">
        <v>-97.13489209618452</v>
      </c>
      <c r="D402" s="55" t="n">
        <v>0.06116183926995482</v>
      </c>
      <c r="E402" s="55" t="n">
        <v>3.331820491539076</v>
      </c>
      <c r="F402" s="55" t="n">
        <v>-87.7078063208313</v>
      </c>
      <c r="G402" s="55" t="n">
        <v>-87.75964886439942</v>
      </c>
      <c r="H402" s="55" t="n">
        <v>0.05184254356813361</v>
      </c>
      <c r="I402" s="55" t="n">
        <v>-0.06165603381186591</v>
      </c>
      <c r="J402" s="55" t="n">
        <v>-3.266644384425021</v>
      </c>
      <c r="K402" s="55" t="n">
        <v>-3.306913944337637</v>
      </c>
      <c r="L402" s="55" t="n">
        <v>0.04026955991261506</v>
      </c>
      <c r="M402" s="55" t="n">
        <v>-0.0201183741857803</v>
      </c>
      <c r="N402" s="55" t="n">
        <v>-85.09454581723961</v>
      </c>
      <c r="O402" s="55" t="n">
        <v>-85.09466624715297</v>
      </c>
      <c r="P402" s="55" t="n">
        <v>0.0001204299133663857</v>
      </c>
      <c r="Q402" s="55" t="n">
        <v>-0.1376164533545149</v>
      </c>
      <c r="R402" s="55" t="n">
        <v>-356.0164933292591</v>
      </c>
      <c r="S402" s="55" t="n">
        <v>-356.2874752039338</v>
      </c>
      <c r="T402" s="55" t="n">
        <v>0.270981874674694</v>
      </c>
      <c r="U402" s="55" t="n">
        <v>0.6924009065214648</v>
      </c>
      <c r="V402" s="55" t="n">
        <v>88.81934444338508</v>
      </c>
      <c r="W402" s="55" t="n">
        <v>88.88955620163468</v>
      </c>
      <c r="X402" s="55" t="n">
        <v>-0.07021175824959511</v>
      </c>
      <c r="Y402" s="55" t="n">
        <v>0.245093993013838</v>
      </c>
      <c r="Z402" s="55" t="n">
        <v>0.1884270343139877</v>
      </c>
      <c r="AA402" s="55" t="n">
        <v>-0.03457953322431152</v>
      </c>
      <c r="AB402" s="55" t="n">
        <v>1.000831481455098</v>
      </c>
      <c r="AC402" s="55" t="n">
        <v>0.1885128018513086</v>
      </c>
      <c r="AD402" s="55" t="n">
        <v>-0.03401003844638926</v>
      </c>
      <c r="AE402" s="55" t="n">
        <v>1.000810596825705</v>
      </c>
      <c r="AF402" s="55" t="n">
        <v>-0.08576753732092435</v>
      </c>
      <c r="AG402" s="55" t="n">
        <v>-0.569494777922265</v>
      </c>
      <c r="AH402" s="55" t="n">
        <v>0.02088462939320301</v>
      </c>
      <c r="AI402" s="55" t="n">
        <v>0.57629553206989</v>
      </c>
      <c r="AJ402" s="55" t="n">
        <v>0</v>
      </c>
    </row>
    <row r="403">
      <c r="A403" s="55" t="n">
        <v>4.13</v>
      </c>
      <c r="B403" s="55" t="n">
        <v>-97.04333925433474</v>
      </c>
      <c r="C403" s="55" t="n">
        <v>-97.10184852386533</v>
      </c>
      <c r="D403" s="55" t="n">
        <v>0.058509269530589</v>
      </c>
      <c r="E403" s="55" t="n">
        <v>3.281279747178017</v>
      </c>
      <c r="F403" s="55" t="n">
        <v>-87.7078063208313</v>
      </c>
      <c r="G403" s="55" t="n">
        <v>-87.76009908683355</v>
      </c>
      <c r="H403" s="55" t="n">
        <v>0.05229276600225901</v>
      </c>
      <c r="I403" s="55" t="n">
        <v>-0.03151884116856629</v>
      </c>
      <c r="J403" s="55" t="n">
        <v>-3.266644384425021</v>
      </c>
      <c r="K403" s="55" t="n">
        <v>-3.306910043391964</v>
      </c>
      <c r="L403" s="55" t="n">
        <v>0.04026565896694265</v>
      </c>
      <c r="M403" s="55" t="n">
        <v>0.01746931514240677</v>
      </c>
      <c r="N403" s="55" t="n">
        <v>-85.09454581723961</v>
      </c>
      <c r="O403" s="55" t="n">
        <v>-85.09580088028842</v>
      </c>
      <c r="P403" s="55" t="n">
        <v>0.001255063048823059</v>
      </c>
      <c r="Q403" s="55" t="n">
        <v>-0.09484009493857914</v>
      </c>
      <c r="R403" s="55" t="n">
        <v>-356.0164933292591</v>
      </c>
      <c r="S403" s="55" t="n">
        <v>-356.281614200106</v>
      </c>
      <c r="T403" s="55" t="n">
        <v>0.2651208708468892</v>
      </c>
      <c r="U403" s="55" t="n">
        <v>0.4994106688967644</v>
      </c>
      <c r="V403" s="55" t="n">
        <v>88.81934444338508</v>
      </c>
      <c r="W403" s="55" t="n">
        <v>88.89137143833238</v>
      </c>
      <c r="X403" s="55" t="n">
        <v>-0.07202699494730264</v>
      </c>
      <c r="Y403" s="55" t="n">
        <v>0.1304149088490655</v>
      </c>
      <c r="Z403" s="55" t="n">
        <v>0.1884453495880422</v>
      </c>
      <c r="AA403" s="55" t="n">
        <v>-0.03447958232079559</v>
      </c>
      <c r="AB403" s="55" t="n">
        <v>1.000831481455098</v>
      </c>
      <c r="AC403" s="55" t="n">
        <v>0.1885339933566532</v>
      </c>
      <c r="AD403" s="55" t="n">
        <v>-0.03388398987120088</v>
      </c>
      <c r="AE403" s="55" t="n">
        <v>1.000811260789492</v>
      </c>
      <c r="AF403" s="55" t="n">
        <v>-0.08864376861092427</v>
      </c>
      <c r="AG403" s="55" t="n">
        <v>-0.5955924495947076</v>
      </c>
      <c r="AH403" s="55" t="n">
        <v>0.02022066560636304</v>
      </c>
      <c r="AI403" s="55" t="n">
        <v>0.6024922896148429</v>
      </c>
      <c r="AJ403" s="55" t="n">
        <v>0</v>
      </c>
    </row>
    <row r="404">
      <c r="A404" s="55" t="n">
        <v>4.14</v>
      </c>
      <c r="B404" s="55" t="n">
        <v>-97.01339721804543</v>
      </c>
      <c r="C404" s="55" t="n">
        <v>-97.06952755991007</v>
      </c>
      <c r="D404" s="55" t="n">
        <v>0.05613034186464159</v>
      </c>
      <c r="E404" s="55" t="n">
        <v>3.191347722004926</v>
      </c>
      <c r="F404" s="55" t="n">
        <v>-87.7078063208313</v>
      </c>
      <c r="G404" s="55" t="n">
        <v>-87.76026312926948</v>
      </c>
      <c r="H404" s="55" t="n">
        <v>0.05245680843818608</v>
      </c>
      <c r="I404" s="55" t="n">
        <v>-0.00411251388710609</v>
      </c>
      <c r="J404" s="55" t="n">
        <v>-3.266644384425021</v>
      </c>
      <c r="K404" s="55" t="n">
        <v>-3.30660389691313</v>
      </c>
      <c r="L404" s="55" t="n">
        <v>0.03995951248810801</v>
      </c>
      <c r="M404" s="55" t="n">
        <v>0.04159499521603508</v>
      </c>
      <c r="N404" s="55" t="n">
        <v>-85.09454581723961</v>
      </c>
      <c r="O404" s="55" t="n">
        <v>-85.09639384014257</v>
      </c>
      <c r="P404" s="55" t="n">
        <v>0.001848022902962428</v>
      </c>
      <c r="Q404" s="55" t="n">
        <v>-0.03086434757976952</v>
      </c>
      <c r="R404" s="55" t="n">
        <v>-356.0164933292591</v>
      </c>
      <c r="S404" s="55" t="n">
        <v>-356.2780246676941</v>
      </c>
      <c r="T404" s="55" t="n">
        <v>0.261531338434943</v>
      </c>
      <c r="U404" s="55" t="n">
        <v>0.2443056813529475</v>
      </c>
      <c r="V404" s="55" t="n">
        <v>88.81934444338508</v>
      </c>
      <c r="W404" s="55" t="n">
        <v>88.89199757789955</v>
      </c>
      <c r="X404" s="55" t="n">
        <v>-0.07265313451446376</v>
      </c>
      <c r="Y404" s="55" t="n">
        <v>0.007624626486366245</v>
      </c>
      <c r="Z404" s="55" t="n">
        <v>0.1884633424408199</v>
      </c>
      <c r="AA404" s="55" t="n">
        <v>-0.034381098504996</v>
      </c>
      <c r="AB404" s="55" t="n">
        <v>1.000831481455098</v>
      </c>
      <c r="AC404" s="55" t="n">
        <v>0.1885534991138055</v>
      </c>
      <c r="AD404" s="55" t="n">
        <v>-0.03377151370980449</v>
      </c>
      <c r="AE404" s="55" t="n">
        <v>1.000811678676542</v>
      </c>
      <c r="AF404" s="55" t="n">
        <v>-0.09015667298559182</v>
      </c>
      <c r="AG404" s="55" t="n">
        <v>-0.6095847951915132</v>
      </c>
      <c r="AH404" s="55" t="n">
        <v>0.01980277855673229</v>
      </c>
      <c r="AI404" s="55" t="n">
        <v>0.6165338581546653</v>
      </c>
      <c r="AJ404" s="55" t="n">
        <v>0</v>
      </c>
    </row>
    <row r="405">
      <c r="A405" s="55" t="n">
        <v>4.149999999999999</v>
      </c>
      <c r="B405" s="55" t="n">
        <v>-96.9839501141587</v>
      </c>
      <c r="C405" s="55" t="n">
        <v>-97.03832203056425</v>
      </c>
      <c r="D405" s="55" t="n">
        <v>0.05437191640553921</v>
      </c>
      <c r="E405" s="55" t="n">
        <v>3.062602640632757</v>
      </c>
      <c r="F405" s="55" t="n">
        <v>-87.7078063208313</v>
      </c>
      <c r="G405" s="55" t="n">
        <v>-87.7601777270223</v>
      </c>
      <c r="H405" s="55" t="n">
        <v>0.05237140619100026</v>
      </c>
      <c r="I405" s="55" t="n">
        <v>0.01885437981260911</v>
      </c>
      <c r="J405" s="55" t="n">
        <v>-3.266644384425021</v>
      </c>
      <c r="K405" s="55" t="n">
        <v>-3.306075145442954</v>
      </c>
      <c r="L405" s="55" t="n">
        <v>0.03943076101793293</v>
      </c>
      <c r="M405" s="55" t="n">
        <v>0.06222336961615479</v>
      </c>
      <c r="N405" s="55" t="n">
        <v>-85.09454581723961</v>
      </c>
      <c r="O405" s="55" t="n">
        <v>-85.09639202866327</v>
      </c>
      <c r="P405" s="55" t="n">
        <v>0.001846211423666821</v>
      </c>
      <c r="Q405" s="55" t="n">
        <v>0.02537392659067308</v>
      </c>
      <c r="R405" s="55" t="n">
        <v>-356.0164933292591</v>
      </c>
      <c r="S405" s="55" t="n">
        <v>-356.2770572012575</v>
      </c>
      <c r="T405" s="55" t="n">
        <v>0.2605638719984244</v>
      </c>
      <c r="U405" s="55" t="n">
        <v>-0.02406436550767841</v>
      </c>
      <c r="V405" s="55" t="n">
        <v>88.81934444338508</v>
      </c>
      <c r="W405" s="55" t="n">
        <v>88.89147439802579</v>
      </c>
      <c r="X405" s="55" t="n">
        <v>-0.0721299546407058</v>
      </c>
      <c r="Y405" s="55" t="n">
        <v>-0.1012489006940481</v>
      </c>
      <c r="Z405" s="55" t="n">
        <v>0.1884809876777362</v>
      </c>
      <c r="AA405" s="55" t="n">
        <v>-0.03428423343755845</v>
      </c>
      <c r="AB405" s="55" t="n">
        <v>1.000831481455098</v>
      </c>
      <c r="AC405" s="55" t="n">
        <v>0.1885712268938721</v>
      </c>
      <c r="AD405" s="55" t="n">
        <v>-0.03367324259281236</v>
      </c>
      <c r="AE405" s="55" t="n">
        <v>1.000811814201968</v>
      </c>
      <c r="AF405" s="55" t="n">
        <v>-0.09023921613582342</v>
      </c>
      <c r="AG405" s="55" t="n">
        <v>-0.6109908447460912</v>
      </c>
      <c r="AH405" s="55" t="n">
        <v>0.01966725313029549</v>
      </c>
      <c r="AI405" s="55" t="n">
        <v>0.6179318160914206</v>
      </c>
      <c r="AJ405" s="55" t="n">
        <v>0</v>
      </c>
    </row>
    <row r="406">
      <c r="A406" s="55" t="n">
        <v>4.16</v>
      </c>
      <c r="B406" s="55" t="n">
        <v>-96.95504267119783</v>
      </c>
      <c r="C406" s="55" t="n">
        <v>-97.00850473218001</v>
      </c>
      <c r="D406" s="55" t="n">
        <v>0.05346206098219634</v>
      </c>
      <c r="E406" s="55" t="n">
        <v>2.915259980569835</v>
      </c>
      <c r="F406" s="55" t="n">
        <v>-87.7078063208313</v>
      </c>
      <c r="G406" s="55" t="n">
        <v>-87.75985284646923</v>
      </c>
      <c r="H406" s="55" t="n">
        <v>0.05204652563793982</v>
      </c>
      <c r="I406" s="55" t="n">
        <v>0.04364301839391087</v>
      </c>
      <c r="J406" s="55" t="n">
        <v>-3.266644384425021</v>
      </c>
      <c r="K406" s="55" t="n">
        <v>-3.30539841544683</v>
      </c>
      <c r="L406" s="55" t="n">
        <v>0.03875403102180794</v>
      </c>
      <c r="M406" s="55" t="n">
        <v>0.07215419394529965</v>
      </c>
      <c r="N406" s="55" t="n">
        <v>-85.09454581723961</v>
      </c>
      <c r="O406" s="55" t="n">
        <v>-85.0958104978114</v>
      </c>
      <c r="P406" s="55" t="n">
        <v>0.001264680571793713</v>
      </c>
      <c r="Q406" s="55" t="n">
        <v>0.08547558538512513</v>
      </c>
      <c r="R406" s="55" t="n">
        <v>-356.0164933292591</v>
      </c>
      <c r="S406" s="55" t="n">
        <v>-356.2786543822181</v>
      </c>
      <c r="T406" s="55" t="n">
        <v>0.2621610529590389</v>
      </c>
      <c r="U406" s="55" t="n">
        <v>-0.2704106021754917</v>
      </c>
      <c r="V406" s="55" t="n">
        <v>88.81934444338508</v>
      </c>
      <c r="W406" s="55" t="n">
        <v>88.88989925657381</v>
      </c>
      <c r="X406" s="55" t="n">
        <v>-0.07055481318872324</v>
      </c>
      <c r="Y406" s="55" t="n">
        <v>-0.2040276118332212</v>
      </c>
      <c r="Z406" s="55" t="n">
        <v>0.1884982611143153</v>
      </c>
      <c r="AA406" s="55" t="n">
        <v>-0.03418913475441227</v>
      </c>
      <c r="AB406" s="55" t="n">
        <v>1.000831481455098</v>
      </c>
      <c r="AC406" s="55" t="n">
        <v>0.1885871444116689</v>
      </c>
      <c r="AD406" s="55" t="n">
        <v>-0.0335891834151859</v>
      </c>
      <c r="AE406" s="55" t="n">
        <v>1.000811666539925</v>
      </c>
      <c r="AF406" s="55" t="n">
        <v>-0.08888329735357026</v>
      </c>
      <c r="AG406" s="55" t="n">
        <v>-0.5999513392263706</v>
      </c>
      <c r="AH406" s="55" t="n">
        <v>0.01981491517333289</v>
      </c>
      <c r="AI406" s="55" t="n">
        <v>0.6068232698663467</v>
      </c>
      <c r="AJ406" s="55" t="n">
        <v>0</v>
      </c>
    </row>
    <row r="407">
      <c r="A407" s="55" t="n">
        <v>4.17</v>
      </c>
      <c r="B407" s="55" t="n">
        <v>-96.92671825633826</v>
      </c>
      <c r="C407" s="55" t="n">
        <v>-96.98023419545</v>
      </c>
      <c r="D407" s="55" t="n">
        <v>0.05351593911173485</v>
      </c>
      <c r="E407" s="55" t="n">
        <v>2.755040254095062</v>
      </c>
      <c r="F407" s="55" t="n">
        <v>-87.7078063208313</v>
      </c>
      <c r="G407" s="55" t="n">
        <v>-87.75928343939881</v>
      </c>
      <c r="H407" s="55" t="n">
        <v>0.05147711856752648</v>
      </c>
      <c r="I407" s="55" t="n">
        <v>0.06786116094343839</v>
      </c>
      <c r="J407" s="55" t="n">
        <v>-3.266644384425021</v>
      </c>
      <c r="K407" s="55" t="n">
        <v>-3.304609917390303</v>
      </c>
      <c r="L407" s="55" t="n">
        <v>0.03796553296528191</v>
      </c>
      <c r="M407" s="55" t="n">
        <v>0.0842411125692198</v>
      </c>
      <c r="N407" s="55" t="n">
        <v>-85.09454581723961</v>
      </c>
      <c r="O407" s="55" t="n">
        <v>-85.09475438714965</v>
      </c>
      <c r="P407" s="55" t="n">
        <v>0.0002085699100524192</v>
      </c>
      <c r="Q407" s="55" t="n">
        <v>0.1229543384598318</v>
      </c>
      <c r="R407" s="55" t="n">
        <v>-356.0164933292591</v>
      </c>
      <c r="S407" s="55" t="n">
        <v>-356.2823559086363</v>
      </c>
      <c r="T407" s="55" t="n">
        <v>0.2658625793772274</v>
      </c>
      <c r="U407" s="55" t="n">
        <v>-0.4517950493847329</v>
      </c>
      <c r="V407" s="55" t="n">
        <v>88.81934444338508</v>
      </c>
      <c r="W407" s="55" t="n">
        <v>88.88742659387825</v>
      </c>
      <c r="X407" s="55" t="n">
        <v>-0.06808215049315518</v>
      </c>
      <c r="Y407" s="55" t="n">
        <v>-0.2834179612048336</v>
      </c>
      <c r="Z407" s="55" t="n">
        <v>0.1885151396261539</v>
      </c>
      <c r="AA407" s="55" t="n">
        <v>-0.03409594565498456</v>
      </c>
      <c r="AB407" s="55" t="n">
        <v>1.000831481455098</v>
      </c>
      <c r="AC407" s="55" t="n">
        <v>0.1886012660250611</v>
      </c>
      <c r="AD407" s="55" t="n">
        <v>-0.03351880356605819</v>
      </c>
      <c r="AE407" s="55" t="n">
        <v>1.00081127616466</v>
      </c>
      <c r="AF407" s="55" t="n">
        <v>-0.08612639890720475</v>
      </c>
      <c r="AG407" s="55" t="n">
        <v>-0.577142088926369</v>
      </c>
      <c r="AH407" s="55" t="n">
        <v>0.02020529043833541</v>
      </c>
      <c r="AI407" s="55" t="n">
        <v>0.5838826946919332</v>
      </c>
      <c r="AJ407" s="55" t="n">
        <v>0</v>
      </c>
    </row>
    <row r="408">
      <c r="A408" s="55" t="n">
        <v>4.18</v>
      </c>
      <c r="B408" s="55" t="n">
        <v>-96.89901875164897</v>
      </c>
      <c r="C408" s="55" t="n">
        <v>-96.95350803906425</v>
      </c>
      <c r="D408" s="55" t="n">
        <v>0.0544892874152882</v>
      </c>
      <c r="E408" s="55" t="n">
        <v>2.605073280355087</v>
      </c>
      <c r="F408" s="55" t="n">
        <v>-87.7078063208313</v>
      </c>
      <c r="G408" s="55" t="n">
        <v>-87.75844243794407</v>
      </c>
      <c r="H408" s="55" t="n">
        <v>0.05063611711277412</v>
      </c>
      <c r="I408" s="55" t="n">
        <v>0.09746532498114281</v>
      </c>
      <c r="J408" s="55" t="n">
        <v>-3.266644384425021</v>
      </c>
      <c r="K408" s="55" t="n">
        <v>-3.303731333670854</v>
      </c>
      <c r="L408" s="55" t="n">
        <v>0.03708694924583219</v>
      </c>
      <c r="M408" s="55" t="n">
        <v>0.09065443133174707</v>
      </c>
      <c r="N408" s="55" t="n">
        <v>-85.09454581723961</v>
      </c>
      <c r="O408" s="55" t="n">
        <v>-85.09334690225255</v>
      </c>
      <c r="P408" s="55" t="n">
        <v>-0.001198914987051159</v>
      </c>
      <c r="Q408" s="55" t="n">
        <v>0.1566569078009984</v>
      </c>
      <c r="R408" s="55" t="n">
        <v>-356.0164933292591</v>
      </c>
      <c r="S408" s="55" t="n">
        <v>-356.2874316728529</v>
      </c>
      <c r="T408" s="55" t="n">
        <v>0.2709383435938236</v>
      </c>
      <c r="U408" s="55" t="n">
        <v>-0.5529218157917493</v>
      </c>
      <c r="V408" s="55" t="n">
        <v>88.81934444338508</v>
      </c>
      <c r="W408" s="55" t="n">
        <v>88.88420911085001</v>
      </c>
      <c r="X408" s="55" t="n">
        <v>-0.06486466746492595</v>
      </c>
      <c r="Y408" s="55" t="n">
        <v>-0.3542781839633447</v>
      </c>
      <c r="Z408" s="55" t="n">
        <v>0.1885316011971523</v>
      </c>
      <c r="AA408" s="55" t="n">
        <v>-0.03400480449015802</v>
      </c>
      <c r="AB408" s="55" t="n">
        <v>1.000831481455098</v>
      </c>
      <c r="AC408" s="55" t="n">
        <v>0.1886136648244338</v>
      </c>
      <c r="AD408" s="55" t="n">
        <v>-0.03346109508097857</v>
      </c>
      <c r="AE408" s="55" t="n">
        <v>1.000810707179063</v>
      </c>
      <c r="AF408" s="55" t="n">
        <v>-0.08206362728141459</v>
      </c>
      <c r="AG408" s="55" t="n">
        <v>-0.5437094091794575</v>
      </c>
      <c r="AH408" s="55" t="n">
        <v>0.02077427603541793</v>
      </c>
      <c r="AI408" s="55" t="n">
        <v>0.5502598759655781</v>
      </c>
      <c r="AJ408" s="55" t="n">
        <v>0</v>
      </c>
    </row>
    <row r="409">
      <c r="A409" s="55" t="n">
        <v>4.19</v>
      </c>
      <c r="B409" s="55" t="n">
        <v>-96.87198443033331</v>
      </c>
      <c r="C409" s="55" t="n">
        <v>-96.92821633076581</v>
      </c>
      <c r="D409" s="55" t="n">
        <v>0.056231900432502</v>
      </c>
      <c r="E409" s="55" t="n">
        <v>2.467385512996332</v>
      </c>
      <c r="F409" s="55" t="n">
        <v>-87.7078063208313</v>
      </c>
      <c r="G409" s="55" t="n">
        <v>-87.75730037001864</v>
      </c>
      <c r="H409" s="55" t="n">
        <v>0.04949404918734804</v>
      </c>
      <c r="I409" s="55" t="n">
        <v>0.1280193575836827</v>
      </c>
      <c r="J409" s="55" t="n">
        <v>-3.266644384425021</v>
      </c>
      <c r="K409" s="55" t="n">
        <v>-3.302742393973855</v>
      </c>
      <c r="L409" s="55" t="n">
        <v>0.03609800954883366</v>
      </c>
      <c r="M409" s="55" t="n">
        <v>0.1054033182090865</v>
      </c>
      <c r="N409" s="55" t="n">
        <v>-85.09454581723961</v>
      </c>
      <c r="O409" s="55" t="n">
        <v>-85.09176742361066</v>
      </c>
      <c r="P409" s="55" t="n">
        <v>-0.002778393628938212</v>
      </c>
      <c r="Q409" s="55" t="n">
        <v>0.1604136667534915</v>
      </c>
      <c r="R409" s="55" t="n">
        <v>-356.0164933292591</v>
      </c>
      <c r="S409" s="55" t="n">
        <v>-356.292983864392</v>
      </c>
      <c r="T409" s="55" t="n">
        <v>0.2764905351329018</v>
      </c>
      <c r="U409" s="55" t="n">
        <v>-0.5571593982123547</v>
      </c>
      <c r="V409" s="55" t="n">
        <v>88.81934444338508</v>
      </c>
      <c r="W409" s="55" t="n">
        <v>88.88041986483736</v>
      </c>
      <c r="X409" s="55" t="n">
        <v>-0.06107542145228328</v>
      </c>
      <c r="Y409" s="55" t="n">
        <v>-0.4003012908068406</v>
      </c>
      <c r="Z409" s="55" t="n">
        <v>0.1885476249662186</v>
      </c>
      <c r="AA409" s="55" t="n">
        <v>-0.03391584435001056</v>
      </c>
      <c r="AB409" s="55" t="n">
        <v>1.000831481455098</v>
      </c>
      <c r="AC409" s="55" t="n">
        <v>0.1886244502719377</v>
      </c>
      <c r="AD409" s="55" t="n">
        <v>-0.0334147553294362</v>
      </c>
      <c r="AE409" s="55" t="n">
        <v>1.000810044961515</v>
      </c>
      <c r="AF409" s="55" t="n">
        <v>-0.07682530571906376</v>
      </c>
      <c r="AG409" s="55" t="n">
        <v>-0.5010890205743579</v>
      </c>
      <c r="AH409" s="55" t="n">
        <v>0.02143649358354871</v>
      </c>
      <c r="AI409" s="55" t="n">
        <v>0.5073971397201155</v>
      </c>
      <c r="AJ409" s="55" t="n">
        <v>0</v>
      </c>
    </row>
    <row r="410">
      <c r="A410" s="55" t="n">
        <v>4.2</v>
      </c>
      <c r="B410" s="55" t="n">
        <v>-96.8456538329704</v>
      </c>
      <c r="C410" s="55" t="n">
        <v>-96.90413587596316</v>
      </c>
      <c r="D410" s="55" t="n">
        <v>0.05848204299276522</v>
      </c>
      <c r="E410" s="55" t="n">
        <v>2.359565071388832</v>
      </c>
      <c r="F410" s="55" t="n">
        <v>-87.7078063208313</v>
      </c>
      <c r="G410" s="55" t="n">
        <v>-87.75582057546737</v>
      </c>
      <c r="H410" s="55" t="n">
        <v>0.04801425463607948</v>
      </c>
      <c r="I410" s="55" t="n">
        <v>0.1644566839648347</v>
      </c>
      <c r="J410" s="55" t="n">
        <v>-3.266644384425021</v>
      </c>
      <c r="K410" s="55" t="n">
        <v>-3.301619627682336</v>
      </c>
      <c r="L410" s="55" t="n">
        <v>0.03497524325731368</v>
      </c>
      <c r="M410" s="55" t="n">
        <v>0.1176422197613237</v>
      </c>
      <c r="N410" s="55" t="n">
        <v>-85.09454581723961</v>
      </c>
      <c r="O410" s="55" t="n">
        <v>-85.0901694545943</v>
      </c>
      <c r="P410" s="55" t="n">
        <v>-0.004376362645293171</v>
      </c>
      <c r="Q410" s="55" t="n">
        <v>0.1608234417157699</v>
      </c>
      <c r="R410" s="55" t="n">
        <v>-356.0164933292591</v>
      </c>
      <c r="S410" s="55" t="n">
        <v>-356.2981312548166</v>
      </c>
      <c r="T410" s="55" t="n">
        <v>0.2816379255574601</v>
      </c>
      <c r="U410" s="55" t="n">
        <v>-0.4798426823788352</v>
      </c>
      <c r="V410" s="55" t="n">
        <v>88.81934444338508</v>
      </c>
      <c r="W410" s="55" t="n">
        <v>88.87619721917743</v>
      </c>
      <c r="X410" s="55" t="n">
        <v>-0.05685277579233997</v>
      </c>
      <c r="Y410" s="55" t="n">
        <v>-0.4415475284973238</v>
      </c>
      <c r="Z410" s="55" t="n">
        <v>0.1885631912726654</v>
      </c>
      <c r="AA410" s="55" t="n">
        <v>-0.03382919265138001</v>
      </c>
      <c r="AB410" s="55" t="n">
        <v>1.000831481455098</v>
      </c>
      <c r="AC410" s="55" t="n">
        <v>0.1886337712934394</v>
      </c>
      <c r="AD410" s="55" t="n">
        <v>-0.03337831527926921</v>
      </c>
      <c r="AE410" s="55" t="n">
        <v>1.000809372042591</v>
      </c>
      <c r="AF410" s="55" t="n">
        <v>-0.07058002077409142</v>
      </c>
      <c r="AG410" s="55" t="n">
        <v>-0.4508773721107959</v>
      </c>
      <c r="AH410" s="55" t="n">
        <v>0.02210941250746501</v>
      </c>
      <c r="AI410" s="55" t="n">
        <v>0.4569034582222305</v>
      </c>
      <c r="AJ410" s="55" t="n">
        <v>0</v>
      </c>
    </row>
    <row r="411">
      <c r="A411" s="55" t="n">
        <v>4.21</v>
      </c>
      <c r="B411" s="55" t="n">
        <v>-96.82006364375596</v>
      </c>
      <c r="C411" s="55" t="n">
        <v>-96.88101161972328</v>
      </c>
      <c r="D411" s="55" t="n">
        <v>0.06094797596732605</v>
      </c>
      <c r="E411" s="55" t="n">
        <v>2.274005181526713</v>
      </c>
      <c r="F411" s="55" t="n">
        <v>-87.7078063208313</v>
      </c>
      <c r="G411" s="55" t="n">
        <v>-87.75398111648626</v>
      </c>
      <c r="H411" s="55" t="n">
        <v>0.04617479565495904</v>
      </c>
      <c r="I411" s="55" t="n">
        <v>0.2000646597649003</v>
      </c>
      <c r="J411" s="55" t="n">
        <v>-3.266644384425021</v>
      </c>
      <c r="K411" s="55" t="n">
        <v>-3.300315706889108</v>
      </c>
      <c r="L411" s="55" t="n">
        <v>0.03367132246408629</v>
      </c>
      <c r="M411" s="55" t="n">
        <v>0.1405586202096059</v>
      </c>
      <c r="N411" s="55" t="n">
        <v>-85.09454581723961</v>
      </c>
      <c r="O411" s="55" t="n">
        <v>-85.08872039281792</v>
      </c>
      <c r="P411" s="55" t="n">
        <v>-0.005825424421681824</v>
      </c>
      <c r="Q411" s="55" t="n">
        <v>0.133263179089321</v>
      </c>
      <c r="R411" s="55" t="n">
        <v>-356.0164933292591</v>
      </c>
      <c r="S411" s="55" t="n">
        <v>-356.3021145949509</v>
      </c>
      <c r="T411" s="55" t="n">
        <v>0.2856212656917778</v>
      </c>
      <c r="U411" s="55" t="n">
        <v>-0.3315464918045158</v>
      </c>
      <c r="V411" s="55" t="n">
        <v>88.81934444338508</v>
      </c>
      <c r="W411" s="55" t="n">
        <v>88.87167675153167</v>
      </c>
      <c r="X411" s="55" t="n">
        <v>-0.052332308146584</v>
      </c>
      <c r="Y411" s="55" t="n">
        <v>-0.4618284604832587</v>
      </c>
      <c r="Z411" s="55" t="n">
        <v>0.1885782817005316</v>
      </c>
      <c r="AA411" s="55" t="n">
        <v>-0.03374497072529359</v>
      </c>
      <c r="AB411" s="55" t="n">
        <v>1.000831481455098</v>
      </c>
      <c r="AC411" s="55" t="n">
        <v>0.1886417897169134</v>
      </c>
      <c r="AD411" s="55" t="n">
        <v>-0.03335032120975136</v>
      </c>
      <c r="AE411" s="55" t="n">
        <v>1.000808764940603</v>
      </c>
      <c r="AF411" s="55" t="n">
        <v>-0.06350801638183023</v>
      </c>
      <c r="AG411" s="55" t="n">
        <v>-0.3946495155422308</v>
      </c>
      <c r="AH411" s="55" t="n">
        <v>0.02271651449525791</v>
      </c>
      <c r="AI411" s="55" t="n">
        <v>0.4003717626073117</v>
      </c>
      <c r="AJ411" s="55" t="n">
        <v>0</v>
      </c>
    </row>
    <row r="412">
      <c r="A412" s="55" t="n">
        <v>4.22</v>
      </c>
      <c r="B412" s="55" t="n">
        <v>-96.79524856674371</v>
      </c>
      <c r="C412" s="55" t="n">
        <v>-96.85858492240285</v>
      </c>
      <c r="D412" s="55" t="n">
        <v>0.0633363556591473</v>
      </c>
      <c r="E412" s="55" t="n">
        <v>2.217535293993986</v>
      </c>
      <c r="F412" s="55" t="n">
        <v>-87.7078063208313</v>
      </c>
      <c r="G412" s="55" t="n">
        <v>-87.75176957262372</v>
      </c>
      <c r="H412" s="55" t="n">
        <v>0.04396325179242148</v>
      </c>
      <c r="I412" s="55" t="n">
        <v>0.2386048208383946</v>
      </c>
      <c r="J412" s="55" t="n">
        <v>-3.266644384425021</v>
      </c>
      <c r="K412" s="55" t="n">
        <v>-3.298801461813439</v>
      </c>
      <c r="L412" s="55" t="n">
        <v>0.03215707738841749</v>
      </c>
      <c r="M412" s="55" t="n">
        <v>0.160057179163089</v>
      </c>
      <c r="N412" s="55" t="n">
        <v>-85.09454581723961</v>
      </c>
      <c r="O412" s="55" t="n">
        <v>-85.08751208074875</v>
      </c>
      <c r="P412" s="55" t="n">
        <v>-0.007033736490855497</v>
      </c>
      <c r="Q412" s="55" t="n">
        <v>0.1116766861853028</v>
      </c>
      <c r="R412" s="55" t="n">
        <v>-356.0164933292591</v>
      </c>
      <c r="S412" s="55" t="n">
        <v>-356.3044178206958</v>
      </c>
      <c r="T412" s="55" t="n">
        <v>0.2879244914367322</v>
      </c>
      <c r="U412" s="55" t="n">
        <v>-0.14778428296853</v>
      </c>
      <c r="V412" s="55" t="n">
        <v>88.81934444338508</v>
      </c>
      <c r="W412" s="55" t="n">
        <v>88.86693545957911</v>
      </c>
      <c r="X412" s="55" t="n">
        <v>-0.0475910161940238</v>
      </c>
      <c r="Y412" s="55" t="n">
        <v>-0.4850919897496913</v>
      </c>
      <c r="Z412" s="55" t="n">
        <v>0.1885928791220695</v>
      </c>
      <c r="AA412" s="55" t="n">
        <v>-0.03366329340430715</v>
      </c>
      <c r="AB412" s="55" t="n">
        <v>1.000831481455098</v>
      </c>
      <c r="AC412" s="55" t="n">
        <v>0.1886486698063427</v>
      </c>
      <c r="AD412" s="55" t="n">
        <v>-0.03332947589567964</v>
      </c>
      <c r="AE412" s="55" t="n">
        <v>1.000808275297653</v>
      </c>
      <c r="AF412" s="55" t="n">
        <v>-0.05579068427319367</v>
      </c>
      <c r="AG412" s="55" t="n">
        <v>-0.3338175086275152</v>
      </c>
      <c r="AH412" s="55" t="n">
        <v>0.02320615744477728</v>
      </c>
      <c r="AI412" s="55" t="n">
        <v>0.3392421778925849</v>
      </c>
      <c r="AJ412" s="55" t="n">
        <v>0</v>
      </c>
    </row>
    <row r="413">
      <c r="A413" s="55" t="n">
        <v>4.23</v>
      </c>
      <c r="B413" s="55" t="n">
        <v>-96.77124120208622</v>
      </c>
      <c r="C413" s="55" t="n">
        <v>-96.83664275465217</v>
      </c>
      <c r="D413" s="55" t="n">
        <v>0.06540155256596188</v>
      </c>
      <c r="E413" s="55" t="n">
        <v>2.175423248506436</v>
      </c>
      <c r="F413" s="55" t="n">
        <v>-87.7078063208313</v>
      </c>
      <c r="G413" s="55" t="n">
        <v>-87.74919848684156</v>
      </c>
      <c r="H413" s="55" t="n">
        <v>0.0413921660102657</v>
      </c>
      <c r="I413" s="55" t="n">
        <v>0.2724605439380087</v>
      </c>
      <c r="J413" s="55" t="n">
        <v>-3.266644384425021</v>
      </c>
      <c r="K413" s="55" t="n">
        <v>-3.297049985229372</v>
      </c>
      <c r="L413" s="55" t="n">
        <v>0.03040560080435066</v>
      </c>
      <c r="M413" s="55" t="n">
        <v>0.1872706623101221</v>
      </c>
      <c r="N413" s="55" t="n">
        <v>-85.09454581723961</v>
      </c>
      <c r="O413" s="55" t="n">
        <v>-85.08661580909613</v>
      </c>
      <c r="P413" s="55" t="n">
        <v>-0.007930008143474462</v>
      </c>
      <c r="Q413" s="55" t="n">
        <v>0.07239071474176827</v>
      </c>
      <c r="R413" s="55" t="n">
        <v>-356.0164933292591</v>
      </c>
      <c r="S413" s="55" t="n">
        <v>-356.3048297182013</v>
      </c>
      <c r="T413" s="55" t="n">
        <v>0.2883363889421623</v>
      </c>
      <c r="U413" s="55" t="n">
        <v>0.04589907707163476</v>
      </c>
      <c r="V413" s="55" t="n">
        <v>88.81934444338508</v>
      </c>
      <c r="W413" s="55" t="n">
        <v>88.86203887897157</v>
      </c>
      <c r="X413" s="55" t="n">
        <v>-0.04269443558649367</v>
      </c>
      <c r="Y413" s="55" t="n">
        <v>-0.4941303950161351</v>
      </c>
      <c r="Z413" s="55" t="n">
        <v>0.1886069677406461</v>
      </c>
      <c r="AA413" s="55" t="n">
        <v>-0.03358426860979497</v>
      </c>
      <c r="AB413" s="55" t="n">
        <v>1.000831481455098</v>
      </c>
      <c r="AC413" s="55" t="n">
        <v>0.1886545692959671</v>
      </c>
      <c r="AD413" s="55" t="n">
        <v>-0.03331468862703212</v>
      </c>
      <c r="AE413" s="55" t="n">
        <v>1.000807929387112</v>
      </c>
      <c r="AF413" s="55" t="n">
        <v>-0.04760155532099186</v>
      </c>
      <c r="AG413" s="55" t="n">
        <v>-0.2695799827628562</v>
      </c>
      <c r="AH413" s="55" t="n">
        <v>0.02355206798609899</v>
      </c>
      <c r="AI413" s="55" t="n">
        <v>0.2747616696008035</v>
      </c>
      <c r="AJ413" s="55" t="n">
        <v>0</v>
      </c>
    </row>
    <row r="414">
      <c r="A414" s="55" t="n">
        <v>4.239999999999999</v>
      </c>
      <c r="B414" s="55" t="n">
        <v>-96.74807192227624</v>
      </c>
      <c r="C414" s="55" t="n">
        <v>-96.81505344621246</v>
      </c>
      <c r="D414" s="55" t="n">
        <v>0.06698152393622507</v>
      </c>
      <c r="E414" s="55" t="n">
        <v>2.146029686941585</v>
      </c>
      <c r="F414" s="55" t="n">
        <v>-87.7078063208313</v>
      </c>
      <c r="G414" s="55" t="n">
        <v>-87.74630055873486</v>
      </c>
      <c r="H414" s="55" t="n">
        <v>0.0384942379035659</v>
      </c>
      <c r="I414" s="55" t="n">
        <v>0.3041993796918998</v>
      </c>
      <c r="J414" s="55" t="n">
        <v>-3.266644384425021</v>
      </c>
      <c r="K414" s="55" t="n">
        <v>-3.295061132938567</v>
      </c>
      <c r="L414" s="55" t="n">
        <v>0.02841674851354518</v>
      </c>
      <c r="M414" s="55" t="n">
        <v>0.2081931517057698</v>
      </c>
      <c r="N414" s="55" t="n">
        <v>-85.09454581723961</v>
      </c>
      <c r="O414" s="55" t="n">
        <v>-85.08602817077254</v>
      </c>
      <c r="P414" s="55" t="n">
        <v>-0.008517646467064592</v>
      </c>
      <c r="Q414" s="55" t="n">
        <v>0.04800806785737521</v>
      </c>
      <c r="R414" s="55" t="n">
        <v>-356.0164933292591</v>
      </c>
      <c r="S414" s="55" t="n">
        <v>-356.3034474838621</v>
      </c>
      <c r="T414" s="55" t="n">
        <v>0.286954154602996</v>
      </c>
      <c r="U414" s="55" t="n">
        <v>0.2132842504847672</v>
      </c>
      <c r="V414" s="55" t="n">
        <v>88.81934444338508</v>
      </c>
      <c r="W414" s="55" t="n">
        <v>88.85700879928103</v>
      </c>
      <c r="X414" s="55" t="n">
        <v>-0.03766435589594937</v>
      </c>
      <c r="Y414" s="55" t="n">
        <v>-0.5106830212225284</v>
      </c>
      <c r="Z414" s="55" t="n">
        <v>0.1886205331333153</v>
      </c>
      <c r="AA414" s="55" t="n">
        <v>-0.0335079969392361</v>
      </c>
      <c r="AB414" s="55" t="n">
        <v>1.000831481455098</v>
      </c>
      <c r="AC414" s="55" t="n">
        <v>0.1886596236499005</v>
      </c>
      <c r="AD414" s="55" t="n">
        <v>-0.03330515614470632</v>
      </c>
      <c r="AE414" s="55" t="n">
        <v>1.000807723164574</v>
      </c>
      <c r="AF414" s="55" t="n">
        <v>-0.03909051658512741</v>
      </c>
      <c r="AG414" s="55" t="n">
        <v>-0.202840794529785</v>
      </c>
      <c r="AH414" s="55" t="n">
        <v>0.0237582905244782</v>
      </c>
      <c r="AI414" s="55" t="n">
        <v>0.2079348762978738</v>
      </c>
      <c r="AJ414" s="55" t="n">
        <v>0</v>
      </c>
    </row>
    <row r="415">
      <c r="A415" s="55" t="n">
        <v>4.25</v>
      </c>
      <c r="B415" s="55" t="n">
        <v>-96.72576874838768</v>
      </c>
      <c r="C415" s="55" t="n">
        <v>-96.79378011885393</v>
      </c>
      <c r="D415" s="55" t="n">
        <v>0.06801137046624466</v>
      </c>
      <c r="E415" s="55" t="n">
        <v>2.112432758250314</v>
      </c>
      <c r="F415" s="55" t="n">
        <v>-87.7078063208313</v>
      </c>
      <c r="G415" s="55" t="n">
        <v>-87.74313303749972</v>
      </c>
      <c r="H415" s="55" t="n">
        <v>0.03532671666842153</v>
      </c>
      <c r="I415" s="55" t="n">
        <v>0.3272579208570565</v>
      </c>
      <c r="J415" s="55" t="n">
        <v>-3.266644384425021</v>
      </c>
      <c r="K415" s="55" t="n">
        <v>-3.292852002811692</v>
      </c>
      <c r="L415" s="55" t="n">
        <v>0.02620761838667045</v>
      </c>
      <c r="M415" s="55" t="n">
        <v>0.2311616319712913</v>
      </c>
      <c r="N415" s="55" t="n">
        <v>-85.09454581723961</v>
      </c>
      <c r="O415" s="55" t="n">
        <v>-85.08570806071791</v>
      </c>
      <c r="P415" s="55" t="n">
        <v>-0.008837756521692127</v>
      </c>
      <c r="Q415" s="55" t="n">
        <v>0.01913734579108399</v>
      </c>
      <c r="R415" s="55" t="n">
        <v>-356.0164933292591</v>
      </c>
      <c r="S415" s="55" t="n">
        <v>-356.3006434276408</v>
      </c>
      <c r="T415" s="55" t="n">
        <v>0.2841500983816354</v>
      </c>
      <c r="U415" s="55" t="n">
        <v>0.3349783967281301</v>
      </c>
      <c r="V415" s="55" t="n">
        <v>88.81934444338508</v>
      </c>
      <c r="W415" s="55" t="n">
        <v>88.85185475565265</v>
      </c>
      <c r="X415" s="55" t="n">
        <v>-0.03251031226757042</v>
      </c>
      <c r="Y415" s="55" t="n">
        <v>-0.5195487603405197</v>
      </c>
      <c r="Z415" s="55" t="n">
        <v>0.1886335622933206</v>
      </c>
      <c r="AA415" s="55" t="n">
        <v>-0.03343457125353797</v>
      </c>
      <c r="AB415" s="55" t="n">
        <v>1.000831481455098</v>
      </c>
      <c r="AC415" s="55" t="n">
        <v>0.1886639470937531</v>
      </c>
      <c r="AD415" s="55" t="n">
        <v>-0.03330030939008039</v>
      </c>
      <c r="AE415" s="55" t="n">
        <v>1.000807627978647</v>
      </c>
      <c r="AF415" s="55" t="n">
        <v>-0.03038480043252023</v>
      </c>
      <c r="AG415" s="55" t="n">
        <v>-0.1342618634575798</v>
      </c>
      <c r="AH415" s="55" t="n">
        <v>0.02385347645139646</v>
      </c>
      <c r="AI415" s="55" t="n">
        <v>0.1397085266375793</v>
      </c>
      <c r="AJ415" s="55" t="n">
        <v>0</v>
      </c>
    </row>
    <row r="416">
      <c r="A416" s="55" t="n">
        <v>4.26</v>
      </c>
      <c r="B416" s="55" t="n">
        <v>-96.70435722631683</v>
      </c>
      <c r="C416" s="55" t="n">
        <v>-96.77288207575251</v>
      </c>
      <c r="D416" s="55" t="n">
        <v>0.06852484943568676</v>
      </c>
      <c r="E416" s="55" t="n">
        <v>2.071733763443583</v>
      </c>
      <c r="F416" s="55" t="n">
        <v>-87.7078063208313</v>
      </c>
      <c r="G416" s="55" t="n">
        <v>-87.73976921658954</v>
      </c>
      <c r="H416" s="55" t="n">
        <v>0.0319628957582356</v>
      </c>
      <c r="I416" s="55" t="n">
        <v>0.344089225604034</v>
      </c>
      <c r="J416" s="55" t="n">
        <v>-3.266644384425021</v>
      </c>
      <c r="K416" s="55" t="n">
        <v>-3.290466495274718</v>
      </c>
      <c r="L416" s="55" t="n">
        <v>0.02382211084969576</v>
      </c>
      <c r="M416" s="55" t="n">
        <v>0.2444605688660101</v>
      </c>
      <c r="N416" s="55" t="n">
        <v>-85.09454581723961</v>
      </c>
      <c r="O416" s="55" t="n">
        <v>-85.08556240825017</v>
      </c>
      <c r="P416" s="55" t="n">
        <v>-0.0089834089894332</v>
      </c>
      <c r="Q416" s="55" t="n">
        <v>0.01085713911199205</v>
      </c>
      <c r="R416" s="55" t="n">
        <v>-356.0164933292591</v>
      </c>
      <c r="S416" s="55" t="n">
        <v>-356.2969853972023</v>
      </c>
      <c r="T416" s="55" t="n">
        <v>0.2804920679432069</v>
      </c>
      <c r="U416" s="55" t="n">
        <v>0.3905925205349046</v>
      </c>
      <c r="V416" s="55" t="n">
        <v>88.81934444338508</v>
      </c>
      <c r="W416" s="55" t="n">
        <v>88.8465663293784</v>
      </c>
      <c r="X416" s="55" t="n">
        <v>-0.02722188599331596</v>
      </c>
      <c r="Y416" s="55" t="n">
        <v>-0.5365926697972394</v>
      </c>
      <c r="Z416" s="55" t="n">
        <v>0.1886460436727907</v>
      </c>
      <c r="AA416" s="55" t="n">
        <v>-0.03336407626444202</v>
      </c>
      <c r="AB416" s="55" t="n">
        <v>1.000831481455098</v>
      </c>
      <c r="AC416" s="55" t="n">
        <v>0.1886676289181429</v>
      </c>
      <c r="AD416" s="55" t="n">
        <v>-0.03329978131939872</v>
      </c>
      <c r="AE416" s="55" t="n">
        <v>1.000807595441608</v>
      </c>
      <c r="AF416" s="55" t="n">
        <v>-0.0215852453521459</v>
      </c>
      <c r="AG416" s="55" t="n">
        <v>-0.06429494504330002</v>
      </c>
      <c r="AH416" s="55" t="n">
        <v>0.02388601349068153</v>
      </c>
      <c r="AI416" s="55" t="n">
        <v>0.07190482887477256</v>
      </c>
      <c r="AJ416" s="55" t="n">
        <v>0</v>
      </c>
    </row>
    <row r="417">
      <c r="A417" s="55" t="n">
        <v>4.27</v>
      </c>
      <c r="B417" s="55" t="n">
        <v>-96.68386030302332</v>
      </c>
      <c r="C417" s="55" t="n">
        <v>-96.75250411772397</v>
      </c>
      <c r="D417" s="55" t="n">
        <v>0.06864381470064533</v>
      </c>
      <c r="E417" s="55" t="n">
        <v>2.010511957286425</v>
      </c>
      <c r="F417" s="55" t="n">
        <v>-87.7078063208313</v>
      </c>
      <c r="G417" s="55" t="n">
        <v>-87.73629653562261</v>
      </c>
      <c r="H417" s="55" t="n">
        <v>0.02849021479132495</v>
      </c>
      <c r="I417" s="55" t="n">
        <v>0.3501153487521292</v>
      </c>
      <c r="J417" s="55" t="n">
        <v>-3.266644384425021</v>
      </c>
      <c r="K417" s="55" t="n">
        <v>-3.287960873711156</v>
      </c>
      <c r="L417" s="55" t="n">
        <v>0.0213164892861342</v>
      </c>
      <c r="M417" s="55" t="n">
        <v>0.2554266548104728</v>
      </c>
      <c r="N417" s="55" t="n">
        <v>-85.09454581723961</v>
      </c>
      <c r="O417" s="55" t="n">
        <v>-85.08548725522208</v>
      </c>
      <c r="P417" s="55" t="n">
        <v>-0.009058562017525527</v>
      </c>
      <c r="Q417" s="55" t="n">
        <v>0.004746210832622446</v>
      </c>
      <c r="R417" s="55" t="n">
        <v>-356.0164933292591</v>
      </c>
      <c r="S417" s="55" t="n">
        <v>-356.293130964439</v>
      </c>
      <c r="T417" s="55" t="n">
        <v>0.276637635179917</v>
      </c>
      <c r="U417" s="55" t="n">
        <v>0.3807376306288165</v>
      </c>
      <c r="V417" s="55" t="n">
        <v>88.81934444338508</v>
      </c>
      <c r="W417" s="55" t="n">
        <v>88.841142228981</v>
      </c>
      <c r="X417" s="55" t="n">
        <v>-0.02179778559591731</v>
      </c>
      <c r="Y417" s="55" t="n">
        <v>-0.5472712632422546</v>
      </c>
      <c r="Z417" s="55" t="n">
        <v>0.1886579672258936</v>
      </c>
      <c r="AA417" s="55" t="n">
        <v>-0.03329658812205249</v>
      </c>
      <c r="AB417" s="55" t="n">
        <v>1.000831481455098</v>
      </c>
      <c r="AC417" s="55" t="n">
        <v>0.1886707377696417</v>
      </c>
      <c r="AD417" s="55" t="n">
        <v>-0.03330330464928281</v>
      </c>
      <c r="AE417" s="55" t="n">
        <v>1.00080756971529</v>
      </c>
      <c r="AF417" s="55" t="n">
        <v>-0.01277054374809738</v>
      </c>
      <c r="AG417" s="55" t="n">
        <v>0.006716527230318792</v>
      </c>
      <c r="AH417" s="55" t="n">
        <v>0.02391173980798023</v>
      </c>
      <c r="AI417" s="55" t="n">
        <v>0.02792793988646906</v>
      </c>
      <c r="AJ417" s="55" t="n">
        <v>0</v>
      </c>
    </row>
    <row r="418">
      <c r="A418" s="55" t="n">
        <v>4.28</v>
      </c>
      <c r="B418" s="55" t="n">
        <v>-96.66429820277148</v>
      </c>
      <c r="C418" s="55" t="n">
        <v>-96.73283855858375</v>
      </c>
      <c r="D418" s="55" t="n">
        <v>0.06854035581226402</v>
      </c>
      <c r="E418" s="55" t="n">
        <v>1.931107577656914</v>
      </c>
      <c r="F418" s="55" t="n">
        <v>-87.7078063208313</v>
      </c>
      <c r="G418" s="55" t="n">
        <v>-87.73280336398516</v>
      </c>
      <c r="H418" s="55" t="n">
        <v>0.02499704315385428</v>
      </c>
      <c r="I418" s="55" t="n">
        <v>0.3489126673666358</v>
      </c>
      <c r="J418" s="55" t="n">
        <v>-3.266644384425021</v>
      </c>
      <c r="K418" s="55" t="n">
        <v>-3.285409595637114</v>
      </c>
      <c r="L418" s="55" t="n">
        <v>0.01876521121209233</v>
      </c>
      <c r="M418" s="55" t="n">
        <v>0.2547487335225598</v>
      </c>
      <c r="N418" s="55" t="n">
        <v>-85.09454581723961</v>
      </c>
      <c r="O418" s="55" t="n">
        <v>-85.08536372965671</v>
      </c>
      <c r="P418" s="55" t="n">
        <v>-0.009182087582892543</v>
      </c>
      <c r="Q418" s="55" t="n">
        <v>0.01858964498489468</v>
      </c>
      <c r="R418" s="55" t="n">
        <v>-356.0164933292591</v>
      </c>
      <c r="S418" s="55" t="n">
        <v>-356.289728238332</v>
      </c>
      <c r="T418" s="55" t="n">
        <v>0.2732349090728537</v>
      </c>
      <c r="U418" s="55" t="n">
        <v>0.3066409815956847</v>
      </c>
      <c r="V418" s="55" t="n">
        <v>88.81934444338508</v>
      </c>
      <c r="W418" s="55" t="n">
        <v>88.8355855414738</v>
      </c>
      <c r="X418" s="55" t="n">
        <v>-0.01624109808872142</v>
      </c>
      <c r="Y418" s="55" t="n">
        <v>-0.5626872656397047</v>
      </c>
      <c r="Z418" s="55" t="n">
        <v>0.1886693244527087</v>
      </c>
      <c r="AA418" s="55" t="n">
        <v>-0.0332321740025309</v>
      </c>
      <c r="AB418" s="55" t="n">
        <v>1.000831481455098</v>
      </c>
      <c r="AC418" s="55" t="n">
        <v>0.1886733313339913</v>
      </c>
      <c r="AD418" s="55" t="n">
        <v>-0.03331061103078779</v>
      </c>
      <c r="AE418" s="55" t="n">
        <v>1.00080749406729</v>
      </c>
      <c r="AF418" s="55" t="n">
        <v>-0.004006881282575536</v>
      </c>
      <c r="AG418" s="55" t="n">
        <v>0.07843702825689053</v>
      </c>
      <c r="AH418" s="55" t="n">
        <v>0.02398738780873266</v>
      </c>
      <c r="AI418" s="55" t="n">
        <v>0.08212074812902909</v>
      </c>
      <c r="AJ418" s="55" t="n">
        <v>0</v>
      </c>
    </row>
    <row r="419">
      <c r="A419" s="55" t="n">
        <v>4.29</v>
      </c>
      <c r="B419" s="55" t="n">
        <v>-96.64568830337119</v>
      </c>
      <c r="C419" s="55" t="n">
        <v>-96.71410165728106</v>
      </c>
      <c r="D419" s="55" t="n">
        <v>0.06841335390987921</v>
      </c>
      <c r="E419" s="55" t="n">
        <v>1.827252546967584</v>
      </c>
      <c r="F419" s="55" t="n">
        <v>-87.7078063208313</v>
      </c>
      <c r="G419" s="55" t="n">
        <v>-87.72937721645523</v>
      </c>
      <c r="H419" s="55" t="n">
        <v>0.02157089562394263</v>
      </c>
      <c r="I419" s="55" t="n">
        <v>0.3377108323154842</v>
      </c>
      <c r="J419" s="55" t="n">
        <v>-3.266644384425021</v>
      </c>
      <c r="K419" s="55" t="n">
        <v>-3.282883642666052</v>
      </c>
      <c r="L419" s="55" t="n">
        <v>0.01623925824103009</v>
      </c>
      <c r="M419" s="55" t="n">
        <v>0.2506777564406132</v>
      </c>
      <c r="N419" s="55" t="n">
        <v>-85.09454581723961</v>
      </c>
      <c r="O419" s="55" t="n">
        <v>-85.0851066210214</v>
      </c>
      <c r="P419" s="55" t="n">
        <v>-0.009439196218209257</v>
      </c>
      <c r="Q419" s="55" t="n">
        <v>0.03170103350284119</v>
      </c>
      <c r="R419" s="55" t="n">
        <v>-356.0164933292591</v>
      </c>
      <c r="S419" s="55" t="n">
        <v>-356.2873071978103</v>
      </c>
      <c r="T419" s="55" t="n">
        <v>0.270813868551233</v>
      </c>
      <c r="U419" s="55" t="n">
        <v>0.1887750889622228</v>
      </c>
      <c r="V419" s="55" t="n">
        <v>88.81934444338508</v>
      </c>
      <c r="W419" s="55" t="n">
        <v>88.8299333915062</v>
      </c>
      <c r="X419" s="55" t="n">
        <v>-0.01058894812112032</v>
      </c>
      <c r="Y419" s="55" t="n">
        <v>-0.5675548494246372</v>
      </c>
      <c r="Z419" s="55" t="n">
        <v>0.1886801084440768</v>
      </c>
      <c r="AA419" s="55" t="n">
        <v>-0.03317089169599465</v>
      </c>
      <c r="AB419" s="55" t="n">
        <v>1.000831481455098</v>
      </c>
      <c r="AC419" s="55" t="n">
        <v>0.1886754623664717</v>
      </c>
      <c r="AD419" s="55" t="n">
        <v>-0.03332132920442332</v>
      </c>
      <c r="AE419" s="55" t="n">
        <v>1.000807324372643</v>
      </c>
      <c r="AF419" s="55" t="n">
        <v>0.004646077605030552</v>
      </c>
      <c r="AG419" s="55" t="n">
        <v>0.1504375084286635</v>
      </c>
      <c r="AH419" s="55" t="n">
        <v>0.02415708245484538</v>
      </c>
      <c r="AI419" s="55" t="n">
        <v>0.152435542482934</v>
      </c>
      <c r="AJ419" s="55" t="n">
        <v>0</v>
      </c>
    </row>
    <row r="420">
      <c r="A420" s="55" t="n">
        <v>4.3</v>
      </c>
      <c r="B420" s="55" t="n">
        <v>-96.62804501241918</v>
      </c>
      <c r="C420" s="55" t="n">
        <v>-96.69649067037656</v>
      </c>
      <c r="D420" s="55" t="n">
        <v>0.06844565795738235</v>
      </c>
      <c r="E420" s="55" t="n">
        <v>1.70764606875172</v>
      </c>
      <c r="F420" s="55" t="n">
        <v>-87.7078063208313</v>
      </c>
      <c r="G420" s="55" t="n">
        <v>-87.72609205435693</v>
      </c>
      <c r="H420" s="55" t="n">
        <v>0.01828573352563794</v>
      </c>
      <c r="I420" s="55" t="n">
        <v>0.3212399785665497</v>
      </c>
      <c r="J420" s="55" t="n">
        <v>-3.266644384425021</v>
      </c>
      <c r="K420" s="55" t="n">
        <v>-3.280457257852697</v>
      </c>
      <c r="L420" s="55" t="n">
        <v>0.01381287342767537</v>
      </c>
      <c r="M420" s="55" t="n">
        <v>0.2358727952814452</v>
      </c>
      <c r="N420" s="55" t="n">
        <v>-85.09454581723961</v>
      </c>
      <c r="O420" s="55" t="n">
        <v>-85.08464525169416</v>
      </c>
      <c r="P420" s="55" t="n">
        <v>-0.009900565545443718</v>
      </c>
      <c r="Q420" s="55" t="n">
        <v>0.05828649401108765</v>
      </c>
      <c r="R420" s="55" t="n">
        <v>-356.0164933292591</v>
      </c>
      <c r="S420" s="55" t="n">
        <v>-356.2862098703708</v>
      </c>
      <c r="T420" s="55" t="n">
        <v>0.2697165411117171</v>
      </c>
      <c r="U420" s="55" t="n">
        <v>0.04444849599345976</v>
      </c>
      <c r="V420" s="55" t="n">
        <v>88.81934444338508</v>
      </c>
      <c r="W420" s="55" t="n">
        <v>88.82423782126205</v>
      </c>
      <c r="X420" s="55" t="n">
        <v>-0.004893377876965483</v>
      </c>
      <c r="Y420" s="55" t="n">
        <v>-0.5716043144481452</v>
      </c>
      <c r="Z420" s="55" t="n">
        <v>0.1886903139276787</v>
      </c>
      <c r="AA420" s="55" t="n">
        <v>-0.03311278919466051</v>
      </c>
      <c r="AB420" s="55" t="n">
        <v>1.000831481455098</v>
      </c>
      <c r="AC420" s="55" t="n">
        <v>0.188677187854323</v>
      </c>
      <c r="AD420" s="55" t="n">
        <v>-0.03333491887677738</v>
      </c>
      <c r="AE420" s="55" t="n">
        <v>1.000807032506077</v>
      </c>
      <c r="AF420" s="55" t="n">
        <v>0.01312607335571259</v>
      </c>
      <c r="AG420" s="55" t="n">
        <v>0.2221296821168645</v>
      </c>
      <c r="AH420" s="55" t="n">
        <v>0.02444894902131622</v>
      </c>
      <c r="AI420" s="55" t="n">
        <v>0.2238562945001228</v>
      </c>
      <c r="AJ420" s="55" t="n">
        <v>0</v>
      </c>
    </row>
    <row r="421">
      <c r="A421" s="55" t="n">
        <v>4.31</v>
      </c>
      <c r="B421" s="55" t="n">
        <v>-96.61137964354005</v>
      </c>
      <c r="C421" s="55" t="n">
        <v>-96.68015992934866</v>
      </c>
      <c r="D421" s="55" t="n">
        <v>0.0687802858086065</v>
      </c>
      <c r="E421" s="55" t="n">
        <v>1.572715616324315</v>
      </c>
      <c r="F421" s="55" t="n">
        <v>-87.7078063208313</v>
      </c>
      <c r="G421" s="55" t="n">
        <v>-87.72300890961967</v>
      </c>
      <c r="H421" s="55" t="n">
        <v>0.01520258878837546</v>
      </c>
      <c r="I421" s="55" t="n">
        <v>0.2979812315856769</v>
      </c>
      <c r="J421" s="55" t="n">
        <v>-3.266644384425021</v>
      </c>
      <c r="K421" s="55" t="n">
        <v>-3.278188339179195</v>
      </c>
      <c r="L421" s="55" t="n">
        <v>0.01154395475417303</v>
      </c>
      <c r="M421" s="55" t="n">
        <v>0.2193220242136034</v>
      </c>
      <c r="N421" s="55" t="n">
        <v>-85.09454581723961</v>
      </c>
      <c r="O421" s="55" t="n">
        <v>-85.08396372964224</v>
      </c>
      <c r="P421" s="55" t="n">
        <v>-0.01058208759735915</v>
      </c>
      <c r="Q421" s="55" t="n">
        <v>0.07681508571970687</v>
      </c>
      <c r="R421" s="55" t="n">
        <v>-356.0164933292591</v>
      </c>
      <c r="S421" s="55" t="n">
        <v>-356.2865450327747</v>
      </c>
      <c r="T421" s="55" t="n">
        <v>0.2700517035155988</v>
      </c>
      <c r="U421" s="55" t="n">
        <v>-0.0978517765270317</v>
      </c>
      <c r="V421" s="55" t="n">
        <v>88.81934444338508</v>
      </c>
      <c r="W421" s="55" t="n">
        <v>88.81858827081157</v>
      </c>
      <c r="X421" s="55" t="n">
        <v>0.0007561725735124112</v>
      </c>
      <c r="Y421" s="55" t="n">
        <v>-0.560120590525338</v>
      </c>
      <c r="Z421" s="55" t="n">
        <v>0.1886999373155872</v>
      </c>
      <c r="AA421" s="55" t="n">
        <v>-0.03305790428126774</v>
      </c>
      <c r="AB421" s="55" t="n">
        <v>1.000831481455098</v>
      </c>
      <c r="AC421" s="55" t="n">
        <v>0.1886785756095062</v>
      </c>
      <c r="AD421" s="55" t="n">
        <v>-0.03335061664319963</v>
      </c>
      <c r="AE421" s="55" t="n">
        <v>1.000806613718107</v>
      </c>
      <c r="AF421" s="55" t="n">
        <v>0.02136170608094123</v>
      </c>
      <c r="AG421" s="55" t="n">
        <v>0.2927123619318878</v>
      </c>
      <c r="AH421" s="55" t="n">
        <v>0.02486773699117428</v>
      </c>
      <c r="AI421" s="55" t="n">
        <v>0.2945424479722664</v>
      </c>
      <c r="AJ421" s="55" t="n">
        <v>0</v>
      </c>
    </row>
    <row r="422">
      <c r="A422" s="55" t="n">
        <v>4.319999999999999</v>
      </c>
      <c r="B422" s="55" t="n">
        <v>-96.59570029262747</v>
      </c>
      <c r="C422" s="55" t="n">
        <v>-96.66519274743068</v>
      </c>
      <c r="D422" s="55" t="n">
        <v>0.06949245480321024</v>
      </c>
      <c r="E422" s="55" t="n">
        <v>1.435098774606244</v>
      </c>
      <c r="F422" s="55" t="n">
        <v>-87.7078063208313</v>
      </c>
      <c r="G422" s="55" t="n">
        <v>-87.72016854193244</v>
      </c>
      <c r="H422" s="55" t="n">
        <v>0.01236222110114464</v>
      </c>
      <c r="I422" s="55" t="n">
        <v>0.2728624203020849</v>
      </c>
      <c r="J422" s="55" t="n">
        <v>-3.266644384425021</v>
      </c>
      <c r="K422" s="55" t="n">
        <v>-3.27612569581837</v>
      </c>
      <c r="L422" s="55" t="n">
        <v>0.009481311393348603</v>
      </c>
      <c r="M422" s="55" t="n">
        <v>0.1953300218944696</v>
      </c>
      <c r="N422" s="55" t="n">
        <v>-85.09454581723961</v>
      </c>
      <c r="O422" s="55" t="n">
        <v>-85.08307707200886</v>
      </c>
      <c r="P422" s="55" t="n">
        <v>-0.01146874523074466</v>
      </c>
      <c r="Q422" s="55" t="n">
        <v>0.09920651138754578</v>
      </c>
      <c r="R422" s="55" t="n">
        <v>-356.0164933292591</v>
      </c>
      <c r="S422" s="55" t="n">
        <v>-356.2881912125358</v>
      </c>
      <c r="T422" s="55" t="n">
        <v>0.2716978832767272</v>
      </c>
      <c r="U422" s="55" t="n">
        <v>-0.2196516751704733</v>
      </c>
      <c r="V422" s="55" t="n">
        <v>88.81934444338508</v>
      </c>
      <c r="W422" s="55" t="n">
        <v>88.81308927523726</v>
      </c>
      <c r="X422" s="55" t="n">
        <v>0.006255168147822254</v>
      </c>
      <c r="Y422" s="55" t="n">
        <v>-0.542337031904813</v>
      </c>
      <c r="Z422" s="55" t="n">
        <v>0.1887089767535208</v>
      </c>
      <c r="AA422" s="55" t="n">
        <v>-0.03300626411781727</v>
      </c>
      <c r="AB422" s="55" t="n">
        <v>1.000831481455098</v>
      </c>
      <c r="AC422" s="55" t="n">
        <v>0.188679709476638</v>
      </c>
      <c r="AD422" s="55" t="n">
        <v>-0.03336744184074299</v>
      </c>
      <c r="AE422" s="55" t="n">
        <v>1.000806083750838</v>
      </c>
      <c r="AF422" s="55" t="n">
        <v>0.02926727688279396</v>
      </c>
      <c r="AG422" s="55" t="n">
        <v>0.3611777229257235</v>
      </c>
      <c r="AH422" s="55" t="n">
        <v>0.02539770426057686</v>
      </c>
      <c r="AI422" s="55" t="n">
        <v>0.3632505532213992</v>
      </c>
      <c r="AJ422" s="55" t="n">
        <v>0</v>
      </c>
    </row>
    <row r="423">
      <c r="A423" s="55" t="n">
        <v>4.34</v>
      </c>
      <c r="B423" s="55" t="n">
        <v>-96.56731519706835</v>
      </c>
      <c r="C423" s="55" t="n">
        <v>-96.63932552970431</v>
      </c>
      <c r="D423" s="55" t="n">
        <v>0.07201033263594955</v>
      </c>
      <c r="E423" s="55" t="n">
        <v>1.171396972292225</v>
      </c>
      <c r="F423" s="55" t="n">
        <v>-87.7078063208313</v>
      </c>
      <c r="G423" s="55" t="n">
        <v>-87.71530008801111</v>
      </c>
      <c r="H423" s="55" t="n">
        <v>0.007493767179810905</v>
      </c>
      <c r="I423" s="55" t="n">
        <v>0.2175942143340218</v>
      </c>
      <c r="J423" s="55" t="n">
        <v>-3.266644384425021</v>
      </c>
      <c r="K423" s="55" t="n">
        <v>-3.272715478025495</v>
      </c>
      <c r="L423" s="55" t="n">
        <v>0.006071093600472869</v>
      </c>
      <c r="M423" s="55" t="n">
        <v>0.1457976679159077</v>
      </c>
      <c r="N423" s="55" t="n">
        <v>-85.09454581723961</v>
      </c>
      <c r="O423" s="55" t="n">
        <v>-85.08096289662365</v>
      </c>
      <c r="P423" s="55" t="n">
        <v>-0.01358292061595723</v>
      </c>
      <c r="Q423" s="55" t="n">
        <v>0.1115705134704042</v>
      </c>
      <c r="R423" s="55" t="n">
        <v>-356.0164933292591</v>
      </c>
      <c r="S423" s="55" t="n">
        <v>-356.293975892382</v>
      </c>
      <c r="T423" s="55" t="n">
        <v>0.2774825631229065</v>
      </c>
      <c r="U423" s="55" t="n">
        <v>-0.329442335820245</v>
      </c>
      <c r="V423" s="55" t="n">
        <v>88.81934444338508</v>
      </c>
      <c r="W423" s="55" t="n">
        <v>88.8030517789141</v>
      </c>
      <c r="X423" s="55" t="n">
        <v>0.01629266447098153</v>
      </c>
      <c r="Y423" s="55" t="n">
        <v>-0.4625286003844492</v>
      </c>
      <c r="Z423" s="55" t="n">
        <v>0.1887253053397497</v>
      </c>
      <c r="AA423" s="55" t="n">
        <v>-0.03291277111995013</v>
      </c>
      <c r="AB423" s="55" t="n">
        <v>1.000831481455098</v>
      </c>
      <c r="AC423" s="55" t="n">
        <v>0.1886816202154927</v>
      </c>
      <c r="AD423" s="55" t="n">
        <v>-0.03339974310179705</v>
      </c>
      <c r="AE423" s="55" t="n">
        <v>1.000804847315973</v>
      </c>
      <c r="AF423" s="55" t="n">
        <v>0.0436851242570091</v>
      </c>
      <c r="AG423" s="55" t="n">
        <v>0.486971981846919</v>
      </c>
      <c r="AH423" s="55" t="n">
        <v>0.02663413912573631</v>
      </c>
      <c r="AI423" s="55" t="n">
        <v>0.4896524058474903</v>
      </c>
      <c r="AJ423" s="55" t="n">
        <v>0</v>
      </c>
    </row>
    <row r="424">
      <c r="A424" s="55" t="n">
        <v>4.35</v>
      </c>
      <c r="B424" s="55" t="n">
        <v>-96.55460844172426</v>
      </c>
      <c r="C424" s="55" t="n">
        <v>-96.62824017208312</v>
      </c>
      <c r="D424" s="55" t="n">
        <v>0.07363173035887753</v>
      </c>
      <c r="E424" s="55" t="n">
        <v>1.057597494138225</v>
      </c>
      <c r="F424" s="55" t="n">
        <v>-87.7078063208313</v>
      </c>
      <c r="G424" s="55" t="n">
        <v>-87.71327817030753</v>
      </c>
      <c r="H424" s="55" t="n">
        <v>0.005471849476238013</v>
      </c>
      <c r="I424" s="55" t="n">
        <v>0.1897816731128472</v>
      </c>
      <c r="J424" s="55" t="n">
        <v>-3.266644384425021</v>
      </c>
      <c r="K424" s="55" t="n">
        <v>-3.271381897718824</v>
      </c>
      <c r="L424" s="55" t="n">
        <v>0.004737513293802386</v>
      </c>
      <c r="M424" s="55" t="n">
        <v>0.1229085784010571</v>
      </c>
      <c r="N424" s="55" t="n">
        <v>-85.09454581723961</v>
      </c>
      <c r="O424" s="55" t="n">
        <v>-85.07992517902605</v>
      </c>
      <c r="P424" s="55" t="n">
        <v>-0.01462063821354787</v>
      </c>
      <c r="Q424" s="55" t="n">
        <v>0.09842057500712414</v>
      </c>
      <c r="R424" s="55" t="n">
        <v>-356.0164933292591</v>
      </c>
      <c r="S424" s="55" t="n">
        <v>-356.2971382288808</v>
      </c>
      <c r="T424" s="55" t="n">
        <v>0.2806448996216573</v>
      </c>
      <c r="U424" s="55" t="n">
        <v>-0.3057131306206223</v>
      </c>
      <c r="V424" s="55" t="n">
        <v>88.81934444338508</v>
      </c>
      <c r="W424" s="55" t="n">
        <v>88.79876700291057</v>
      </c>
      <c r="X424" s="55" t="n">
        <v>0.02057744047452461</v>
      </c>
      <c r="Y424" s="55" t="n">
        <v>-0.4015183133933575</v>
      </c>
      <c r="Z424" s="55" t="n">
        <v>0.1887325999190885</v>
      </c>
      <c r="AA424" s="55" t="n">
        <v>-0.03287091580953075</v>
      </c>
      <c r="AB424" s="55" t="n">
        <v>1.000831481455098</v>
      </c>
      <c r="AC424" s="55" t="n">
        <v>0.1886826283548653</v>
      </c>
      <c r="AD424" s="55" t="n">
        <v>-0.03341268345017469</v>
      </c>
      <c r="AE424" s="55" t="n">
        <v>1.000804242615217</v>
      </c>
      <c r="AF424" s="55" t="n">
        <v>0.0499715642232057</v>
      </c>
      <c r="AG424" s="55" t="n">
        <v>0.5417676406439392</v>
      </c>
      <c r="AH424" s="55" t="n">
        <v>0.02723883988098308</v>
      </c>
      <c r="AI424" s="55" t="n">
        <v>0.5447488302675613</v>
      </c>
      <c r="AJ424" s="55" t="n">
        <v>0</v>
      </c>
    </row>
    <row r="425">
      <c r="A425" s="55" t="n">
        <v>4.359999999999999</v>
      </c>
      <c r="B425" s="55" t="n">
        <v>-96.54288543543382</v>
      </c>
      <c r="C425" s="55" t="n">
        <v>-96.61818216604915</v>
      </c>
      <c r="D425" s="55" t="n">
        <v>0.07529673061532532</v>
      </c>
      <c r="E425" s="55" t="n">
        <v>0.9638432755383212</v>
      </c>
      <c r="F425" s="55" t="n">
        <v>-87.7078063208313</v>
      </c>
      <c r="G425" s="55" t="n">
        <v>-87.71152101838521</v>
      </c>
      <c r="H425" s="55" t="n">
        <v>0.003714697553913135</v>
      </c>
      <c r="I425" s="55" t="n">
        <v>0.164376221163725</v>
      </c>
      <c r="J425" s="55" t="n">
        <v>-3.266644384425021</v>
      </c>
      <c r="K425" s="55" t="n">
        <v>-3.270288479385586</v>
      </c>
      <c r="L425" s="55" t="n">
        <v>0.003644094960564088</v>
      </c>
      <c r="M425" s="55" t="n">
        <v>0.09799694832677953</v>
      </c>
      <c r="N425" s="55" t="n">
        <v>-85.09454581723961</v>
      </c>
      <c r="O425" s="55" t="n">
        <v>-85.07903206479632</v>
      </c>
      <c r="P425" s="55" t="n">
        <v>-0.0155137524432779</v>
      </c>
      <c r="Q425" s="55" t="n">
        <v>0.08275797662212708</v>
      </c>
      <c r="R425" s="55" t="n">
        <v>-356.0164933292591</v>
      </c>
      <c r="S425" s="55" t="n">
        <v>-356.2998247195897</v>
      </c>
      <c r="T425" s="55" t="n">
        <v>0.2833313903305949</v>
      </c>
      <c r="U425" s="55" t="n">
        <v>-0.2385650365926217</v>
      </c>
      <c r="V425" s="55" t="n">
        <v>88.81934444338508</v>
      </c>
      <c r="W425" s="55" t="n">
        <v>88.79511703298432</v>
      </c>
      <c r="X425" s="55" t="n">
        <v>0.02422741040075677</v>
      </c>
      <c r="Y425" s="55" t="n">
        <v>-0.3358960808845428</v>
      </c>
      <c r="Z425" s="55" t="n">
        <v>0.1887393215241992</v>
      </c>
      <c r="AA425" s="55" t="n">
        <v>-0.0328322994772059</v>
      </c>
      <c r="AB425" s="55" t="n">
        <v>1.000831481455098</v>
      </c>
      <c r="AC425" s="55" t="n">
        <v>0.1886838319182044</v>
      </c>
      <c r="AD425" s="55" t="n">
        <v>-0.03342187683363967</v>
      </c>
      <c r="AE425" s="55" t="n">
        <v>1.000803714512704</v>
      </c>
      <c r="AF425" s="55" t="n">
        <v>0.05548960599477404</v>
      </c>
      <c r="AG425" s="55" t="n">
        <v>0.5895773564337723</v>
      </c>
      <c r="AH425" s="55" t="n">
        <v>0.02776694239403632</v>
      </c>
      <c r="AI425" s="55" t="n">
        <v>0.5928334999667312</v>
      </c>
      <c r="AJ425" s="55" t="n">
        <v>0</v>
      </c>
    </row>
    <row r="426">
      <c r="A426" s="55" t="n">
        <v>4.37</v>
      </c>
      <c r="B426" s="55" t="n">
        <v>-96.53213632905255</v>
      </c>
      <c r="C426" s="55" t="n">
        <v>-96.60897694308532</v>
      </c>
      <c r="D426" s="55" t="n">
        <v>0.07684061403276607</v>
      </c>
      <c r="E426" s="55" t="n">
        <v>0.8854334875864824</v>
      </c>
      <c r="F426" s="55" t="n">
        <v>-87.7078063208313</v>
      </c>
      <c r="G426" s="55" t="n">
        <v>-87.71002141714885</v>
      </c>
      <c r="H426" s="55" t="n">
        <v>0.002215096317556872</v>
      </c>
      <c r="I426" s="55" t="n">
        <v>0.1383114093361072</v>
      </c>
      <c r="J426" s="55" t="n">
        <v>-3.266644384425021</v>
      </c>
      <c r="K426" s="55" t="n">
        <v>-3.269416571966129</v>
      </c>
      <c r="L426" s="55" t="n">
        <v>0.002772187541107331</v>
      </c>
      <c r="M426" s="55" t="n">
        <v>0.07814325748261129</v>
      </c>
      <c r="N426" s="55" t="n">
        <v>-85.09454581723961</v>
      </c>
      <c r="O426" s="55" t="n">
        <v>-85.07837528353672</v>
      </c>
      <c r="P426" s="55" t="n">
        <v>-0.01617053370288397</v>
      </c>
      <c r="Q426" s="55" t="n">
        <v>0.05238990131134413</v>
      </c>
      <c r="R426" s="55" t="n">
        <v>-356.0164933292591</v>
      </c>
      <c r="S426" s="55" t="n">
        <v>-356.3016518931206</v>
      </c>
      <c r="T426" s="55" t="n">
        <v>0.2851585638614779</v>
      </c>
      <c r="U426" s="55" t="n">
        <v>-0.1372423465104084</v>
      </c>
      <c r="V426" s="55" t="n">
        <v>88.81934444338508</v>
      </c>
      <c r="W426" s="55" t="n">
        <v>88.7921861770683</v>
      </c>
      <c r="X426" s="55" t="n">
        <v>0.02715826631678177</v>
      </c>
      <c r="Y426" s="55" t="n">
        <v>-0.2586523565638961</v>
      </c>
      <c r="Z426" s="55" t="n">
        <v>0.1887454777816735</v>
      </c>
      <c r="AA426" s="55" t="n">
        <v>-0.03279689002548506</v>
      </c>
      <c r="AB426" s="55" t="n">
        <v>1.000831481455098</v>
      </c>
      <c r="AC426" s="55" t="n">
        <v>0.1886853424254358</v>
      </c>
      <c r="AD426" s="55" t="n">
        <v>-0.03342631998004307</v>
      </c>
      <c r="AE426" s="55" t="n">
        <v>1.000803304251361</v>
      </c>
      <c r="AF426" s="55" t="n">
        <v>0.0601353562377227</v>
      </c>
      <c r="AG426" s="55" t="n">
        <v>0.6294299545580098</v>
      </c>
      <c r="AH426" s="55" t="n">
        <v>0.02817720373693433</v>
      </c>
      <c r="AI426" s="55" t="n">
        <v>0.6329236001091828</v>
      </c>
      <c r="AJ426" s="55" t="n">
        <v>0</v>
      </c>
    </row>
    <row r="427">
      <c r="A427" s="55" t="n">
        <v>4.38</v>
      </c>
      <c r="B427" s="55" t="n">
        <v>-96.52234731315171</v>
      </c>
      <c r="C427" s="55" t="n">
        <v>-96.60045749792398</v>
      </c>
      <c r="D427" s="55" t="n">
        <v>0.07811018477227856</v>
      </c>
      <c r="E427" s="55" t="n">
        <v>0.824830252491198</v>
      </c>
      <c r="F427" s="55" t="n">
        <v>-87.7078063208313</v>
      </c>
      <c r="G427" s="55" t="n">
        <v>-87.70877404596357</v>
      </c>
      <c r="H427" s="55" t="n">
        <v>0.0009677251322641832</v>
      </c>
      <c r="I427" s="55" t="n">
        <v>0.1137510800899617</v>
      </c>
      <c r="J427" s="55" t="n">
        <v>-3.266644384425021</v>
      </c>
      <c r="K427" s="55" t="n">
        <v>-3.268752227642651</v>
      </c>
      <c r="L427" s="55" t="n">
        <v>0.002107843217629789</v>
      </c>
      <c r="M427" s="55" t="n">
        <v>0.05669742120936545</v>
      </c>
      <c r="N427" s="55" t="n">
        <v>-85.09454581723961</v>
      </c>
      <c r="O427" s="55" t="n">
        <v>-85.07800210195666</v>
      </c>
      <c r="P427" s="55" t="n">
        <v>-0.01654371528295074</v>
      </c>
      <c r="Q427" s="55" t="n">
        <v>0.02540717117693647</v>
      </c>
      <c r="R427" s="55" t="n">
        <v>-356.0164933292591</v>
      </c>
      <c r="S427" s="55" t="n">
        <v>-356.3023946878115</v>
      </c>
      <c r="T427" s="55" t="n">
        <v>0.2859013585524103</v>
      </c>
      <c r="U427" s="55" t="n">
        <v>-0.0229684858950185</v>
      </c>
      <c r="V427" s="55" t="n">
        <v>88.81934444338508</v>
      </c>
      <c r="W427" s="55" t="n">
        <v>88.79001398712425</v>
      </c>
      <c r="X427" s="55" t="n">
        <v>0.02933045626083106</v>
      </c>
      <c r="Y427" s="55" t="n">
        <v>-0.1836855887108239</v>
      </c>
      <c r="Z427" s="55" t="n">
        <v>0.1887510783938757</v>
      </c>
      <c r="AA427" s="55" t="n">
        <v>-0.03276464227677382</v>
      </c>
      <c r="AB427" s="55" t="n">
        <v>1.000831481455098</v>
      </c>
      <c r="AC427" s="55" t="n">
        <v>0.1886872554949616</v>
      </c>
      <c r="AD427" s="55" t="n">
        <v>-0.03342526468812478</v>
      </c>
      <c r="AE427" s="55" t="n">
        <v>1.000803036328202</v>
      </c>
      <c r="AF427" s="55" t="n">
        <v>0.06382289891415649</v>
      </c>
      <c r="AG427" s="55" t="n">
        <v>0.6606224113509668</v>
      </c>
      <c r="AH427" s="55" t="n">
        <v>0.02844512689592626</v>
      </c>
      <c r="AI427" s="55" t="n">
        <v>0.664307502628939</v>
      </c>
      <c r="AJ427" s="55" t="n">
        <v>0</v>
      </c>
    </row>
    <row r="428">
      <c r="A428" s="55" t="n">
        <v>4.39</v>
      </c>
      <c r="B428" s="55" t="n">
        <v>-96.5135004942593</v>
      </c>
      <c r="C428" s="55" t="n">
        <v>-96.59249564380067</v>
      </c>
      <c r="D428" s="55" t="n">
        <v>0.07899514954136409</v>
      </c>
      <c r="E428" s="55" t="n">
        <v>0.773110141776406</v>
      </c>
      <c r="F428" s="55" t="n">
        <v>-87.7078063208313</v>
      </c>
      <c r="G428" s="55" t="n">
        <v>-87.70778309895292</v>
      </c>
      <c r="H428" s="55" t="n">
        <v>-2.322187838440909e-05</v>
      </c>
      <c r="I428" s="55" t="n">
        <v>0.08719623845876472</v>
      </c>
      <c r="J428" s="55" t="n">
        <v>-3.266644384425021</v>
      </c>
      <c r="K428" s="55" t="n">
        <v>-3.268278565963188</v>
      </c>
      <c r="L428" s="55" t="n">
        <v>0.001634181538166228</v>
      </c>
      <c r="M428" s="55" t="n">
        <v>0.03962426714630147</v>
      </c>
      <c r="N428" s="55" t="n">
        <v>-85.09454581723961</v>
      </c>
      <c r="O428" s="55" t="n">
        <v>-85.07793437265173</v>
      </c>
      <c r="P428" s="55" t="n">
        <v>-0.01661144458787728</v>
      </c>
      <c r="Q428" s="55" t="n">
        <v>-0.008386646712181339</v>
      </c>
      <c r="R428" s="55" t="n">
        <v>-356.0164933292591</v>
      </c>
      <c r="S428" s="55" t="n">
        <v>-356.3020033382244</v>
      </c>
      <c r="T428" s="55" t="n">
        <v>0.2855100089653362</v>
      </c>
      <c r="U428" s="55" t="n">
        <v>0.08961386272815959</v>
      </c>
      <c r="V428" s="55" t="n">
        <v>88.81934444338508</v>
      </c>
      <c r="W428" s="55" t="n">
        <v>88.78861184146658</v>
      </c>
      <c r="X428" s="55" t="n">
        <v>0.03073260191850221</v>
      </c>
      <c r="Y428" s="55" t="n">
        <v>-0.104731890118393</v>
      </c>
      <c r="Z428" s="55" t="n">
        <v>0.1887561352050465</v>
      </c>
      <c r="AA428" s="55" t="n">
        <v>-0.0327354975650315</v>
      </c>
      <c r="AB428" s="55" t="n">
        <v>1.000831481455098</v>
      </c>
      <c r="AC428" s="55" t="n">
        <v>0.1886896414601061</v>
      </c>
      <c r="AD428" s="55" t="n">
        <v>-0.03341825763379465</v>
      </c>
      <c r="AE428" s="55" t="n">
        <v>1.000802919382264</v>
      </c>
      <c r="AF428" s="55" t="n">
        <v>0.0664937449403602</v>
      </c>
      <c r="AG428" s="55" t="n">
        <v>0.6827600687631524</v>
      </c>
      <c r="AH428" s="55" t="n">
        <v>0.02856207283419288</v>
      </c>
      <c r="AI428" s="55" t="n">
        <v>0.6865846791316014</v>
      </c>
      <c r="AJ428" s="55" t="n">
        <v>0</v>
      </c>
    </row>
    <row r="429">
      <c r="A429" s="55" t="n">
        <v>4.399999999999999</v>
      </c>
      <c r="B429" s="55" t="n">
        <v>-96.50557377110138</v>
      </c>
      <c r="C429" s="55" t="n">
        <v>-96.58500161762883</v>
      </c>
      <c r="D429" s="55" t="n">
        <v>0.0794278465274588</v>
      </c>
      <c r="E429" s="55" t="n">
        <v>0.7301468547076023</v>
      </c>
      <c r="F429" s="55" t="n">
        <v>-87.7078063208313</v>
      </c>
      <c r="G429" s="55" t="n">
        <v>-87.70705794825295</v>
      </c>
      <c r="H429" s="55" t="n">
        <v>-0.0007483725783490908</v>
      </c>
      <c r="I429" s="55" t="n">
        <v>0.06056676526089517</v>
      </c>
      <c r="J429" s="55" t="n">
        <v>-3.266644384425021</v>
      </c>
      <c r="K429" s="55" t="n">
        <v>-3.267990221248511</v>
      </c>
      <c r="L429" s="55" t="n">
        <v>0.001345836823489798</v>
      </c>
      <c r="M429" s="55" t="n">
        <v>0.01995767832450979</v>
      </c>
      <c r="N429" s="55" t="n">
        <v>-85.09454581723961</v>
      </c>
      <c r="O429" s="55" t="n">
        <v>-85.07814767956323</v>
      </c>
      <c r="P429" s="55" t="n">
        <v>-0.01639813767637048</v>
      </c>
      <c r="Q429" s="55" t="n">
        <v>-0.03204667953924283</v>
      </c>
      <c r="R429" s="55" t="n">
        <v>-356.0164933292591</v>
      </c>
      <c r="S429" s="55" t="n">
        <v>-356.3006124690372</v>
      </c>
      <c r="T429" s="55" t="n">
        <v>0.2841191397781113</v>
      </c>
      <c r="U429" s="55" t="n">
        <v>0.1793901046576155</v>
      </c>
      <c r="V429" s="55" t="n">
        <v>88.81934444338508</v>
      </c>
      <c r="W429" s="55" t="n">
        <v>88.78795251309086</v>
      </c>
      <c r="X429" s="55" t="n">
        <v>0.03139193029423182</v>
      </c>
      <c r="Y429" s="55" t="n">
        <v>-0.03409371716219541</v>
      </c>
      <c r="Z429" s="55" t="n">
        <v>0.1887606622702001</v>
      </c>
      <c r="AA429" s="55" t="n">
        <v>-0.0327093833278987</v>
      </c>
      <c r="AB429" s="55" t="n">
        <v>1.000831481455098</v>
      </c>
      <c r="AC429" s="55" t="n">
        <v>0.1886925471353822</v>
      </c>
      <c r="AD429" s="55" t="n">
        <v>-0.03340513291459968</v>
      </c>
      <c r="AE429" s="55" t="n">
        <v>1.000802942553416</v>
      </c>
      <c r="AF429" s="55" t="n">
        <v>0.06811513481788656</v>
      </c>
      <c r="AG429" s="55" t="n">
        <v>0.695749586700975</v>
      </c>
      <c r="AH429" s="55" t="n">
        <v>0.02853890168208473</v>
      </c>
      <c r="AI429" s="55" t="n">
        <v>0.6996582222021378</v>
      </c>
      <c r="AJ429" s="55" t="n">
        <v>0</v>
      </c>
    </row>
    <row r="430">
      <c r="A430" s="55" t="n">
        <v>4.41</v>
      </c>
      <c r="B430" s="55" t="n">
        <v>-96.49854071084299</v>
      </c>
      <c r="C430" s="55" t="n">
        <v>-96.57794854019653</v>
      </c>
      <c r="D430" s="55" t="n">
        <v>0.07940782935354215</v>
      </c>
      <c r="E430" s="55" t="n">
        <v>0.6852702228404515</v>
      </c>
      <c r="F430" s="55" t="n">
        <v>-87.7078063208313</v>
      </c>
      <c r="G430" s="55" t="n">
        <v>-87.70661772082482</v>
      </c>
      <c r="H430" s="55" t="n">
        <v>-0.001188600006465572</v>
      </c>
      <c r="I430" s="55" t="n">
        <v>0.03052144370411409</v>
      </c>
      <c r="J430" s="55" t="n">
        <v>-3.266644384425021</v>
      </c>
      <c r="K430" s="55" t="n">
        <v>-3.267881438473146</v>
      </c>
      <c r="L430" s="55" t="n">
        <v>0.001237054048124446</v>
      </c>
      <c r="M430" s="55" t="n">
        <v>0.003445513250635945</v>
      </c>
      <c r="N430" s="55" t="n">
        <v>-85.09454581723961</v>
      </c>
      <c r="O430" s="55" t="n">
        <v>-85.07860053055411</v>
      </c>
      <c r="P430" s="55" t="n">
        <v>-0.0159452866854872</v>
      </c>
      <c r="Q430" s="55" t="n">
        <v>-0.05653713726249575</v>
      </c>
      <c r="R430" s="55" t="n">
        <v>-356.0164933292591</v>
      </c>
      <c r="S430" s="55" t="n">
        <v>-356.2984912937068</v>
      </c>
      <c r="T430" s="55" t="n">
        <v>0.2819979644477547</v>
      </c>
      <c r="U430" s="55" t="n">
        <v>0.2385378715498664</v>
      </c>
      <c r="V430" s="55" t="n">
        <v>88.81934444338508</v>
      </c>
      <c r="W430" s="55" t="n">
        <v>88.78799340041036</v>
      </c>
      <c r="X430" s="55" t="n">
        <v>0.03135104297472279</v>
      </c>
      <c r="Y430" s="55" t="n">
        <v>0.03567295159349726</v>
      </c>
      <c r="Z430" s="55" t="n">
        <v>0.1887646759268078</v>
      </c>
      <c r="AA430" s="55" t="n">
        <v>-0.03268621269928951</v>
      </c>
      <c r="AB430" s="55" t="n">
        <v>1.000831481455098</v>
      </c>
      <c r="AC430" s="55" t="n">
        <v>0.1886959874911971</v>
      </c>
      <c r="AD430" s="55" t="n">
        <v>-0.03338600152277788</v>
      </c>
      <c r="AE430" s="55" t="n">
        <v>1.000803083077175</v>
      </c>
      <c r="AF430" s="55" t="n">
        <v>0.06868843561064208</v>
      </c>
      <c r="AG430" s="55" t="n">
        <v>0.6997888234883676</v>
      </c>
      <c r="AH430" s="55" t="n">
        <v>0.0283983779232333</v>
      </c>
      <c r="AI430" s="55" t="n">
        <v>0.7037250645916641</v>
      </c>
      <c r="AJ430" s="55" t="n">
        <v>0</v>
      </c>
    </row>
    <row r="431">
      <c r="A431" s="55" t="n">
        <v>4.42</v>
      </c>
      <c r="B431" s="55" t="n">
        <v>-96.49237042532941</v>
      </c>
      <c r="C431" s="55" t="n">
        <v>-96.57135079647855</v>
      </c>
      <c r="D431" s="55" t="n">
        <v>0.07898037114914933</v>
      </c>
      <c r="E431" s="55" t="n">
        <v>0.639163700549645</v>
      </c>
      <c r="F431" s="55" t="n">
        <v>-87.7078063208313</v>
      </c>
      <c r="G431" s="55" t="n">
        <v>-87.70648177199479</v>
      </c>
      <c r="H431" s="55" t="n">
        <v>-0.00132454883650938</v>
      </c>
      <c r="I431" s="55" t="n">
        <v>-0.0002487110053401961</v>
      </c>
      <c r="J431" s="55" t="n">
        <v>-3.266644384425021</v>
      </c>
      <c r="K431" s="55" t="n">
        <v>-3.267961383392828</v>
      </c>
      <c r="L431" s="55" t="n">
        <v>0.0013169989678063</v>
      </c>
      <c r="M431" s="55" t="n">
        <v>-0.01731729245500957</v>
      </c>
      <c r="N431" s="55" t="n">
        <v>-85.09454581723961</v>
      </c>
      <c r="O431" s="55" t="n">
        <v>-85.0792137991743</v>
      </c>
      <c r="P431" s="55" t="n">
        <v>-0.01533201806529755</v>
      </c>
      <c r="Q431" s="55" t="n">
        <v>-0.06582878826469542</v>
      </c>
      <c r="R431" s="55" t="n">
        <v>-356.0164933292591</v>
      </c>
      <c r="S431" s="55" t="n">
        <v>-356.2960074636578</v>
      </c>
      <c r="T431" s="55" t="n">
        <v>0.2795141343987347</v>
      </c>
      <c r="U431" s="55" t="n">
        <v>0.2560862412443413</v>
      </c>
      <c r="V431" s="55" t="n">
        <v>88.81934444338508</v>
      </c>
      <c r="W431" s="55" t="n">
        <v>88.78866513456892</v>
      </c>
      <c r="X431" s="55" t="n">
        <v>0.03067930881617159</v>
      </c>
      <c r="Y431" s="55" t="n">
        <v>0.0934309093132792</v>
      </c>
      <c r="Z431" s="55" t="n">
        <v>0.188768194869215</v>
      </c>
      <c r="AA431" s="55" t="n">
        <v>-0.03266588410243979</v>
      </c>
      <c r="AB431" s="55" t="n">
        <v>1.000831481455098</v>
      </c>
      <c r="AC431" s="55" t="n">
        <v>0.1886999546285874</v>
      </c>
      <c r="AD431" s="55" t="n">
        <v>-0.03336118351607194</v>
      </c>
      <c r="AE431" s="55" t="n">
        <v>1.000803306080403</v>
      </c>
      <c r="AF431" s="55" t="n">
        <v>0.06824024062762613</v>
      </c>
      <c r="AG431" s="55" t="n">
        <v>0.6952994136321528</v>
      </c>
      <c r="AH431" s="55" t="n">
        <v>0.02817537469512743</v>
      </c>
      <c r="AI431" s="55" t="n">
        <v>0.6992080211048373</v>
      </c>
      <c r="AJ431" s="55" t="n">
        <v>0</v>
      </c>
    </row>
    <row r="432">
      <c r="A432" s="55" t="n">
        <v>4.43</v>
      </c>
      <c r="B432" s="55" t="n">
        <v>-96.48702744732719</v>
      </c>
      <c r="C432" s="55" t="n">
        <v>-96.56526238932703</v>
      </c>
      <c r="D432" s="55" t="n">
        <v>0.07823494199983809</v>
      </c>
      <c r="E432" s="55" t="n">
        <v>0.5839560367408371</v>
      </c>
      <c r="F432" s="55" t="n">
        <v>-87.7078063208313</v>
      </c>
      <c r="G432" s="55" t="n">
        <v>-87.70667231013401</v>
      </c>
      <c r="H432" s="55" t="n">
        <v>-0.001134010697279679</v>
      </c>
      <c r="I432" s="55" t="n">
        <v>-0.03446383526640817</v>
      </c>
      <c r="J432" s="55" t="n">
        <v>-3.266644384425021</v>
      </c>
      <c r="K432" s="55" t="n">
        <v>-3.26823663184615</v>
      </c>
      <c r="L432" s="55" t="n">
        <v>0.001592247421127797</v>
      </c>
      <c r="M432" s="55" t="n">
        <v>-0.03580040686083769</v>
      </c>
      <c r="N432" s="55" t="n">
        <v>-85.09454581723961</v>
      </c>
      <c r="O432" s="55" t="n">
        <v>-85.07991902551942</v>
      </c>
      <c r="P432" s="55" t="n">
        <v>-0.0146267917201808</v>
      </c>
      <c r="Q432" s="55" t="n">
        <v>-0.07492897493878325</v>
      </c>
      <c r="R432" s="55" t="n">
        <v>-356.0164933292591</v>
      </c>
      <c r="S432" s="55" t="n">
        <v>-356.2935566056264</v>
      </c>
      <c r="T432" s="55" t="n">
        <v>0.2770632763672996</v>
      </c>
      <c r="U432" s="55" t="n">
        <v>0.2360306657934203</v>
      </c>
      <c r="V432" s="55" t="n">
        <v>88.81934444338508</v>
      </c>
      <c r="W432" s="55" t="n">
        <v>88.78990686834197</v>
      </c>
      <c r="X432" s="55" t="n">
        <v>0.02943757504311438</v>
      </c>
      <c r="Y432" s="55" t="n">
        <v>0.1498028182120358</v>
      </c>
      <c r="Z432" s="55" t="n">
        <v>0.1887712402256947</v>
      </c>
      <c r="AA432" s="55" t="n">
        <v>-0.03264828084339275</v>
      </c>
      <c r="AB432" s="55" t="n">
        <v>1.000831481455098</v>
      </c>
      <c r="AC432" s="55" t="n">
        <v>0.1887044208296823</v>
      </c>
      <c r="AD432" s="55" t="n">
        <v>-0.03333112874994761</v>
      </c>
      <c r="AE432" s="55" t="n">
        <v>1.000803574809072</v>
      </c>
      <c r="AF432" s="55" t="n">
        <v>0.06681939601232978</v>
      </c>
      <c r="AG432" s="55" t="n">
        <v>0.6828479065548523</v>
      </c>
      <c r="AH432" s="55" t="n">
        <v>0.02790664602669857</v>
      </c>
      <c r="AI432" s="55" t="n">
        <v>0.6866766896161951</v>
      </c>
      <c r="AJ432" s="55" t="n">
        <v>0</v>
      </c>
    </row>
    <row r="433">
      <c r="A433" s="55" t="n">
        <v>4.44</v>
      </c>
      <c r="B433" s="55" t="n">
        <v>-96.48247160676536</v>
      </c>
      <c r="C433" s="55" t="n">
        <v>-96.55976450325079</v>
      </c>
      <c r="D433" s="55" t="n">
        <v>0.07729289648542927</v>
      </c>
      <c r="E433" s="55" t="n">
        <v>0.5220192636222427</v>
      </c>
      <c r="F433" s="55" t="n">
        <v>-87.7078063208313</v>
      </c>
      <c r="G433" s="55" t="n">
        <v>-87.70720531727494</v>
      </c>
      <c r="H433" s="55" t="n">
        <v>-0.0006010035563536016</v>
      </c>
      <c r="I433" s="55" t="n">
        <v>-0.06876342481139175</v>
      </c>
      <c r="J433" s="55" t="n">
        <v>-3.266644384425021</v>
      </c>
      <c r="K433" s="55" t="n">
        <v>-3.268720790563645</v>
      </c>
      <c r="L433" s="55" t="n">
        <v>0.002076406138623249</v>
      </c>
      <c r="M433" s="55" t="n">
        <v>-0.0586478356322852</v>
      </c>
      <c r="N433" s="55" t="n">
        <v>-85.09454581723961</v>
      </c>
      <c r="O433" s="55" t="n">
        <v>-85.08063360252189</v>
      </c>
      <c r="P433" s="55" t="n">
        <v>-0.0139122147177171</v>
      </c>
      <c r="Q433" s="55" t="n">
        <v>-0.06930222847366796</v>
      </c>
      <c r="R433" s="55" t="n">
        <v>-356.0164933292591</v>
      </c>
      <c r="S433" s="55" t="n">
        <v>-356.2914910977001</v>
      </c>
      <c r="T433" s="55" t="n">
        <v>0.2749977684410654</v>
      </c>
      <c r="U433" s="55" t="n">
        <v>0.1821273806127018</v>
      </c>
      <c r="V433" s="55" t="n">
        <v>88.81934444338508</v>
      </c>
      <c r="W433" s="55" t="n">
        <v>88.79164800361588</v>
      </c>
      <c r="X433" s="55" t="n">
        <v>0.02769643976921181</v>
      </c>
      <c r="Y433" s="55" t="n">
        <v>0.1945897696172376</v>
      </c>
      <c r="Z433" s="55" t="n">
        <v>0.1887738356379848</v>
      </c>
      <c r="AA433" s="55" t="n">
        <v>-0.03263327070489682</v>
      </c>
      <c r="AB433" s="55" t="n">
        <v>1.000831481455098</v>
      </c>
      <c r="AC433" s="55" t="n">
        <v>0.1887093391301334</v>
      </c>
      <c r="AD433" s="55" t="n">
        <v>-0.03329637706592554</v>
      </c>
      <c r="AE433" s="55" t="n">
        <v>1.000803854427464</v>
      </c>
      <c r="AF433" s="55" t="n">
        <v>0.06449650785134153</v>
      </c>
      <c r="AG433" s="55" t="n">
        <v>0.6631063610287175</v>
      </c>
      <c r="AH433" s="55" t="n">
        <v>0.02762702763381419</v>
      </c>
      <c r="AI433" s="55" t="n">
        <v>0.6668081419851181</v>
      </c>
      <c r="AJ433" s="55" t="n">
        <v>0</v>
      </c>
    </row>
    <row r="434">
      <c r="A434" s="55" t="n">
        <v>4.45</v>
      </c>
      <c r="B434" s="55" t="n">
        <v>-96.47865790697639</v>
      </c>
      <c r="C434" s="55" t="n">
        <v>-96.55493272400398</v>
      </c>
      <c r="D434" s="55" t="n">
        <v>0.0762748170275732</v>
      </c>
      <c r="E434" s="55" t="n">
        <v>0.4511894350404733</v>
      </c>
      <c r="F434" s="55" t="n">
        <v>-87.7078063208313</v>
      </c>
      <c r="G434" s="55" t="n">
        <v>-87.70808873050949</v>
      </c>
      <c r="H434" s="55" t="n">
        <v>0.0002824096781984955</v>
      </c>
      <c r="I434" s="55" t="n">
        <v>-0.1044366673234033</v>
      </c>
      <c r="J434" s="55" t="n">
        <v>-3.266644384425021</v>
      </c>
      <c r="K434" s="55" t="n">
        <v>-3.269424884112731</v>
      </c>
      <c r="L434" s="55" t="n">
        <v>0.002780499687709806</v>
      </c>
      <c r="M434" s="55" t="n">
        <v>-0.07992288216833983</v>
      </c>
      <c r="N434" s="55" t="n">
        <v>-85.09454581723961</v>
      </c>
      <c r="O434" s="55" t="n">
        <v>-85.08129742015164</v>
      </c>
      <c r="P434" s="55" t="n">
        <v>-0.01324839708795713</v>
      </c>
      <c r="Q434" s="55" t="n">
        <v>-0.06449770479472447</v>
      </c>
      <c r="R434" s="55" t="n">
        <v>-356.0164933292591</v>
      </c>
      <c r="S434" s="55" t="n">
        <v>-356.2900825289469</v>
      </c>
      <c r="T434" s="55" t="n">
        <v>0.273589199687794</v>
      </c>
      <c r="U434" s="55" t="n">
        <v>0.1071786525526262</v>
      </c>
      <c r="V434" s="55" t="n">
        <v>88.81934444338508</v>
      </c>
      <c r="W434" s="55" t="n">
        <v>88.79383398747116</v>
      </c>
      <c r="X434" s="55" t="n">
        <v>0.02551045591391858</v>
      </c>
      <c r="Y434" s="55" t="n">
        <v>0.2386891138169621</v>
      </c>
      <c r="Z434" s="55" t="n">
        <v>0.1887760073431055</v>
      </c>
      <c r="AA434" s="55" t="n">
        <v>-0.03262070554067995</v>
      </c>
      <c r="AB434" s="55" t="n">
        <v>1.000831481455098</v>
      </c>
      <c r="AC434" s="55" t="n">
        <v>0.1887146593830901</v>
      </c>
      <c r="AD434" s="55" t="n">
        <v>-0.03325744630367158</v>
      </c>
      <c r="AE434" s="55" t="n">
        <v>1.000804117069394</v>
      </c>
      <c r="AF434" s="55" t="n">
        <v>0.06134796001538989</v>
      </c>
      <c r="AG434" s="55" t="n">
        <v>0.636740762991632</v>
      </c>
      <c r="AH434" s="55" t="n">
        <v>0.02736438570427602</v>
      </c>
      <c r="AI434" s="55" t="n">
        <v>0.6402743014194681</v>
      </c>
      <c r="AJ434" s="55" t="n">
        <v>0</v>
      </c>
    </row>
    <row r="435">
      <c r="A435" s="55" t="n">
        <v>4.46</v>
      </c>
      <c r="B435" s="55" t="n">
        <v>-96.47553640093747</v>
      </c>
      <c r="C435" s="55" t="n">
        <v>-96.55083495626437</v>
      </c>
      <c r="D435" s="55" t="n">
        <v>0.07529855532688612</v>
      </c>
      <c r="E435" s="55" t="n">
        <v>0.3759596534962097</v>
      </c>
      <c r="F435" s="55" t="n">
        <v>-87.7078063208313</v>
      </c>
      <c r="G435" s="55" t="n">
        <v>-87.70931928384327</v>
      </c>
      <c r="H435" s="55" t="n">
        <v>0.001512963011971296</v>
      </c>
      <c r="I435" s="55" t="n">
        <v>-0.1384794221830618</v>
      </c>
      <c r="J435" s="55" t="n">
        <v>-3.266644384425021</v>
      </c>
      <c r="K435" s="55" t="n">
        <v>-3.270353996517465</v>
      </c>
      <c r="L435" s="55" t="n">
        <v>0.003709612092443541</v>
      </c>
      <c r="M435" s="55" t="n">
        <v>-0.1029225536165716</v>
      </c>
      <c r="N435" s="55" t="n">
        <v>-85.09454581723961</v>
      </c>
      <c r="O435" s="55" t="n">
        <v>-85.08186614727539</v>
      </c>
      <c r="P435" s="55" t="n">
        <v>-0.01267966996420781</v>
      </c>
      <c r="Q435" s="55" t="n">
        <v>-0.0472248817463241</v>
      </c>
      <c r="R435" s="55" t="n">
        <v>-356.0164933292591</v>
      </c>
      <c r="S435" s="55" t="n">
        <v>-356.2894613325509</v>
      </c>
      <c r="T435" s="55" t="n">
        <v>0.272968003291812</v>
      </c>
      <c r="U435" s="55" t="n">
        <v>0.03180702754493783</v>
      </c>
      <c r="V435" s="55" t="n">
        <v>88.81934444338508</v>
      </c>
      <c r="W435" s="55" t="n">
        <v>88.79641748842285</v>
      </c>
      <c r="X435" s="55" t="n">
        <v>0.02292695496223378</v>
      </c>
      <c r="Y435" s="55" t="n">
        <v>0.2712226336700979</v>
      </c>
      <c r="Z435" s="55" t="n">
        <v>0.1887777842571888</v>
      </c>
      <c r="AA435" s="55" t="n">
        <v>-0.03261042087005669</v>
      </c>
      <c r="AB435" s="55" t="n">
        <v>1.000831481455098</v>
      </c>
      <c r="AC435" s="55" t="n">
        <v>0.188720323439483</v>
      </c>
      <c r="AD435" s="55" t="n">
        <v>-0.03321482836674779</v>
      </c>
      <c r="AE435" s="55" t="n">
        <v>1.000804347341593</v>
      </c>
      <c r="AF435" s="55" t="n">
        <v>0.05746081770580114</v>
      </c>
      <c r="AG435" s="55" t="n">
        <v>0.6044074966910923</v>
      </c>
      <c r="AH435" s="55" t="n">
        <v>0.02713411350518946</v>
      </c>
      <c r="AI435" s="55" t="n">
        <v>0.6077387824909025</v>
      </c>
      <c r="AJ435" s="55" t="n">
        <v>0</v>
      </c>
    </row>
    <row r="436">
      <c r="A436" s="55" t="n">
        <v>4.47</v>
      </c>
      <c r="B436" s="55" t="n">
        <v>-96.47305206751153</v>
      </c>
      <c r="C436" s="55" t="n">
        <v>-96.54750903950593</v>
      </c>
      <c r="D436" s="55" t="n">
        <v>0.07445697199438746</v>
      </c>
      <c r="E436" s="55" t="n">
        <v>0.2972382100089912</v>
      </c>
      <c r="F436" s="55" t="n">
        <v>-87.7078063208313</v>
      </c>
      <c r="G436" s="55" t="n">
        <v>-87.71089469478028</v>
      </c>
      <c r="H436" s="55" t="n">
        <v>0.00308837394898064</v>
      </c>
      <c r="I436" s="55" t="n">
        <v>-0.1732623133760509</v>
      </c>
      <c r="J436" s="55" t="n">
        <v>-3.266644384425021</v>
      </c>
      <c r="K436" s="55" t="n">
        <v>-3.271415952754628</v>
      </c>
      <c r="L436" s="55" t="n">
        <v>0.004771568329606197</v>
      </c>
      <c r="M436" s="55" t="n">
        <v>-0.108756418470142</v>
      </c>
      <c r="N436" s="55" t="n">
        <v>-85.09454581723961</v>
      </c>
      <c r="O436" s="55" t="n">
        <v>-85.0816350707362</v>
      </c>
      <c r="P436" s="55" t="n">
        <v>-0.01291074650340121</v>
      </c>
      <c r="Q436" s="55" t="n">
        <v>0.08040256769576601</v>
      </c>
      <c r="R436" s="55" t="n">
        <v>-356.0164933292591</v>
      </c>
      <c r="S436" s="55" t="n">
        <v>-356.2884296124668</v>
      </c>
      <c r="T436" s="55" t="n">
        <v>0.2719362832077383</v>
      </c>
      <c r="U436" s="55" t="n">
        <v>0.1615828813723998</v>
      </c>
      <c r="V436" s="55" t="n">
        <v>88.81934444338508</v>
      </c>
      <c r="W436" s="55" t="n">
        <v>88.79871940313633</v>
      </c>
      <c r="X436" s="55" t="n">
        <v>0.02062504024875095</v>
      </c>
      <c r="Y436" s="55" t="n">
        <v>0.196859548803108</v>
      </c>
      <c r="Z436" s="55" t="n">
        <v>0.1887791980609921</v>
      </c>
      <c r="AA436" s="55" t="n">
        <v>-0.032602235472812</v>
      </c>
      <c r="AB436" s="55" t="n">
        <v>1.000831481455098</v>
      </c>
      <c r="AC436" s="55" t="n">
        <v>0.1887261680269184</v>
      </c>
      <c r="AD436" s="55" t="n">
        <v>-0.03316890613502643</v>
      </c>
      <c r="AE436" s="55" t="n">
        <v>1.000804656434094</v>
      </c>
      <c r="AF436" s="55" t="n">
        <v>0.05303003407375328</v>
      </c>
      <c r="AG436" s="55" t="n">
        <v>0.5666706622144274</v>
      </c>
      <c r="AH436" s="55" t="n">
        <v>0.02682502100403994</v>
      </c>
      <c r="AI436" s="55" t="n">
        <v>0.5697783829527655</v>
      </c>
      <c r="AJ436" s="55" t="n">
        <v>0</v>
      </c>
    </row>
    <row r="437">
      <c r="A437" s="55" t="n">
        <v>4.48</v>
      </c>
      <c r="B437" s="55" t="n">
        <v>-96.47114468768839</v>
      </c>
      <c r="C437" s="55" t="n">
        <v>-96.54480957870008</v>
      </c>
      <c r="D437" s="55" t="n">
        <v>0.07366489101170019</v>
      </c>
      <c r="E437" s="55" t="n">
        <v>0.2472447472398555</v>
      </c>
      <c r="F437" s="55" t="n">
        <v>-87.7078063208313</v>
      </c>
      <c r="G437" s="55" t="n">
        <v>-87.7127472863959</v>
      </c>
      <c r="H437" s="55" t="n">
        <v>0.004940965564600589</v>
      </c>
      <c r="I437" s="55" t="n">
        <v>-0.1952282795901593</v>
      </c>
      <c r="J437" s="55" t="n">
        <v>-3.266644384425021</v>
      </c>
      <c r="K437" s="55" t="n">
        <v>-3.272513684525251</v>
      </c>
      <c r="L437" s="55" t="n">
        <v>0.005869300100229055</v>
      </c>
      <c r="M437" s="55" t="n">
        <v>-0.1104481980143404</v>
      </c>
      <c r="N437" s="55" t="n">
        <v>-85.09454581723961</v>
      </c>
      <c r="O437" s="55" t="n">
        <v>-85.08090075886128</v>
      </c>
      <c r="P437" s="55" t="n">
        <v>-0.01364505837832801</v>
      </c>
      <c r="Q437" s="55" t="n">
        <v>0.06764515793992411</v>
      </c>
      <c r="R437" s="55" t="n">
        <v>-356.0164933292591</v>
      </c>
      <c r="S437" s="55" t="n">
        <v>-356.2863358834876</v>
      </c>
      <c r="T437" s="55" t="n">
        <v>0.2698425542285175</v>
      </c>
      <c r="U437" s="55" t="n">
        <v>0.2489353421515887</v>
      </c>
      <c r="V437" s="55" t="n">
        <v>88.81934444338508</v>
      </c>
      <c r="W437" s="55" t="n">
        <v>88.80090161795646</v>
      </c>
      <c r="X437" s="55" t="n">
        <v>0.01844282542862796</v>
      </c>
      <c r="Y437" s="55" t="n">
        <v>0.2357954673851899</v>
      </c>
      <c r="Z437" s="55" t="n">
        <v>0.1887802832866965</v>
      </c>
      <c r="AA437" s="55" t="n">
        <v>-0.03259595098429516</v>
      </c>
      <c r="AB437" s="55" t="n">
        <v>1.000831481455098</v>
      </c>
      <c r="AC437" s="55" t="n">
        <v>0.1887321631238152</v>
      </c>
      <c r="AD437" s="55" t="n">
        <v>-0.03311967033120099</v>
      </c>
      <c r="AE437" s="55" t="n">
        <v>1.000805109835089</v>
      </c>
      <c r="AF437" s="55" t="n">
        <v>0.04812016288130438</v>
      </c>
      <c r="AG437" s="55" t="n">
        <v>0.5237193469058293</v>
      </c>
      <c r="AH437" s="55" t="n">
        <v>0.02637162000973525</v>
      </c>
      <c r="AI437" s="55" t="n">
        <v>0.5265861437040757</v>
      </c>
      <c r="AJ437" s="55" t="n">
        <v>0</v>
      </c>
    </row>
    <row r="438">
      <c r="A438" s="55" t="n">
        <v>4.489999999999999</v>
      </c>
      <c r="B438" s="55" t="n">
        <v>-96.46974872082585</v>
      </c>
      <c r="C438" s="55" t="n">
        <v>-96.54244056757366</v>
      </c>
      <c r="D438" s="55" t="n">
        <v>0.07269184674781377</v>
      </c>
      <c r="E438" s="55" t="n">
        <v>0.228551936832811</v>
      </c>
      <c r="F438" s="55" t="n">
        <v>-87.7078063208313</v>
      </c>
      <c r="G438" s="55" t="n">
        <v>-87.71472683810468</v>
      </c>
      <c r="H438" s="55" t="n">
        <v>0.006920517273387107</v>
      </c>
      <c r="I438" s="55" t="n">
        <v>-0.2003615703220964</v>
      </c>
      <c r="J438" s="55" t="n">
        <v>-3.266644384425021</v>
      </c>
      <c r="K438" s="55" t="n">
        <v>-3.273693987137564</v>
      </c>
      <c r="L438" s="55" t="n">
        <v>0.007049602712542023</v>
      </c>
      <c r="M438" s="55" t="n">
        <v>-0.1240274331839278</v>
      </c>
      <c r="N438" s="55" t="n">
        <v>-85.09454581723961</v>
      </c>
      <c r="O438" s="55" t="n">
        <v>-85.08065938163995</v>
      </c>
      <c r="P438" s="55" t="n">
        <v>-0.01388643559965626</v>
      </c>
      <c r="Q438" s="55" t="n">
        <v>-0.01195097834897454</v>
      </c>
      <c r="R438" s="55" t="n">
        <v>-356.0164933292591</v>
      </c>
      <c r="S438" s="55" t="n">
        <v>-356.2835984551297</v>
      </c>
      <c r="T438" s="55" t="n">
        <v>0.2671051258705396</v>
      </c>
      <c r="U438" s="55" t="n">
        <v>0.2940977191627895</v>
      </c>
      <c r="V438" s="55" t="n">
        <v>88.81934444338508</v>
      </c>
      <c r="W438" s="55" t="n">
        <v>88.80377868617973</v>
      </c>
      <c r="X438" s="55" t="n">
        <v>0.01556575720535909</v>
      </c>
      <c r="Y438" s="55" t="n">
        <v>0.3306081219105539</v>
      </c>
      <c r="Z438" s="55" t="n">
        <v>0.1887810774055207</v>
      </c>
      <c r="AA438" s="55" t="n">
        <v>-0.03259135149064479</v>
      </c>
      <c r="AB438" s="55" t="n">
        <v>1.000831481455098</v>
      </c>
      <c r="AC438" s="55" t="n">
        <v>0.1887384115549766</v>
      </c>
      <c r="AD438" s="55" t="n">
        <v>-0.03306708681537249</v>
      </c>
      <c r="AE438" s="55" t="n">
        <v>1.000805651763298</v>
      </c>
      <c r="AF438" s="55" t="n">
        <v>0.04266585054418792</v>
      </c>
      <c r="AG438" s="55" t="n">
        <v>0.4757353247276941</v>
      </c>
      <c r="AH438" s="55" t="n">
        <v>0.02582969180031647</v>
      </c>
      <c r="AI438" s="55" t="n">
        <v>0.4783426041812739</v>
      </c>
      <c r="AJ438" s="55" t="n">
        <v>0</v>
      </c>
    </row>
    <row r="439">
      <c r="A439" s="55" t="n">
        <v>4.5</v>
      </c>
      <c r="B439" s="55" t="n">
        <v>-96.46879318089086</v>
      </c>
      <c r="C439" s="55" t="n">
        <v>-96.54022225538453</v>
      </c>
      <c r="D439" s="55" t="n">
        <v>0.07142907449367678</v>
      </c>
      <c r="E439" s="55" t="n">
        <v>0.2164525575945493</v>
      </c>
      <c r="F439" s="55" t="n">
        <v>-87.7078063208313</v>
      </c>
      <c r="G439" s="55" t="n">
        <v>-87.71673077181525</v>
      </c>
      <c r="H439" s="55" t="n">
        <v>0.008924450983958984</v>
      </c>
      <c r="I439" s="55" t="n">
        <v>-0.2006050140824444</v>
      </c>
      <c r="J439" s="55" t="n">
        <v>-3.266644384425021</v>
      </c>
      <c r="K439" s="55" t="n">
        <v>-3.275007937341786</v>
      </c>
      <c r="L439" s="55" t="n">
        <v>0.008363552916763856</v>
      </c>
      <c r="M439" s="55" t="n">
        <v>-0.1371703018652352</v>
      </c>
      <c r="N439" s="55" t="n">
        <v>-85.09454581723961</v>
      </c>
      <c r="O439" s="55" t="n">
        <v>-85.08126396949626</v>
      </c>
      <c r="P439" s="55" t="n">
        <v>-0.01328184774333582</v>
      </c>
      <c r="Q439" s="55" t="n">
        <v>-0.1009796363890061</v>
      </c>
      <c r="R439" s="55" t="n">
        <v>-356.0164933292591</v>
      </c>
      <c r="S439" s="55" t="n">
        <v>-356.2804898712018</v>
      </c>
      <c r="T439" s="55" t="n">
        <v>0.2639965419427611</v>
      </c>
      <c r="U439" s="55" t="n">
        <v>0.3246237853692104</v>
      </c>
      <c r="V439" s="55" t="n">
        <v>88.81934444338508</v>
      </c>
      <c r="W439" s="55" t="n">
        <v>88.80761905557401</v>
      </c>
      <c r="X439" s="55" t="n">
        <v>0.01172538781107629</v>
      </c>
      <c r="Y439" s="55" t="n">
        <v>0.4284641417108722</v>
      </c>
      <c r="Z439" s="55" t="n">
        <v>0.1887816209156005</v>
      </c>
      <c r="AA439" s="55" t="n">
        <v>-0.0325882031240523</v>
      </c>
      <c r="AB439" s="55" t="n">
        <v>1.000831481455098</v>
      </c>
      <c r="AC439" s="55" t="n">
        <v>0.1887449280245002</v>
      </c>
      <c r="AD439" s="55" t="n">
        <v>-0.03301156352161927</v>
      </c>
      <c r="AE439" s="55" t="n">
        <v>1.000806236537579</v>
      </c>
      <c r="AF439" s="55" t="n">
        <v>0.03669289110030949</v>
      </c>
      <c r="AG439" s="55" t="n">
        <v>0.42336039756697</v>
      </c>
      <c r="AH439" s="55" t="n">
        <v>0.02524491751887403</v>
      </c>
      <c r="AI439" s="55" t="n">
        <v>0.4256967234380561</v>
      </c>
      <c r="AJ439" s="55" t="n">
        <v>0</v>
      </c>
    </row>
    <row r="440">
      <c r="A440" s="55" t="n">
        <v>4.51</v>
      </c>
      <c r="B440" s="55" t="n">
        <v>-96.46820151270056</v>
      </c>
      <c r="C440" s="55" t="n">
        <v>-96.53812102023551</v>
      </c>
      <c r="D440" s="55" t="n">
        <v>0.06991950753494572</v>
      </c>
      <c r="E440" s="55" t="n">
        <v>0.2044630140254903</v>
      </c>
      <c r="F440" s="55" t="n">
        <v>-87.7078063208313</v>
      </c>
      <c r="G440" s="55" t="n">
        <v>-87.71873000385571</v>
      </c>
      <c r="H440" s="55" t="n">
        <v>0.01092368302442082</v>
      </c>
      <c r="I440" s="55" t="n">
        <v>-0.1995529815044151</v>
      </c>
      <c r="J440" s="55" t="n">
        <v>-3.266644384425021</v>
      </c>
      <c r="K440" s="55" t="n">
        <v>-3.276464635454165</v>
      </c>
      <c r="L440" s="55" t="n">
        <v>0.009820251029143108</v>
      </c>
      <c r="M440" s="55" t="n">
        <v>-0.1523408543843917</v>
      </c>
      <c r="N440" s="55" t="n">
        <v>-85.09454581723961</v>
      </c>
      <c r="O440" s="55" t="n">
        <v>-85.08243425669048</v>
      </c>
      <c r="P440" s="55" t="n">
        <v>-0.01211156054912523</v>
      </c>
      <c r="Q440" s="55" t="n">
        <v>-0.1310438799175654</v>
      </c>
      <c r="R440" s="55" t="n">
        <v>-356.0164933292591</v>
      </c>
      <c r="S440" s="55" t="n">
        <v>-356.277106626745</v>
      </c>
      <c r="T440" s="55" t="n">
        <v>0.2606132974859209</v>
      </c>
      <c r="U440" s="55" t="n">
        <v>0.350094977240655</v>
      </c>
      <c r="V440" s="55" t="n">
        <v>88.81934444338508</v>
      </c>
      <c r="W440" s="55" t="n">
        <v>88.81213616684843</v>
      </c>
      <c r="X440" s="55" t="n">
        <v>0.007208276536649965</v>
      </c>
      <c r="Y440" s="55" t="n">
        <v>0.4714961342247055</v>
      </c>
      <c r="Z440" s="55" t="n">
        <v>0.1887819574295045</v>
      </c>
      <c r="AA440" s="55" t="n">
        <v>-0.03258625365795705</v>
      </c>
      <c r="AB440" s="55" t="n">
        <v>1.000831481455098</v>
      </c>
      <c r="AC440" s="55" t="n">
        <v>0.1887516283721119</v>
      </c>
      <c r="AD440" s="55" t="n">
        <v>-0.03295397136302879</v>
      </c>
      <c r="AE440" s="55" t="n">
        <v>1.000806841605681</v>
      </c>
      <c r="AF440" s="55" t="n">
        <v>0.03032905739258629</v>
      </c>
      <c r="AG440" s="55" t="n">
        <v>0.3677177050717337</v>
      </c>
      <c r="AH440" s="55" t="n">
        <v>0.02463984941702968</v>
      </c>
      <c r="AI440" s="55" t="n">
        <v>0.3697881616883364</v>
      </c>
      <c r="AJ440" s="55" t="n">
        <v>0</v>
      </c>
    </row>
    <row r="441">
      <c r="A441" s="55" t="n">
        <v>4.52</v>
      </c>
      <c r="B441" s="55" t="n">
        <v>-96.46789146816346</v>
      </c>
      <c r="C441" s="55" t="n">
        <v>-96.53619457728153</v>
      </c>
      <c r="D441" s="55" t="n">
        <v>0.06830310911806593</v>
      </c>
      <c r="E441" s="55" t="n">
        <v>0.1831595676988873</v>
      </c>
      <c r="F441" s="55" t="n">
        <v>-87.7078063208313</v>
      </c>
      <c r="G441" s="55" t="n">
        <v>-87.72074646347535</v>
      </c>
      <c r="H441" s="55" t="n">
        <v>0.01294014264405684</v>
      </c>
      <c r="I441" s="55" t="n">
        <v>-0.2035441111713539</v>
      </c>
      <c r="J441" s="55" t="n">
        <v>-3.266644384425021</v>
      </c>
      <c r="K441" s="55" t="n">
        <v>-3.278005501345787</v>
      </c>
      <c r="L441" s="55" t="n">
        <v>0.0113611169207655</v>
      </c>
      <c r="M441" s="55" t="n">
        <v>-0.1552437328390009</v>
      </c>
      <c r="N441" s="55" t="n">
        <v>-85.09454581723961</v>
      </c>
      <c r="O441" s="55" t="n">
        <v>-85.08367512056849</v>
      </c>
      <c r="P441" s="55" t="n">
        <v>-0.01087069667111901</v>
      </c>
      <c r="Q441" s="55" t="n">
        <v>-0.1195231071256277</v>
      </c>
      <c r="R441" s="55" t="n">
        <v>-356.0164933292591</v>
      </c>
      <c r="S441" s="55" t="n">
        <v>-356.2734520999411</v>
      </c>
      <c r="T441" s="55" t="n">
        <v>0.2569587706820024</v>
      </c>
      <c r="U441" s="55" t="n">
        <v>0.3780219737317794</v>
      </c>
      <c r="V441" s="55" t="n">
        <v>88.81934444338508</v>
      </c>
      <c r="W441" s="55" t="n">
        <v>88.81683061756094</v>
      </c>
      <c r="X441" s="55" t="n">
        <v>0.002513825824140679</v>
      </c>
      <c r="Y441" s="55" t="n">
        <v>0.4687388325739919</v>
      </c>
      <c r="Z441" s="55" t="n">
        <v>0.1887821337606698</v>
      </c>
      <c r="AA441" s="55" t="n">
        <v>-0.03258523210205126</v>
      </c>
      <c r="AB441" s="55" t="n">
        <v>1.000831481455098</v>
      </c>
      <c r="AC441" s="55" t="n">
        <v>0.1887583690365815</v>
      </c>
      <c r="AD441" s="55" t="n">
        <v>-0.03289546715909632</v>
      </c>
      <c r="AE441" s="55" t="n">
        <v>1.000807466272453</v>
      </c>
      <c r="AF441" s="55" t="n">
        <v>0.02376472408827102</v>
      </c>
      <c r="AG441" s="55" t="n">
        <v>0.3102350570450552</v>
      </c>
      <c r="AH441" s="55" t="n">
        <v>0.02401518264494307</v>
      </c>
      <c r="AI441" s="55" t="n">
        <v>0.3120693540356218</v>
      </c>
      <c r="AJ441" s="55" t="n">
        <v>0</v>
      </c>
    </row>
    <row r="442">
      <c r="A442" s="55" t="n">
        <v>4.53</v>
      </c>
      <c r="B442" s="55" t="n">
        <v>-96.46777498252057</v>
      </c>
      <c r="C442" s="55" t="n">
        <v>-96.53444231602924</v>
      </c>
      <c r="D442" s="55" t="n">
        <v>0.06666733350868641</v>
      </c>
      <c r="E442" s="55" t="n">
        <v>0.1689695833473443</v>
      </c>
      <c r="F442" s="55" t="n">
        <v>-87.7078063208313</v>
      </c>
      <c r="G442" s="55" t="n">
        <v>-87.72279535218087</v>
      </c>
      <c r="H442" s="55" t="n">
        <v>0.01498903134957624</v>
      </c>
      <c r="I442" s="55" t="n">
        <v>-0.2061746147129975</v>
      </c>
      <c r="J442" s="55" t="n">
        <v>-3.266644384425021</v>
      </c>
      <c r="K442" s="55" t="n">
        <v>-3.279554226127662</v>
      </c>
      <c r="L442" s="55" t="n">
        <v>0.01290984170264042</v>
      </c>
      <c r="M442" s="55" t="n">
        <v>-0.1543076737990483</v>
      </c>
      <c r="N442" s="55" t="n">
        <v>-85.09454581723961</v>
      </c>
      <c r="O442" s="55" t="n">
        <v>-85.08461897488542</v>
      </c>
      <c r="P442" s="55" t="n">
        <v>-0.009926842354182116</v>
      </c>
      <c r="Q442" s="55" t="n">
        <v>-0.07489026633185755</v>
      </c>
      <c r="R442" s="55" t="n">
        <v>-356.0164933292591</v>
      </c>
      <c r="S442" s="55" t="n">
        <v>-356.2696006960735</v>
      </c>
      <c r="T442" s="55" t="n">
        <v>0.2531073668143691</v>
      </c>
      <c r="U442" s="55" t="n">
        <v>0.3909332132656821</v>
      </c>
      <c r="V442" s="55" t="n">
        <v>88.81934444338508</v>
      </c>
      <c r="W442" s="55" t="n">
        <v>88.8212954106391</v>
      </c>
      <c r="X442" s="55" t="n">
        <v>-0.001950967254018651</v>
      </c>
      <c r="Y442" s="55" t="n">
        <v>0.4291937837729656</v>
      </c>
      <c r="Z442" s="55" t="n">
        <v>0.1887822000079464</v>
      </c>
      <c r="AA442" s="55" t="n">
        <v>-0.03258484829695663</v>
      </c>
      <c r="AB442" s="55" t="n">
        <v>1.000831481455098</v>
      </c>
      <c r="AC442" s="55" t="n">
        <v>0.1887650299863471</v>
      </c>
      <c r="AD442" s="55" t="n">
        <v>-0.03283716371706856</v>
      </c>
      <c r="AE442" s="55" t="n">
        <v>1.000808106345455</v>
      </c>
      <c r="AF442" s="55" t="n">
        <v>0.01717002159937198</v>
      </c>
      <c r="AG442" s="55" t="n">
        <v>0.2523154201119343</v>
      </c>
      <c r="AH442" s="55" t="n">
        <v>0.02337510964345313</v>
      </c>
      <c r="AI442" s="55" t="n">
        <v>0.253976921429543</v>
      </c>
      <c r="AJ442" s="55" t="n">
        <v>0</v>
      </c>
    </row>
    <row r="443">
      <c r="A443" s="55" t="n">
        <v>4.54</v>
      </c>
      <c r="B443" s="55" t="n">
        <v>-96.46775805058645</v>
      </c>
      <c r="C443" s="55" t="n">
        <v>-96.53279576952575</v>
      </c>
      <c r="D443" s="55" t="n">
        <v>0.06503771893929984</v>
      </c>
      <c r="E443" s="55" t="n">
        <v>0.1614116233848797</v>
      </c>
      <c r="F443" s="55" t="n">
        <v>-87.7078063208313</v>
      </c>
      <c r="G443" s="55" t="n">
        <v>-87.72486921148557</v>
      </c>
      <c r="H443" s="55" t="n">
        <v>0.01706289065427423</v>
      </c>
      <c r="I443" s="55" t="n">
        <v>-0.2085651119442477</v>
      </c>
      <c r="J443" s="55" t="n">
        <v>-3.266644384425021</v>
      </c>
      <c r="K443" s="55" t="n">
        <v>-3.28102354465623</v>
      </c>
      <c r="L443" s="55" t="n">
        <v>0.01437916023120847</v>
      </c>
      <c r="M443" s="55" t="n">
        <v>-0.140640514157921</v>
      </c>
      <c r="N443" s="55" t="n">
        <v>-85.09454581723961</v>
      </c>
      <c r="O443" s="55" t="n">
        <v>-85.08522568514364</v>
      </c>
      <c r="P443" s="55" t="n">
        <v>-0.009320132095962519</v>
      </c>
      <c r="Q443" s="55" t="n">
        <v>-0.05002670790127203</v>
      </c>
      <c r="R443" s="55" t="n">
        <v>-356.0164933292591</v>
      </c>
      <c r="S443" s="55" t="n">
        <v>-356.2657141160946</v>
      </c>
      <c r="T443" s="55" t="n">
        <v>0.2492207868354425</v>
      </c>
      <c r="U443" s="55" t="n">
        <v>0.3867225542559605</v>
      </c>
      <c r="V443" s="55" t="n">
        <v>88.81934444338508</v>
      </c>
      <c r="W443" s="55" t="n">
        <v>88.82539399778101</v>
      </c>
      <c r="X443" s="55" t="n">
        <v>-0.006049554395921856</v>
      </c>
      <c r="Y443" s="55" t="n">
        <v>0.3948930010725033</v>
      </c>
      <c r="Z443" s="55" t="n">
        <v>0.1887822096373474</v>
      </c>
      <c r="AA443" s="55" t="n">
        <v>-0.03258479250841721</v>
      </c>
      <c r="AB443" s="55" t="n">
        <v>1.000831481455098</v>
      </c>
      <c r="AC443" s="55" t="n">
        <v>0.1887715341110747</v>
      </c>
      <c r="AD443" s="55" t="n">
        <v>-0.03277998774066369</v>
      </c>
      <c r="AE443" s="55" t="n">
        <v>1.000808752644118</v>
      </c>
      <c r="AF443" s="55" t="n">
        <v>0.01067552627265211</v>
      </c>
      <c r="AG443" s="55" t="n">
        <v>0.1951952322464742</v>
      </c>
      <c r="AH443" s="55" t="n">
        <v>0.02272881097997725</v>
      </c>
      <c r="AI443" s="55" t="n">
        <v>0.1968038221212094</v>
      </c>
      <c r="AJ443" s="55" t="n">
        <v>0</v>
      </c>
    </row>
    <row r="444">
      <c r="A444" s="55" t="n">
        <v>4.55</v>
      </c>
      <c r="B444" s="55" t="n">
        <v>-96.46775805058645</v>
      </c>
      <c r="C444" s="55" t="n">
        <v>-96.53113342815405</v>
      </c>
      <c r="D444" s="55" t="n">
        <v>0.06337537756759827</v>
      </c>
      <c r="E444" s="55" t="n">
        <v>0.1705248895384713</v>
      </c>
      <c r="F444" s="55" t="n">
        <v>-87.7078063208313</v>
      </c>
      <c r="G444" s="55" t="n">
        <v>-87.72692631937787</v>
      </c>
      <c r="H444" s="55" t="n">
        <v>0.01911999854656796</v>
      </c>
      <c r="I444" s="55" t="n">
        <v>-0.203566070903166</v>
      </c>
      <c r="J444" s="55" t="n">
        <v>-3.266644384425021</v>
      </c>
      <c r="K444" s="55" t="n">
        <v>-3.282369124523583</v>
      </c>
      <c r="L444" s="55" t="n">
        <v>0.0157247400985614</v>
      </c>
      <c r="M444" s="55" t="n">
        <v>-0.1293231586766568</v>
      </c>
      <c r="N444" s="55" t="n">
        <v>-85.09454581723961</v>
      </c>
      <c r="O444" s="55" t="n">
        <v>-85.08561936774193</v>
      </c>
      <c r="P444" s="55" t="n">
        <v>-0.008926449497668245</v>
      </c>
      <c r="Q444" s="55" t="n">
        <v>-0.03158021080863171</v>
      </c>
      <c r="R444" s="55" t="n">
        <v>-356.0164933292591</v>
      </c>
      <c r="S444" s="55" t="n">
        <v>-356.262010038999</v>
      </c>
      <c r="T444" s="55" t="n">
        <v>0.2455167097398761</v>
      </c>
      <c r="U444" s="55" t="n">
        <v>0.356934751700873</v>
      </c>
      <c r="V444" s="55" t="n">
        <v>88.81934444338508</v>
      </c>
      <c r="W444" s="55" t="n">
        <v>88.829149530308</v>
      </c>
      <c r="X444" s="55" t="n">
        <v>-0.00980508692292268</v>
      </c>
      <c r="Y444" s="55" t="n">
        <v>0.3605284118171336</v>
      </c>
      <c r="Z444" s="55" t="n">
        <v>0.1887822096373474</v>
      </c>
      <c r="AA444" s="55" t="n">
        <v>-0.03258479250841721</v>
      </c>
      <c r="AB444" s="55" t="n">
        <v>1.000831481455098</v>
      </c>
      <c r="AC444" s="55" t="n">
        <v>0.1887778410181913</v>
      </c>
      <c r="AD444" s="55" t="n">
        <v>-0.03272468039841805</v>
      </c>
      <c r="AE444" s="55" t="n">
        <v>1.000809383041326</v>
      </c>
      <c r="AF444" s="55" t="n">
        <v>0.004368619156036591</v>
      </c>
      <c r="AG444" s="55" t="n">
        <v>0.1398878900008352</v>
      </c>
      <c r="AH444" s="55" t="n">
        <v>0.02209841377176502</v>
      </c>
      <c r="AI444" s="55" t="n">
        <v>0.1416899661000891</v>
      </c>
      <c r="AJ444" s="55" t="n">
        <v>0</v>
      </c>
    </row>
    <row r="445">
      <c r="A445" s="55" t="n">
        <v>4.56</v>
      </c>
      <c r="B445" s="55" t="n">
        <v>-96.46775805058645</v>
      </c>
      <c r="C445" s="55" t="n">
        <v>-96.52942263370792</v>
      </c>
      <c r="D445" s="55" t="n">
        <v>0.06166458312146875</v>
      </c>
      <c r="E445" s="55" t="n">
        <v>0.1710689024223586</v>
      </c>
      <c r="F445" s="55" t="n">
        <v>-87.7078063208313</v>
      </c>
      <c r="G445" s="55" t="n">
        <v>-87.72892437861969</v>
      </c>
      <c r="H445" s="55" t="n">
        <v>0.02111805778840601</v>
      </c>
      <c r="I445" s="55" t="n">
        <v>-0.196922179419263</v>
      </c>
      <c r="J445" s="55" t="n">
        <v>-3.266644384425021</v>
      </c>
      <c r="K445" s="55" t="n">
        <v>-3.283558255911664</v>
      </c>
      <c r="L445" s="55" t="n">
        <v>0.01691387148664241</v>
      </c>
      <c r="M445" s="55" t="n">
        <v>-0.1101169684911312</v>
      </c>
      <c r="N445" s="55" t="n">
        <v>-85.09454581723961</v>
      </c>
      <c r="O445" s="55" t="n">
        <v>-85.08597063895552</v>
      </c>
      <c r="P445" s="55" t="n">
        <v>-0.008575178284085203</v>
      </c>
      <c r="Q445" s="55" t="n">
        <v>-0.03869455741922387</v>
      </c>
      <c r="R445" s="55" t="n">
        <v>-356.0164933292591</v>
      </c>
      <c r="S445" s="55" t="n">
        <v>-356.2586144216996</v>
      </c>
      <c r="T445" s="55" t="n">
        <v>0.2421210924405067</v>
      </c>
      <c r="U445" s="55" t="n">
        <v>0.3258956004706548</v>
      </c>
      <c r="V445" s="55" t="n">
        <v>88.81934444338508</v>
      </c>
      <c r="W445" s="55" t="n">
        <v>88.83264455851371</v>
      </c>
      <c r="X445" s="55" t="n">
        <v>-0.01330011512861884</v>
      </c>
      <c r="Y445" s="55" t="n">
        <v>0.3410513697106325</v>
      </c>
      <c r="Z445" s="55" t="n">
        <v>0.1887822096373474</v>
      </c>
      <c r="AA445" s="55" t="n">
        <v>-0.03258479250841721</v>
      </c>
      <c r="AB445" s="55" t="n">
        <v>1.000831481455098</v>
      </c>
      <c r="AC445" s="55" t="n">
        <v>0.1887838847043148</v>
      </c>
      <c r="AD445" s="55" t="n">
        <v>-0.03267197880286269</v>
      </c>
      <c r="AE445" s="55" t="n">
        <v>1.000809984150987</v>
      </c>
      <c r="AF445" s="55" t="n">
        <v>-0.001675066967438132</v>
      </c>
      <c r="AG445" s="55" t="n">
        <v>0.08718629444547793</v>
      </c>
      <c r="AH445" s="55" t="n">
        <v>0.02149730411105111</v>
      </c>
      <c r="AI445" s="55" t="n">
        <v>0.08981308296969877</v>
      </c>
      <c r="AJ445" s="55" t="n">
        <v>0</v>
      </c>
    </row>
    <row r="446">
      <c r="A446" s="55" t="n">
        <v>4.569999999999999</v>
      </c>
      <c r="B446" s="55" t="n">
        <v>-96.46775805058645</v>
      </c>
      <c r="C446" s="55" t="n">
        <v>-96.5277143393895</v>
      </c>
      <c r="D446" s="55" t="n">
        <v>0.05995628880305476</v>
      </c>
      <c r="E446" s="55" t="n">
        <v>0.1701920969207575</v>
      </c>
      <c r="F446" s="55" t="n">
        <v>-87.7078063208313</v>
      </c>
      <c r="G446" s="55" t="n">
        <v>-87.7308104468478</v>
      </c>
      <c r="H446" s="55" t="n">
        <v>0.02300412601649662</v>
      </c>
      <c r="I446" s="55" t="n">
        <v>-0.1819902339897485</v>
      </c>
      <c r="J446" s="55" t="n">
        <v>-3.266644384425021</v>
      </c>
      <c r="K446" s="55" t="n">
        <v>-3.28461506066384</v>
      </c>
      <c r="L446" s="55" t="n">
        <v>0.01797067623881815</v>
      </c>
      <c r="M446" s="55" t="n">
        <v>-0.1017762190240062</v>
      </c>
      <c r="N446" s="55" t="n">
        <v>-85.09454581723961</v>
      </c>
      <c r="O446" s="55" t="n">
        <v>-85.0862889192418</v>
      </c>
      <c r="P446" s="55" t="n">
        <v>-0.008256897997807803</v>
      </c>
      <c r="Q446" s="55" t="n">
        <v>-0.02683754692616837</v>
      </c>
      <c r="R446" s="55" t="n">
        <v>-356.0164933292591</v>
      </c>
      <c r="S446" s="55" t="n">
        <v>-356.2555566597824</v>
      </c>
      <c r="T446" s="55" t="n">
        <v>0.239063330523263</v>
      </c>
      <c r="U446" s="55" t="n">
        <v>0.2898342952202244</v>
      </c>
      <c r="V446" s="55" t="n">
        <v>88.81934444338508</v>
      </c>
      <c r="W446" s="55" t="n">
        <v>88.83586028502299</v>
      </c>
      <c r="X446" s="55" t="n">
        <v>-0.0165158416379063</v>
      </c>
      <c r="Y446" s="55" t="n">
        <v>0.3061669806283384</v>
      </c>
      <c r="Z446" s="55" t="n">
        <v>0.1887822096373474</v>
      </c>
      <c r="AA446" s="55" t="n">
        <v>-0.03258479250841721</v>
      </c>
      <c r="AB446" s="55" t="n">
        <v>1.000831481455098</v>
      </c>
      <c r="AC446" s="55" t="n">
        <v>0.1887895636256387</v>
      </c>
      <c r="AD446" s="55" t="n">
        <v>-0.03262271068757949</v>
      </c>
      <c r="AE446" s="55" t="n">
        <v>1.000810541211885</v>
      </c>
      <c r="AF446" s="55" t="n">
        <v>-0.007353988291325386</v>
      </c>
      <c r="AG446" s="55" t="n">
        <v>0.03791817916228013</v>
      </c>
      <c r="AH446" s="55" t="n">
        <v>0.02094024321319665</v>
      </c>
      <c r="AI446" s="55" t="n">
        <v>0.04393589922375044</v>
      </c>
      <c r="AJ446" s="55" t="n">
        <v>0</v>
      </c>
    </row>
    <row r="447">
      <c r="A447" s="55" t="n">
        <v>4.58</v>
      </c>
      <c r="B447" s="55" t="n">
        <v>-96.46775805058645</v>
      </c>
      <c r="C447" s="55" t="n">
        <v>-96.52609320122895</v>
      </c>
      <c r="D447" s="55" t="n">
        <v>0.05833515064249723</v>
      </c>
      <c r="E447" s="55" t="n">
        <v>0.1550971650853981</v>
      </c>
      <c r="F447" s="55" t="n">
        <v>-87.7078063208313</v>
      </c>
      <c r="G447" s="55" t="n">
        <v>-87.73254475884967</v>
      </c>
      <c r="H447" s="55" t="n">
        <v>0.02473843801837584</v>
      </c>
      <c r="I447" s="55" t="n">
        <v>-0.1666021339407812</v>
      </c>
      <c r="J447" s="55" t="n">
        <v>-3.266644384425021</v>
      </c>
      <c r="K447" s="55" t="n">
        <v>-3.285554318932687</v>
      </c>
      <c r="L447" s="55" t="n">
        <v>0.01890993450766526</v>
      </c>
      <c r="M447" s="55" t="n">
        <v>-0.087246581223659</v>
      </c>
      <c r="N447" s="55" t="n">
        <v>-85.09454581723961</v>
      </c>
      <c r="O447" s="55" t="n">
        <v>-85.08657967211197</v>
      </c>
      <c r="P447" s="55" t="n">
        <v>-0.007966145127638826</v>
      </c>
      <c r="Q447" s="55" t="n">
        <v>-0.031479493060017</v>
      </c>
      <c r="R447" s="55" t="n">
        <v>-356.0164933292591</v>
      </c>
      <c r="S447" s="55" t="n">
        <v>-356.2528214558702</v>
      </c>
      <c r="T447" s="55" t="n">
        <v>0.2363281266110321</v>
      </c>
      <c r="U447" s="55" t="n">
        <v>0.2606503424023502</v>
      </c>
      <c r="V447" s="55" t="n">
        <v>88.81934444338508</v>
      </c>
      <c r="W447" s="55" t="n">
        <v>88.8387801061301</v>
      </c>
      <c r="X447" s="55" t="n">
        <v>-0.01943566274501955</v>
      </c>
      <c r="Y447" s="55" t="n">
        <v>0.2808591666391236</v>
      </c>
      <c r="Z447" s="55" t="n">
        <v>0.1887822096373474</v>
      </c>
      <c r="AA447" s="55" t="n">
        <v>-0.03258479250841721</v>
      </c>
      <c r="AB447" s="55" t="n">
        <v>1.000831481455098</v>
      </c>
      <c r="AC447" s="55" t="n">
        <v>0.1887947744909695</v>
      </c>
      <c r="AD447" s="55" t="n">
        <v>-0.032577627978306</v>
      </c>
      <c r="AE447" s="55" t="n">
        <v>1.000811047284805</v>
      </c>
      <c r="AF447" s="55" t="n">
        <v>-0.01256485362211013</v>
      </c>
      <c r="AG447" s="55" t="n">
        <v>-0.007164530111208878</v>
      </c>
      <c r="AH447" s="55" t="n">
        <v>0.02043417029318206</v>
      </c>
      <c r="AI447" s="55" t="n">
        <v>0.02503520229257669</v>
      </c>
      <c r="AJ447" s="55" t="n">
        <v>0</v>
      </c>
    </row>
    <row r="448">
      <c r="A448" s="55" t="n">
        <v>4.59</v>
      </c>
      <c r="B448" s="55" t="n">
        <v>-96.46775805058645</v>
      </c>
      <c r="C448" s="55" t="n">
        <v>-96.5246288159757</v>
      </c>
      <c r="D448" s="55" t="n">
        <v>0.05687076538924933</v>
      </c>
      <c r="E448" s="55" t="n">
        <v>0.1389902157692406</v>
      </c>
      <c r="F448" s="55" t="n">
        <v>-87.7078063208313</v>
      </c>
      <c r="G448" s="55" t="n">
        <v>-87.73408997143282</v>
      </c>
      <c r="H448" s="55" t="n">
        <v>0.02628365060152597</v>
      </c>
      <c r="I448" s="55" t="n">
        <v>-0.144792325436198</v>
      </c>
      <c r="J448" s="55" t="n">
        <v>-3.266644384425021</v>
      </c>
      <c r="K448" s="55" t="n">
        <v>-3.28639461749428</v>
      </c>
      <c r="L448" s="55" t="n">
        <v>0.01975023306925859</v>
      </c>
      <c r="M448" s="55" t="n">
        <v>-0.08116894981258481</v>
      </c>
      <c r="N448" s="55" t="n">
        <v>-85.09454581723961</v>
      </c>
      <c r="O448" s="55" t="n">
        <v>-85.0868267212936</v>
      </c>
      <c r="P448" s="55" t="n">
        <v>-0.007719095945999592</v>
      </c>
      <c r="Q448" s="55" t="n">
        <v>-0.01967242875835435</v>
      </c>
      <c r="R448" s="55" t="n">
        <v>-356.0164933292591</v>
      </c>
      <c r="S448" s="55" t="n">
        <v>-356.2504001517837</v>
      </c>
      <c r="T448" s="55" t="n">
        <v>0.2339068225245291</v>
      </c>
      <c r="U448" s="55" t="n">
        <v>0.227405366497905</v>
      </c>
      <c r="V448" s="55" t="n">
        <v>88.81934444338508</v>
      </c>
      <c r="W448" s="55" t="n">
        <v>88.84137259284971</v>
      </c>
      <c r="X448" s="55" t="n">
        <v>-0.02202814946462284</v>
      </c>
      <c r="Y448" s="55" t="n">
        <v>0.2419972569809862</v>
      </c>
      <c r="Z448" s="55" t="n">
        <v>0.1887822096373474</v>
      </c>
      <c r="AA448" s="55" t="n">
        <v>-0.03258479250841721</v>
      </c>
      <c r="AB448" s="55" t="n">
        <v>1.000831481455098</v>
      </c>
      <c r="AC448" s="55" t="n">
        <v>0.1887994263717855</v>
      </c>
      <c r="AD448" s="55" t="n">
        <v>-0.03253740765396848</v>
      </c>
      <c r="AE448" s="55" t="n">
        <v>1.00081149447282</v>
      </c>
      <c r="AF448" s="55" t="n">
        <v>-0.01721673443810801</v>
      </c>
      <c r="AG448" s="55" t="n">
        <v>-0.04738485444873153</v>
      </c>
      <c r="AH448" s="55" t="n">
        <v>0.01998698227811957</v>
      </c>
      <c r="AI448" s="55" t="n">
        <v>0.05423301426645647</v>
      </c>
      <c r="AJ448" s="55" t="n">
        <v>0</v>
      </c>
    </row>
    <row r="449">
      <c r="A449" s="55" t="n">
        <v>4.6</v>
      </c>
      <c r="B449" s="55" t="n">
        <v>-96.46775805058645</v>
      </c>
      <c r="C449" s="55" t="n">
        <v>-96.52337620382728</v>
      </c>
      <c r="D449" s="55" t="n">
        <v>0.05561815324083954</v>
      </c>
      <c r="E449" s="55" t="n">
        <v>0.1137142077826585</v>
      </c>
      <c r="F449" s="55" t="n">
        <v>-87.7078063208313</v>
      </c>
      <c r="G449" s="55" t="n">
        <v>-87.73542112045725</v>
      </c>
      <c r="H449" s="55" t="n">
        <v>0.02761479962595334</v>
      </c>
      <c r="I449" s="55" t="n">
        <v>-0.1236940053928549</v>
      </c>
      <c r="J449" s="55" t="n">
        <v>-3.266644384425021</v>
      </c>
      <c r="K449" s="55" t="n">
        <v>-3.287129785622282</v>
      </c>
      <c r="L449" s="55" t="n">
        <v>0.02048540119726009</v>
      </c>
      <c r="M449" s="55" t="n">
        <v>-0.0670600397888267</v>
      </c>
      <c r="N449" s="55" t="n">
        <v>-85.09454581723961</v>
      </c>
      <c r="O449" s="55" t="n">
        <v>-85.08705265530634</v>
      </c>
      <c r="P449" s="55" t="n">
        <v>-0.007493161933269852</v>
      </c>
      <c r="Q449" s="55" t="n">
        <v>-0.02542599335464123</v>
      </c>
      <c r="R449" s="55" t="n">
        <v>-356.0164933292591</v>
      </c>
      <c r="S449" s="55" t="n">
        <v>-356.2482949787279</v>
      </c>
      <c r="T449" s="55" t="n">
        <v>0.2318016494687649</v>
      </c>
      <c r="U449" s="55" t="n">
        <v>0.1970690350995333</v>
      </c>
      <c r="V449" s="55" t="n">
        <v>88.81934444338508</v>
      </c>
      <c r="W449" s="55" t="n">
        <v>88.84362994674792</v>
      </c>
      <c r="X449" s="55" t="n">
        <v>-0.02428550336283627</v>
      </c>
      <c r="Y449" s="55" t="n">
        <v>0.2128040532007624</v>
      </c>
      <c r="Z449" s="55" t="n">
        <v>0.1887822096373474</v>
      </c>
      <c r="AA449" s="55" t="n">
        <v>-0.03258479250841721</v>
      </c>
      <c r="AB449" s="55" t="n">
        <v>1.000831481455098</v>
      </c>
      <c r="AC449" s="55" t="n">
        <v>0.1888034417826239</v>
      </c>
      <c r="AD449" s="55" t="n">
        <v>-0.03250264391794808</v>
      </c>
      <c r="AE449" s="55" t="n">
        <v>1.000811879447031</v>
      </c>
      <c r="AF449" s="55" t="n">
        <v>-0.02123214527655071</v>
      </c>
      <c r="AG449" s="55" t="n">
        <v>-0.08214859046912909</v>
      </c>
      <c r="AH449" s="55" t="n">
        <v>0.0196020080671655</v>
      </c>
      <c r="AI449" s="55" t="n">
        <v>0.0870829123845457</v>
      </c>
      <c r="AJ449" s="55" t="n">
        <v>0</v>
      </c>
    </row>
    <row r="450">
      <c r="A450" s="55" t="n">
        <v>4.609999999999999</v>
      </c>
      <c r="B450" s="55" t="n">
        <v>-96.46775805058645</v>
      </c>
      <c r="C450" s="55" t="n">
        <v>-96.52235396117388</v>
      </c>
      <c r="D450" s="55" t="n">
        <v>0.05459591058742201</v>
      </c>
      <c r="E450" s="55" t="n">
        <v>0.09256367564558696</v>
      </c>
      <c r="F450" s="55" t="n">
        <v>-87.7078063208313</v>
      </c>
      <c r="G450" s="55" t="n">
        <v>-87.7365149655428</v>
      </c>
      <c r="H450" s="55" t="n">
        <v>0.02870864471150355</v>
      </c>
      <c r="I450" s="55" t="n">
        <v>-0.097786079918268</v>
      </c>
      <c r="J450" s="55" t="n">
        <v>-3.266644384425021</v>
      </c>
      <c r="K450" s="55" t="n">
        <v>-3.287755550322966</v>
      </c>
      <c r="L450" s="55" t="n">
        <v>0.02111116589794379</v>
      </c>
      <c r="M450" s="55" t="n">
        <v>-0.05874754687172087</v>
      </c>
      <c r="N450" s="55" t="n">
        <v>-85.09454581723961</v>
      </c>
      <c r="O450" s="55" t="n">
        <v>-85.08725021311146</v>
      </c>
      <c r="P450" s="55" t="n">
        <v>-0.007295604128146712</v>
      </c>
      <c r="Q450" s="55" t="n">
        <v>-0.01548888083721927</v>
      </c>
      <c r="R450" s="55" t="n">
        <v>-356.0164933292591</v>
      </c>
      <c r="S450" s="55" t="n">
        <v>-356.2465373074022</v>
      </c>
      <c r="T450" s="55" t="n">
        <v>0.2300439781430826</v>
      </c>
      <c r="U450" s="55" t="n">
        <v>0.1586443261865258</v>
      </c>
      <c r="V450" s="55" t="n">
        <v>88.81934444338508</v>
      </c>
      <c r="W450" s="55" t="n">
        <v>88.84551810146607</v>
      </c>
      <c r="X450" s="55" t="n">
        <v>-0.02617365808097958</v>
      </c>
      <c r="Y450" s="55" t="n">
        <v>0.1695042543733328</v>
      </c>
      <c r="Z450" s="55" t="n">
        <v>0.1887822096373474</v>
      </c>
      <c r="AA450" s="55" t="n">
        <v>-0.03258479250841721</v>
      </c>
      <c r="AB450" s="55" t="n">
        <v>1.000831481455098</v>
      </c>
      <c r="AC450" s="55" t="n">
        <v>0.1888067612709494</v>
      </c>
      <c r="AD450" s="55" t="n">
        <v>-0.03247385845699541</v>
      </c>
      <c r="AE450" s="55" t="n">
        <v>1.000812195606281</v>
      </c>
      <c r="AF450" s="55" t="n">
        <v>-0.02455163360198798</v>
      </c>
      <c r="AG450" s="55" t="n">
        <v>-0.1109340514218043</v>
      </c>
      <c r="AH450" s="55" t="n">
        <v>0.01928584881727424</v>
      </c>
      <c r="AI450" s="55" t="n">
        <v>0.1152436134542151</v>
      </c>
      <c r="AJ450" s="55" t="n">
        <v>0</v>
      </c>
    </row>
    <row r="451">
      <c r="A451" s="55" t="n">
        <v>4.62</v>
      </c>
      <c r="B451" s="55" t="n">
        <v>-96.46775805058645</v>
      </c>
      <c r="C451" s="55" t="n">
        <v>-96.52156911647457</v>
      </c>
      <c r="D451" s="55" t="n">
        <v>0.05381106588811883</v>
      </c>
      <c r="E451" s="55" t="n">
        <v>0.0667631606103629</v>
      </c>
      <c r="F451" s="55" t="n">
        <v>-87.7078063208313</v>
      </c>
      <c r="G451" s="55" t="n">
        <v>-87.73736119879348</v>
      </c>
      <c r="H451" s="55" t="n">
        <v>0.02955487796218748</v>
      </c>
      <c r="I451" s="55" t="n">
        <v>-0.07393819330558425</v>
      </c>
      <c r="J451" s="55" t="n">
        <v>-3.266644384425021</v>
      </c>
      <c r="K451" s="55" t="n">
        <v>-3.288247240401937</v>
      </c>
      <c r="L451" s="55" t="n">
        <v>0.02160285597691487</v>
      </c>
      <c r="M451" s="55" t="n">
        <v>-0.04120809919213284</v>
      </c>
      <c r="N451" s="55" t="n">
        <v>-85.09454581723961</v>
      </c>
      <c r="O451" s="55" t="n">
        <v>-85.08742524144144</v>
      </c>
      <c r="P451" s="55" t="n">
        <v>-0.007120575798165158</v>
      </c>
      <c r="Q451" s="55" t="n">
        <v>-0.01944523229994154</v>
      </c>
      <c r="R451" s="55" t="n">
        <v>-356.0164933292591</v>
      </c>
      <c r="S451" s="55" t="n">
        <v>-356.2451634369651</v>
      </c>
      <c r="T451" s="55" t="n">
        <v>0.2286701077059668</v>
      </c>
      <c r="U451" s="55" t="n">
        <v>0.1202327029127014</v>
      </c>
      <c r="V451" s="55" t="n">
        <v>88.81934444338508</v>
      </c>
      <c r="W451" s="55" t="n">
        <v>88.84700758411753</v>
      </c>
      <c r="X451" s="55" t="n">
        <v>-0.02766314073245234</v>
      </c>
      <c r="Y451" s="55" t="n">
        <v>0.1323802449277872</v>
      </c>
      <c r="Z451" s="55" t="n">
        <v>0.1887822096373474</v>
      </c>
      <c r="AA451" s="55" t="n">
        <v>-0.03258479250841721</v>
      </c>
      <c r="AB451" s="55" t="n">
        <v>1.000831481455098</v>
      </c>
      <c r="AC451" s="55" t="n">
        <v>0.188809337678697</v>
      </c>
      <c r="AD451" s="55" t="n">
        <v>-0.03245148814893891</v>
      </c>
      <c r="AE451" s="55" t="n">
        <v>1.000812440639318</v>
      </c>
      <c r="AF451" s="55" t="n">
        <v>-0.02712804134963331</v>
      </c>
      <c r="AG451" s="55" t="n">
        <v>-0.133304359478302</v>
      </c>
      <c r="AH451" s="55" t="n">
        <v>0.01904081578008032</v>
      </c>
      <c r="AI451" s="55" t="n">
        <v>0.1373627880794458</v>
      </c>
      <c r="AJ451" s="55" t="n">
        <v>0</v>
      </c>
    </row>
    <row r="452">
      <c r="A452" s="55" t="n">
        <v>4.63</v>
      </c>
      <c r="B452" s="55" t="n">
        <v>-96.46775805058645</v>
      </c>
      <c r="C452" s="55" t="n">
        <v>-96.52100858346279</v>
      </c>
      <c r="D452" s="55" t="n">
        <v>0.05325053287633773</v>
      </c>
      <c r="E452" s="55" t="n">
        <v>0.04714844307031988</v>
      </c>
      <c r="F452" s="55" t="n">
        <v>-87.7078063208313</v>
      </c>
      <c r="G452" s="55" t="n">
        <v>-87.73795149836315</v>
      </c>
      <c r="H452" s="55" t="n">
        <v>0.03014517753185668</v>
      </c>
      <c r="I452" s="55" t="n">
        <v>-0.04689194432809693</v>
      </c>
      <c r="J452" s="55" t="n">
        <v>-3.266644384425021</v>
      </c>
      <c r="K452" s="55" t="n">
        <v>-3.288589035217907</v>
      </c>
      <c r="L452" s="55" t="n">
        <v>0.02194465079288552</v>
      </c>
      <c r="M452" s="55" t="n">
        <v>-0.02834097658686032</v>
      </c>
      <c r="N452" s="55" t="n">
        <v>-85.09454581723961</v>
      </c>
      <c r="O452" s="55" t="n">
        <v>-85.08754169622173</v>
      </c>
      <c r="P452" s="55" t="n">
        <v>-0.007004121017864089</v>
      </c>
      <c r="Q452" s="55" t="n">
        <v>-0.005471248326900975</v>
      </c>
      <c r="R452" s="55" t="n">
        <v>-356.0164933292591</v>
      </c>
      <c r="S452" s="55" t="n">
        <v>-356.2442181882066</v>
      </c>
      <c r="T452" s="55" t="n">
        <v>0.2277248589475119</v>
      </c>
      <c r="U452" s="55" t="n">
        <v>0.07365897908269023</v>
      </c>
      <c r="V452" s="55" t="n">
        <v>88.81934444338508</v>
      </c>
      <c r="W452" s="55" t="n">
        <v>88.84803940829237</v>
      </c>
      <c r="X452" s="55" t="n">
        <v>-0.02869496490727697</v>
      </c>
      <c r="Y452" s="55" t="n">
        <v>0.07946943556014652</v>
      </c>
      <c r="Z452" s="55" t="n">
        <v>0.1887822096373474</v>
      </c>
      <c r="AA452" s="55" t="n">
        <v>-0.03258479250841721</v>
      </c>
      <c r="AB452" s="55" t="n">
        <v>1.000831481455098</v>
      </c>
      <c r="AC452" s="55" t="n">
        <v>0.1888111387918286</v>
      </c>
      <c r="AD452" s="55" t="n">
        <v>-0.03243587849681485</v>
      </c>
      <c r="AE452" s="55" t="n">
        <v>1.00081261003168</v>
      </c>
      <c r="AF452" s="55" t="n">
        <v>-0.02892915448121647</v>
      </c>
      <c r="AG452" s="55" t="n">
        <v>-0.148914011602358</v>
      </c>
      <c r="AH452" s="55" t="n">
        <v>0.01887142341860937</v>
      </c>
      <c r="AI452" s="55" t="n">
        <v>0.1528672935992187</v>
      </c>
      <c r="AJ452" s="55" t="n">
        <v>0</v>
      </c>
    </row>
    <row r="453">
      <c r="A453" s="55" t="n">
        <v>4.64</v>
      </c>
      <c r="B453" s="55" t="n">
        <v>-96.46775805058645</v>
      </c>
      <c r="C453" s="55" t="n">
        <v>-96.52066403559222</v>
      </c>
      <c r="D453" s="55" t="n">
        <v>0.05290598500577018</v>
      </c>
      <c r="E453" s="55" t="n">
        <v>0.02398764768520067</v>
      </c>
      <c r="F453" s="55" t="n">
        <v>-87.7078063208313</v>
      </c>
      <c r="G453" s="55" t="n">
        <v>-87.73828789070879</v>
      </c>
      <c r="H453" s="55" t="n">
        <v>0.03048156987749245</v>
      </c>
      <c r="I453" s="55" t="n">
        <v>-0.02283143965977203</v>
      </c>
      <c r="J453" s="55" t="n">
        <v>-3.266644384425021</v>
      </c>
      <c r="K453" s="55" t="n">
        <v>-3.288755340116569</v>
      </c>
      <c r="L453" s="55" t="n">
        <v>0.0221109556915471</v>
      </c>
      <c r="M453" s="55" t="n">
        <v>-0.00699716751075162</v>
      </c>
      <c r="N453" s="55" t="n">
        <v>-85.09454581723961</v>
      </c>
      <c r="O453" s="55" t="n">
        <v>-85.08758356619926</v>
      </c>
      <c r="P453" s="55" t="n">
        <v>-0.006962251040338232</v>
      </c>
      <c r="Q453" s="55" t="n">
        <v>-0.003244733925960747</v>
      </c>
      <c r="R453" s="55" t="n">
        <v>-356.0164933292591</v>
      </c>
      <c r="S453" s="55" t="n">
        <v>-356.2437309991085</v>
      </c>
      <c r="T453" s="55" t="n">
        <v>0.2272376698493717</v>
      </c>
      <c r="U453" s="55" t="n">
        <v>0.02840909715666684</v>
      </c>
      <c r="V453" s="55" t="n">
        <v>88.81934444338508</v>
      </c>
      <c r="W453" s="55" t="n">
        <v>88.84857452174049</v>
      </c>
      <c r="X453" s="55" t="n">
        <v>-0.02923007835540141</v>
      </c>
      <c r="Y453" s="55" t="n">
        <v>0.03236353639014722</v>
      </c>
      <c r="Z453" s="55" t="n">
        <v>0.1887822096373474</v>
      </c>
      <c r="AA453" s="55" t="n">
        <v>-0.03258479250841721</v>
      </c>
      <c r="AB453" s="55" t="n">
        <v>1.000831481455098</v>
      </c>
      <c r="AC453" s="55" t="n">
        <v>0.1888121436333501</v>
      </c>
      <c r="AD453" s="55" t="n">
        <v>-0.03242725466605648</v>
      </c>
      <c r="AE453" s="55" t="n">
        <v>1.000812703998217</v>
      </c>
      <c r="AF453" s="55" t="n">
        <v>-0.02993399600276225</v>
      </c>
      <c r="AG453" s="55" t="n">
        <v>-0.157537842360736</v>
      </c>
      <c r="AH453" s="55" t="n">
        <v>0.01877745688139143</v>
      </c>
      <c r="AI453" s="55" t="n">
        <v>0.1614521872855924</v>
      </c>
      <c r="AJ453" s="55" t="n">
        <v>0</v>
      </c>
    </row>
    <row r="454">
      <c r="A454" s="55" t="n">
        <v>4.649999999999999</v>
      </c>
      <c r="B454" s="55" t="n">
        <v>-96.46775805058645</v>
      </c>
      <c r="C454" s="55" t="n">
        <v>-96.5205146916999</v>
      </c>
      <c r="D454" s="55" t="n">
        <v>0.05275664111345654</v>
      </c>
      <c r="E454" s="55" t="n">
        <v>0.009538205225950619</v>
      </c>
      <c r="F454" s="55" t="n">
        <v>-87.7078063208313</v>
      </c>
      <c r="G454" s="55" t="n">
        <v>-87.73836542956339</v>
      </c>
      <c r="H454" s="55" t="n">
        <v>0.03055910873209098</v>
      </c>
      <c r="I454" s="55" t="n">
        <v>0.006687105918235401</v>
      </c>
      <c r="J454" s="55" t="n">
        <v>-3.266644384425021</v>
      </c>
      <c r="K454" s="55" t="n">
        <v>-3.28875723672755</v>
      </c>
      <c r="L454" s="55" t="n">
        <v>0.02211285230252825</v>
      </c>
      <c r="M454" s="55" t="n">
        <v>-0.001925776447216973</v>
      </c>
      <c r="N454" s="55" t="n">
        <v>-85.09454581723961</v>
      </c>
      <c r="O454" s="55" t="n">
        <v>-85.0876263136887</v>
      </c>
      <c r="P454" s="55" t="n">
        <v>-0.006919503550892703</v>
      </c>
      <c r="Q454" s="55" t="n">
        <v>-0.04838818589813356</v>
      </c>
      <c r="R454" s="55" t="n">
        <v>-356.0164933292591</v>
      </c>
      <c r="S454" s="55" t="n">
        <v>-356.2437127991025</v>
      </c>
      <c r="T454" s="55" t="n">
        <v>0.2272194698434017</v>
      </c>
      <c r="U454" s="55" t="n">
        <v>-0.01527918371084816</v>
      </c>
      <c r="V454" s="55" t="n">
        <v>88.81934444338508</v>
      </c>
      <c r="W454" s="55" t="n">
        <v>88.84868889986468</v>
      </c>
      <c r="X454" s="55" t="n">
        <v>-0.02934445647959408</v>
      </c>
      <c r="Y454" s="55" t="n">
        <v>0.04008463337149046</v>
      </c>
      <c r="Z454" s="55" t="n">
        <v>0.1887822096373474</v>
      </c>
      <c r="AA454" s="55" t="n">
        <v>-0.03258479250841721</v>
      </c>
      <c r="AB454" s="55" t="n">
        <v>1.000831481455098</v>
      </c>
      <c r="AC454" s="55" t="n">
        <v>0.1888123793751759</v>
      </c>
      <c r="AD454" s="55" t="n">
        <v>-0.03242542441309147</v>
      </c>
      <c r="AE454" s="55" t="n">
        <v>1.000812720920788</v>
      </c>
      <c r="AF454" s="55" t="n">
        <v>-0.03016973782854482</v>
      </c>
      <c r="AG454" s="55" t="n">
        <v>-0.1593680953257473</v>
      </c>
      <c r="AH454" s="55" t="n">
        <v>0.01876053431049129</v>
      </c>
      <c r="AI454" s="55" t="n">
        <v>0.1632800065409563</v>
      </c>
      <c r="AJ454" s="55" t="n">
        <v>0</v>
      </c>
    </row>
    <row r="455">
      <c r="A455" s="55" t="n">
        <v>4.66</v>
      </c>
      <c r="B455" s="55" t="n">
        <v>-96.46775805058645</v>
      </c>
      <c r="C455" s="55" t="n">
        <v>-96.52048562069184</v>
      </c>
      <c r="D455" s="55" t="n">
        <v>0.05272757010539762</v>
      </c>
      <c r="E455" s="55" t="n">
        <v>-0.002528683989421588</v>
      </c>
      <c r="F455" s="55" t="n">
        <v>-87.7078063208313</v>
      </c>
      <c r="G455" s="55" t="n">
        <v>-87.73811221193671</v>
      </c>
      <c r="H455" s="55" t="n">
        <v>0.03030589110541504</v>
      </c>
      <c r="I455" s="55" t="n">
        <v>0.04057523765589276</v>
      </c>
      <c r="J455" s="55" t="n">
        <v>-3.266644384425021</v>
      </c>
      <c r="K455" s="55" t="n">
        <v>-3.288912804181833</v>
      </c>
      <c r="L455" s="55" t="n">
        <v>0.02226841975681194</v>
      </c>
      <c r="M455" s="55" t="n">
        <v>-0.02665721873787118</v>
      </c>
      <c r="N455" s="55" t="n">
        <v>-85.09454581723961</v>
      </c>
      <c r="O455" s="55" t="n">
        <v>-85.08935403691407</v>
      </c>
      <c r="P455" s="55" t="n">
        <v>-0.005191780325521119</v>
      </c>
      <c r="Q455" s="55" t="n">
        <v>-0.2749229680595513</v>
      </c>
      <c r="R455" s="55" t="n">
        <v>-356.0164933292591</v>
      </c>
      <c r="S455" s="55" t="n">
        <v>-356.2439282104191</v>
      </c>
      <c r="T455" s="55" t="n">
        <v>0.2274348811600207</v>
      </c>
      <c r="U455" s="55" t="n">
        <v>-0.02668859325174694</v>
      </c>
      <c r="V455" s="55" t="n">
        <v>88.81934444338508</v>
      </c>
      <c r="W455" s="55" t="n">
        <v>88.85020814465629</v>
      </c>
      <c r="X455" s="55" t="n">
        <v>-0.03086370127121538</v>
      </c>
      <c r="Y455" s="55" t="n">
        <v>0.2437309022646997</v>
      </c>
      <c r="Z455" s="55" t="n">
        <v>0.1887822096373474</v>
      </c>
      <c r="AA455" s="55" t="n">
        <v>-0.03258479250841721</v>
      </c>
      <c r="AB455" s="55" t="n">
        <v>1.000831481455098</v>
      </c>
      <c r="AC455" s="55" t="n">
        <v>0.1888123982217325</v>
      </c>
      <c r="AD455" s="55" t="n">
        <v>-0.03242548616390899</v>
      </c>
      <c r="AE455" s="55" t="n">
        <v>1.000812667246074</v>
      </c>
      <c r="AF455" s="55" t="n">
        <v>-0.03018858438513794</v>
      </c>
      <c r="AG455" s="55" t="n">
        <v>-0.1593063445082185</v>
      </c>
      <c r="AH455" s="55" t="n">
        <v>0.01881420902383191</v>
      </c>
      <c r="AI455" s="55" t="n">
        <v>0.1632293983599224</v>
      </c>
      <c r="AJ455" s="55" t="n">
        <v>0</v>
      </c>
    </row>
    <row r="456">
      <c r="A456" s="55" t="n">
        <v>4.67</v>
      </c>
      <c r="B456" s="55" t="n">
        <v>-96.46775805058645</v>
      </c>
      <c r="C456" s="55" t="n">
        <v>-96.52062318775137</v>
      </c>
      <c r="D456" s="55" t="n">
        <v>0.05286513716492158</v>
      </c>
      <c r="E456" s="55" t="n">
        <v>-0.02291700681646212</v>
      </c>
      <c r="F456" s="55" t="n">
        <v>-87.7078063208313</v>
      </c>
      <c r="G456" s="55" t="n">
        <v>-87.73758031266068</v>
      </c>
      <c r="H456" s="55" t="n">
        <v>0.02977399182939183</v>
      </c>
      <c r="I456" s="55" t="n">
        <v>0.0635627811323848</v>
      </c>
      <c r="J456" s="55" t="n">
        <v>-3.266644384425021</v>
      </c>
      <c r="K456" s="55" t="n">
        <v>-3.289418222942616</v>
      </c>
      <c r="L456" s="55" t="n">
        <v>0.02277383851759474</v>
      </c>
      <c r="M456" s="55" t="n">
        <v>-0.07009260882929348</v>
      </c>
      <c r="N456" s="55" t="n">
        <v>-85.09454581723961</v>
      </c>
      <c r="O456" s="55" t="n">
        <v>-85.09211379212867</v>
      </c>
      <c r="P456" s="55" t="n">
        <v>-0.002432025110935349</v>
      </c>
      <c r="Q456" s="55" t="n">
        <v>-0.2776594404368216</v>
      </c>
      <c r="R456" s="55" t="n">
        <v>-356.0164933292591</v>
      </c>
      <c r="S456" s="55" t="n">
        <v>-356.2440883770291</v>
      </c>
      <c r="T456" s="55" t="n">
        <v>0.2275950477699646</v>
      </c>
      <c r="U456" s="55" t="n">
        <v>-0.007396253996803483</v>
      </c>
      <c r="V456" s="55" t="n">
        <v>88.81934444338508</v>
      </c>
      <c r="W456" s="55" t="n">
        <v>88.85277140455499</v>
      </c>
      <c r="X456" s="55" t="n">
        <v>-0.0334269611699049</v>
      </c>
      <c r="Y456" s="55" t="n">
        <v>0.2673551608233143</v>
      </c>
      <c r="Z456" s="55" t="n">
        <v>0.1887822096373474</v>
      </c>
      <c r="AA456" s="55" t="n">
        <v>-0.03258479250841721</v>
      </c>
      <c r="AB456" s="55" t="n">
        <v>1.000831481455098</v>
      </c>
      <c r="AC456" s="55" t="n">
        <v>0.1888123546041658</v>
      </c>
      <c r="AD456" s="55" t="n">
        <v>-0.03242577268304042</v>
      </c>
      <c r="AE456" s="55" t="n">
        <v>1.00081254833067</v>
      </c>
      <c r="AF456" s="55" t="n">
        <v>-0.03014496681846834</v>
      </c>
      <c r="AG456" s="55" t="n">
        <v>-0.159019825376791</v>
      </c>
      <c r="AH456" s="55" t="n">
        <v>0.01893312442846629</v>
      </c>
      <c r="AI456" s="55" t="n">
        <v>0.162955475783956</v>
      </c>
      <c r="AJ456" s="55" t="n">
        <v>0</v>
      </c>
    </row>
    <row r="457">
      <c r="A457" s="55" t="n">
        <v>4.68</v>
      </c>
      <c r="B457" s="55" t="n">
        <v>-96.46775805058645</v>
      </c>
      <c r="C457" s="55" t="n">
        <v>-96.5211146464158</v>
      </c>
      <c r="D457" s="55" t="n">
        <v>0.05335659582934845</v>
      </c>
      <c r="E457" s="55" t="n">
        <v>-0.07053485488700111</v>
      </c>
      <c r="F457" s="55" t="n">
        <v>-87.7078063208313</v>
      </c>
      <c r="G457" s="55" t="n">
        <v>-87.73700610098531</v>
      </c>
      <c r="H457" s="55" t="n">
        <v>0.02919978015402013</v>
      </c>
      <c r="I457" s="55" t="n">
        <v>0.05247703279806718</v>
      </c>
      <c r="J457" s="55" t="n">
        <v>-3.266644384425021</v>
      </c>
      <c r="K457" s="55" t="n">
        <v>-3.290067534120977</v>
      </c>
      <c r="L457" s="55" t="n">
        <v>0.02342314969595528</v>
      </c>
      <c r="M457" s="55" t="n">
        <v>-0.06079686853998714</v>
      </c>
      <c r="N457" s="55" t="n">
        <v>-85.09454581723961</v>
      </c>
      <c r="O457" s="55" t="n">
        <v>-85.09414347197028</v>
      </c>
      <c r="P457" s="55" t="n">
        <v>-0.0004023452693110105</v>
      </c>
      <c r="Q457" s="55" t="n">
        <v>-0.1424454707846288</v>
      </c>
      <c r="R457" s="55" t="n">
        <v>-356.0164933292591</v>
      </c>
      <c r="S457" s="55" t="n">
        <v>-356.2438050915479</v>
      </c>
      <c r="T457" s="55" t="n">
        <v>0.2273117622887967</v>
      </c>
      <c r="U457" s="55" t="n">
        <v>0.05741686563198595</v>
      </c>
      <c r="V457" s="55" t="n">
        <v>88.81934444338508</v>
      </c>
      <c r="W457" s="55" t="n">
        <v>88.85477400381816</v>
      </c>
      <c r="X457" s="55" t="n">
        <v>-0.03542956043308741</v>
      </c>
      <c r="Y457" s="55" t="n">
        <v>0.1459153990243889</v>
      </c>
      <c r="Z457" s="55" t="n">
        <v>0.1887822096373474</v>
      </c>
      <c r="AA457" s="55" t="n">
        <v>-0.03258479250841721</v>
      </c>
      <c r="AB457" s="55" t="n">
        <v>1.000831481455098</v>
      </c>
      <c r="AC457" s="55" t="n">
        <v>0.1888120665161181</v>
      </c>
      <c r="AD457" s="55" t="n">
        <v>-0.03242724453574435</v>
      </c>
      <c r="AE457" s="55" t="n">
        <v>1.000812436095209</v>
      </c>
      <c r="AF457" s="55" t="n">
        <v>-0.02985687877071763</v>
      </c>
      <c r="AG457" s="55" t="n">
        <v>-0.1575479726728668</v>
      </c>
      <c r="AH457" s="55" t="n">
        <v>0.01904535988939138</v>
      </c>
      <c r="AI457" s="55" t="n">
        <v>0.1614791709062694</v>
      </c>
      <c r="AJ457" s="55" t="n">
        <v>0</v>
      </c>
    </row>
    <row r="458">
      <c r="A458" s="55" t="n">
        <v>4.69</v>
      </c>
      <c r="B458" s="55" t="n">
        <v>-96.46775805058645</v>
      </c>
      <c r="C458" s="55" t="n">
        <v>-96.52189106763319</v>
      </c>
      <c r="D458" s="55" t="n">
        <v>0.05413301704674605</v>
      </c>
      <c r="E458" s="55" t="n">
        <v>-0.08336151556463549</v>
      </c>
      <c r="F458" s="55" t="n">
        <v>-87.7078063208313</v>
      </c>
      <c r="G458" s="55" t="n">
        <v>-87.73656012549637</v>
      </c>
      <c r="H458" s="55" t="n">
        <v>0.02875380466507146</v>
      </c>
      <c r="I458" s="55" t="n">
        <v>0.03822972948804352</v>
      </c>
      <c r="J458" s="55" t="n">
        <v>-3.266644384425021</v>
      </c>
      <c r="K458" s="55" t="n">
        <v>-3.29055793669028</v>
      </c>
      <c r="L458" s="55" t="n">
        <v>0.0239135522652585</v>
      </c>
      <c r="M458" s="55" t="n">
        <v>-0.03955122420713266</v>
      </c>
      <c r="N458" s="55" t="n">
        <v>-85.09454581723961</v>
      </c>
      <c r="O458" s="55" t="n">
        <v>-85.09460396455401</v>
      </c>
      <c r="P458" s="55" t="n">
        <v>5.814731441306898e-05</v>
      </c>
      <c r="Q458" s="55" t="n">
        <v>0.0326964834199537</v>
      </c>
      <c r="R458" s="55" t="n">
        <v>-356.0164933292591</v>
      </c>
      <c r="S458" s="55" t="n">
        <v>-356.2430545457718</v>
      </c>
      <c r="T458" s="55" t="n">
        <v>0.2265612165127238</v>
      </c>
      <c r="U458" s="55" t="n">
        <v>0.08936520096042123</v>
      </c>
      <c r="V458" s="55" t="n">
        <v>88.81934444338508</v>
      </c>
      <c r="W458" s="55" t="n">
        <v>88.8553020174745</v>
      </c>
      <c r="X458" s="55" t="n">
        <v>-0.03595757408941087</v>
      </c>
      <c r="Y458" s="55" t="n">
        <v>-0.02322295573494243</v>
      </c>
      <c r="Z458" s="55" t="n">
        <v>0.1887822096373474</v>
      </c>
      <c r="AA458" s="55" t="n">
        <v>-0.03258479250841721</v>
      </c>
      <c r="AB458" s="55" t="n">
        <v>1.000831481455098</v>
      </c>
      <c r="AC458" s="55" t="n">
        <v>0.1888114327861014</v>
      </c>
      <c r="AD458" s="55" t="n">
        <v>-0.03243088074292831</v>
      </c>
      <c r="AE458" s="55" t="n">
        <v>1.000812381783448</v>
      </c>
      <c r="AF458" s="55" t="n">
        <v>-0.029223148754004</v>
      </c>
      <c r="AG458" s="55" t="n">
        <v>-0.1539117654889011</v>
      </c>
      <c r="AH458" s="55" t="n">
        <v>0.01909967165047988</v>
      </c>
      <c r="AI458" s="55" t="n">
        <v>0.1578214859775603</v>
      </c>
      <c r="AJ458" s="55" t="n">
        <v>0</v>
      </c>
    </row>
    <row r="459">
      <c r="A459" s="55" t="n">
        <v>4.7</v>
      </c>
      <c r="B459" s="55" t="n">
        <v>-96.46775805058645</v>
      </c>
      <c r="C459" s="55" t="n">
        <v>-96.52265377598958</v>
      </c>
      <c r="D459" s="55" t="n">
        <v>0.05489572540312733</v>
      </c>
      <c r="E459" s="55" t="n">
        <v>-0.07037925452399534</v>
      </c>
      <c r="F459" s="55" t="n">
        <v>-87.7078063208313</v>
      </c>
      <c r="G459" s="55" t="n">
        <v>-87.73627129277861</v>
      </c>
      <c r="H459" s="55" t="n">
        <v>0.02846497194731411</v>
      </c>
      <c r="I459" s="55" t="n">
        <v>0.02128982707389584</v>
      </c>
      <c r="J459" s="55" t="n">
        <v>-3.266644384425021</v>
      </c>
      <c r="K459" s="55" t="n">
        <v>-3.290684726222971</v>
      </c>
      <c r="L459" s="55" t="n">
        <v>0.02404034179794963</v>
      </c>
      <c r="M459" s="55" t="n">
        <v>0.009201837423942044</v>
      </c>
      <c r="N459" s="55" t="n">
        <v>-85.09454581723961</v>
      </c>
      <c r="O459" s="55" t="n">
        <v>-85.09402853180741</v>
      </c>
      <c r="P459" s="55" t="n">
        <v>-0.0005172854321839434</v>
      </c>
      <c r="Q459" s="55" t="n">
        <v>0.07805112006181845</v>
      </c>
      <c r="R459" s="55" t="n">
        <v>-356.0164933292591</v>
      </c>
      <c r="S459" s="55" t="n">
        <v>-356.2422011705021</v>
      </c>
      <c r="T459" s="55" t="n">
        <v>0.2257078412429558</v>
      </c>
      <c r="U459" s="55" t="n">
        <v>0.08195861742993797</v>
      </c>
      <c r="V459" s="55" t="n">
        <v>88.81934444338508</v>
      </c>
      <c r="W459" s="55" t="n">
        <v>88.8546664961096</v>
      </c>
      <c r="X459" s="55" t="n">
        <v>-0.03532205272451174</v>
      </c>
      <c r="Y459" s="55" t="n">
        <v>-0.09666988575920216</v>
      </c>
      <c r="Z459" s="55" t="n">
        <v>0.1887822096373474</v>
      </c>
      <c r="AA459" s="55" t="n">
        <v>-0.03258479250841721</v>
      </c>
      <c r="AB459" s="55" t="n">
        <v>1.000831481455098</v>
      </c>
      <c r="AC459" s="55" t="n">
        <v>0.1888105520853272</v>
      </c>
      <c r="AD459" s="55" t="n">
        <v>-0.03243661378505911</v>
      </c>
      <c r="AE459" s="55" t="n">
        <v>1.000812386637407</v>
      </c>
      <c r="AF459" s="55" t="n">
        <v>-0.02834244797977892</v>
      </c>
      <c r="AG459" s="55" t="n">
        <v>-0.1481787233581014</v>
      </c>
      <c r="AH459" s="55" t="n">
        <v>0.01909481769124532</v>
      </c>
      <c r="AI459" s="55" t="n">
        <v>0.1520685387454786</v>
      </c>
      <c r="AJ459" s="55" t="n">
        <v>0</v>
      </c>
    </row>
    <row r="460">
      <c r="A460" s="55" t="n">
        <v>4.71</v>
      </c>
      <c r="B460" s="55" t="n">
        <v>-96.46775805058645</v>
      </c>
      <c r="C460" s="55" t="n">
        <v>-96.52308406415764</v>
      </c>
      <c r="D460" s="55" t="n">
        <v>0.05532601357119846</v>
      </c>
      <c r="E460" s="55" t="n">
        <v>-0.02058308432818455</v>
      </c>
      <c r="F460" s="55" t="n">
        <v>-87.7078063208313</v>
      </c>
      <c r="G460" s="55" t="n">
        <v>-87.73605910368734</v>
      </c>
      <c r="H460" s="55" t="n">
        <v>0.02825278285603717</v>
      </c>
      <c r="I460" s="55" t="n">
        <v>0.02118367512872737</v>
      </c>
      <c r="J460" s="55" t="n">
        <v>-3.266644384425021</v>
      </c>
      <c r="K460" s="55" t="n">
        <v>-3.290455436665323</v>
      </c>
      <c r="L460" s="55" t="n">
        <v>0.02381105224030092</v>
      </c>
      <c r="M460" s="55" t="n">
        <v>0.03411806278779009</v>
      </c>
      <c r="N460" s="55" t="n">
        <v>-85.09454581723961</v>
      </c>
      <c r="O460" s="55" t="n">
        <v>-85.09323428561177</v>
      </c>
      <c r="P460" s="55" t="n">
        <v>-0.001311531627825151</v>
      </c>
      <c r="Q460" s="55" t="n">
        <v>0.08077470523542458</v>
      </c>
      <c r="R460" s="55" t="n">
        <v>-356.0164933292591</v>
      </c>
      <c r="S460" s="55" t="n">
        <v>-356.2416691751394</v>
      </c>
      <c r="T460" s="55" t="n">
        <v>0.2251758458802893</v>
      </c>
      <c r="U460" s="55" t="n">
        <v>0.02961592862609287</v>
      </c>
      <c r="V460" s="55" t="n">
        <v>88.81934444338508</v>
      </c>
      <c r="W460" s="55" t="n">
        <v>88.8535409379292</v>
      </c>
      <c r="X460" s="55" t="n">
        <v>-0.034196494544116</v>
      </c>
      <c r="Y460" s="55" t="n">
        <v>-0.1257497461275827</v>
      </c>
      <c r="Z460" s="55" t="n">
        <v>0.1887822096373474</v>
      </c>
      <c r="AA460" s="55" t="n">
        <v>-0.03258479250841721</v>
      </c>
      <c r="AB460" s="55" t="n">
        <v>1.000831481455098</v>
      </c>
      <c r="AC460" s="55" t="n">
        <v>0.1888095909142217</v>
      </c>
      <c r="AD460" s="55" t="n">
        <v>-0.03244386639624255</v>
      </c>
      <c r="AE460" s="55" t="n">
        <v>1.000812408169002</v>
      </c>
      <c r="AF460" s="55" t="n">
        <v>-0.02738127687429426</v>
      </c>
      <c r="AG460" s="55" t="n">
        <v>-0.1409261121746649</v>
      </c>
      <c r="AH460" s="55" t="n">
        <v>0.0190732860958498</v>
      </c>
      <c r="AI460" s="55" t="n">
        <v>0.1448229735174194</v>
      </c>
      <c r="AJ460" s="55" t="n">
        <v>0</v>
      </c>
    </row>
    <row r="461">
      <c r="A461" s="55" t="n">
        <v>4.72</v>
      </c>
      <c r="B461" s="55" t="n">
        <v>-96.46775805058645</v>
      </c>
      <c r="C461" s="55" t="n">
        <v>-96.52309221282158</v>
      </c>
      <c r="D461" s="55" t="n">
        <v>0.05533416223512674</v>
      </c>
      <c r="E461" s="55" t="n">
        <v>0.01541001849779486</v>
      </c>
      <c r="F461" s="55" t="n">
        <v>-87.7078063208313</v>
      </c>
      <c r="G461" s="55" t="n">
        <v>-87.73584901297875</v>
      </c>
      <c r="H461" s="55" t="n">
        <v>0.02804269214745392</v>
      </c>
      <c r="I461" s="55" t="n">
        <v>0.02086854954900214</v>
      </c>
      <c r="J461" s="55" t="n">
        <v>-3.266644384425021</v>
      </c>
      <c r="K461" s="55" t="n">
        <v>-3.289969058879191</v>
      </c>
      <c r="L461" s="55" t="n">
        <v>0.02332467445416992</v>
      </c>
      <c r="M461" s="55" t="n">
        <v>0.06053123434291339</v>
      </c>
      <c r="N461" s="55" t="n">
        <v>-85.09454581723961</v>
      </c>
      <c r="O461" s="55" t="n">
        <v>-85.09272378742301</v>
      </c>
      <c r="P461" s="55" t="n">
        <v>-0.001822029816584002</v>
      </c>
      <c r="Q461" s="55" t="n">
        <v>0.02687963418058744</v>
      </c>
      <c r="R461" s="55" t="n">
        <v>-356.0164933292591</v>
      </c>
      <c r="S461" s="55" t="n">
        <v>-356.2416095040203</v>
      </c>
      <c r="T461" s="55" t="n">
        <v>0.2251161747612632</v>
      </c>
      <c r="U461" s="55" t="n">
        <v>-0.0134220644556571</v>
      </c>
      <c r="V461" s="55" t="n">
        <v>88.81934444338508</v>
      </c>
      <c r="W461" s="55" t="n">
        <v>88.85241218845735</v>
      </c>
      <c r="X461" s="55" t="n">
        <v>-0.03306774507226225</v>
      </c>
      <c r="Y461" s="55" t="n">
        <v>-0.10249941381633</v>
      </c>
      <c r="Z461" s="55" t="n">
        <v>0.1887822096373474</v>
      </c>
      <c r="AA461" s="55" t="n">
        <v>-0.03258479250841721</v>
      </c>
      <c r="AB461" s="55" t="n">
        <v>1.000831481455098</v>
      </c>
      <c r="AC461" s="55" t="n">
        <v>0.1888086450670127</v>
      </c>
      <c r="AD461" s="55" t="n">
        <v>-0.03245207539189077</v>
      </c>
      <c r="AE461" s="55" t="n">
        <v>1.000812416218625</v>
      </c>
      <c r="AF461" s="55" t="n">
        <v>-0.02643542966529466</v>
      </c>
      <c r="AG461" s="55" t="n">
        <v>-0.1327171165264457</v>
      </c>
      <c r="AH461" s="55" t="n">
        <v>0.01906523647310365</v>
      </c>
      <c r="AI461" s="55" t="n">
        <v>0.1366607046756977</v>
      </c>
      <c r="AJ461" s="55" t="n">
        <v>0</v>
      </c>
    </row>
    <row r="462">
      <c r="A462" s="55" t="n">
        <v>4.73</v>
      </c>
      <c r="B462" s="55" t="n">
        <v>-96.46775805058645</v>
      </c>
      <c r="C462" s="55" t="n">
        <v>-96.52279402542779</v>
      </c>
      <c r="D462" s="55" t="n">
        <v>0.05503597484134073</v>
      </c>
      <c r="E462" s="55" t="n">
        <v>0.04165505273153958</v>
      </c>
      <c r="F462" s="55" t="n">
        <v>-87.7078063208313</v>
      </c>
      <c r="G462" s="55" t="n">
        <v>-87.73559555098032</v>
      </c>
      <c r="H462" s="55" t="n">
        <v>0.0277892301490293</v>
      </c>
      <c r="I462" s="55" t="n">
        <v>0.02900589242265539</v>
      </c>
      <c r="J462" s="55" t="n">
        <v>-3.266644384425021</v>
      </c>
      <c r="K462" s="55" t="n">
        <v>-3.289382561827424</v>
      </c>
      <c r="L462" s="55" t="n">
        <v>0.02273817740240178</v>
      </c>
      <c r="M462" s="55" t="n">
        <v>0.05714839271878625</v>
      </c>
      <c r="N462" s="55" t="n">
        <v>-85.09454581723961</v>
      </c>
      <c r="O462" s="55" t="n">
        <v>-85.09245190123413</v>
      </c>
      <c r="P462" s="55" t="n">
        <v>-0.002093916005466824</v>
      </c>
      <c r="Q462" s="55" t="n">
        <v>0.0275291034772158</v>
      </c>
      <c r="R462" s="55" t="n">
        <v>-356.0164933292591</v>
      </c>
      <c r="S462" s="55" t="n">
        <v>-356.2419002090796</v>
      </c>
      <c r="T462" s="55" t="n">
        <v>0.2254068798204945</v>
      </c>
      <c r="U462" s="55" t="n">
        <v>-0.04191501202541618</v>
      </c>
      <c r="V462" s="55" t="n">
        <v>88.81934444338508</v>
      </c>
      <c r="W462" s="55" t="n">
        <v>88.85135175839721</v>
      </c>
      <c r="X462" s="55" t="n">
        <v>-0.03200731501213047</v>
      </c>
      <c r="Y462" s="55" t="n">
        <v>-0.1090595393359058</v>
      </c>
      <c r="Z462" s="55" t="n">
        <v>0.1887822096373474</v>
      </c>
      <c r="AA462" s="55" t="n">
        <v>-0.03258479250841721</v>
      </c>
      <c r="AB462" s="55" t="n">
        <v>1.000831481455098</v>
      </c>
      <c r="AC462" s="55" t="n">
        <v>0.188807718408743</v>
      </c>
      <c r="AD462" s="55" t="n">
        <v>-0.03246091531141463</v>
      </c>
      <c r="AE462" s="55" t="n">
        <v>1.000812396728175</v>
      </c>
      <c r="AF462" s="55" t="n">
        <v>-0.02550877139562147</v>
      </c>
      <c r="AG462" s="55" t="n">
        <v>-0.1238771970025823</v>
      </c>
      <c r="AH462" s="55" t="n">
        <v>0.01908472692302432</v>
      </c>
      <c r="AI462" s="55" t="n">
        <v>0.1279081082537658</v>
      </c>
      <c r="AJ462" s="55" t="n">
        <v>0</v>
      </c>
    </row>
    <row r="463">
      <c r="A463" s="55" t="n">
        <v>4.739999999999999</v>
      </c>
      <c r="B463" s="55" t="n">
        <v>-96.46775805058645</v>
      </c>
      <c r="C463" s="55" t="n">
        <v>-96.52242603699813</v>
      </c>
      <c r="D463" s="55" t="n">
        <v>0.05466798641167231</v>
      </c>
      <c r="E463" s="55" t="n">
        <v>0.03288235930774194</v>
      </c>
      <c r="F463" s="55" t="n">
        <v>-87.7078063208313</v>
      </c>
      <c r="G463" s="55" t="n">
        <v>-87.73530026174697</v>
      </c>
      <c r="H463" s="55" t="n">
        <v>0.02749394091567536</v>
      </c>
      <c r="I463" s="55" t="n">
        <v>0.02995852454059642</v>
      </c>
      <c r="J463" s="55" t="n">
        <v>-3.266644384425021</v>
      </c>
      <c r="K463" s="55" t="n">
        <v>-3.288797313921642</v>
      </c>
      <c r="L463" s="55" t="n">
        <v>0.02215292949662029</v>
      </c>
      <c r="M463" s="55" t="n">
        <v>0.05968087239302618</v>
      </c>
      <c r="N463" s="55" t="n">
        <v>-85.09454581723961</v>
      </c>
      <c r="O463" s="55" t="n">
        <v>-85.09224139663687</v>
      </c>
      <c r="P463" s="55" t="n">
        <v>-0.00230442060273499</v>
      </c>
      <c r="Q463" s="55" t="n">
        <v>0.01584135629578661</v>
      </c>
      <c r="R463" s="55" t="n">
        <v>-356.0164933292591</v>
      </c>
      <c r="S463" s="55" t="n">
        <v>-356.2422736610964</v>
      </c>
      <c r="T463" s="55" t="n">
        <v>0.2257803318372864</v>
      </c>
      <c r="U463" s="55" t="n">
        <v>-0.03365731700116796</v>
      </c>
      <c r="V463" s="55" t="n">
        <v>88.81934444338508</v>
      </c>
      <c r="W463" s="55" t="n">
        <v>88.85030662663686</v>
      </c>
      <c r="X463" s="55" t="n">
        <v>-0.03096218325177791</v>
      </c>
      <c r="Y463" s="55" t="n">
        <v>-0.100911960419738</v>
      </c>
      <c r="Z463" s="55" t="n">
        <v>0.1887822096373474</v>
      </c>
      <c r="AA463" s="55" t="n">
        <v>-0.03258479250841721</v>
      </c>
      <c r="AB463" s="55" t="n">
        <v>1.000831481455098</v>
      </c>
      <c r="AC463" s="55" t="n">
        <v>0.1888067628433909</v>
      </c>
      <c r="AD463" s="55" t="n">
        <v>-0.03247019344605005</v>
      </c>
      <c r="AE463" s="55" t="n">
        <v>1.00081236213897</v>
      </c>
      <c r="AF463" s="55" t="n">
        <v>-0.02455320604355382</v>
      </c>
      <c r="AG463" s="55" t="n">
        <v>-0.1145990623671669</v>
      </c>
      <c r="AH463" s="55" t="n">
        <v>0.01911931612830209</v>
      </c>
      <c r="AI463" s="55" t="n">
        <v>0.1187491190353216</v>
      </c>
      <c r="AJ463" s="55" t="n">
        <v>0</v>
      </c>
    </row>
    <row r="464">
      <c r="A464" s="55" t="n">
        <v>4.75</v>
      </c>
      <c r="B464" s="55" t="n">
        <v>-96.46775805058645</v>
      </c>
      <c r="C464" s="55" t="n">
        <v>-96.52216680104942</v>
      </c>
      <c r="D464" s="55" t="n">
        <v>0.05440875046298028</v>
      </c>
      <c r="E464" s="55" t="n">
        <v>0.0203000375005349</v>
      </c>
      <c r="F464" s="55" t="n">
        <v>-87.7078063208313</v>
      </c>
      <c r="G464" s="55" t="n">
        <v>-87.73496351568204</v>
      </c>
      <c r="H464" s="55" t="n">
        <v>0.02715719485074463</v>
      </c>
      <c r="I464" s="55" t="n">
        <v>0.03672717020282051</v>
      </c>
      <c r="J464" s="55" t="n">
        <v>-3.266644384425021</v>
      </c>
      <c r="K464" s="55" t="n">
        <v>-3.28829629591002</v>
      </c>
      <c r="L464" s="55" t="n">
        <v>0.02165191148499892</v>
      </c>
      <c r="M464" s="55" t="n">
        <v>0.04227147019652264</v>
      </c>
      <c r="N464" s="55" t="n">
        <v>-85.09454581723961</v>
      </c>
      <c r="O464" s="55" t="n">
        <v>-85.09195801975521</v>
      </c>
      <c r="P464" s="55" t="n">
        <v>-0.002587797484393398</v>
      </c>
      <c r="Q464" s="55" t="n">
        <v>0.03867979778458199</v>
      </c>
      <c r="R464" s="55" t="n">
        <v>-356.0164933292591</v>
      </c>
      <c r="S464" s="55" t="n">
        <v>-356.2425279756425</v>
      </c>
      <c r="T464" s="55" t="n">
        <v>0.2260346463834443</v>
      </c>
      <c r="U464" s="55" t="n">
        <v>-0.01876492856657519</v>
      </c>
      <c r="V464" s="55" t="n">
        <v>88.81934444338508</v>
      </c>
      <c r="W464" s="55" t="n">
        <v>88.84924171708374</v>
      </c>
      <c r="X464" s="55" t="n">
        <v>-0.02989727369866176</v>
      </c>
      <c r="Y464" s="55" t="n">
        <v>-0.1111874568585805</v>
      </c>
      <c r="Z464" s="55" t="n">
        <v>0.1887822096373474</v>
      </c>
      <c r="AA464" s="55" t="n">
        <v>-0.03258479250841721</v>
      </c>
      <c r="AB464" s="55" t="n">
        <v>1.000831481455098</v>
      </c>
      <c r="AC464" s="55" t="n">
        <v>0.1888057466594499</v>
      </c>
      <c r="AD464" s="55" t="n">
        <v>-0.03247972329909159</v>
      </c>
      <c r="AE464" s="55" t="n">
        <v>1.000812321035626</v>
      </c>
      <c r="AF464" s="55" t="n">
        <v>-0.02353702210253217</v>
      </c>
      <c r="AG464" s="55" t="n">
        <v>-0.1050692093256256</v>
      </c>
      <c r="AH464" s="55" t="n">
        <v>0.01916041947191971</v>
      </c>
      <c r="AI464" s="55" t="n">
        <v>0.1093647650393267</v>
      </c>
      <c r="AJ464" s="55" t="n">
        <v>0</v>
      </c>
    </row>
    <row r="465">
      <c r="A465" s="55" t="n">
        <v>4.76</v>
      </c>
      <c r="B465" s="55" t="n">
        <v>-96.46775805058645</v>
      </c>
      <c r="C465" s="55" t="n">
        <v>-96.52210680890111</v>
      </c>
      <c r="D465" s="55" t="n">
        <v>0.05434875831466744</v>
      </c>
      <c r="E465" s="55" t="n">
        <v>-0.005619780853479054</v>
      </c>
      <c r="F465" s="55" t="n">
        <v>-87.7078063208313</v>
      </c>
      <c r="G465" s="55" t="n">
        <v>-87.73459154019561</v>
      </c>
      <c r="H465" s="55" t="n">
        <v>0.02678521936431495</v>
      </c>
      <c r="I465" s="55" t="n">
        <v>0.03760618466113356</v>
      </c>
      <c r="J465" s="55" t="n">
        <v>-3.266644384425021</v>
      </c>
      <c r="K465" s="55" t="n">
        <v>-3.287898627772198</v>
      </c>
      <c r="L465" s="55" t="n">
        <v>0.0212542433471761</v>
      </c>
      <c r="M465" s="55" t="n">
        <v>0.03770052198311911</v>
      </c>
      <c r="N465" s="55" t="n">
        <v>-85.09454581723961</v>
      </c>
      <c r="O465" s="55" t="n">
        <v>-85.09169351173676</v>
      </c>
      <c r="P465" s="55" t="n">
        <v>-0.002852305502841528</v>
      </c>
      <c r="Q465" s="55" t="n">
        <v>0.01656402885787245</v>
      </c>
      <c r="R465" s="55" t="n">
        <v>-356.0164933292591</v>
      </c>
      <c r="S465" s="55" t="n">
        <v>-356.2425754597849</v>
      </c>
      <c r="T465" s="55" t="n">
        <v>0.2260821305257554</v>
      </c>
      <c r="U465" s="55" t="n">
        <v>0.006642403144081403</v>
      </c>
      <c r="V465" s="55" t="n">
        <v>88.81934444338508</v>
      </c>
      <c r="W465" s="55" t="n">
        <v>88.84827188022658</v>
      </c>
      <c r="X465" s="55" t="n">
        <v>-0.02892743684149326</v>
      </c>
      <c r="Y465" s="55" t="n">
        <v>-0.08548376563650281</v>
      </c>
      <c r="Z465" s="55" t="n">
        <v>0.1887822096373474</v>
      </c>
      <c r="AA465" s="55" t="n">
        <v>-0.03258479250841721</v>
      </c>
      <c r="AB465" s="55" t="n">
        <v>1.000831481455098</v>
      </c>
      <c r="AC465" s="55" t="n">
        <v>0.1888046714882646</v>
      </c>
      <c r="AD465" s="55" t="n">
        <v>-0.03248926681838128</v>
      </c>
      <c r="AE465" s="55" t="n">
        <v>1.000812282791558</v>
      </c>
      <c r="AF465" s="55" t="n">
        <v>-0.02246185091725472</v>
      </c>
      <c r="AG465" s="55" t="n">
        <v>-0.09552569003593719</v>
      </c>
      <c r="AH465" s="55" t="n">
        <v>0.01919866353983224</v>
      </c>
      <c r="AI465" s="55" t="n">
        <v>0.09999140405648184</v>
      </c>
      <c r="AJ465" s="55" t="n">
        <v>0</v>
      </c>
    </row>
    <row r="466">
      <c r="A466" s="55" t="n">
        <v>4.77</v>
      </c>
      <c r="B466" s="55" t="n">
        <v>-96.46775805058645</v>
      </c>
      <c r="C466" s="55" t="n">
        <v>-96.52222369476536</v>
      </c>
      <c r="D466" s="55" t="n">
        <v>0.05446564417891521</v>
      </c>
      <c r="E466" s="55" t="n">
        <v>-0.01656573573320082</v>
      </c>
      <c r="F466" s="55" t="n">
        <v>-87.7078063208313</v>
      </c>
      <c r="G466" s="55" t="n">
        <v>-87.73417811487758</v>
      </c>
      <c r="H466" s="55" t="n">
        <v>0.0263717940462895</v>
      </c>
      <c r="I466" s="55" t="n">
        <v>0.04443297738851364</v>
      </c>
      <c r="J466" s="55" t="n">
        <v>-3.266644384425021</v>
      </c>
      <c r="K466" s="55" t="n">
        <v>-3.287619325685344</v>
      </c>
      <c r="L466" s="55" t="n">
        <v>0.02097494126032211</v>
      </c>
      <c r="M466" s="55" t="n">
        <v>0.01990303182393291</v>
      </c>
      <c r="N466" s="55" t="n">
        <v>-85.09454581723961</v>
      </c>
      <c r="O466" s="55" t="n">
        <v>-85.09154277076178</v>
      </c>
      <c r="P466" s="55" t="n">
        <v>-0.003003046477818547</v>
      </c>
      <c r="Q466" s="55" t="n">
        <v>0.01392987805737993</v>
      </c>
      <c r="R466" s="55" t="n">
        <v>-356.0164933292591</v>
      </c>
      <c r="S466" s="55" t="n">
        <v>-356.2424499161192</v>
      </c>
      <c r="T466" s="55" t="n">
        <v>0.2259565868600982</v>
      </c>
      <c r="U466" s="55" t="n">
        <v>0.01730185034094718</v>
      </c>
      <c r="V466" s="55" t="n">
        <v>88.81934444338508</v>
      </c>
      <c r="W466" s="55" t="n">
        <v>88.84749250490222</v>
      </c>
      <c r="X466" s="55" t="n">
        <v>-0.02814806151713424</v>
      </c>
      <c r="Y466" s="55" t="n">
        <v>-0.07183788873157695</v>
      </c>
      <c r="Z466" s="55" t="n">
        <v>0.1887822096373474</v>
      </c>
      <c r="AA466" s="55" t="n">
        <v>-0.03258479250841721</v>
      </c>
      <c r="AB466" s="55" t="n">
        <v>1.000831481455098</v>
      </c>
      <c r="AC466" s="55" t="n">
        <v>0.1888035686754297</v>
      </c>
      <c r="AD466" s="55" t="n">
        <v>-0.03249861421389829</v>
      </c>
      <c r="AE466" s="55" t="n">
        <v>1.000812243134912</v>
      </c>
      <c r="AF466" s="55" t="n">
        <v>-0.02135903808231365</v>
      </c>
      <c r="AG466" s="55" t="n">
        <v>-0.08617829451892239</v>
      </c>
      <c r="AH466" s="55" t="n">
        <v>0.01923832018602134</v>
      </c>
      <c r="AI466" s="55" t="n">
        <v>0.09084613320098843</v>
      </c>
      <c r="AJ466" s="55" t="n">
        <v>0</v>
      </c>
    </row>
    <row r="467">
      <c r="A467" s="55" t="n">
        <v>4.779999999999999</v>
      </c>
      <c r="B467" s="55" t="n">
        <v>-96.46775805058645</v>
      </c>
      <c r="C467" s="55" t="n">
        <v>-96.52246542494957</v>
      </c>
      <c r="D467" s="55" t="n">
        <v>0.05470737436312617</v>
      </c>
      <c r="E467" s="55" t="n">
        <v>-0.0303057588200416</v>
      </c>
      <c r="F467" s="55" t="n">
        <v>-87.7078063208313</v>
      </c>
      <c r="G467" s="55" t="n">
        <v>-87.7337353166366</v>
      </c>
      <c r="H467" s="55" t="n">
        <v>0.02592899580530137</v>
      </c>
      <c r="I467" s="55" t="n">
        <v>0.04419513257380612</v>
      </c>
      <c r="J467" s="55" t="n">
        <v>-3.266644384425021</v>
      </c>
      <c r="K467" s="55" t="n">
        <v>-3.28742587162955</v>
      </c>
      <c r="L467" s="55" t="n">
        <v>0.02078148720452802</v>
      </c>
      <c r="M467" s="55" t="n">
        <v>0.01884594147829665</v>
      </c>
      <c r="N467" s="55" t="n">
        <v>-85.09454581723961</v>
      </c>
      <c r="O467" s="55" t="n">
        <v>-85.09158138950616</v>
      </c>
      <c r="P467" s="55" t="n">
        <v>-0.002964427733438396</v>
      </c>
      <c r="Q467" s="55" t="n">
        <v>-0.01840168823485305</v>
      </c>
      <c r="R467" s="55" t="n">
        <v>-356.0164933292591</v>
      </c>
      <c r="S467" s="55" t="n">
        <v>-356.2422128924922</v>
      </c>
      <c r="T467" s="55" t="n">
        <v>0.2257195632331104</v>
      </c>
      <c r="U467" s="55" t="n">
        <v>0.02883985226412825</v>
      </c>
      <c r="V467" s="55" t="n">
        <v>88.81934444338508</v>
      </c>
      <c r="W467" s="55" t="n">
        <v>88.84695114315059</v>
      </c>
      <c r="X467" s="55" t="n">
        <v>-0.02760669976551204</v>
      </c>
      <c r="Y467" s="55" t="n">
        <v>-0.03967125201608356</v>
      </c>
      <c r="Z467" s="55" t="n">
        <v>0.1887822096373474</v>
      </c>
      <c r="AA467" s="55" t="n">
        <v>-0.03258479250841721</v>
      </c>
      <c r="AB467" s="55" t="n">
        <v>1.000831481455098</v>
      </c>
      <c r="AC467" s="55" t="n">
        <v>0.1888024680580379</v>
      </c>
      <c r="AD467" s="55" t="n">
        <v>-0.03250764153706677</v>
      </c>
      <c r="AE467" s="55" t="n">
        <v>1.000812203153467</v>
      </c>
      <c r="AF467" s="55" t="n">
        <v>-0.02025842069047767</v>
      </c>
      <c r="AG467" s="55" t="n">
        <v>-0.07715097135044258</v>
      </c>
      <c r="AH467" s="55" t="n">
        <v>0.01927830163150901</v>
      </c>
      <c r="AI467" s="55" t="n">
        <v>0.08206295694760596</v>
      </c>
      <c r="AJ467" s="55" t="n">
        <v>0</v>
      </c>
    </row>
    <row r="468">
      <c r="A468" s="55" t="n">
        <v>4.79</v>
      </c>
      <c r="B468" s="55" t="n">
        <v>-96.46775805058645</v>
      </c>
      <c r="C468" s="55" t="n">
        <v>-96.52275654389604</v>
      </c>
      <c r="D468" s="55" t="n">
        <v>0.0549984933095921</v>
      </c>
      <c r="E468" s="55" t="n">
        <v>-0.02804402778369891</v>
      </c>
      <c r="F468" s="55" t="n">
        <v>-87.7078063208313</v>
      </c>
      <c r="G468" s="55" t="n">
        <v>-87.73327743529215</v>
      </c>
      <c r="H468" s="55" t="n">
        <v>0.02547111446085105</v>
      </c>
      <c r="I468" s="55" t="n">
        <v>0.04713526260487894</v>
      </c>
      <c r="J468" s="55" t="n">
        <v>-3.266644384425021</v>
      </c>
      <c r="K468" s="55" t="n">
        <v>-3.287292058310883</v>
      </c>
      <c r="L468" s="55" t="n">
        <v>0.02064767388586087</v>
      </c>
      <c r="M468" s="55" t="n">
        <v>0.008863521803745113</v>
      </c>
      <c r="N468" s="55" t="n">
        <v>-85.09454581723961</v>
      </c>
      <c r="O468" s="55" t="n">
        <v>-85.09172387477221</v>
      </c>
      <c r="P468" s="55" t="n">
        <v>-0.002821942467392456</v>
      </c>
      <c r="Q468" s="55" t="n">
        <v>-0.01087412914586325</v>
      </c>
      <c r="R468" s="55" t="n">
        <v>-356.0164933292591</v>
      </c>
      <c r="S468" s="55" t="n">
        <v>-356.2419353914297</v>
      </c>
      <c r="T468" s="55" t="n">
        <v>0.2254420621706111</v>
      </c>
      <c r="U468" s="55" t="n">
        <v>0.02675545894758911</v>
      </c>
      <c r="V468" s="55" t="n">
        <v>88.81934444338508</v>
      </c>
      <c r="W468" s="55" t="n">
        <v>88.84655196980209</v>
      </c>
      <c r="X468" s="55" t="n">
        <v>-0.02720752641701237</v>
      </c>
      <c r="Y468" s="55" t="n">
        <v>-0.0400986020152707</v>
      </c>
      <c r="Z468" s="55" t="n">
        <v>0.1887822096373474</v>
      </c>
      <c r="AA468" s="55" t="n">
        <v>-0.03258479250841721</v>
      </c>
      <c r="AB468" s="55" t="n">
        <v>1.000831481455098</v>
      </c>
      <c r="AC468" s="55" t="n">
        <v>0.1888013919702611</v>
      </c>
      <c r="AD468" s="55" t="n">
        <v>-0.03251633772130261</v>
      </c>
      <c r="AE468" s="55" t="n">
        <v>1.000812159853576</v>
      </c>
      <c r="AF468" s="55" t="n">
        <v>-0.01918233291375859</v>
      </c>
      <c r="AG468" s="55" t="n">
        <v>-0.06845478711459824</v>
      </c>
      <c r="AH468" s="55" t="n">
        <v>0.01932160152229301</v>
      </c>
      <c r="AI468" s="55" t="n">
        <v>0.07367051011297199</v>
      </c>
      <c r="AJ468" s="55" t="n">
        <v>0</v>
      </c>
    </row>
    <row r="469">
      <c r="A469" s="55" t="n">
        <v>4.8</v>
      </c>
      <c r="B469" s="55" t="n">
        <v>-96.46775805058645</v>
      </c>
      <c r="C469" s="55" t="n">
        <v>-96.52304972875656</v>
      </c>
      <c r="D469" s="55" t="n">
        <v>0.05529167817011015</v>
      </c>
      <c r="E469" s="55" t="n">
        <v>-0.03027247840501553</v>
      </c>
      <c r="F469" s="55" t="n">
        <v>-87.7078063208313</v>
      </c>
      <c r="G469" s="55" t="n">
        <v>-87.73283504677819</v>
      </c>
      <c r="H469" s="55" t="n">
        <v>0.02502872594689382</v>
      </c>
      <c r="I469" s="55" t="n">
        <v>0.04191220445041158</v>
      </c>
      <c r="J469" s="55" t="n">
        <v>-3.266644384425021</v>
      </c>
      <c r="K469" s="55" t="n">
        <v>-3.287162520914151</v>
      </c>
      <c r="L469" s="55" t="n">
        <v>0.02051813648912915</v>
      </c>
      <c r="M469" s="55" t="n">
        <v>0.01625366408215149</v>
      </c>
      <c r="N469" s="55" t="n">
        <v>-85.09454581723961</v>
      </c>
      <c r="O469" s="55" t="n">
        <v>-85.09188024637652</v>
      </c>
      <c r="P469" s="55" t="n">
        <v>-0.002665570863081757</v>
      </c>
      <c r="Q469" s="55" t="n">
        <v>-0.01956001709483038</v>
      </c>
      <c r="R469" s="55" t="n">
        <v>-356.0164933292591</v>
      </c>
      <c r="S469" s="55" t="n">
        <v>-356.2416563488584</v>
      </c>
      <c r="T469" s="55" t="n">
        <v>0.2251630195993611</v>
      </c>
      <c r="U469" s="55" t="n">
        <v>0.02874342281411083</v>
      </c>
      <c r="V469" s="55" t="n">
        <v>88.81934444338508</v>
      </c>
      <c r="W469" s="55" t="n">
        <v>88.84618422637887</v>
      </c>
      <c r="X469" s="55" t="n">
        <v>-0.02683978299377867</v>
      </c>
      <c r="Y469" s="55" t="n">
        <v>-0.03403180718335352</v>
      </c>
      <c r="Z469" s="55" t="n">
        <v>0.1887822096373474</v>
      </c>
      <c r="AA469" s="55" t="n">
        <v>-0.03258479250841721</v>
      </c>
      <c r="AB469" s="55" t="n">
        <v>1.000831481455098</v>
      </c>
      <c r="AC469" s="55" t="n">
        <v>0.1888003494737613</v>
      </c>
      <c r="AD469" s="55" t="n">
        <v>-0.03252473464572529</v>
      </c>
      <c r="AE469" s="55" t="n">
        <v>1.000812119380406</v>
      </c>
      <c r="AF469" s="55" t="n">
        <v>-0.01813983641393846</v>
      </c>
      <c r="AG469" s="55" t="n">
        <v>-0.06005786269192015</v>
      </c>
      <c r="AH469" s="55" t="n">
        <v>0.01936207469221962</v>
      </c>
      <c r="AI469" s="55" t="n">
        <v>0.06565737180723177</v>
      </c>
      <c r="AJ469" s="55" t="n">
        <v>0</v>
      </c>
    </row>
    <row r="470">
      <c r="A470" s="55" t="n">
        <v>4.81</v>
      </c>
      <c r="B470" s="55" t="n">
        <v>-96.46775805058645</v>
      </c>
      <c r="C470" s="55" t="n">
        <v>-96.52329626366515</v>
      </c>
      <c r="D470" s="55" t="n">
        <v>0.05553821307869022</v>
      </c>
      <c r="E470" s="55" t="n">
        <v>-0.01997284558524985</v>
      </c>
      <c r="F470" s="55" t="n">
        <v>-87.7078063208313</v>
      </c>
      <c r="G470" s="55" t="n">
        <v>-87.73242612407631</v>
      </c>
      <c r="H470" s="55" t="n">
        <v>0.02461980324501961</v>
      </c>
      <c r="I470" s="55" t="n">
        <v>0.0400962711037903</v>
      </c>
      <c r="J470" s="55" t="n">
        <v>-3.266644384425021</v>
      </c>
      <c r="K470" s="55" t="n">
        <v>-3.287011644344405</v>
      </c>
      <c r="L470" s="55" t="n">
        <v>0.02036725991938327</v>
      </c>
      <c r="M470" s="55" t="n">
        <v>0.0140924533724167</v>
      </c>
      <c r="N470" s="55" t="n">
        <v>-85.09454581723961</v>
      </c>
      <c r="O470" s="55" t="n">
        <v>-85.09193562140966</v>
      </c>
      <c r="P470" s="55" t="n">
        <v>-0.002610195829934522</v>
      </c>
      <c r="Q470" s="55" t="n">
        <v>0.005933818091455653</v>
      </c>
      <c r="R470" s="55" t="n">
        <v>-356.0164933292591</v>
      </c>
      <c r="S470" s="55" t="n">
        <v>-356.2414151464879</v>
      </c>
      <c r="T470" s="55" t="n">
        <v>0.2249218172287975</v>
      </c>
      <c r="U470" s="55" t="n">
        <v>0.02024552411433522</v>
      </c>
      <c r="V470" s="55" t="n">
        <v>88.81934444338508</v>
      </c>
      <c r="W470" s="55" t="n">
        <v>88.84573036237884</v>
      </c>
      <c r="X470" s="55" t="n">
        <v>-0.02638591899376123</v>
      </c>
      <c r="Y470" s="55" t="n">
        <v>-0.05467680631583802</v>
      </c>
      <c r="Z470" s="55" t="n">
        <v>0.1887822096373474</v>
      </c>
      <c r="AA470" s="55" t="n">
        <v>-0.03258479250841721</v>
      </c>
      <c r="AB470" s="55" t="n">
        <v>1.000831481455098</v>
      </c>
      <c r="AC470" s="55" t="n">
        <v>0.1887993516800355</v>
      </c>
      <c r="AD470" s="55" t="n">
        <v>-0.03253284918746639</v>
      </c>
      <c r="AE470" s="55" t="n">
        <v>1.000812081903065</v>
      </c>
      <c r="AF470" s="55" t="n">
        <v>-0.01714204268815633</v>
      </c>
      <c r="AG470" s="55" t="n">
        <v>-0.05194332095082022</v>
      </c>
      <c r="AH470" s="55" t="n">
        <v>0.01939955203345001</v>
      </c>
      <c r="AI470" s="55" t="n">
        <v>0.05803706434702764</v>
      </c>
      <c r="AJ470" s="55" t="n">
        <v>0</v>
      </c>
    </row>
    <row r="471">
      <c r="A471" s="55" t="n">
        <v>4.819999999999999</v>
      </c>
      <c r="B471" s="55" t="n">
        <v>-96.46775805058645</v>
      </c>
      <c r="C471" s="55" t="n">
        <v>-96.52347790933476</v>
      </c>
      <c r="D471" s="55" t="n">
        <v>0.0557198587483034</v>
      </c>
      <c r="E471" s="55" t="n">
        <v>-0.01660901837006413</v>
      </c>
      <c r="F471" s="55" t="n">
        <v>-87.7078063208313</v>
      </c>
      <c r="G471" s="55" t="n">
        <v>-87.73206748595697</v>
      </c>
      <c r="H471" s="55" t="n">
        <v>0.02426116512568689</v>
      </c>
      <c r="I471" s="55" t="n">
        <v>0.03243273147521717</v>
      </c>
      <c r="J471" s="55" t="n">
        <v>-3.266644384425021</v>
      </c>
      <c r="K471" s="55" t="n">
        <v>-3.286810990821463</v>
      </c>
      <c r="L471" s="55" t="n">
        <v>0.0201666063964411</v>
      </c>
      <c r="M471" s="55" t="n">
        <v>0.02491923480248014</v>
      </c>
      <c r="N471" s="55" t="n">
        <v>-85.09454581723961</v>
      </c>
      <c r="O471" s="55" t="n">
        <v>-85.09188774811415</v>
      </c>
      <c r="P471" s="55" t="n">
        <v>-0.002658069125451469</v>
      </c>
      <c r="Q471" s="55" t="n">
        <v>0.003882318437437852</v>
      </c>
      <c r="R471" s="55" t="n">
        <v>-356.0164933292591</v>
      </c>
      <c r="S471" s="55" t="n">
        <v>-356.2412295039749</v>
      </c>
      <c r="T471" s="55" t="n">
        <v>0.2247361747157418</v>
      </c>
      <c r="U471" s="55" t="n">
        <v>0.01710812871058679</v>
      </c>
      <c r="V471" s="55" t="n">
        <v>88.81934444338508</v>
      </c>
      <c r="W471" s="55" t="n">
        <v>88.84517581549147</v>
      </c>
      <c r="X471" s="55" t="n">
        <v>-0.02583137210638879</v>
      </c>
      <c r="Y471" s="55" t="n">
        <v>-0.05612483160725919</v>
      </c>
      <c r="Z471" s="55" t="n">
        <v>0.1887822096373474</v>
      </c>
      <c r="AA471" s="55" t="n">
        <v>-0.03258479250841721</v>
      </c>
      <c r="AB471" s="55" t="n">
        <v>1.000831481455098</v>
      </c>
      <c r="AC471" s="55" t="n">
        <v>0.1887984102685209</v>
      </c>
      <c r="AD471" s="55" t="n">
        <v>-0.03254062458004624</v>
      </c>
      <c r="AE471" s="55" t="n">
        <v>1.000812051803226</v>
      </c>
      <c r="AF471" s="55" t="n">
        <v>-0.0162006311735241</v>
      </c>
      <c r="AG471" s="55" t="n">
        <v>-0.04416792837097505</v>
      </c>
      <c r="AH471" s="55" t="n">
        <v>0.01942965187251566</v>
      </c>
      <c r="AI471" s="55" t="n">
        <v>0.0508996828957833</v>
      </c>
      <c r="AJ471" s="55" t="n">
        <v>0</v>
      </c>
    </row>
    <row r="472">
      <c r="A472" s="55" t="n">
        <v>4.83</v>
      </c>
      <c r="B472" s="55" t="n">
        <v>-96.46775805058645</v>
      </c>
      <c r="C472" s="55" t="n">
        <v>-96.52357861559256</v>
      </c>
      <c r="D472" s="55" t="n">
        <v>0.05582056500610703</v>
      </c>
      <c r="E472" s="55" t="n">
        <v>-0.004654092130387433</v>
      </c>
      <c r="F472" s="55" t="n">
        <v>-87.7078063208313</v>
      </c>
      <c r="G472" s="55" t="n">
        <v>-87.73175607596644</v>
      </c>
      <c r="H472" s="55" t="n">
        <v>0.02394975513514503</v>
      </c>
      <c r="I472" s="55" t="n">
        <v>0.03010855861163743</v>
      </c>
      <c r="J472" s="55" t="n">
        <v>-3.266644384425021</v>
      </c>
      <c r="K472" s="55" t="n">
        <v>-3.286575176314169</v>
      </c>
      <c r="L472" s="55" t="n">
        <v>0.01993079188914682</v>
      </c>
      <c r="M472" s="55" t="n">
        <v>0.02246426471191948</v>
      </c>
      <c r="N472" s="55" t="n">
        <v>-85.09454581723961</v>
      </c>
      <c r="O472" s="55" t="n">
        <v>-85.09174524826315</v>
      </c>
      <c r="P472" s="55" t="n">
        <v>-0.002800568976452511</v>
      </c>
      <c r="Q472" s="55" t="n">
        <v>0.02278928757654238</v>
      </c>
      <c r="R472" s="55" t="n">
        <v>-356.0164933292591</v>
      </c>
      <c r="S472" s="55" t="n">
        <v>-356.2411179359619</v>
      </c>
      <c r="T472" s="55" t="n">
        <v>0.2246246067027649</v>
      </c>
      <c r="U472" s="55" t="n">
        <v>0.0062196574565786</v>
      </c>
      <c r="V472" s="55" t="n">
        <v>88.81934444338508</v>
      </c>
      <c r="W472" s="55" t="n">
        <v>88.84453860191591</v>
      </c>
      <c r="X472" s="55" t="n">
        <v>-0.02519415853083184</v>
      </c>
      <c r="Y472" s="55" t="n">
        <v>-0.06999483654556667</v>
      </c>
      <c r="Z472" s="55" t="n">
        <v>0.1887822096373474</v>
      </c>
      <c r="AA472" s="55" t="n">
        <v>-0.03258479250841721</v>
      </c>
      <c r="AB472" s="55" t="n">
        <v>1.000831481455098</v>
      </c>
      <c r="AC472" s="55" t="n">
        <v>0.1887975433187239</v>
      </c>
      <c r="AD472" s="55" t="n">
        <v>-0.0325479451628579</v>
      </c>
      <c r="AE472" s="55" t="n">
        <v>1.000812025343097</v>
      </c>
      <c r="AF472" s="55" t="n">
        <v>-0.01533368137651703</v>
      </c>
      <c r="AG472" s="55" t="n">
        <v>-0.03684734555930991</v>
      </c>
      <c r="AH472" s="55" t="n">
        <v>0.01945611200149244</v>
      </c>
      <c r="AI472" s="55" t="n">
        <v>0.04440032605216272</v>
      </c>
      <c r="AJ472" s="55" t="n">
        <v>0</v>
      </c>
    </row>
    <row r="473">
      <c r="A473" s="55" t="n">
        <v>4.84</v>
      </c>
      <c r="B473" s="55" t="n">
        <v>-96.46775805058645</v>
      </c>
      <c r="C473" s="55" t="n">
        <v>-96.52361573128849</v>
      </c>
      <c r="D473" s="55" t="n">
        <v>0.05585768070203409</v>
      </c>
      <c r="E473" s="55" t="n">
        <v>-0.002882253712944237</v>
      </c>
      <c r="F473" s="55" t="n">
        <v>-87.7078063208313</v>
      </c>
      <c r="G473" s="55" t="n">
        <v>-87.73149047218332</v>
      </c>
      <c r="H473" s="55" t="n">
        <v>0.02368415135203621</v>
      </c>
      <c r="I473" s="55" t="n">
        <v>0.02367584148917196</v>
      </c>
      <c r="J473" s="55" t="n">
        <v>-3.266644384425021</v>
      </c>
      <c r="K473" s="55" t="n">
        <v>-3.286315741022694</v>
      </c>
      <c r="L473" s="55" t="n">
        <v>0.01967135659767222</v>
      </c>
      <c r="M473" s="55" t="n">
        <v>0.02877588700064629</v>
      </c>
      <c r="N473" s="55" t="n">
        <v>-85.09454581723961</v>
      </c>
      <c r="O473" s="55" t="n">
        <v>-85.0915836748883</v>
      </c>
      <c r="P473" s="55" t="n">
        <v>-0.002962142351304417</v>
      </c>
      <c r="Q473" s="55" t="n">
        <v>0.01079777415113969</v>
      </c>
      <c r="R473" s="55" t="n">
        <v>-356.0164933292591</v>
      </c>
      <c r="S473" s="55" t="n">
        <v>-356.2410695903042</v>
      </c>
      <c r="T473" s="55" t="n">
        <v>0.2245762610451339</v>
      </c>
      <c r="U473" s="55" t="n">
        <v>0.003644267877849533</v>
      </c>
      <c r="V473" s="55" t="n">
        <v>88.81934444338508</v>
      </c>
      <c r="W473" s="55" t="n">
        <v>88.84389971092756</v>
      </c>
      <c r="X473" s="55" t="n">
        <v>-0.0245552675424785</v>
      </c>
      <c r="Y473" s="55" t="n">
        <v>-0.05896270487611997</v>
      </c>
      <c r="Z473" s="55" t="n">
        <v>0.1887822096373474</v>
      </c>
      <c r="AA473" s="55" t="n">
        <v>-0.03258479250841721</v>
      </c>
      <c r="AB473" s="55" t="n">
        <v>1.000831481455098</v>
      </c>
      <c r="AC473" s="55" t="n">
        <v>0.1887967645292293</v>
      </c>
      <c r="AD473" s="55" t="n">
        <v>-0.03255465340335002</v>
      </c>
      <c r="AE473" s="55" t="n">
        <v>1.000812003484031</v>
      </c>
      <c r="AF473" s="55" t="n">
        <v>-0.01455489188195713</v>
      </c>
      <c r="AG473" s="55" t="n">
        <v>-0.03013910506718953</v>
      </c>
      <c r="AH473" s="55" t="n">
        <v>0.01947797106738314</v>
      </c>
      <c r="AI473" s="55" t="n">
        <v>0.03872469352813997</v>
      </c>
      <c r="AJ473" s="55" t="n">
        <v>0</v>
      </c>
    </row>
    <row r="474">
      <c r="A474" s="55" t="n">
        <v>4.85</v>
      </c>
      <c r="B474" s="55" t="n">
        <v>-96.46775805058645</v>
      </c>
      <c r="C474" s="55" t="n">
        <v>-96.52360723237717</v>
      </c>
      <c r="D474" s="55" t="n">
        <v>0.05584918179072979</v>
      </c>
      <c r="E474" s="55" t="n">
        <v>0.003953128195868297</v>
      </c>
      <c r="F474" s="55" t="n">
        <v>-87.7078063208313</v>
      </c>
      <c r="G474" s="55" t="n">
        <v>-87.73125928462711</v>
      </c>
      <c r="H474" s="55" t="n">
        <v>0.02345296379582338</v>
      </c>
      <c r="I474" s="55" t="n">
        <v>0.02267730847180481</v>
      </c>
      <c r="J474" s="55" t="n">
        <v>-3.266644384425021</v>
      </c>
      <c r="K474" s="55" t="n">
        <v>-3.286071433383984</v>
      </c>
      <c r="L474" s="55" t="n">
        <v>0.01942704895896248</v>
      </c>
      <c r="M474" s="55" t="n">
        <v>0.02086714357192959</v>
      </c>
      <c r="N474" s="55" t="n">
        <v>-85.09454581723961</v>
      </c>
      <c r="O474" s="55" t="n">
        <v>-85.09142717130597</v>
      </c>
      <c r="P474" s="55" t="n">
        <v>-0.003118645933634901</v>
      </c>
      <c r="Q474" s="55" t="n">
        <v>0.01968146863574756</v>
      </c>
      <c r="R474" s="55" t="n">
        <v>-356.0164933292591</v>
      </c>
      <c r="S474" s="55" t="n">
        <v>-356.2410691345944</v>
      </c>
      <c r="T474" s="55" t="n">
        <v>0.22457580533531</v>
      </c>
      <c r="U474" s="55" t="n">
        <v>-0.002946980872514123</v>
      </c>
      <c r="V474" s="55" t="n">
        <v>88.81934444338508</v>
      </c>
      <c r="W474" s="55" t="n">
        <v>88.84330882675404</v>
      </c>
      <c r="X474" s="55" t="n">
        <v>-0.02396438336895868</v>
      </c>
      <c r="Y474" s="55" t="n">
        <v>-0.05925622742139948</v>
      </c>
      <c r="Z474" s="55" t="n">
        <v>0.1887822096373474</v>
      </c>
      <c r="AA474" s="55" t="n">
        <v>-0.03258479250841721</v>
      </c>
      <c r="AB474" s="55" t="n">
        <v>1.000831481455098</v>
      </c>
      <c r="AC474" s="55" t="n">
        <v>0.1887960861301736</v>
      </c>
      <c r="AD474" s="55" t="n">
        <v>-0.03256059974814066</v>
      </c>
      <c r="AE474" s="55" t="n">
        <v>1.000811981988322</v>
      </c>
      <c r="AF474" s="55" t="n">
        <v>-0.01387649282624803</v>
      </c>
      <c r="AG474" s="55" t="n">
        <v>-0.02419276027655626</v>
      </c>
      <c r="AH474" s="55" t="n">
        <v>0.01949946677637371</v>
      </c>
      <c r="AI474" s="55" t="n">
        <v>0.03403051435871538</v>
      </c>
      <c r="AJ474" s="55" t="n">
        <v>0</v>
      </c>
    </row>
    <row r="475">
      <c r="A475" s="55" t="n">
        <v>4.859999999999999</v>
      </c>
      <c r="B475" s="55" t="n">
        <v>-96.46775805058645</v>
      </c>
      <c r="C475" s="55" t="n">
        <v>-96.52359054296518</v>
      </c>
      <c r="D475" s="55" t="n">
        <v>0.05583249237873538</v>
      </c>
      <c r="E475" s="55" t="n">
        <v>-0.0001573790498091545</v>
      </c>
      <c r="F475" s="55" t="n">
        <v>-87.7078063208313</v>
      </c>
      <c r="G475" s="55" t="n">
        <v>-87.73106134920997</v>
      </c>
      <c r="H475" s="55" t="n">
        <v>0.02325502837867141</v>
      </c>
      <c r="I475" s="55" t="n">
        <v>0.01744651285905983</v>
      </c>
      <c r="J475" s="55" t="n">
        <v>-3.266644384425021</v>
      </c>
      <c r="K475" s="55" t="n">
        <v>-3.285859400418865</v>
      </c>
      <c r="L475" s="55" t="n">
        <v>0.01921501599384291</v>
      </c>
      <c r="M475" s="55" t="n">
        <v>0.0214711840371709</v>
      </c>
      <c r="N475" s="55" t="n">
        <v>-85.09454581723961</v>
      </c>
      <c r="O475" s="55" t="n">
        <v>-85.09132174786609</v>
      </c>
      <c r="P475" s="55" t="n">
        <v>-0.003224069373508145</v>
      </c>
      <c r="Q475" s="55" t="n">
        <v>0.003113771701699479</v>
      </c>
      <c r="R475" s="55" t="n">
        <v>-356.0164933292591</v>
      </c>
      <c r="S475" s="55" t="n">
        <v>-356.2410815098258</v>
      </c>
      <c r="T475" s="55" t="n">
        <v>0.2245881805667665</v>
      </c>
      <c r="U475" s="55" t="n">
        <v>0.0001195608836829769</v>
      </c>
      <c r="V475" s="55" t="n">
        <v>88.81934444338508</v>
      </c>
      <c r="W475" s="55" t="n">
        <v>88.84282623045844</v>
      </c>
      <c r="X475" s="55" t="n">
        <v>-0.02348178707335339</v>
      </c>
      <c r="Y475" s="55" t="n">
        <v>-0.0393153023200676</v>
      </c>
      <c r="Z475" s="55" t="n">
        <v>0.1887822096373474</v>
      </c>
      <c r="AA475" s="55" t="n">
        <v>-0.03258479250841721</v>
      </c>
      <c r="AB475" s="55" t="n">
        <v>1.000831481455098</v>
      </c>
      <c r="AC475" s="55" t="n">
        <v>0.1887955123826844</v>
      </c>
      <c r="AD475" s="55" t="n">
        <v>-0.03256565530146532</v>
      </c>
      <c r="AE475" s="55" t="n">
        <v>1.000811963121539</v>
      </c>
      <c r="AF475" s="55" t="n">
        <v>-0.01330274533700715</v>
      </c>
      <c r="AG475" s="55" t="n">
        <v>-0.01913720695189552</v>
      </c>
      <c r="AH475" s="55" t="n">
        <v>0.01951833355939847</v>
      </c>
      <c r="AI475" s="55" t="n">
        <v>0.0304000175716542</v>
      </c>
      <c r="AJ475" s="55" t="n">
        <v>0</v>
      </c>
    </row>
    <row r="476">
      <c r="A476" s="55" t="n">
        <v>4.87</v>
      </c>
      <c r="B476" s="55" t="n">
        <v>-96.46775805058645</v>
      </c>
      <c r="C476" s="55" t="n">
        <v>-96.52358450542069</v>
      </c>
      <c r="D476" s="55" t="n">
        <v>0.05582645483423559</v>
      </c>
      <c r="E476" s="55" t="n">
        <v>0.00126210952094822</v>
      </c>
      <c r="F476" s="55" t="n">
        <v>-87.7078063208313</v>
      </c>
      <c r="G476" s="55" t="n">
        <v>-87.73089111682695</v>
      </c>
      <c r="H476" s="55" t="n">
        <v>0.02308479599565676</v>
      </c>
      <c r="I476" s="55" t="n">
        <v>0.01668836724963186</v>
      </c>
      <c r="J476" s="55" t="n">
        <v>-3.266644384425021</v>
      </c>
      <c r="K476" s="55" t="n">
        <v>-3.285706363070171</v>
      </c>
      <c r="L476" s="55" t="n">
        <v>0.01906197864514959</v>
      </c>
      <c r="M476" s="55" t="n">
        <v>0.01024993012037335</v>
      </c>
      <c r="N476" s="55" t="n">
        <v>-85.09454581723961</v>
      </c>
      <c r="O476" s="55" t="n">
        <v>-85.09125486314556</v>
      </c>
      <c r="P476" s="55" t="n">
        <v>-0.0032909540940343</v>
      </c>
      <c r="Q476" s="55" t="n">
        <v>0.009645093768747302</v>
      </c>
      <c r="R476" s="55" t="n">
        <v>-356.0164933292591</v>
      </c>
      <c r="S476" s="55" t="n">
        <v>-356.241086297455</v>
      </c>
      <c r="T476" s="55" t="n">
        <v>0.2245929681959341</v>
      </c>
      <c r="U476" s="55" t="n">
        <v>-0.001004058638965509</v>
      </c>
      <c r="V476" s="55" t="n">
        <v>88.81934444338508</v>
      </c>
      <c r="W476" s="55" t="n">
        <v>88.84246154944341</v>
      </c>
      <c r="X476" s="55" t="n">
        <v>-0.02311710605832669</v>
      </c>
      <c r="Y476" s="55" t="n">
        <v>-0.03417376462684469</v>
      </c>
      <c r="Z476" s="55" t="n">
        <v>0.1887822096373474</v>
      </c>
      <c r="AA476" s="55" t="n">
        <v>-0.03258479250841721</v>
      </c>
      <c r="AB476" s="55" t="n">
        <v>1.000831481455098</v>
      </c>
      <c r="AC476" s="55" t="n">
        <v>0.1887950473985123</v>
      </c>
      <c r="AD476" s="55" t="n">
        <v>-0.03256973561618416</v>
      </c>
      <c r="AE476" s="55" t="n">
        <v>1.000811944842879</v>
      </c>
      <c r="AF476" s="55" t="n">
        <v>-0.01283776116489665</v>
      </c>
      <c r="AG476" s="55" t="n">
        <v>-0.01505689223305073</v>
      </c>
      <c r="AH476" s="55" t="n">
        <v>0.01953661221953951</v>
      </c>
      <c r="AI476" s="55" t="n">
        <v>0.02780642610011744</v>
      </c>
      <c r="AJ476" s="55" t="n">
        <v>0</v>
      </c>
    </row>
    <row r="477">
      <c r="A477" s="55" t="n">
        <v>4.88</v>
      </c>
      <c r="B477" s="55" t="n">
        <v>-96.46775805058645</v>
      </c>
      <c r="C477" s="55" t="n">
        <v>-96.5236085662258</v>
      </c>
      <c r="D477" s="55" t="n">
        <v>0.05585051563934794</v>
      </c>
      <c r="E477" s="55" t="n">
        <v>-0.00537832563057658</v>
      </c>
      <c r="F477" s="55" t="n">
        <v>-87.7078063208313</v>
      </c>
      <c r="G477" s="55" t="n">
        <v>-87.73075380508043</v>
      </c>
      <c r="H477" s="55" t="n">
        <v>0.02294748424912951</v>
      </c>
      <c r="I477" s="55" t="n">
        <v>0.01132267669711188</v>
      </c>
      <c r="J477" s="55" t="n">
        <v>-3.266644384425021</v>
      </c>
      <c r="K477" s="55" t="n">
        <v>-3.285609685360714</v>
      </c>
      <c r="L477" s="55" t="n">
        <v>0.0189653009356926</v>
      </c>
      <c r="M477" s="55" t="n">
        <v>0.009181618408846496</v>
      </c>
      <c r="N477" s="55" t="n">
        <v>-85.09454581723961</v>
      </c>
      <c r="O477" s="55" t="n">
        <v>-85.09124309077866</v>
      </c>
      <c r="P477" s="55" t="n">
        <v>-0.00330272646094353</v>
      </c>
      <c r="Q477" s="55" t="n">
        <v>-0.00573449605858286</v>
      </c>
      <c r="R477" s="55" t="n">
        <v>-356.0164933292591</v>
      </c>
      <c r="S477" s="55" t="n">
        <v>-356.2410639842981</v>
      </c>
      <c r="T477" s="55" t="n">
        <v>0.224570655038993</v>
      </c>
      <c r="U477" s="55" t="n">
        <v>0.004848227901265567</v>
      </c>
      <c r="V477" s="55" t="n">
        <v>88.81934444338508</v>
      </c>
      <c r="W477" s="55" t="n">
        <v>88.84223375022887</v>
      </c>
      <c r="X477" s="55" t="n">
        <v>-0.02288930684379394</v>
      </c>
      <c r="Y477" s="55" t="n">
        <v>-0.01347575826004072</v>
      </c>
      <c r="Z477" s="55" t="n">
        <v>0.1887822096373474</v>
      </c>
      <c r="AA477" s="55" t="n">
        <v>-0.03258479250841721</v>
      </c>
      <c r="AB477" s="55" t="n">
        <v>1.000831481455098</v>
      </c>
      <c r="AC477" s="55" t="n">
        <v>0.1887946914663101</v>
      </c>
      <c r="AD477" s="55" t="n">
        <v>-0.03257278937151385</v>
      </c>
      <c r="AE477" s="55" t="n">
        <v>1.000811930634643</v>
      </c>
      <c r="AF477" s="55" t="n">
        <v>-0.01248182896274042</v>
      </c>
      <c r="AG477" s="55" t="n">
        <v>-0.01200313690336019</v>
      </c>
      <c r="AH477" s="55" t="n">
        <v>0.01955082045523859</v>
      </c>
      <c r="AI477" s="55" t="n">
        <v>0.02611715777508894</v>
      </c>
      <c r="AJ477" s="55" t="n">
        <v>0</v>
      </c>
    </row>
    <row r="478">
      <c r="A478" s="55" t="n">
        <v>4.89</v>
      </c>
      <c r="B478" s="55" t="n">
        <v>-96.46775805058645</v>
      </c>
      <c r="C478" s="55" t="n">
        <v>-96.52365554951025</v>
      </c>
      <c r="D478" s="55" t="n">
        <v>0.05589749892379787</v>
      </c>
      <c r="E478" s="55" t="n">
        <v>-0.004120518803877627</v>
      </c>
      <c r="F478" s="55" t="n">
        <v>-87.7078063208313</v>
      </c>
      <c r="G478" s="55" t="n">
        <v>-87.73064924296538</v>
      </c>
      <c r="H478" s="55" t="n">
        <v>0.02284292213408639</v>
      </c>
      <c r="I478" s="55" t="n">
        <v>0.009757133864769387</v>
      </c>
      <c r="J478" s="55" t="n">
        <v>-3.266644384425021</v>
      </c>
      <c r="K478" s="55" t="n">
        <v>-3.2855744078117</v>
      </c>
      <c r="L478" s="55" t="n">
        <v>0.0189300233866787</v>
      </c>
      <c r="M478" s="55" t="n">
        <v>-0.001108745276918075</v>
      </c>
      <c r="N478" s="55" t="n">
        <v>-85.09454581723961</v>
      </c>
      <c r="O478" s="55" t="n">
        <v>-85.09125869584274</v>
      </c>
      <c r="P478" s="55" t="n">
        <v>-0.003287121396856117</v>
      </c>
      <c r="Q478" s="55" t="n">
        <v>0.001855791885691715</v>
      </c>
      <c r="R478" s="55" t="n">
        <v>-356.0164933292591</v>
      </c>
      <c r="S478" s="55" t="n">
        <v>-356.2410196831875</v>
      </c>
      <c r="T478" s="55" t="n">
        <v>0.2245263539284302</v>
      </c>
      <c r="U478" s="55" t="n">
        <v>0.004064435385756718</v>
      </c>
      <c r="V478" s="55" t="n">
        <v>88.81934444338508</v>
      </c>
      <c r="W478" s="55" t="n">
        <v>88.84212117913627</v>
      </c>
      <c r="X478" s="55" t="n">
        <v>-0.02277673575118376</v>
      </c>
      <c r="Y478" s="55" t="n">
        <v>-0.009443402436520648</v>
      </c>
      <c r="Z478" s="55" t="n">
        <v>0.1887822096373474</v>
      </c>
      <c r="AA478" s="55" t="n">
        <v>-0.03258479250841721</v>
      </c>
      <c r="AB478" s="55" t="n">
        <v>1.000831481455098</v>
      </c>
      <c r="AC478" s="55" t="n">
        <v>0.1887944476548265</v>
      </c>
      <c r="AD478" s="55" t="n">
        <v>-0.03257480597072641</v>
      </c>
      <c r="AE478" s="55" t="n">
        <v>1.000811918954536</v>
      </c>
      <c r="AF478" s="55" t="n">
        <v>-0.01223801747912701</v>
      </c>
      <c r="AG478" s="55" t="n">
        <v>-0.009986537690805097</v>
      </c>
      <c r="AH478" s="55" t="n">
        <v>0.01956250056234232</v>
      </c>
      <c r="AI478" s="55" t="n">
        <v>0.02514341733179745</v>
      </c>
      <c r="AJ478" s="55" t="n">
        <v>0</v>
      </c>
    </row>
    <row r="479">
      <c r="A479" s="55" t="n">
        <v>4.899999999999999</v>
      </c>
      <c r="B479" s="55" t="n">
        <v>-96.46775805058645</v>
      </c>
      <c r="C479" s="55" t="n">
        <v>-96.52372027036681</v>
      </c>
      <c r="D479" s="55" t="n">
        <v>0.05596221978035782</v>
      </c>
      <c r="E479" s="55" t="n">
        <v>-0.008382634086047275</v>
      </c>
      <c r="F479" s="55" t="n">
        <v>-87.7078063208313</v>
      </c>
      <c r="G479" s="55" t="n">
        <v>-87.73058529775001</v>
      </c>
      <c r="H479" s="55" t="n">
        <v>0.02277897691872233</v>
      </c>
      <c r="I479" s="55" t="n">
        <v>0.003651240527349457</v>
      </c>
      <c r="J479" s="55" t="n">
        <v>-3.266644384425021</v>
      </c>
      <c r="K479" s="55" t="n">
        <v>-3.285582093984863</v>
      </c>
      <c r="L479" s="55" t="n">
        <v>0.01893770955984132</v>
      </c>
      <c r="M479" s="55" t="n">
        <v>-0.0005007020444143415</v>
      </c>
      <c r="N479" s="55" t="n">
        <v>-85.09454581723961</v>
      </c>
      <c r="O479" s="55" t="n">
        <v>-85.09130777579793</v>
      </c>
      <c r="P479" s="55" t="n">
        <v>-0.003238041441677844</v>
      </c>
      <c r="Q479" s="55" t="n">
        <v>-0.010451040652859</v>
      </c>
      <c r="R479" s="55" t="n">
        <v>-356.0164933292591</v>
      </c>
      <c r="S479" s="55" t="n">
        <v>-356.2409586729474</v>
      </c>
      <c r="T479" s="55" t="n">
        <v>0.2244653436883041</v>
      </c>
      <c r="U479" s="55" t="n">
        <v>0.00775137898596962</v>
      </c>
      <c r="V479" s="55" t="n">
        <v>88.81934444338508</v>
      </c>
      <c r="W479" s="55" t="n">
        <v>88.84211903358869</v>
      </c>
      <c r="X479" s="55" t="n">
        <v>-0.02277459020359941</v>
      </c>
      <c r="Y479" s="55" t="n">
        <v>0.007346339641383425</v>
      </c>
      <c r="Z479" s="55" t="n">
        <v>0.1887822096373474</v>
      </c>
      <c r="AA479" s="55" t="n">
        <v>-0.03258479250841721</v>
      </c>
      <c r="AB479" s="55" t="n">
        <v>1.000831481455098</v>
      </c>
      <c r="AC479" s="55" t="n">
        <v>0.1887943161133047</v>
      </c>
      <c r="AD479" s="55" t="n">
        <v>-0.03257579718015995</v>
      </c>
      <c r="AE479" s="55" t="n">
        <v>1.000811912808807</v>
      </c>
      <c r="AF479" s="55" t="n">
        <v>-0.01210647595731307</v>
      </c>
      <c r="AG479" s="55" t="n">
        <v>-0.008995328257259405</v>
      </c>
      <c r="AH479" s="55" t="n">
        <v>0.01956864629115707</v>
      </c>
      <c r="AI479" s="55" t="n">
        <v>0.02470657014296529</v>
      </c>
      <c r="AJ479" s="55" t="n">
        <v>0</v>
      </c>
    </row>
    <row r="480">
      <c r="A480" s="55" t="n">
        <v>4.91</v>
      </c>
      <c r="B480" s="55" t="n">
        <v>-96.46775805058645</v>
      </c>
      <c r="C480" s="55" t="n">
        <v>-96.5237836384559</v>
      </c>
      <c r="D480" s="55" t="n">
        <v>0.05602558786944437</v>
      </c>
      <c r="E480" s="55" t="n">
        <v>-0.005064042547247288</v>
      </c>
      <c r="F480" s="55" t="n">
        <v>-87.7078063208313</v>
      </c>
      <c r="G480" s="55" t="n">
        <v>-87.7305650994775</v>
      </c>
      <c r="H480" s="55" t="n">
        <v>0.02275877864621035</v>
      </c>
      <c r="I480" s="55" t="n">
        <v>0.0002588397735451435</v>
      </c>
      <c r="J480" s="55" t="n">
        <v>-3.266644384425021</v>
      </c>
      <c r="K480" s="55" t="n">
        <v>-3.285619201744175</v>
      </c>
      <c r="L480" s="55" t="n">
        <v>0.01897481731915376</v>
      </c>
      <c r="M480" s="55" t="n">
        <v>-0.004785359594314669</v>
      </c>
      <c r="N480" s="55" t="n">
        <v>-85.09454581723961</v>
      </c>
      <c r="O480" s="55" t="n">
        <v>-85.09130117385992</v>
      </c>
      <c r="P480" s="55" t="n">
        <v>-0.003244643379676975</v>
      </c>
      <c r="Q480" s="55" t="n">
        <v>0.01930108474662301</v>
      </c>
      <c r="R480" s="55" t="n">
        <v>-356.0164933292591</v>
      </c>
      <c r="S480" s="55" t="n">
        <v>-356.2408922096579</v>
      </c>
      <c r="T480" s="55" t="n">
        <v>0.2243988803988303</v>
      </c>
      <c r="U480" s="55" t="n">
        <v>0.007158895346830073</v>
      </c>
      <c r="V480" s="55" t="n">
        <v>88.81934444338508</v>
      </c>
      <c r="W480" s="55" t="n">
        <v>88.84213323879594</v>
      </c>
      <c r="X480" s="55" t="n">
        <v>-0.02278879541085459</v>
      </c>
      <c r="Y480" s="55" t="n">
        <v>-0.01336386933063754</v>
      </c>
      <c r="Z480" s="55" t="n">
        <v>0.1887822096373474</v>
      </c>
      <c r="AA480" s="55" t="n">
        <v>-0.03258479250841721</v>
      </c>
      <c r="AB480" s="55" t="n">
        <v>1.000831481455098</v>
      </c>
      <c r="AC480" s="55" t="n">
        <v>0.1887942827439608</v>
      </c>
      <c r="AD480" s="55" t="n">
        <v>-0.03257592764185505</v>
      </c>
      <c r="AE480" s="55" t="n">
        <v>1.000811911477371</v>
      </c>
      <c r="AF480" s="55" t="n">
        <v>-0.01207310661341388</v>
      </c>
      <c r="AG480" s="55" t="n">
        <v>-0.008864866562159623</v>
      </c>
      <c r="AH480" s="55" t="n">
        <v>0.01956997772722957</v>
      </c>
      <c r="AI480" s="55" t="n">
        <v>0.0246440619766307</v>
      </c>
      <c r="AJ480" s="55" t="n">
        <v>0</v>
      </c>
    </row>
    <row r="481">
      <c r="A481" s="55" t="n">
        <v>4.92</v>
      </c>
      <c r="B481" s="55" t="n">
        <v>-96.46775805058645</v>
      </c>
      <c r="C481" s="55" t="n">
        <v>-96.5238435548324</v>
      </c>
      <c r="D481" s="55" t="n">
        <v>0.0560855042459527</v>
      </c>
      <c r="E481" s="55" t="n">
        <v>-0.00674699263669841</v>
      </c>
      <c r="F481" s="55" t="n">
        <v>-87.7078063208313</v>
      </c>
      <c r="G481" s="55" t="n">
        <v>-87.73060450362557</v>
      </c>
      <c r="H481" s="55" t="n">
        <v>0.02279818279428271</v>
      </c>
      <c r="I481" s="55" t="n">
        <v>-0.007375483682848539</v>
      </c>
      <c r="J481" s="55" t="n">
        <v>-3.266644384425021</v>
      </c>
      <c r="K481" s="55" t="n">
        <v>-3.285610945303416</v>
      </c>
      <c r="L481" s="55" t="n">
        <v>0.01896656087839454</v>
      </c>
      <c r="M481" s="55" t="n">
        <v>0.005403613653588725</v>
      </c>
      <c r="N481" s="55" t="n">
        <v>-85.09454581723961</v>
      </c>
      <c r="O481" s="55" t="n">
        <v>-85.09100186319873</v>
      </c>
      <c r="P481" s="55" t="n">
        <v>-0.003543954040876178</v>
      </c>
      <c r="Q481" s="55" t="n">
        <v>0.03869986275566466</v>
      </c>
      <c r="R481" s="55" t="n">
        <v>-356.0164933292591</v>
      </c>
      <c r="S481" s="55" t="n">
        <v>-356.2407968499547</v>
      </c>
      <c r="T481" s="55" t="n">
        <v>0.2243035206956076</v>
      </c>
      <c r="U481" s="55" t="n">
        <v>0.01148364603120558</v>
      </c>
      <c r="V481" s="55" t="n">
        <v>88.81934444338508</v>
      </c>
      <c r="W481" s="55" t="n">
        <v>88.84188702938106</v>
      </c>
      <c r="X481" s="55" t="n">
        <v>-0.02254258599597868</v>
      </c>
      <c r="Y481" s="55" t="n">
        <v>-0.03388652215410921</v>
      </c>
      <c r="Z481" s="55" t="n">
        <v>0.1887822096373474</v>
      </c>
      <c r="AA481" s="55" t="n">
        <v>-0.03258479250841721</v>
      </c>
      <c r="AB481" s="55" t="n">
        <v>1.000831481455098</v>
      </c>
      <c r="AC481" s="55" t="n">
        <v>0.1887942622451979</v>
      </c>
      <c r="AD481" s="55" t="n">
        <v>-0.03257592739049292</v>
      </c>
      <c r="AE481" s="55" t="n">
        <v>1.000811923670756</v>
      </c>
      <c r="AF481" s="55" t="n">
        <v>-0.01205260785047679</v>
      </c>
      <c r="AG481" s="55" t="n">
        <v>-0.008865117924292121</v>
      </c>
      <c r="AH481" s="55" t="n">
        <v>0.0195577843418171</v>
      </c>
      <c r="AI481" s="55" t="n">
        <v>0.02462443096134419</v>
      </c>
      <c r="AJ481" s="55" t="n">
        <v>0</v>
      </c>
    </row>
    <row r="482">
      <c r="A482" s="55" t="n">
        <v>4.93</v>
      </c>
      <c r="B482" s="55" t="n">
        <v>-96.46775805058645</v>
      </c>
      <c r="C482" s="55" t="n">
        <v>-96.52386360446467</v>
      </c>
      <c r="D482" s="55" t="n">
        <v>0.05610555387821865</v>
      </c>
      <c r="E482" s="55" t="n">
        <v>0.001872535249966356</v>
      </c>
      <c r="F482" s="55" t="n">
        <v>-87.7078063208313</v>
      </c>
      <c r="G482" s="55" t="n">
        <v>-87.73068475784498</v>
      </c>
      <c r="H482" s="55" t="n">
        <v>0.0228784370136885</v>
      </c>
      <c r="I482" s="55" t="n">
        <v>-0.00856308213967209</v>
      </c>
      <c r="J482" s="55" t="n">
        <v>-3.266644384425021</v>
      </c>
      <c r="K482" s="55" t="n">
        <v>-3.285544262148028</v>
      </c>
      <c r="L482" s="55" t="n">
        <v>0.0188998777230059</v>
      </c>
      <c r="M482" s="55" t="n">
        <v>0.007697881621413793</v>
      </c>
      <c r="N482" s="55" t="n">
        <v>-85.09454581723961</v>
      </c>
      <c r="O482" s="55" t="n">
        <v>-85.09056663335146</v>
      </c>
      <c r="P482" s="55" t="n">
        <v>-0.003979183888140947</v>
      </c>
      <c r="Q482" s="55" t="n">
        <v>0.0475596466557267</v>
      </c>
      <c r="R482" s="55" t="n">
        <v>-356.0164933292591</v>
      </c>
      <c r="S482" s="55" t="n">
        <v>-356.2407273859638</v>
      </c>
      <c r="T482" s="55" t="n">
        <v>0.2242340567046951</v>
      </c>
      <c r="U482" s="55" t="n">
        <v>0.00324550751306025</v>
      </c>
      <c r="V482" s="55" t="n">
        <v>88.81934444338508</v>
      </c>
      <c r="W482" s="55" t="n">
        <v>88.84149437827018</v>
      </c>
      <c r="X482" s="55" t="n">
        <v>-0.02214993488510337</v>
      </c>
      <c r="Y482" s="55" t="n">
        <v>-0.0437394521493325</v>
      </c>
      <c r="Z482" s="55" t="n">
        <v>0.1887822096373474</v>
      </c>
      <c r="AA482" s="55" t="n">
        <v>-0.03258479250841721</v>
      </c>
      <c r="AB482" s="55" t="n">
        <v>1.000831481455098</v>
      </c>
      <c r="AC482" s="55" t="n">
        <v>0.1887942545046549</v>
      </c>
      <c r="AD482" s="55" t="n">
        <v>-0.03257590388266752</v>
      </c>
      <c r="AE482" s="55" t="n">
        <v>1.000811944681842</v>
      </c>
      <c r="AF482" s="55" t="n">
        <v>-0.01204486730749244</v>
      </c>
      <c r="AG482" s="55" t="n">
        <v>-0.008888625749693679</v>
      </c>
      <c r="AH482" s="55" t="n">
        <v>0.01953677325672309</v>
      </c>
      <c r="AI482" s="55" t="n">
        <v>0.02461243599194985</v>
      </c>
      <c r="AJ482" s="55" t="n">
        <v>0</v>
      </c>
    </row>
    <row r="483">
      <c r="A483" s="55" t="n">
        <v>4.94</v>
      </c>
      <c r="B483" s="55" t="n">
        <v>-96.46775805058645</v>
      </c>
      <c r="C483" s="55" t="n">
        <v>-96.52381826775327</v>
      </c>
      <c r="D483" s="55" t="n">
        <v>0.05606021716682553</v>
      </c>
      <c r="E483" s="55" t="n">
        <v>0.006702860868764544</v>
      </c>
      <c r="F483" s="55" t="n">
        <v>-87.7078063208313</v>
      </c>
      <c r="G483" s="55" t="n">
        <v>-87.73077489936352</v>
      </c>
      <c r="H483" s="55" t="n">
        <v>0.02296857853222697</v>
      </c>
      <c r="I483" s="55" t="n">
        <v>-0.009393867389160301</v>
      </c>
      <c r="J483" s="55" t="n">
        <v>-3.266644384425021</v>
      </c>
      <c r="K483" s="55" t="n">
        <v>-3.285433718993495</v>
      </c>
      <c r="L483" s="55" t="n">
        <v>0.01878933456847348</v>
      </c>
      <c r="M483" s="55" t="n">
        <v>0.01380719791169855</v>
      </c>
      <c r="N483" s="55" t="n">
        <v>-85.09454581723961</v>
      </c>
      <c r="O483" s="55" t="n">
        <v>-85.09020797689335</v>
      </c>
      <c r="P483" s="55" t="n">
        <v>-0.004337840346246626</v>
      </c>
      <c r="Q483" s="55" t="n">
        <v>0.02636288793568966</v>
      </c>
      <c r="R483" s="55" t="n">
        <v>-356.0164933292591</v>
      </c>
      <c r="S483" s="55" t="n">
        <v>-356.2407336809779</v>
      </c>
      <c r="T483" s="55" t="n">
        <v>0.224240351718824</v>
      </c>
      <c r="U483" s="55" t="n">
        <v>-0.00378433912391792</v>
      </c>
      <c r="V483" s="55" t="n">
        <v>88.81934444338508</v>
      </c>
      <c r="W483" s="55" t="n">
        <v>88.84113660444953</v>
      </c>
      <c r="X483" s="55" t="n">
        <v>-0.02179216106444485</v>
      </c>
      <c r="Y483" s="55" t="n">
        <v>-0.02931948598825025</v>
      </c>
      <c r="Z483" s="55" t="n">
        <v>0.1887822096373474</v>
      </c>
      <c r="AA483" s="55" t="n">
        <v>-0.03258479250841721</v>
      </c>
      <c r="AB483" s="55" t="n">
        <v>1.000831481455098</v>
      </c>
      <c r="AC483" s="55" t="n">
        <v>0.1887942686333794</v>
      </c>
      <c r="AD483" s="55" t="n">
        <v>-0.03257586156666715</v>
      </c>
      <c r="AE483" s="55" t="n">
        <v>1.000811966119695</v>
      </c>
      <c r="AF483" s="55" t="n">
        <v>-0.01205899603198834</v>
      </c>
      <c r="AG483" s="55" t="n">
        <v>-0.008930941750064092</v>
      </c>
      <c r="AH483" s="55" t="n">
        <v>0.01951533540367478</v>
      </c>
      <c r="AI483" s="55" t="n">
        <v>0.02461766483158935</v>
      </c>
      <c r="AJ483" s="55" t="n">
        <v>0</v>
      </c>
    </row>
    <row r="484">
      <c r="A484" s="55" t="n">
        <v>4.95</v>
      </c>
      <c r="B484" s="55" t="n">
        <v>-96.46775805058645</v>
      </c>
      <c r="C484" s="55" t="n">
        <v>-96.52371542594297</v>
      </c>
      <c r="D484" s="55" t="n">
        <v>0.05595737535652146</v>
      </c>
      <c r="E484" s="55" t="n">
        <v>0.01320366785216513</v>
      </c>
      <c r="F484" s="55" t="n">
        <v>-87.7078063208313</v>
      </c>
      <c r="G484" s="55" t="n">
        <v>-87.7308466919425</v>
      </c>
      <c r="H484" s="55" t="n">
        <v>0.02304037111121322</v>
      </c>
      <c r="I484" s="55" t="n">
        <v>-0.005379140124591278</v>
      </c>
      <c r="J484" s="55" t="n">
        <v>-3.266644384425021</v>
      </c>
      <c r="K484" s="55" t="n">
        <v>-3.285320143642192</v>
      </c>
      <c r="L484" s="55" t="n">
        <v>0.01867575921717058</v>
      </c>
      <c r="M484" s="55" t="n">
        <v>0.009368174513767478</v>
      </c>
      <c r="N484" s="55" t="n">
        <v>-85.09454581723961</v>
      </c>
      <c r="O484" s="55" t="n">
        <v>-85.08999526001345</v>
      </c>
      <c r="P484" s="55" t="n">
        <v>-0.004550557226146303</v>
      </c>
      <c r="Q484" s="55" t="n">
        <v>0.01713288652270196</v>
      </c>
      <c r="R484" s="55" t="n">
        <v>-356.0164933292591</v>
      </c>
      <c r="S484" s="55" t="n">
        <v>-356.2408164973102</v>
      </c>
      <c r="T484" s="55" t="n">
        <v>0.2243231680510503</v>
      </c>
      <c r="U484" s="55" t="n">
        <v>-0.01194628400502072</v>
      </c>
      <c r="V484" s="55" t="n">
        <v>88.81934444338508</v>
      </c>
      <c r="W484" s="55" t="n">
        <v>88.84089124357347</v>
      </c>
      <c r="X484" s="55" t="n">
        <v>-0.0215468001883784</v>
      </c>
      <c r="Y484" s="55" t="n">
        <v>-0.02064974995848663</v>
      </c>
      <c r="Z484" s="55" t="n">
        <v>0.1887822096373474</v>
      </c>
      <c r="AA484" s="55" t="n">
        <v>-0.03258479250841721</v>
      </c>
      <c r="AB484" s="55" t="n">
        <v>1.000831481455098</v>
      </c>
      <c r="AC484" s="55" t="n">
        <v>0.1887943015193974</v>
      </c>
      <c r="AD484" s="55" t="n">
        <v>-0.03257581507515876</v>
      </c>
      <c r="AE484" s="55" t="n">
        <v>1.000811979580918</v>
      </c>
      <c r="AF484" s="55" t="n">
        <v>-0.01209188205003597</v>
      </c>
      <c r="AG484" s="55" t="n">
        <v>-0.008977433258457179</v>
      </c>
      <c r="AH484" s="55" t="n">
        <v>0.01950187417976146</v>
      </c>
      <c r="AI484" s="55" t="n">
        <v>0.02464002873263913</v>
      </c>
      <c r="AJ484" s="55" t="n">
        <v>0</v>
      </c>
    </row>
    <row r="485">
      <c r="A485" s="55" t="n">
        <v>4.96</v>
      </c>
      <c r="B485" s="55" t="n">
        <v>-96.46775805058645</v>
      </c>
      <c r="C485" s="55" t="n">
        <v>-96.52360287800028</v>
      </c>
      <c r="D485" s="55" t="n">
        <v>0.05584482741383297</v>
      </c>
      <c r="E485" s="55" t="n">
        <v>0.009651194725878266</v>
      </c>
      <c r="F485" s="55" t="n">
        <v>-87.7078063208313</v>
      </c>
      <c r="G485" s="55" t="n">
        <v>-87.7308909089076</v>
      </c>
      <c r="H485" s="55" t="n">
        <v>0.0230845880763089</v>
      </c>
      <c r="I485" s="55" t="n">
        <v>-0.003647615921133707</v>
      </c>
      <c r="J485" s="55" t="n">
        <v>-3.266644384425021</v>
      </c>
      <c r="K485" s="55" t="n">
        <v>-3.285229710866673</v>
      </c>
      <c r="L485" s="55" t="n">
        <v>0.01858532644165141</v>
      </c>
      <c r="M485" s="55" t="n">
        <v>0.00879265198302759</v>
      </c>
      <c r="N485" s="55" t="n">
        <v>-85.09454581723961</v>
      </c>
      <c r="O485" s="55" t="n">
        <v>-85.08992756448676</v>
      </c>
      <c r="P485" s="55" t="n">
        <v>-0.004618252752844242</v>
      </c>
      <c r="Q485" s="55" t="n">
        <v>-0.001709835955454361</v>
      </c>
      <c r="R485" s="55" t="n">
        <v>-356.0164933292591</v>
      </c>
      <c r="S485" s="55" t="n">
        <v>-356.2409257558081</v>
      </c>
      <c r="T485" s="55" t="n">
        <v>0.2244324265490275</v>
      </c>
      <c r="U485" s="55" t="n">
        <v>-0.01008041590860883</v>
      </c>
      <c r="V485" s="55" t="n">
        <v>88.81934444338508</v>
      </c>
      <c r="W485" s="55" t="n">
        <v>88.84077662883305</v>
      </c>
      <c r="X485" s="55" t="n">
        <v>-0.0214321854479652</v>
      </c>
      <c r="Y485" s="55" t="n">
        <v>-0.003948715937218824</v>
      </c>
      <c r="Z485" s="55" t="n">
        <v>0.1887822096373474</v>
      </c>
      <c r="AA485" s="55" t="n">
        <v>-0.03258479250841721</v>
      </c>
      <c r="AB485" s="55" t="n">
        <v>1.000831481455098</v>
      </c>
      <c r="AC485" s="55" t="n">
        <v>0.1887943378611707</v>
      </c>
      <c r="AD485" s="55" t="n">
        <v>-0.0325757765593173</v>
      </c>
      <c r="AE485" s="55" t="n">
        <v>1.000811985467185</v>
      </c>
      <c r="AF485" s="55" t="n">
        <v>-0.01212822382329337</v>
      </c>
      <c r="AG485" s="55" t="n">
        <v>-0.00901594909991088</v>
      </c>
      <c r="AH485" s="55" t="n">
        <v>0.01949598791339824</v>
      </c>
      <c r="AI485" s="55" t="n">
        <v>0.02466727986624092</v>
      </c>
      <c r="AJ485" s="55" t="n">
        <v>0</v>
      </c>
    </row>
    <row r="486">
      <c r="A486" s="55" t="n">
        <v>4.97</v>
      </c>
      <c r="B486" s="55" t="n">
        <v>-96.46775805058645</v>
      </c>
      <c r="C486" s="55" t="n">
        <v>-96.5235236615673</v>
      </c>
      <c r="D486" s="55" t="n">
        <v>0.05576561098084565</v>
      </c>
      <c r="E486" s="55" t="n">
        <v>0.006501375963791535</v>
      </c>
      <c r="F486" s="55" t="n">
        <v>-87.7078063208313</v>
      </c>
      <c r="G486" s="55" t="n">
        <v>-87.73090518204589</v>
      </c>
      <c r="H486" s="55" t="n">
        <v>0.02309886121458886</v>
      </c>
      <c r="I486" s="55" t="n">
        <v>0.0003844095759434496</v>
      </c>
      <c r="J486" s="55" t="n">
        <v>-3.266644384425021</v>
      </c>
      <c r="K486" s="55" t="n">
        <v>-3.285186086687843</v>
      </c>
      <c r="L486" s="55" t="n">
        <v>0.01854170226282099</v>
      </c>
      <c r="M486" s="55" t="n">
        <v>0.0007477327139027233</v>
      </c>
      <c r="N486" s="55" t="n">
        <v>-85.09454581723961</v>
      </c>
      <c r="O486" s="55" t="n">
        <v>-85.08994108726566</v>
      </c>
      <c r="P486" s="55" t="n">
        <v>-0.004604729973938122</v>
      </c>
      <c r="Q486" s="55" t="n">
        <v>-0.001072361234560418</v>
      </c>
      <c r="R486" s="55" t="n">
        <v>-356.0164933292591</v>
      </c>
      <c r="S486" s="55" t="n">
        <v>-356.241009947459</v>
      </c>
      <c r="T486" s="55" t="n">
        <v>0.2245166181998649</v>
      </c>
      <c r="U486" s="55" t="n">
        <v>-0.007055147274077729</v>
      </c>
      <c r="V486" s="55" t="n">
        <v>88.81934444338508</v>
      </c>
      <c r="W486" s="55" t="n">
        <v>88.84075624120335</v>
      </c>
      <c r="X486" s="55" t="n">
        <v>-0.02141179781826776</v>
      </c>
      <c r="Y486" s="55" t="n">
        <v>-0.000468980044993307</v>
      </c>
      <c r="Z486" s="55" t="n">
        <v>0.1887822096373474</v>
      </c>
      <c r="AA486" s="55" t="n">
        <v>-0.03258479250841721</v>
      </c>
      <c r="AB486" s="55" t="n">
        <v>1.000831481455098</v>
      </c>
      <c r="AC486" s="55" t="n">
        <v>0.1887943633171379</v>
      </c>
      <c r="AD486" s="55" t="n">
        <v>-0.03257575657055174</v>
      </c>
      <c r="AE486" s="55" t="n">
        <v>1.000811984738869</v>
      </c>
      <c r="AF486" s="55" t="n">
        <v>-0.01215367979054416</v>
      </c>
      <c r="AG486" s="55" t="n">
        <v>-0.0090359378654703</v>
      </c>
      <c r="AH486" s="55" t="n">
        <v>0.01949671622925031</v>
      </c>
      <c r="AI486" s="55" t="n">
        <v>0.02468769023792291</v>
      </c>
      <c r="AJ486" s="55" t="n">
        <v>0</v>
      </c>
    </row>
    <row r="487">
      <c r="A487" s="55" t="n">
        <v>4.98</v>
      </c>
      <c r="B487" s="55" t="n">
        <v>-96.46775805058645</v>
      </c>
      <c r="C487" s="55" t="n">
        <v>-96.52350844602987</v>
      </c>
      <c r="D487" s="55" t="n">
        <v>0.05575039544341207</v>
      </c>
      <c r="E487" s="55" t="n">
        <v>-0.002553480201716901</v>
      </c>
      <c r="F487" s="55" t="n">
        <v>-87.7078063208313</v>
      </c>
      <c r="G487" s="55" t="n">
        <v>-87.73089773844099</v>
      </c>
      <c r="H487" s="55" t="n">
        <v>0.02309141760969943</v>
      </c>
      <c r="I487" s="55" t="n">
        <v>0.001038710314110253</v>
      </c>
      <c r="J487" s="55" t="n">
        <v>-3.266644384425021</v>
      </c>
      <c r="K487" s="55" t="n">
        <v>-3.28518598764103</v>
      </c>
      <c r="L487" s="55" t="n">
        <v>0.01854160321600834</v>
      </c>
      <c r="M487" s="55" t="n">
        <v>-0.0005912814942341664</v>
      </c>
      <c r="N487" s="55" t="n">
        <v>-85.09454581723961</v>
      </c>
      <c r="O487" s="55" t="n">
        <v>-85.09000271804597</v>
      </c>
      <c r="P487" s="55" t="n">
        <v>-0.004543099193637448</v>
      </c>
      <c r="Q487" s="55" t="n">
        <v>-0.01034183767669625</v>
      </c>
      <c r="R487" s="55" t="n">
        <v>-356.0164933292591</v>
      </c>
      <c r="S487" s="55" t="n">
        <v>-356.2410325622034</v>
      </c>
      <c r="T487" s="55" t="n">
        <v>0.224539232944329</v>
      </c>
      <c r="U487" s="55" t="n">
        <v>0.00166004620237422</v>
      </c>
      <c r="V487" s="55" t="n">
        <v>88.81934444338508</v>
      </c>
      <c r="W487" s="55" t="n">
        <v>88.84080567787187</v>
      </c>
      <c r="X487" s="55" t="n">
        <v>-0.02146123448678795</v>
      </c>
      <c r="Y487" s="55" t="n">
        <v>0.009382701161176905</v>
      </c>
      <c r="Z487" s="55" t="n">
        <v>0.1887822096373474</v>
      </c>
      <c r="AA487" s="55" t="n">
        <v>-0.03258479250841721</v>
      </c>
      <c r="AB487" s="55" t="n">
        <v>1.000831481455098</v>
      </c>
      <c r="AC487" s="55" t="n">
        <v>0.1887943684432181</v>
      </c>
      <c r="AD487" s="55" t="n">
        <v>-0.03257575600312347</v>
      </c>
      <c r="AE487" s="55" t="n">
        <v>1.000811982253336</v>
      </c>
      <c r="AF487" s="55" t="n">
        <v>-0.01215880587074336</v>
      </c>
      <c r="AG487" s="55" t="n">
        <v>-0.009036505293741337</v>
      </c>
      <c r="AH487" s="55" t="n">
        <v>0.01949920176191888</v>
      </c>
      <c r="AI487" s="55" t="n">
        <v>0.02469238460493961</v>
      </c>
      <c r="AJ487" s="55" t="n">
        <v>0</v>
      </c>
    </row>
    <row r="488">
      <c r="A488" s="55" t="n">
        <v>4.989999999999999</v>
      </c>
      <c r="B488" s="55" t="n">
        <v>-96.46775805058645</v>
      </c>
      <c r="C488" s="55" t="n">
        <v>-96.52355261686881</v>
      </c>
      <c r="D488" s="55" t="n">
        <v>0.05579456628236082</v>
      </c>
      <c r="E488" s="55" t="n">
        <v>-0.005939276186380203</v>
      </c>
      <c r="F488" s="55" t="n">
        <v>-87.7078063208313</v>
      </c>
      <c r="G488" s="55" t="n">
        <v>-87.73087393071944</v>
      </c>
      <c r="H488" s="55" t="n">
        <v>0.02306760988814219</v>
      </c>
      <c r="I488" s="55" t="n">
        <v>0.003482114027026035</v>
      </c>
      <c r="J488" s="55" t="n">
        <v>-3.266644384425021</v>
      </c>
      <c r="K488" s="55" t="n">
        <v>-3.285224414412345</v>
      </c>
      <c r="L488" s="55" t="n">
        <v>0.01858002998732363</v>
      </c>
      <c r="M488" s="55" t="n">
        <v>-0.006506121088158573</v>
      </c>
      <c r="N488" s="55" t="n">
        <v>-85.09454581723961</v>
      </c>
      <c r="O488" s="55" t="n">
        <v>-85.09007996229386</v>
      </c>
      <c r="P488" s="55" t="n">
        <v>-0.004465854945740449</v>
      </c>
      <c r="Q488" s="55" t="n">
        <v>-0.005596278267658294</v>
      </c>
      <c r="R488" s="55" t="n">
        <v>-356.0164933292591</v>
      </c>
      <c r="S488" s="55" t="n">
        <v>-356.2409949819405</v>
      </c>
      <c r="T488" s="55" t="n">
        <v>0.2245016526814202</v>
      </c>
      <c r="U488" s="55" t="n">
        <v>0.005470258183661693</v>
      </c>
      <c r="V488" s="55" t="n">
        <v>88.81934444338508</v>
      </c>
      <c r="W488" s="55" t="n">
        <v>88.84089463210287</v>
      </c>
      <c r="X488" s="55" t="n">
        <v>-0.02155018871778754</v>
      </c>
      <c r="Y488" s="55" t="n">
        <v>0.008509008339269621</v>
      </c>
      <c r="Z488" s="55" t="n">
        <v>0.1887822096373474</v>
      </c>
      <c r="AA488" s="55" t="n">
        <v>-0.03258479250841721</v>
      </c>
      <c r="AB488" s="55" t="n">
        <v>1.000831481455098</v>
      </c>
      <c r="AC488" s="55" t="n">
        <v>0.188794354508072</v>
      </c>
      <c r="AD488" s="55" t="n">
        <v>-0.03257577264573511</v>
      </c>
      <c r="AE488" s="55" t="n">
        <v>1.000811978818916</v>
      </c>
      <c r="AF488" s="55" t="n">
        <v>-0.01214487072465076</v>
      </c>
      <c r="AG488" s="55" t="n">
        <v>-0.009019862682098367</v>
      </c>
      <c r="AH488" s="55" t="n">
        <v>0.01950263618244463</v>
      </c>
      <c r="AI488" s="55" t="n">
        <v>0.0246821519683189</v>
      </c>
      <c r="AJ488" s="55" t="n">
        <v>0</v>
      </c>
    </row>
    <row r="489">
      <c r="A489" s="55" t="n">
        <v>5</v>
      </c>
      <c r="B489" s="55" t="n">
        <v>-96.46775805058645</v>
      </c>
      <c r="C489" s="55" t="n">
        <v>-96.52363854306031</v>
      </c>
      <c r="D489" s="55" t="n">
        <v>0.05588049247387109</v>
      </c>
      <c r="E489" s="55" t="n">
        <v>-0.01075925633763545</v>
      </c>
      <c r="F489" s="55" t="n">
        <v>-87.7078063208313</v>
      </c>
      <c r="G489" s="55" t="n">
        <v>-87.73084310769627</v>
      </c>
      <c r="H489" s="55" t="n">
        <v>0.02303678686497231</v>
      </c>
      <c r="I489" s="55" t="n">
        <v>0.002760398028636153</v>
      </c>
      <c r="J489" s="55" t="n">
        <v>-3.266644384425021</v>
      </c>
      <c r="K489" s="55" t="n">
        <v>-3.285280266023155</v>
      </c>
      <c r="L489" s="55" t="n">
        <v>0.01863588159813306</v>
      </c>
      <c r="M489" s="55" t="n">
        <v>-0.004837938507136853</v>
      </c>
      <c r="N489" s="55" t="n">
        <v>-85.09454581723961</v>
      </c>
      <c r="O489" s="55" t="n">
        <v>-85.09017688949231</v>
      </c>
      <c r="P489" s="55" t="n">
        <v>-0.00436892774728668</v>
      </c>
      <c r="Q489" s="55" t="n">
        <v>-0.01305823271495591</v>
      </c>
      <c r="R489" s="55" t="n">
        <v>-356.0164933292591</v>
      </c>
      <c r="S489" s="55" t="n">
        <v>-356.240915455675</v>
      </c>
      <c r="T489" s="55" t="n">
        <v>0.22442212641592</v>
      </c>
      <c r="U489" s="55" t="n">
        <v>0.009977303414478455</v>
      </c>
      <c r="V489" s="55" t="n">
        <v>88.81934444338508</v>
      </c>
      <c r="W489" s="55" t="n">
        <v>88.84101449036909</v>
      </c>
      <c r="X489" s="55" t="n">
        <v>-0.02167004698400525</v>
      </c>
      <c r="Y489" s="55" t="n">
        <v>0.01484425503934271</v>
      </c>
      <c r="Z489" s="55" t="n">
        <v>0.1887822096373474</v>
      </c>
      <c r="AA489" s="55" t="n">
        <v>-0.03258479250841721</v>
      </c>
      <c r="AB489" s="55" t="n">
        <v>1.000831481455098</v>
      </c>
      <c r="AC489" s="55" t="n">
        <v>0.1887943275675409</v>
      </c>
      <c r="AD489" s="55" t="n">
        <v>-0.03257579823333571</v>
      </c>
      <c r="AE489" s="55" t="n">
        <v>1.000811976690844</v>
      </c>
      <c r="AF489" s="55" t="n">
        <v>-0.01211793019348373</v>
      </c>
      <c r="AG489" s="55" t="n">
        <v>-0.008994275081497527</v>
      </c>
      <c r="AH489" s="55" t="n">
        <v>0.01950476425460757</v>
      </c>
      <c r="AI489" s="55" t="n">
        <v>0.02466124581288644</v>
      </c>
      <c r="AJ489" s="55" t="n">
        <v>0</v>
      </c>
    </row>
    <row r="490">
      <c r="A490" s="55" t="n">
        <v>5.01</v>
      </c>
      <c r="B490" s="55" t="n">
        <v>-96.46775805058645</v>
      </c>
      <c r="C490" s="55" t="n">
        <v>-96.52373467965143</v>
      </c>
      <c r="D490" s="55" t="n">
        <v>0.05597662906497803</v>
      </c>
      <c r="E490" s="55" t="n">
        <v>-0.00867209717628073</v>
      </c>
      <c r="F490" s="55" t="n">
        <v>-87.7078063208313</v>
      </c>
      <c r="G490" s="55" t="n">
        <v>-87.73080989057107</v>
      </c>
      <c r="H490" s="55" t="n">
        <v>0.02300356973977283</v>
      </c>
      <c r="I490" s="55" t="n">
        <v>0.003786377162414844</v>
      </c>
      <c r="J490" s="55" t="n">
        <v>-3.266644384425021</v>
      </c>
      <c r="K490" s="55" t="n">
        <v>-3.285342121748038</v>
      </c>
      <c r="L490" s="55" t="n">
        <v>0.01869773732301609</v>
      </c>
      <c r="M490" s="55" t="n">
        <v>-0.007294396326487677</v>
      </c>
      <c r="N490" s="55" t="n">
        <v>-85.09454581723961</v>
      </c>
      <c r="O490" s="55" t="n">
        <v>-85.09027567457126</v>
      </c>
      <c r="P490" s="55" t="n">
        <v>-0.004270142668336001</v>
      </c>
      <c r="Q490" s="55" t="n">
        <v>-0.007293342081038994</v>
      </c>
      <c r="R490" s="55" t="n">
        <v>-356.0164933292591</v>
      </c>
      <c r="S490" s="55" t="n">
        <v>-356.2408254637484</v>
      </c>
      <c r="T490" s="55" t="n">
        <v>0.2243321344892877</v>
      </c>
      <c r="U490" s="55" t="n">
        <v>0.008192361767008192</v>
      </c>
      <c r="V490" s="55" t="n">
        <v>88.81934444338508</v>
      </c>
      <c r="W490" s="55" t="n">
        <v>88.84114017544816</v>
      </c>
      <c r="X490" s="55" t="n">
        <v>-0.02179573206307756</v>
      </c>
      <c r="Y490" s="55" t="n">
        <v>0.01072242466807401</v>
      </c>
      <c r="Z490" s="55" t="n">
        <v>0.1887822096373474</v>
      </c>
      <c r="AA490" s="55" t="n">
        <v>-0.03258479250841721</v>
      </c>
      <c r="AB490" s="55" t="n">
        <v>1.000831481455098</v>
      </c>
      <c r="AC490" s="55" t="n">
        <v>0.1887942973624263</v>
      </c>
      <c r="AD490" s="55" t="n">
        <v>-0.03257582657503267</v>
      </c>
      <c r="AE490" s="55" t="n">
        <v>1.000811974538421</v>
      </c>
      <c r="AF490" s="55" t="n">
        <v>-0.01208772507890754</v>
      </c>
      <c r="AG490" s="55" t="n">
        <v>-0.008965933384542935</v>
      </c>
      <c r="AH490" s="55" t="n">
        <v>0.01950691667773619</v>
      </c>
      <c r="AI490" s="55" t="n">
        <v>0.02463779327195222</v>
      </c>
      <c r="AJ490" s="55" t="n">
        <v>0</v>
      </c>
    </row>
    <row r="491">
      <c r="A491" s="55" t="n">
        <v>5.02</v>
      </c>
      <c r="B491" s="55" t="n">
        <v>-96.46775805058645</v>
      </c>
      <c r="C491" s="55" t="n">
        <v>-96.52382120248336</v>
      </c>
      <c r="D491" s="55" t="n">
        <v>0.05606315189690639</v>
      </c>
      <c r="E491" s="55" t="n">
        <v>-0.008632627252932823</v>
      </c>
      <c r="F491" s="55" t="n">
        <v>-87.7078063208313</v>
      </c>
      <c r="G491" s="55" t="n">
        <v>-87.73078243095787</v>
      </c>
      <c r="H491" s="55" t="n">
        <v>0.02297611012657644</v>
      </c>
      <c r="I491" s="55" t="n">
        <v>0.001899270064491269</v>
      </c>
      <c r="J491" s="55" t="n">
        <v>-3.266644384425021</v>
      </c>
      <c r="K491" s="55" t="n">
        <v>-3.285392275488603</v>
      </c>
      <c r="L491" s="55" t="n">
        <v>0.01874789106358103</v>
      </c>
      <c r="M491" s="55" t="n">
        <v>-0.003155603291354447</v>
      </c>
      <c r="N491" s="55" t="n">
        <v>-85.09454581723961</v>
      </c>
      <c r="O491" s="55" t="n">
        <v>-85.09037087673445</v>
      </c>
      <c r="P491" s="55" t="n">
        <v>-0.004174940505149319</v>
      </c>
      <c r="Q491" s="55" t="n">
        <v>-0.01135826881989592</v>
      </c>
      <c r="R491" s="55" t="n">
        <v>-356.0164933292591</v>
      </c>
      <c r="S491" s="55" t="n">
        <v>-356.2407448208832</v>
      </c>
      <c r="T491" s="55" t="n">
        <v>0.2242514916241145</v>
      </c>
      <c r="U491" s="55" t="n">
        <v>0.007953906791407983</v>
      </c>
      <c r="V491" s="55" t="n">
        <v>88.81934444338508</v>
      </c>
      <c r="W491" s="55" t="n">
        <v>88.84125618865515</v>
      </c>
      <c r="X491" s="55" t="n">
        <v>-0.02191174527006437</v>
      </c>
      <c r="Y491" s="55" t="n">
        <v>0.01233554560348917</v>
      </c>
      <c r="Z491" s="55" t="n">
        <v>0.1887822096373474</v>
      </c>
      <c r="AA491" s="55" t="n">
        <v>-0.03258479250841721</v>
      </c>
      <c r="AB491" s="55" t="n">
        <v>1.000831481455098</v>
      </c>
      <c r="AC491" s="55" t="n">
        <v>0.1887942704137396</v>
      </c>
      <c r="AD491" s="55" t="n">
        <v>-0.03257585031147946</v>
      </c>
      <c r="AE491" s="55" t="n">
        <v>1.000811973714062</v>
      </c>
      <c r="AF491" s="55" t="n">
        <v>-0.01206077639220871</v>
      </c>
      <c r="AG491" s="55" t="n">
        <v>-0.008942196937755664</v>
      </c>
      <c r="AH491" s="55" t="n">
        <v>0.01950774103631758</v>
      </c>
      <c r="AI491" s="55" t="n">
        <v>0.02461660361618748</v>
      </c>
      <c r="AJ491" s="55" t="n">
        <v>0</v>
      </c>
    </row>
    <row r="492">
      <c r="A492" s="55" t="n">
        <v>5.029999999999999</v>
      </c>
      <c r="B492" s="55" t="n">
        <v>-96.46775805058645</v>
      </c>
      <c r="C492" s="55" t="n">
        <v>-96.52388171101839</v>
      </c>
      <c r="D492" s="55" t="n">
        <v>0.05612366043194781</v>
      </c>
      <c r="E492" s="55" t="n">
        <v>-0.003936510410861013</v>
      </c>
      <c r="F492" s="55" t="n">
        <v>-87.7078063208313</v>
      </c>
      <c r="G492" s="55" t="n">
        <v>-87.73076383022241</v>
      </c>
      <c r="H492" s="55" t="n">
        <v>0.02295750939112303</v>
      </c>
      <c r="I492" s="55" t="n">
        <v>0.001830874367946919</v>
      </c>
      <c r="J492" s="55" t="n">
        <v>-3.266644384425021</v>
      </c>
      <c r="K492" s="55" t="n">
        <v>-3.285427125240335</v>
      </c>
      <c r="L492" s="55" t="n">
        <v>0.01878274081531377</v>
      </c>
      <c r="M492" s="55" t="n">
        <v>-0.003757145437381413</v>
      </c>
      <c r="N492" s="55" t="n">
        <v>-85.09454581723961</v>
      </c>
      <c r="O492" s="55" t="n">
        <v>-85.09043237909107</v>
      </c>
      <c r="P492" s="55" t="n">
        <v>-0.004113438148534963</v>
      </c>
      <c r="Q492" s="55" t="n">
        <v>-0.001901765238972847</v>
      </c>
      <c r="R492" s="55" t="n">
        <v>-356.0164933292591</v>
      </c>
      <c r="S492" s="55" t="n">
        <v>-356.2406878905616</v>
      </c>
      <c r="T492" s="55" t="n">
        <v>0.2241945613024378</v>
      </c>
      <c r="U492" s="55" t="n">
        <v>0.003839681063722832</v>
      </c>
      <c r="V492" s="55" t="n">
        <v>88.81934444338508</v>
      </c>
      <c r="W492" s="55" t="n">
        <v>88.84133294198237</v>
      </c>
      <c r="X492" s="55" t="n">
        <v>-0.02198849859728529</v>
      </c>
      <c r="Y492" s="55" t="n">
        <v>0.003873959762135165</v>
      </c>
      <c r="Z492" s="55" t="n">
        <v>0.1887822096373474</v>
      </c>
      <c r="AA492" s="55" t="n">
        <v>-0.03258479250841721</v>
      </c>
      <c r="AB492" s="55" t="n">
        <v>1.000831481455098</v>
      </c>
      <c r="AC492" s="55" t="n">
        <v>0.1887942515230727</v>
      </c>
      <c r="AD492" s="55" t="n">
        <v>-0.03257586685866663</v>
      </c>
      <c r="AE492" s="55" t="n">
        <v>1.000811973234484</v>
      </c>
      <c r="AF492" s="55" t="n">
        <v>-0.01204188572528908</v>
      </c>
      <c r="AG492" s="55" t="n">
        <v>-0.008925649750586573</v>
      </c>
      <c r="AH492" s="55" t="n">
        <v>0.01950822061380642</v>
      </c>
      <c r="AI492" s="55" t="n">
        <v>0.02460172568760185</v>
      </c>
      <c r="AJ492" s="55" t="n">
        <v>0</v>
      </c>
    </row>
    <row r="493">
      <c r="A493" s="55" t="n">
        <v>5.04</v>
      </c>
      <c r="B493" s="55" t="n">
        <v>-96.46775805058645</v>
      </c>
      <c r="C493" s="55" t="n">
        <v>-96.52391614859869</v>
      </c>
      <c r="D493" s="55" t="n">
        <v>0.05615809801223555</v>
      </c>
      <c r="E493" s="55" t="n">
        <v>-0.00303998554779525</v>
      </c>
      <c r="F493" s="55" t="n">
        <v>-87.7078063208313</v>
      </c>
      <c r="G493" s="55" t="n">
        <v>-87.73075887305716</v>
      </c>
      <c r="H493" s="55" t="n">
        <v>0.02295255222585955</v>
      </c>
      <c r="I493" s="55" t="n">
        <v>-0.0005956404338799862</v>
      </c>
      <c r="J493" s="55" t="n">
        <v>-3.266644384425021</v>
      </c>
      <c r="K493" s="55" t="n">
        <v>-3.28543898530796</v>
      </c>
      <c r="L493" s="55" t="n">
        <v>0.01879460088293797</v>
      </c>
      <c r="M493" s="55" t="n">
        <v>0.0009166898126260822</v>
      </c>
      <c r="N493" s="55" t="n">
        <v>-85.09454581723961</v>
      </c>
      <c r="O493" s="55" t="n">
        <v>-85.09045429901454</v>
      </c>
      <c r="P493" s="55" t="n">
        <v>-0.004091518225056912</v>
      </c>
      <c r="Q493" s="55" t="n">
        <v>-0.002434262713856169</v>
      </c>
      <c r="R493" s="55" t="n">
        <v>-356.0164933292591</v>
      </c>
      <c r="S493" s="55" t="n">
        <v>-356.2406537275365</v>
      </c>
      <c r="T493" s="55" t="n">
        <v>0.2241603982774517</v>
      </c>
      <c r="U493" s="55" t="n">
        <v>0.003068706132578844</v>
      </c>
      <c r="V493" s="55" t="n">
        <v>88.81934444338508</v>
      </c>
      <c r="W493" s="55" t="n">
        <v>88.84136211567564</v>
      </c>
      <c r="X493" s="55" t="n">
        <v>-0.02201767229055717</v>
      </c>
      <c r="Y493" s="55" t="n">
        <v>0.002139085591247785</v>
      </c>
      <c r="Z493" s="55" t="n">
        <v>0.1887822096373474</v>
      </c>
      <c r="AA493" s="55" t="n">
        <v>-0.03258479250841721</v>
      </c>
      <c r="AB493" s="55" t="n">
        <v>1.000831481455098</v>
      </c>
      <c r="AC493" s="55" t="n">
        <v>0.1887942409095785</v>
      </c>
      <c r="AD493" s="55" t="n">
        <v>-0.03257587361060987</v>
      </c>
      <c r="AE493" s="55" t="n">
        <v>1.000811974789973</v>
      </c>
      <c r="AF493" s="55" t="n">
        <v>-0.01203127223114997</v>
      </c>
      <c r="AG493" s="55" t="n">
        <v>-0.008918897807345949</v>
      </c>
      <c r="AH493" s="55" t="n">
        <v>0.01950666512540167</v>
      </c>
      <c r="AI493" s="55" t="n">
        <v>0.02459284924347893</v>
      </c>
      <c r="AJ493" s="55" t="n">
        <v>0</v>
      </c>
    </row>
    <row r="494">
      <c r="A494" s="55" t="n">
        <v>5.05</v>
      </c>
      <c r="B494" s="55" t="n">
        <v>-96.46775805058645</v>
      </c>
      <c r="C494" s="55" t="n">
        <v>-96.52392479162287</v>
      </c>
      <c r="D494" s="55" t="n">
        <v>0.05616674103643168</v>
      </c>
      <c r="E494" s="55" t="n">
        <v>0.000914984251716372</v>
      </c>
      <c r="F494" s="55" t="n">
        <v>-87.7078063208313</v>
      </c>
      <c r="G494" s="55" t="n">
        <v>-87.73076571660521</v>
      </c>
      <c r="H494" s="55" t="n">
        <v>0.02295939577390628</v>
      </c>
      <c r="I494" s="55" t="n">
        <v>-0.0007577506061964015</v>
      </c>
      <c r="J494" s="55" t="n">
        <v>-3.266644384425021</v>
      </c>
      <c r="K494" s="55" t="n">
        <v>-3.285433351049425</v>
      </c>
      <c r="L494" s="55" t="n">
        <v>0.01878896662440375</v>
      </c>
      <c r="M494" s="55" t="n">
        <v>0.000275169437506397</v>
      </c>
      <c r="N494" s="55" t="n">
        <v>-85.09454581723961</v>
      </c>
      <c r="O494" s="55" t="n">
        <v>-85.0904245271476</v>
      </c>
      <c r="P494" s="55" t="n">
        <v>-0.004121290092003228</v>
      </c>
      <c r="Q494" s="55" t="n">
        <v>0.007407877858143149</v>
      </c>
      <c r="R494" s="55" t="n">
        <v>-356.0164933292591</v>
      </c>
      <c r="S494" s="55" t="n">
        <v>-356.24064108983</v>
      </c>
      <c r="T494" s="55" t="n">
        <v>0.2241477605708473</v>
      </c>
      <c r="U494" s="55" t="n">
        <v>-0.0002117554830125622</v>
      </c>
      <c r="V494" s="55" t="n">
        <v>88.81934444338508</v>
      </c>
      <c r="W494" s="55" t="n">
        <v>88.84133594780187</v>
      </c>
      <c r="X494" s="55" t="n">
        <v>-0.0219915044167835</v>
      </c>
      <c r="Y494" s="55" t="n">
        <v>-0.006510812879468865</v>
      </c>
      <c r="Z494" s="55" t="n">
        <v>0.1887822096373474</v>
      </c>
      <c r="AA494" s="55" t="n">
        <v>-0.03258479250841721</v>
      </c>
      <c r="AB494" s="55" t="n">
        <v>1.000831481455098</v>
      </c>
      <c r="AC494" s="55" t="n">
        <v>0.1887942382005471</v>
      </c>
      <c r="AD494" s="55" t="n">
        <v>-0.03257587233293474</v>
      </c>
      <c r="AE494" s="55" t="n">
        <v>1.000811977363062</v>
      </c>
      <c r="AF494" s="55" t="n">
        <v>-0.01202856319976187</v>
      </c>
      <c r="AG494" s="55" t="n">
        <v>-0.008920175482471371</v>
      </c>
      <c r="AH494" s="55" t="n">
        <v>0.01950409203610448</v>
      </c>
      <c r="AI494" s="55" t="n">
        <v>0.02458994651156409</v>
      </c>
      <c r="AJ494" s="55" t="n">
        <v>0</v>
      </c>
    </row>
    <row r="495">
      <c r="A495" s="55" t="n">
        <v>5.06</v>
      </c>
      <c r="B495" s="55" t="n">
        <v>-96.46775805058645</v>
      </c>
      <c r="C495" s="55" t="n">
        <v>-96.52391740780546</v>
      </c>
      <c r="D495" s="55" t="n">
        <v>0.05615935721901121</v>
      </c>
      <c r="E495" s="55" t="n">
        <v>0.0005920974252108421</v>
      </c>
      <c r="F495" s="55" t="n">
        <v>-87.7078063208313</v>
      </c>
      <c r="G495" s="55" t="n">
        <v>-87.73078321467979</v>
      </c>
      <c r="H495" s="55" t="n">
        <v>0.02297689384849311</v>
      </c>
      <c r="I495" s="55" t="n">
        <v>-0.002563640062501844</v>
      </c>
      <c r="J495" s="55" t="n">
        <v>-3.266644384425021</v>
      </c>
      <c r="K495" s="55" t="n">
        <v>-3.285410726230192</v>
      </c>
      <c r="L495" s="55" t="n">
        <v>0.01876634180517057</v>
      </c>
      <c r="M495" s="55" t="n">
        <v>0.003890320291671085</v>
      </c>
      <c r="N495" s="55" t="n">
        <v>-85.09454581723961</v>
      </c>
      <c r="O495" s="55" t="n">
        <v>-85.09036313157462</v>
      </c>
      <c r="P495" s="55" t="n">
        <v>-0.004182685664980043</v>
      </c>
      <c r="Q495" s="55" t="n">
        <v>0.005111847242512129</v>
      </c>
      <c r="R495" s="55" t="n">
        <v>-356.0164933292591</v>
      </c>
      <c r="S495" s="55" t="n">
        <v>-356.2406415534325</v>
      </c>
      <c r="T495" s="55" t="n">
        <v>0.2241482241734339</v>
      </c>
      <c r="U495" s="55" t="n">
        <v>9.200080108811389e-05</v>
      </c>
      <c r="V495" s="55" t="n">
        <v>88.81934444338508</v>
      </c>
      <c r="W495" s="55" t="n">
        <v>88.84127314008043</v>
      </c>
      <c r="X495" s="55" t="n">
        <v>-0.02192869669535194</v>
      </c>
      <c r="Y495" s="55" t="n">
        <v>-0.006101519639304005</v>
      </c>
      <c r="Z495" s="55" t="n">
        <v>0.1887822096373474</v>
      </c>
      <c r="AA495" s="55" t="n">
        <v>-0.03258479250841721</v>
      </c>
      <c r="AB495" s="55" t="n">
        <v>1.000831481455098</v>
      </c>
      <c r="AC495" s="55" t="n">
        <v>0.1887942406098135</v>
      </c>
      <c r="AD495" s="55" t="n">
        <v>-0.03257586402939952</v>
      </c>
      <c r="AE495" s="55" t="n">
        <v>1.000811981868508</v>
      </c>
      <c r="AF495" s="55" t="n">
        <v>-0.01203097246610385</v>
      </c>
      <c r="AG495" s="55" t="n">
        <v>-0.008928479017691893</v>
      </c>
      <c r="AH495" s="55" t="n">
        <v>0.0194995865905323</v>
      </c>
      <c r="AI495" s="55" t="n">
        <v>0.02459056553337439</v>
      </c>
      <c r="AJ495" s="55" t="n">
        <v>0</v>
      </c>
    </row>
    <row r="496">
      <c r="A496" s="55" t="n">
        <v>5.069999999999999</v>
      </c>
      <c r="B496" s="55" t="n">
        <v>-96.46775805058645</v>
      </c>
      <c r="C496" s="55" t="n">
        <v>-96.52389897861275</v>
      </c>
      <c r="D496" s="55" t="n">
        <v>0.05614092802630382</v>
      </c>
      <c r="E496" s="55" t="n">
        <v>0.002863791945988233</v>
      </c>
      <c r="F496" s="55" t="n">
        <v>-87.7078063208313</v>
      </c>
      <c r="G496" s="55" t="n">
        <v>-87.73080477952441</v>
      </c>
      <c r="H496" s="55" t="n">
        <v>0.02299845869310358</v>
      </c>
      <c r="I496" s="55" t="n">
        <v>-0.001826361363886676</v>
      </c>
      <c r="J496" s="55" t="n">
        <v>-3.266644384425021</v>
      </c>
      <c r="K496" s="55" t="n">
        <v>-3.285382070938426</v>
      </c>
      <c r="L496" s="55" t="n">
        <v>0.01873768651340491</v>
      </c>
      <c r="M496" s="55" t="n">
        <v>0.002029945400247924</v>
      </c>
      <c r="N496" s="55" t="n">
        <v>-85.09454581723961</v>
      </c>
      <c r="O496" s="55" t="n">
        <v>-85.09028151851039</v>
      </c>
      <c r="P496" s="55" t="n">
        <v>-0.004264298729199499</v>
      </c>
      <c r="Q496" s="55" t="n">
        <v>0.0106685776450147</v>
      </c>
      <c r="R496" s="55" t="n">
        <v>-356.0164933292591</v>
      </c>
      <c r="S496" s="55" t="n">
        <v>-356.2406515068911</v>
      </c>
      <c r="T496" s="55" t="n">
        <v>0.2241581776319843</v>
      </c>
      <c r="U496" s="55" t="n">
        <v>-0.001880884894258378</v>
      </c>
      <c r="V496" s="55" t="n">
        <v>88.81934444338508</v>
      </c>
      <c r="W496" s="55" t="n">
        <v>88.84118888789108</v>
      </c>
      <c r="X496" s="55" t="n">
        <v>-0.02184444450598933</v>
      </c>
      <c r="Y496" s="55" t="n">
        <v>-0.01033762115246939</v>
      </c>
      <c r="Z496" s="55" t="n">
        <v>0.1887822096373474</v>
      </c>
      <c r="AA496" s="55" t="n">
        <v>-0.03258479250841721</v>
      </c>
      <c r="AB496" s="55" t="n">
        <v>1.000831481455098</v>
      </c>
      <c r="AC496" s="55" t="n">
        <v>0.1887942463728735</v>
      </c>
      <c r="AD496" s="55" t="n">
        <v>-0.03257585278405439</v>
      </c>
      <c r="AE496" s="55" t="n">
        <v>1.000811986479089</v>
      </c>
      <c r="AF496" s="55" t="n">
        <v>-0.01203673552607754</v>
      </c>
      <c r="AG496" s="55" t="n">
        <v>-0.008939724362819201</v>
      </c>
      <c r="AH496" s="55" t="n">
        <v>0.01949497600906014</v>
      </c>
      <c r="AI496" s="55" t="n">
        <v>0.02459381555191773</v>
      </c>
      <c r="AJ496" s="55" t="n">
        <v>0</v>
      </c>
    </row>
    <row r="497">
      <c r="A497" s="55" t="n">
        <v>5.08</v>
      </c>
      <c r="B497" s="55" t="n">
        <v>-96.46775805058645</v>
      </c>
      <c r="C497" s="55" t="n">
        <v>-96.52388021438104</v>
      </c>
      <c r="D497" s="55" t="n">
        <v>0.05612216379458968</v>
      </c>
      <c r="E497" s="55" t="n">
        <v>0.00106597219899865</v>
      </c>
      <c r="F497" s="55" t="n">
        <v>-87.7078063208313</v>
      </c>
      <c r="G497" s="55" t="n">
        <v>-87.73082671390773</v>
      </c>
      <c r="H497" s="55" t="n">
        <v>0.02302039307643916</v>
      </c>
      <c r="I497" s="55" t="n">
        <v>-0.002496827357755079</v>
      </c>
      <c r="J497" s="55" t="n">
        <v>-3.266644384425021</v>
      </c>
      <c r="K497" s="55" t="n">
        <v>-3.285351010814324</v>
      </c>
      <c r="L497" s="55" t="n">
        <v>0.01870662638930274</v>
      </c>
      <c r="M497" s="55" t="n">
        <v>0.00398954758876327</v>
      </c>
      <c r="N497" s="55" t="n">
        <v>-85.09454581723961</v>
      </c>
      <c r="O497" s="55" t="n">
        <v>-85.09020955826033</v>
      </c>
      <c r="P497" s="55" t="n">
        <v>-0.004336258979280723</v>
      </c>
      <c r="Q497" s="55" t="n">
        <v>0.004366181973298578</v>
      </c>
      <c r="R497" s="55" t="n">
        <v>-356.0164933292591</v>
      </c>
      <c r="S497" s="55" t="n">
        <v>-356.2406626777371</v>
      </c>
      <c r="T497" s="55" t="n">
        <v>0.2241693484779651</v>
      </c>
      <c r="U497" s="55" t="n">
        <v>-0.0004880437913523093</v>
      </c>
      <c r="V497" s="55" t="n">
        <v>88.81934444338508</v>
      </c>
      <c r="W497" s="55" t="n">
        <v>88.84111166693647</v>
      </c>
      <c r="X497" s="55" t="n">
        <v>-0.02176722355138071</v>
      </c>
      <c r="Y497" s="55" t="n">
        <v>-0.005592624009982686</v>
      </c>
      <c r="Z497" s="55" t="n">
        <v>0.1887822096373474</v>
      </c>
      <c r="AA497" s="55" t="n">
        <v>-0.03258479250841721</v>
      </c>
      <c r="AB497" s="55" t="n">
        <v>1.000831481455098</v>
      </c>
      <c r="AC497" s="55" t="n">
        <v>0.1887942524028501</v>
      </c>
      <c r="AD497" s="55" t="n">
        <v>-0.03257584077559732</v>
      </c>
      <c r="AE497" s="55" t="n">
        <v>1.000811991465227</v>
      </c>
      <c r="AF497" s="55" t="n">
        <v>-0.01204276550270666</v>
      </c>
      <c r="AG497" s="55" t="n">
        <v>-0.008951732819888203</v>
      </c>
      <c r="AH497" s="55" t="n">
        <v>0.01948998987133521</v>
      </c>
      <c r="AI497" s="55" t="n">
        <v>0.02459718330656164</v>
      </c>
      <c r="AJ497" s="55" t="n">
        <v>0</v>
      </c>
    </row>
    <row r="498">
      <c r="A498" s="55" t="n">
        <v>5.09</v>
      </c>
      <c r="B498" s="55" t="n">
        <v>-96.46775805058645</v>
      </c>
      <c r="C498" s="55" t="n">
        <v>-96.52386534787627</v>
      </c>
      <c r="D498" s="55" t="n">
        <v>0.05610729728981468</v>
      </c>
      <c r="E498" s="55" t="n">
        <v>0.001828488454007907</v>
      </c>
      <c r="F498" s="55" t="n">
        <v>-87.7078063208313</v>
      </c>
      <c r="G498" s="55" t="n">
        <v>-87.7308429895153</v>
      </c>
      <c r="H498" s="55" t="n">
        <v>0.02303666868399518</v>
      </c>
      <c r="I498" s="55" t="n">
        <v>-0.0009189305655606715</v>
      </c>
      <c r="J498" s="55" t="n">
        <v>-3.266644384425021</v>
      </c>
      <c r="K498" s="55" t="n">
        <v>-3.285327956415937</v>
      </c>
      <c r="L498" s="55" t="n">
        <v>0.01868357199091524</v>
      </c>
      <c r="M498" s="55" t="n">
        <v>0.0009306176084459067</v>
      </c>
      <c r="N498" s="55" t="n">
        <v>-85.09454581723961</v>
      </c>
      <c r="O498" s="55" t="n">
        <v>-85.09015511815439</v>
      </c>
      <c r="P498" s="55" t="n">
        <v>-0.00439069908521151</v>
      </c>
      <c r="Q498" s="55" t="n">
        <v>0.006332714908935854</v>
      </c>
      <c r="R498" s="55" t="n">
        <v>-356.0164933292591</v>
      </c>
      <c r="S498" s="55" t="n">
        <v>-356.2406718691762</v>
      </c>
      <c r="T498" s="55" t="n">
        <v>0.2241785399170882</v>
      </c>
      <c r="U498" s="55" t="n">
        <v>-0.001268478412197693</v>
      </c>
      <c r="V498" s="55" t="n">
        <v>88.81934444338508</v>
      </c>
      <c r="W498" s="55" t="n">
        <v>88.8410533302178</v>
      </c>
      <c r="X498" s="55" t="n">
        <v>-0.0217088868327227</v>
      </c>
      <c r="Y498" s="55" t="n">
        <v>-0.006037635642714869</v>
      </c>
      <c r="Z498" s="55" t="n">
        <v>0.1887822096373474</v>
      </c>
      <c r="AA498" s="55" t="n">
        <v>-0.03258479250841721</v>
      </c>
      <c r="AB498" s="55" t="n">
        <v>1.000831481455098</v>
      </c>
      <c r="AC498" s="55" t="n">
        <v>0.1887942571477609</v>
      </c>
      <c r="AD498" s="55" t="n">
        <v>-0.0325758318285833</v>
      </c>
      <c r="AE498" s="55" t="n">
        <v>1.000811995058701</v>
      </c>
      <c r="AF498" s="55" t="n">
        <v>-0.01204751041355978</v>
      </c>
      <c r="AG498" s="55" t="n">
        <v>-0.008960679833913687</v>
      </c>
      <c r="AH498" s="55" t="n">
        <v>0.01948639639737237</v>
      </c>
      <c r="AI498" s="55" t="n">
        <v>0.02459991737397233</v>
      </c>
      <c r="AJ498" s="55" t="n">
        <v>0</v>
      </c>
    </row>
    <row r="499">
      <c r="A499" s="55" t="n">
        <v>5.1</v>
      </c>
      <c r="B499" s="55" t="n">
        <v>-96.46775805058645</v>
      </c>
      <c r="C499" s="55" t="n">
        <v>-96.52386227117836</v>
      </c>
      <c r="D499" s="55" t="n">
        <v>0.05610422059190984</v>
      </c>
      <c r="E499" s="55" t="n">
        <v>-0.0009382098444353739</v>
      </c>
      <c r="F499" s="55" t="n">
        <v>-87.7078063208313</v>
      </c>
      <c r="G499" s="55" t="n">
        <v>-87.73085263689867</v>
      </c>
      <c r="H499" s="55" t="n">
        <v>0.02304631606738718</v>
      </c>
      <c r="I499" s="55" t="n">
        <v>-0.001003797563076335</v>
      </c>
      <c r="J499" s="55" t="n">
        <v>-3.266644384425021</v>
      </c>
      <c r="K499" s="55" t="n">
        <v>-3.285313548229208</v>
      </c>
      <c r="L499" s="55" t="n">
        <v>0.01866916380418633</v>
      </c>
      <c r="M499" s="55" t="n">
        <v>0.001860481383852852</v>
      </c>
      <c r="N499" s="55" t="n">
        <v>-85.09454581723961</v>
      </c>
      <c r="O499" s="55" t="n">
        <v>-85.09013351659912</v>
      </c>
      <c r="P499" s="55" t="n">
        <v>-0.004412300640483834</v>
      </c>
      <c r="Q499" s="55" t="n">
        <v>-0.001251720857759473</v>
      </c>
      <c r="R499" s="55" t="n">
        <v>-356.0164933292591</v>
      </c>
      <c r="S499" s="55" t="n">
        <v>-356.2406721957459</v>
      </c>
      <c r="T499" s="55" t="n">
        <v>0.224178866486774</v>
      </c>
      <c r="U499" s="55" t="n">
        <v>0.0009804832460654611</v>
      </c>
      <c r="V499" s="55" t="n">
        <v>88.81934444338508</v>
      </c>
      <c r="W499" s="55" t="n">
        <v>88.84102833493735</v>
      </c>
      <c r="X499" s="55" t="n">
        <v>-0.02168389155226166</v>
      </c>
      <c r="Y499" s="55" t="n">
        <v>0.0003928501375476761</v>
      </c>
      <c r="Z499" s="55" t="n">
        <v>0.1887822096373474</v>
      </c>
      <c r="AA499" s="55" t="n">
        <v>-0.03258479250841721</v>
      </c>
      <c r="AB499" s="55" t="n">
        <v>1.000831481455098</v>
      </c>
      <c r="AC499" s="55" t="n">
        <v>0.1887942583405009</v>
      </c>
      <c r="AD499" s="55" t="n">
        <v>-0.03257582682792133</v>
      </c>
      <c r="AE499" s="55" t="n">
        <v>1.000811997958109</v>
      </c>
      <c r="AF499" s="55" t="n">
        <v>-0.01204870315352213</v>
      </c>
      <c r="AG499" s="55" t="n">
        <v>-0.008965680495881534</v>
      </c>
      <c r="AH499" s="55" t="n">
        <v>0.01948349698910334</v>
      </c>
      <c r="AI499" s="55" t="n">
        <v>0.02460002701950394</v>
      </c>
      <c r="AJ499" s="55" t="n">
        <v>0</v>
      </c>
    </row>
    <row r="500">
      <c r="A500" s="55" t="n">
        <v>5.109999999999999</v>
      </c>
      <c r="B500" s="55" t="n">
        <v>-96.46775805058645</v>
      </c>
      <c r="C500" s="55" t="n">
        <v>-96.52387101462051</v>
      </c>
      <c r="D500" s="55" t="n">
        <v>0.05611296403406688</v>
      </c>
      <c r="E500" s="55" t="n">
        <v>-0.0008228613561111332</v>
      </c>
      <c r="F500" s="55" t="n">
        <v>-87.7078063208313</v>
      </c>
      <c r="G500" s="55" t="n">
        <v>-87.7308537450257</v>
      </c>
      <c r="H500" s="55" t="n">
        <v>0.02304742419440592</v>
      </c>
      <c r="I500" s="55" t="n">
        <v>0.0006192947264680592</v>
      </c>
      <c r="J500" s="55" t="n">
        <v>-3.266644384425021</v>
      </c>
      <c r="K500" s="55" t="n">
        <v>-3.285312790390241</v>
      </c>
      <c r="L500" s="55" t="n">
        <v>0.01866840596521893</v>
      </c>
      <c r="M500" s="55" t="n">
        <v>-0.001383116750741864</v>
      </c>
      <c r="N500" s="55" t="n">
        <v>-85.09454581723961</v>
      </c>
      <c r="O500" s="55" t="n">
        <v>-85.09013592357304</v>
      </c>
      <c r="P500" s="55" t="n">
        <v>-0.004409893666558605</v>
      </c>
      <c r="Q500" s="55" t="n">
        <v>0.0005834840331908617</v>
      </c>
      <c r="R500" s="55" t="n">
        <v>-356.0164933292591</v>
      </c>
      <c r="S500" s="55" t="n">
        <v>-356.2406629886458</v>
      </c>
      <c r="T500" s="55" t="n">
        <v>0.2241696593867015</v>
      </c>
      <c r="U500" s="55" t="n">
        <v>0.0008723937229508058</v>
      </c>
      <c r="V500" s="55" t="n">
        <v>88.81934444338508</v>
      </c>
      <c r="W500" s="55" t="n">
        <v>88.84103142849501</v>
      </c>
      <c r="X500" s="55" t="n">
        <v>-0.02168698510993064</v>
      </c>
      <c r="Y500" s="55" t="n">
        <v>0.0002431417264184395</v>
      </c>
      <c r="Z500" s="55" t="n">
        <v>0.1887822096373474</v>
      </c>
      <c r="AA500" s="55" t="n">
        <v>-0.03258479250841721</v>
      </c>
      <c r="AB500" s="55" t="n">
        <v>1.000831481455098</v>
      </c>
      <c r="AC500" s="55" t="n">
        <v>0.1887942557276834</v>
      </c>
      <c r="AD500" s="55" t="n">
        <v>-0.03257582738409166</v>
      </c>
      <c r="AE500" s="55" t="n">
        <v>1.000811999187381</v>
      </c>
      <c r="AF500" s="55" t="n">
        <v>-0.01204609033600423</v>
      </c>
      <c r="AG500" s="55" t="n">
        <v>-0.008965124325556462</v>
      </c>
      <c r="AH500" s="55" t="n">
        <v>0.01948226771730788</v>
      </c>
      <c r="AI500" s="55" t="n">
        <v>0.02459757105823084</v>
      </c>
      <c r="AJ500" s="55" t="n">
        <v>0</v>
      </c>
    </row>
    <row r="501">
      <c r="A501" s="55" t="n">
        <v>5.12</v>
      </c>
      <c r="B501" s="55" t="n">
        <v>-96.46775805058645</v>
      </c>
      <c r="C501" s="55" t="n">
        <v>-96.52389369650167</v>
      </c>
      <c r="D501" s="55" t="n">
        <v>0.05613564591521853</v>
      </c>
      <c r="E501" s="55" t="n">
        <v>-0.003450601190616272</v>
      </c>
      <c r="F501" s="55" t="n">
        <v>-87.7078063208313</v>
      </c>
      <c r="G501" s="55" t="n">
        <v>-87.73084919709036</v>
      </c>
      <c r="H501" s="55" t="n">
        <v>0.02304287625906535</v>
      </c>
      <c r="I501" s="55" t="n">
        <v>0.0003207396008091153</v>
      </c>
      <c r="J501" s="55" t="n">
        <v>-3.266644384425021</v>
      </c>
      <c r="K501" s="55" t="n">
        <v>-3.28532080036766</v>
      </c>
      <c r="L501" s="55" t="n">
        <v>0.01867641594263827</v>
      </c>
      <c r="M501" s="55" t="n">
        <v>-0.0003246594701489994</v>
      </c>
      <c r="N501" s="55" t="n">
        <v>-85.09454581723961</v>
      </c>
      <c r="O501" s="55" t="n">
        <v>-85.09016265572924</v>
      </c>
      <c r="P501" s="55" t="n">
        <v>-0.00438316151035057</v>
      </c>
      <c r="Q501" s="55" t="n">
        <v>-0.005343709473743068</v>
      </c>
      <c r="R501" s="55" t="n">
        <v>-356.0164933292591</v>
      </c>
      <c r="S501" s="55" t="n">
        <v>-356.24064174591</v>
      </c>
      <c r="T501" s="55" t="n">
        <v>0.2241484166508835</v>
      </c>
      <c r="U501" s="55" t="n">
        <v>0.003147800804516935</v>
      </c>
      <c r="V501" s="55" t="n">
        <v>88.81934444338508</v>
      </c>
      <c r="W501" s="55" t="n">
        <v>88.84106108779515</v>
      </c>
      <c r="X501" s="55" t="n">
        <v>-0.02171664441007501</v>
      </c>
      <c r="Y501" s="55" t="n">
        <v>0.005198611820578181</v>
      </c>
      <c r="Z501" s="55" t="n">
        <v>0.1887822096373474</v>
      </c>
      <c r="AA501" s="55" t="n">
        <v>-0.03258479250841721</v>
      </c>
      <c r="AB501" s="55" t="n">
        <v>1.000831481455098</v>
      </c>
      <c r="AC501" s="55" t="n">
        <v>0.188794248834099</v>
      </c>
      <c r="AD501" s="55" t="n">
        <v>-0.03257583202708744</v>
      </c>
      <c r="AE501" s="55" t="n">
        <v>1.000812000048874</v>
      </c>
      <c r="AF501" s="55" t="n">
        <v>-0.01203919675157872</v>
      </c>
      <c r="AG501" s="55" t="n">
        <v>-0.008960481329770009</v>
      </c>
      <c r="AH501" s="55" t="n">
        <v>0.01948140622376471</v>
      </c>
      <c r="AI501" s="55" t="n">
        <v>0.0245918212530044</v>
      </c>
      <c r="AJ501" s="55" t="n">
        <v>0</v>
      </c>
    </row>
    <row r="502">
      <c r="A502" s="55" t="n">
        <v>5.13</v>
      </c>
      <c r="B502" s="55" t="n">
        <v>-96.46775805058645</v>
      </c>
      <c r="C502" s="55" t="n">
        <v>-96.52392476867118</v>
      </c>
      <c r="D502" s="55" t="n">
        <v>0.05616671808473488</v>
      </c>
      <c r="E502" s="55" t="n">
        <v>-0.002825618913321394</v>
      </c>
      <c r="F502" s="55" t="n">
        <v>-87.7078063208313</v>
      </c>
      <c r="G502" s="55" t="n">
        <v>-87.73084009862448</v>
      </c>
      <c r="H502" s="55" t="n">
        <v>0.02303377779319155</v>
      </c>
      <c r="I502" s="55" t="n">
        <v>0.001393018209938264</v>
      </c>
      <c r="J502" s="55" t="n">
        <v>-3.266644384425021</v>
      </c>
      <c r="K502" s="55" t="n">
        <v>-3.285337476351276</v>
      </c>
      <c r="L502" s="55" t="n">
        <v>0.01869309192625448</v>
      </c>
      <c r="M502" s="55" t="n">
        <v>-0.00276706056853406</v>
      </c>
      <c r="N502" s="55" t="n">
        <v>-85.09454581723961</v>
      </c>
      <c r="O502" s="55" t="n">
        <v>-85.09019647280644</v>
      </c>
      <c r="P502" s="55" t="n">
        <v>-0.004349344433164918</v>
      </c>
      <c r="Q502" s="55" t="n">
        <v>-0.001784163228108958</v>
      </c>
      <c r="R502" s="55" t="n">
        <v>-356.0164933292591</v>
      </c>
      <c r="S502" s="55" t="n">
        <v>-356.2406126665629</v>
      </c>
      <c r="T502" s="55" t="n">
        <v>0.2241193373038427</v>
      </c>
      <c r="U502" s="55" t="n">
        <v>0.002710163979065467</v>
      </c>
      <c r="V502" s="55" t="n">
        <v>88.81934444338508</v>
      </c>
      <c r="W502" s="55" t="n">
        <v>88.84110184797227</v>
      </c>
      <c r="X502" s="55" t="n">
        <v>-0.02175740458717781</v>
      </c>
      <c r="Y502" s="55" t="n">
        <v>0.00316425085910494</v>
      </c>
      <c r="Z502" s="55" t="n">
        <v>0.1887822096373474</v>
      </c>
      <c r="AA502" s="55" t="n">
        <v>-0.03258479250841721</v>
      </c>
      <c r="AB502" s="55" t="n">
        <v>1.000831481455098</v>
      </c>
      <c r="AC502" s="55" t="n">
        <v>0.1887942391842426</v>
      </c>
      <c r="AD502" s="55" t="n">
        <v>-0.03257584020904736</v>
      </c>
      <c r="AE502" s="55" t="n">
        <v>1.000812000040881</v>
      </c>
      <c r="AF502" s="55" t="n">
        <v>-0.01202954689522029</v>
      </c>
      <c r="AG502" s="55" t="n">
        <v>-0.008952299369854866</v>
      </c>
      <c r="AH502" s="55" t="n">
        <v>0.01948141421714844</v>
      </c>
      <c r="AI502" s="55" t="n">
        <v>0.02458412419452687</v>
      </c>
      <c r="AJ502" s="55" t="n">
        <v>0</v>
      </c>
    </row>
    <row r="503">
      <c r="A503" s="55" t="n">
        <v>5.14</v>
      </c>
      <c r="B503" s="55" t="n">
        <v>-96.46775805058645</v>
      </c>
      <c r="C503" s="55" t="n">
        <v>-96.52396175322241</v>
      </c>
      <c r="D503" s="55" t="n">
        <v>0.0562037026359602</v>
      </c>
      <c r="E503" s="55" t="n">
        <v>-0.004411622364653176</v>
      </c>
      <c r="F503" s="55" t="n">
        <v>-87.7078063208313</v>
      </c>
      <c r="G503" s="55" t="n">
        <v>-87.73083070798903</v>
      </c>
      <c r="H503" s="55" t="n">
        <v>0.02302438715773532</v>
      </c>
      <c r="I503" s="55" t="n">
        <v>0.0005691373554187962</v>
      </c>
      <c r="J503" s="55" t="n">
        <v>-3.266644384425021</v>
      </c>
      <c r="K503" s="55" t="n">
        <v>-3.285355120813186</v>
      </c>
      <c r="L503" s="55" t="n">
        <v>0.01871073638816411</v>
      </c>
      <c r="M503" s="55" t="n">
        <v>-0.0009454167542724019</v>
      </c>
      <c r="N503" s="55" t="n">
        <v>-85.09454581723961</v>
      </c>
      <c r="O503" s="55" t="n">
        <v>-85.09023437748091</v>
      </c>
      <c r="P503" s="55" t="n">
        <v>-0.004311439758691246</v>
      </c>
      <c r="Q503" s="55" t="n">
        <v>-0.005439212692365414</v>
      </c>
      <c r="R503" s="55" t="n">
        <v>-356.0164933292591</v>
      </c>
      <c r="S503" s="55" t="n">
        <v>-356.2405777014493</v>
      </c>
      <c r="T503" s="55" t="n">
        <v>0.2240843721901908</v>
      </c>
      <c r="U503" s="55" t="n">
        <v>0.004138038321361884</v>
      </c>
      <c r="V503" s="55" t="n">
        <v>88.81934444338508</v>
      </c>
      <c r="W503" s="55" t="n">
        <v>88.84114742590683</v>
      </c>
      <c r="X503" s="55" t="n">
        <v>-0.02180298252173585</v>
      </c>
      <c r="Y503" s="55" t="n">
        <v>0.005704463783396676</v>
      </c>
      <c r="Z503" s="55" t="n">
        <v>0.1887822096373474</v>
      </c>
      <c r="AA503" s="55" t="n">
        <v>-0.03258479250841721</v>
      </c>
      <c r="AB503" s="55" t="n">
        <v>1.000831481455098</v>
      </c>
      <c r="AC503" s="55" t="n">
        <v>0.188794227753931</v>
      </c>
      <c r="AD503" s="55" t="n">
        <v>-0.03257584916874441</v>
      </c>
      <c r="AE503" s="55" t="n">
        <v>1.000812000524433</v>
      </c>
      <c r="AF503" s="55" t="n">
        <v>-0.01201811658357865</v>
      </c>
      <c r="AG503" s="55" t="n">
        <v>-0.008943339672801143</v>
      </c>
      <c r="AH503" s="55" t="n">
        <v>0.01948093066572731</v>
      </c>
      <c r="AI503" s="55" t="n">
        <v>0.02457488779877666</v>
      </c>
      <c r="AJ503" s="55" t="n">
        <v>0</v>
      </c>
    </row>
    <row r="504">
      <c r="A504" s="55" t="n">
        <v>5.149999999999999</v>
      </c>
      <c r="B504" s="55" t="n">
        <v>-96.46775805058645</v>
      </c>
      <c r="C504" s="55" t="n">
        <v>-96.52399715161097</v>
      </c>
      <c r="D504" s="55" t="n">
        <v>0.05623910102452838</v>
      </c>
      <c r="E504" s="55" t="n">
        <v>-0.002825733818047609</v>
      </c>
      <c r="F504" s="55" t="n">
        <v>-87.7078063208313</v>
      </c>
      <c r="G504" s="55" t="n">
        <v>-87.73082222816434</v>
      </c>
      <c r="H504" s="55" t="n">
        <v>0.02301590733305417</v>
      </c>
      <c r="I504" s="55" t="n">
        <v>0.001077438519421175</v>
      </c>
      <c r="J504" s="55" t="n">
        <v>-3.266644384425021</v>
      </c>
      <c r="K504" s="55" t="n">
        <v>-3.285372675822344</v>
      </c>
      <c r="L504" s="55" t="n">
        <v>0.01872829139732239</v>
      </c>
      <c r="M504" s="55" t="n">
        <v>-0.002419478524920074</v>
      </c>
      <c r="N504" s="55" t="n">
        <v>-85.09454581723961</v>
      </c>
      <c r="O504" s="55" t="n">
        <v>-85.0902614522077</v>
      </c>
      <c r="P504" s="55" t="n">
        <v>-0.004284365031897525</v>
      </c>
      <c r="Q504" s="55" t="n">
        <v>-0.0004785293434505452</v>
      </c>
      <c r="R504" s="55" t="n">
        <v>-356.0164933292591</v>
      </c>
      <c r="S504" s="55" t="n">
        <v>-356.2405433318959</v>
      </c>
      <c r="T504" s="55" t="n">
        <v>0.2240500026367771</v>
      </c>
      <c r="U504" s="55" t="n">
        <v>0.002861771440961507</v>
      </c>
      <c r="V504" s="55" t="n">
        <v>88.81934444338508</v>
      </c>
      <c r="W504" s="55" t="n">
        <v>88.84118358333468</v>
      </c>
      <c r="X504" s="55" t="n">
        <v>-0.02183913994960243</v>
      </c>
      <c r="Y504" s="55" t="n">
        <v>0.001912333140463919</v>
      </c>
      <c r="Z504" s="55" t="n">
        <v>0.1887822096373474</v>
      </c>
      <c r="AA504" s="55" t="n">
        <v>-0.03258479250841721</v>
      </c>
      <c r="AB504" s="55" t="n">
        <v>1.000831481455098</v>
      </c>
      <c r="AC504" s="55" t="n">
        <v>0.1887942167087606</v>
      </c>
      <c r="AD504" s="55" t="n">
        <v>-0.03257585791392391</v>
      </c>
      <c r="AE504" s="55" t="n">
        <v>1.000812000935403</v>
      </c>
      <c r="AF504" s="55" t="n">
        <v>-0.01200707141327251</v>
      </c>
      <c r="AG504" s="55" t="n">
        <v>-0.008934594493303916</v>
      </c>
      <c r="AH504" s="55" t="n">
        <v>0.01948051969491438</v>
      </c>
      <c r="AI504" s="55" t="n">
        <v>0.024565980344109</v>
      </c>
      <c r="AJ504" s="55" t="n">
        <v>0</v>
      </c>
    </row>
    <row r="505">
      <c r="A505" s="55" t="n">
        <v>5.16</v>
      </c>
      <c r="B505" s="55" t="n">
        <v>-96.46775805058645</v>
      </c>
      <c r="C505" s="55" t="n">
        <v>-96.5240289021252</v>
      </c>
      <c r="D505" s="55" t="n">
        <v>0.0562708515387397</v>
      </c>
      <c r="E505" s="55" t="n">
        <v>-0.003460300166900839</v>
      </c>
      <c r="F505" s="55" t="n">
        <v>-87.7078063208313</v>
      </c>
      <c r="G505" s="55" t="n">
        <v>-87.73081771676534</v>
      </c>
      <c r="H505" s="55" t="n">
        <v>0.0230113959340429</v>
      </c>
      <c r="I505" s="55" t="n">
        <v>-6.036980772010387e-05</v>
      </c>
      <c r="J505" s="55" t="n">
        <v>-3.266644384425021</v>
      </c>
      <c r="K505" s="55" t="n">
        <v>-3.285383925908702</v>
      </c>
      <c r="L505" s="55" t="n">
        <v>0.01873954148368037</v>
      </c>
      <c r="M505" s="55" t="n">
        <v>-6.683379681525309e-05</v>
      </c>
      <c r="N505" s="55" t="n">
        <v>-85.09454581723961</v>
      </c>
      <c r="O505" s="55" t="n">
        <v>-85.09027921077367</v>
      </c>
      <c r="P505" s="55" t="n">
        <v>-0.004266606465925667</v>
      </c>
      <c r="Q505" s="55" t="n">
        <v>-0.002840955872975145</v>
      </c>
      <c r="R505" s="55" t="n">
        <v>-356.0164933292591</v>
      </c>
      <c r="S505" s="55" t="n">
        <v>-356.2405115996673</v>
      </c>
      <c r="T505" s="55" t="n">
        <v>0.2240182704082107</v>
      </c>
      <c r="U505" s="55" t="n">
        <v>0.003427027389041916</v>
      </c>
      <c r="V505" s="55" t="n">
        <v>88.81934444338508</v>
      </c>
      <c r="W505" s="55" t="n">
        <v>88.84120855231576</v>
      </c>
      <c r="X505" s="55" t="n">
        <v>-0.0218641089306802</v>
      </c>
      <c r="Y505" s="55" t="n">
        <v>0.002978576082931091</v>
      </c>
      <c r="Z505" s="55" t="n">
        <v>0.1887822096373474</v>
      </c>
      <c r="AA505" s="55" t="n">
        <v>-0.03258479250841721</v>
      </c>
      <c r="AB505" s="55" t="n">
        <v>1.000831481455098</v>
      </c>
      <c r="AC505" s="55" t="n">
        <v>0.1887942068901407</v>
      </c>
      <c r="AD505" s="55" t="n">
        <v>-0.03257586423601463</v>
      </c>
      <c r="AE505" s="55" t="n">
        <v>1.00081200232663</v>
      </c>
      <c r="AF505" s="55" t="n">
        <v>-0.01199725279332764</v>
      </c>
      <c r="AG505" s="55" t="n">
        <v>-0.008928272402584925</v>
      </c>
      <c r="AH505" s="55" t="n">
        <v>0.01947912846800293</v>
      </c>
      <c r="AI505" s="55" t="n">
        <v>0.02455778020413753</v>
      </c>
      <c r="AJ505" s="55" t="n">
        <v>0</v>
      </c>
    </row>
    <row r="506">
      <c r="A506" s="55" t="n">
        <v>5.17</v>
      </c>
      <c r="B506" s="55" t="n">
        <v>-96.46775805058645</v>
      </c>
      <c r="C506" s="55" t="n">
        <v>-96.52405234603452</v>
      </c>
      <c r="D506" s="55" t="n">
        <v>0.05629429544807148</v>
      </c>
      <c r="E506" s="55" t="n">
        <v>-0.00143135002106101</v>
      </c>
      <c r="F506" s="55" t="n">
        <v>-87.7078063208313</v>
      </c>
      <c r="G506" s="55" t="n">
        <v>-87.73081666980291</v>
      </c>
      <c r="H506" s="55" t="n">
        <v>0.02301034897160968</v>
      </c>
      <c r="I506" s="55" t="n">
        <v>0.0002400306387542188</v>
      </c>
      <c r="J506" s="55" t="n">
        <v>-3.266644384425021</v>
      </c>
      <c r="K506" s="55" t="n">
        <v>-3.285390292316502</v>
      </c>
      <c r="L506" s="55" t="n">
        <v>0.01874590789148004</v>
      </c>
      <c r="M506" s="55" t="n">
        <v>-0.00110308300572535</v>
      </c>
      <c r="N506" s="55" t="n">
        <v>-85.09454581723961</v>
      </c>
      <c r="O506" s="55" t="n">
        <v>-85.09027951227506</v>
      </c>
      <c r="P506" s="55" t="n">
        <v>-0.004266304964544916</v>
      </c>
      <c r="Q506" s="55" t="n">
        <v>0.002268011631734115</v>
      </c>
      <c r="R506" s="55" t="n">
        <v>-356.0164933292591</v>
      </c>
      <c r="S506" s="55" t="n">
        <v>-356.2404867561305</v>
      </c>
      <c r="T506" s="55" t="n">
        <v>0.2239934268714283</v>
      </c>
      <c r="U506" s="55" t="n">
        <v>0.00171287654425727</v>
      </c>
      <c r="V506" s="55" t="n">
        <v>88.81934444338508</v>
      </c>
      <c r="W506" s="55" t="n">
        <v>88.84121534369147</v>
      </c>
      <c r="X506" s="55" t="n">
        <v>-0.02187090030638371</v>
      </c>
      <c r="Y506" s="55" t="n">
        <v>-0.001200780791326913</v>
      </c>
      <c r="Z506" s="55" t="n">
        <v>0.1887822096373474</v>
      </c>
      <c r="AA506" s="55" t="n">
        <v>-0.03258479250841721</v>
      </c>
      <c r="AB506" s="55" t="n">
        <v>1.000831481455098</v>
      </c>
      <c r="AC506" s="55" t="n">
        <v>0.1887941995848571</v>
      </c>
      <c r="AD506" s="55" t="n">
        <v>-0.03257586821749252</v>
      </c>
      <c r="AE506" s="55" t="n">
        <v>1.000812003893519</v>
      </c>
      <c r="AF506" s="55" t="n">
        <v>-0.01198994750972737</v>
      </c>
      <c r="AG506" s="55" t="n">
        <v>-0.00892429092468755</v>
      </c>
      <c r="AH506" s="55" t="n">
        <v>0.01947756157938407</v>
      </c>
      <c r="AI506" s="55" t="n">
        <v>0.02455152164068812</v>
      </c>
      <c r="AJ506" s="55" t="n">
        <v>0</v>
      </c>
    </row>
    <row r="507">
      <c r="A507" s="55" t="n">
        <v>5.18</v>
      </c>
      <c r="B507" s="55" t="n">
        <v>-96.46775805058645</v>
      </c>
      <c r="C507" s="55" t="n">
        <v>-96.5240691137959</v>
      </c>
      <c r="D507" s="55" t="n">
        <v>0.05631106320945552</v>
      </c>
      <c r="E507" s="55" t="n">
        <v>-0.001877974458601207</v>
      </c>
      <c r="F507" s="55" t="n">
        <v>-87.7078063208313</v>
      </c>
      <c r="G507" s="55" t="n">
        <v>-87.73082009356317</v>
      </c>
      <c r="H507" s="55" t="n">
        <v>0.02301377273187036</v>
      </c>
      <c r="I507" s="55" t="n">
        <v>-0.0008191614365483255</v>
      </c>
      <c r="J507" s="55" t="n">
        <v>-3.266644384425021</v>
      </c>
      <c r="K507" s="55" t="n">
        <v>-3.285388946883795</v>
      </c>
      <c r="L507" s="55" t="n">
        <v>0.01874456245877365</v>
      </c>
      <c r="M507" s="55" t="n">
        <v>0.00114742971914732</v>
      </c>
      <c r="N507" s="55" t="n">
        <v>-85.09454581723961</v>
      </c>
      <c r="O507" s="55" t="n">
        <v>-85.09026996711451</v>
      </c>
      <c r="P507" s="55" t="n">
        <v>-0.004275850125087568</v>
      </c>
      <c r="Q507" s="55" t="n">
        <v>-0.0001193822494382556</v>
      </c>
      <c r="R507" s="55" t="n">
        <v>-356.0164933292591</v>
      </c>
      <c r="S507" s="55" t="n">
        <v>-356.2404676757981</v>
      </c>
      <c r="T507" s="55" t="n">
        <v>0.223974346539015</v>
      </c>
      <c r="U507" s="55" t="n">
        <v>0.002068224308323015</v>
      </c>
      <c r="V507" s="55" t="n">
        <v>88.81934444338508</v>
      </c>
      <c r="W507" s="55" t="n">
        <v>88.84120939882847</v>
      </c>
      <c r="X507" s="55" t="n">
        <v>-0.02186495544338728</v>
      </c>
      <c r="Y507" s="55" t="n">
        <v>-9.914559716605245e-05</v>
      </c>
      <c r="Z507" s="55" t="n">
        <v>0.1887822096373474</v>
      </c>
      <c r="AA507" s="55" t="n">
        <v>-0.03258479250841721</v>
      </c>
      <c r="AB507" s="55" t="n">
        <v>1.000831481455098</v>
      </c>
      <c r="AC507" s="55" t="n">
        <v>0.1887941944621221</v>
      </c>
      <c r="AD507" s="55" t="n">
        <v>-0.0325758690842783</v>
      </c>
      <c r="AE507" s="55" t="n">
        <v>1.000812006367791</v>
      </c>
      <c r="AF507" s="55" t="n">
        <v>-0.01198482477471341</v>
      </c>
      <c r="AG507" s="55" t="n">
        <v>-0.00892342413891245</v>
      </c>
      <c r="AH507" s="55" t="n">
        <v>0.01947508730770764</v>
      </c>
      <c r="AI507" s="55" t="n">
        <v>0.02454674212367794</v>
      </c>
      <c r="AJ507" s="55" t="n">
        <v>0</v>
      </c>
    </row>
    <row r="508">
      <c r="A508" s="55" t="n">
        <v>5.19</v>
      </c>
      <c r="B508" s="55" t="n">
        <v>-96.46775805058645</v>
      </c>
      <c r="C508" s="55" t="n">
        <v>-96.52407848946909</v>
      </c>
      <c r="D508" s="55" t="n">
        <v>0.05632043888264109</v>
      </c>
      <c r="E508" s="55" t="n">
        <v>-0.0001689813866138778</v>
      </c>
      <c r="F508" s="55" t="n">
        <v>-87.7078063208313</v>
      </c>
      <c r="G508" s="55" t="n">
        <v>-87.73082581701964</v>
      </c>
      <c r="H508" s="55" t="n">
        <v>0.02301949618833864</v>
      </c>
      <c r="I508" s="55" t="n">
        <v>-0.0003711851874336432</v>
      </c>
      <c r="J508" s="55" t="n">
        <v>-3.266644384425021</v>
      </c>
      <c r="K508" s="55" t="n">
        <v>-3.285384082532353</v>
      </c>
      <c r="L508" s="55" t="n">
        <v>0.01873969810733096</v>
      </c>
      <c r="M508" s="55" t="n">
        <v>-5.345291863902201e-05</v>
      </c>
      <c r="N508" s="55" t="n">
        <v>-85.09454581723961</v>
      </c>
      <c r="O508" s="55" t="n">
        <v>-85.09024833429122</v>
      </c>
      <c r="P508" s="55" t="n">
        <v>-0.004297482948380242</v>
      </c>
      <c r="Q508" s="55" t="n">
        <v>0.004032845054467174</v>
      </c>
      <c r="R508" s="55" t="n">
        <v>-356.0164933292591</v>
      </c>
      <c r="S508" s="55" t="n">
        <v>-356.2404551209177</v>
      </c>
      <c r="T508" s="55" t="n">
        <v>0.2239617916586344</v>
      </c>
      <c r="U508" s="55" t="n">
        <v>0.0005916664890394845</v>
      </c>
      <c r="V508" s="55" t="n">
        <v>88.81934444338508</v>
      </c>
      <c r="W508" s="55" t="n">
        <v>88.8411905437459</v>
      </c>
      <c r="X508" s="55" t="n">
        <v>-0.02184610036080799</v>
      </c>
      <c r="Y508" s="55" t="n">
        <v>-0.00334897330433613</v>
      </c>
      <c r="Z508" s="55" t="n">
        <v>0.1887822096373474</v>
      </c>
      <c r="AA508" s="55" t="n">
        <v>-0.03258479250841721</v>
      </c>
      <c r="AB508" s="55" t="n">
        <v>1.000831481455098</v>
      </c>
      <c r="AC508" s="55" t="n">
        <v>0.1887941915794559</v>
      </c>
      <c r="AD508" s="55" t="n">
        <v>-0.03257586816545887</v>
      </c>
      <c r="AE508" s="55" t="n">
        <v>1.00081200878816</v>
      </c>
      <c r="AF508" s="55" t="n">
        <v>-0.01198194210852432</v>
      </c>
      <c r="AG508" s="55" t="n">
        <v>-0.008924342958342713</v>
      </c>
      <c r="AH508" s="55" t="n">
        <v>0.01947266693780314</v>
      </c>
      <c r="AI508" s="55" t="n">
        <v>0.02454374852382498</v>
      </c>
      <c r="AJ508" s="55" t="n">
        <v>0</v>
      </c>
    </row>
    <row r="509">
      <c r="A509" s="55" t="n">
        <v>5.2</v>
      </c>
      <c r="B509" s="55" t="n">
        <v>-96.46775805058645</v>
      </c>
      <c r="C509" s="55" t="n">
        <v>-96.52408489400854</v>
      </c>
      <c r="D509" s="55" t="n">
        <v>0.05632684342208379</v>
      </c>
      <c r="E509" s="55" t="n">
        <v>-0.001027212517047549</v>
      </c>
      <c r="F509" s="55" t="n">
        <v>-87.7078063208313</v>
      </c>
      <c r="G509" s="55" t="n">
        <v>-87.73083356729231</v>
      </c>
      <c r="H509" s="55" t="n">
        <v>0.0230272464610128</v>
      </c>
      <c r="I509" s="55" t="n">
        <v>-0.001106450080836375</v>
      </c>
      <c r="J509" s="55" t="n">
        <v>-3.266644384425021</v>
      </c>
      <c r="K509" s="55" t="n">
        <v>-3.285375160135851</v>
      </c>
      <c r="L509" s="55" t="n">
        <v>0.01873077571082903</v>
      </c>
      <c r="M509" s="55" t="n">
        <v>0.001667150341459793</v>
      </c>
      <c r="N509" s="55" t="n">
        <v>-85.09454581723961</v>
      </c>
      <c r="O509" s="55" t="n">
        <v>-85.09022554977727</v>
      </c>
      <c r="P509" s="55" t="n">
        <v>-0.004320267462329295</v>
      </c>
      <c r="Q509" s="55" t="n">
        <v>0.0008458174308454471</v>
      </c>
      <c r="R509" s="55" t="n">
        <v>-356.0164933292591</v>
      </c>
      <c r="S509" s="55" t="n">
        <v>-356.2404454272228</v>
      </c>
      <c r="T509" s="55" t="n">
        <v>0.2239520979637201</v>
      </c>
      <c r="U509" s="55" t="n">
        <v>0.001279824664227228</v>
      </c>
      <c r="V509" s="55" t="n">
        <v>88.81934444338508</v>
      </c>
      <c r="W509" s="55" t="n">
        <v>88.84116846971672</v>
      </c>
      <c r="X509" s="55" t="n">
        <v>-0.02182402633163146</v>
      </c>
      <c r="Y509" s="55" t="n">
        <v>-0.001276080915450769</v>
      </c>
      <c r="Z509" s="55" t="n">
        <v>0.1887822096373474</v>
      </c>
      <c r="AA509" s="55" t="n">
        <v>-0.03258479250841721</v>
      </c>
      <c r="AB509" s="55" t="n">
        <v>1.000831481455098</v>
      </c>
      <c r="AC509" s="55" t="n">
        <v>0.1887941897176518</v>
      </c>
      <c r="AD509" s="55" t="n">
        <v>-0.03257586567284338</v>
      </c>
      <c r="AE509" s="55" t="n">
        <v>1.000812011713999</v>
      </c>
      <c r="AF509" s="55" t="n">
        <v>-0.01198008030439679</v>
      </c>
      <c r="AG509" s="55" t="n">
        <v>-0.008926835573831726</v>
      </c>
      <c r="AH509" s="55" t="n">
        <v>0.01946974109889865</v>
      </c>
      <c r="AI509" s="55" t="n">
        <v>0.02454142489588098</v>
      </c>
      <c r="AJ509" s="55" t="n">
        <v>0</v>
      </c>
    </row>
    <row r="510">
      <c r="A510" s="55" t="n">
        <v>5.21</v>
      </c>
      <c r="B510" s="55" t="n">
        <v>-96.46775805058645</v>
      </c>
      <c r="C510" s="55" t="n">
        <v>-96.52408927309227</v>
      </c>
      <c r="D510" s="55" t="n">
        <v>0.05633122250582199</v>
      </c>
      <c r="E510" s="55" t="n">
        <v>4.313719123649397e-05</v>
      </c>
      <c r="F510" s="55" t="n">
        <v>-87.7078063208313</v>
      </c>
      <c r="G510" s="55" t="n">
        <v>-87.73084073050681</v>
      </c>
      <c r="H510" s="55" t="n">
        <v>0.02303440967551678</v>
      </c>
      <c r="I510" s="55" t="n">
        <v>-0.0003982138072525606</v>
      </c>
      <c r="J510" s="55" t="n">
        <v>-3.266644384425021</v>
      </c>
      <c r="K510" s="55" t="n">
        <v>-3.285367199304114</v>
      </c>
      <c r="L510" s="55" t="n">
        <v>0.01872281487909254</v>
      </c>
      <c r="M510" s="55" t="n">
        <v>8.477282231315803e-05</v>
      </c>
      <c r="N510" s="55" t="n">
        <v>-85.09454581723961</v>
      </c>
      <c r="O510" s="55" t="n">
        <v>-85.09020110459669</v>
      </c>
      <c r="P510" s="55" t="n">
        <v>-0.004344712642920011</v>
      </c>
      <c r="Q510" s="55" t="n">
        <v>0.003754790322890189</v>
      </c>
      <c r="R510" s="55" t="n">
        <v>-356.0164933292591</v>
      </c>
      <c r="S510" s="55" t="n">
        <v>-356.2404377915972</v>
      </c>
      <c r="T510" s="55" t="n">
        <v>0.2239444623380578</v>
      </c>
      <c r="U510" s="55" t="n">
        <v>0.0003426610381389333</v>
      </c>
      <c r="V510" s="55" t="n">
        <v>88.81934444338508</v>
      </c>
      <c r="W510" s="55" t="n">
        <v>88.84114509019662</v>
      </c>
      <c r="X510" s="55" t="n">
        <v>-0.02180064681153509</v>
      </c>
      <c r="Y510" s="55" t="n">
        <v>-0.003209073313278799</v>
      </c>
      <c r="Z510" s="55" t="n">
        <v>0.1887822096373474</v>
      </c>
      <c r="AA510" s="55" t="n">
        <v>-0.03258479250841721</v>
      </c>
      <c r="AB510" s="55" t="n">
        <v>1.000831481455098</v>
      </c>
      <c r="AC510" s="55" t="n">
        <v>0.1887941884207201</v>
      </c>
      <c r="AD510" s="55" t="n">
        <v>-0.03257586334253661</v>
      </c>
      <c r="AE510" s="55" t="n">
        <v>1.000812014198216</v>
      </c>
      <c r="AF510" s="55" t="n">
        <v>-0.01197878337272362</v>
      </c>
      <c r="AG510" s="55" t="n">
        <v>-0.008929165880598722</v>
      </c>
      <c r="AH510" s="55" t="n">
        <v>0.01946725688184436</v>
      </c>
      <c r="AI510" s="55" t="n">
        <v>0.02453966880211722</v>
      </c>
      <c r="AJ510" s="55" t="n">
        <v>0</v>
      </c>
    </row>
    <row r="511">
      <c r="A511" s="55" t="n">
        <v>5.22</v>
      </c>
      <c r="B511" s="55" t="n">
        <v>-96.46775805058645</v>
      </c>
      <c r="C511" s="55" t="n">
        <v>-96.52409604417892</v>
      </c>
      <c r="D511" s="55" t="n">
        <v>0.05633799359247457</v>
      </c>
      <c r="E511" s="55" t="n">
        <v>-0.001267352651300627</v>
      </c>
      <c r="F511" s="55" t="n">
        <v>-87.7078063208313</v>
      </c>
      <c r="G511" s="55" t="n">
        <v>-87.730847143864</v>
      </c>
      <c r="H511" s="55" t="n">
        <v>0.02304082303270385</v>
      </c>
      <c r="I511" s="55" t="n">
        <v>-0.0008411546465994406</v>
      </c>
      <c r="J511" s="55" t="n">
        <v>-3.266644384425021</v>
      </c>
      <c r="K511" s="55" t="n">
        <v>-3.285359687403049</v>
      </c>
      <c r="L511" s="55" t="n">
        <v>0.0187153029780272</v>
      </c>
      <c r="M511" s="55" t="n">
        <v>0.001297629857308516</v>
      </c>
      <c r="N511" s="55" t="n">
        <v>-85.09454581723961</v>
      </c>
      <c r="O511" s="55" t="n">
        <v>-85.09018462069291</v>
      </c>
      <c r="P511" s="55" t="n">
        <v>-0.004361196546694176</v>
      </c>
      <c r="Q511" s="55" t="n">
        <v>-7.346562132585234e-05</v>
      </c>
      <c r="R511" s="55" t="n">
        <v>-356.0164933292591</v>
      </c>
      <c r="S511" s="55" t="n">
        <v>-356.24042842094</v>
      </c>
      <c r="T511" s="55" t="n">
        <v>0.2239350916808869</v>
      </c>
      <c r="U511" s="55" t="n">
        <v>0.001424639404200886</v>
      </c>
      <c r="V511" s="55" t="n">
        <v>88.81934444338508</v>
      </c>
      <c r="W511" s="55" t="n">
        <v>88.84112900011699</v>
      </c>
      <c r="X511" s="55" t="n">
        <v>-0.02178455673190392</v>
      </c>
      <c r="Y511" s="55" t="n">
        <v>-0.000301548372574913</v>
      </c>
      <c r="Z511" s="55" t="n">
        <v>0.1887822096373474</v>
      </c>
      <c r="AA511" s="55" t="n">
        <v>-0.03258479250841721</v>
      </c>
      <c r="AB511" s="55" t="n">
        <v>1.000831481455098</v>
      </c>
      <c r="AC511" s="55" t="n">
        <v>0.1887941864578961</v>
      </c>
      <c r="AD511" s="55" t="n">
        <v>-0.03257586138653367</v>
      </c>
      <c r="AE511" s="55" t="n">
        <v>1.000812016807066</v>
      </c>
      <c r="AF511" s="55" t="n">
        <v>-0.01197682054870919</v>
      </c>
      <c r="AG511" s="55" t="n">
        <v>-0.008931121883541671</v>
      </c>
      <c r="AH511" s="55" t="n">
        <v>0.0194646480324856</v>
      </c>
      <c r="AI511" s="55" t="n">
        <v>0.02453735298648175</v>
      </c>
      <c r="AJ511" s="55" t="n">
        <v>0</v>
      </c>
    </row>
    <row r="512">
      <c r="A512" s="55" t="n">
        <v>5.23</v>
      </c>
      <c r="B512" s="55" t="n">
        <v>-96.46775805058645</v>
      </c>
      <c r="C512" s="55" t="n">
        <v>-96.52410521681641</v>
      </c>
      <c r="D512" s="55" t="n">
        <v>0.05634716622996494</v>
      </c>
      <c r="E512" s="55" t="n">
        <v>-0.0006316155283676549</v>
      </c>
      <c r="F512" s="55" t="n">
        <v>-87.7078063208313</v>
      </c>
      <c r="G512" s="55" t="n">
        <v>-87.7308509884859</v>
      </c>
      <c r="H512" s="55" t="n">
        <v>0.02304466765460848</v>
      </c>
      <c r="I512" s="55" t="n">
        <v>-1.146177103970987e-05</v>
      </c>
      <c r="J512" s="55" t="n">
        <v>-3.266644384425021</v>
      </c>
      <c r="K512" s="55" t="n">
        <v>-3.28535644690908</v>
      </c>
      <c r="L512" s="55" t="n">
        <v>0.01871206248405857</v>
      </c>
      <c r="M512" s="55" t="n">
        <v>-0.0004714766098885085</v>
      </c>
      <c r="N512" s="55" t="n">
        <v>-85.09454581723961</v>
      </c>
      <c r="O512" s="55" t="n">
        <v>-85.09017311144574</v>
      </c>
      <c r="P512" s="55" t="n">
        <v>-0.004372705793871605</v>
      </c>
      <c r="Q512" s="55" t="n">
        <v>0.002152712605386109</v>
      </c>
      <c r="R512" s="55" t="n">
        <v>-356.0164933292591</v>
      </c>
      <c r="S512" s="55" t="n">
        <v>-356.240417202278</v>
      </c>
      <c r="T512" s="55" t="n">
        <v>0.223923873018905</v>
      </c>
      <c r="U512" s="55" t="n">
        <v>0.0008750447375633063</v>
      </c>
      <c r="V512" s="55" t="n">
        <v>88.81934444338508</v>
      </c>
      <c r="W512" s="55" t="n">
        <v>88.84111935213949</v>
      </c>
      <c r="X512" s="55" t="n">
        <v>-0.02177490875439702</v>
      </c>
      <c r="Y512" s="55" t="n">
        <v>-0.001507795811926417</v>
      </c>
      <c r="Z512" s="55" t="n">
        <v>0.1887822096373474</v>
      </c>
      <c r="AA512" s="55" t="n">
        <v>-0.03258479250841721</v>
      </c>
      <c r="AB512" s="55" t="n">
        <v>1.000831481455098</v>
      </c>
      <c r="AC512" s="55" t="n">
        <v>0.1887941836732538</v>
      </c>
      <c r="AD512" s="55" t="n">
        <v>-0.03257586105863812</v>
      </c>
      <c r="AE512" s="55" t="n">
        <v>1.000812018756195</v>
      </c>
      <c r="AF512" s="55" t="n">
        <v>-0.0119740359063869</v>
      </c>
      <c r="AG512" s="55" t="n">
        <v>-0.008931449779092659</v>
      </c>
      <c r="AH512" s="55" t="n">
        <v>0.01946269890340524</v>
      </c>
      <c r="AI512" s="55" t="n">
        <v>0.02453456703609233</v>
      </c>
      <c r="AJ512" s="55" t="n">
        <v>0</v>
      </c>
    </row>
    <row r="513">
      <c r="A513" s="55" t="n">
        <v>5.239999999999999</v>
      </c>
      <c r="B513" s="55" t="n">
        <v>-96.46775805058645</v>
      </c>
      <c r="C513" s="55" t="n">
        <v>-96.52411932969973</v>
      </c>
      <c r="D513" s="55" t="n">
        <v>0.05636127911328744</v>
      </c>
      <c r="E513" s="55" t="n">
        <v>-0.002049680577403745</v>
      </c>
      <c r="F513" s="55" t="n">
        <v>-87.7078063208313</v>
      </c>
      <c r="G513" s="55" t="n">
        <v>-87.73085307716333</v>
      </c>
      <c r="H513" s="55" t="n">
        <v>0.02304675633203041</v>
      </c>
      <c r="I513" s="55" t="n">
        <v>-0.0003706747574651539</v>
      </c>
      <c r="J513" s="55" t="n">
        <v>-3.266644384425021</v>
      </c>
      <c r="K513" s="55" t="n">
        <v>-3.285355542278003</v>
      </c>
      <c r="L513" s="55" t="n">
        <v>0.01871115785298197</v>
      </c>
      <c r="M513" s="55" t="n">
        <v>0.0005508554898906338</v>
      </c>
      <c r="N513" s="55" t="n">
        <v>-85.09454581723961</v>
      </c>
      <c r="O513" s="55" t="n">
        <v>-85.09017207402827</v>
      </c>
      <c r="P513" s="55" t="n">
        <v>-0.004373743211332998</v>
      </c>
      <c r="Q513" s="55" t="n">
        <v>-0.001573754571078709</v>
      </c>
      <c r="R513" s="55" t="n">
        <v>-356.0164933292591</v>
      </c>
      <c r="S513" s="55" t="n">
        <v>-356.240401865771</v>
      </c>
      <c r="T513" s="55" t="n">
        <v>0.2239085365119111</v>
      </c>
      <c r="U513" s="55" t="n">
        <v>0.002072946624367108</v>
      </c>
      <c r="V513" s="55" t="n">
        <v>88.81934444338508</v>
      </c>
      <c r="W513" s="55" t="n">
        <v>88.84112034229892</v>
      </c>
      <c r="X513" s="55" t="n">
        <v>-0.02177589891384113</v>
      </c>
      <c r="Y513" s="55" t="n">
        <v>0.001414382379781874</v>
      </c>
      <c r="Z513" s="55" t="n">
        <v>0.1887822096373474</v>
      </c>
      <c r="AA513" s="55" t="n">
        <v>-0.03258479250841721</v>
      </c>
      <c r="AB513" s="55" t="n">
        <v>1.000831481455098</v>
      </c>
      <c r="AC513" s="55" t="n">
        <v>0.188794179413436</v>
      </c>
      <c r="AD513" s="55" t="n">
        <v>-0.03257586193432382</v>
      </c>
      <c r="AE513" s="55" t="n">
        <v>1.000812020721203</v>
      </c>
      <c r="AF513" s="55" t="n">
        <v>-0.01196977608863836</v>
      </c>
      <c r="AG513" s="55" t="n">
        <v>-0.008930574093388155</v>
      </c>
      <c r="AH513" s="55" t="n">
        <v>0.019460733895027</v>
      </c>
      <c r="AI513" s="55" t="n">
        <v>0.02453061061169671</v>
      </c>
      <c r="AJ513" s="55" t="n">
        <v>0</v>
      </c>
    </row>
    <row r="514">
      <c r="A514" s="55" t="n">
        <v>5.25</v>
      </c>
      <c r="B514" s="55" t="n">
        <v>-96.46775805058645</v>
      </c>
      <c r="C514" s="55" t="n">
        <v>-96.52413650502228</v>
      </c>
      <c r="D514" s="55" t="n">
        <v>0.0563784544358337</v>
      </c>
      <c r="E514" s="55" t="n">
        <v>-0.001446057893698933</v>
      </c>
      <c r="F514" s="55" t="n">
        <v>-87.7078063208313</v>
      </c>
      <c r="G514" s="55" t="n">
        <v>-87.73085273326022</v>
      </c>
      <c r="H514" s="55" t="n">
        <v>0.02304641242891953</v>
      </c>
      <c r="I514" s="55" t="n">
        <v>0.0003657807643892754</v>
      </c>
      <c r="J514" s="55" t="n">
        <v>-3.266644384425021</v>
      </c>
      <c r="K514" s="55" t="n">
        <v>-3.285358955491626</v>
      </c>
      <c r="L514" s="55" t="n">
        <v>0.01871457106660443</v>
      </c>
      <c r="M514" s="55" t="n">
        <v>-0.001070890978964324</v>
      </c>
      <c r="N514" s="55" t="n">
        <v>-85.09454581723961</v>
      </c>
      <c r="O514" s="55" t="n">
        <v>-85.09017505169723</v>
      </c>
      <c r="P514" s="55" t="n">
        <v>-0.004370765542364499</v>
      </c>
      <c r="Q514" s="55" t="n">
        <v>0.0007438752817283944</v>
      </c>
      <c r="R514" s="55" t="n">
        <v>-356.0164933292591</v>
      </c>
      <c r="S514" s="55" t="n">
        <v>-356.2403838756459</v>
      </c>
      <c r="T514" s="55" t="n">
        <v>0.2238905463867752</v>
      </c>
      <c r="U514" s="55" t="n">
        <v>0.001574970784703234</v>
      </c>
      <c r="V514" s="55" t="n">
        <v>88.81934444338508</v>
      </c>
      <c r="W514" s="55" t="n">
        <v>88.84112709243671</v>
      </c>
      <c r="X514" s="55" t="n">
        <v>-0.02178264905163036</v>
      </c>
      <c r="Y514" s="55" t="n">
        <v>7.192982632703643e-05</v>
      </c>
      <c r="Z514" s="55" t="n">
        <v>0.1887822096373474</v>
      </c>
      <c r="AA514" s="55" t="n">
        <v>-0.03258479250841721</v>
      </c>
      <c r="AB514" s="55" t="n">
        <v>1.000831481455098</v>
      </c>
      <c r="AC514" s="55" t="n">
        <v>0.1887941741221697</v>
      </c>
      <c r="AD514" s="55" t="n">
        <v>-0.03257586449544847</v>
      </c>
      <c r="AE514" s="55" t="n">
        <v>1.000812022108571</v>
      </c>
      <c r="AF514" s="55" t="n">
        <v>-0.01196448482232437</v>
      </c>
      <c r="AG514" s="55" t="n">
        <v>-0.00892801296874246</v>
      </c>
      <c r="AH514" s="55" t="n">
        <v>0.01945934652747283</v>
      </c>
      <c r="AI514" s="55" t="n">
        <v>0.02452599600240392</v>
      </c>
      <c r="AJ514" s="55" t="n">
        <v>0</v>
      </c>
    </row>
    <row r="515">
      <c r="A515" s="55" t="n">
        <v>5.26</v>
      </c>
      <c r="B515" s="55" t="n">
        <v>-96.46775805058645</v>
      </c>
      <c r="C515" s="55" t="n">
        <v>-96.52415740218052</v>
      </c>
      <c r="D515" s="55" t="n">
        <v>0.05639935159406783</v>
      </c>
      <c r="E515" s="55" t="n">
        <v>-0.002616403807493793</v>
      </c>
      <c r="F515" s="55" t="n">
        <v>-87.7078063208313</v>
      </c>
      <c r="G515" s="55" t="n">
        <v>-87.73085158893437</v>
      </c>
      <c r="H515" s="55" t="n">
        <v>0.02304526810307924</v>
      </c>
      <c r="I515" s="55" t="n">
        <v>-9.099642750004661e-05</v>
      </c>
      <c r="J515" s="55" t="n">
        <v>-3.266644384425021</v>
      </c>
      <c r="K515" s="55" t="n">
        <v>-3.285363457950643</v>
      </c>
      <c r="L515" s="55" t="n">
        <v>0.01871907352562076</v>
      </c>
      <c r="M515" s="55" t="n">
        <v>5.760795531538775e-05</v>
      </c>
      <c r="N515" s="55" t="n">
        <v>-85.09454581723961</v>
      </c>
      <c r="O515" s="55" t="n">
        <v>-85.09018430684742</v>
      </c>
      <c r="P515" s="55" t="n">
        <v>-0.00436151039217659</v>
      </c>
      <c r="Q515" s="55" t="n">
        <v>-0.002294094339134491</v>
      </c>
      <c r="R515" s="55" t="n">
        <v>-356.0164933292591</v>
      </c>
      <c r="S515" s="55" t="n">
        <v>-356.2403625835125</v>
      </c>
      <c r="T515" s="55" t="n">
        <v>0.2238692542533808</v>
      </c>
      <c r="U515" s="55" t="n">
        <v>0.002582472910572305</v>
      </c>
      <c r="V515" s="55" t="n">
        <v>88.81934444338508</v>
      </c>
      <c r="W515" s="55" t="n">
        <v>88.84114020626643</v>
      </c>
      <c r="X515" s="55" t="n">
        <v>-0.02179576288134204</v>
      </c>
      <c r="Y515" s="55" t="n">
        <v>0.00232775570236754</v>
      </c>
      <c r="Z515" s="55" t="n">
        <v>0.1887822096373474</v>
      </c>
      <c r="AA515" s="55" t="n">
        <v>-0.03258479250841721</v>
      </c>
      <c r="AB515" s="55" t="n">
        <v>1.000831481455098</v>
      </c>
      <c r="AC515" s="55" t="n">
        <v>0.188794167727326</v>
      </c>
      <c r="AD515" s="55" t="n">
        <v>-0.03257586772982959</v>
      </c>
      <c r="AE515" s="55" t="n">
        <v>1.000812023666701</v>
      </c>
      <c r="AF515" s="55" t="n">
        <v>-0.01195808997858649</v>
      </c>
      <c r="AG515" s="55" t="n">
        <v>-0.008924778587625359</v>
      </c>
      <c r="AH515" s="55" t="n">
        <v>0.01945778839695933</v>
      </c>
      <c r="AI515" s="55" t="n">
        <v>0.02452046325163846</v>
      </c>
      <c r="AJ515" s="55" t="n">
        <v>0</v>
      </c>
    </row>
    <row r="516">
      <c r="A516" s="55" t="n">
        <v>5.27</v>
      </c>
      <c r="B516" s="55" t="n">
        <v>-96.46775805058645</v>
      </c>
      <c r="C516" s="55" t="n">
        <v>-96.52417900933675</v>
      </c>
      <c r="D516" s="55" t="n">
        <v>0.05642095875029694</v>
      </c>
      <c r="E516" s="55" t="n">
        <v>-0.001787898700245315</v>
      </c>
      <c r="F516" s="55" t="n">
        <v>-87.7078063208313</v>
      </c>
      <c r="G516" s="55" t="n">
        <v>-87.73084954848574</v>
      </c>
      <c r="H516" s="55" t="n">
        <v>0.02304322765444351</v>
      </c>
      <c r="I516" s="55" t="n">
        <v>0.0004457248826779312</v>
      </c>
      <c r="J516" s="55" t="n">
        <v>-3.266644384425021</v>
      </c>
      <c r="K516" s="55" t="n">
        <v>-3.285369973649728</v>
      </c>
      <c r="L516" s="55" t="n">
        <v>0.01872558922470614</v>
      </c>
      <c r="M516" s="55" t="n">
        <v>-0.001231809389741477</v>
      </c>
      <c r="N516" s="55" t="n">
        <v>-85.09454581723961</v>
      </c>
      <c r="O516" s="55" t="n">
        <v>-85.09019212820583</v>
      </c>
      <c r="P516" s="55" t="n">
        <v>-0.00435368903377453</v>
      </c>
      <c r="Q516" s="55" t="n">
        <v>0.0004518992149930595</v>
      </c>
      <c r="R516" s="55" t="n">
        <v>-356.0164933292591</v>
      </c>
      <c r="S516" s="55" t="n">
        <v>-356.240340488478</v>
      </c>
      <c r="T516" s="55" t="n">
        <v>0.2238471592189306</v>
      </c>
      <c r="U516" s="55" t="n">
        <v>0.001904059741161895</v>
      </c>
      <c r="V516" s="55" t="n">
        <v>88.81934444338508</v>
      </c>
      <c r="W516" s="55" t="n">
        <v>88.84115310446484</v>
      </c>
      <c r="X516" s="55" t="n">
        <v>-0.0218086610797513</v>
      </c>
      <c r="Y516" s="55" t="n">
        <v>0.0004431531069645869</v>
      </c>
      <c r="Z516" s="55" t="n">
        <v>0.1887822096373474</v>
      </c>
      <c r="AA516" s="55" t="n">
        <v>-0.03258479250841721</v>
      </c>
      <c r="AB516" s="55" t="n">
        <v>1.000831481455098</v>
      </c>
      <c r="AC516" s="55" t="n">
        <v>0.1887941610387703</v>
      </c>
      <c r="AD516" s="55" t="n">
        <v>-0.0325758716767315</v>
      </c>
      <c r="AE516" s="55" t="n">
        <v>1.000812024898369</v>
      </c>
      <c r="AF516" s="55" t="n">
        <v>-0.01195140142290496</v>
      </c>
      <c r="AG516" s="55" t="n">
        <v>-0.008920831685715891</v>
      </c>
      <c r="AH516" s="55" t="n">
        <v>0.01945655672952462</v>
      </c>
      <c r="AI516" s="55" t="n">
        <v>0.02451478806160676</v>
      </c>
      <c r="AJ516" s="55" t="n">
        <v>0</v>
      </c>
    </row>
    <row r="517">
      <c r="A517" s="55" t="n">
        <v>5.28</v>
      </c>
      <c r="B517" s="55" t="n">
        <v>-96.46775805058645</v>
      </c>
      <c r="C517" s="55" t="n">
        <v>-96.52420135962419</v>
      </c>
      <c r="D517" s="55" t="n">
        <v>0.05644330903773317</v>
      </c>
      <c r="E517" s="55" t="n">
        <v>-0.002600847086186665</v>
      </c>
      <c r="F517" s="55" t="n">
        <v>-87.7078063208313</v>
      </c>
      <c r="G517" s="55" t="n">
        <v>-87.73084829813668</v>
      </c>
      <c r="H517" s="55" t="n">
        <v>0.02304197730538541</v>
      </c>
      <c r="I517" s="55" t="n">
        <v>-0.0001370579720084553</v>
      </c>
      <c r="J517" s="55" t="n">
        <v>-3.266644384425021</v>
      </c>
      <c r="K517" s="55" t="n">
        <v>-3.28537511678591</v>
      </c>
      <c r="L517" s="55" t="n">
        <v>0.01873073236088809</v>
      </c>
      <c r="M517" s="55" t="n">
        <v>7.262409253689884e-05</v>
      </c>
      <c r="N517" s="55" t="n">
        <v>-85.09454581723961</v>
      </c>
      <c r="O517" s="55" t="n">
        <v>-85.09020041823824</v>
      </c>
      <c r="P517" s="55" t="n">
        <v>-0.004345399001365994</v>
      </c>
      <c r="Q517" s="55" t="n">
        <v>-0.001879473604931066</v>
      </c>
      <c r="R517" s="55" t="n">
        <v>-356.0164933292591</v>
      </c>
      <c r="S517" s="55" t="n">
        <v>-356.2403175701533</v>
      </c>
      <c r="T517" s="55" t="n">
        <v>0.2238242408941862</v>
      </c>
      <c r="U517" s="55" t="n">
        <v>0.002608827777510318</v>
      </c>
      <c r="V517" s="55" t="n">
        <v>88.81934444338508</v>
      </c>
      <c r="W517" s="55" t="n">
        <v>88.84116591815665</v>
      </c>
      <c r="X517" s="55" t="n">
        <v>-0.02182147477156058</v>
      </c>
      <c r="Y517" s="55" t="n">
        <v>0.001969298930989525</v>
      </c>
      <c r="Z517" s="55" t="n">
        <v>0.1887822096373474</v>
      </c>
      <c r="AA517" s="55" t="n">
        <v>-0.03258479250841721</v>
      </c>
      <c r="AB517" s="55" t="n">
        <v>1.000831481455098</v>
      </c>
      <c r="AC517" s="55" t="n">
        <v>0.1887941541754274</v>
      </c>
      <c r="AD517" s="55" t="n">
        <v>-0.03257587522382736</v>
      </c>
      <c r="AE517" s="55" t="n">
        <v>1.000812026510841</v>
      </c>
      <c r="AF517" s="55" t="n">
        <v>-0.01194453808006646</v>
      </c>
      <c r="AG517" s="55" t="n">
        <v>-0.008917284589855801</v>
      </c>
      <c r="AH517" s="55" t="n">
        <v>0.01945494425759087</v>
      </c>
      <c r="AI517" s="55" t="n">
        <v>0.02450887207662983</v>
      </c>
      <c r="AJ517" s="55" t="n">
        <v>0</v>
      </c>
    </row>
    <row r="518">
      <c r="A518" s="55" t="n">
        <v>5.29</v>
      </c>
      <c r="B518" s="55" t="n">
        <v>-96.46775805058645</v>
      </c>
      <c r="C518" s="55" t="n">
        <v>-96.52422170837053</v>
      </c>
      <c r="D518" s="55" t="n">
        <v>0.05646365778408096</v>
      </c>
      <c r="E518" s="55" t="n">
        <v>-0.0015719209874914</v>
      </c>
      <c r="F518" s="55" t="n">
        <v>-87.7078063208313</v>
      </c>
      <c r="G518" s="55" t="n">
        <v>-87.73084754303083</v>
      </c>
      <c r="H518" s="55" t="n">
        <v>0.02304122219954259</v>
      </c>
      <c r="I518" s="55" t="n">
        <v>0.000249572760114234</v>
      </c>
      <c r="J518" s="55" t="n">
        <v>-3.266644384425021</v>
      </c>
      <c r="K518" s="55" t="n">
        <v>-3.285379974942714</v>
      </c>
      <c r="L518" s="55" t="n">
        <v>0.01873559051769284</v>
      </c>
      <c r="M518" s="55" t="n">
        <v>-0.000942657007638119</v>
      </c>
      <c r="N518" s="55" t="n">
        <v>-85.09454581723961</v>
      </c>
      <c r="O518" s="55" t="n">
        <v>-85.09020291139507</v>
      </c>
      <c r="P518" s="55" t="n">
        <v>-0.004342905844535784</v>
      </c>
      <c r="Q518" s="55" t="n">
        <v>0.001082419415748012</v>
      </c>
      <c r="R518" s="55" t="n">
        <v>-356.0164933292591</v>
      </c>
      <c r="S518" s="55" t="n">
        <v>-356.2402961965844</v>
      </c>
      <c r="T518" s="55" t="n">
        <v>0.2238028673252591</v>
      </c>
      <c r="U518" s="55" t="n">
        <v>0.001751528407986344</v>
      </c>
      <c r="V518" s="55" t="n">
        <v>88.81934444338508</v>
      </c>
      <c r="W518" s="55" t="n">
        <v>88.8411734006764</v>
      </c>
      <c r="X518" s="55" t="n">
        <v>-0.02182895729131259</v>
      </c>
      <c r="Y518" s="55" t="n">
        <v>-0.0002490828855852958</v>
      </c>
      <c r="Z518" s="55" t="n">
        <v>0.1887822096373474</v>
      </c>
      <c r="AA518" s="55" t="n">
        <v>-0.03258479250841721</v>
      </c>
      <c r="AB518" s="55" t="n">
        <v>1.000831481455098</v>
      </c>
      <c r="AC518" s="55" t="n">
        <v>0.1887941478740029</v>
      </c>
      <c r="AD518" s="55" t="n">
        <v>-0.03257587849349769</v>
      </c>
      <c r="AE518" s="55" t="n">
        <v>1.000812027991177</v>
      </c>
      <c r="AF518" s="55" t="n">
        <v>-0.01193823665551763</v>
      </c>
      <c r="AG518" s="55" t="n">
        <v>-0.008914014919522706</v>
      </c>
      <c r="AH518" s="55" t="n">
        <v>0.01945346392107083</v>
      </c>
      <c r="AI518" s="55" t="n">
        <v>0.02450343679888645</v>
      </c>
      <c r="AJ518" s="55" t="n">
        <v>0</v>
      </c>
    </row>
    <row r="519">
      <c r="A519" s="55" t="n">
        <v>5.3</v>
      </c>
      <c r="B519" s="55" t="n">
        <v>-96.46775805058645</v>
      </c>
      <c r="C519" s="55" t="n">
        <v>-96.52424072405832</v>
      </c>
      <c r="D519" s="55" t="n">
        <v>0.05648267347187311</v>
      </c>
      <c r="E519" s="55" t="n">
        <v>-0.002171487020422814</v>
      </c>
      <c r="F519" s="55" t="n">
        <v>-87.7078063208313</v>
      </c>
      <c r="G519" s="55" t="n">
        <v>-87.73084841323534</v>
      </c>
      <c r="H519" s="55" t="n">
        <v>0.02304209240403611</v>
      </c>
      <c r="I519" s="55" t="n">
        <v>-0.0003624138122053732</v>
      </c>
      <c r="J519" s="55" t="n">
        <v>-3.266644384425021</v>
      </c>
      <c r="K519" s="55" t="n">
        <v>-3.285382009675957</v>
      </c>
      <c r="L519" s="55" t="n">
        <v>0.01873762525093542</v>
      </c>
      <c r="M519" s="55" t="n">
        <v>0.00040145821252136</v>
      </c>
      <c r="N519" s="55" t="n">
        <v>-85.09454581723961</v>
      </c>
      <c r="O519" s="55" t="n">
        <v>-85.09020316436226</v>
      </c>
      <c r="P519" s="55" t="n">
        <v>-0.004342652877338083</v>
      </c>
      <c r="Q519" s="55" t="n">
        <v>-0.0009327037726382688</v>
      </c>
      <c r="R519" s="55" t="n">
        <v>-356.0164933292591</v>
      </c>
      <c r="S519" s="55" t="n">
        <v>-356.2402758780359</v>
      </c>
      <c r="T519" s="55" t="n">
        <v>0.2237825487768022</v>
      </c>
      <c r="U519" s="55" t="n">
        <v>0.002261329774671406</v>
      </c>
      <c r="V519" s="55" t="n">
        <v>88.81934444338508</v>
      </c>
      <c r="W519" s="55" t="n">
        <v>88.84117754905739</v>
      </c>
      <c r="X519" s="55" t="n">
        <v>-0.02183310567230835</v>
      </c>
      <c r="Y519" s="55" t="n">
        <v>0.0009589380953062819</v>
      </c>
      <c r="Z519" s="55" t="n">
        <v>0.1887822096373474</v>
      </c>
      <c r="AA519" s="55" t="n">
        <v>-0.03258479250841721</v>
      </c>
      <c r="AB519" s="55" t="n">
        <v>1.000831481455098</v>
      </c>
      <c r="AC519" s="55" t="n">
        <v>0.188794142048367</v>
      </c>
      <c r="AD519" s="55" t="n">
        <v>-0.03257588071223014</v>
      </c>
      <c r="AE519" s="55" t="n">
        <v>1.000812029929055</v>
      </c>
      <c r="AF519" s="55" t="n">
        <v>-0.01193241101965503</v>
      </c>
      <c r="AG519" s="55" t="n">
        <v>-0.008911796187068</v>
      </c>
      <c r="AH519" s="55" t="n">
        <v>0.0194515260434347</v>
      </c>
      <c r="AI519" s="55" t="n">
        <v>0.02449825319161027</v>
      </c>
      <c r="AJ519" s="55" t="n">
        <v>0</v>
      </c>
    </row>
    <row r="520">
      <c r="A520" s="55" t="n">
        <v>5.31</v>
      </c>
      <c r="B520" s="55" t="n">
        <v>-96.46775805058645</v>
      </c>
      <c r="C520" s="55" t="n">
        <v>-96.5242567896565</v>
      </c>
      <c r="D520" s="55" t="n">
        <v>0.05649873907006246</v>
      </c>
      <c r="E520" s="55" t="n">
        <v>-0.001144736188677419</v>
      </c>
      <c r="F520" s="55" t="n">
        <v>-87.7078063208313</v>
      </c>
      <c r="G520" s="55" t="n">
        <v>-87.73085006546113</v>
      </c>
      <c r="H520" s="55" t="n">
        <v>0.02304374462982915</v>
      </c>
      <c r="I520" s="55" t="n">
        <v>-4.089618361293729e-06</v>
      </c>
      <c r="J520" s="55" t="n">
        <v>-3.266644384425021</v>
      </c>
      <c r="K520" s="55" t="n">
        <v>-3.285383107914464</v>
      </c>
      <c r="L520" s="55" t="n">
        <v>0.01873872348944189</v>
      </c>
      <c r="M520" s="55" t="n">
        <v>-0.0005277419926499958</v>
      </c>
      <c r="N520" s="55" t="n">
        <v>-85.09454581723961</v>
      </c>
      <c r="O520" s="55" t="n">
        <v>-85.09019731355106</v>
      </c>
      <c r="P520" s="55" t="n">
        <v>-0.004348503688546419</v>
      </c>
      <c r="Q520" s="55" t="n">
        <v>0.001826280679281959</v>
      </c>
      <c r="R520" s="55" t="n">
        <v>-356.0164933292591</v>
      </c>
      <c r="S520" s="55" t="n">
        <v>-356.2402580578834</v>
      </c>
      <c r="T520" s="55" t="n">
        <v>0.2237647286242234</v>
      </c>
      <c r="U520" s="55" t="n">
        <v>0.001390224882048709</v>
      </c>
      <c r="V520" s="55" t="n">
        <v>88.81934444338508</v>
      </c>
      <c r="W520" s="55" t="n">
        <v>88.84117567085868</v>
      </c>
      <c r="X520" s="55" t="n">
        <v>-0.02183122747358847</v>
      </c>
      <c r="Y520" s="55" t="n">
        <v>-0.001125663090249848</v>
      </c>
      <c r="Z520" s="55" t="n">
        <v>0.1887822096373474</v>
      </c>
      <c r="AA520" s="55" t="n">
        <v>-0.03258479250841721</v>
      </c>
      <c r="AB520" s="55" t="n">
        <v>1.000831481455098</v>
      </c>
      <c r="AC520" s="55" t="n">
        <v>0.1887941370898103</v>
      </c>
      <c r="AD520" s="55" t="n">
        <v>-0.03257588236580242</v>
      </c>
      <c r="AE520" s="55" t="n">
        <v>1.000812031758289</v>
      </c>
      <c r="AF520" s="55" t="n">
        <v>-0.01192745246292315</v>
      </c>
      <c r="AG520" s="55" t="n">
        <v>-0.008910142614795835</v>
      </c>
      <c r="AH520" s="55" t="n">
        <v>0.01944969680933717</v>
      </c>
      <c r="AI520" s="55" t="n">
        <v>0.02449378430635888</v>
      </c>
      <c r="AJ520" s="55" t="n">
        <v>0</v>
      </c>
    </row>
    <row r="521">
      <c r="A521" s="55" t="n">
        <v>5.319999999999999</v>
      </c>
      <c r="B521" s="55" t="n">
        <v>-96.46775805058645</v>
      </c>
      <c r="C521" s="55" t="n">
        <v>-96.52427156694365</v>
      </c>
      <c r="D521" s="55" t="n">
        <v>0.05651351635719986</v>
      </c>
      <c r="E521" s="55" t="n">
        <v>-0.001750648148984108</v>
      </c>
      <c r="F521" s="55" t="n">
        <v>-87.7078063208313</v>
      </c>
      <c r="G521" s="55" t="n">
        <v>-87.73085302599829</v>
      </c>
      <c r="H521" s="55" t="n">
        <v>0.0230467051669943</v>
      </c>
      <c r="I521" s="55" t="n">
        <v>-0.0005352581314947705</v>
      </c>
      <c r="J521" s="55" t="n">
        <v>-3.266644384425021</v>
      </c>
      <c r="K521" s="55" t="n">
        <v>-3.285381743336553</v>
      </c>
      <c r="L521" s="55" t="n">
        <v>0.0187373589115317</v>
      </c>
      <c r="M521" s="55" t="n">
        <v>0.0006803890693664277</v>
      </c>
      <c r="N521" s="55" t="n">
        <v>-85.09454581723961</v>
      </c>
      <c r="O521" s="55" t="n">
        <v>-85.0901905179694</v>
      </c>
      <c r="P521" s="55" t="n">
        <v>-0.00435529927020272</v>
      </c>
      <c r="Q521" s="55" t="n">
        <v>-0.0002586420341752211</v>
      </c>
      <c r="R521" s="55" t="n">
        <v>-356.0164933292591</v>
      </c>
      <c r="S521" s="55" t="n">
        <v>-356.2402413958011</v>
      </c>
      <c r="T521" s="55" t="n">
        <v>0.2237480665419848</v>
      </c>
      <c r="U521" s="55" t="n">
        <v>0.001892546326250912</v>
      </c>
      <c r="V521" s="55" t="n">
        <v>88.81934444338508</v>
      </c>
      <c r="W521" s="55" t="n">
        <v>88.84117171472172</v>
      </c>
      <c r="X521" s="55" t="n">
        <v>-0.02182727133664043</v>
      </c>
      <c r="Y521" s="55" t="n">
        <v>0.000201535287356482</v>
      </c>
      <c r="Z521" s="55" t="n">
        <v>0.1887822096373474</v>
      </c>
      <c r="AA521" s="55" t="n">
        <v>-0.03258479250841721</v>
      </c>
      <c r="AB521" s="55" t="n">
        <v>1.000831481455098</v>
      </c>
      <c r="AC521" s="55" t="n">
        <v>0.1887941325931778</v>
      </c>
      <c r="AD521" s="55" t="n">
        <v>-0.03257588310003584</v>
      </c>
      <c r="AE521" s="55" t="n">
        <v>1.000812033961025</v>
      </c>
      <c r="AF521" s="55" t="n">
        <v>-0.01192295583044012</v>
      </c>
      <c r="AG521" s="55" t="n">
        <v>-0.008909408381371775</v>
      </c>
      <c r="AH521" s="55" t="n">
        <v>0.01944749407334356</v>
      </c>
      <c r="AI521" s="55" t="n">
        <v>0.02448957858300989</v>
      </c>
      <c r="AJ521" s="55" t="n">
        <v>0</v>
      </c>
    </row>
    <row r="522">
      <c r="A522" s="55" t="n">
        <v>5.33</v>
      </c>
      <c r="B522" s="55" t="n">
        <v>-96.46775805058645</v>
      </c>
      <c r="C522" s="55" t="n">
        <v>-96.52428440432733</v>
      </c>
      <c r="D522" s="55" t="n">
        <v>0.05652635374088462</v>
      </c>
      <c r="E522" s="55" t="n">
        <v>-0.0009023062340794422</v>
      </c>
      <c r="F522" s="55" t="n">
        <v>-87.7078063208313</v>
      </c>
      <c r="G522" s="55" t="n">
        <v>-87.73085610348393</v>
      </c>
      <c r="H522" s="55" t="n">
        <v>0.02304978265263348</v>
      </c>
      <c r="I522" s="55" t="n">
        <v>-0.0001220448949736937</v>
      </c>
      <c r="J522" s="55" t="n">
        <v>-3.266644384425021</v>
      </c>
      <c r="K522" s="55" t="n">
        <v>-3.285380365352204</v>
      </c>
      <c r="L522" s="55" t="n">
        <v>0.01873598092718239</v>
      </c>
      <c r="M522" s="55" t="n">
        <v>-0.0003054596742571001</v>
      </c>
      <c r="N522" s="55" t="n">
        <v>-85.09454581723961</v>
      </c>
      <c r="O522" s="55" t="n">
        <v>-85.09018039902591</v>
      </c>
      <c r="P522" s="55" t="n">
        <v>-0.004365418213687406</v>
      </c>
      <c r="Q522" s="55" t="n">
        <v>0.002051468715964816</v>
      </c>
      <c r="R522" s="55" t="n">
        <v>-356.0164933292591</v>
      </c>
      <c r="S522" s="55" t="n">
        <v>-356.2402264787998</v>
      </c>
      <c r="T522" s="55" t="n">
        <v>0.2237331495406881</v>
      </c>
      <c r="U522" s="55" t="n">
        <v>0.001164403266651452</v>
      </c>
      <c r="V522" s="55" t="n">
        <v>88.81934444338508</v>
      </c>
      <c r="W522" s="55" t="n">
        <v>88.84116464026458</v>
      </c>
      <c r="X522" s="55" t="n">
        <v>-0.02182019687949688</v>
      </c>
      <c r="Y522" s="55" t="n">
        <v>-0.001451397864230434</v>
      </c>
      <c r="Z522" s="55" t="n">
        <v>0.1887822096373474</v>
      </c>
      <c r="AA522" s="55" t="n">
        <v>-0.03258479250841721</v>
      </c>
      <c r="AB522" s="55" t="n">
        <v>1.000831481455098</v>
      </c>
      <c r="AC522" s="55" t="n">
        <v>0.1887941286529609</v>
      </c>
      <c r="AD522" s="55" t="n">
        <v>-0.03257588366759388</v>
      </c>
      <c r="AE522" s="55" t="n">
        <v>1.00081203595709</v>
      </c>
      <c r="AF522" s="55" t="n">
        <v>-0.01191901561353736</v>
      </c>
      <c r="AG522" s="55" t="n">
        <v>-0.008908840823329545</v>
      </c>
      <c r="AH522" s="55" t="n">
        <v>0.01944549800780848</v>
      </c>
      <c r="AI522" s="55" t="n">
        <v>0.02448586879779548</v>
      </c>
      <c r="AJ522" s="55" t="n">
        <v>0</v>
      </c>
    </row>
    <row r="523">
      <c r="A523" s="55" t="n">
        <v>5.34</v>
      </c>
      <c r="B523" s="55" t="n">
        <v>-96.46775805058645</v>
      </c>
      <c r="C523" s="55" t="n">
        <v>-96.5242974104044</v>
      </c>
      <c r="D523" s="55" t="n">
        <v>0.05653935981794551</v>
      </c>
      <c r="E523" s="55" t="n">
        <v>-0.001627062028653439</v>
      </c>
      <c r="F523" s="55" t="n">
        <v>-87.7078063208313</v>
      </c>
      <c r="G523" s="55" t="n">
        <v>-87.73085959352827</v>
      </c>
      <c r="H523" s="55" t="n">
        <v>0.02305327269697683</v>
      </c>
      <c r="I523" s="55" t="n">
        <v>-0.0005351360261760788</v>
      </c>
      <c r="J523" s="55" t="n">
        <v>-3.266644384425021</v>
      </c>
      <c r="K523" s="55" t="n">
        <v>-3.28537791454277</v>
      </c>
      <c r="L523" s="55" t="n">
        <v>0.01873353011774769</v>
      </c>
      <c r="M523" s="55" t="n">
        <v>0.0006961814103259504</v>
      </c>
      <c r="N523" s="55" t="n">
        <v>-85.09454581723961</v>
      </c>
      <c r="O523" s="55" t="n">
        <v>-85.09017233930051</v>
      </c>
      <c r="P523" s="55" t="n">
        <v>-0.004373477939090846</v>
      </c>
      <c r="Q523" s="55" t="n">
        <v>-0.0002129089894206217</v>
      </c>
      <c r="R523" s="55" t="n">
        <v>-356.0164933292591</v>
      </c>
      <c r="S523" s="55" t="n">
        <v>-356.2402115338442</v>
      </c>
      <c r="T523" s="55" t="n">
        <v>0.2237182045851146</v>
      </c>
      <c r="U523" s="55" t="n">
        <v>0.001765234484092743</v>
      </c>
      <c r="V523" s="55" t="n">
        <v>88.81934444338508</v>
      </c>
      <c r="W523" s="55" t="n">
        <v>88.84115886009832</v>
      </c>
      <c r="X523" s="55" t="n">
        <v>-0.02181441671322974</v>
      </c>
      <c r="Y523" s="55" t="n">
        <v>0.0001362361152967147</v>
      </c>
      <c r="Z523" s="55" t="n">
        <v>0.1887822096373474</v>
      </c>
      <c r="AA523" s="55" t="n">
        <v>-0.03258479250841721</v>
      </c>
      <c r="AB523" s="55" t="n">
        <v>1.000831481455098</v>
      </c>
      <c r="AC523" s="55" t="n">
        <v>0.1887941247156753</v>
      </c>
      <c r="AD523" s="55" t="n">
        <v>-0.03257588390359321</v>
      </c>
      <c r="AE523" s="55" t="n">
        <v>1.000812038182676</v>
      </c>
      <c r="AF523" s="55" t="n">
        <v>-0.01191507832792871</v>
      </c>
      <c r="AG523" s="55" t="n">
        <v>-0.008908604824005295</v>
      </c>
      <c r="AH523" s="55" t="n">
        <v>0.01944327242275889</v>
      </c>
      <c r="AI523" s="55" t="n">
        <v>0.02448209905168638</v>
      </c>
      <c r="AJ523" s="55" t="n">
        <v>0</v>
      </c>
    </row>
    <row r="524">
      <c r="A524" s="55" t="n">
        <v>5.35</v>
      </c>
      <c r="B524" s="55" t="n">
        <v>-96.46775805058645</v>
      </c>
      <c r="C524" s="55" t="n">
        <v>-96.52431013134967</v>
      </c>
      <c r="D524" s="55" t="n">
        <v>0.05655208076321544</v>
      </c>
      <c r="E524" s="55" t="n">
        <v>-0.0009822474488416916</v>
      </c>
      <c r="F524" s="55" t="n">
        <v>-87.7078063208313</v>
      </c>
      <c r="G524" s="55" t="n">
        <v>-87.73086238338129</v>
      </c>
      <c r="H524" s="55" t="n">
        <v>0.02305606254999306</v>
      </c>
      <c r="I524" s="55" t="n">
        <v>-6.9832163880192e-05</v>
      </c>
      <c r="J524" s="55" t="n">
        <v>-3.266644384425021</v>
      </c>
      <c r="K524" s="55" t="n">
        <v>-3.285376742565674</v>
      </c>
      <c r="L524" s="55" t="n">
        <v>0.01873235814065202</v>
      </c>
      <c r="M524" s="55" t="n">
        <v>-0.0003558096351307727</v>
      </c>
      <c r="N524" s="55" t="n">
        <v>-85.09454581723961</v>
      </c>
      <c r="O524" s="55" t="n">
        <v>-85.09016392095157</v>
      </c>
      <c r="P524" s="55" t="n">
        <v>-0.004381896288039172</v>
      </c>
      <c r="Q524" s="55" t="n">
        <v>0.00170453155896096</v>
      </c>
      <c r="R524" s="55" t="n">
        <v>-356.0164933292591</v>
      </c>
      <c r="S524" s="55" t="n">
        <v>-356.2401969262517</v>
      </c>
      <c r="T524" s="55" t="n">
        <v>0.2237035969926047</v>
      </c>
      <c r="U524" s="55" t="n">
        <v>0.001212275748551625</v>
      </c>
      <c r="V524" s="55" t="n">
        <v>88.81934444338508</v>
      </c>
      <c r="W524" s="55" t="n">
        <v>88.84115328990401</v>
      </c>
      <c r="X524" s="55" t="n">
        <v>-0.02180884651892595</v>
      </c>
      <c r="Y524" s="55" t="n">
        <v>-0.001124211374069556</v>
      </c>
      <c r="Z524" s="55" t="n">
        <v>0.1887822096373474</v>
      </c>
      <c r="AA524" s="55" t="n">
        <v>-0.03258479250841721</v>
      </c>
      <c r="AB524" s="55" t="n">
        <v>1.000831481455098</v>
      </c>
      <c r="AC524" s="55" t="n">
        <v>0.1887941208189889</v>
      </c>
      <c r="AD524" s="55" t="n">
        <v>-0.03257588454226643</v>
      </c>
      <c r="AE524" s="55" t="n">
        <v>1.000812040103534</v>
      </c>
      <c r="AF524" s="55" t="n">
        <v>-0.01191118164151073</v>
      </c>
      <c r="AG524" s="55" t="n">
        <v>-0.008907966150779878</v>
      </c>
      <c r="AH524" s="55" t="n">
        <v>0.01944135156417559</v>
      </c>
      <c r="AI524" s="55" t="n">
        <v>0.02447844479705308</v>
      </c>
      <c r="AJ524" s="55" t="n">
        <v>0</v>
      </c>
    </row>
    <row r="525">
      <c r="A525" s="55" t="n">
        <v>5.359999999999999</v>
      </c>
      <c r="B525" s="55" t="n">
        <v>-96.46775805058645</v>
      </c>
      <c r="C525" s="55" t="n">
        <v>-96.52432435374948</v>
      </c>
      <c r="D525" s="55" t="n">
        <v>0.05656630316303529</v>
      </c>
      <c r="E525" s="55" t="n">
        <v>-0.001782719032883411</v>
      </c>
      <c r="F525" s="55" t="n">
        <v>-87.7078063208313</v>
      </c>
      <c r="G525" s="55" t="n">
        <v>-87.73086492908139</v>
      </c>
      <c r="H525" s="55" t="n">
        <v>0.02305860825009549</v>
      </c>
      <c r="I525" s="55" t="n">
        <v>-0.0004060400172730721</v>
      </c>
      <c r="J525" s="55" t="n">
        <v>-3.266644384425021</v>
      </c>
      <c r="K525" s="55" t="n">
        <v>-3.285375618453561</v>
      </c>
      <c r="L525" s="55" t="n">
        <v>0.01873123402853877</v>
      </c>
      <c r="M525" s="55" t="n">
        <v>0.0004960744180024275</v>
      </c>
      <c r="N525" s="55" t="n">
        <v>-85.09454581723961</v>
      </c>
      <c r="O525" s="55" t="n">
        <v>-85.09015947247181</v>
      </c>
      <c r="P525" s="55" t="n">
        <v>-0.004386344767791069</v>
      </c>
      <c r="Q525" s="55" t="n">
        <v>-0.0005862894055989564</v>
      </c>
      <c r="R525" s="55" t="n">
        <v>-356.0164933292591</v>
      </c>
      <c r="S525" s="55" t="n">
        <v>-356.2401811124857</v>
      </c>
      <c r="T525" s="55" t="n">
        <v>0.2236877832265876</v>
      </c>
      <c r="U525" s="55" t="n">
        <v>0.001883868713628791</v>
      </c>
      <c r="V525" s="55" t="n">
        <v>88.81934444338508</v>
      </c>
      <c r="W525" s="55" t="n">
        <v>88.84115132738695</v>
      </c>
      <c r="X525" s="55" t="n">
        <v>-0.02180688400186946</v>
      </c>
      <c r="Y525" s="55" t="n">
        <v>0.000563225745717024</v>
      </c>
      <c r="Z525" s="55" t="n">
        <v>0.1887822096373474</v>
      </c>
      <c r="AA525" s="55" t="n">
        <v>-0.03258479250841721</v>
      </c>
      <c r="AB525" s="55" t="n">
        <v>1.000831481455098</v>
      </c>
      <c r="AC525" s="55" t="n">
        <v>0.1887941165028919</v>
      </c>
      <c r="AD525" s="55" t="n">
        <v>-0.03257588533146732</v>
      </c>
      <c r="AE525" s="55" t="n">
        <v>1.000812042162597</v>
      </c>
      <c r="AF525" s="55" t="n">
        <v>-0.0119068655444754</v>
      </c>
      <c r="AG525" s="55" t="n">
        <v>-0.00890717694989468</v>
      </c>
      <c r="AH525" s="55" t="n">
        <v>0.01943929250081133</v>
      </c>
      <c r="AI525" s="55" t="n">
        <v>0.0244744221840486</v>
      </c>
      <c r="AJ525" s="55" t="n">
        <v>0</v>
      </c>
    </row>
    <row r="526">
      <c r="A526" s="55" t="n">
        <v>5.37</v>
      </c>
      <c r="B526" s="55" t="n">
        <v>-96.46775805058645</v>
      </c>
      <c r="C526" s="55" t="n">
        <v>-96.52433920120011</v>
      </c>
      <c r="D526" s="55" t="n">
        <v>0.05658115061365424</v>
      </c>
      <c r="E526" s="55" t="n">
        <v>-0.001241389267910489</v>
      </c>
      <c r="F526" s="55" t="n">
        <v>-87.7078063208313</v>
      </c>
      <c r="G526" s="55" t="n">
        <v>-87.73086646598489</v>
      </c>
      <c r="H526" s="55" t="n">
        <v>0.02306014515359395</v>
      </c>
      <c r="I526" s="55" t="n">
        <v>5.253101237200286e-05</v>
      </c>
      <c r="J526" s="55" t="n">
        <v>-3.266644384425021</v>
      </c>
      <c r="K526" s="55" t="n">
        <v>-3.285376334605674</v>
      </c>
      <c r="L526" s="55" t="n">
        <v>0.01873195018065183</v>
      </c>
      <c r="M526" s="55" t="n">
        <v>-0.0005355483207084864</v>
      </c>
      <c r="N526" s="55" t="n">
        <v>-85.09454581723961</v>
      </c>
      <c r="O526" s="55" t="n">
        <v>-85.09015567980758</v>
      </c>
      <c r="P526" s="55" t="n">
        <v>-0.004390137432027199</v>
      </c>
      <c r="Q526" s="55" t="n">
        <v>0.001168225437138737</v>
      </c>
      <c r="R526" s="55" t="n">
        <v>-356.0164933292591</v>
      </c>
      <c r="S526" s="55" t="n">
        <v>-356.2401647910589</v>
      </c>
      <c r="T526" s="55" t="n">
        <v>0.22367146179977</v>
      </c>
      <c r="U526" s="55" t="n">
        <v>0.00142658094003938</v>
      </c>
      <c r="V526" s="55" t="n">
        <v>88.81934444338508</v>
      </c>
      <c r="W526" s="55" t="n">
        <v>88.8411508210193</v>
      </c>
      <c r="X526" s="55" t="n">
        <v>-0.0218063776342189</v>
      </c>
      <c r="Y526" s="55" t="n">
        <v>-0.0005521748228006837</v>
      </c>
      <c r="Z526" s="55" t="n">
        <v>0.1887822096373474</v>
      </c>
      <c r="AA526" s="55" t="n">
        <v>-0.03258479250841721</v>
      </c>
      <c r="AB526" s="55" t="n">
        <v>1.000831481455098</v>
      </c>
      <c r="AC526" s="55" t="n">
        <v>0.1887941119431122</v>
      </c>
      <c r="AD526" s="55" t="n">
        <v>-0.0325758867828318</v>
      </c>
      <c r="AE526" s="55" t="n">
        <v>1.000812043900909</v>
      </c>
      <c r="AF526" s="55" t="n">
        <v>-0.01190230576486595</v>
      </c>
      <c r="AG526" s="55" t="n">
        <v>-0.008905725585414692</v>
      </c>
      <c r="AH526" s="55" t="n">
        <v>0.01943755418953863</v>
      </c>
      <c r="AI526" s="55" t="n">
        <v>0.0244702951268333</v>
      </c>
      <c r="AJ526" s="55" t="n">
        <v>0</v>
      </c>
    </row>
    <row r="527">
      <c r="A527" s="55" t="n">
        <v>5.38</v>
      </c>
      <c r="B527" s="55" t="n">
        <v>-96.46775805058645</v>
      </c>
      <c r="C527" s="55" t="n">
        <v>-96.52435579055154</v>
      </c>
      <c r="D527" s="55" t="n">
        <v>0.05659773996509304</v>
      </c>
      <c r="E527" s="55" t="n">
        <v>-0.00200089762168536</v>
      </c>
      <c r="F527" s="55" t="n">
        <v>-87.7078063208313</v>
      </c>
      <c r="G527" s="55" t="n">
        <v>-87.73086773164687</v>
      </c>
      <c r="H527" s="55" t="n">
        <v>0.02306141081557251</v>
      </c>
      <c r="I527" s="55" t="n">
        <v>-0.0002732320781214349</v>
      </c>
      <c r="J527" s="55" t="n">
        <v>-3.266644384425021</v>
      </c>
      <c r="K527" s="55" t="n">
        <v>-3.285377249561754</v>
      </c>
      <c r="L527" s="55" t="n">
        <v>0.01873286513673208</v>
      </c>
      <c r="M527" s="55" t="n">
        <v>0.0002722015229432829</v>
      </c>
      <c r="N527" s="55" t="n">
        <v>-85.09454581723961</v>
      </c>
      <c r="O527" s="55" t="n">
        <v>-85.09015553775437</v>
      </c>
      <c r="P527" s="55" t="n">
        <v>-0.004390279485229993</v>
      </c>
      <c r="Q527" s="55" t="n">
        <v>-0.0009311985300893436</v>
      </c>
      <c r="R527" s="55" t="n">
        <v>-356.0164933292591</v>
      </c>
      <c r="S527" s="55" t="n">
        <v>-356.2401469804814</v>
      </c>
      <c r="T527" s="55" t="n">
        <v>0.2236536512223401</v>
      </c>
      <c r="U527" s="55" t="n">
        <v>0.002071339269509233</v>
      </c>
      <c r="V527" s="55" t="n">
        <v>88.81934444338508</v>
      </c>
      <c r="W527" s="55" t="n">
        <v>88.84115375780679</v>
      </c>
      <c r="X527" s="55" t="n">
        <v>-0.02180931442171153</v>
      </c>
      <c r="Y527" s="55" t="n">
        <v>0.0009866440483948336</v>
      </c>
      <c r="Z527" s="55" t="n">
        <v>0.1887822096373474</v>
      </c>
      <c r="AA527" s="55" t="n">
        <v>-0.03258479250841721</v>
      </c>
      <c r="AB527" s="55" t="n">
        <v>1.000831481455098</v>
      </c>
      <c r="AC527" s="55" t="n">
        <v>0.1887941068834929</v>
      </c>
      <c r="AD527" s="55" t="n">
        <v>-0.03257588845037474</v>
      </c>
      <c r="AE527" s="55" t="n">
        <v>1.000812045778411</v>
      </c>
      <c r="AF527" s="55" t="n">
        <v>-0.01189724614547583</v>
      </c>
      <c r="AG527" s="55" t="n">
        <v>-0.008904058042470686</v>
      </c>
      <c r="AH527" s="55" t="n">
        <v>0.01943567668716284</v>
      </c>
      <c r="AI527" s="55" t="n">
        <v>0.02446573611722425</v>
      </c>
      <c r="AJ527" s="55" t="n">
        <v>0</v>
      </c>
    </row>
    <row r="528">
      <c r="A528" s="55" t="n">
        <v>5.39</v>
      </c>
      <c r="B528" s="55" t="n">
        <v>-96.46775805058645</v>
      </c>
      <c r="C528" s="55" t="n">
        <v>-96.52437275969726</v>
      </c>
      <c r="D528" s="55" t="n">
        <v>0.05661470911080285</v>
      </c>
      <c r="E528" s="55" t="n">
        <v>-0.001448510235992007</v>
      </c>
      <c r="F528" s="55" t="n">
        <v>-87.7078063208313</v>
      </c>
      <c r="G528" s="55" t="n">
        <v>-87.73086827246165</v>
      </c>
      <c r="H528" s="55" t="n">
        <v>0.02306195163034777</v>
      </c>
      <c r="I528" s="55" t="n">
        <v>0.0001251374547583956</v>
      </c>
      <c r="J528" s="55" t="n">
        <v>-3.266644384425021</v>
      </c>
      <c r="K528" s="55" t="n">
        <v>-3.285379614470107</v>
      </c>
      <c r="L528" s="55" t="n">
        <v>0.01873523004508558</v>
      </c>
      <c r="M528" s="55" t="n">
        <v>-0.0006523328694990534</v>
      </c>
      <c r="N528" s="55" t="n">
        <v>-85.09454581723961</v>
      </c>
      <c r="O528" s="55" t="n">
        <v>-85.09015505075351</v>
      </c>
      <c r="P528" s="55" t="n">
        <v>-0.004390766486088709</v>
      </c>
      <c r="Q528" s="55" t="n">
        <v>0.0008488844089593143</v>
      </c>
      <c r="R528" s="55" t="n">
        <v>-356.0164933292591</v>
      </c>
      <c r="S528" s="55" t="n">
        <v>-356.2401288031409</v>
      </c>
      <c r="T528" s="55" t="n">
        <v>0.223635473881817</v>
      </c>
      <c r="U528" s="55" t="n">
        <v>0.001610431845579007</v>
      </c>
      <c r="V528" s="55" t="n">
        <v>88.81934444338508</v>
      </c>
      <c r="W528" s="55" t="n">
        <v>88.84115709765688</v>
      </c>
      <c r="X528" s="55" t="n">
        <v>-0.02181265427178982</v>
      </c>
      <c r="Y528" s="55" t="n">
        <v>-0.0001988085521876006</v>
      </c>
      <c r="Z528" s="55" t="n">
        <v>0.1887822096373474</v>
      </c>
      <c r="AA528" s="55" t="n">
        <v>-0.03258479250841721</v>
      </c>
      <c r="AB528" s="55" t="n">
        <v>1.000831481455098</v>
      </c>
      <c r="AC528" s="55" t="n">
        <v>0.1887941016581995</v>
      </c>
      <c r="AD528" s="55" t="n">
        <v>-0.03257589062592495</v>
      </c>
      <c r="AE528" s="55" t="n">
        <v>1.000812047397602</v>
      </c>
      <c r="AF528" s="55" t="n">
        <v>-0.01189202085211116</v>
      </c>
      <c r="AG528" s="55" t="n">
        <v>-0.008901882492265423</v>
      </c>
      <c r="AH528" s="55" t="n">
        <v>0.01943405749638139</v>
      </c>
      <c r="AI528" s="55" t="n">
        <v>0.02446111736257782</v>
      </c>
      <c r="AJ528" s="55" t="n">
        <v>0</v>
      </c>
    </row>
    <row r="529">
      <c r="A529" s="55" t="n">
        <v>5.399999999999999</v>
      </c>
      <c r="B529" s="55" t="n">
        <v>-96.46775805058645</v>
      </c>
      <c r="C529" s="55" t="n">
        <v>-96.52439075667881</v>
      </c>
      <c r="D529" s="55" t="n">
        <v>0.05663270609236224</v>
      </c>
      <c r="E529" s="55" t="n">
        <v>-0.002087282958044972</v>
      </c>
      <c r="F529" s="55" t="n">
        <v>-87.7078063208313</v>
      </c>
      <c r="G529" s="55" t="n">
        <v>-87.73086895546687</v>
      </c>
      <c r="H529" s="55" t="n">
        <v>0.02306263463558584</v>
      </c>
      <c r="I529" s="55" t="n">
        <v>-0.0002265994898657428</v>
      </c>
      <c r="J529" s="55" t="n">
        <v>-3.266644384425021</v>
      </c>
      <c r="K529" s="55" t="n">
        <v>-3.285381583918058</v>
      </c>
      <c r="L529" s="55" t="n">
        <v>0.01873719949303667</v>
      </c>
      <c r="M529" s="55" t="n">
        <v>0.0001759021673703543</v>
      </c>
      <c r="N529" s="55" t="n">
        <v>-85.09454581723961</v>
      </c>
      <c r="O529" s="55" t="n">
        <v>-85.09015650780721</v>
      </c>
      <c r="P529" s="55" t="n">
        <v>-0.004389309432387475</v>
      </c>
      <c r="Q529" s="55" t="n">
        <v>-0.0009609099571074913</v>
      </c>
      <c r="R529" s="55" t="n">
        <v>-356.0164933292591</v>
      </c>
      <c r="S529" s="55" t="n">
        <v>-356.2401096986046</v>
      </c>
      <c r="T529" s="55" t="n">
        <v>0.2236163693455352</v>
      </c>
      <c r="U529" s="55" t="n">
        <v>0.002156058682569905</v>
      </c>
      <c r="V529" s="55" t="n">
        <v>88.81934444338508</v>
      </c>
      <c r="W529" s="55" t="n">
        <v>88.84116206843892</v>
      </c>
      <c r="X529" s="55" t="n">
        <v>-0.02181762505383485</v>
      </c>
      <c r="Y529" s="55" t="n">
        <v>0.001067589810004823</v>
      </c>
      <c r="Z529" s="55" t="n">
        <v>0.1887822096373474</v>
      </c>
      <c r="AA529" s="55" t="n">
        <v>-0.03258479250841721</v>
      </c>
      <c r="AB529" s="55" t="n">
        <v>1.000831481455098</v>
      </c>
      <c r="AC529" s="55" t="n">
        <v>0.1887940961530468</v>
      </c>
      <c r="AD529" s="55" t="n">
        <v>-0.03257589275702643</v>
      </c>
      <c r="AE529" s="55" t="n">
        <v>1.000812049210312</v>
      </c>
      <c r="AF529" s="55" t="n">
        <v>-0.01188651569941634</v>
      </c>
      <c r="AG529" s="55" t="n">
        <v>-0.00889975139078264</v>
      </c>
      <c r="AH529" s="55" t="n">
        <v>0.01943224478595518</v>
      </c>
      <c r="AI529" s="55" t="n">
        <v>0.02445622554098426</v>
      </c>
      <c r="AJ529" s="55" t="n">
        <v>0</v>
      </c>
    </row>
    <row r="530">
      <c r="A530" s="55" t="n">
        <v>5.41</v>
      </c>
      <c r="B530" s="55" t="n">
        <v>-96.46775805058645</v>
      </c>
      <c r="C530" s="55" t="n">
        <v>-96.5244082958007</v>
      </c>
      <c r="D530" s="55" t="n">
        <v>0.05665024521424635</v>
      </c>
      <c r="E530" s="55" t="n">
        <v>-0.001481432475334768</v>
      </c>
      <c r="F530" s="55" t="n">
        <v>-87.7078063208313</v>
      </c>
      <c r="G530" s="55" t="n">
        <v>-87.73086941389818</v>
      </c>
      <c r="H530" s="55" t="n">
        <v>0.02306309306688313</v>
      </c>
      <c r="I530" s="55" t="n">
        <v>0.0001019936197098741</v>
      </c>
      <c r="J530" s="55" t="n">
        <v>-3.266644384425021</v>
      </c>
      <c r="K530" s="55" t="n">
        <v>-3.285384207492315</v>
      </c>
      <c r="L530" s="55" t="n">
        <v>0.01873982306729383</v>
      </c>
      <c r="M530" s="55" t="n">
        <v>-0.0006206314324968461</v>
      </c>
      <c r="N530" s="55" t="n">
        <v>-85.09454581723961</v>
      </c>
      <c r="O530" s="55" t="n">
        <v>-85.09015602834751</v>
      </c>
      <c r="P530" s="55" t="n">
        <v>-0.004389788892100153</v>
      </c>
      <c r="Q530" s="55" t="n">
        <v>0.0008718681243144086</v>
      </c>
      <c r="R530" s="55" t="n">
        <v>-356.0164933292591</v>
      </c>
      <c r="S530" s="55" t="n">
        <v>-356.2400909231523</v>
      </c>
      <c r="T530" s="55" t="n">
        <v>0.2235975938932058</v>
      </c>
      <c r="U530" s="55" t="n">
        <v>0.001649831978739688</v>
      </c>
      <c r="V530" s="55" t="n">
        <v>88.81934444338508</v>
      </c>
      <c r="W530" s="55" t="n">
        <v>88.84116561914449</v>
      </c>
      <c r="X530" s="55" t="n">
        <v>-0.02182117575940914</v>
      </c>
      <c r="Y530" s="55" t="n">
        <v>-0.0002267171321190997</v>
      </c>
      <c r="Z530" s="55" t="n">
        <v>0.1887822096373474</v>
      </c>
      <c r="AA530" s="55" t="n">
        <v>-0.03258479250841721</v>
      </c>
      <c r="AB530" s="55" t="n">
        <v>1.000831481455098</v>
      </c>
      <c r="AC530" s="55" t="n">
        <v>0.1887940907472003</v>
      </c>
      <c r="AD530" s="55" t="n">
        <v>-0.03257589506017604</v>
      </c>
      <c r="AE530" s="55" t="n">
        <v>1.000812050845453</v>
      </c>
      <c r="AF530" s="55" t="n">
        <v>-0.01188110985295143</v>
      </c>
      <c r="AG530" s="55" t="n">
        <v>-0.008897448241174111</v>
      </c>
      <c r="AH530" s="55" t="n">
        <v>0.01943060964504362</v>
      </c>
      <c r="AI530" s="55" t="n">
        <v>0.02445146105492131</v>
      </c>
      <c r="AJ530" s="55" t="n">
        <v>0</v>
      </c>
    </row>
    <row r="531">
      <c r="A531" s="55" t="n">
        <v>5.42</v>
      </c>
      <c r="B531" s="55" t="n">
        <v>-96.46775805058645</v>
      </c>
      <c r="C531" s="55" t="n">
        <v>-96.52442598938069</v>
      </c>
      <c r="D531" s="55" t="n">
        <v>0.0566679387942344</v>
      </c>
      <c r="E531" s="55" t="n">
        <v>-0.002005206302935394</v>
      </c>
      <c r="F531" s="55" t="n">
        <v>-87.7078063208313</v>
      </c>
      <c r="G531" s="55" t="n">
        <v>-87.73087041588262</v>
      </c>
      <c r="H531" s="55" t="n">
        <v>0.0230640950513242</v>
      </c>
      <c r="I531" s="55" t="n">
        <v>-0.0002656947594386456</v>
      </c>
      <c r="J531" s="55" t="n">
        <v>-3.266644384425021</v>
      </c>
      <c r="K531" s="55" t="n">
        <v>-3.285385794482261</v>
      </c>
      <c r="L531" s="55" t="n">
        <v>0.01874141005723949</v>
      </c>
      <c r="M531" s="55" t="n">
        <v>0.0002195166839181952</v>
      </c>
      <c r="N531" s="55" t="n">
        <v>-85.09454581723961</v>
      </c>
      <c r="O531" s="55" t="n">
        <v>-85.09015600592616</v>
      </c>
      <c r="P531" s="55" t="n">
        <v>-0.004389811313433102</v>
      </c>
      <c r="Q531" s="55" t="n">
        <v>-0.0007104580614351888</v>
      </c>
      <c r="R531" s="55" t="n">
        <v>-356.0164933292591</v>
      </c>
      <c r="S531" s="55" t="n">
        <v>-356.2400719735729</v>
      </c>
      <c r="T531" s="55" t="n">
        <v>0.2235786443137516</v>
      </c>
      <c r="U531" s="55" t="n">
        <v>0.002095701034367963</v>
      </c>
      <c r="V531" s="55" t="n">
        <v>88.81934444338508</v>
      </c>
      <c r="W531" s="55" t="n">
        <v>88.84116912750854</v>
      </c>
      <c r="X531" s="55" t="n">
        <v>-0.02182468412345485</v>
      </c>
      <c r="Y531" s="55" t="n">
        <v>0.0008243071918723644</v>
      </c>
      <c r="Z531" s="55" t="n">
        <v>0.1887822096373474</v>
      </c>
      <c r="AA531" s="55" t="n">
        <v>-0.03258479250841721</v>
      </c>
      <c r="AB531" s="55" t="n">
        <v>1.000831481455098</v>
      </c>
      <c r="AC531" s="55" t="n">
        <v>0.1887940853330793</v>
      </c>
      <c r="AD531" s="55" t="n">
        <v>-0.03257589703248547</v>
      </c>
      <c r="AE531" s="55" t="n">
        <v>1.000812052716384</v>
      </c>
      <c r="AF531" s="55" t="n">
        <v>-0.01187569573193881</v>
      </c>
      <c r="AG531" s="55" t="n">
        <v>-0.008895475931740282</v>
      </c>
      <c r="AH531" s="55" t="n">
        <v>0.01942873871474404</v>
      </c>
      <c r="AI531" s="55" t="n">
        <v>0.02444662613154531</v>
      </c>
      <c r="AJ531" s="55" t="n">
        <v>0</v>
      </c>
    </row>
    <row r="532">
      <c r="A532" s="55" t="n">
        <v>5.43</v>
      </c>
      <c r="B532" s="55" t="n">
        <v>-96.46775805058645</v>
      </c>
      <c r="C532" s="55" t="n">
        <v>-96.52444261464659</v>
      </c>
      <c r="D532" s="55" t="n">
        <v>0.05668456406014044</v>
      </c>
      <c r="E532" s="55" t="n">
        <v>-0.001382491324965847</v>
      </c>
      <c r="F532" s="55" t="n">
        <v>-87.7078063208313</v>
      </c>
      <c r="G532" s="55" t="n">
        <v>-87.7308714900386</v>
      </c>
      <c r="H532" s="55" t="n">
        <v>0.02306516920729639</v>
      </c>
      <c r="I532" s="55" t="n">
        <v>2.195034613420721e-05</v>
      </c>
      <c r="J532" s="55" t="n">
        <v>-3.266644384425021</v>
      </c>
      <c r="K532" s="55" t="n">
        <v>-3.285387510443782</v>
      </c>
      <c r="L532" s="55" t="n">
        <v>0.01874312601876056</v>
      </c>
      <c r="M532" s="55" t="n">
        <v>-0.0004912294404509697</v>
      </c>
      <c r="N532" s="55" t="n">
        <v>-85.09454581723961</v>
      </c>
      <c r="O532" s="55" t="n">
        <v>-85.09015328290987</v>
      </c>
      <c r="P532" s="55" t="n">
        <v>-0.004392534329738918</v>
      </c>
      <c r="Q532" s="55" t="n">
        <v>0.001075272641998663</v>
      </c>
      <c r="R532" s="55" t="n">
        <v>-356.0164933292591</v>
      </c>
      <c r="S532" s="55" t="n">
        <v>-356.2400539034415</v>
      </c>
      <c r="T532" s="55" t="n">
        <v>0.2235605741824497</v>
      </c>
      <c r="U532" s="55" t="n">
        <v>0.001571084803079196</v>
      </c>
      <c r="V532" s="55" t="n">
        <v>88.81934444338508</v>
      </c>
      <c r="W532" s="55" t="n">
        <v>88.84117024461376</v>
      </c>
      <c r="X532" s="55" t="n">
        <v>-0.02182580122868328</v>
      </c>
      <c r="Y532" s="55" t="n">
        <v>-0.0004704972643096335</v>
      </c>
      <c r="Z532" s="55" t="n">
        <v>0.1887822096373474</v>
      </c>
      <c r="AA532" s="55" t="n">
        <v>-0.03258479250841721</v>
      </c>
      <c r="AB532" s="55" t="n">
        <v>1.000831481455098</v>
      </c>
      <c r="AC532" s="55" t="n">
        <v>0.1887940802130947</v>
      </c>
      <c r="AD532" s="55" t="n">
        <v>-0.03257589895279077</v>
      </c>
      <c r="AE532" s="55" t="n">
        <v>1.000812054453007</v>
      </c>
      <c r="AF532" s="55" t="n">
        <v>-0.01187057574736361</v>
      </c>
      <c r="AG532" s="55" t="n">
        <v>-0.008893555626443561</v>
      </c>
      <c r="AH532" s="55" t="n">
        <v>0.01942700209123238</v>
      </c>
      <c r="AI532" s="55" t="n">
        <v>0.02444206027542053</v>
      </c>
      <c r="AJ532" s="55" t="n">
        <v>0</v>
      </c>
    </row>
    <row r="533">
      <c r="A533" s="55" t="n">
        <v>5.44</v>
      </c>
      <c r="B533" s="55" t="n">
        <v>-96.46775805058645</v>
      </c>
      <c r="C533" s="55" t="n">
        <v>-96.5244590277311</v>
      </c>
      <c r="D533" s="55" t="n">
        <v>0.05670097714465357</v>
      </c>
      <c r="E533" s="55" t="n">
        <v>-0.001853422615529091</v>
      </c>
      <c r="F533" s="55" t="n">
        <v>-87.7078063208313</v>
      </c>
      <c r="G533" s="55" t="n">
        <v>-87.73087319342918</v>
      </c>
      <c r="H533" s="55" t="n">
        <v>0.02306687259788381</v>
      </c>
      <c r="I533" s="55" t="n">
        <v>-0.0003278363636199776</v>
      </c>
      <c r="J533" s="55" t="n">
        <v>-3.266644384425021</v>
      </c>
      <c r="K533" s="55" t="n">
        <v>-3.285388016830639</v>
      </c>
      <c r="L533" s="55" t="n">
        <v>0.0187436324056173</v>
      </c>
      <c r="M533" s="55" t="n">
        <v>0.000310216344149494</v>
      </c>
      <c r="N533" s="55" t="n">
        <v>-85.09454581723961</v>
      </c>
      <c r="O533" s="55" t="n">
        <v>-85.09015070672309</v>
      </c>
      <c r="P533" s="55" t="n">
        <v>-0.004395110516501199</v>
      </c>
      <c r="Q533" s="55" t="n">
        <v>-0.000412142450468718</v>
      </c>
      <c r="R533" s="55" t="n">
        <v>-356.0164933292591</v>
      </c>
      <c r="S533" s="55" t="n">
        <v>-356.2400360124181</v>
      </c>
      <c r="T533" s="55" t="n">
        <v>0.2235426831589703</v>
      </c>
      <c r="U533" s="55" t="n">
        <v>0.001967801357484943</v>
      </c>
      <c r="V533" s="55" t="n">
        <v>88.81934444338508</v>
      </c>
      <c r="W533" s="55" t="n">
        <v>88.84117092353745</v>
      </c>
      <c r="X533" s="55" t="n">
        <v>-0.02182648015236642</v>
      </c>
      <c r="Y533" s="55" t="n">
        <v>0.0005089378490255167</v>
      </c>
      <c r="Z533" s="55" t="n">
        <v>0.1887822096373474</v>
      </c>
      <c r="AA533" s="55" t="n">
        <v>-0.03258479250841721</v>
      </c>
      <c r="AB533" s="55" t="n">
        <v>1.000831481455098</v>
      </c>
      <c r="AC533" s="55" t="n">
        <v>0.1887940751984708</v>
      </c>
      <c r="AD533" s="55" t="n">
        <v>-0.03257590045604876</v>
      </c>
      <c r="AE533" s="55" t="n">
        <v>1.000812056419575</v>
      </c>
      <c r="AF533" s="55" t="n">
        <v>-0.01186556112342529</v>
      </c>
      <c r="AG533" s="55" t="n">
        <v>-0.008892052368453252</v>
      </c>
      <c r="AH533" s="55" t="n">
        <v>0.01942503552321284</v>
      </c>
      <c r="AI533" s="55" t="n">
        <v>0.02443751503682684</v>
      </c>
      <c r="AJ533" s="55" t="n">
        <v>0</v>
      </c>
    </row>
    <row r="534">
      <c r="A534" s="55" t="n">
        <v>5.45</v>
      </c>
      <c r="B534" s="55" t="n">
        <v>-96.46775805058645</v>
      </c>
      <c r="C534" s="55" t="n">
        <v>-96.52447438737265</v>
      </c>
      <c r="D534" s="55" t="n">
        <v>0.05671633678620065</v>
      </c>
      <c r="E534" s="55" t="n">
        <v>-0.001276643389948845</v>
      </c>
      <c r="F534" s="55" t="n">
        <v>-87.7078063208313</v>
      </c>
      <c r="G534" s="55" t="n">
        <v>-87.73087492014383</v>
      </c>
      <c r="H534" s="55" t="n">
        <v>0.02306859931253466</v>
      </c>
      <c r="I534" s="55" t="n">
        <v>-4.595170913940032e-05</v>
      </c>
      <c r="J534" s="55" t="n">
        <v>-3.266644384425021</v>
      </c>
      <c r="K534" s="55" t="n">
        <v>-3.285388668857857</v>
      </c>
      <c r="L534" s="55" t="n">
        <v>0.01874428443283561</v>
      </c>
      <c r="M534" s="55" t="n">
        <v>-0.0003718929948220435</v>
      </c>
      <c r="N534" s="55" t="n">
        <v>-85.09454581723961</v>
      </c>
      <c r="O534" s="55" t="n">
        <v>-85.09014586350231</v>
      </c>
      <c r="P534" s="55" t="n">
        <v>-0.004399953737286389</v>
      </c>
      <c r="Q534" s="55" t="n">
        <v>0.001217043597435832</v>
      </c>
      <c r="R534" s="55" t="n">
        <v>-356.0164933292591</v>
      </c>
      <c r="S534" s="55" t="n">
        <v>-356.2400190299541</v>
      </c>
      <c r="T534" s="55" t="n">
        <v>0.2235257006950313</v>
      </c>
      <c r="U534" s="55" t="n">
        <v>0.001478098534355362</v>
      </c>
      <c r="V534" s="55" t="n">
        <v>88.81934444338508</v>
      </c>
      <c r="W534" s="55" t="n">
        <v>88.84116958622903</v>
      </c>
      <c r="X534" s="55" t="n">
        <v>-0.02182514284394089</v>
      </c>
      <c r="Y534" s="55" t="n">
        <v>-0.0006590570043915434</v>
      </c>
      <c r="Z534" s="55" t="n">
        <v>0.1887822096373474</v>
      </c>
      <c r="AA534" s="55" t="n">
        <v>-0.03258479250841721</v>
      </c>
      <c r="AB534" s="55" t="n">
        <v>1.000831481455098</v>
      </c>
      <c r="AC534" s="55" t="n">
        <v>0.1887940704768137</v>
      </c>
      <c r="AD534" s="55" t="n">
        <v>-0.03257590191671531</v>
      </c>
      <c r="AE534" s="55" t="n">
        <v>1.000812058245872</v>
      </c>
      <c r="AF534" s="55" t="n">
        <v>-0.01186083946630445</v>
      </c>
      <c r="AG534" s="55" t="n">
        <v>-0.008890591701900263</v>
      </c>
      <c r="AH534" s="55" t="n">
        <v>0.01942320922587726</v>
      </c>
      <c r="AI534" s="55" t="n">
        <v>0.02443323945545385</v>
      </c>
      <c r="AJ534" s="55" t="n">
        <v>0</v>
      </c>
    </row>
    <row r="535">
      <c r="A535" s="55" t="n">
        <v>5.46</v>
      </c>
      <c r="B535" s="55" t="n">
        <v>-96.46775805058645</v>
      </c>
      <c r="C535" s="55" t="n">
        <v>-96.52448976579431</v>
      </c>
      <c r="D535" s="55" t="n">
        <v>0.05673171520786718</v>
      </c>
      <c r="E535" s="55" t="n">
        <v>-0.001751967487173253</v>
      </c>
      <c r="F535" s="55" t="n">
        <v>-87.7078063208313</v>
      </c>
      <c r="G535" s="55" t="n">
        <v>-87.73087706841204</v>
      </c>
      <c r="H535" s="55" t="n">
        <v>0.02307074758075276</v>
      </c>
      <c r="I535" s="55" t="n">
        <v>-0.0003532420592251919</v>
      </c>
      <c r="J535" s="55" t="n">
        <v>-3.266644384425021</v>
      </c>
      <c r="K535" s="55" t="n">
        <v>-3.285388417796067</v>
      </c>
      <c r="L535" s="55" t="n">
        <v>0.01874403337104501</v>
      </c>
      <c r="M535" s="55" t="n">
        <v>0.0003503830142358999</v>
      </c>
      <c r="N535" s="55" t="n">
        <v>-85.09454581723961</v>
      </c>
      <c r="O535" s="55" t="n">
        <v>-85.09014183527869</v>
      </c>
      <c r="P535" s="55" t="n">
        <v>-0.00440398196092106</v>
      </c>
      <c r="Q535" s="55" t="n">
        <v>-0.0002639140834954845</v>
      </c>
      <c r="R535" s="55" t="n">
        <v>-356.0164933292591</v>
      </c>
      <c r="S535" s="55" t="n">
        <v>-356.2400020627224</v>
      </c>
      <c r="T535" s="55" t="n">
        <v>0.2235087334633029</v>
      </c>
      <c r="U535" s="55" t="n">
        <v>0.001876012641833994</v>
      </c>
      <c r="V535" s="55" t="n">
        <v>88.81934444338508</v>
      </c>
      <c r="W535" s="55" t="n">
        <v>88.84116854466933</v>
      </c>
      <c r="X535" s="55" t="n">
        <v>-0.02182410128423958</v>
      </c>
      <c r="Y535" s="55" t="n">
        <v>0.0003501883504663652</v>
      </c>
      <c r="Z535" s="55" t="n">
        <v>0.1887822096373474</v>
      </c>
      <c r="AA535" s="55" t="n">
        <v>-0.03258479250841721</v>
      </c>
      <c r="AB535" s="55" t="n">
        <v>1.000831481455098</v>
      </c>
      <c r="AC535" s="55" t="n">
        <v>0.1887940657866261</v>
      </c>
      <c r="AD535" s="55" t="n">
        <v>-0.03257590308341893</v>
      </c>
      <c r="AE535" s="55" t="n">
        <v>1.000812060259031</v>
      </c>
      <c r="AF535" s="55" t="n">
        <v>-0.01185614927876055</v>
      </c>
      <c r="AG535" s="55" t="n">
        <v>-0.008889424998284601</v>
      </c>
      <c r="AH535" s="55" t="n">
        <v>0.01942119606712644</v>
      </c>
      <c r="AI535" s="55" t="n">
        <v>0.024428937946586</v>
      </c>
      <c r="AJ535" s="55" t="n">
        <v>0</v>
      </c>
    </row>
    <row r="536">
      <c r="A536" s="55" t="n">
        <v>5.47</v>
      </c>
      <c r="B536" s="55" t="n">
        <v>-96.46775805058645</v>
      </c>
      <c r="C536" s="55" t="n">
        <v>-96.52450454744967</v>
      </c>
      <c r="D536" s="55" t="n">
        <v>0.05674649686321655</v>
      </c>
      <c r="E536" s="55" t="n">
        <v>-0.001254596559015302</v>
      </c>
      <c r="F536" s="55" t="n">
        <v>-87.7078063208313</v>
      </c>
      <c r="G536" s="55" t="n">
        <v>-87.73087900005396</v>
      </c>
      <c r="H536" s="55" t="n">
        <v>0.02307267922266374</v>
      </c>
      <c r="I536" s="55" t="n">
        <v>-6.246274321000549e-05</v>
      </c>
      <c r="J536" s="55" t="n">
        <v>-3.266644384425021</v>
      </c>
      <c r="K536" s="55" t="n">
        <v>-3.285388663172945</v>
      </c>
      <c r="L536" s="55" t="n">
        <v>0.01874427874792371</v>
      </c>
      <c r="M536" s="55" t="n">
        <v>-0.000330768854299773</v>
      </c>
      <c r="N536" s="55" t="n">
        <v>-85.09454581723961</v>
      </c>
      <c r="O536" s="55" t="n">
        <v>-85.09013654367615</v>
      </c>
      <c r="P536" s="55" t="n">
        <v>-0.00440927356344308</v>
      </c>
      <c r="Q536" s="55" t="n">
        <v>0.001177357403955493</v>
      </c>
      <c r="R536" s="55" t="n">
        <v>-356.0164933292591</v>
      </c>
      <c r="S536" s="55" t="n">
        <v>-356.2399856341646</v>
      </c>
      <c r="T536" s="55" t="n">
        <v>0.2234923049054295</v>
      </c>
      <c r="U536" s="55" t="n">
        <v>0.001452532963759993</v>
      </c>
      <c r="V536" s="55" t="n">
        <v>88.81934444338508</v>
      </c>
      <c r="W536" s="55" t="n">
        <v>88.8411665591459</v>
      </c>
      <c r="X536" s="55" t="n">
        <v>-0.02182211576081891</v>
      </c>
      <c r="Y536" s="55" t="n">
        <v>-0.0006471025557620657</v>
      </c>
      <c r="Z536" s="55" t="n">
        <v>0.1887822096373474</v>
      </c>
      <c r="AA536" s="55" t="n">
        <v>-0.03258479250841721</v>
      </c>
      <c r="AB536" s="55" t="n">
        <v>1.000831481455098</v>
      </c>
      <c r="AC536" s="55" t="n">
        <v>0.188794061248903</v>
      </c>
      <c r="AD536" s="55" t="n">
        <v>-0.03257590436391651</v>
      </c>
      <c r="AE536" s="55" t="n">
        <v>1.00081206210427</v>
      </c>
      <c r="AF536" s="55" t="n">
        <v>-0.01185161155564662</v>
      </c>
      <c r="AG536" s="55" t="n">
        <v>-0.008888144500701634</v>
      </c>
      <c r="AH536" s="55" t="n">
        <v>0.01941935082871993</v>
      </c>
      <c r="AI536" s="55" t="n">
        <v>0.02442480288027305</v>
      </c>
      <c r="AJ536" s="55" t="n">
        <v>0</v>
      </c>
    </row>
    <row r="537">
      <c r="A537" s="55" t="n">
        <v>5.48</v>
      </c>
      <c r="B537" s="55" t="n">
        <v>-96.46775805058645</v>
      </c>
      <c r="C537" s="55" t="n">
        <v>-96.52451980315148</v>
      </c>
      <c r="D537" s="55" t="n">
        <v>0.05676175256502543</v>
      </c>
      <c r="E537" s="55" t="n">
        <v>-0.001747696835975983</v>
      </c>
      <c r="F537" s="55" t="n">
        <v>-87.7078063208313</v>
      </c>
      <c r="G537" s="55" t="n">
        <v>-87.73088108349398</v>
      </c>
      <c r="H537" s="55" t="n">
        <v>0.02307476266269171</v>
      </c>
      <c r="I537" s="55" t="n">
        <v>-0.0003279470363266914</v>
      </c>
      <c r="J537" s="55" t="n">
        <v>-3.266644384425021</v>
      </c>
      <c r="K537" s="55" t="n">
        <v>-3.285388446171734</v>
      </c>
      <c r="L537" s="55" t="n">
        <v>0.01874406174671187</v>
      </c>
      <c r="M537" s="55" t="n">
        <v>0.0003105582870872905</v>
      </c>
      <c r="N537" s="55" t="n">
        <v>-85.09454581723961</v>
      </c>
      <c r="O537" s="55" t="n">
        <v>-85.0901328622522</v>
      </c>
      <c r="P537" s="55" t="n">
        <v>-0.004412954987397559</v>
      </c>
      <c r="Q537" s="55" t="n">
        <v>-0.0002945806956487293</v>
      </c>
      <c r="R537" s="55" t="n">
        <v>-356.0164933292591</v>
      </c>
      <c r="S537" s="55" t="n">
        <v>-356.239968835959</v>
      </c>
      <c r="T537" s="55" t="n">
        <v>0.2234755066998778</v>
      </c>
      <c r="U537" s="55" t="n">
        <v>0.001866194282227575</v>
      </c>
      <c r="V537" s="55" t="n">
        <v>88.81934444338508</v>
      </c>
      <c r="W537" s="55" t="n">
        <v>88.84116580496489</v>
      </c>
      <c r="X537" s="55" t="n">
        <v>-0.02182136157980507</v>
      </c>
      <c r="Y537" s="55" t="n">
        <v>0.0003927217912809301</v>
      </c>
      <c r="Z537" s="55" t="n">
        <v>0.1887822096373474</v>
      </c>
      <c r="AA537" s="55" t="n">
        <v>-0.03258479250841721</v>
      </c>
      <c r="AB537" s="55" t="n">
        <v>1.000831481455098</v>
      </c>
      <c r="AC537" s="55" t="n">
        <v>0.1887940565977398</v>
      </c>
      <c r="AD537" s="55" t="n">
        <v>-0.03257590553532289</v>
      </c>
      <c r="AE537" s="55" t="n">
        <v>1.000812064091426</v>
      </c>
      <c r="AF537" s="55" t="n">
        <v>-0.01184696039238653</v>
      </c>
      <c r="AG537" s="55" t="n">
        <v>-0.008886973094326955</v>
      </c>
      <c r="AH537" s="55" t="n">
        <v>0.01941736367272462</v>
      </c>
      <c r="AI537" s="55" t="n">
        <v>0.02442053998823351</v>
      </c>
      <c r="AJ537" s="55" t="n">
        <v>0</v>
      </c>
    </row>
    <row r="538">
      <c r="A538" s="55" t="n">
        <v>5.489999999999999</v>
      </c>
      <c r="B538" s="55" t="n">
        <v>-96.46775805058645</v>
      </c>
      <c r="C538" s="55" t="n">
        <v>-96.5245349088682</v>
      </c>
      <c r="D538" s="55" t="n">
        <v>0.05677685828176068</v>
      </c>
      <c r="E538" s="55" t="n">
        <v>-0.001316987104926601</v>
      </c>
      <c r="F538" s="55" t="n">
        <v>-87.7078063208313</v>
      </c>
      <c r="G538" s="55" t="n">
        <v>-87.73088276540211</v>
      </c>
      <c r="H538" s="55" t="n">
        <v>0.02307644457082048</v>
      </c>
      <c r="I538" s="55" t="n">
        <v>-3.772062739142514e-05</v>
      </c>
      <c r="J538" s="55" t="n">
        <v>-3.266644384425021</v>
      </c>
      <c r="K538" s="55" t="n">
        <v>-3.285389023736914</v>
      </c>
      <c r="L538" s="55" t="n">
        <v>0.0187446393118924</v>
      </c>
      <c r="M538" s="55" t="n">
        <v>-0.0003586059576208403</v>
      </c>
      <c r="N538" s="55" t="n">
        <v>-85.09454581723961</v>
      </c>
      <c r="O538" s="55" t="n">
        <v>-85.0901286362471</v>
      </c>
      <c r="P538" s="55" t="n">
        <v>-0.004417180992501986</v>
      </c>
      <c r="Q538" s="55" t="n">
        <v>0.001008525942926847</v>
      </c>
      <c r="R538" s="55" t="n">
        <v>-356.0164933292591</v>
      </c>
      <c r="S538" s="55" t="n">
        <v>-356.2399521853458</v>
      </c>
      <c r="T538" s="55" t="n">
        <v>0.2234588560866684</v>
      </c>
      <c r="U538" s="55" t="n">
        <v>0.001500894961775596</v>
      </c>
      <c r="V538" s="55" t="n">
        <v>88.81934444338508</v>
      </c>
      <c r="W538" s="55" t="n">
        <v>88.84116491446521</v>
      </c>
      <c r="X538" s="55" t="n">
        <v>-0.02182047108012852</v>
      </c>
      <c r="Y538" s="55" t="n">
        <v>-0.0004826516249884508</v>
      </c>
      <c r="Z538" s="55" t="n">
        <v>0.1887822096373474</v>
      </c>
      <c r="AA538" s="55" t="n">
        <v>-0.03258479250841721</v>
      </c>
      <c r="AB538" s="55" t="n">
        <v>1.000831481455098</v>
      </c>
      <c r="AC538" s="55" t="n">
        <v>0.1887940519607242</v>
      </c>
      <c r="AD538" s="55" t="n">
        <v>-0.03257590695682708</v>
      </c>
      <c r="AE538" s="55" t="n">
        <v>1.000812065895811</v>
      </c>
      <c r="AF538" s="55" t="n">
        <v>-0.01184232337680946</v>
      </c>
      <c r="AG538" s="55" t="n">
        <v>-0.008885551590134821</v>
      </c>
      <c r="AH538" s="55" t="n">
        <v>0.01941555928741678</v>
      </c>
      <c r="AI538" s="55" t="n">
        <v>0.02441633863758183</v>
      </c>
      <c r="AJ538" s="55" t="n">
        <v>0</v>
      </c>
    </row>
    <row r="539">
      <c r="A539" s="55" t="n">
        <v>5.5</v>
      </c>
      <c r="B539" s="55" t="n">
        <v>-96.46775805058645</v>
      </c>
      <c r="C539" s="55" t="n">
        <v>-96.52455074678495</v>
      </c>
      <c r="D539" s="55" t="n">
        <v>0.05679269619850554</v>
      </c>
      <c r="E539" s="55" t="n">
        <v>-0.001802467958546622</v>
      </c>
      <c r="F539" s="55" t="n">
        <v>-87.7078063208313</v>
      </c>
      <c r="G539" s="55" t="n">
        <v>-87.73088447325514</v>
      </c>
      <c r="H539" s="55" t="n">
        <v>0.02307815242385335</v>
      </c>
      <c r="I539" s="55" t="n">
        <v>-0.000279851320855621</v>
      </c>
      <c r="J539" s="55" t="n">
        <v>-3.266644384425021</v>
      </c>
      <c r="K539" s="55" t="n">
        <v>-3.28538937517488</v>
      </c>
      <c r="L539" s="55" t="n">
        <v>0.01874499074985778</v>
      </c>
      <c r="M539" s="55" t="n">
        <v>0.0002299361203277599</v>
      </c>
      <c r="N539" s="55" t="n">
        <v>-85.09454581723961</v>
      </c>
      <c r="O539" s="55" t="n">
        <v>-85.09012626539483</v>
      </c>
      <c r="P539" s="55" t="n">
        <v>-0.004419551844765919</v>
      </c>
      <c r="Q539" s="55" t="n">
        <v>-0.0003949617380293624</v>
      </c>
      <c r="R539" s="55" t="n">
        <v>-356.0164933292591</v>
      </c>
      <c r="S539" s="55" t="n">
        <v>-356.2399349251232</v>
      </c>
      <c r="T539" s="55" t="n">
        <v>0.2234415958641257</v>
      </c>
      <c r="U539" s="55" t="n">
        <v>0.001910560481960921</v>
      </c>
      <c r="V539" s="55" t="n">
        <v>88.81934444338508</v>
      </c>
      <c r="W539" s="55" t="n">
        <v>88.84116560633721</v>
      </c>
      <c r="X539" s="55" t="n">
        <v>-0.02182116295212966</v>
      </c>
      <c r="Y539" s="55" t="n">
        <v>0.0005212973545137041</v>
      </c>
      <c r="Z539" s="55" t="n">
        <v>0.1887822096373474</v>
      </c>
      <c r="AA539" s="55" t="n">
        <v>-0.03258479250841721</v>
      </c>
      <c r="AB539" s="55" t="n">
        <v>1.000831481455098</v>
      </c>
      <c r="AC539" s="55" t="n">
        <v>0.1887940471267121</v>
      </c>
      <c r="AD539" s="55" t="n">
        <v>-0.03257590836820166</v>
      </c>
      <c r="AE539" s="55" t="n">
        <v>1.000812067821566</v>
      </c>
      <c r="AF539" s="55" t="n">
        <v>-0.01183748936467444</v>
      </c>
      <c r="AG539" s="55" t="n">
        <v>-0.008884140215555114</v>
      </c>
      <c r="AH539" s="55" t="n">
        <v>0.01941363353230585</v>
      </c>
      <c r="AI539" s="55" t="n">
        <v>0.02441194930264878</v>
      </c>
      <c r="AJ539" s="55" t="n">
        <v>0</v>
      </c>
    </row>
    <row r="540">
      <c r="A540" s="55" t="n">
        <v>5.52</v>
      </c>
      <c r="B540" s="55" t="n">
        <v>-96.46775805058645</v>
      </c>
      <c r="C540" s="55" t="n">
        <v>-96.52458303105853</v>
      </c>
      <c r="D540" s="55" t="n">
        <v>0.05682498047208039</v>
      </c>
      <c r="E540" s="55" t="n">
        <v>-0.001847268861357756</v>
      </c>
      <c r="F540" s="55" t="n">
        <v>-87.7078063208313</v>
      </c>
      <c r="G540" s="55" t="n">
        <v>-87.73088716573209</v>
      </c>
      <c r="H540" s="55" t="n">
        <v>0.02308084490079117</v>
      </c>
      <c r="I540" s="55" t="n">
        <v>-0.0002453088126363593</v>
      </c>
      <c r="J540" s="55" t="n">
        <v>-3.266644384425021</v>
      </c>
      <c r="K540" s="55" t="n">
        <v>-3.285391423636275</v>
      </c>
      <c r="L540" s="55" t="n">
        <v>0.018747039211253</v>
      </c>
      <c r="M540" s="55" t="n">
        <v>0.0001663779665956284</v>
      </c>
      <c r="N540" s="55" t="n">
        <v>-85.09454581723961</v>
      </c>
      <c r="O540" s="55" t="n">
        <v>-85.0901220214098</v>
      </c>
      <c r="P540" s="55" t="n">
        <v>-0.004423795829800404</v>
      </c>
      <c r="Q540" s="55" t="n">
        <v>-0.0004404595123865722</v>
      </c>
      <c r="R540" s="55" t="n">
        <v>-356.0164933292591</v>
      </c>
      <c r="S540" s="55" t="n">
        <v>-356.2398998726123</v>
      </c>
      <c r="T540" s="55" t="n">
        <v>0.2234065433532585</v>
      </c>
      <c r="U540" s="55" t="n">
        <v>0.001950710479554667</v>
      </c>
      <c r="V540" s="55" t="n">
        <v>88.81934444338508</v>
      </c>
      <c r="W540" s="55" t="n">
        <v>88.84116809447097</v>
      </c>
      <c r="X540" s="55" t="n">
        <v>-0.02182365108588442</v>
      </c>
      <c r="Y540" s="55" t="n">
        <v>0.0005945740825675658</v>
      </c>
      <c r="Z540" s="55" t="n">
        <v>0.1887822096373474</v>
      </c>
      <c r="AA540" s="55" t="n">
        <v>-0.03258479250841721</v>
      </c>
      <c r="AB540" s="55" t="n">
        <v>1.000831481455098</v>
      </c>
      <c r="AC540" s="55" t="n">
        <v>0.188794037234971</v>
      </c>
      <c r="AD540" s="55" t="n">
        <v>-0.03257591168628885</v>
      </c>
      <c r="AE540" s="55" t="n">
        <v>1.000812071457263</v>
      </c>
      <c r="AF540" s="55" t="n">
        <v>-0.01182759762363705</v>
      </c>
      <c r="AG540" s="55" t="n">
        <v>-0.008880822128361221</v>
      </c>
      <c r="AH540" s="55" t="n">
        <v>0.01940999783478503</v>
      </c>
      <c r="AI540" s="55" t="n">
        <v>0.02440305479173898</v>
      </c>
      <c r="AJ540" s="55" t="n">
        <v>0</v>
      </c>
    </row>
    <row r="541">
      <c r="A541" s="55" t="n">
        <v>5.53</v>
      </c>
      <c r="B541" s="55" t="n">
        <v>-96.46775805058645</v>
      </c>
      <c r="C541" s="55" t="n">
        <v>-96.52459931061779</v>
      </c>
      <c r="D541" s="55" t="n">
        <v>0.05684126003133566</v>
      </c>
      <c r="E541" s="55" t="n">
        <v>-0.00144887018936334</v>
      </c>
      <c r="F541" s="55" t="n">
        <v>-87.7078063208313</v>
      </c>
      <c r="G541" s="55" t="n">
        <v>-87.73088828725723</v>
      </c>
      <c r="H541" s="55" t="n">
        <v>0.02308196642593467</v>
      </c>
      <c r="I541" s="55" t="n">
        <v>-3.355281725928187e-06</v>
      </c>
      <c r="J541" s="55" t="n">
        <v>-3.266644384425021</v>
      </c>
      <c r="K541" s="55" t="n">
        <v>-3.285392908665284</v>
      </c>
      <c r="L541" s="55" t="n">
        <v>0.01874852424026201</v>
      </c>
      <c r="M541" s="55" t="n">
        <v>-0.0004057342267344342</v>
      </c>
      <c r="N541" s="55" t="n">
        <v>-85.09454581723961</v>
      </c>
      <c r="O541" s="55" t="n">
        <v>-85.09011974916567</v>
      </c>
      <c r="P541" s="55" t="n">
        <v>-0.004426068073940827</v>
      </c>
      <c r="Q541" s="55" t="n">
        <v>0.0007723601013407581</v>
      </c>
      <c r="R541" s="55" t="n">
        <v>-356.0164933292591</v>
      </c>
      <c r="S541" s="55" t="n">
        <v>-356.239882207673</v>
      </c>
      <c r="T541" s="55" t="n">
        <v>0.2233888784138855</v>
      </c>
      <c r="U541" s="55" t="n">
        <v>0.001616052987593066</v>
      </c>
      <c r="V541" s="55" t="n">
        <v>88.81934444338508</v>
      </c>
      <c r="W541" s="55" t="n">
        <v>88.84116943508363</v>
      </c>
      <c r="X541" s="55" t="n">
        <v>-0.02182499169855004</v>
      </c>
      <c r="Y541" s="55" t="n">
        <v>-0.0002418685389558912</v>
      </c>
      <c r="Z541" s="55" t="n">
        <v>0.1887822096373474</v>
      </c>
      <c r="AA541" s="55" t="n">
        <v>-0.03258479250841721</v>
      </c>
      <c r="AB541" s="55" t="n">
        <v>1.000831481455098</v>
      </c>
      <c r="AC541" s="55" t="n">
        <v>0.188794032231041</v>
      </c>
      <c r="AD541" s="55" t="n">
        <v>-0.03257591350775621</v>
      </c>
      <c r="AE541" s="55" t="n">
        <v>1.000812073195508</v>
      </c>
      <c r="AF541" s="55" t="n">
        <v>-0.01182259369358896</v>
      </c>
      <c r="AG541" s="55" t="n">
        <v>-0.008879000661002334</v>
      </c>
      <c r="AH541" s="55" t="n">
        <v>0.01940825959034775</v>
      </c>
      <c r="AI541" s="55" t="n">
        <v>0.02439858427671767</v>
      </c>
      <c r="AJ541" s="55" t="n">
        <v>0</v>
      </c>
    </row>
    <row r="542">
      <c r="A542" s="55" t="n">
        <v>5.54</v>
      </c>
      <c r="B542" s="55" t="n">
        <v>-96.46775805058645</v>
      </c>
      <c r="C542" s="55" t="n">
        <v>-96.52461596139396</v>
      </c>
      <c r="D542" s="55" t="n">
        <v>0.05685791080751663</v>
      </c>
      <c r="E542" s="55" t="n">
        <v>-0.001842305475755743</v>
      </c>
      <c r="F542" s="55" t="n">
        <v>-87.7078063208313</v>
      </c>
      <c r="G542" s="55" t="n">
        <v>-87.73088962084758</v>
      </c>
      <c r="H542" s="55" t="n">
        <v>0.02308330001627906</v>
      </c>
      <c r="I542" s="55" t="n">
        <v>-0.0002398599770363246</v>
      </c>
      <c r="J542" s="55" t="n">
        <v>-3.266644384425021</v>
      </c>
      <c r="K542" s="55" t="n">
        <v>-3.28539392138673</v>
      </c>
      <c r="L542" s="55" t="n">
        <v>0.01874953696170864</v>
      </c>
      <c r="M542" s="55" t="n">
        <v>0.0001481898532573068</v>
      </c>
      <c r="N542" s="55" t="n">
        <v>-85.09454581723961</v>
      </c>
      <c r="O542" s="55" t="n">
        <v>-85.09011839607219</v>
      </c>
      <c r="P542" s="55" t="n">
        <v>-0.004427421167421075</v>
      </c>
      <c r="Q542" s="55" t="n">
        <v>-0.0003869478475514923</v>
      </c>
      <c r="R542" s="55" t="n">
        <v>-356.0164933292591</v>
      </c>
      <c r="S542" s="55" t="n">
        <v>-356.2398642125957</v>
      </c>
      <c r="T542" s="55" t="n">
        <v>0.2233708833366005</v>
      </c>
      <c r="U542" s="55" t="n">
        <v>0.001949875082391224</v>
      </c>
      <c r="V542" s="55" t="n">
        <v>88.81934444338508</v>
      </c>
      <c r="W542" s="55" t="n">
        <v>88.84117140384612</v>
      </c>
      <c r="X542" s="55" t="n">
        <v>-0.02182696046103276</v>
      </c>
      <c r="Y542" s="55" t="n">
        <v>0.0005566181551869145</v>
      </c>
      <c r="Z542" s="55" t="n">
        <v>0.1887822096373474</v>
      </c>
      <c r="AA542" s="55" t="n">
        <v>-0.03258479250841721</v>
      </c>
      <c r="AB542" s="55" t="n">
        <v>1.000831481455098</v>
      </c>
      <c r="AC542" s="55" t="n">
        <v>0.1887940271388725</v>
      </c>
      <c r="AD542" s="55" t="n">
        <v>-0.03257591520491261</v>
      </c>
      <c r="AE542" s="55" t="n">
        <v>1.00081207507175</v>
      </c>
      <c r="AF542" s="55" t="n">
        <v>-0.01181750152512429</v>
      </c>
      <c r="AG542" s="55" t="n">
        <v>-0.008877303504600809</v>
      </c>
      <c r="AH542" s="55" t="n">
        <v>0.01940638334785305</v>
      </c>
      <c r="AI542" s="55" t="n">
        <v>0.02439400693721597</v>
      </c>
      <c r="AJ542" s="55" t="n">
        <v>0</v>
      </c>
    </row>
    <row r="543">
      <c r="A543" s="55" t="n">
        <v>5.55</v>
      </c>
      <c r="B543" s="55" t="n">
        <v>-96.46775805058645</v>
      </c>
      <c r="C543" s="55" t="n">
        <v>-96.52463219184106</v>
      </c>
      <c r="D543" s="55" t="n">
        <v>0.05687414125461845</v>
      </c>
      <c r="E543" s="55" t="n">
        <v>-0.001444005691794388</v>
      </c>
      <c r="F543" s="55" t="n">
        <v>-87.7078063208313</v>
      </c>
      <c r="G543" s="55" t="n">
        <v>-87.73089083009864</v>
      </c>
      <c r="H543" s="55" t="n">
        <v>0.02308450926735456</v>
      </c>
      <c r="I543" s="55" t="n">
        <v>-2.377086485703378e-05</v>
      </c>
      <c r="J543" s="55" t="n">
        <v>-3.266644384425021</v>
      </c>
      <c r="K543" s="55" t="n">
        <v>-3.285395297091033</v>
      </c>
      <c r="L543" s="55" t="n">
        <v>0.01875091266601133</v>
      </c>
      <c r="M543" s="55" t="n">
        <v>-0.0003709761667148485</v>
      </c>
      <c r="N543" s="55" t="n">
        <v>-85.09454581723961</v>
      </c>
      <c r="O543" s="55" t="n">
        <v>-85.09011577929576</v>
      </c>
      <c r="P543" s="55" t="n">
        <v>-0.004430037943836979</v>
      </c>
      <c r="Q543" s="55" t="n">
        <v>0.0007912950050427146</v>
      </c>
      <c r="R543" s="55" t="n">
        <v>-356.0164933292591</v>
      </c>
      <c r="S543" s="55" t="n">
        <v>-356.2398465595031</v>
      </c>
      <c r="T543" s="55" t="n">
        <v>0.2233532302440049</v>
      </c>
      <c r="U543" s="55" t="n">
        <v>0.00161459445466336</v>
      </c>
      <c r="V543" s="55" t="n">
        <v>88.81934444338508</v>
      </c>
      <c r="W543" s="55" t="n">
        <v>88.84117239852189</v>
      </c>
      <c r="X543" s="55" t="n">
        <v>-0.02182795513681362</v>
      </c>
      <c r="Y543" s="55" t="n">
        <v>-0.0002737737152751538</v>
      </c>
      <c r="Z543" s="55" t="n">
        <v>0.1887822096373474</v>
      </c>
      <c r="AA543" s="55" t="n">
        <v>-0.03258479250841721</v>
      </c>
      <c r="AB543" s="55" t="n">
        <v>1.000831481455098</v>
      </c>
      <c r="AC543" s="55" t="n">
        <v>0.1887940221503117</v>
      </c>
      <c r="AD543" s="55" t="n">
        <v>-0.03257591698424944</v>
      </c>
      <c r="AE543" s="55" t="n">
        <v>1.000812076830565</v>
      </c>
      <c r="AF543" s="55" t="n">
        <v>-0.0118125129642821</v>
      </c>
      <c r="AG543" s="55" t="n">
        <v>-0.008875524167777094</v>
      </c>
      <c r="AH543" s="55" t="n">
        <v>0.01940462453342562</v>
      </c>
      <c r="AI543" s="55" t="n">
        <v>0.02438954376505127</v>
      </c>
      <c r="AJ543" s="55" t="n">
        <v>0</v>
      </c>
    </row>
    <row r="544">
      <c r="A544" s="55" t="n">
        <v>5.56</v>
      </c>
      <c r="B544" s="55" t="n">
        <v>-96.46775805058645</v>
      </c>
      <c r="C544" s="55" t="n">
        <v>-96.52464857205359</v>
      </c>
      <c r="D544" s="55" t="n">
        <v>0.05689052146714478</v>
      </c>
      <c r="E544" s="55" t="n">
        <v>-0.001797109667338624</v>
      </c>
      <c r="F544" s="55" t="n">
        <v>-87.7078063208313</v>
      </c>
      <c r="G544" s="55" t="n">
        <v>-87.73089232911781</v>
      </c>
      <c r="H544" s="55" t="n">
        <v>0.02308600828651559</v>
      </c>
      <c r="I544" s="55" t="n">
        <v>-0.000253257192185578</v>
      </c>
      <c r="J544" s="55" t="n">
        <v>-3.266644384425021</v>
      </c>
      <c r="K544" s="55" t="n">
        <v>-3.285396074996967</v>
      </c>
      <c r="L544" s="55" t="n">
        <v>0.01875169057194584</v>
      </c>
      <c r="M544" s="55" t="n">
        <v>0.0001624642787691159</v>
      </c>
      <c r="N544" s="55" t="n">
        <v>-85.09454581723961</v>
      </c>
      <c r="O544" s="55" t="n">
        <v>-85.09011374308581</v>
      </c>
      <c r="P544" s="55" t="n">
        <v>-0.004432074153785657</v>
      </c>
      <c r="Q544" s="55" t="n">
        <v>-0.0002781249487868383</v>
      </c>
      <c r="R544" s="55" t="n">
        <v>-356.0164933292591</v>
      </c>
      <c r="S544" s="55" t="n">
        <v>-356.239828773096</v>
      </c>
      <c r="T544" s="55" t="n">
        <v>0.2233354438369077</v>
      </c>
      <c r="U544" s="55" t="n">
        <v>0.001913159651509753</v>
      </c>
      <c r="V544" s="55" t="n">
        <v>88.81934444338508</v>
      </c>
      <c r="W544" s="55" t="n">
        <v>88.84117364566394</v>
      </c>
      <c r="X544" s="55" t="n">
        <v>-0.02182920227885482</v>
      </c>
      <c r="Y544" s="55" t="n">
        <v>0.0004514186274388201</v>
      </c>
      <c r="Z544" s="55" t="n">
        <v>0.1887822096373474</v>
      </c>
      <c r="AA544" s="55" t="n">
        <v>-0.03258479250841721</v>
      </c>
      <c r="AB544" s="55" t="n">
        <v>1.000831481455098</v>
      </c>
      <c r="AC544" s="55" t="n">
        <v>0.1887940171414914</v>
      </c>
      <c r="AD544" s="55" t="n">
        <v>-0.03257591857924257</v>
      </c>
      <c r="AE544" s="55" t="n">
        <v>1.000812078729815</v>
      </c>
      <c r="AF544" s="55" t="n">
        <v>-0.01180750414403464</v>
      </c>
      <c r="AG544" s="55" t="n">
        <v>-0.008873929174639528</v>
      </c>
      <c r="AH544" s="55" t="n">
        <v>0.01940272528311304</v>
      </c>
      <c r="AI544" s="55" t="n">
        <v>0.02438502658435844</v>
      </c>
      <c r="AJ544" s="55" t="n">
        <v>0</v>
      </c>
    </row>
    <row r="545">
      <c r="A545" s="55" t="n">
        <v>5.569999999999999</v>
      </c>
      <c r="B545" s="55" t="n">
        <v>-96.46775805058645</v>
      </c>
      <c r="C545" s="55" t="n">
        <v>-96.52466443791351</v>
      </c>
      <c r="D545" s="55" t="n">
        <v>0.05690638732707263</v>
      </c>
      <c r="E545" s="55" t="n">
        <v>-0.001414718488682008</v>
      </c>
      <c r="F545" s="55" t="n">
        <v>-87.7078063208313</v>
      </c>
      <c r="G545" s="55" t="n">
        <v>-87.73089375322098</v>
      </c>
      <c r="H545" s="55" t="n">
        <v>0.02308743238968305</v>
      </c>
      <c r="I545" s="55" t="n">
        <v>-5.190313351783961e-05</v>
      </c>
      <c r="J545" s="55" t="n">
        <v>-3.266644384425021</v>
      </c>
      <c r="K545" s="55" t="n">
        <v>-3.285397113665203</v>
      </c>
      <c r="L545" s="55" t="n">
        <v>0.01875272924018143</v>
      </c>
      <c r="M545" s="55" t="n">
        <v>-0.0003213485669690443</v>
      </c>
      <c r="N545" s="55" t="n">
        <v>-85.09454581723961</v>
      </c>
      <c r="O545" s="55" t="n">
        <v>-85.09011040985206</v>
      </c>
      <c r="P545" s="55" t="n">
        <v>-0.004435407387546883</v>
      </c>
      <c r="Q545" s="55" t="n">
        <v>0.0008326521458577898</v>
      </c>
      <c r="R545" s="55" t="n">
        <v>-356.0164933292591</v>
      </c>
      <c r="S545" s="55" t="n">
        <v>-356.2398114209155</v>
      </c>
      <c r="T545" s="55" t="n">
        <v>0.223318091656387</v>
      </c>
      <c r="U545" s="55" t="n">
        <v>0.001589962306042284</v>
      </c>
      <c r="V545" s="55" t="n">
        <v>88.81934444338508</v>
      </c>
      <c r="W545" s="55" t="n">
        <v>88.84117383090384</v>
      </c>
      <c r="X545" s="55" t="n">
        <v>-0.02182938751876135</v>
      </c>
      <c r="Y545" s="55" t="n">
        <v>-0.0003349886929638511</v>
      </c>
      <c r="Z545" s="55" t="n">
        <v>0.1887822096373474</v>
      </c>
      <c r="AA545" s="55" t="n">
        <v>-0.03258479250841721</v>
      </c>
      <c r="AB545" s="55" t="n">
        <v>1.000831481455098</v>
      </c>
      <c r="AC545" s="55" t="n">
        <v>0.1887940122677447</v>
      </c>
      <c r="AD545" s="55" t="n">
        <v>-0.03257592021534766</v>
      </c>
      <c r="AE545" s="55" t="n">
        <v>1.00081208052202</v>
      </c>
      <c r="AF545" s="55" t="n">
        <v>-0.01180263039729512</v>
      </c>
      <c r="AG545" s="55" t="n">
        <v>-0.008872293069547843</v>
      </c>
      <c r="AH545" s="55" t="n">
        <v>0.01940093307806201</v>
      </c>
      <c r="AI545" s="55" t="n">
        <v>0.02438064545713551</v>
      </c>
      <c r="AJ545" s="55" t="n">
        <v>0</v>
      </c>
    </row>
    <row r="546">
      <c r="A546" s="55" t="n">
        <v>5.58</v>
      </c>
      <c r="B546" s="55" t="n">
        <v>-96.46775805058645</v>
      </c>
      <c r="C546" s="55" t="n">
        <v>-96.52468041761099</v>
      </c>
      <c r="D546" s="55" t="n">
        <v>0.05692236702454853</v>
      </c>
      <c r="E546" s="55" t="n">
        <v>-0.001748275531230261</v>
      </c>
      <c r="F546" s="55" t="n">
        <v>-87.7078063208313</v>
      </c>
      <c r="G546" s="55" t="n">
        <v>-87.73089544280371</v>
      </c>
      <c r="H546" s="55" t="n">
        <v>0.02308912197241393</v>
      </c>
      <c r="I546" s="55" t="n">
        <v>-0.0002649180220306559</v>
      </c>
      <c r="J546" s="55" t="n">
        <v>-3.266644384425021</v>
      </c>
      <c r="K546" s="55" t="n">
        <v>-3.285397587239085</v>
      </c>
      <c r="L546" s="55" t="n">
        <v>0.01875320281406377</v>
      </c>
      <c r="M546" s="55" t="n">
        <v>0.000177225000689302</v>
      </c>
      <c r="N546" s="55" t="n">
        <v>-85.09454581723961</v>
      </c>
      <c r="O546" s="55" t="n">
        <v>-85.09010768302585</v>
      </c>
      <c r="P546" s="55" t="n">
        <v>-0.004438134213750098</v>
      </c>
      <c r="Q546" s="55" t="n">
        <v>-0.0001862893898141408</v>
      </c>
      <c r="R546" s="55" t="n">
        <v>-356.0164933292591</v>
      </c>
      <c r="S546" s="55" t="n">
        <v>-356.2397939783929</v>
      </c>
      <c r="T546" s="55" t="n">
        <v>0.2233006491337626</v>
      </c>
      <c r="U546" s="55" t="n">
        <v>0.001870827672840182</v>
      </c>
      <c r="V546" s="55" t="n">
        <v>88.81934444338508</v>
      </c>
      <c r="W546" s="55" t="n">
        <v>88.84117429888059</v>
      </c>
      <c r="X546" s="55" t="n">
        <v>-0.02182985549550119</v>
      </c>
      <c r="Y546" s="55" t="n">
        <v>0.0003597372156047094</v>
      </c>
      <c r="Z546" s="55" t="n">
        <v>0.1887822096373474</v>
      </c>
      <c r="AA546" s="55" t="n">
        <v>-0.03258479250841721</v>
      </c>
      <c r="AB546" s="55" t="n">
        <v>1.000831481455098</v>
      </c>
      <c r="AC546" s="55" t="n">
        <v>0.1887940073837346</v>
      </c>
      <c r="AD546" s="55" t="n">
        <v>-0.03257592167555071</v>
      </c>
      <c r="AE546" s="55" t="n">
        <v>1.000812082442948</v>
      </c>
      <c r="AF546" s="55" t="n">
        <v>-0.01179774638726538</v>
      </c>
      <c r="AG546" s="55" t="n">
        <v>-0.00887083286649909</v>
      </c>
      <c r="AH546" s="55" t="n">
        <v>0.01939901215042283</v>
      </c>
      <c r="AI546" s="55" t="n">
        <v>0.02437622136377677</v>
      </c>
      <c r="AJ546" s="55" t="n">
        <v>0</v>
      </c>
    </row>
    <row r="547">
      <c r="A547" s="55" t="n">
        <v>5.59</v>
      </c>
      <c r="B547" s="55" t="n">
        <v>-96.46775805058645</v>
      </c>
      <c r="C547" s="55" t="n">
        <v>-96.52469596870166</v>
      </c>
      <c r="D547" s="55" t="n">
        <v>0.05693791811520822</v>
      </c>
      <c r="E547" s="55" t="n">
        <v>-0.001397461573532818</v>
      </c>
      <c r="F547" s="55" t="n">
        <v>-87.7078063208313</v>
      </c>
      <c r="G547" s="55" t="n">
        <v>-87.73089701556565</v>
      </c>
      <c r="H547" s="55" t="n">
        <v>0.02309069473435098</v>
      </c>
      <c r="I547" s="55" t="n">
        <v>-6.941428424171099e-05</v>
      </c>
      <c r="J547" s="55" t="n">
        <v>-3.266644384425021</v>
      </c>
      <c r="K547" s="55" t="n">
        <v>-3.285398368463547</v>
      </c>
      <c r="L547" s="55" t="n">
        <v>0.01875398403852542</v>
      </c>
      <c r="M547" s="55" t="n">
        <v>-0.0002865921012678354</v>
      </c>
      <c r="N547" s="55" t="n">
        <v>-85.09454581723961</v>
      </c>
      <c r="O547" s="55" t="n">
        <v>-85.09010392431703</v>
      </c>
      <c r="P547" s="55" t="n">
        <v>-0.00444189292256256</v>
      </c>
      <c r="Q547" s="55" t="n">
        <v>0.0008349477248458278</v>
      </c>
      <c r="R547" s="55" t="n">
        <v>-356.0164933292591</v>
      </c>
      <c r="S547" s="55" t="n">
        <v>-356.2397769074669</v>
      </c>
      <c r="T547" s="55" t="n">
        <v>0.2232835782078094</v>
      </c>
      <c r="U547" s="55" t="n">
        <v>0.001573489292846155</v>
      </c>
      <c r="V547" s="55" t="n">
        <v>88.81934444338508</v>
      </c>
      <c r="W547" s="55" t="n">
        <v>88.84117396263353</v>
      </c>
      <c r="X547" s="55" t="n">
        <v>-0.02182951924844343</v>
      </c>
      <c r="Y547" s="55" t="n">
        <v>-0.0003548635634897479</v>
      </c>
      <c r="Z547" s="55" t="n">
        <v>0.1887822096373474</v>
      </c>
      <c r="AA547" s="55" t="n">
        <v>-0.03258479250841721</v>
      </c>
      <c r="AB547" s="55" t="n">
        <v>1.000831481455098</v>
      </c>
      <c r="AC547" s="55" t="n">
        <v>0.1887940026097298</v>
      </c>
      <c r="AD547" s="55" t="n">
        <v>-0.03257592320040552</v>
      </c>
      <c r="AE547" s="55" t="n">
        <v>1.000812084254928</v>
      </c>
      <c r="AF547" s="55" t="n">
        <v>-0.01179297238240729</v>
      </c>
      <c r="AG547" s="55" t="n">
        <v>-0.008869308011694166</v>
      </c>
      <c r="AH547" s="55" t="n">
        <v>0.01939720016985724</v>
      </c>
      <c r="AI547" s="55" t="n">
        <v>0.02437191409487637</v>
      </c>
      <c r="AJ547" s="55" t="n">
        <v>0</v>
      </c>
    </row>
    <row r="548">
      <c r="A548" s="55" t="n">
        <v>5.6</v>
      </c>
      <c r="B548" s="55" t="n">
        <v>-96.46775805058645</v>
      </c>
      <c r="C548" s="55" t="n">
        <v>-96.52471173854862</v>
      </c>
      <c r="D548" s="55" t="n">
        <v>0.05695368796216707</v>
      </c>
      <c r="E548" s="55" t="n">
        <v>-0.001724251783856011</v>
      </c>
      <c r="F548" s="55" t="n">
        <v>-87.7078063208313</v>
      </c>
      <c r="G548" s="55" t="n">
        <v>-87.73089876881379</v>
      </c>
      <c r="H548" s="55" t="n">
        <v>0.02309244798249937</v>
      </c>
      <c r="I548" s="55" t="n">
        <v>-0.0002621795597812436</v>
      </c>
      <c r="J548" s="55" t="n">
        <v>-3.266644384425021</v>
      </c>
      <c r="K548" s="55" t="n">
        <v>-3.285398721602826</v>
      </c>
      <c r="L548" s="55" t="n">
        <v>0.01875433717780409</v>
      </c>
      <c r="M548" s="55" t="n">
        <v>0.0001707030360186573</v>
      </c>
      <c r="N548" s="55" t="n">
        <v>-85.09454581723961</v>
      </c>
      <c r="O548" s="55" t="n">
        <v>-85.09010099011752</v>
      </c>
      <c r="P548" s="55" t="n">
        <v>-0.004444827122076005</v>
      </c>
      <c r="Q548" s="55" t="n">
        <v>-0.0001504397276362144</v>
      </c>
      <c r="R548" s="55" t="n">
        <v>-356.0164933292591</v>
      </c>
      <c r="S548" s="55" t="n">
        <v>-356.2397596629286</v>
      </c>
      <c r="T548" s="55" t="n">
        <v>0.2232663336695233</v>
      </c>
      <c r="U548" s="55" t="n">
        <v>0.001848324247210758</v>
      </c>
      <c r="V548" s="55" t="n">
        <v>88.81934444338508</v>
      </c>
      <c r="W548" s="55" t="n">
        <v>88.84117416956764</v>
      </c>
      <c r="X548" s="55" t="n">
        <v>-0.02182972618255722</v>
      </c>
      <c r="Y548" s="55" t="n">
        <v>0.0003285102852522162</v>
      </c>
      <c r="Z548" s="55" t="n">
        <v>0.1887822096373474</v>
      </c>
      <c r="AA548" s="55" t="n">
        <v>-0.03258479250841721</v>
      </c>
      <c r="AB548" s="55" t="n">
        <v>1.000831481455098</v>
      </c>
      <c r="AC548" s="55" t="n">
        <v>0.1887939977912062</v>
      </c>
      <c r="AD548" s="55" t="n">
        <v>-0.03257592460398705</v>
      </c>
      <c r="AE548" s="55" t="n">
        <v>1.000812086177372</v>
      </c>
      <c r="AF548" s="55" t="n">
        <v>-0.01178815385882714</v>
      </c>
      <c r="AG548" s="55" t="n">
        <v>-0.008867904430165385</v>
      </c>
      <c r="AH548" s="55" t="n">
        <v>0.01939527772587546</v>
      </c>
      <c r="AI548" s="55" t="n">
        <v>0.02436754190405279</v>
      </c>
      <c r="AJ548" s="55" t="n">
        <v>0</v>
      </c>
    </row>
    <row r="549">
      <c r="A549" s="55" t="n">
        <v>5.609999999999999</v>
      </c>
      <c r="B549" s="55" t="n">
        <v>-96.46775805058645</v>
      </c>
      <c r="C549" s="55" t="n">
        <v>-96.52472724020588</v>
      </c>
      <c r="D549" s="55" t="n">
        <v>0.05696918961942457</v>
      </c>
      <c r="E549" s="55" t="n">
        <v>-0.001408130910751089</v>
      </c>
      <c r="F549" s="55" t="n">
        <v>-87.7078063208313</v>
      </c>
      <c r="G549" s="55" t="n">
        <v>-87.73090033869171</v>
      </c>
      <c r="H549" s="55" t="n">
        <v>0.02309401786041121</v>
      </c>
      <c r="I549" s="55" t="n">
        <v>-7.113166201586127e-05</v>
      </c>
      <c r="J549" s="55" t="n">
        <v>-3.266644384425021</v>
      </c>
      <c r="K549" s="55" t="n">
        <v>-3.285399479606718</v>
      </c>
      <c r="L549" s="55" t="n">
        <v>0.01875509518169676</v>
      </c>
      <c r="M549" s="55" t="n">
        <v>-0.0002770295459752349</v>
      </c>
      <c r="N549" s="55" t="n">
        <v>-85.09454581723961</v>
      </c>
      <c r="O549" s="55" t="n">
        <v>-85.09009734064823</v>
      </c>
      <c r="P549" s="55" t="n">
        <v>-0.004448476591366544</v>
      </c>
      <c r="Q549" s="55" t="n">
        <v>0.0007857394383712327</v>
      </c>
      <c r="R549" s="55" t="n">
        <v>-356.0164933292591</v>
      </c>
      <c r="S549" s="55" t="n">
        <v>-356.2397426550203</v>
      </c>
      <c r="T549" s="55" t="n">
        <v>0.2232493257611977</v>
      </c>
      <c r="U549" s="55" t="n">
        <v>0.001580443667240626</v>
      </c>
      <c r="V549" s="55" t="n">
        <v>88.81934444338508</v>
      </c>
      <c r="W549" s="55" t="n">
        <v>88.8411739072951</v>
      </c>
      <c r="X549" s="55" t="n">
        <v>-0.02182946391002341</v>
      </c>
      <c r="Y549" s="55" t="n">
        <v>-0.000315853422485807</v>
      </c>
      <c r="Z549" s="55" t="n">
        <v>0.1887822096373474</v>
      </c>
      <c r="AA549" s="55" t="n">
        <v>-0.03258479250841721</v>
      </c>
      <c r="AB549" s="55" t="n">
        <v>1.000831481455098</v>
      </c>
      <c r="AC549" s="55" t="n">
        <v>0.1887939930338735</v>
      </c>
      <c r="AD549" s="55" t="n">
        <v>-0.03257592611826695</v>
      </c>
      <c r="AE549" s="55" t="n">
        <v>1.000812087987055</v>
      </c>
      <c r="AF549" s="55" t="n">
        <v>-0.01178339652607718</v>
      </c>
      <c r="AG549" s="55" t="n">
        <v>-0.008866390150262526</v>
      </c>
      <c r="AH549" s="55" t="n">
        <v>0.01939346804324948</v>
      </c>
      <c r="AI549" s="55" t="n">
        <v>0.02436324918256962</v>
      </c>
      <c r="AJ549" s="55" t="n">
        <v>0</v>
      </c>
    </row>
    <row r="550">
      <c r="A550" s="55" t="n">
        <v>5.62</v>
      </c>
      <c r="B550" s="55" t="n">
        <v>-96.46775805058645</v>
      </c>
      <c r="C550" s="55" t="n">
        <v>-96.52474307313717</v>
      </c>
      <c r="D550" s="55" t="n">
        <v>0.0569850225507263</v>
      </c>
      <c r="E550" s="55" t="n">
        <v>-0.001726986548974701</v>
      </c>
      <c r="F550" s="55" t="n">
        <v>-87.7078063208313</v>
      </c>
      <c r="G550" s="55" t="n">
        <v>-87.7309020168528</v>
      </c>
      <c r="H550" s="55" t="n">
        <v>0.02309569602150306</v>
      </c>
      <c r="I550" s="55" t="n">
        <v>-0.0002471142819275738</v>
      </c>
      <c r="J550" s="55" t="n">
        <v>-3.266644384425021</v>
      </c>
      <c r="K550" s="55" t="n">
        <v>-3.285399936044368</v>
      </c>
      <c r="L550" s="55" t="n">
        <v>0.01875555161934605</v>
      </c>
      <c r="M550" s="55" t="n">
        <v>0.0001440930818248647</v>
      </c>
      <c r="N550" s="55" t="n">
        <v>-85.09454581723961</v>
      </c>
      <c r="O550" s="55" t="n">
        <v>-85.0900946685673</v>
      </c>
      <c r="P550" s="55" t="n">
        <v>-0.004451148672297748</v>
      </c>
      <c r="Q550" s="55" t="n">
        <v>-0.0001578883385858767</v>
      </c>
      <c r="R550" s="55" t="n">
        <v>-356.0164933292591</v>
      </c>
      <c r="S550" s="55" t="n">
        <v>-356.2397253748576</v>
      </c>
      <c r="T550" s="55" t="n">
        <v>0.2232320455985618</v>
      </c>
      <c r="U550" s="55" t="n">
        <v>0.00184909986085825</v>
      </c>
      <c r="V550" s="55" t="n">
        <v>88.81934444338508</v>
      </c>
      <c r="W550" s="55" t="n">
        <v>88.84117439032937</v>
      </c>
      <c r="X550" s="55" t="n">
        <v>-0.02182994694428517</v>
      </c>
      <c r="Y550" s="55" t="n">
        <v>0.0003468378598063024</v>
      </c>
      <c r="Z550" s="55" t="n">
        <v>0.1887822096373474</v>
      </c>
      <c r="AA550" s="55" t="n">
        <v>-0.03258479250841721</v>
      </c>
      <c r="AB550" s="55" t="n">
        <v>1.000831481455098</v>
      </c>
      <c r="AC550" s="55" t="n">
        <v>0.188793988195237</v>
      </c>
      <c r="AD550" s="55" t="n">
        <v>-0.03257592756254336</v>
      </c>
      <c r="AE550" s="55" t="n">
        <v>1.000812089892769</v>
      </c>
      <c r="AF550" s="55" t="n">
        <v>-0.01177855788964122</v>
      </c>
      <c r="AG550" s="55" t="n">
        <v>-0.008864945873855723</v>
      </c>
      <c r="AH550" s="55" t="n">
        <v>0.0193915623294405</v>
      </c>
      <c r="AI550" s="55" t="n">
        <v>0.02435886657631256</v>
      </c>
      <c r="AJ550" s="55" t="n">
        <v>0</v>
      </c>
    </row>
    <row r="551">
      <c r="A551" s="55" t="n">
        <v>5.63</v>
      </c>
      <c r="B551" s="55" t="n">
        <v>-96.46775805058645</v>
      </c>
      <c r="C551" s="55" t="n">
        <v>-96.52475874484293</v>
      </c>
      <c r="D551" s="55" t="n">
        <v>0.05700069425647979</v>
      </c>
      <c r="E551" s="55" t="n">
        <v>-0.001436799214894544</v>
      </c>
      <c r="F551" s="55" t="n">
        <v>-87.7078063208313</v>
      </c>
      <c r="G551" s="55" t="n">
        <v>-87.7309034841345</v>
      </c>
      <c r="H551" s="55" t="n">
        <v>0.0230971633032066</v>
      </c>
      <c r="I551" s="55" t="n">
        <v>-6.478886012050758e-05</v>
      </c>
      <c r="J551" s="55" t="n">
        <v>-3.266644384425021</v>
      </c>
      <c r="K551" s="55" t="n">
        <v>-3.285400840834307</v>
      </c>
      <c r="L551" s="55" t="n">
        <v>0.01875645640928499</v>
      </c>
      <c r="M551" s="55" t="n">
        <v>-0.0002819603930168606</v>
      </c>
      <c r="N551" s="55" t="n">
        <v>-85.09454581723961</v>
      </c>
      <c r="O551" s="55" t="n">
        <v>-85.09009143850231</v>
      </c>
      <c r="P551" s="55" t="n">
        <v>-0.004454378737287217</v>
      </c>
      <c r="Q551" s="55" t="n">
        <v>0.000715514981685267</v>
      </c>
      <c r="R551" s="55" t="n">
        <v>-356.0164933292591</v>
      </c>
      <c r="S551" s="55" t="n">
        <v>-356.2397082347146</v>
      </c>
      <c r="T551" s="55" t="n">
        <v>0.2232149054554947</v>
      </c>
      <c r="U551" s="55" t="n">
        <v>0.001603831575555882</v>
      </c>
      <c r="V551" s="55" t="n">
        <v>88.81934444338508</v>
      </c>
      <c r="W551" s="55" t="n">
        <v>88.8411745728729</v>
      </c>
      <c r="X551" s="55" t="n">
        <v>-0.02183012948781922</v>
      </c>
      <c r="Y551" s="55" t="n">
        <v>-0.0002499152741443845</v>
      </c>
      <c r="Z551" s="55" t="n">
        <v>0.1887822096373474</v>
      </c>
      <c r="AA551" s="55" t="n">
        <v>-0.03258479250841721</v>
      </c>
      <c r="AB551" s="55" t="n">
        <v>1.000831481455098</v>
      </c>
      <c r="AC551" s="55" t="n">
        <v>0.1887939833854672</v>
      </c>
      <c r="AD551" s="55" t="n">
        <v>-0.03257592914077348</v>
      </c>
      <c r="AE551" s="55" t="n">
        <v>1.000812091688256</v>
      </c>
      <c r="AF551" s="55" t="n">
        <v>-0.01177374811983656</v>
      </c>
      <c r="AG551" s="55" t="n">
        <v>-0.008863367643732745</v>
      </c>
      <c r="AH551" s="55" t="n">
        <v>0.01938976684190408</v>
      </c>
      <c r="AI551" s="55" t="n">
        <v>0.02435453733826053</v>
      </c>
      <c r="AJ551" s="55" t="n">
        <v>0</v>
      </c>
    </row>
    <row r="552">
      <c r="A552" s="55" t="n">
        <v>5.64</v>
      </c>
      <c r="B552" s="55" t="n">
        <v>-96.46775805058645</v>
      </c>
      <c r="C552" s="55" t="n">
        <v>-96.52477477105211</v>
      </c>
      <c r="D552" s="55" t="n">
        <v>0.05701672046566218</v>
      </c>
      <c r="E552" s="55" t="n">
        <v>-0.001738658823267985</v>
      </c>
      <c r="F552" s="55" t="n">
        <v>-87.7078063208313</v>
      </c>
      <c r="G552" s="55" t="n">
        <v>-87.7309050421574</v>
      </c>
      <c r="H552" s="55" t="n">
        <v>0.02309872132610975</v>
      </c>
      <c r="I552" s="55" t="n">
        <v>-0.0002304438495358309</v>
      </c>
      <c r="J552" s="55" t="n">
        <v>-3.266644384425021</v>
      </c>
      <c r="K552" s="55" t="n">
        <v>-3.285401487375525</v>
      </c>
      <c r="L552" s="55" t="n">
        <v>0.01875710295050289</v>
      </c>
      <c r="M552" s="55" t="n">
        <v>0.0001135467556610414</v>
      </c>
      <c r="N552" s="55" t="n">
        <v>-85.09454581723961</v>
      </c>
      <c r="O552" s="55" t="n">
        <v>-85.09008914560307</v>
      </c>
      <c r="P552" s="55" t="n">
        <v>-0.00445667163652224</v>
      </c>
      <c r="Q552" s="55" t="n">
        <v>-0.0001694411274984902</v>
      </c>
      <c r="R552" s="55" t="n">
        <v>-356.0164933292591</v>
      </c>
      <c r="S552" s="55" t="n">
        <v>-356.2396907955403</v>
      </c>
      <c r="T552" s="55" t="n">
        <v>0.2231974662812057</v>
      </c>
      <c r="U552" s="55" t="n">
        <v>0.001858853611426785</v>
      </c>
      <c r="V552" s="55" t="n">
        <v>88.81934444338508</v>
      </c>
      <c r="W552" s="55" t="n">
        <v>88.84117548946362</v>
      </c>
      <c r="X552" s="55" t="n">
        <v>-0.02183104607853999</v>
      </c>
      <c r="Y552" s="55" t="n">
        <v>0.0003717784786979361</v>
      </c>
      <c r="Z552" s="55" t="n">
        <v>0.1887822096373474</v>
      </c>
      <c r="AA552" s="55" t="n">
        <v>-0.03258479250841721</v>
      </c>
      <c r="AB552" s="55" t="n">
        <v>1.000831481455098</v>
      </c>
      <c r="AC552" s="55" t="n">
        <v>0.1887939784855901</v>
      </c>
      <c r="AD552" s="55" t="n">
        <v>-0.03257593066484715</v>
      </c>
      <c r="AE552" s="55" t="n">
        <v>1.000812093573836</v>
      </c>
      <c r="AF552" s="55" t="n">
        <v>-0.01176884824274915</v>
      </c>
      <c r="AG552" s="55" t="n">
        <v>-0.008861843570059924</v>
      </c>
      <c r="AH552" s="55" t="n">
        <v>0.01938788126198965</v>
      </c>
      <c r="AI552" s="55" t="n">
        <v>0.02435011294121819</v>
      </c>
      <c r="AJ552" s="55" t="n">
        <v>0</v>
      </c>
    </row>
    <row r="553">
      <c r="A553" s="55" t="n">
        <v>5.649999999999999</v>
      </c>
      <c r="B553" s="55" t="n">
        <v>-96.46775805058645</v>
      </c>
      <c r="C553" s="55" t="n">
        <v>-96.52479063941998</v>
      </c>
      <c r="D553" s="55" t="n">
        <v>0.05703258883353374</v>
      </c>
      <c r="E553" s="55" t="n">
        <v>-0.001462992840244174</v>
      </c>
      <c r="F553" s="55" t="n">
        <v>-87.7078063208313</v>
      </c>
      <c r="G553" s="55" t="n">
        <v>-87.73090641580286</v>
      </c>
      <c r="H553" s="55" t="n">
        <v>0.02310009497157101</v>
      </c>
      <c r="I553" s="55" t="n">
        <v>-6.138793022144585e-05</v>
      </c>
      <c r="J553" s="55" t="n">
        <v>-3.266644384425021</v>
      </c>
      <c r="K553" s="55" t="n">
        <v>-3.285402540512753</v>
      </c>
      <c r="L553" s="55" t="n">
        <v>0.01875815608773096</v>
      </c>
      <c r="M553" s="55" t="n">
        <v>-0.0002839578478964619</v>
      </c>
      <c r="N553" s="55" t="n">
        <v>-85.09454581723961</v>
      </c>
      <c r="O553" s="55" t="n">
        <v>-85.09008626154755</v>
      </c>
      <c r="P553" s="55" t="n">
        <v>-0.004459555692046689</v>
      </c>
      <c r="Q553" s="55" t="n">
        <v>0.0006620084852581913</v>
      </c>
      <c r="R553" s="55" t="n">
        <v>-356.0164933292591</v>
      </c>
      <c r="S553" s="55" t="n">
        <v>-356.23967348716</v>
      </c>
      <c r="T553" s="55" t="n">
        <v>0.2231801579008413</v>
      </c>
      <c r="U553" s="55" t="n">
        <v>0.001626419995348235</v>
      </c>
      <c r="V553" s="55" t="n">
        <v>88.81934444338508</v>
      </c>
      <c r="W553" s="55" t="n">
        <v>88.84117605993342</v>
      </c>
      <c r="X553" s="55" t="n">
        <v>-0.02183161654833637</v>
      </c>
      <c r="Y553" s="55" t="n">
        <v>-0.0001997431151701574</v>
      </c>
      <c r="Z553" s="55" t="n">
        <v>0.1887822096373474</v>
      </c>
      <c r="AA553" s="55" t="n">
        <v>-0.03258479250841721</v>
      </c>
      <c r="AB553" s="55" t="n">
        <v>1.000831481455098</v>
      </c>
      <c r="AC553" s="55" t="n">
        <v>0.1887939736146421</v>
      </c>
      <c r="AD553" s="55" t="n">
        <v>-0.03257593230900798</v>
      </c>
      <c r="AE553" s="55" t="n">
        <v>1.000812095358843</v>
      </c>
      <c r="AF553" s="55" t="n">
        <v>-0.01176397729468759</v>
      </c>
      <c r="AG553" s="55" t="n">
        <v>-0.008860199409231606</v>
      </c>
      <c r="AH553" s="55" t="n">
        <v>0.01938609625562471</v>
      </c>
      <c r="AI553" s="55" t="n">
        <v>0.02434573932731597</v>
      </c>
      <c r="AJ553" s="55" t="n">
        <v>0</v>
      </c>
    </row>
    <row r="554">
      <c r="A554" s="55" t="n">
        <v>5.66</v>
      </c>
      <c r="B554" s="55" t="n">
        <v>-96.46775805058645</v>
      </c>
      <c r="C554" s="55" t="n">
        <v>-96.52480679541199</v>
      </c>
      <c r="D554" s="55" t="n">
        <v>0.05704874482554251</v>
      </c>
      <c r="E554" s="55" t="n">
        <v>-0.001740815887394823</v>
      </c>
      <c r="F554" s="55" t="n">
        <v>-87.7078063208313</v>
      </c>
      <c r="G554" s="55" t="n">
        <v>-87.73090790661306</v>
      </c>
      <c r="H554" s="55" t="n">
        <v>0.02310158578175858</v>
      </c>
      <c r="I554" s="55" t="n">
        <v>-0.0002209955743100613</v>
      </c>
      <c r="J554" s="55" t="n">
        <v>-3.266644384425021</v>
      </c>
      <c r="K554" s="55" t="n">
        <v>-3.285403305233692</v>
      </c>
      <c r="L554" s="55" t="n">
        <v>0.01875892080867046</v>
      </c>
      <c r="M554" s="55" t="n">
        <v>9.368158762897749e-05</v>
      </c>
      <c r="N554" s="55" t="n">
        <v>-85.09454581723961</v>
      </c>
      <c r="O554" s="55" t="n">
        <v>-85.0900841366078</v>
      </c>
      <c r="P554" s="55" t="n">
        <v>-0.004461680631799483</v>
      </c>
      <c r="Q554" s="55" t="n">
        <v>-0.0001562302283282066</v>
      </c>
      <c r="R554" s="55" t="n">
        <v>-356.0164933292591</v>
      </c>
      <c r="S554" s="55" t="n">
        <v>-356.2396559318674</v>
      </c>
      <c r="T554" s="55" t="n">
        <v>0.2231626026083684</v>
      </c>
      <c r="U554" s="55" t="n">
        <v>0.001861471669491874</v>
      </c>
      <c r="V554" s="55" t="n">
        <v>88.81934444338508</v>
      </c>
      <c r="W554" s="55" t="n">
        <v>88.84117719049308</v>
      </c>
      <c r="X554" s="55" t="n">
        <v>-0.02183274710799811</v>
      </c>
      <c r="Y554" s="55" t="n">
        <v>0.000369660440656068</v>
      </c>
      <c r="Z554" s="55" t="n">
        <v>0.1887822096373474</v>
      </c>
      <c r="AA554" s="55" t="n">
        <v>-0.03258479250841721</v>
      </c>
      <c r="AB554" s="55" t="n">
        <v>1.000831481455098</v>
      </c>
      <c r="AC554" s="55" t="n">
        <v>0.1887939686731842</v>
      </c>
      <c r="AD554" s="55" t="n">
        <v>-0.03257593388296617</v>
      </c>
      <c r="AE554" s="55" t="n">
        <v>1.000812097233776</v>
      </c>
      <c r="AF554" s="55" t="n">
        <v>-0.01175903583680582</v>
      </c>
      <c r="AG554" s="55" t="n">
        <v>-0.008858625451045599</v>
      </c>
      <c r="AH554" s="55" t="n">
        <v>0.01938422132252704</v>
      </c>
      <c r="AI554" s="55" t="n">
        <v>0.02434128601725694</v>
      </c>
      <c r="AJ554" s="55" t="n">
        <v>0</v>
      </c>
    </row>
    <row r="555">
      <c r="A555" s="55" t="n">
        <v>5.67</v>
      </c>
      <c r="B555" s="55" t="n">
        <v>-96.46775805058645</v>
      </c>
      <c r="C555" s="55" t="n">
        <v>-96.52482273391917</v>
      </c>
      <c r="D555" s="55" t="n">
        <v>0.0570646833327234</v>
      </c>
      <c r="E555" s="55" t="n">
        <v>-0.001473975886554267</v>
      </c>
      <c r="F555" s="55" t="n">
        <v>-87.7078063208313</v>
      </c>
      <c r="G555" s="55" t="n">
        <v>-87.73090926391882</v>
      </c>
      <c r="H555" s="55" t="n">
        <v>0.02310294308752728</v>
      </c>
      <c r="I555" s="55" t="n">
        <v>-6.614263117730314e-05</v>
      </c>
      <c r="J555" s="55" t="n">
        <v>-3.266644384425021</v>
      </c>
      <c r="K555" s="55" t="n">
        <v>-3.285404391197504</v>
      </c>
      <c r="L555" s="55" t="n">
        <v>0.01876000677248291</v>
      </c>
      <c r="M555" s="55" t="n">
        <v>-0.0002736809464203094</v>
      </c>
      <c r="N555" s="55" t="n">
        <v>-85.09454581723961</v>
      </c>
      <c r="O555" s="55" t="n">
        <v>-85.09008131285422</v>
      </c>
      <c r="P555" s="55" t="n">
        <v>-0.00446450438538117</v>
      </c>
      <c r="Q555" s="55" t="n">
        <v>0.0006402357733577672</v>
      </c>
      <c r="R555" s="55" t="n">
        <v>-356.0164933292591</v>
      </c>
      <c r="S555" s="55" t="n">
        <v>-356.2396385559761</v>
      </c>
      <c r="T555" s="55" t="n">
        <v>0.2231452267169397</v>
      </c>
      <c r="U555" s="55" t="n">
        <v>0.001636547234597263</v>
      </c>
      <c r="V555" s="55" t="n">
        <v>88.81934444338508</v>
      </c>
      <c r="W555" s="55" t="n">
        <v>88.84117783737729</v>
      </c>
      <c r="X555" s="55" t="n">
        <v>-0.021833393992211</v>
      </c>
      <c r="Y555" s="55" t="n">
        <v>-0.0001841140935192227</v>
      </c>
      <c r="Z555" s="55" t="n">
        <v>0.1887822096373474</v>
      </c>
      <c r="AA555" s="55" t="n">
        <v>-0.03258479250841721</v>
      </c>
      <c r="AB555" s="55" t="n">
        <v>1.000831481455098</v>
      </c>
      <c r="AC555" s="55" t="n">
        <v>0.188793963780521</v>
      </c>
      <c r="AD555" s="55" t="n">
        <v>-0.03257593554357582</v>
      </c>
      <c r="AE555" s="55" t="n">
        <v>1.000812099019947</v>
      </c>
      <c r="AF555" s="55" t="n">
        <v>-0.01175414317367007</v>
      </c>
      <c r="AG555" s="55" t="n">
        <v>-0.00885696484138887</v>
      </c>
      <c r="AH555" s="55" t="n">
        <v>0.01938243515109406</v>
      </c>
      <c r="AI555" s="55" t="n">
        <v>0.02433689586482014</v>
      </c>
      <c r="AJ555" s="55" t="n">
        <v>0</v>
      </c>
    </row>
    <row r="556">
      <c r="A556" s="55" t="n">
        <v>5.68</v>
      </c>
      <c r="B556" s="55" t="n">
        <v>-96.46775805058645</v>
      </c>
      <c r="C556" s="55" t="n">
        <v>-96.52483886919906</v>
      </c>
      <c r="D556" s="55" t="n">
        <v>0.05708081861260388</v>
      </c>
      <c r="E556" s="55" t="n">
        <v>-0.001728064918678083</v>
      </c>
      <c r="F556" s="55" t="n">
        <v>-87.7078063208313</v>
      </c>
      <c r="G556" s="55" t="n">
        <v>-87.73091076956734</v>
      </c>
      <c r="H556" s="55" t="n">
        <v>0.02310444873604566</v>
      </c>
      <c r="I556" s="55" t="n">
        <v>-0.0002198049791716933</v>
      </c>
      <c r="J556" s="55" t="n">
        <v>-3.266644384425021</v>
      </c>
      <c r="K556" s="55" t="n">
        <v>-3.285405144716354</v>
      </c>
      <c r="L556" s="55" t="n">
        <v>0.0187607602913327</v>
      </c>
      <c r="M556" s="55" t="n">
        <v>8.730985462829481e-05</v>
      </c>
      <c r="N556" s="55" t="n">
        <v>-85.09454581723961</v>
      </c>
      <c r="O556" s="55" t="n">
        <v>-85.09007907354382</v>
      </c>
      <c r="P556" s="55" t="n">
        <v>-0.004466743695781143</v>
      </c>
      <c r="Q556" s="55" t="n">
        <v>-0.000117603742461673</v>
      </c>
      <c r="R556" s="55" t="n">
        <v>-356.0164933292591</v>
      </c>
      <c r="S556" s="55" t="n">
        <v>-356.2396210106654</v>
      </c>
      <c r="T556" s="55" t="n">
        <v>0.2231276814062687</v>
      </c>
      <c r="U556" s="55" t="n">
        <v>0.001851373759722921</v>
      </c>
      <c r="V556" s="55" t="n">
        <v>88.81934444338508</v>
      </c>
      <c r="W556" s="55" t="n">
        <v>88.84117886333811</v>
      </c>
      <c r="X556" s="55" t="n">
        <v>-0.02183441995303454</v>
      </c>
      <c r="Y556" s="55" t="n">
        <v>0.0003378403083689929</v>
      </c>
      <c r="Z556" s="55" t="n">
        <v>0.1887822096373474</v>
      </c>
      <c r="AA556" s="55" t="n">
        <v>-0.03258479250841721</v>
      </c>
      <c r="AB556" s="55" t="n">
        <v>1.000831481455098</v>
      </c>
      <c r="AC556" s="55" t="n">
        <v>0.1887939588446704</v>
      </c>
      <c r="AD556" s="55" t="n">
        <v>-0.03257593711160519</v>
      </c>
      <c r="AE556" s="55" t="n">
        <v>1.000812100895809</v>
      </c>
      <c r="AF556" s="55" t="n">
        <v>-0.01174920732305296</v>
      </c>
      <c r="AG556" s="55" t="n">
        <v>-0.008855396812022798</v>
      </c>
      <c r="AH556" s="55" t="n">
        <v>0.01938055928896176</v>
      </c>
      <c r="AI556" s="55" t="n">
        <v>0.02433244754995738</v>
      </c>
      <c r="AJ556" s="55" t="n">
        <v>0</v>
      </c>
    </row>
    <row r="557">
      <c r="A557" s="55" t="n">
        <v>5.69</v>
      </c>
      <c r="B557" s="55" t="n">
        <v>-96.46775805058645</v>
      </c>
      <c r="C557" s="55" t="n">
        <v>-96.52485473787715</v>
      </c>
      <c r="D557" s="55" t="n">
        <v>0.05709668729070673</v>
      </c>
      <c r="E557" s="55" t="n">
        <v>-0.001471716380513532</v>
      </c>
      <c r="F557" s="55" t="n">
        <v>-87.7078063208313</v>
      </c>
      <c r="G557" s="55" t="n">
        <v>-87.73091217822936</v>
      </c>
      <c r="H557" s="55" t="n">
        <v>0.02310585739806542</v>
      </c>
      <c r="I557" s="55" t="n">
        <v>-7.646009168799339e-05</v>
      </c>
      <c r="J557" s="55" t="n">
        <v>-3.266644384425021</v>
      </c>
      <c r="K557" s="55" t="n">
        <v>-3.285406152165747</v>
      </c>
      <c r="L557" s="55" t="n">
        <v>0.01876176774072489</v>
      </c>
      <c r="M557" s="55" t="n">
        <v>-0.0002541885950550576</v>
      </c>
      <c r="N557" s="55" t="n">
        <v>-85.09454581723961</v>
      </c>
      <c r="O557" s="55" t="n">
        <v>-85.09007608604459</v>
      </c>
      <c r="P557" s="55" t="n">
        <v>-0.004469731195017219</v>
      </c>
      <c r="Q557" s="55" t="n">
        <v>0.000638439792513157</v>
      </c>
      <c r="R557" s="55" t="n">
        <v>-356.0164933292591</v>
      </c>
      <c r="S557" s="55" t="n">
        <v>-356.2396036889474</v>
      </c>
      <c r="T557" s="55" t="n">
        <v>0.2231103596882864</v>
      </c>
      <c r="U557" s="55" t="n">
        <v>0.001634967611189148</v>
      </c>
      <c r="V557" s="55" t="n">
        <v>88.81934444338508</v>
      </c>
      <c r="W557" s="55" t="n">
        <v>88.84117932674779</v>
      </c>
      <c r="X557" s="55" t="n">
        <v>-0.02183488336270141</v>
      </c>
      <c r="Y557" s="55" t="n">
        <v>-0.0001914694445557622</v>
      </c>
      <c r="Z557" s="55" t="n">
        <v>0.1887822096373474</v>
      </c>
      <c r="AA557" s="55" t="n">
        <v>-0.03258479250841721</v>
      </c>
      <c r="AB557" s="55" t="n">
        <v>1.000831481455098</v>
      </c>
      <c r="AC557" s="55" t="n">
        <v>0.1887939539742265</v>
      </c>
      <c r="AD557" s="55" t="n">
        <v>-0.03257593873999432</v>
      </c>
      <c r="AE557" s="55" t="n">
        <v>1.000812102691615</v>
      </c>
      <c r="AF557" s="55" t="n">
        <v>-0.01174433687911591</v>
      </c>
      <c r="AG557" s="55" t="n">
        <v>-0.008853768422890929</v>
      </c>
      <c r="AH557" s="55" t="n">
        <v>0.01937876348323542</v>
      </c>
      <c r="AI557" s="55" t="n">
        <v>0.02432807304649345</v>
      </c>
      <c r="AJ557" s="55" t="n">
        <v>0</v>
      </c>
    </row>
    <row r="558">
      <c r="A558" s="55" t="n">
        <v>5.7</v>
      </c>
      <c r="B558" s="55" t="n">
        <v>-96.46775805058645</v>
      </c>
      <c r="C558" s="55" t="n">
        <v>-96.52487075241602</v>
      </c>
      <c r="D558" s="55" t="n">
        <v>0.05711270182956889</v>
      </c>
      <c r="E558" s="55" t="n">
        <v>-0.001707967756444561</v>
      </c>
      <c r="F558" s="55" t="n">
        <v>-87.7078063208313</v>
      </c>
      <c r="G558" s="55" t="n">
        <v>-87.73091374095779</v>
      </c>
      <c r="H558" s="55" t="n">
        <v>0.02310742012649744</v>
      </c>
      <c r="I558" s="55" t="n">
        <v>-0.0002217505129473207</v>
      </c>
      <c r="J558" s="55" t="n">
        <v>-3.266644384425021</v>
      </c>
      <c r="K558" s="55" t="n">
        <v>-3.285406819761777</v>
      </c>
      <c r="L558" s="55" t="n">
        <v>0.01876243533675558</v>
      </c>
      <c r="M558" s="55" t="n">
        <v>8.699252126834943e-05</v>
      </c>
      <c r="N558" s="55" t="n">
        <v>-85.09454581723961</v>
      </c>
      <c r="O558" s="55" t="n">
        <v>-85.09007360869397</v>
      </c>
      <c r="P558" s="55" t="n">
        <v>-0.004472208545635662</v>
      </c>
      <c r="Q558" s="55" t="n">
        <v>-7.281772977516539e-05</v>
      </c>
      <c r="R558" s="55" t="n">
        <v>-356.0164933292591</v>
      </c>
      <c r="S558" s="55" t="n">
        <v>-356.239586244554</v>
      </c>
      <c r="T558" s="55" t="n">
        <v>0.2230929152948852</v>
      </c>
      <c r="U558" s="55" t="n">
        <v>0.00183432935789544</v>
      </c>
      <c r="V558" s="55" t="n">
        <v>88.81934444338508</v>
      </c>
      <c r="W558" s="55" t="n">
        <v>88.8411800952089</v>
      </c>
      <c r="X558" s="55" t="n">
        <v>-0.02183565182382055</v>
      </c>
      <c r="Y558" s="55" t="n">
        <v>0.0002970067595831372</v>
      </c>
      <c r="Z558" s="55" t="n">
        <v>0.1887822096373474</v>
      </c>
      <c r="AA558" s="55" t="n">
        <v>-0.03258479250841721</v>
      </c>
      <c r="AB558" s="55" t="n">
        <v>1.000831481455098</v>
      </c>
      <c r="AC558" s="55" t="n">
        <v>0.1887939490755461</v>
      </c>
      <c r="AD558" s="55" t="n">
        <v>-0.03257594026916141</v>
      </c>
      <c r="AE558" s="55" t="n">
        <v>1.000812104573066</v>
      </c>
      <c r="AF558" s="55" t="n">
        <v>-0.01173943819876566</v>
      </c>
      <c r="AG558" s="55" t="n">
        <v>-0.008852239255806305</v>
      </c>
      <c r="AH558" s="55" t="n">
        <v>0.01937688203224042</v>
      </c>
      <c r="AI558" s="55" t="n">
        <v>0.02432365322800089</v>
      </c>
      <c r="AJ558" s="55" t="n">
        <v>0</v>
      </c>
    </row>
    <row r="559">
      <c r="A559" s="55" t="n">
        <v>5.71</v>
      </c>
      <c r="B559" s="55" t="n">
        <v>-96.46775805058645</v>
      </c>
      <c r="C559" s="55" t="n">
        <v>-96.52488650426628</v>
      </c>
      <c r="D559" s="55" t="n">
        <v>0.0571284536798298</v>
      </c>
      <c r="E559" s="55" t="n">
        <v>-0.00146692478199748</v>
      </c>
      <c r="F559" s="55" t="n">
        <v>-87.7078063208313</v>
      </c>
      <c r="G559" s="55" t="n">
        <v>-87.73091521225602</v>
      </c>
      <c r="H559" s="55" t="n">
        <v>0.02310889142473265</v>
      </c>
      <c r="I559" s="55" t="n">
        <v>-8.62653580804723e-05</v>
      </c>
      <c r="J559" s="55" t="n">
        <v>-3.266644384425021</v>
      </c>
      <c r="K559" s="55" t="n">
        <v>-3.285407722250409</v>
      </c>
      <c r="L559" s="55" t="n">
        <v>0.01876333782538669</v>
      </c>
      <c r="M559" s="55" t="n">
        <v>-0.0002348368765959085</v>
      </c>
      <c r="N559" s="55" t="n">
        <v>-85.09454581723961</v>
      </c>
      <c r="O559" s="55" t="n">
        <v>-85.09007043927274</v>
      </c>
      <c r="P559" s="55" t="n">
        <v>-0.004475377966861795</v>
      </c>
      <c r="Q559" s="55" t="n">
        <v>0.000634909520931119</v>
      </c>
      <c r="R559" s="55" t="n">
        <v>-356.0164933292591</v>
      </c>
      <c r="S559" s="55" t="n">
        <v>-356.2395690242657</v>
      </c>
      <c r="T559" s="55" t="n">
        <v>0.2230756950065729</v>
      </c>
      <c r="U559" s="55" t="n">
        <v>0.001630482574257361</v>
      </c>
      <c r="V559" s="55" t="n">
        <v>88.81934444338508</v>
      </c>
      <c r="W559" s="55" t="n">
        <v>88.84118034073144</v>
      </c>
      <c r="X559" s="55" t="n">
        <v>-0.02183589734635752</v>
      </c>
      <c r="Y559" s="55" t="n">
        <v>-0.0001977090350248079</v>
      </c>
      <c r="Z559" s="55" t="n">
        <v>0.1887822096373474</v>
      </c>
      <c r="AA559" s="55" t="n">
        <v>-0.03258479250841721</v>
      </c>
      <c r="AB559" s="55" t="n">
        <v>1.000831481455098</v>
      </c>
      <c r="AC559" s="55" t="n">
        <v>0.1887939442422215</v>
      </c>
      <c r="AD559" s="55" t="n">
        <v>-0.0325759418529972</v>
      </c>
      <c r="AE559" s="55" t="n">
        <v>1.000812106378456</v>
      </c>
      <c r="AF559" s="55" t="n">
        <v>-0.01173460487408073</v>
      </c>
      <c r="AG559" s="55" t="n">
        <v>-0.00885065542000768</v>
      </c>
      <c r="AH559" s="55" t="n">
        <v>0.01937507664262483</v>
      </c>
      <c r="AI559" s="55" t="n">
        <v>0.02431930607196877</v>
      </c>
      <c r="AJ559" s="55" t="n">
        <v>0</v>
      </c>
    </row>
    <row r="560">
      <c r="A560" s="55" t="n">
        <v>5.72</v>
      </c>
      <c r="B560" s="55" t="n">
        <v>-96.46775805058645</v>
      </c>
      <c r="C560" s="55" t="n">
        <v>-96.52490240650742</v>
      </c>
      <c r="D560" s="55" t="n">
        <v>0.05714435592097765</v>
      </c>
      <c r="E560" s="55" t="n">
        <v>-0.001691476563157889</v>
      </c>
      <c r="F560" s="55" t="n">
        <v>-87.7078063208313</v>
      </c>
      <c r="G560" s="55" t="n">
        <v>-87.73091681601484</v>
      </c>
      <c r="H560" s="55" t="n">
        <v>0.0231104951835414</v>
      </c>
      <c r="I560" s="55" t="n">
        <v>-0.0002211955434446726</v>
      </c>
      <c r="J560" s="55" t="n">
        <v>-3.266644384425021</v>
      </c>
      <c r="K560" s="55" t="n">
        <v>-3.285408321322389</v>
      </c>
      <c r="L560" s="55" t="n">
        <v>0.01876393689736785</v>
      </c>
      <c r="M560" s="55" t="n">
        <v>8.362678552249831e-05</v>
      </c>
      <c r="N560" s="55" t="n">
        <v>-85.09454581723961</v>
      </c>
      <c r="O560" s="55" t="n">
        <v>-85.09006780135253</v>
      </c>
      <c r="P560" s="55" t="n">
        <v>-0.004478015887070888</v>
      </c>
      <c r="Q560" s="55" t="n">
        <v>-4.07126505948999e-05</v>
      </c>
      <c r="R560" s="55" t="n">
        <v>-356.0164933292591</v>
      </c>
      <c r="S560" s="55" t="n">
        <v>-356.239551680536</v>
      </c>
      <c r="T560" s="55" t="n">
        <v>0.2230583512769131</v>
      </c>
      <c r="U560" s="55" t="n">
        <v>0.001819705768602434</v>
      </c>
      <c r="V560" s="55" t="n">
        <v>88.81934444338508</v>
      </c>
      <c r="W560" s="55" t="n">
        <v>88.84118092592617</v>
      </c>
      <c r="X560" s="55" t="n">
        <v>-0.02183648254107886</v>
      </c>
      <c r="Y560" s="55" t="n">
        <v>0.0002687692449237582</v>
      </c>
      <c r="Z560" s="55" t="n">
        <v>0.1887822096373474</v>
      </c>
      <c r="AA560" s="55" t="n">
        <v>-0.03258479250841721</v>
      </c>
      <c r="AB560" s="55" t="n">
        <v>1.000831481455098</v>
      </c>
      <c r="AC560" s="55" t="n">
        <v>0.188793939378279</v>
      </c>
      <c r="AD560" s="55" t="n">
        <v>-0.032575943350205</v>
      </c>
      <c r="AE560" s="55" t="n">
        <v>1.000812108262076</v>
      </c>
      <c r="AF560" s="55" t="n">
        <v>-0.01172974093163748</v>
      </c>
      <c r="AG560" s="55" t="n">
        <v>-0.008849158212212438</v>
      </c>
      <c r="AH560" s="55" t="n">
        <v>0.01937319302180995</v>
      </c>
      <c r="AI560" s="55" t="n">
        <v>0.02431491376189528</v>
      </c>
      <c r="AJ560" s="55" t="n">
        <v>0</v>
      </c>
    </row>
    <row r="561">
      <c r="A561" s="55" t="n">
        <v>5.73</v>
      </c>
      <c r="B561" s="55" t="n">
        <v>-96.46775805058645</v>
      </c>
      <c r="C561" s="55" t="n">
        <v>-96.52491809293815</v>
      </c>
      <c r="D561" s="55" t="n">
        <v>0.05716004235170698</v>
      </c>
      <c r="E561" s="55" t="n">
        <v>-0.001468526264104487</v>
      </c>
      <c r="F561" s="55" t="n">
        <v>-87.7078063208313</v>
      </c>
      <c r="G561" s="55" t="n">
        <v>-87.730918313808</v>
      </c>
      <c r="H561" s="55" t="n">
        <v>0.0231119929767131</v>
      </c>
      <c r="I561" s="55" t="n">
        <v>-9.1540666420782e-05</v>
      </c>
      <c r="J561" s="55" t="n">
        <v>-3.266644384425021</v>
      </c>
      <c r="K561" s="55" t="n">
        <v>-3.28540917084913</v>
      </c>
      <c r="L561" s="55" t="n">
        <v>0.0187647864241081</v>
      </c>
      <c r="M561" s="55" t="n">
        <v>-0.0002224490665704322</v>
      </c>
      <c r="N561" s="55" t="n">
        <v>-85.09454581723961</v>
      </c>
      <c r="O561" s="55" t="n">
        <v>-85.09006458657586</v>
      </c>
      <c r="P561" s="55" t="n">
        <v>-0.004481230663731946</v>
      </c>
      <c r="Q561" s="55" t="n">
        <v>0.0006169002597514632</v>
      </c>
      <c r="R561" s="55" t="n">
        <v>-356.0164933292591</v>
      </c>
      <c r="S561" s="55" t="n">
        <v>-356.2395345231068</v>
      </c>
      <c r="T561" s="55" t="n">
        <v>0.2230411938477095</v>
      </c>
      <c r="U561" s="55" t="n">
        <v>0.001631023234216811</v>
      </c>
      <c r="V561" s="55" t="n">
        <v>88.81934444338508</v>
      </c>
      <c r="W561" s="55" t="n">
        <v>88.84118109959947</v>
      </c>
      <c r="X561" s="55" t="n">
        <v>-0.02183665621437669</v>
      </c>
      <c r="Y561" s="55" t="n">
        <v>-0.0001876808182001829</v>
      </c>
      <c r="Z561" s="55" t="n">
        <v>0.1887822096373474</v>
      </c>
      <c r="AA561" s="55" t="n">
        <v>-0.03258479250841721</v>
      </c>
      <c r="AB561" s="55" t="n">
        <v>1.000831481455098</v>
      </c>
      <c r="AC561" s="55" t="n">
        <v>0.1887939345660548</v>
      </c>
      <c r="AD561" s="55" t="n">
        <v>-0.03257594491140832</v>
      </c>
      <c r="AE561" s="55" t="n">
        <v>1.000812110071037</v>
      </c>
      <c r="AF561" s="55" t="n">
        <v>-0.01172492870746278</v>
      </c>
      <c r="AG561" s="55" t="n">
        <v>-0.008847597008893038</v>
      </c>
      <c r="AH561" s="55" t="n">
        <v>0.01937138406171712</v>
      </c>
      <c r="AI561" s="55" t="n">
        <v>0.02431058301426368</v>
      </c>
      <c r="AJ561" s="55" t="n">
        <v>0</v>
      </c>
    </row>
    <row r="562">
      <c r="A562" s="55" t="n">
        <v>5.739999999999999</v>
      </c>
      <c r="B562" s="55" t="n">
        <v>-96.46775805058645</v>
      </c>
      <c r="C562" s="55" t="n">
        <v>-96.52493396038327</v>
      </c>
      <c r="D562" s="55" t="n">
        <v>0.05717590979681056</v>
      </c>
      <c r="E562" s="55" t="n">
        <v>-0.001683840817861951</v>
      </c>
      <c r="F562" s="55" t="n">
        <v>-87.7078063208313</v>
      </c>
      <c r="G562" s="55" t="n">
        <v>-87.73091991418553</v>
      </c>
      <c r="H562" s="55" t="n">
        <v>0.023113593354236</v>
      </c>
      <c r="I562" s="55" t="n">
        <v>-0.0002162656632053362</v>
      </c>
      <c r="J562" s="55" t="n">
        <v>-3.266644384425021</v>
      </c>
      <c r="K562" s="55" t="n">
        <v>-3.285409769326999</v>
      </c>
      <c r="L562" s="55" t="n">
        <v>0.01876538490197754</v>
      </c>
      <c r="M562" s="55" t="n">
        <v>7.360178071407054e-05</v>
      </c>
      <c r="N562" s="55" t="n">
        <v>-85.09454581723961</v>
      </c>
      <c r="O562" s="55" t="n">
        <v>-85.09006194862256</v>
      </c>
      <c r="P562" s="55" t="n">
        <v>-0.004483868617044252</v>
      </c>
      <c r="Q562" s="55" t="n">
        <v>-2.597619323644791e-05</v>
      </c>
      <c r="R562" s="55" t="n">
        <v>-356.0164933292591</v>
      </c>
      <c r="S562" s="55" t="n">
        <v>-356.2395172167159</v>
      </c>
      <c r="T562" s="55" t="n">
        <v>0.2230238874567439</v>
      </c>
      <c r="U562" s="55" t="n">
        <v>0.00181247544492716</v>
      </c>
      <c r="V562" s="55" t="n">
        <v>88.81934444338508</v>
      </c>
      <c r="W562" s="55" t="n">
        <v>88.84118167891137</v>
      </c>
      <c r="X562" s="55" t="n">
        <v>-0.02183723552628048</v>
      </c>
      <c r="Y562" s="55" t="n">
        <v>0.0002594975603061704</v>
      </c>
      <c r="Z562" s="55" t="n">
        <v>0.1887822096373474</v>
      </c>
      <c r="AA562" s="55" t="n">
        <v>-0.03258479250841721</v>
      </c>
      <c r="AB562" s="55" t="n">
        <v>1.000831481455098</v>
      </c>
      <c r="AC562" s="55" t="n">
        <v>0.1887939297126418</v>
      </c>
      <c r="AD562" s="55" t="n">
        <v>-0.03257594640593153</v>
      </c>
      <c r="AE562" s="55" t="n">
        <v>1.000812111950439</v>
      </c>
      <c r="AF562" s="55" t="n">
        <v>-0.01172007529437469</v>
      </c>
      <c r="AG562" s="55" t="n">
        <v>-0.008846102485686458</v>
      </c>
      <c r="AH562" s="55" t="n">
        <v>0.0193695046590836</v>
      </c>
      <c r="AI562" s="55" t="n">
        <v>0.02430620095431085</v>
      </c>
      <c r="AJ562" s="55" t="n">
        <v>0</v>
      </c>
    </row>
    <row r="563">
      <c r="A563" s="55" t="n">
        <v>5.75</v>
      </c>
      <c r="B563" s="55" t="n">
        <v>-96.46775805058645</v>
      </c>
      <c r="C563" s="55" t="n">
        <v>-96.52494966287608</v>
      </c>
      <c r="D563" s="55" t="n">
        <v>0.05719161228963364</v>
      </c>
      <c r="E563" s="55" t="n">
        <v>-0.00147769204719191</v>
      </c>
      <c r="F563" s="55" t="n">
        <v>-87.7078063208313</v>
      </c>
      <c r="G563" s="55" t="n">
        <v>-87.73092139588442</v>
      </c>
      <c r="H563" s="55" t="n">
        <v>0.02311507505312674</v>
      </c>
      <c r="I563" s="55" t="n">
        <v>-9.264553675439383e-05</v>
      </c>
      <c r="J563" s="55" t="n">
        <v>-3.266644384425021</v>
      </c>
      <c r="K563" s="55" t="n">
        <v>-3.285410634374981</v>
      </c>
      <c r="L563" s="55" t="n">
        <v>0.01876624994995901</v>
      </c>
      <c r="M563" s="55" t="n">
        <v>-0.0002170709155739345</v>
      </c>
      <c r="N563" s="55" t="n">
        <v>-85.09454581723961</v>
      </c>
      <c r="O563" s="55" t="n">
        <v>-85.09005883113107</v>
      </c>
      <c r="P563" s="55" t="n">
        <v>-0.004486986108527158</v>
      </c>
      <c r="Q563" s="55" t="n">
        <v>0.0005871435681621299</v>
      </c>
      <c r="R563" s="55" t="n">
        <v>-356.0164933292591</v>
      </c>
      <c r="S563" s="55" t="n">
        <v>-356.2395000527478</v>
      </c>
      <c r="T563" s="55" t="n">
        <v>0.2230067234886761</v>
      </c>
      <c r="U563" s="55" t="n">
        <v>0.001638124389804498</v>
      </c>
      <c r="V563" s="55" t="n">
        <v>88.81934444338508</v>
      </c>
      <c r="W563" s="55" t="n">
        <v>88.84118194391935</v>
      </c>
      <c r="X563" s="55" t="n">
        <v>-0.02183750053426943</v>
      </c>
      <c r="Y563" s="55" t="n">
        <v>-0.0001634784152315832</v>
      </c>
      <c r="Z563" s="55" t="n">
        <v>0.1887822096373474</v>
      </c>
      <c r="AA563" s="55" t="n">
        <v>-0.03258479250841721</v>
      </c>
      <c r="AB563" s="55" t="n">
        <v>1.000831481455098</v>
      </c>
      <c r="AC563" s="55" t="n">
        <v>0.18879392489593</v>
      </c>
      <c r="AD563" s="55" t="n">
        <v>-0.03257594797413461</v>
      </c>
      <c r="AE563" s="55" t="n">
        <v>1.000812113757136</v>
      </c>
      <c r="AF563" s="55" t="n">
        <v>-0.01171525858262301</v>
      </c>
      <c r="AG563" s="55" t="n">
        <v>-0.008844534282598238</v>
      </c>
      <c r="AH563" s="55" t="n">
        <v>0.01936769796206939</v>
      </c>
      <c r="AI563" s="55" t="n">
        <v>0.02430186813155985</v>
      </c>
      <c r="AJ563" s="55" t="n">
        <v>0</v>
      </c>
    </row>
    <row r="564">
      <c r="A564" s="55" t="n">
        <v>5.76</v>
      </c>
      <c r="B564" s="55" t="n">
        <v>-96.46775805058645</v>
      </c>
      <c r="C564" s="55" t="n">
        <v>-96.52496556422771</v>
      </c>
      <c r="D564" s="55" t="n">
        <v>0.05720751364126941</v>
      </c>
      <c r="E564" s="55" t="n">
        <v>-0.001682503218616389</v>
      </c>
      <c r="F564" s="55" t="n">
        <v>-87.7078063208313</v>
      </c>
      <c r="G564" s="55" t="n">
        <v>-87.73092296156332</v>
      </c>
      <c r="H564" s="55" t="n">
        <v>0.02311664073203212</v>
      </c>
      <c r="I564" s="55" t="n">
        <v>-0.000209048779437863</v>
      </c>
      <c r="J564" s="55" t="n">
        <v>-3.266644384425021</v>
      </c>
      <c r="K564" s="55" t="n">
        <v>-3.285411284974701</v>
      </c>
      <c r="L564" s="55" t="n">
        <v>0.01876690054967878</v>
      </c>
      <c r="M564" s="55" t="n">
        <v>5.972137977882387e-05</v>
      </c>
      <c r="N564" s="55" t="n">
        <v>-85.09454581723961</v>
      </c>
      <c r="O564" s="55" t="n">
        <v>-85.09005629423029</v>
      </c>
      <c r="P564" s="55" t="n">
        <v>-0.004489523009307013</v>
      </c>
      <c r="Q564" s="55" t="n">
        <v>-2.002290903485668e-05</v>
      </c>
      <c r="R564" s="55" t="n">
        <v>-356.0164933292591</v>
      </c>
      <c r="S564" s="55" t="n">
        <v>-356.2394827229592</v>
      </c>
      <c r="T564" s="55" t="n">
        <v>0.2229893937001254</v>
      </c>
      <c r="U564" s="55" t="n">
        <v>0.001810913924342954</v>
      </c>
      <c r="V564" s="55" t="n">
        <v>88.81934444338508</v>
      </c>
      <c r="W564" s="55" t="n">
        <v>88.84118263657982</v>
      </c>
      <c r="X564" s="55" t="n">
        <v>-0.02183819319473007</v>
      </c>
      <c r="Y564" s="55" t="n">
        <v>0.0002603222102738647</v>
      </c>
      <c r="Z564" s="55" t="n">
        <v>0.1887822096373474</v>
      </c>
      <c r="AA564" s="55" t="n">
        <v>-0.03258479250841721</v>
      </c>
      <c r="AB564" s="55" t="n">
        <v>1.000831481455098</v>
      </c>
      <c r="AC564" s="55" t="n">
        <v>0.1887939200314661</v>
      </c>
      <c r="AD564" s="55" t="n">
        <v>-0.03257594948916138</v>
      </c>
      <c r="AE564" s="55" t="n">
        <v>1.000812115628663</v>
      </c>
      <c r="AF564" s="55" t="n">
        <v>-0.01171039411873576</v>
      </c>
      <c r="AG564" s="55" t="n">
        <v>-0.008843019255834472</v>
      </c>
      <c r="AH564" s="55" t="n">
        <v>0.01936582643491391</v>
      </c>
      <c r="AI564" s="55" t="n">
        <v>0.02429748039370319</v>
      </c>
      <c r="AJ564" s="55" t="n">
        <v>0</v>
      </c>
    </row>
    <row r="565">
      <c r="A565" s="55" t="n">
        <v>5.77</v>
      </c>
      <c r="B565" s="55" t="n">
        <v>-96.46775805058645</v>
      </c>
      <c r="C565" s="55" t="n">
        <v>-96.52498132509308</v>
      </c>
      <c r="D565" s="55" t="n">
        <v>0.05722327450663445</v>
      </c>
      <c r="E565" s="55" t="n">
        <v>-0.001489395096550607</v>
      </c>
      <c r="F565" s="55" t="n">
        <v>-87.7078063208313</v>
      </c>
      <c r="G565" s="55" t="n">
        <v>-87.73092441118185</v>
      </c>
      <c r="H565" s="55" t="n">
        <v>0.02311809035055068</v>
      </c>
      <c r="I565" s="55" t="n">
        <v>-9.271212435006002e-05</v>
      </c>
      <c r="J565" s="55" t="n">
        <v>-3.266644384425021</v>
      </c>
      <c r="K565" s="55" t="n">
        <v>-3.285412195589309</v>
      </c>
      <c r="L565" s="55" t="n">
        <v>0.01876781116428719</v>
      </c>
      <c r="M565" s="55" t="n">
        <v>-0.0002140049445661957</v>
      </c>
      <c r="N565" s="55" t="n">
        <v>-85.09454581723961</v>
      </c>
      <c r="O565" s="55" t="n">
        <v>-85.09005331558799</v>
      </c>
      <c r="P565" s="55" t="n">
        <v>-0.004492501651601578</v>
      </c>
      <c r="Q565" s="55" t="n">
        <v>0.0005570100697826082</v>
      </c>
      <c r="R565" s="55" t="n">
        <v>-356.0164933292591</v>
      </c>
      <c r="S565" s="55" t="n">
        <v>-356.2394655128101</v>
      </c>
      <c r="T565" s="55" t="n">
        <v>0.2229721835509634</v>
      </c>
      <c r="U565" s="55" t="n">
        <v>0.001647791608057434</v>
      </c>
      <c r="V565" s="55" t="n">
        <v>88.81934444338508</v>
      </c>
      <c r="W565" s="55" t="n">
        <v>88.84118304786038</v>
      </c>
      <c r="X565" s="55" t="n">
        <v>-0.02183860447529654</v>
      </c>
      <c r="Y565" s="55" t="n">
        <v>-0.0001375416744571357</v>
      </c>
      <c r="Z565" s="55" t="n">
        <v>0.1887822096373474</v>
      </c>
      <c r="AA565" s="55" t="n">
        <v>-0.03258479250841721</v>
      </c>
      <c r="AB565" s="55" t="n">
        <v>1.000831481455098</v>
      </c>
      <c r="AC565" s="55" t="n">
        <v>0.1887939151968719</v>
      </c>
      <c r="AD565" s="55" t="n">
        <v>-0.03257595107770639</v>
      </c>
      <c r="AE565" s="55" t="n">
        <v>1.000812117431565</v>
      </c>
      <c r="AF565" s="55" t="n">
        <v>-0.01170555952456631</v>
      </c>
      <c r="AG565" s="55" t="n">
        <v>-0.008841430710823661</v>
      </c>
      <c r="AH565" s="55" t="n">
        <v>0.01936402353286404</v>
      </c>
      <c r="AI565" s="55" t="n">
        <v>0.0242931354126793</v>
      </c>
      <c r="AJ565" s="55" t="n">
        <v>0</v>
      </c>
    </row>
    <row r="566">
      <c r="A566" s="55" t="n">
        <v>5.779999999999999</v>
      </c>
      <c r="B566" s="55" t="n">
        <v>-96.46775805058645</v>
      </c>
      <c r="C566" s="55" t="n">
        <v>-96.52499727288013</v>
      </c>
      <c r="D566" s="55" t="n">
        <v>0.05723922229368156</v>
      </c>
      <c r="E566" s="55" t="n">
        <v>-0.001681367060160887</v>
      </c>
      <c r="F566" s="55" t="n">
        <v>-87.7078063208313</v>
      </c>
      <c r="G566" s="55" t="n">
        <v>-87.73092594298612</v>
      </c>
      <c r="H566" s="55" t="n">
        <v>0.02311962215481848</v>
      </c>
      <c r="I566" s="55" t="n">
        <v>-0.0002028307109333102</v>
      </c>
      <c r="J566" s="55" t="n">
        <v>-3.266644384425021</v>
      </c>
      <c r="K566" s="55" t="n">
        <v>-3.285412901545807</v>
      </c>
      <c r="L566" s="55" t="n">
        <v>0.01876851712078553</v>
      </c>
      <c r="M566" s="55" t="n">
        <v>4.714318525876542e-05</v>
      </c>
      <c r="N566" s="55" t="n">
        <v>-85.09454581723961</v>
      </c>
      <c r="O566" s="55" t="n">
        <v>-85.09005086639498</v>
      </c>
      <c r="P566" s="55" t="n">
        <v>-0.004494950844629481</v>
      </c>
      <c r="Q566" s="55" t="n">
        <v>-1.133142361427739e-05</v>
      </c>
      <c r="R566" s="55" t="n">
        <v>-356.0164933292591</v>
      </c>
      <c r="S566" s="55" t="n">
        <v>-356.2394481449699</v>
      </c>
      <c r="T566" s="55" t="n">
        <v>0.2229548157107654</v>
      </c>
      <c r="U566" s="55" t="n">
        <v>0.001809916951431496</v>
      </c>
      <c r="V566" s="55" t="n">
        <v>88.81934444338508</v>
      </c>
      <c r="W566" s="55" t="n">
        <v>88.84118384604967</v>
      </c>
      <c r="X566" s="55" t="n">
        <v>-0.02183940266458956</v>
      </c>
      <c r="Y566" s="55" t="n">
        <v>0.0002583035758380757</v>
      </c>
      <c r="Z566" s="55" t="n">
        <v>0.1887822096373474</v>
      </c>
      <c r="AA566" s="55" t="n">
        <v>-0.03258479250841721</v>
      </c>
      <c r="AB566" s="55" t="n">
        <v>1.000831481455098</v>
      </c>
      <c r="AC566" s="55" t="n">
        <v>0.188793910317349</v>
      </c>
      <c r="AD566" s="55" t="n">
        <v>-0.03257595261513724</v>
      </c>
      <c r="AE566" s="55" t="n">
        <v>1.000812119296223</v>
      </c>
      <c r="AF566" s="55" t="n">
        <v>-0.01170068000161395</v>
      </c>
      <c r="AG566" s="55" t="n">
        <v>-0.008839893279974365</v>
      </c>
      <c r="AH566" s="55" t="n">
        <v>0.0193621588755466</v>
      </c>
      <c r="AI566" s="55" t="n">
        <v>0.02428873858444305</v>
      </c>
      <c r="AJ566" s="55" t="n">
        <v>0</v>
      </c>
    </row>
    <row r="567">
      <c r="A567" s="55" t="n">
        <v>5.79</v>
      </c>
      <c r="B567" s="55" t="n">
        <v>-96.46775805058645</v>
      </c>
      <c r="C567" s="55" t="n">
        <v>-96.52501307612022</v>
      </c>
      <c r="D567" s="55" t="n">
        <v>0.05725502553376745</v>
      </c>
      <c r="E567" s="55" t="n">
        <v>-0.00149802582572561</v>
      </c>
      <c r="F567" s="55" t="n">
        <v>-87.7078063208313</v>
      </c>
      <c r="G567" s="55" t="n">
        <v>-87.73092737449865</v>
      </c>
      <c r="H567" s="55" t="n">
        <v>0.02312105366735523</v>
      </c>
      <c r="I567" s="55" t="n">
        <v>-9.450395072919936e-05</v>
      </c>
      <c r="J567" s="55" t="n">
        <v>-3.266644384425021</v>
      </c>
      <c r="K567" s="55" t="n">
        <v>-3.285413839522043</v>
      </c>
      <c r="L567" s="55" t="n">
        <v>0.01876945509702164</v>
      </c>
      <c r="M567" s="55" t="n">
        <v>-0.000208693416466002</v>
      </c>
      <c r="N567" s="55" t="n">
        <v>-85.09454581723961</v>
      </c>
      <c r="O567" s="55" t="n">
        <v>-85.09004796714515</v>
      </c>
      <c r="P567" s="55" t="n">
        <v>-0.004497850094452421</v>
      </c>
      <c r="Q567" s="55" t="n">
        <v>0.0005354569835925866</v>
      </c>
      <c r="R567" s="55" t="n">
        <v>-356.0164933292591</v>
      </c>
      <c r="S567" s="55" t="n">
        <v>-356.2394308988058</v>
      </c>
      <c r="T567" s="55" t="n">
        <v>0.2229375695466815</v>
      </c>
      <c r="U567" s="55" t="n">
        <v>0.001655150919616626</v>
      </c>
      <c r="V567" s="55" t="n">
        <v>88.81934444338508</v>
      </c>
      <c r="W567" s="55" t="n">
        <v>88.84118434298351</v>
      </c>
      <c r="X567" s="55" t="n">
        <v>-0.02183989959842233</v>
      </c>
      <c r="Y567" s="55" t="n">
        <v>-0.000120309350712879</v>
      </c>
      <c r="Z567" s="55" t="n">
        <v>0.1887822096373474</v>
      </c>
      <c r="AA567" s="55" t="n">
        <v>-0.03258479250841721</v>
      </c>
      <c r="AB567" s="55" t="n">
        <v>1.000831481455098</v>
      </c>
      <c r="AC567" s="55" t="n">
        <v>0.1887939054697728</v>
      </c>
      <c r="AD567" s="55" t="n">
        <v>-0.03257595421641893</v>
      </c>
      <c r="AE567" s="55" t="n">
        <v>1.000812121097799</v>
      </c>
      <c r="AF567" s="55" t="n">
        <v>-0.01169583242538463</v>
      </c>
      <c r="AG567" s="55" t="n">
        <v>-0.008838291998283787</v>
      </c>
      <c r="AH567" s="55" t="n">
        <v>0.01936035729888097</v>
      </c>
      <c r="AI567" s="55" t="n">
        <v>0.02428438461872031</v>
      </c>
      <c r="AJ567" s="55" t="n">
        <v>0</v>
      </c>
    </row>
    <row r="568">
      <c r="A568" s="55" t="n">
        <v>5.8</v>
      </c>
      <c r="B568" s="55" t="n">
        <v>-96.46775805058645</v>
      </c>
      <c r="C568" s="55" t="n">
        <v>-96.52502903510366</v>
      </c>
      <c r="D568" s="55" t="n">
        <v>0.05727098451720671</v>
      </c>
      <c r="E568" s="55" t="n">
        <v>-0.001676339895589641</v>
      </c>
      <c r="F568" s="55" t="n">
        <v>-87.7078063208313</v>
      </c>
      <c r="G568" s="55" t="n">
        <v>-87.73092889499701</v>
      </c>
      <c r="H568" s="55" t="n">
        <v>0.02312257416570531</v>
      </c>
      <c r="I568" s="55" t="n">
        <v>-0.000199307542578573</v>
      </c>
      <c r="J568" s="55" t="n">
        <v>-3.266644384425021</v>
      </c>
      <c r="K568" s="55" t="n">
        <v>-3.285414567184238</v>
      </c>
      <c r="L568" s="55" t="n">
        <v>0.01877018275921581</v>
      </c>
      <c r="M568" s="55" t="n">
        <v>3.884876583737621e-05</v>
      </c>
      <c r="N568" s="55" t="n">
        <v>-85.09454581723961</v>
      </c>
      <c r="O568" s="55" t="n">
        <v>-85.09004552369387</v>
      </c>
      <c r="P568" s="55" t="n">
        <v>-0.004500293545726735</v>
      </c>
      <c r="Q568" s="55" t="n">
        <v>5.256850024586803e-06</v>
      </c>
      <c r="R568" s="55" t="n">
        <v>-356.0164933292591</v>
      </c>
      <c r="S568" s="55" t="n">
        <v>-356.2394135206457</v>
      </c>
      <c r="T568" s="55" t="n">
        <v>0.2229201913866267</v>
      </c>
      <c r="U568" s="55" t="n">
        <v>0.001805770255660039</v>
      </c>
      <c r="V568" s="55" t="n">
        <v>88.81934444338508</v>
      </c>
      <c r="W568" s="55" t="n">
        <v>88.84118515728086</v>
      </c>
      <c r="X568" s="55" t="n">
        <v>-0.02184071389577448</v>
      </c>
      <c r="Y568" s="55" t="n">
        <v>0.000247135641822289</v>
      </c>
      <c r="Z568" s="55" t="n">
        <v>0.1887822096373474</v>
      </c>
      <c r="AA568" s="55" t="n">
        <v>-0.03258479250841721</v>
      </c>
      <c r="AB568" s="55" t="n">
        <v>1.000831481455098</v>
      </c>
      <c r="AC568" s="55" t="n">
        <v>0.1887939005862092</v>
      </c>
      <c r="AD568" s="55" t="n">
        <v>-0.03257595576196519</v>
      </c>
      <c r="AE568" s="55" t="n">
        <v>1.00081212295917</v>
      </c>
      <c r="AF568" s="55" t="n">
        <v>-0.01169094886180333</v>
      </c>
      <c r="AG568" s="55" t="n">
        <v>-0.00883674645202337</v>
      </c>
      <c r="AH568" s="55" t="n">
        <v>0.01935849592826777</v>
      </c>
      <c r="AI568" s="55" t="n">
        <v>0.02427998636225745</v>
      </c>
      <c r="AJ568" s="55" t="n">
        <v>0</v>
      </c>
    </row>
    <row r="569">
      <c r="A569" s="55" t="n">
        <v>5.81</v>
      </c>
      <c r="B569" s="55" t="n">
        <v>-96.46775805058645</v>
      </c>
      <c r="C569" s="55" t="n">
        <v>-96.52504483592575</v>
      </c>
      <c r="D569" s="55" t="n">
        <v>0.05728678533930771</v>
      </c>
      <c r="E569" s="55" t="n">
        <v>-0.00150169888508383</v>
      </c>
      <c r="F569" s="55" t="n">
        <v>-87.7078063208313</v>
      </c>
      <c r="G569" s="55" t="n">
        <v>-87.73093033271346</v>
      </c>
      <c r="H569" s="55" t="n">
        <v>0.02312401188215569</v>
      </c>
      <c r="I569" s="55" t="n">
        <v>-9.851444632019052e-05</v>
      </c>
      <c r="J569" s="55" t="n">
        <v>-3.266644384425021</v>
      </c>
      <c r="K569" s="55" t="n">
        <v>-3.285415494620775</v>
      </c>
      <c r="L569" s="55" t="n">
        <v>0.01877111019575367</v>
      </c>
      <c r="M569" s="55" t="n">
        <v>-0.000199992037290105</v>
      </c>
      <c r="N569" s="55" t="n">
        <v>-85.09454581723961</v>
      </c>
      <c r="O569" s="55" t="n">
        <v>-85.090042617463</v>
      </c>
      <c r="P569" s="55" t="n">
        <v>-0.004503199776600035</v>
      </c>
      <c r="Q569" s="55" t="n">
        <v>0.0005231612082161738</v>
      </c>
      <c r="R569" s="55" t="n">
        <v>-356.0164933292591</v>
      </c>
      <c r="S569" s="55" t="n">
        <v>-356.2393962757912</v>
      </c>
      <c r="T569" s="55" t="n">
        <v>0.2229029465321171</v>
      </c>
      <c r="U569" s="55" t="n">
        <v>0.001658305747661724</v>
      </c>
      <c r="V569" s="55" t="n">
        <v>88.81934444338508</v>
      </c>
      <c r="W569" s="55" t="n">
        <v>88.8411856433426</v>
      </c>
      <c r="X569" s="55" t="n">
        <v>-0.02184119995751718</v>
      </c>
      <c r="Y569" s="55" t="n">
        <v>-0.000113154261187435</v>
      </c>
      <c r="Z569" s="55" t="n">
        <v>0.1887822096373474</v>
      </c>
      <c r="AA569" s="55" t="n">
        <v>-0.03258479250841721</v>
      </c>
      <c r="AB569" s="55" t="n">
        <v>1.000831481455098</v>
      </c>
      <c r="AC569" s="55" t="n">
        <v>0.1887938957396547</v>
      </c>
      <c r="AD569" s="55" t="n">
        <v>-0.0325759573595574</v>
      </c>
      <c r="AE569" s="55" t="n">
        <v>1.000812124762761</v>
      </c>
      <c r="AF569" s="55" t="n">
        <v>-0.01168610230728451</v>
      </c>
      <c r="AG569" s="55" t="n">
        <v>-0.00883514885981207</v>
      </c>
      <c r="AH569" s="55" t="n">
        <v>0.01935669233743553</v>
      </c>
      <c r="AI569" s="55" t="n">
        <v>0.02427563347798558</v>
      </c>
      <c r="AJ569" s="55" t="n">
        <v>0</v>
      </c>
    </row>
    <row r="570">
      <c r="A570" s="55" t="n">
        <v>5.819999999999999</v>
      </c>
      <c r="B570" s="55" t="n">
        <v>-96.46775805058645</v>
      </c>
      <c r="C570" s="55" t="n">
        <v>-96.52506076389585</v>
      </c>
      <c r="D570" s="55" t="n">
        <v>0.0573027133094</v>
      </c>
      <c r="E570" s="55" t="n">
        <v>-0.001667697165239253</v>
      </c>
      <c r="F570" s="55" t="n">
        <v>-87.7078063208313</v>
      </c>
      <c r="G570" s="55" t="n">
        <v>-87.73093186309285</v>
      </c>
      <c r="H570" s="55" t="n">
        <v>0.02312554226156044</v>
      </c>
      <c r="I570" s="55" t="n">
        <v>-0.0001978245334338947</v>
      </c>
      <c r="J570" s="55" t="n">
        <v>-3.266644384425021</v>
      </c>
      <c r="K570" s="55" t="n">
        <v>-3.285416209203101</v>
      </c>
      <c r="L570" s="55" t="n">
        <v>0.01877182477807931</v>
      </c>
      <c r="M570" s="55" t="n">
        <v>3.410899039967411e-05</v>
      </c>
      <c r="N570" s="55" t="n">
        <v>-85.09454581723961</v>
      </c>
      <c r="O570" s="55" t="n">
        <v>-85.09004011106687</v>
      </c>
      <c r="P570" s="55" t="n">
        <v>-0.004505706172730828</v>
      </c>
      <c r="Q570" s="55" t="n">
        <v>2.677063736270204e-05</v>
      </c>
      <c r="R570" s="55" t="n">
        <v>-356.0164933292591</v>
      </c>
      <c r="S570" s="55" t="n">
        <v>-356.2393789238285</v>
      </c>
      <c r="T570" s="55" t="n">
        <v>0.2228855945694008</v>
      </c>
      <c r="U570" s="55" t="n">
        <v>0.001798428281824535</v>
      </c>
      <c r="V570" s="55" t="n">
        <v>88.81934444338508</v>
      </c>
      <c r="W570" s="55" t="n">
        <v>88.84118639390206</v>
      </c>
      <c r="X570" s="55" t="n">
        <v>-0.02184195051698607</v>
      </c>
      <c r="Y570" s="55" t="n">
        <v>0.000229684716412473</v>
      </c>
      <c r="Z570" s="55" t="n">
        <v>0.1887822096373474</v>
      </c>
      <c r="AA570" s="55" t="n">
        <v>-0.03258479250841721</v>
      </c>
      <c r="AB570" s="55" t="n">
        <v>1.000831481455098</v>
      </c>
      <c r="AC570" s="55" t="n">
        <v>0.1887938908653293</v>
      </c>
      <c r="AD570" s="55" t="n">
        <v>-0.03257595889813137</v>
      </c>
      <c r="AE570" s="55" t="n">
        <v>1.000812126623668</v>
      </c>
      <c r="AF570" s="55" t="n">
        <v>-0.01168122798195226</v>
      </c>
      <c r="AG570" s="55" t="n">
        <v>-0.008833610285842453</v>
      </c>
      <c r="AH570" s="55" t="n">
        <v>0.01935483143000738</v>
      </c>
      <c r="AI570" s="55" t="n">
        <v>0.02427124342781983</v>
      </c>
      <c r="AJ570" s="55" t="n">
        <v>0</v>
      </c>
    </row>
    <row r="571">
      <c r="A571" s="55" t="n">
        <v>5.83</v>
      </c>
      <c r="B571" s="55" t="n">
        <v>-96.46775805058645</v>
      </c>
      <c r="C571" s="55" t="n">
        <v>-96.52507653022185</v>
      </c>
      <c r="D571" s="55" t="n">
        <v>0.05731847963540848</v>
      </c>
      <c r="E571" s="55" t="n">
        <v>-0.001502499700400807</v>
      </c>
      <c r="F571" s="55" t="n">
        <v>-87.7078063208313</v>
      </c>
      <c r="G571" s="55" t="n">
        <v>-87.73093332053013</v>
      </c>
      <c r="H571" s="55" t="n">
        <v>0.02312699969883657</v>
      </c>
      <c r="I571" s="55" t="n">
        <v>-0.0001033156731741913</v>
      </c>
      <c r="J571" s="55" t="n">
        <v>-3.266644384425021</v>
      </c>
      <c r="K571" s="55" t="n">
        <v>-3.285417102650148</v>
      </c>
      <c r="L571" s="55" t="n">
        <v>0.01877271822512619</v>
      </c>
      <c r="M571" s="55" t="n">
        <v>-0.0001899326132419828</v>
      </c>
      <c r="N571" s="55" t="n">
        <v>-85.09454581723961</v>
      </c>
      <c r="O571" s="55" t="n">
        <v>-85.09003715554111</v>
      </c>
      <c r="P571" s="55" t="n">
        <v>-0.004508661698486802</v>
      </c>
      <c r="Q571" s="55" t="n">
        <v>0.000514535079283409</v>
      </c>
      <c r="R571" s="55" t="n">
        <v>-356.0164933292591</v>
      </c>
      <c r="S571" s="55" t="n">
        <v>-356.2393617092016</v>
      </c>
      <c r="T571" s="55" t="n">
        <v>0.2228683799424758</v>
      </c>
      <c r="U571" s="55" t="n">
        <v>0.001658819951083862</v>
      </c>
      <c r="V571" s="55" t="n">
        <v>88.81934444338508</v>
      </c>
      <c r="W571" s="55" t="n">
        <v>88.84118681804496</v>
      </c>
      <c r="X571" s="55" t="n">
        <v>-0.02184237465988107</v>
      </c>
      <c r="Y571" s="55" t="n">
        <v>-0.0001101458908571398</v>
      </c>
      <c r="Z571" s="55" t="n">
        <v>0.1887822096373474</v>
      </c>
      <c r="AA571" s="55" t="n">
        <v>-0.03258479250841721</v>
      </c>
      <c r="AB571" s="55" t="n">
        <v>1.000831481455098</v>
      </c>
      <c r="AC571" s="55" t="n">
        <v>0.1887938860298774</v>
      </c>
      <c r="AD571" s="55" t="n">
        <v>-0.03257596048162697</v>
      </c>
      <c r="AE571" s="55" t="n">
        <v>1.000812128430685</v>
      </c>
      <c r="AF571" s="55" t="n">
        <v>-0.01167639253005226</v>
      </c>
      <c r="AG571" s="55" t="n">
        <v>-0.008832026790243919</v>
      </c>
      <c r="AH571" s="55" t="n">
        <v>0.01935302441369302</v>
      </c>
      <c r="AI571" s="55" t="n">
        <v>0.02426689913640481</v>
      </c>
      <c r="AJ571" s="55" t="n">
        <v>0</v>
      </c>
    </row>
    <row r="572">
      <c r="A572" s="55" t="n">
        <v>5.84</v>
      </c>
      <c r="B572" s="55" t="n">
        <v>-96.46775805058645</v>
      </c>
      <c r="C572" s="55" t="n">
        <v>-96.52509241128774</v>
      </c>
      <c r="D572" s="55" t="n">
        <v>0.05733436070130109</v>
      </c>
      <c r="E572" s="55" t="n">
        <v>-0.00165851611253747</v>
      </c>
      <c r="F572" s="55" t="n">
        <v>-87.7078063208313</v>
      </c>
      <c r="G572" s="55" t="n">
        <v>-87.73093486561777</v>
      </c>
      <c r="H572" s="55" t="n">
        <v>0.02312854478647472</v>
      </c>
      <c r="I572" s="55" t="n">
        <v>-0.0001965732463744736</v>
      </c>
      <c r="J572" s="55" t="n">
        <v>-3.266644384425021</v>
      </c>
      <c r="K572" s="55" t="n">
        <v>-3.285417793789787</v>
      </c>
      <c r="L572" s="55" t="n">
        <v>0.01877340936476485</v>
      </c>
      <c r="M572" s="55" t="n">
        <v>3.014373323047077e-05</v>
      </c>
      <c r="N572" s="55" t="n">
        <v>-85.09454581723961</v>
      </c>
      <c r="O572" s="55" t="n">
        <v>-85.09003457762557</v>
      </c>
      <c r="P572" s="55" t="n">
        <v>-0.004511239614033218</v>
      </c>
      <c r="Q572" s="55" t="n">
        <v>4.684197135939242e-05</v>
      </c>
      <c r="R572" s="55" t="n">
        <v>-356.0164933292591</v>
      </c>
      <c r="S572" s="55" t="n">
        <v>-356.239344399091</v>
      </c>
      <c r="T572" s="55" t="n">
        <v>0.2228510698318897</v>
      </c>
      <c r="U572" s="55" t="n">
        <v>0.001790401611376757</v>
      </c>
      <c r="V572" s="55" t="n">
        <v>88.81934444338508</v>
      </c>
      <c r="W572" s="55" t="n">
        <v>88.84118749056439</v>
      </c>
      <c r="X572" s="55" t="n">
        <v>-0.0218430471793138</v>
      </c>
      <c r="Y572" s="55" t="n">
        <v>0.0002130248394860139</v>
      </c>
      <c r="Z572" s="55" t="n">
        <v>0.1887822096373474</v>
      </c>
      <c r="AA572" s="55" t="n">
        <v>-0.03258479250841721</v>
      </c>
      <c r="AB572" s="55" t="n">
        <v>1.000831481455098</v>
      </c>
      <c r="AC572" s="55" t="n">
        <v>0.1887938811698533</v>
      </c>
      <c r="AD572" s="55" t="n">
        <v>-0.03257596200857017</v>
      </c>
      <c r="AE572" s="55" t="n">
        <v>1.000812130291438</v>
      </c>
      <c r="AF572" s="55" t="n">
        <v>-0.01167153250594688</v>
      </c>
      <c r="AG572" s="55" t="n">
        <v>-0.008830499847040096</v>
      </c>
      <c r="AH572" s="55" t="n">
        <v>0.01935116365991973</v>
      </c>
      <c r="AI572" s="55" t="n">
        <v>0.02426252117111798</v>
      </c>
      <c r="AJ572" s="55" t="n">
        <v>0</v>
      </c>
    </row>
    <row r="573">
      <c r="A573" s="55" t="n">
        <v>5.85</v>
      </c>
      <c r="B573" s="55" t="n">
        <v>-96.46775805058645</v>
      </c>
      <c r="C573" s="55" t="n">
        <v>-96.52510814313706</v>
      </c>
      <c r="D573" s="55" t="n">
        <v>0.05735009255060572</v>
      </c>
      <c r="E573" s="55" t="n">
        <v>-0.001503744376304804</v>
      </c>
      <c r="F573" s="55" t="n">
        <v>-87.7078063208313</v>
      </c>
      <c r="G573" s="55" t="n">
        <v>-87.73093633881388</v>
      </c>
      <c r="H573" s="55" t="n">
        <v>0.02313001798258507</v>
      </c>
      <c r="I573" s="55" t="n">
        <v>-0.0001072066791578922</v>
      </c>
      <c r="J573" s="55" t="n">
        <v>-3.266644384425021</v>
      </c>
      <c r="K573" s="55" t="n">
        <v>-3.285418657242062</v>
      </c>
      <c r="L573" s="55" t="n">
        <v>0.01877427281703977</v>
      </c>
      <c r="M573" s="55" t="n">
        <v>-0.0001812329960983955</v>
      </c>
      <c r="N573" s="55" t="n">
        <v>-85.09454581723961</v>
      </c>
      <c r="O573" s="55" t="n">
        <v>-85.09003159135527</v>
      </c>
      <c r="P573" s="55" t="n">
        <v>-0.004514225884328409</v>
      </c>
      <c r="Q573" s="55" t="n">
        <v>0.0005037125133595524</v>
      </c>
      <c r="R573" s="55" t="n">
        <v>-356.0164933292591</v>
      </c>
      <c r="S573" s="55" t="n">
        <v>-356.2393272167737</v>
      </c>
      <c r="T573" s="55" t="n">
        <v>0.2228338875145658</v>
      </c>
      <c r="U573" s="55" t="n">
        <v>0.001659515274948323</v>
      </c>
      <c r="V573" s="55" t="n">
        <v>88.81934444338508</v>
      </c>
      <c r="W573" s="55" t="n">
        <v>88.84118787016683</v>
      </c>
      <c r="X573" s="55" t="n">
        <v>-0.02184342678174648</v>
      </c>
      <c r="Y573" s="55" t="n">
        <v>-0.0001046219076618956</v>
      </c>
      <c r="Z573" s="55" t="n">
        <v>0.1887822096373474</v>
      </c>
      <c r="AA573" s="55" t="n">
        <v>-0.03258479250841721</v>
      </c>
      <c r="AB573" s="55" t="n">
        <v>1.000831481455098</v>
      </c>
      <c r="AC573" s="55" t="n">
        <v>0.1887938763455318</v>
      </c>
      <c r="AD573" s="55" t="n">
        <v>-0.03257596357941896</v>
      </c>
      <c r="AE573" s="55" t="n">
        <v>1.000812132100848</v>
      </c>
      <c r="AF573" s="55" t="n">
        <v>-0.01166670818442128</v>
      </c>
      <c r="AG573" s="55" t="n">
        <v>-0.008828928998255714</v>
      </c>
      <c r="AH573" s="55" t="n">
        <v>0.01934935425018658</v>
      </c>
      <c r="AI573" s="55" t="n">
        <v>0.02425818577338166</v>
      </c>
      <c r="AJ573" s="55" t="n">
        <v>0</v>
      </c>
    </row>
    <row r="574">
      <c r="A574" s="55" t="n">
        <v>5.859999999999999</v>
      </c>
      <c r="B574" s="55" t="n">
        <v>-96.46775805058645</v>
      </c>
      <c r="C574" s="55" t="n">
        <v>-96.52512399143608</v>
      </c>
      <c r="D574" s="55" t="n">
        <v>0.05736594084962251</v>
      </c>
      <c r="E574" s="55" t="n">
        <v>-0.00165154134244615</v>
      </c>
      <c r="F574" s="55" t="n">
        <v>-87.7078063208313</v>
      </c>
      <c r="G574" s="55" t="n">
        <v>-87.73093788870645</v>
      </c>
      <c r="H574" s="55" t="n">
        <v>0.02313156787515079</v>
      </c>
      <c r="I574" s="55" t="n">
        <v>-0.0001942647801818642</v>
      </c>
      <c r="J574" s="55" t="n">
        <v>-3.266644384425021</v>
      </c>
      <c r="K574" s="55" t="n">
        <v>-3.285419338782712</v>
      </c>
      <c r="L574" s="55" t="n">
        <v>0.01877495435769006</v>
      </c>
      <c r="M574" s="55" t="n">
        <v>2.477299449846787e-05</v>
      </c>
      <c r="N574" s="55" t="n">
        <v>-85.09454581723961</v>
      </c>
      <c r="O574" s="55" t="n">
        <v>-85.0900289817407</v>
      </c>
      <c r="P574" s="55" t="n">
        <v>-0.004516835498898503</v>
      </c>
      <c r="Q574" s="55" t="n">
        <v>6.14635558502471e-05</v>
      </c>
      <c r="R574" s="55" t="n">
        <v>-356.0164933292591</v>
      </c>
      <c r="S574" s="55" t="n">
        <v>-356.2393099381156</v>
      </c>
      <c r="T574" s="55" t="n">
        <v>0.2228166088564595</v>
      </c>
      <c r="U574" s="55" t="n">
        <v>0.001784115821286186</v>
      </c>
      <c r="V574" s="55" t="n">
        <v>88.81934444338508</v>
      </c>
      <c r="W574" s="55" t="n">
        <v>88.84118850651588</v>
      </c>
      <c r="X574" s="55" t="n">
        <v>-0.02184406313079181</v>
      </c>
      <c r="Y574" s="55" t="n">
        <v>0.0002019253888015035</v>
      </c>
      <c r="Z574" s="55" t="n">
        <v>0.1887822096373474</v>
      </c>
      <c r="AA574" s="55" t="n">
        <v>-0.03258479250841721</v>
      </c>
      <c r="AB574" s="55" t="n">
        <v>1.000831481455098</v>
      </c>
      <c r="AC574" s="55" t="n">
        <v>0.1887938714954392</v>
      </c>
      <c r="AD574" s="55" t="n">
        <v>-0.03257596510062248</v>
      </c>
      <c r="AE574" s="55" t="n">
        <v>1.00081213395987</v>
      </c>
      <c r="AF574" s="55" t="n">
        <v>-0.01166185809187148</v>
      </c>
      <c r="AG574" s="55" t="n">
        <v>-0.008827407794731457</v>
      </c>
      <c r="AH574" s="55" t="n">
        <v>0.01934749522858326</v>
      </c>
      <c r="AI574" s="55" t="n">
        <v>0.0242538168985726</v>
      </c>
      <c r="AJ574" s="55" t="n">
        <v>0</v>
      </c>
    </row>
    <row r="575">
      <c r="A575" s="55" t="n">
        <v>5.87</v>
      </c>
      <c r="B575" s="55" t="n">
        <v>-96.46775805058645</v>
      </c>
      <c r="C575" s="55" t="n">
        <v>-96.52513971081366</v>
      </c>
      <c r="D575" s="55" t="n">
        <v>0.0573816602272089</v>
      </c>
      <c r="E575" s="55" t="n">
        <v>-0.001507183369611904</v>
      </c>
      <c r="F575" s="55" t="n">
        <v>-87.7078063208313</v>
      </c>
      <c r="G575" s="55" t="n">
        <v>-87.73093936441421</v>
      </c>
      <c r="H575" s="55" t="n">
        <v>0.02313304358291973</v>
      </c>
      <c r="I575" s="55" t="n">
        <v>-0.0001095522214411289</v>
      </c>
      <c r="J575" s="55" t="n">
        <v>-3.266644384425021</v>
      </c>
      <c r="K575" s="55" t="n">
        <v>-3.285420192532751</v>
      </c>
      <c r="L575" s="55" t="n">
        <v>0.01877580810772944</v>
      </c>
      <c r="M575" s="55" t="n">
        <v>-0.0001750747063957542</v>
      </c>
      <c r="N575" s="55" t="n">
        <v>-85.09454581723961</v>
      </c>
      <c r="O575" s="55" t="n">
        <v>-85.09002601119063</v>
      </c>
      <c r="P575" s="55" t="n">
        <v>-0.004519806048971403</v>
      </c>
      <c r="Q575" s="55" t="n">
        <v>0.0004888926966233993</v>
      </c>
      <c r="R575" s="55" t="n">
        <v>-356.0164933292591</v>
      </c>
      <c r="S575" s="55" t="n">
        <v>-356.2392927702718</v>
      </c>
      <c r="T575" s="55" t="n">
        <v>0.2227994410127458</v>
      </c>
      <c r="U575" s="55" t="n">
        <v>0.001662026738860521</v>
      </c>
      <c r="V575" s="55" t="n">
        <v>88.81934444338508</v>
      </c>
      <c r="W575" s="55" t="n">
        <v>88.84118889312539</v>
      </c>
      <c r="X575" s="55" t="n">
        <v>-0.02184444974030451</v>
      </c>
      <c r="Y575" s="55" t="n">
        <v>-9.426782207638981e-05</v>
      </c>
      <c r="Z575" s="55" t="n">
        <v>0.1887822096373474</v>
      </c>
      <c r="AA575" s="55" t="n">
        <v>-0.03258479250841721</v>
      </c>
      <c r="AB575" s="55" t="n">
        <v>1.000831481455098</v>
      </c>
      <c r="AC575" s="55" t="n">
        <v>0.1887938666753494</v>
      </c>
      <c r="AD575" s="55" t="n">
        <v>-0.0325759666674771</v>
      </c>
      <c r="AE575" s="55" t="n">
        <v>1.000812135769635</v>
      </c>
      <c r="AF575" s="55" t="n">
        <v>-0.01165703800204421</v>
      </c>
      <c r="AG575" s="55" t="n">
        <v>-0.008825840940113183</v>
      </c>
      <c r="AH575" s="55" t="n">
        <v>0.0193456854629126</v>
      </c>
      <c r="AI575" s="55" t="n">
        <v>0.02424948554735189</v>
      </c>
      <c r="AJ575" s="55" t="n">
        <v>0</v>
      </c>
    </row>
    <row r="576">
      <c r="A576" s="55" t="n">
        <v>5.88</v>
      </c>
      <c r="B576" s="55" t="n">
        <v>-96.46775805058645</v>
      </c>
      <c r="C576" s="55" t="n">
        <v>-96.52515555106041</v>
      </c>
      <c r="D576" s="55" t="n">
        <v>0.05739750047396451</v>
      </c>
      <c r="E576" s="55" t="n">
        <v>-0.001647263197538385</v>
      </c>
      <c r="F576" s="55" t="n">
        <v>-87.7078063208313</v>
      </c>
      <c r="G576" s="55" t="n">
        <v>-87.73094090639083</v>
      </c>
      <c r="H576" s="55" t="n">
        <v>0.02313458555953013</v>
      </c>
      <c r="I576" s="55" t="n">
        <v>-0.0001909059542846706</v>
      </c>
      <c r="J576" s="55" t="n">
        <v>-3.266644384425021</v>
      </c>
      <c r="K576" s="55" t="n">
        <v>-3.285420884653686</v>
      </c>
      <c r="L576" s="55" t="n">
        <v>0.01877650022866384</v>
      </c>
      <c r="M576" s="55" t="n">
        <v>1.78105404505983e-05</v>
      </c>
      <c r="N576" s="55" t="n">
        <v>-85.09454581723961</v>
      </c>
      <c r="O576" s="55" t="n">
        <v>-85.0900234144993</v>
      </c>
      <c r="P576" s="55" t="n">
        <v>-0.004522402740298992</v>
      </c>
      <c r="Q576" s="55" t="n">
        <v>7.123538633623672e-05</v>
      </c>
      <c r="R576" s="55" t="n">
        <v>-356.0164933292591</v>
      </c>
      <c r="S576" s="55" t="n">
        <v>-356.2392755021243</v>
      </c>
      <c r="T576" s="55" t="n">
        <v>0.222782172865126</v>
      </c>
      <c r="U576" s="55" t="n">
        <v>0.001780149204797507</v>
      </c>
      <c r="V576" s="55" t="n">
        <v>88.81934444338508</v>
      </c>
      <c r="W576" s="55" t="n">
        <v>88.84118954368512</v>
      </c>
      <c r="X576" s="55" t="n">
        <v>-0.02184510030003</v>
      </c>
      <c r="Y576" s="55" t="n">
        <v>0.0001960408420469597</v>
      </c>
      <c r="Z576" s="55" t="n">
        <v>0.1887822096373474</v>
      </c>
      <c r="AA576" s="55" t="n">
        <v>-0.03258479250841721</v>
      </c>
      <c r="AB576" s="55" t="n">
        <v>1.000831481455098</v>
      </c>
      <c r="AC576" s="55" t="n">
        <v>0.1887938618274588</v>
      </c>
      <c r="AD576" s="55" t="n">
        <v>-0.03257596819174135</v>
      </c>
      <c r="AE576" s="55" t="n">
        <v>1.000812137625268</v>
      </c>
      <c r="AF576" s="55" t="n">
        <v>-0.01165219011145524</v>
      </c>
      <c r="AG576" s="55" t="n">
        <v>-0.008824316675863642</v>
      </c>
      <c r="AH576" s="55" t="n">
        <v>0.01934382983037608</v>
      </c>
      <c r="AI576" s="55" t="n">
        <v>0.02424512016253927</v>
      </c>
      <c r="AJ576" s="55" t="n">
        <v>0</v>
      </c>
    </row>
    <row r="577">
      <c r="A577" s="55" t="n">
        <v>5.89</v>
      </c>
      <c r="B577" s="55" t="n">
        <v>-96.46775805058645</v>
      </c>
      <c r="C577" s="55" t="n">
        <v>-96.52517127886966</v>
      </c>
      <c r="D577" s="55" t="n">
        <v>0.05741322828321407</v>
      </c>
      <c r="E577" s="55" t="n">
        <v>-0.001512215343952043</v>
      </c>
      <c r="F577" s="55" t="n">
        <v>-87.7078063208313</v>
      </c>
      <c r="G577" s="55" t="n">
        <v>-87.73094237455078</v>
      </c>
      <c r="H577" s="55" t="n">
        <v>0.02313605371948659</v>
      </c>
      <c r="I577" s="55" t="n">
        <v>-0.0001109265833680804</v>
      </c>
      <c r="J577" s="55" t="n">
        <v>-3.266644384425021</v>
      </c>
      <c r="K577" s="55" t="n">
        <v>-3.285421745630777</v>
      </c>
      <c r="L577" s="55" t="n">
        <v>0.01877736120575557</v>
      </c>
      <c r="M577" s="55" t="n">
        <v>-0.0001706939221498277</v>
      </c>
      <c r="N577" s="55" t="n">
        <v>-85.09454581723961</v>
      </c>
      <c r="O577" s="55" t="n">
        <v>-85.09002049085588</v>
      </c>
      <c r="P577" s="55" t="n">
        <v>-0.004525326383729561</v>
      </c>
      <c r="Q577" s="55" t="n">
        <v>0.0004723655320723615</v>
      </c>
      <c r="R577" s="55" t="n">
        <v>-356.0164933292591</v>
      </c>
      <c r="S577" s="55" t="n">
        <v>-356.2392583303657</v>
      </c>
      <c r="T577" s="55" t="n">
        <v>0.2227650011065312</v>
      </c>
      <c r="U577" s="55" t="n">
        <v>0.001665982029524805</v>
      </c>
      <c r="V577" s="55" t="n">
        <v>88.81934444338508</v>
      </c>
      <c r="W577" s="55" t="n">
        <v>88.84118997432968</v>
      </c>
      <c r="X577" s="55" t="n">
        <v>-0.02184553094460214</v>
      </c>
      <c r="Y577" s="55" t="n">
        <v>-8.144327758986521e-05</v>
      </c>
      <c r="Z577" s="55" t="n">
        <v>0.1887822096373474</v>
      </c>
      <c r="AA577" s="55" t="n">
        <v>-0.03258479250841721</v>
      </c>
      <c r="AB577" s="55" t="n">
        <v>1.000831481455098</v>
      </c>
      <c r="AC577" s="55" t="n">
        <v>0.1887938570050091</v>
      </c>
      <c r="AD577" s="55" t="n">
        <v>-0.03257596976195721</v>
      </c>
      <c r="AE577" s="55" t="n">
        <v>1.000812139434083</v>
      </c>
      <c r="AF577" s="55" t="n">
        <v>-0.01164736766173791</v>
      </c>
      <c r="AG577" s="55" t="n">
        <v>-0.008822746460003528</v>
      </c>
      <c r="AH577" s="55" t="n">
        <v>0.01934202101483429</v>
      </c>
      <c r="AI577" s="55" t="n">
        <v>0.02424078805409374</v>
      </c>
      <c r="AJ577" s="55" t="n">
        <v>0</v>
      </c>
    </row>
    <row r="578">
      <c r="A578" s="55" t="n">
        <v>5.899999999999999</v>
      </c>
      <c r="B578" s="55" t="n">
        <v>-96.46775805058645</v>
      </c>
      <c r="C578" s="55" t="n">
        <v>-96.52518712515203</v>
      </c>
      <c r="D578" s="55" t="n">
        <v>0.05742907456558109</v>
      </c>
      <c r="E578" s="55" t="n">
        <v>-0.001644242302896268</v>
      </c>
      <c r="F578" s="55" t="n">
        <v>-87.7078063208313</v>
      </c>
      <c r="G578" s="55" t="n">
        <v>-87.73094390336443</v>
      </c>
      <c r="H578" s="55" t="n">
        <v>0.02313758253314243</v>
      </c>
      <c r="I578" s="55" t="n">
        <v>-0.0001873867537043587</v>
      </c>
      <c r="J578" s="55" t="n">
        <v>-3.266644384425021</v>
      </c>
      <c r="K578" s="55" t="n">
        <v>-3.285422457868685</v>
      </c>
      <c r="L578" s="55" t="n">
        <v>0.01877807344366295</v>
      </c>
      <c r="M578" s="55" t="n">
        <v>1.056720505671404e-05</v>
      </c>
      <c r="N578" s="55" t="n">
        <v>-85.09454581723961</v>
      </c>
      <c r="O578" s="55" t="n">
        <v>-85.09001792283428</v>
      </c>
      <c r="P578" s="55" t="n">
        <v>-0.004527894405320974</v>
      </c>
      <c r="Q578" s="55" t="n">
        <v>7.953905684523021e-05</v>
      </c>
      <c r="R578" s="55" t="n">
        <v>-356.0164933292591</v>
      </c>
      <c r="S578" s="55" t="n">
        <v>-356.2392410596989</v>
      </c>
      <c r="T578" s="55" t="n">
        <v>0.2227477304398102</v>
      </c>
      <c r="U578" s="55" t="n">
        <v>0.00177736910353274</v>
      </c>
      <c r="V578" s="55" t="n">
        <v>88.81934444338508</v>
      </c>
      <c r="W578" s="55" t="n">
        <v>88.84119065879561</v>
      </c>
      <c r="X578" s="55" t="n">
        <v>-0.02184621541052904</v>
      </c>
      <c r="Y578" s="55" t="n">
        <v>0.000191718185637548</v>
      </c>
      <c r="Z578" s="55" t="n">
        <v>0.1887822096373474</v>
      </c>
      <c r="AA578" s="55" t="n">
        <v>-0.03258479250841721</v>
      </c>
      <c r="AB578" s="55" t="n">
        <v>1.000831481455098</v>
      </c>
      <c r="AC578" s="55" t="n">
        <v>0.1887938521548931</v>
      </c>
      <c r="AD578" s="55" t="n">
        <v>-0.03257597129358106</v>
      </c>
      <c r="AE578" s="55" t="n">
        <v>1.000812141285897</v>
      </c>
      <c r="AF578" s="55" t="n">
        <v>-0.01164251754570689</v>
      </c>
      <c r="AG578" s="55" t="n">
        <v>-0.008821214836154945</v>
      </c>
      <c r="AH578" s="55" t="n">
        <v>0.01934016920102088</v>
      </c>
      <c r="AI578" s="55" t="n">
        <v>0.02423642281178907</v>
      </c>
      <c r="AJ578" s="55" t="n">
        <v>0</v>
      </c>
    </row>
    <row r="579">
      <c r="A579" s="55" t="n">
        <v>5.91</v>
      </c>
      <c r="B579" s="55" t="n">
        <v>-96.46775805058645</v>
      </c>
      <c r="C579" s="55" t="n">
        <v>-96.52520286605676</v>
      </c>
      <c r="D579" s="55" t="n">
        <v>0.05744481547030655</v>
      </c>
      <c r="E579" s="55" t="n">
        <v>-0.001517066383537783</v>
      </c>
      <c r="F579" s="55" t="n">
        <v>-87.7078063208313</v>
      </c>
      <c r="G579" s="55" t="n">
        <v>-87.73094536339543</v>
      </c>
      <c r="H579" s="55" t="n">
        <v>0.02313904256413546</v>
      </c>
      <c r="I579" s="55" t="n">
        <v>-0.0001123262485700511</v>
      </c>
      <c r="J579" s="55" t="n">
        <v>-3.266644384425021</v>
      </c>
      <c r="K579" s="55" t="n">
        <v>-3.285423328501008</v>
      </c>
      <c r="L579" s="55" t="n">
        <v>0.01877894407598679</v>
      </c>
      <c r="M579" s="55" t="n">
        <v>-0.0001665253004563419</v>
      </c>
      <c r="N579" s="55" t="n">
        <v>-85.09454581723961</v>
      </c>
      <c r="O579" s="55" t="n">
        <v>-85.09001504338093</v>
      </c>
      <c r="P579" s="55" t="n">
        <v>-0.004530773858671854</v>
      </c>
      <c r="Q579" s="55" t="n">
        <v>0.0004575341379039092</v>
      </c>
      <c r="R579" s="55" t="n">
        <v>-356.0164933292591</v>
      </c>
      <c r="S579" s="55" t="n">
        <v>-356.2392238788648</v>
      </c>
      <c r="T579" s="55" t="n">
        <v>0.2227305496056935</v>
      </c>
      <c r="U579" s="55" t="n">
        <v>0.001669904624520363</v>
      </c>
      <c r="V579" s="55" t="n">
        <v>88.81934444338508</v>
      </c>
      <c r="W579" s="55" t="n">
        <v>88.84119113299529</v>
      </c>
      <c r="X579" s="55" t="n">
        <v>-0.02184668961021494</v>
      </c>
      <c r="Y579" s="55" t="n">
        <v>-6.998425870715306e-05</v>
      </c>
      <c r="Z579" s="55" t="n">
        <v>0.1887822096373474</v>
      </c>
      <c r="AA579" s="55" t="n">
        <v>-0.03258479250841721</v>
      </c>
      <c r="AB579" s="55" t="n">
        <v>1.000831481455098</v>
      </c>
      <c r="AC579" s="55" t="n">
        <v>0.1887938473285712</v>
      </c>
      <c r="AD579" s="55" t="n">
        <v>-0.03257597286828644</v>
      </c>
      <c r="AE579" s="55" t="n">
        <v>1.000812143093853</v>
      </c>
      <c r="AF579" s="55" t="n">
        <v>-0.01163769122386471</v>
      </c>
      <c r="AG579" s="55" t="n">
        <v>-0.008819640130774964</v>
      </c>
      <c r="AH579" s="55" t="n">
        <v>0.0193383612452358</v>
      </c>
      <c r="AI579" s="55" t="n">
        <v>0.024232088740132</v>
      </c>
      <c r="AJ579" s="55" t="n">
        <v>0</v>
      </c>
    </row>
    <row r="580">
      <c r="A580" s="55" t="n">
        <v>5.92</v>
      </c>
      <c r="B580" s="55" t="n">
        <v>-96.46775805058645</v>
      </c>
      <c r="C580" s="55" t="n">
        <v>-96.52521871495867</v>
      </c>
      <c r="D580" s="55" t="n">
        <v>0.05746066437221656</v>
      </c>
      <c r="E580" s="55" t="n">
        <v>-0.001640748612217431</v>
      </c>
      <c r="F580" s="55" t="n">
        <v>-87.7078063208313</v>
      </c>
      <c r="G580" s="55" t="n">
        <v>-87.73094688290303</v>
      </c>
      <c r="H580" s="55" t="n">
        <v>0.02314056207173002</v>
      </c>
      <c r="I580" s="55" t="n">
        <v>-0.0001845485063827223</v>
      </c>
      <c r="J580" s="55" t="n">
        <v>-3.266644384425021</v>
      </c>
      <c r="K580" s="55" t="n">
        <v>-3.285424055828667</v>
      </c>
      <c r="L580" s="55" t="n">
        <v>0.01877967140364584</v>
      </c>
      <c r="M580" s="55" t="n">
        <v>4.411674622730874e-06</v>
      </c>
      <c r="N580" s="55" t="n">
        <v>-85.09454581723961</v>
      </c>
      <c r="O580" s="55" t="n">
        <v>-85.09001248875342</v>
      </c>
      <c r="P580" s="55" t="n">
        <v>-0.004533328486184171</v>
      </c>
      <c r="Q580" s="55" t="n">
        <v>8.923563158442968e-05</v>
      </c>
      <c r="R580" s="55" t="n">
        <v>-356.0164933292591</v>
      </c>
      <c r="S580" s="55" t="n">
        <v>-356.2392066075265</v>
      </c>
      <c r="T580" s="55" t="n">
        <v>0.2227132782673412</v>
      </c>
      <c r="U580" s="55" t="n">
        <v>0.001774280463720671</v>
      </c>
      <c r="V580" s="55" t="n">
        <v>88.81934444338508</v>
      </c>
      <c r="W580" s="55" t="n">
        <v>88.841191835752</v>
      </c>
      <c r="X580" s="55" t="n">
        <v>-0.02184739236691386</v>
      </c>
      <c r="Y580" s="55" t="n">
        <v>0.000185671081646352</v>
      </c>
      <c r="Z580" s="55" t="n">
        <v>0.1887822096373474</v>
      </c>
      <c r="AA580" s="55" t="n">
        <v>-0.03258479250841721</v>
      </c>
      <c r="AB580" s="55" t="n">
        <v>1.000831481455098</v>
      </c>
      <c r="AC580" s="55" t="n">
        <v>0.1887938424772908</v>
      </c>
      <c r="AD580" s="55" t="n">
        <v>-0.03257597440524997</v>
      </c>
      <c r="AE580" s="55" t="n">
        <v>1.000812144942644</v>
      </c>
      <c r="AF580" s="55" t="n">
        <v>-0.01163283994337627</v>
      </c>
      <c r="AG580" s="55" t="n">
        <v>-0.008818103167239355</v>
      </c>
      <c r="AH580" s="55" t="n">
        <v>0.01933651245411561</v>
      </c>
      <c r="AI580" s="55" t="n">
        <v>0.02422772425351698</v>
      </c>
      <c r="AJ580" s="55" t="n">
        <v>0</v>
      </c>
    </row>
    <row r="581">
      <c r="A581" s="55" t="n">
        <v>5.93</v>
      </c>
      <c r="B581" s="55" t="n">
        <v>-96.46775805058645</v>
      </c>
      <c r="C581" s="55" t="n">
        <v>-96.52523445883052</v>
      </c>
      <c r="D581" s="55" t="n">
        <v>0.05747640824406878</v>
      </c>
      <c r="E581" s="55" t="n">
        <v>-0.001520463429153003</v>
      </c>
      <c r="F581" s="55" t="n">
        <v>-87.7078063208313</v>
      </c>
      <c r="G581" s="55" t="n">
        <v>-87.73094834110982</v>
      </c>
      <c r="H581" s="55" t="n">
        <v>0.02314202027852228</v>
      </c>
      <c r="I581" s="55" t="n">
        <v>-0.0001143159774760905</v>
      </c>
      <c r="J581" s="55" t="n">
        <v>-3.266644384425021</v>
      </c>
      <c r="K581" s="55" t="n">
        <v>-3.285424926958027</v>
      </c>
      <c r="L581" s="55" t="n">
        <v>0.01878054253300529</v>
      </c>
      <c r="M581" s="55" t="n">
        <v>-0.000161580803872753</v>
      </c>
      <c r="N581" s="55" t="n">
        <v>-85.09454581723961</v>
      </c>
      <c r="O581" s="55" t="n">
        <v>-85.09000962887079</v>
      </c>
      <c r="P581" s="55" t="n">
        <v>-0.004536188368818763</v>
      </c>
      <c r="Q581" s="55" t="n">
        <v>0.0004460434016918001</v>
      </c>
      <c r="R581" s="55" t="n">
        <v>-356.0164933292591</v>
      </c>
      <c r="S581" s="55" t="n">
        <v>-356.2391894255061</v>
      </c>
      <c r="T581" s="55" t="n">
        <v>0.2226960962470556</v>
      </c>
      <c r="U581" s="55" t="n">
        <v>0.001672646416328086</v>
      </c>
      <c r="V581" s="55" t="n">
        <v>88.81934444338508</v>
      </c>
      <c r="W581" s="55" t="n">
        <v>88.84119232713596</v>
      </c>
      <c r="X581" s="55" t="n">
        <v>-0.02184788375086954</v>
      </c>
      <c r="Y581" s="55" t="n">
        <v>-6.191268022025585e-05</v>
      </c>
      <c r="Z581" s="55" t="n">
        <v>0.1887822096373474</v>
      </c>
      <c r="AA581" s="55" t="n">
        <v>-0.03258479250841721</v>
      </c>
      <c r="AB581" s="55" t="n">
        <v>1.000831481455098</v>
      </c>
      <c r="AC581" s="55" t="n">
        <v>0.188793837650237</v>
      </c>
      <c r="AD581" s="55" t="n">
        <v>-0.0325759759805028</v>
      </c>
      <c r="AE581" s="55" t="n">
        <v>1.000812146750671</v>
      </c>
      <c r="AF581" s="55" t="n">
        <v>-0.01162801288961957</v>
      </c>
      <c r="AG581" s="55" t="n">
        <v>-0.00881652791441534</v>
      </c>
      <c r="AH581" s="55" t="n">
        <v>0.01933470442705421</v>
      </c>
      <c r="AI581" s="55" t="n">
        <v>0.02422339042141651</v>
      </c>
      <c r="AJ581" s="55" t="n">
        <v>0</v>
      </c>
    </row>
    <row r="582">
      <c r="A582" s="55" t="n">
        <v>5.94</v>
      </c>
      <c r="B582" s="55" t="n">
        <v>-96.46775805058645</v>
      </c>
      <c r="C582" s="55" t="n">
        <v>-96.52525029749548</v>
      </c>
      <c r="D582" s="55" t="n">
        <v>0.05749224690903277</v>
      </c>
      <c r="E582" s="55" t="n">
        <v>-0.001636107848437072</v>
      </c>
      <c r="F582" s="55" t="n">
        <v>-87.7078063208313</v>
      </c>
      <c r="G582" s="55" t="n">
        <v>-87.7309498587222</v>
      </c>
      <c r="H582" s="55" t="n">
        <v>0.02314353789090064</v>
      </c>
      <c r="I582" s="55" t="n">
        <v>-0.0001825759628850049</v>
      </c>
      <c r="J582" s="55" t="n">
        <v>-3.266644384425021</v>
      </c>
      <c r="K582" s="55" t="n">
        <v>-3.285425657759093</v>
      </c>
      <c r="L582" s="55" t="n">
        <v>0.01878127333407138</v>
      </c>
      <c r="M582" s="55" t="n">
        <v>-2.655769741481233e-07</v>
      </c>
      <c r="N582" s="55" t="n">
        <v>-85.09454581723961</v>
      </c>
      <c r="O582" s="55" t="n">
        <v>-85.09000706255989</v>
      </c>
      <c r="P582" s="55" t="n">
        <v>-0.004538754679704313</v>
      </c>
      <c r="Q582" s="55" t="n">
        <v>0.0001007627738265814</v>
      </c>
      <c r="R582" s="55" t="n">
        <v>-356.0164933292591</v>
      </c>
      <c r="S582" s="55" t="n">
        <v>-356.2391721641407</v>
      </c>
      <c r="T582" s="55" t="n">
        <v>0.2226788348815488</v>
      </c>
      <c r="U582" s="55" t="n">
        <v>0.001770223950690815</v>
      </c>
      <c r="V582" s="55" t="n">
        <v>88.81934444338508</v>
      </c>
      <c r="W582" s="55" t="n">
        <v>88.84119301991541</v>
      </c>
      <c r="X582" s="55" t="n">
        <v>-0.02184857653032109</v>
      </c>
      <c r="Y582" s="55" t="n">
        <v>0.0001772519363162055</v>
      </c>
      <c r="Z582" s="55" t="n">
        <v>0.1887822096373474</v>
      </c>
      <c r="AA582" s="55" t="n">
        <v>-0.03258479250841721</v>
      </c>
      <c r="AB582" s="55" t="n">
        <v>1.000831481455098</v>
      </c>
      <c r="AC582" s="55" t="n">
        <v>0.1887938328018332</v>
      </c>
      <c r="AD582" s="55" t="n">
        <v>-0.03257597751784383</v>
      </c>
      <c r="AE582" s="55" t="n">
        <v>1.000812148597559</v>
      </c>
      <c r="AF582" s="55" t="n">
        <v>-0.0116231644857745</v>
      </c>
      <c r="AG582" s="55" t="n">
        <v>-0.008814990573383086</v>
      </c>
      <c r="AH582" s="55" t="n">
        <v>0.01933285753952241</v>
      </c>
      <c r="AI582" s="55" t="n">
        <v>0.02421902954529084</v>
      </c>
      <c r="AJ582" s="55" t="n">
        <v>0</v>
      </c>
    </row>
    <row r="583">
      <c r="A583" s="55" t="n">
        <v>5.95</v>
      </c>
      <c r="B583" s="55" t="n">
        <v>-96.46775805058645</v>
      </c>
      <c r="C583" s="55" t="n">
        <v>-96.5252660312626</v>
      </c>
      <c r="D583" s="55" t="n">
        <v>0.05750798067616097</v>
      </c>
      <c r="E583" s="55" t="n">
        <v>-0.001522423114886361</v>
      </c>
      <c r="F583" s="55" t="n">
        <v>-87.7078063208313</v>
      </c>
      <c r="G583" s="55" t="n">
        <v>-87.73095132146391</v>
      </c>
      <c r="H583" s="55" t="n">
        <v>0.02314500063261682</v>
      </c>
      <c r="I583" s="55" t="n">
        <v>-0.0001167546102834968</v>
      </c>
      <c r="J583" s="55" t="n">
        <v>-3.266644384425021</v>
      </c>
      <c r="K583" s="55" t="n">
        <v>-3.285426519132473</v>
      </c>
      <c r="L583" s="55" t="n">
        <v>0.01878213470745147</v>
      </c>
      <c r="M583" s="55" t="n">
        <v>-0.0001559805332594722</v>
      </c>
      <c r="N583" s="55" t="n">
        <v>-85.09454581723961</v>
      </c>
      <c r="O583" s="55" t="n">
        <v>-85.09000420009588</v>
      </c>
      <c r="P583" s="55" t="n">
        <v>-0.004541617143727973</v>
      </c>
      <c r="Q583" s="55" t="n">
        <v>0.0004370859906799109</v>
      </c>
      <c r="R583" s="55" t="n">
        <v>-356.0164933292591</v>
      </c>
      <c r="S583" s="55" t="n">
        <v>-356.2391549921806</v>
      </c>
      <c r="T583" s="55" t="n">
        <v>0.222661662921485</v>
      </c>
      <c r="U583" s="55" t="n">
        <v>0.001674136593070295</v>
      </c>
      <c r="V583" s="55" t="n">
        <v>88.81934444338508</v>
      </c>
      <c r="W583" s="55" t="n">
        <v>88.84119350324099</v>
      </c>
      <c r="X583" s="55" t="n">
        <v>-0.02184905985590893</v>
      </c>
      <c r="Y583" s="55" t="n">
        <v>-5.649313055169365e-05</v>
      </c>
      <c r="Z583" s="55" t="n">
        <v>0.1887822096373474</v>
      </c>
      <c r="AA583" s="55" t="n">
        <v>-0.03258479250841721</v>
      </c>
      <c r="AB583" s="55" t="n">
        <v>1.000831481455098</v>
      </c>
      <c r="AC583" s="55" t="n">
        <v>0.1887938279781348</v>
      </c>
      <c r="AD583" s="55" t="n">
        <v>-0.03257597908913842</v>
      </c>
      <c r="AE583" s="55" t="n">
        <v>1.00081215040643</v>
      </c>
      <c r="AF583" s="55" t="n">
        <v>-0.01161834078744484</v>
      </c>
      <c r="AG583" s="55" t="n">
        <v>-0.008813419278788648</v>
      </c>
      <c r="AH583" s="55" t="n">
        <v>0.01933104866846946</v>
      </c>
      <c r="AI583" s="55" t="n">
        <v>0.02421469893803478</v>
      </c>
      <c r="AJ583" s="55" t="n">
        <v>0</v>
      </c>
    </row>
    <row r="584">
      <c r="A584" s="55" t="n">
        <v>5.96</v>
      </c>
      <c r="B584" s="55" t="n">
        <v>-96.46775805058645</v>
      </c>
      <c r="C584" s="55" t="n">
        <v>-96.52528184987503</v>
      </c>
      <c r="D584" s="55" t="n">
        <v>0.05752379928858009</v>
      </c>
      <c r="E584" s="55" t="n">
        <v>-0.001630859060899481</v>
      </c>
      <c r="F584" s="55" t="n">
        <v>-87.7078063208313</v>
      </c>
      <c r="G584" s="55" t="n">
        <v>-87.73095284170094</v>
      </c>
      <c r="H584" s="55" t="n">
        <v>0.02314652086963979</v>
      </c>
      <c r="I584" s="55" t="n">
        <v>-0.0001810586494600744</v>
      </c>
      <c r="J584" s="55" t="n">
        <v>-3.266644384425021</v>
      </c>
      <c r="K584" s="55" t="n">
        <v>-3.285427245553505</v>
      </c>
      <c r="L584" s="55" t="n">
        <v>0.01878286112848387</v>
      </c>
      <c r="M584" s="55" t="n">
        <v>-4.050628176014917e-06</v>
      </c>
      <c r="N584" s="55" t="n">
        <v>-85.09454581723961</v>
      </c>
      <c r="O584" s="55" t="n">
        <v>-85.09000160904316</v>
      </c>
      <c r="P584" s="55" t="n">
        <v>-0.004544208196441002</v>
      </c>
      <c r="Q584" s="55" t="n">
        <v>0.0001125935972043943</v>
      </c>
      <c r="R584" s="55" t="n">
        <v>-356.0164933292591</v>
      </c>
      <c r="S584" s="55" t="n">
        <v>-356.2391377495894</v>
      </c>
      <c r="T584" s="55" t="n">
        <v>0.222644420330309</v>
      </c>
      <c r="U584" s="55" t="n">
        <v>0.001765592147773509</v>
      </c>
      <c r="V584" s="55" t="n">
        <v>88.81934444338508</v>
      </c>
      <c r="W584" s="55" t="n">
        <v>88.84119417003417</v>
      </c>
      <c r="X584" s="55" t="n">
        <v>-0.02184972664908373</v>
      </c>
      <c r="Y584" s="55" t="n">
        <v>0.00016808983144855</v>
      </c>
      <c r="Z584" s="55" t="n">
        <v>0.1887822096373474</v>
      </c>
      <c r="AA584" s="55" t="n">
        <v>-0.03258479250841721</v>
      </c>
      <c r="AB584" s="55" t="n">
        <v>1.000831481455098</v>
      </c>
      <c r="AC584" s="55" t="n">
        <v>0.1887938231357137</v>
      </c>
      <c r="AD584" s="55" t="n">
        <v>-0.03257598062344524</v>
      </c>
      <c r="AE584" s="55" t="n">
        <v>1.000812152251991</v>
      </c>
      <c r="AF584" s="55" t="n">
        <v>-0.01161349836631409</v>
      </c>
      <c r="AG584" s="55" t="n">
        <v>-0.008811884971968165</v>
      </c>
      <c r="AH584" s="55" t="n">
        <v>0.01932920310721009</v>
      </c>
      <c r="AI584" s="55" t="n">
        <v>0.02421034394269025</v>
      </c>
      <c r="AJ584" s="55" t="n">
        <v>0</v>
      </c>
    </row>
    <row r="585">
      <c r="A585" s="55" t="n">
        <v>5.97</v>
      </c>
      <c r="B585" s="55" t="n">
        <v>-96.46775805058645</v>
      </c>
      <c r="C585" s="55" t="n">
        <v>-96.52529756787609</v>
      </c>
      <c r="D585" s="55" t="n">
        <v>0.05753951728964785</v>
      </c>
      <c r="E585" s="55" t="n">
        <v>-0.001523851266676307</v>
      </c>
      <c r="F585" s="55" t="n">
        <v>-87.7078063208313</v>
      </c>
      <c r="G585" s="55" t="n">
        <v>-87.73095431063476</v>
      </c>
      <c r="H585" s="55" t="n">
        <v>0.02314798980346338</v>
      </c>
      <c r="I585" s="55" t="n">
        <v>-0.0001191224576850356</v>
      </c>
      <c r="J585" s="55" t="n">
        <v>-3.266644384425021</v>
      </c>
      <c r="K585" s="55" t="n">
        <v>-3.28542809386405</v>
      </c>
      <c r="L585" s="55" t="n">
        <v>0.01878370943902851</v>
      </c>
      <c r="M585" s="55" t="n">
        <v>-0.0001505084688532084</v>
      </c>
      <c r="N585" s="55" t="n">
        <v>-85.09454581723961</v>
      </c>
      <c r="O585" s="55" t="n">
        <v>-85.08999873937297</v>
      </c>
      <c r="P585" s="55" t="n">
        <v>-0.004547077866634681</v>
      </c>
      <c r="Q585" s="55" t="n">
        <v>0.0004287214146395969</v>
      </c>
      <c r="R585" s="55" t="n">
        <v>-356.0164933292591</v>
      </c>
      <c r="S585" s="55" t="n">
        <v>-356.2391205931272</v>
      </c>
      <c r="T585" s="55" t="n">
        <v>0.2226272638680958</v>
      </c>
      <c r="U585" s="55" t="n">
        <v>0.001675109248715661</v>
      </c>
      <c r="V585" s="55" t="n">
        <v>88.81934444338508</v>
      </c>
      <c r="W585" s="55" t="n">
        <v>88.84119463905101</v>
      </c>
      <c r="X585" s="55" t="n">
        <v>-0.02185019566592856</v>
      </c>
      <c r="Y585" s="55" t="n">
        <v>-5.160267074492724e-05</v>
      </c>
      <c r="Z585" s="55" t="n">
        <v>0.1887822096373474</v>
      </c>
      <c r="AA585" s="55" t="n">
        <v>-0.03258479250841721</v>
      </c>
      <c r="AB585" s="55" t="n">
        <v>1.000831481455098</v>
      </c>
      <c r="AC585" s="55" t="n">
        <v>0.1887938183171476</v>
      </c>
      <c r="AD585" s="55" t="n">
        <v>-0.03257598218924047</v>
      </c>
      <c r="AE585" s="55" t="n">
        <v>1.00081215406175</v>
      </c>
      <c r="AF585" s="55" t="n">
        <v>-0.01160867980026792</v>
      </c>
      <c r="AG585" s="55" t="n">
        <v>-0.008810319176738579</v>
      </c>
      <c r="AH585" s="55" t="n">
        <v>0.01932739334864486</v>
      </c>
      <c r="AI585" s="55" t="n">
        <v>0.02420601793675279</v>
      </c>
      <c r="AJ585" s="55" t="n">
        <v>0</v>
      </c>
    </row>
    <row r="586">
      <c r="A586" s="55" t="n">
        <v>5.98</v>
      </c>
      <c r="B586" s="55" t="n">
        <v>-96.46775805058645</v>
      </c>
      <c r="C586" s="55" t="n">
        <v>-96.52531336605054</v>
      </c>
      <c r="D586" s="55" t="n">
        <v>0.05755531546408976</v>
      </c>
      <c r="E586" s="55" t="n">
        <v>-0.001625975070064615</v>
      </c>
      <c r="F586" s="55" t="n">
        <v>-87.7078063208313</v>
      </c>
      <c r="G586" s="55" t="n">
        <v>-87.73095583278453</v>
      </c>
      <c r="H586" s="55" t="n">
        <v>0.02314951195323377</v>
      </c>
      <c r="I586" s="55" t="n">
        <v>-0.0001794697837261177</v>
      </c>
      <c r="J586" s="55" t="n">
        <v>-3.266644384425021</v>
      </c>
      <c r="K586" s="55" t="n">
        <v>-3.285428816223146</v>
      </c>
      <c r="L586" s="55" t="n">
        <v>0.01878443179812443</v>
      </c>
      <c r="M586" s="55" t="n">
        <v>-7.788531702657298e-06</v>
      </c>
      <c r="N586" s="55" t="n">
        <v>-85.09454581723961</v>
      </c>
      <c r="O586" s="55" t="n">
        <v>-85.08999612878765</v>
      </c>
      <c r="P586" s="55" t="n">
        <v>-0.00454968845194823</v>
      </c>
      <c r="Q586" s="55" t="n">
        <v>0.0001229913312197973</v>
      </c>
      <c r="R586" s="55" t="n">
        <v>-356.0164933292591</v>
      </c>
      <c r="S586" s="55" t="n">
        <v>-356.2391033702727</v>
      </c>
      <c r="T586" s="55" t="n">
        <v>0.2226100410136101</v>
      </c>
      <c r="U586" s="55" t="n">
        <v>0.001761208692830848</v>
      </c>
      <c r="V586" s="55" t="n">
        <v>88.81934444338508</v>
      </c>
      <c r="W586" s="55" t="n">
        <v>88.8411952843245</v>
      </c>
      <c r="X586" s="55" t="n">
        <v>-0.0218508409394195</v>
      </c>
      <c r="Y586" s="55" t="n">
        <v>0.000160173450802877</v>
      </c>
      <c r="Z586" s="55" t="n">
        <v>0.1887822096373474</v>
      </c>
      <c r="AA586" s="55" t="n">
        <v>-0.03258479250841721</v>
      </c>
      <c r="AB586" s="55" t="n">
        <v>1.000831481455098</v>
      </c>
      <c r="AC586" s="55" t="n">
        <v>0.1887938134808615</v>
      </c>
      <c r="AD586" s="55" t="n">
        <v>-0.03257598372062534</v>
      </c>
      <c r="AE586" s="55" t="n">
        <v>1.000812155905817</v>
      </c>
      <c r="AF586" s="55" t="n">
        <v>-0.01160384351417409</v>
      </c>
      <c r="AG586" s="55" t="n">
        <v>-0.008808787791872441</v>
      </c>
      <c r="AH586" s="55" t="n">
        <v>0.01932554928107955</v>
      </c>
      <c r="AI586" s="55" t="n">
        <v>0.02420166898540502</v>
      </c>
      <c r="AJ586" s="55" t="n">
        <v>0</v>
      </c>
    </row>
    <row r="587">
      <c r="A587" s="55" t="n">
        <v>5.989999999999999</v>
      </c>
      <c r="B587" s="55" t="n">
        <v>-96.46775805058645</v>
      </c>
      <c r="C587" s="55" t="n">
        <v>-96.52532907176844</v>
      </c>
      <c r="D587" s="55" t="n">
        <v>0.05757102118199528</v>
      </c>
      <c r="E587" s="55" t="n">
        <v>-0.00152561395818303</v>
      </c>
      <c r="F587" s="55" t="n">
        <v>-87.7078063208313</v>
      </c>
      <c r="G587" s="55" t="n">
        <v>-87.73095730502887</v>
      </c>
      <c r="H587" s="55" t="n">
        <v>0.0231509841975695</v>
      </c>
      <c r="I587" s="55" t="n">
        <v>-0.0001210245784033231</v>
      </c>
      <c r="J587" s="55" t="n">
        <v>-3.266644384425021</v>
      </c>
      <c r="K587" s="55" t="n">
        <v>-3.285429655566216</v>
      </c>
      <c r="L587" s="55" t="n">
        <v>0.01878527114119414</v>
      </c>
      <c r="M587" s="55" t="n">
        <v>-0.0001458198240564317</v>
      </c>
      <c r="N587" s="55" t="n">
        <v>-85.09454581723961</v>
      </c>
      <c r="O587" s="55" t="n">
        <v>-85.08999326240306</v>
      </c>
      <c r="P587" s="55" t="n">
        <v>-0.004552554836539868</v>
      </c>
      <c r="Q587" s="55" t="n">
        <v>0.0004196197841404732</v>
      </c>
      <c r="R587" s="55" t="n">
        <v>-356.0164933292591</v>
      </c>
      <c r="S587" s="55" t="n">
        <v>-356.239086226852</v>
      </c>
      <c r="T587" s="55" t="n">
        <v>0.2225928975928415</v>
      </c>
      <c r="U587" s="55" t="n">
        <v>0.001676324837685683</v>
      </c>
      <c r="V587" s="55" t="n">
        <v>88.81934444338508</v>
      </c>
      <c r="W587" s="55" t="n">
        <v>88.84119575022085</v>
      </c>
      <c r="X587" s="55" t="n">
        <v>-0.02185130683575852</v>
      </c>
      <c r="Y587" s="55" t="n">
        <v>-4.569548702661089e-05</v>
      </c>
      <c r="Z587" s="55" t="n">
        <v>0.1887822096373474</v>
      </c>
      <c r="AA587" s="55" t="n">
        <v>-0.03258479250841721</v>
      </c>
      <c r="AB587" s="55" t="n">
        <v>1.000831481455098</v>
      </c>
      <c r="AC587" s="55" t="n">
        <v>0.1887938086663348</v>
      </c>
      <c r="AD587" s="55" t="n">
        <v>-0.03257598528260476</v>
      </c>
      <c r="AE587" s="55" t="n">
        <v>1.000812157715921</v>
      </c>
      <c r="AF587" s="55" t="n">
        <v>-0.01159902898739684</v>
      </c>
      <c r="AG587" s="55" t="n">
        <v>-0.008807225812451636</v>
      </c>
      <c r="AH587" s="55" t="n">
        <v>0.01932373917679087</v>
      </c>
      <c r="AI587" s="55" t="n">
        <v>0.02419734687387501</v>
      </c>
      <c r="AJ587" s="55" t="n">
        <v>0</v>
      </c>
    </row>
    <row r="588">
      <c r="A588" s="55" t="n">
        <v>6</v>
      </c>
      <c r="B588" s="55" t="n">
        <v>-96.46775805058645</v>
      </c>
      <c r="C588" s="55" t="n">
        <v>-96.52534485604718</v>
      </c>
      <c r="D588" s="55" t="n">
        <v>0.05758680546073372</v>
      </c>
      <c r="E588" s="55" t="n">
        <v>-0.001622006445791562</v>
      </c>
      <c r="F588" s="55" t="n">
        <v>-87.7078063208313</v>
      </c>
      <c r="G588" s="55" t="n">
        <v>-87.7309588253591</v>
      </c>
      <c r="H588" s="55" t="n">
        <v>0.02315250452779545</v>
      </c>
      <c r="I588" s="55" t="n">
        <v>-0.0001775828225252171</v>
      </c>
      <c r="J588" s="55" t="n">
        <v>-3.266644384425021</v>
      </c>
      <c r="K588" s="55" t="n">
        <v>-3.285430379423078</v>
      </c>
      <c r="L588" s="55" t="n">
        <v>0.01878599499805619</v>
      </c>
      <c r="M588" s="55" t="n">
        <v>-1.189682517808385e-05</v>
      </c>
      <c r="N588" s="55" t="n">
        <v>-85.09454581723961</v>
      </c>
      <c r="O588" s="55" t="n">
        <v>-85.08999064667137</v>
      </c>
      <c r="P588" s="55" t="n">
        <v>-0.004555170568232614</v>
      </c>
      <c r="Q588" s="55" t="n">
        <v>0.0001313741387810278</v>
      </c>
      <c r="R588" s="55" t="n">
        <v>-356.0164933292591</v>
      </c>
      <c r="S588" s="55" t="n">
        <v>-356.2390690184646</v>
      </c>
      <c r="T588" s="55" t="n">
        <v>0.2225756892055032</v>
      </c>
      <c r="U588" s="55" t="n">
        <v>0.00175758384197136</v>
      </c>
      <c r="V588" s="55" t="n">
        <v>88.81934444338508</v>
      </c>
      <c r="W588" s="55" t="n">
        <v>88.8411963895754</v>
      </c>
      <c r="X588" s="55" t="n">
        <v>-0.02185194619031353</v>
      </c>
      <c r="Y588" s="55" t="n">
        <v>0.0001542638019765715</v>
      </c>
      <c r="Z588" s="55" t="n">
        <v>0.1887822096373474</v>
      </c>
      <c r="AA588" s="55" t="n">
        <v>-0.03258479250841721</v>
      </c>
      <c r="AB588" s="55" t="n">
        <v>1.000831481455098</v>
      </c>
      <c r="AC588" s="55" t="n">
        <v>0.1887938038341535</v>
      </c>
      <c r="AD588" s="55" t="n">
        <v>-0.03257598681348593</v>
      </c>
      <c r="AE588" s="55" t="n">
        <v>1.000812159557985</v>
      </c>
      <c r="AF588" s="55" t="n">
        <v>-0.0115941968060751</v>
      </c>
      <c r="AG588" s="55" t="n">
        <v>-0.008805694931279806</v>
      </c>
      <c r="AH588" s="55" t="n">
        <v>0.01932189711295607</v>
      </c>
      <c r="AI588" s="55" t="n">
        <v>0.02419300251817514</v>
      </c>
      <c r="AJ588" s="55" t="n">
        <v>0</v>
      </c>
    </row>
    <row r="589">
      <c r="A589" s="55" t="n">
        <v>6.01</v>
      </c>
      <c r="B589" s="55" t="n">
        <v>-96.46775805058645</v>
      </c>
      <c r="C589" s="55" t="n">
        <v>-96.52536055661453</v>
      </c>
      <c r="D589" s="55" t="n">
        <v>0.05760250602807444</v>
      </c>
      <c r="E589" s="55" t="n">
        <v>-0.001527924085960362</v>
      </c>
      <c r="F589" s="55" t="n">
        <v>-87.7078063208313</v>
      </c>
      <c r="G589" s="55" t="n">
        <v>-87.73096029693656</v>
      </c>
      <c r="H589" s="55" t="n">
        <v>0.02315397610527064</v>
      </c>
      <c r="I589" s="55" t="n">
        <v>-0.0001224468590707195</v>
      </c>
      <c r="J589" s="55" t="n">
        <v>-3.266644384425021</v>
      </c>
      <c r="K589" s="55" t="n">
        <v>-3.285431216176822</v>
      </c>
      <c r="L589" s="55" t="n">
        <v>0.01878683175180055</v>
      </c>
      <c r="M589" s="55" t="n">
        <v>-0.0001419883728048133</v>
      </c>
      <c r="N589" s="55" t="n">
        <v>-85.09454581723961</v>
      </c>
      <c r="O589" s="55" t="n">
        <v>-85.08998779646055</v>
      </c>
      <c r="P589" s="55" t="n">
        <v>-0.004558020779054864</v>
      </c>
      <c r="Q589" s="55" t="n">
        <v>0.0004098211960704404</v>
      </c>
      <c r="R589" s="55" t="n">
        <v>-356.0164933292591</v>
      </c>
      <c r="S589" s="55" t="n">
        <v>-356.2390518820717</v>
      </c>
      <c r="T589" s="55" t="n">
        <v>0.2225585528126409</v>
      </c>
      <c r="U589" s="55" t="n">
        <v>0.001678012339010273</v>
      </c>
      <c r="V589" s="55" t="n">
        <v>88.81934444338508</v>
      </c>
      <c r="W589" s="55" t="n">
        <v>88.84119686714159</v>
      </c>
      <c r="X589" s="55" t="n">
        <v>-0.02185242375650206</v>
      </c>
      <c r="Y589" s="55" t="n">
        <v>-3.873895188656081e-05</v>
      </c>
      <c r="Z589" s="55" t="n">
        <v>0.1887822096373474</v>
      </c>
      <c r="AA589" s="55" t="n">
        <v>-0.03258479250841721</v>
      </c>
      <c r="AB589" s="55" t="n">
        <v>1.000831481455098</v>
      </c>
      <c r="AC589" s="55" t="n">
        <v>0.188793799021417</v>
      </c>
      <c r="AD589" s="55" t="n">
        <v>-0.03257598837437349</v>
      </c>
      <c r="AE589" s="55" t="n">
        <v>1.000812161367839</v>
      </c>
      <c r="AF589" s="55" t="n">
        <v>-0.01158938406964349</v>
      </c>
      <c r="AG589" s="55" t="n">
        <v>-0.008804134043721712</v>
      </c>
      <c r="AH589" s="55" t="n">
        <v>0.0193200872591337</v>
      </c>
      <c r="AI589" s="55" t="n">
        <v>0.02418868270646557</v>
      </c>
      <c r="AJ589" s="55" t="n">
        <v>0</v>
      </c>
    </row>
    <row r="590">
      <c r="A590" s="55" t="n">
        <v>6.02</v>
      </c>
      <c r="B590" s="55" t="n">
        <v>-96.46775805058645</v>
      </c>
      <c r="C590" s="55" t="n">
        <v>-96.52537633365461</v>
      </c>
      <c r="D590" s="55" t="n">
        <v>0.05761828306816304</v>
      </c>
      <c r="E590" s="55" t="n">
        <v>-0.001618799868477072</v>
      </c>
      <c r="F590" s="55" t="n">
        <v>-87.7078063208313</v>
      </c>
      <c r="G590" s="55" t="n">
        <v>-87.73096181243162</v>
      </c>
      <c r="H590" s="55" t="n">
        <v>0.02315549160031559</v>
      </c>
      <c r="I590" s="55" t="n">
        <v>-0.0001755396589635989</v>
      </c>
      <c r="J590" s="55" t="n">
        <v>-3.266644384425021</v>
      </c>
      <c r="K590" s="55" t="n">
        <v>-3.285431946477365</v>
      </c>
      <c r="L590" s="55" t="n">
        <v>0.01878756205234315</v>
      </c>
      <c r="M590" s="55" t="n">
        <v>-1.620360035398946e-05</v>
      </c>
      <c r="N590" s="55" t="n">
        <v>-85.09454581723961</v>
      </c>
      <c r="O590" s="55" t="n">
        <v>-85.08998518611622</v>
      </c>
      <c r="P590" s="55" t="n">
        <v>-0.004560631123384146</v>
      </c>
      <c r="Q590" s="55" t="n">
        <v>0.0001384104096263121</v>
      </c>
      <c r="R590" s="55" t="n">
        <v>-356.0164933292591</v>
      </c>
      <c r="S590" s="55" t="n">
        <v>-356.2390346823335</v>
      </c>
      <c r="T590" s="55" t="n">
        <v>0.222541353074325</v>
      </c>
      <c r="U590" s="55" t="n">
        <v>0.001754630088139001</v>
      </c>
      <c r="V590" s="55" t="n">
        <v>88.81934444338508</v>
      </c>
      <c r="W590" s="55" t="n">
        <v>88.84119751268221</v>
      </c>
      <c r="X590" s="55" t="n">
        <v>-0.02185306929713415</v>
      </c>
      <c r="Y590" s="55" t="n">
        <v>0.0001496979810198316</v>
      </c>
      <c r="Z590" s="55" t="n">
        <v>0.1887822096373474</v>
      </c>
      <c r="AA590" s="55" t="n">
        <v>-0.03258479250841721</v>
      </c>
      <c r="AB590" s="55" t="n">
        <v>1.000831481455098</v>
      </c>
      <c r="AC590" s="55" t="n">
        <v>0.1887937941912614</v>
      </c>
      <c r="AD590" s="55" t="n">
        <v>-0.03257598990694897</v>
      </c>
      <c r="AE590" s="55" t="n">
        <v>1.000812163207572</v>
      </c>
      <c r="AF590" s="55" t="n">
        <v>-0.01158455391397917</v>
      </c>
      <c r="AG590" s="55" t="n">
        <v>-0.008802601468238525</v>
      </c>
      <c r="AH590" s="55" t="n">
        <v>0.01931824752632316</v>
      </c>
      <c r="AI590" s="55" t="n">
        <v>0.02418434141097946</v>
      </c>
      <c r="AJ590" s="55" t="n">
        <v>0</v>
      </c>
    </row>
    <row r="591">
      <c r="A591" s="55" t="n">
        <v>6.029999999999999</v>
      </c>
      <c r="B591" s="55" t="n">
        <v>-96.46775805058645</v>
      </c>
      <c r="C591" s="55" t="n">
        <v>-96.52539203338918</v>
      </c>
      <c r="D591" s="55" t="n">
        <v>0.05763398280273276</v>
      </c>
      <c r="E591" s="55" t="n">
        <v>-0.001530395510627627</v>
      </c>
      <c r="F591" s="55" t="n">
        <v>-87.7078063208313</v>
      </c>
      <c r="G591" s="55" t="n">
        <v>-87.73096328145566</v>
      </c>
      <c r="H591" s="55" t="n">
        <v>0.02315696062436515</v>
      </c>
      <c r="I591" s="55" t="n">
        <v>-0.0001236536258367605</v>
      </c>
      <c r="J591" s="55" t="n">
        <v>-3.266644384425021</v>
      </c>
      <c r="K591" s="55" t="n">
        <v>-3.285432784081966</v>
      </c>
      <c r="L591" s="55" t="n">
        <v>0.01878839965694393</v>
      </c>
      <c r="M591" s="55" t="n">
        <v>-0.0001386203929875761</v>
      </c>
      <c r="N591" s="55" t="n">
        <v>-85.09454581723961</v>
      </c>
      <c r="O591" s="55" t="n">
        <v>-85.08998235683843</v>
      </c>
      <c r="P591" s="55" t="n">
        <v>-0.004563460401169482</v>
      </c>
      <c r="Q591" s="55" t="n">
        <v>0.0004002582067028389</v>
      </c>
      <c r="R591" s="55" t="n">
        <v>-356.0164933292591</v>
      </c>
      <c r="S591" s="55" t="n">
        <v>-356.2390175489958</v>
      </c>
      <c r="T591" s="55" t="n">
        <v>0.222524219736678</v>
      </c>
      <c r="U591" s="55" t="n">
        <v>0.001679872714690795</v>
      </c>
      <c r="V591" s="55" t="n">
        <v>88.81934444338508</v>
      </c>
      <c r="W591" s="55" t="n">
        <v>88.84119800812405</v>
      </c>
      <c r="X591" s="55" t="n">
        <v>-0.02185356473896871</v>
      </c>
      <c r="Y591" s="55" t="n">
        <v>-3.175279346478408e-05</v>
      </c>
      <c r="Z591" s="55" t="n">
        <v>0.1887822096373474</v>
      </c>
      <c r="AA591" s="55" t="n">
        <v>-0.03258479250841721</v>
      </c>
      <c r="AB591" s="55" t="n">
        <v>1.000831481455098</v>
      </c>
      <c r="AC591" s="55" t="n">
        <v>0.1887937893789406</v>
      </c>
      <c r="AD591" s="55" t="n">
        <v>-0.03257599146823488</v>
      </c>
      <c r="AE591" s="55" t="n">
        <v>1.000812165016933</v>
      </c>
      <c r="AF591" s="55" t="n">
        <v>-0.01157974159321506</v>
      </c>
      <c r="AG591" s="55" t="n">
        <v>-0.008801040182332409</v>
      </c>
      <c r="AH591" s="55" t="n">
        <v>0.01931643816477369</v>
      </c>
      <c r="AI591" s="55" t="n">
        <v>0.0241800228914323</v>
      </c>
      <c r="AJ591" s="55" t="n">
        <v>0</v>
      </c>
    </row>
    <row r="592">
      <c r="A592" s="55" t="n">
        <v>6.04</v>
      </c>
      <c r="B592" s="55" t="n">
        <v>-96.46775805058645</v>
      </c>
      <c r="C592" s="55" t="n">
        <v>-96.52540780516267</v>
      </c>
      <c r="D592" s="55" t="n">
        <v>0.05764975457622992</v>
      </c>
      <c r="E592" s="55" t="n">
        <v>-0.001615819778694782</v>
      </c>
      <c r="F592" s="55" t="n">
        <v>-87.7078063208313</v>
      </c>
      <c r="G592" s="55" t="n">
        <v>-87.73096479186999</v>
      </c>
      <c r="H592" s="55" t="n">
        <v>0.023158471038703</v>
      </c>
      <c r="I592" s="55" t="n">
        <v>-0.0001736280826800128</v>
      </c>
      <c r="J592" s="55" t="n">
        <v>-3.266644384425021</v>
      </c>
      <c r="K592" s="55" t="n">
        <v>-3.285433521571044</v>
      </c>
      <c r="L592" s="55" t="n">
        <v>0.01878913714602235</v>
      </c>
      <c r="M592" s="55" t="n">
        <v>-2.026679866491732e-05</v>
      </c>
      <c r="N592" s="55" t="n">
        <v>-85.09454581723961</v>
      </c>
      <c r="O592" s="55" t="n">
        <v>-85.08997975236053</v>
      </c>
      <c r="P592" s="55" t="n">
        <v>-0.004566064879067432</v>
      </c>
      <c r="Q592" s="55" t="n">
        <v>0.0001451669461124941</v>
      </c>
      <c r="R592" s="55" t="n">
        <v>-356.0164933292591</v>
      </c>
      <c r="S592" s="55" t="n">
        <v>-356.2390003558754</v>
      </c>
      <c r="T592" s="55" t="n">
        <v>0.2225070266163076</v>
      </c>
      <c r="U592" s="55" t="n">
        <v>0.001751904067024549</v>
      </c>
      <c r="V592" s="55" t="n">
        <v>88.81934444338508</v>
      </c>
      <c r="W592" s="55" t="n">
        <v>88.84119866089652</v>
      </c>
      <c r="X592" s="55" t="n">
        <v>-0.02185421751144426</v>
      </c>
      <c r="Y592" s="55" t="n">
        <v>0.0001452980194419619</v>
      </c>
      <c r="Z592" s="55" t="n">
        <v>0.1887822096373474</v>
      </c>
      <c r="AA592" s="55" t="n">
        <v>-0.03258479250841721</v>
      </c>
      <c r="AB592" s="55" t="n">
        <v>1.000831481455098</v>
      </c>
      <c r="AC592" s="55" t="n">
        <v>0.1887937845501949</v>
      </c>
      <c r="AD592" s="55" t="n">
        <v>-0.03257599300289934</v>
      </c>
      <c r="AE592" s="55" t="n">
        <v>1.000812166854418</v>
      </c>
      <c r="AF592" s="55" t="n">
        <v>-0.01157491284753398</v>
      </c>
      <c r="AG592" s="55" t="n">
        <v>-0.008799505517874395</v>
      </c>
      <c r="AH592" s="55" t="n">
        <v>0.01931460068038682</v>
      </c>
      <c r="AI592" s="55" t="n">
        <v>0.0241756841522615</v>
      </c>
      <c r="AJ592" s="55" t="n">
        <v>0</v>
      </c>
    </row>
    <row r="593">
      <c r="A593" s="55" t="n">
        <v>6.05</v>
      </c>
      <c r="B593" s="55" t="n">
        <v>-96.46775805058645</v>
      </c>
      <c r="C593" s="55" t="n">
        <v>-96.52542350316925</v>
      </c>
      <c r="D593" s="55" t="n">
        <v>0.05766545258280429</v>
      </c>
      <c r="E593" s="55" t="n">
        <v>-0.001532518937054707</v>
      </c>
      <c r="F593" s="55" t="n">
        <v>-87.7078063208313</v>
      </c>
      <c r="G593" s="55" t="n">
        <v>-87.73096625921917</v>
      </c>
      <c r="H593" s="55" t="n">
        <v>0.02315993838788518</v>
      </c>
      <c r="I593" s="55" t="n">
        <v>-0.0001249125693880246</v>
      </c>
      <c r="J593" s="55" t="n">
        <v>-3.266644384425021</v>
      </c>
      <c r="K593" s="55" t="n">
        <v>-3.285434359064039</v>
      </c>
      <c r="L593" s="55" t="n">
        <v>0.01878997463901787</v>
      </c>
      <c r="M593" s="55" t="n">
        <v>-0.0001352766631208657</v>
      </c>
      <c r="N593" s="55" t="n">
        <v>-85.09454581723961</v>
      </c>
      <c r="O593" s="55" t="n">
        <v>-85.08997693934847</v>
      </c>
      <c r="P593" s="55" t="n">
        <v>-0.004568877891127182</v>
      </c>
      <c r="Q593" s="55" t="n">
        <v>0.0003917734231379014</v>
      </c>
      <c r="R593" s="55" t="n">
        <v>-356.0164933292591</v>
      </c>
      <c r="S593" s="55" t="n">
        <v>-356.2389832260282</v>
      </c>
      <c r="T593" s="55" t="n">
        <v>0.2224898967690777</v>
      </c>
      <c r="U593" s="55" t="n">
        <v>0.001681467809402245</v>
      </c>
      <c r="V593" s="55" t="n">
        <v>88.81934444338508</v>
      </c>
      <c r="W593" s="55" t="n">
        <v>88.84119916971706</v>
      </c>
      <c r="X593" s="55" t="n">
        <v>-0.02185472633197676</v>
      </c>
      <c r="Y593" s="55" t="n">
        <v>-2.572059239838342e-05</v>
      </c>
      <c r="Z593" s="55" t="n">
        <v>0.1887822096373474</v>
      </c>
      <c r="AA593" s="55" t="n">
        <v>-0.03258479250841721</v>
      </c>
      <c r="AB593" s="55" t="n">
        <v>1.000831481455098</v>
      </c>
      <c r="AC593" s="55" t="n">
        <v>0.1887937797385501</v>
      </c>
      <c r="AD593" s="55" t="n">
        <v>-0.03257599456416797</v>
      </c>
      <c r="AE593" s="55" t="n">
        <v>1.000812168663427</v>
      </c>
      <c r="AF593" s="55" t="n">
        <v>-0.01157010120275692</v>
      </c>
      <c r="AG593" s="55" t="n">
        <v>-0.008797944249246126</v>
      </c>
      <c r="AH593" s="55" t="n">
        <v>0.01931279167166622</v>
      </c>
      <c r="AI593" s="55" t="n">
        <v>0.02417136709017635</v>
      </c>
      <c r="AJ593" s="55" t="n">
        <v>0</v>
      </c>
    </row>
    <row r="594">
      <c r="A594" s="55" t="n">
        <v>6.06</v>
      </c>
      <c r="B594" s="55" t="n">
        <v>-96.46775805058645</v>
      </c>
      <c r="C594" s="55" t="n">
        <v>-96.52543926707276</v>
      </c>
      <c r="D594" s="55" t="n">
        <v>0.05768121648631149</v>
      </c>
      <c r="E594" s="55" t="n">
        <v>-0.001612651243965989</v>
      </c>
      <c r="F594" s="55" t="n">
        <v>-87.7078063208313</v>
      </c>
      <c r="G594" s="55" t="n">
        <v>-87.73096776646304</v>
      </c>
      <c r="H594" s="55" t="n">
        <v>0.02316144563174434</v>
      </c>
      <c r="I594" s="55" t="n">
        <v>-0.0001720213591930811</v>
      </c>
      <c r="J594" s="55" t="n">
        <v>-3.266644384425021</v>
      </c>
      <c r="K594" s="55" t="n">
        <v>-3.285435100893718</v>
      </c>
      <c r="L594" s="55" t="n">
        <v>0.01879071646869628</v>
      </c>
      <c r="M594" s="55" t="n">
        <v>-2.379216028969701e-05</v>
      </c>
      <c r="N594" s="55" t="n">
        <v>-85.09454581723961</v>
      </c>
      <c r="O594" s="55" t="n">
        <v>-85.08997433422269</v>
      </c>
      <c r="P594" s="55" t="n">
        <v>-0.004571483016916843</v>
      </c>
      <c r="Q594" s="55" t="n">
        <v>0.0001522269725964932</v>
      </c>
      <c r="R594" s="55" t="n">
        <v>-356.0164933292591</v>
      </c>
      <c r="S594" s="55" t="n">
        <v>-356.2389660415086</v>
      </c>
      <c r="T594" s="55" t="n">
        <v>0.2224727122494869</v>
      </c>
      <c r="U594" s="55" t="n">
        <v>0.001749034912289551</v>
      </c>
      <c r="V594" s="55" t="n">
        <v>88.81934444338508</v>
      </c>
      <c r="W594" s="55" t="n">
        <v>88.84119982257057</v>
      </c>
      <c r="X594" s="55" t="n">
        <v>-0.02185537918549284</v>
      </c>
      <c r="Y594" s="55" t="n">
        <v>0.0001403773374279876</v>
      </c>
      <c r="Z594" s="55" t="n">
        <v>0.1887822096373474</v>
      </c>
      <c r="AA594" s="55" t="n">
        <v>-0.03258479250841721</v>
      </c>
      <c r="AB594" s="55" t="n">
        <v>1.000831481455098</v>
      </c>
      <c r="AC594" s="55" t="n">
        <v>0.1887937749120364</v>
      </c>
      <c r="AD594" s="55" t="n">
        <v>-0.03257599609974154</v>
      </c>
      <c r="AE594" s="55" t="n">
        <v>1.000812170499009</v>
      </c>
      <c r="AF594" s="55" t="n">
        <v>-0.01156527468898494</v>
      </c>
      <c r="AG594" s="55" t="n">
        <v>-0.008796408675675049</v>
      </c>
      <c r="AH594" s="55" t="n">
        <v>0.01931095608931344</v>
      </c>
      <c r="AI594" s="55" t="n">
        <v>0.02416703145412276</v>
      </c>
      <c r="AJ594" s="55" t="n">
        <v>0</v>
      </c>
    </row>
    <row r="595">
      <c r="A595" s="55" t="n">
        <v>6.069999999999999</v>
      </c>
      <c r="B595" s="55" t="n">
        <v>-96.46775805058645</v>
      </c>
      <c r="C595" s="55" t="n">
        <v>-96.52545495941193</v>
      </c>
      <c r="D595" s="55" t="n">
        <v>0.05769690882548092</v>
      </c>
      <c r="E595" s="55" t="n">
        <v>-0.001534080544719577</v>
      </c>
      <c r="F595" s="55" t="n">
        <v>-87.7078063208313</v>
      </c>
      <c r="G595" s="55" t="n">
        <v>-87.7309692342245</v>
      </c>
      <c r="H595" s="55" t="n">
        <v>0.02316291339320274</v>
      </c>
      <c r="I595" s="55" t="n">
        <v>-0.0001263018882984768</v>
      </c>
      <c r="J595" s="55" t="n">
        <v>-3.266644384425021</v>
      </c>
      <c r="K595" s="55" t="n">
        <v>-3.285435935115017</v>
      </c>
      <c r="L595" s="55" t="n">
        <v>0.01879155068999514</v>
      </c>
      <c r="M595" s="55" t="n">
        <v>-0.0001317981006131566</v>
      </c>
      <c r="N595" s="55" t="n">
        <v>-85.09454581723961</v>
      </c>
      <c r="O595" s="55" t="n">
        <v>-85.08997152941211</v>
      </c>
      <c r="P595" s="55" t="n">
        <v>-0.004574287827496515</v>
      </c>
      <c r="Q595" s="55" t="n">
        <v>0.0003845077979588795</v>
      </c>
      <c r="R595" s="55" t="n">
        <v>-356.0164933292591</v>
      </c>
      <c r="S595" s="55" t="n">
        <v>-356.2389489183955</v>
      </c>
      <c r="T595" s="55" t="n">
        <v>0.2224555891364327</v>
      </c>
      <c r="U595" s="55" t="n">
        <v>0.001682590626788837</v>
      </c>
      <c r="V595" s="55" t="n">
        <v>88.81934444338508</v>
      </c>
      <c r="W595" s="55" t="n">
        <v>88.84120033596201</v>
      </c>
      <c r="X595" s="55" t="n">
        <v>-0.02185589257692769</v>
      </c>
      <c r="Y595" s="55" t="n">
        <v>-2.086491603776016e-05</v>
      </c>
      <c r="Z595" s="55" t="n">
        <v>0.1887822096373474</v>
      </c>
      <c r="AA595" s="55" t="n">
        <v>-0.03258479250841721</v>
      </c>
      <c r="AB595" s="55" t="n">
        <v>1.000831481455098</v>
      </c>
      <c r="AC595" s="55" t="n">
        <v>0.1887937701022892</v>
      </c>
      <c r="AD595" s="55" t="n">
        <v>-0.03257599765960278</v>
      </c>
      <c r="AE595" s="55" t="n">
        <v>1.000812172307927</v>
      </c>
      <c r="AF595" s="55" t="n">
        <v>-0.01156046494182883</v>
      </c>
      <c r="AG595" s="55" t="n">
        <v>-0.008794848814434875</v>
      </c>
      <c r="AH595" s="55" t="n">
        <v>0.01930914717163112</v>
      </c>
      <c r="AI595" s="55" t="n">
        <v>0.0241627167312728</v>
      </c>
      <c r="AJ595" s="55" t="n">
        <v>0</v>
      </c>
    </row>
    <row r="596">
      <c r="A596" s="55" t="n">
        <v>6.08</v>
      </c>
      <c r="B596" s="55" t="n">
        <v>-96.46775805058645</v>
      </c>
      <c r="C596" s="55" t="n">
        <v>-96.5254707116885</v>
      </c>
      <c r="D596" s="55" t="n">
        <v>0.05771266110205065</v>
      </c>
      <c r="E596" s="55" t="n">
        <v>-0.001609259542094327</v>
      </c>
      <c r="F596" s="55" t="n">
        <v>-87.7078063208313</v>
      </c>
      <c r="G596" s="55" t="n">
        <v>-87.73097074035577</v>
      </c>
      <c r="H596" s="55" t="n">
        <v>0.02316441952447843</v>
      </c>
      <c r="I596" s="55" t="n">
        <v>-0.0001706824300156202</v>
      </c>
      <c r="J596" s="55" t="n">
        <v>-3.266644384425021</v>
      </c>
      <c r="K596" s="55" t="n">
        <v>-3.285436677906173</v>
      </c>
      <c r="L596" s="55" t="n">
        <v>0.01879229348115125</v>
      </c>
      <c r="M596" s="55" t="n">
        <v>-2.681314512376716e-05</v>
      </c>
      <c r="N596" s="55" t="n">
        <v>-85.09454581723961</v>
      </c>
      <c r="O596" s="55" t="n">
        <v>-85.08996891735282</v>
      </c>
      <c r="P596" s="55" t="n">
        <v>-0.004576899886780881</v>
      </c>
      <c r="Q596" s="55" t="n">
        <v>0.0001594334461012396</v>
      </c>
      <c r="R596" s="55" t="n">
        <v>-356.0164933292591</v>
      </c>
      <c r="S596" s="55" t="n">
        <v>-356.2389317456944</v>
      </c>
      <c r="T596" s="55" t="n">
        <v>0.2224384164352742</v>
      </c>
      <c r="U596" s="55" t="n">
        <v>0.001745967523434317</v>
      </c>
      <c r="V596" s="55" t="n">
        <v>88.81934444338508</v>
      </c>
      <c r="W596" s="55" t="n">
        <v>88.84120098152141</v>
      </c>
      <c r="X596" s="55" t="n">
        <v>-0.02185653813632505</v>
      </c>
      <c r="Y596" s="55" t="n">
        <v>0.0001350772909158498</v>
      </c>
      <c r="Z596" s="55" t="n">
        <v>0.1887822096373474</v>
      </c>
      <c r="AA596" s="55" t="n">
        <v>-0.03258479250841721</v>
      </c>
      <c r="AB596" s="55" t="n">
        <v>1.000831481455098</v>
      </c>
      <c r="AC596" s="55" t="n">
        <v>0.188793765279197</v>
      </c>
      <c r="AD596" s="55" t="n">
        <v>-0.03257599919464745</v>
      </c>
      <c r="AE596" s="55" t="n">
        <v>1.00081217414192</v>
      </c>
      <c r="AF596" s="55" t="n">
        <v>-0.01155564184962543</v>
      </c>
      <c r="AG596" s="55" t="n">
        <v>-0.008793313769767108</v>
      </c>
      <c r="AH596" s="55" t="n">
        <v>0.01930731317800749</v>
      </c>
      <c r="AI596" s="55" t="n">
        <v>0.02415838504047926</v>
      </c>
      <c r="AJ596" s="55" t="n">
        <v>0</v>
      </c>
    </row>
    <row r="597">
      <c r="A597" s="55" t="n">
        <v>6.09</v>
      </c>
      <c r="B597" s="55" t="n">
        <v>-96.46775805058645</v>
      </c>
      <c r="C597" s="55" t="n">
        <v>-96.52548639511213</v>
      </c>
      <c r="D597" s="55" t="n">
        <v>0.05772834452568003</v>
      </c>
      <c r="E597" s="55" t="n">
        <v>-0.001535234373887733</v>
      </c>
      <c r="F597" s="55" t="n">
        <v>-87.7078063208313</v>
      </c>
      <c r="G597" s="55" t="n">
        <v>-87.7309722098675</v>
      </c>
      <c r="H597" s="55" t="n">
        <v>0.02316588903620879</v>
      </c>
      <c r="I597" s="55" t="n">
        <v>-0.0001277156085576729</v>
      </c>
      <c r="J597" s="55" t="n">
        <v>-3.266644384425021</v>
      </c>
      <c r="K597" s="55" t="n">
        <v>-3.285437506623941</v>
      </c>
      <c r="L597" s="55" t="n">
        <v>0.01879312219891967</v>
      </c>
      <c r="M597" s="55" t="n">
        <v>-0.0001283261391864622</v>
      </c>
      <c r="N597" s="55" t="n">
        <v>-85.09454581723961</v>
      </c>
      <c r="O597" s="55" t="n">
        <v>-85.0899661159569</v>
      </c>
      <c r="P597" s="55" t="n">
        <v>-0.004579701282704324</v>
      </c>
      <c r="Q597" s="55" t="n">
        <v>0.0003779933363329197</v>
      </c>
      <c r="R597" s="55" t="n">
        <v>-356.0164933292591</v>
      </c>
      <c r="S597" s="55" t="n">
        <v>-356.2389146322</v>
      </c>
      <c r="T597" s="55" t="n">
        <v>0.2224213029408789</v>
      </c>
      <c r="U597" s="55" t="n">
        <v>0.001683351496162521</v>
      </c>
      <c r="V597" s="55" t="n">
        <v>88.81934444338508</v>
      </c>
      <c r="W597" s="55" t="n">
        <v>88.84120149395388</v>
      </c>
      <c r="X597" s="55" t="n">
        <v>-0.0218570505687845</v>
      </c>
      <c r="Y597" s="55" t="n">
        <v>-1.67049136578771e-05</v>
      </c>
      <c r="Z597" s="55" t="n">
        <v>0.1887822096373474</v>
      </c>
      <c r="AA597" s="55" t="n">
        <v>-0.03258479250841721</v>
      </c>
      <c r="AB597" s="55" t="n">
        <v>1.000831481455098</v>
      </c>
      <c r="AC597" s="55" t="n">
        <v>0.1887937604723591</v>
      </c>
      <c r="AD597" s="55" t="n">
        <v>-0.03257600075209136</v>
      </c>
      <c r="AE597" s="55" t="n">
        <v>1.000812175950865</v>
      </c>
      <c r="AF597" s="55" t="n">
        <v>-0.01155083501169774</v>
      </c>
      <c r="AG597" s="55" t="n">
        <v>-0.008791756325857158</v>
      </c>
      <c r="AH597" s="55" t="n">
        <v>0.01930550423345778</v>
      </c>
      <c r="AI597" s="55" t="n">
        <v>0.02415407341358322</v>
      </c>
      <c r="AJ597" s="55" t="n">
        <v>0</v>
      </c>
    </row>
    <row r="598">
      <c r="A598" s="55" t="n">
        <v>6.1</v>
      </c>
      <c r="B598" s="55" t="n">
        <v>-96.46775805058645</v>
      </c>
      <c r="C598" s="55" t="n">
        <v>-96.52550213405586</v>
      </c>
      <c r="D598" s="55" t="n">
        <v>0.05774408346940271</v>
      </c>
      <c r="E598" s="55" t="n">
        <v>-0.001605891406386058</v>
      </c>
      <c r="F598" s="55" t="n">
        <v>-87.7078063208313</v>
      </c>
      <c r="G598" s="55" t="n">
        <v>-87.73097371559254</v>
      </c>
      <c r="H598" s="55" t="n">
        <v>0.02316739476125132</v>
      </c>
      <c r="I598" s="55" t="n">
        <v>-0.0001694520805193714</v>
      </c>
      <c r="J598" s="55" t="n">
        <v>-3.266644384425021</v>
      </c>
      <c r="K598" s="55" t="n">
        <v>-3.285438248979407</v>
      </c>
      <c r="L598" s="55" t="n">
        <v>0.01879386455438511</v>
      </c>
      <c r="M598" s="55" t="n">
        <v>-2.957454282277314e-05</v>
      </c>
      <c r="N598" s="55" t="n">
        <v>-85.09454581723961</v>
      </c>
      <c r="O598" s="55" t="n">
        <v>-85.08996349571336</v>
      </c>
      <c r="P598" s="55" t="n">
        <v>-0.004582321526242886</v>
      </c>
      <c r="Q598" s="55" t="n">
        <v>0.0001662529923876963</v>
      </c>
      <c r="R598" s="55" t="n">
        <v>-356.0164933292591</v>
      </c>
      <c r="S598" s="55" t="n">
        <v>-356.2388974729492</v>
      </c>
      <c r="T598" s="55" t="n">
        <v>0.2224041436901589</v>
      </c>
      <c r="U598" s="55" t="n">
        <v>0.001742899710093435</v>
      </c>
      <c r="V598" s="55" t="n">
        <v>88.81934444338508</v>
      </c>
      <c r="W598" s="55" t="n">
        <v>88.8412021302812</v>
      </c>
      <c r="X598" s="55" t="n">
        <v>-0.02185768689612573</v>
      </c>
      <c r="Y598" s="55" t="n">
        <v>0.0001299938240316823</v>
      </c>
      <c r="Z598" s="55" t="n">
        <v>0.1887822096373474</v>
      </c>
      <c r="AA598" s="55" t="n">
        <v>-0.03258479250841721</v>
      </c>
      <c r="AB598" s="55" t="n">
        <v>1.000831481455098</v>
      </c>
      <c r="AC598" s="55" t="n">
        <v>0.1887937556532383</v>
      </c>
      <c r="AD598" s="55" t="n">
        <v>-0.03257600228601032</v>
      </c>
      <c r="AE598" s="55" t="n">
        <v>1.000812177783367</v>
      </c>
      <c r="AF598" s="55" t="n">
        <v>-0.01154601589092863</v>
      </c>
      <c r="AG598" s="55" t="n">
        <v>-0.008790222406893089</v>
      </c>
      <c r="AH598" s="55" t="n">
        <v>0.01930367173130776</v>
      </c>
      <c r="AI598" s="55" t="n">
        <v>0.02414974606960314</v>
      </c>
      <c r="AJ598" s="55" t="n">
        <v>0</v>
      </c>
    </row>
    <row r="599">
      <c r="A599" s="55" t="n">
        <v>6.109999999999999</v>
      </c>
      <c r="B599" s="55" t="n">
        <v>-96.46775805058645</v>
      </c>
      <c r="C599" s="55" t="n">
        <v>-96.52551780808781</v>
      </c>
      <c r="D599" s="55" t="n">
        <v>0.05775975750136299</v>
      </c>
      <c r="E599" s="55" t="n">
        <v>-0.001536282375829208</v>
      </c>
      <c r="F599" s="55" t="n">
        <v>-87.7078063208313</v>
      </c>
      <c r="G599" s="55" t="n">
        <v>-87.73097518664255</v>
      </c>
      <c r="H599" s="55" t="n">
        <v>0.02316886581126332</v>
      </c>
      <c r="I599" s="55" t="n">
        <v>-0.000129001964166279</v>
      </c>
      <c r="J599" s="55" t="n">
        <v>-3.266644384425021</v>
      </c>
      <c r="K599" s="55" t="n">
        <v>-3.285439072362426</v>
      </c>
      <c r="L599" s="55" t="n">
        <v>0.01879468793740439</v>
      </c>
      <c r="M599" s="55" t="n">
        <v>-0.0001250971944567069</v>
      </c>
      <c r="N599" s="55" t="n">
        <v>-85.09454581723961</v>
      </c>
      <c r="O599" s="55" t="n">
        <v>-85.08996069845004</v>
      </c>
      <c r="P599" s="55" t="n">
        <v>-0.004585118789557131</v>
      </c>
      <c r="Q599" s="55" t="n">
        <v>0.0003716646390624254</v>
      </c>
      <c r="R599" s="55" t="n">
        <v>-356.0164933292591</v>
      </c>
      <c r="S599" s="55" t="n">
        <v>-356.2388803696674</v>
      </c>
      <c r="T599" s="55" t="n">
        <v>0.2223870404082449</v>
      </c>
      <c r="U599" s="55" t="n">
        <v>0.001684004742899274</v>
      </c>
      <c r="V599" s="55" t="n">
        <v>88.81934444338508</v>
      </c>
      <c r="W599" s="55" t="n">
        <v>88.84120264235685</v>
      </c>
      <c r="X599" s="55" t="n">
        <v>-0.02185819897176512</v>
      </c>
      <c r="Y599" s="55" t="n">
        <v>-1.261243035126415e-05</v>
      </c>
      <c r="Z599" s="55" t="n">
        <v>0.1887822096373474</v>
      </c>
      <c r="AA599" s="55" t="n">
        <v>-0.03258479250841721</v>
      </c>
      <c r="AB599" s="55" t="n">
        <v>1.000831481455098</v>
      </c>
      <c r="AC599" s="55" t="n">
        <v>0.188793750849454</v>
      </c>
      <c r="AD599" s="55" t="n">
        <v>-0.03257600384106378</v>
      </c>
      <c r="AE599" s="55" t="n">
        <v>1.000812179592235</v>
      </c>
      <c r="AF599" s="55" t="n">
        <v>-0.01154121210666936</v>
      </c>
      <c r="AG599" s="55" t="n">
        <v>-0.008788667353432089</v>
      </c>
      <c r="AH599" s="55" t="n">
        <v>0.01930186286314139</v>
      </c>
      <c r="AI599" s="55" t="n">
        <v>0.02414543767936153</v>
      </c>
      <c r="AJ599" s="55" t="n">
        <v>0</v>
      </c>
    </row>
    <row r="600">
      <c r="A600" s="55" t="n">
        <v>6.12</v>
      </c>
      <c r="B600" s="55" t="n">
        <v>-96.46775805058645</v>
      </c>
      <c r="C600" s="55" t="n">
        <v>-96.52553353474997</v>
      </c>
      <c r="D600" s="55" t="n">
        <v>0.05777548416351372</v>
      </c>
      <c r="E600" s="55" t="n">
        <v>-0.0016028009293537</v>
      </c>
      <c r="F600" s="55" t="n">
        <v>-87.7078063208313</v>
      </c>
      <c r="G600" s="55" t="n">
        <v>-87.73097669126707</v>
      </c>
      <c r="H600" s="55" t="n">
        <v>0.02317037043578303</v>
      </c>
      <c r="I600" s="55" t="n">
        <v>-0.0001681996155312702</v>
      </c>
      <c r="J600" s="55" t="n">
        <v>-3.266644384425021</v>
      </c>
      <c r="K600" s="55" t="n">
        <v>-3.28543981515912</v>
      </c>
      <c r="L600" s="55" t="n">
        <v>0.01879543073409825</v>
      </c>
      <c r="M600" s="55" t="n">
        <v>-3.229662337122072e-05</v>
      </c>
      <c r="N600" s="55" t="n">
        <v>-85.09454581723961</v>
      </c>
      <c r="O600" s="55" t="n">
        <v>-85.08995807342237</v>
      </c>
      <c r="P600" s="55" t="n">
        <v>-0.004587743817235155</v>
      </c>
      <c r="Q600" s="55" t="n">
        <v>0.0001723018231952465</v>
      </c>
      <c r="R600" s="55" t="n">
        <v>-356.0164933292591</v>
      </c>
      <c r="S600" s="55" t="n">
        <v>-356.2388632231301</v>
      </c>
      <c r="T600" s="55" t="n">
        <v>0.2223698938710416</v>
      </c>
      <c r="U600" s="55" t="n">
        <v>0.001740053743274515</v>
      </c>
      <c r="V600" s="55" t="n">
        <v>88.81934444338508</v>
      </c>
      <c r="W600" s="55" t="n">
        <v>88.84120327286901</v>
      </c>
      <c r="X600" s="55" t="n">
        <v>-0.02185882948392011</v>
      </c>
      <c r="Y600" s="55" t="n">
        <v>0.0001255873110401348</v>
      </c>
      <c r="Z600" s="55" t="n">
        <v>0.1887822096373474</v>
      </c>
      <c r="AA600" s="55" t="n">
        <v>-0.03258479250841721</v>
      </c>
      <c r="AB600" s="55" t="n">
        <v>1.000831481455098</v>
      </c>
      <c r="AC600" s="55" t="n">
        <v>0.1887937460339887</v>
      </c>
      <c r="AD600" s="55" t="n">
        <v>-0.03257600537424745</v>
      </c>
      <c r="AE600" s="55" t="n">
        <v>1.000812181423157</v>
      </c>
      <c r="AF600" s="55" t="n">
        <v>-0.01153639664136508</v>
      </c>
      <c r="AG600" s="55" t="n">
        <v>-0.00878713416976179</v>
      </c>
      <c r="AH600" s="55" t="n">
        <v>0.01930003194150487</v>
      </c>
      <c r="AI600" s="55" t="n">
        <v>0.02414111445910074</v>
      </c>
      <c r="AJ600" s="55" t="n">
        <v>0</v>
      </c>
    </row>
    <row r="601">
      <c r="A601" s="55" t="n">
        <v>6.13</v>
      </c>
      <c r="B601" s="55" t="n">
        <v>-96.46775805058645</v>
      </c>
      <c r="C601" s="55" t="n">
        <v>-96.52554920109824</v>
      </c>
      <c r="D601" s="55" t="n">
        <v>0.05779115051178823</v>
      </c>
      <c r="E601" s="55" t="n">
        <v>-0.001537413630364943</v>
      </c>
      <c r="F601" s="55" t="n">
        <v>-87.7078063208313</v>
      </c>
      <c r="G601" s="55" t="n">
        <v>-87.73097816267895</v>
      </c>
      <c r="H601" s="55" t="n">
        <v>0.0231718418476531</v>
      </c>
      <c r="I601" s="55" t="n">
        <v>-0.0001300923626283179</v>
      </c>
      <c r="J601" s="55" t="n">
        <v>-3.266644384425021</v>
      </c>
      <c r="K601" s="55" t="n">
        <v>-3.28544063502789</v>
      </c>
      <c r="L601" s="55" t="n">
        <v>0.01879625060286859</v>
      </c>
      <c r="M601" s="55" t="n">
        <v>-0.0001222315458133338</v>
      </c>
      <c r="N601" s="55" t="n">
        <v>-85.09454581723961</v>
      </c>
      <c r="O601" s="55" t="n">
        <v>-85.08995528403629</v>
      </c>
      <c r="P601" s="55" t="n">
        <v>-0.004590533203307788</v>
      </c>
      <c r="Q601" s="55" t="n">
        <v>0.0003652849687662474</v>
      </c>
      <c r="R601" s="55" t="n">
        <v>-356.0164933292591</v>
      </c>
      <c r="S601" s="55" t="n">
        <v>-356.2388461287034</v>
      </c>
      <c r="T601" s="55" t="n">
        <v>0.2223527994442498</v>
      </c>
      <c r="U601" s="55" t="n">
        <v>0.001684723056544649</v>
      </c>
      <c r="V601" s="55" t="n">
        <v>88.81934444338508</v>
      </c>
      <c r="W601" s="55" t="n">
        <v>88.84120378881228</v>
      </c>
      <c r="X601" s="55" t="n">
        <v>-0.02185934542719032</v>
      </c>
      <c r="Y601" s="55" t="n">
        <v>-8.305090975115861e-06</v>
      </c>
      <c r="Z601" s="55" t="n">
        <v>0.1887822096373474</v>
      </c>
      <c r="AA601" s="55" t="n">
        <v>-0.03258479250841721</v>
      </c>
      <c r="AB601" s="55" t="n">
        <v>1.000831481455098</v>
      </c>
      <c r="AC601" s="55" t="n">
        <v>0.1887937412327159</v>
      </c>
      <c r="AD601" s="55" t="n">
        <v>-0.03257600692766401</v>
      </c>
      <c r="AE601" s="55" t="n">
        <v>1.000812183231737</v>
      </c>
      <c r="AF601" s="55" t="n">
        <v>-0.0115315953684858</v>
      </c>
      <c r="AG601" s="55" t="n">
        <v>-0.008785580753206679</v>
      </c>
      <c r="AH601" s="55" t="n">
        <v>0.01929822336133036</v>
      </c>
      <c r="AI601" s="55" t="n">
        <v>0.02413680894023474</v>
      </c>
      <c r="AJ601" s="55" t="n">
        <v>0</v>
      </c>
    </row>
    <row r="602">
      <c r="A602" s="55" t="n">
        <v>6.14</v>
      </c>
      <c r="B602" s="55" t="n">
        <v>-96.46775805058645</v>
      </c>
      <c r="C602" s="55" t="n">
        <v>-96.5255649177499</v>
      </c>
      <c r="D602" s="55" t="n">
        <v>0.05780686716344842</v>
      </c>
      <c r="E602" s="55" t="n">
        <v>-0.001600055111370531</v>
      </c>
      <c r="F602" s="55" t="n">
        <v>-87.7078063208313</v>
      </c>
      <c r="G602" s="55" t="n">
        <v>-87.73097966509756</v>
      </c>
      <c r="H602" s="55" t="n">
        <v>0.02317334426626731</v>
      </c>
      <c r="I602" s="55" t="n">
        <v>-0.0001669063133059225</v>
      </c>
      <c r="J602" s="55" t="n">
        <v>-3.266644384425021</v>
      </c>
      <c r="K602" s="55" t="n">
        <v>-3.285441379959478</v>
      </c>
      <c r="L602" s="55" t="n">
        <v>0.0187969955344565</v>
      </c>
      <c r="M602" s="55" t="n">
        <v>-3.502958762414169e-05</v>
      </c>
      <c r="N602" s="55" t="n">
        <v>-85.09454581723961</v>
      </c>
      <c r="O602" s="55" t="n">
        <v>-85.08995265858674</v>
      </c>
      <c r="P602" s="55" t="n">
        <v>-0.004593158652867308</v>
      </c>
      <c r="Q602" s="55" t="n">
        <v>0.0001775985900979924</v>
      </c>
      <c r="R602" s="55" t="n">
        <v>-356.0164933292591</v>
      </c>
      <c r="S602" s="55" t="n">
        <v>-356.2388289929737</v>
      </c>
      <c r="T602" s="55" t="n">
        <v>0.2223356637146222</v>
      </c>
      <c r="U602" s="55" t="n">
        <v>0.00173750087355277</v>
      </c>
      <c r="V602" s="55" t="n">
        <v>88.81934444338508</v>
      </c>
      <c r="W602" s="55" t="n">
        <v>88.84120441828939</v>
      </c>
      <c r="X602" s="55" t="n">
        <v>-0.02185997490430377</v>
      </c>
      <c r="Y602" s="55" t="n">
        <v>0.000121874709912382</v>
      </c>
      <c r="Z602" s="55" t="n">
        <v>0.1887822096373474</v>
      </c>
      <c r="AA602" s="55" t="n">
        <v>-0.03258479250841721</v>
      </c>
      <c r="AB602" s="55" t="n">
        <v>1.000831481455098</v>
      </c>
      <c r="AC602" s="55" t="n">
        <v>0.1887937364202035</v>
      </c>
      <c r="AD602" s="55" t="n">
        <v>-0.03257600846086885</v>
      </c>
      <c r="AE602" s="55" t="n">
        <v>1.000812185060957</v>
      </c>
      <c r="AF602" s="55" t="n">
        <v>-0.01152678285609721</v>
      </c>
      <c r="AG602" s="55" t="n">
        <v>-0.008784047548365814</v>
      </c>
      <c r="AH602" s="55" t="n">
        <v>0.01929639414077755</v>
      </c>
      <c r="AI602" s="55" t="n">
        <v>0.02413248932828526</v>
      </c>
      <c r="AJ602" s="55" t="n">
        <v>0</v>
      </c>
    </row>
    <row r="603">
      <c r="A603" s="55" t="n">
        <v>6.149999999999999</v>
      </c>
      <c r="B603" s="55" t="n">
        <v>-96.46775805058645</v>
      </c>
      <c r="C603" s="55" t="n">
        <v>-96.5255805783048</v>
      </c>
      <c r="D603" s="55" t="n">
        <v>0.05782252771834259</v>
      </c>
      <c r="E603" s="55" t="n">
        <v>-0.001538606457988496</v>
      </c>
      <c r="F603" s="55" t="n">
        <v>-87.7078063208313</v>
      </c>
      <c r="G603" s="55" t="n">
        <v>-87.73098113584456</v>
      </c>
      <c r="H603" s="55" t="n">
        <v>0.0231748150132615</v>
      </c>
      <c r="I603" s="55" t="n">
        <v>-0.0001310293473906279</v>
      </c>
      <c r="J603" s="55" t="n">
        <v>-3.266644384425021</v>
      </c>
      <c r="K603" s="55" t="n">
        <v>-3.285442198051464</v>
      </c>
      <c r="L603" s="55" t="n">
        <v>0.01879781362644257</v>
      </c>
      <c r="M603" s="55" t="n">
        <v>-0.00011967305159668</v>
      </c>
      <c r="N603" s="55" t="n">
        <v>-85.09454581723961</v>
      </c>
      <c r="O603" s="55" t="n">
        <v>-85.08994987993337</v>
      </c>
      <c r="P603" s="55" t="n">
        <v>-0.004595937306234501</v>
      </c>
      <c r="Q603" s="55" t="n">
        <v>0.0003590009151084258</v>
      </c>
      <c r="R603" s="55" t="n">
        <v>-356.0164933292591</v>
      </c>
      <c r="S603" s="55" t="n">
        <v>-356.2388119057539</v>
      </c>
      <c r="T603" s="55" t="n">
        <v>0.2223185764948146</v>
      </c>
      <c r="U603" s="55" t="n">
        <v>0.001685501058958195</v>
      </c>
      <c r="V603" s="55" t="n">
        <v>88.81934444338508</v>
      </c>
      <c r="W603" s="55" t="n">
        <v>88.84120494156852</v>
      </c>
      <c r="X603" s="55" t="n">
        <v>-0.02186049818343429</v>
      </c>
      <c r="Y603" s="55" t="n">
        <v>-3.934406286104232e-06</v>
      </c>
      <c r="Z603" s="55" t="n">
        <v>0.1887822096373474</v>
      </c>
      <c r="AA603" s="55" t="n">
        <v>-0.03258479250841721</v>
      </c>
      <c r="AB603" s="55" t="n">
        <v>1.000831481455098</v>
      </c>
      <c r="AC603" s="55" t="n">
        <v>0.1887937316208394</v>
      </c>
      <c r="AD603" s="55" t="n">
        <v>-0.03257601001338304</v>
      </c>
      <c r="AE603" s="55" t="n">
        <v>1.000812186869087</v>
      </c>
      <c r="AF603" s="55" t="n">
        <v>-0.01152198349202438</v>
      </c>
      <c r="AG603" s="55" t="n">
        <v>-0.008782495034172222</v>
      </c>
      <c r="AH603" s="55" t="n">
        <v>0.01929458601135359</v>
      </c>
      <c r="AI603" s="55" t="n">
        <v>0.02412818625519257</v>
      </c>
      <c r="AJ603" s="55" t="n">
        <v>0</v>
      </c>
    </row>
    <row r="604">
      <c r="A604" s="55" t="n">
        <v>6.16</v>
      </c>
      <c r="B604" s="55" t="n">
        <v>-96.46775805058645</v>
      </c>
      <c r="C604" s="55" t="n">
        <v>-96.52559628647562</v>
      </c>
      <c r="D604" s="55" t="n">
        <v>0.05783823588916821</v>
      </c>
      <c r="E604" s="55" t="n">
        <v>-0.001597536944309537</v>
      </c>
      <c r="F604" s="55" t="n">
        <v>-87.7078063208313</v>
      </c>
      <c r="G604" s="55" t="n">
        <v>-87.73098263552291</v>
      </c>
      <c r="H604" s="55" t="n">
        <v>0.02317631469161158</v>
      </c>
      <c r="I604" s="55" t="n">
        <v>-0.0001656412648168953</v>
      </c>
      <c r="J604" s="55" t="n">
        <v>-3.266644384425021</v>
      </c>
      <c r="K604" s="55" t="n">
        <v>-3.285442946029403</v>
      </c>
      <c r="L604" s="55" t="n">
        <v>0.01879856160438166</v>
      </c>
      <c r="M604" s="55" t="n">
        <v>-3.767709989445638e-05</v>
      </c>
      <c r="N604" s="55" t="n">
        <v>-85.09454581723961</v>
      </c>
      <c r="O604" s="55" t="n">
        <v>-85.08994725611775</v>
      </c>
      <c r="P604" s="55" t="n">
        <v>-0.004598561121854025</v>
      </c>
      <c r="Q604" s="55" t="n">
        <v>0.0001824430963632842</v>
      </c>
      <c r="R604" s="55" t="n">
        <v>-356.0164933292591</v>
      </c>
      <c r="S604" s="55" t="n">
        <v>-356.238794779446</v>
      </c>
      <c r="T604" s="55" t="n">
        <v>0.222301450186906</v>
      </c>
      <c r="U604" s="55" t="n">
        <v>0.001735151030500631</v>
      </c>
      <c r="V604" s="55" t="n">
        <v>88.81934444338508</v>
      </c>
      <c r="W604" s="55" t="n">
        <v>88.84120557238663</v>
      </c>
      <c r="X604" s="55" t="n">
        <v>-0.02186112900154593</v>
      </c>
      <c r="Y604" s="55" t="n">
        <v>0.0001185425349789801</v>
      </c>
      <c r="Z604" s="55" t="n">
        <v>0.1887822096373474</v>
      </c>
      <c r="AA604" s="55" t="n">
        <v>-0.03258479250841721</v>
      </c>
      <c r="AB604" s="55" t="n">
        <v>1.000831481455098</v>
      </c>
      <c r="AC604" s="55" t="n">
        <v>0.1887937268108063</v>
      </c>
      <c r="AD604" s="55" t="n">
        <v>-0.03257601154703673</v>
      </c>
      <c r="AE604" s="55" t="n">
        <v>1.000812188696582</v>
      </c>
      <c r="AF604" s="55" t="n">
        <v>-0.01151717345895809</v>
      </c>
      <c r="AG604" s="55" t="n">
        <v>-0.008780961380482066</v>
      </c>
      <c r="AH604" s="55" t="n">
        <v>0.01929275851586532</v>
      </c>
      <c r="AI604" s="55" t="n">
        <v>0.02412386988857177</v>
      </c>
      <c r="AJ604" s="55" t="n">
        <v>0</v>
      </c>
    </row>
    <row r="605">
      <c r="A605" s="55" t="n">
        <v>6.17</v>
      </c>
      <c r="B605" s="55" t="n">
        <v>-96.46775805058645</v>
      </c>
      <c r="C605" s="55" t="n">
        <v>-96.52561194179739</v>
      </c>
      <c r="D605" s="55" t="n">
        <v>0.05785389121094309</v>
      </c>
      <c r="E605" s="55" t="n">
        <v>-0.001539714871803529</v>
      </c>
      <c r="F605" s="55" t="n">
        <v>-87.7078063208313</v>
      </c>
      <c r="G605" s="55" t="n">
        <v>-87.73098410539114</v>
      </c>
      <c r="H605" s="55" t="n">
        <v>0.02317778455984396</v>
      </c>
      <c r="I605" s="55" t="n">
        <v>-0.0001319042920292833</v>
      </c>
      <c r="J605" s="55" t="n">
        <v>-3.266644384425021</v>
      </c>
      <c r="K605" s="55" t="n">
        <v>-3.285443762854471</v>
      </c>
      <c r="L605" s="55" t="n">
        <v>0.01879937842944943</v>
      </c>
      <c r="M605" s="55" t="n">
        <v>-0.0001172772269324291</v>
      </c>
      <c r="N605" s="55" t="n">
        <v>-85.09454581723961</v>
      </c>
      <c r="O605" s="55" t="n">
        <v>-85.08994448812267</v>
      </c>
      <c r="P605" s="55" t="n">
        <v>-0.004601329116928036</v>
      </c>
      <c r="Q605" s="55" t="n">
        <v>0.0003531003911255905</v>
      </c>
      <c r="R605" s="55" t="n">
        <v>-356.0164933292591</v>
      </c>
      <c r="S605" s="55" t="n">
        <v>-356.2387776988504</v>
      </c>
      <c r="T605" s="55" t="n">
        <v>0.2222843695913032</v>
      </c>
      <c r="U605" s="55" t="n">
        <v>0.001686218870405441</v>
      </c>
      <c r="V605" s="55" t="n">
        <v>88.81934444338508</v>
      </c>
      <c r="W605" s="55" t="n">
        <v>88.84120610325149</v>
      </c>
      <c r="X605" s="55" t="n">
        <v>-0.02186165986641387</v>
      </c>
      <c r="Y605" s="55" t="n">
        <v>1.70490061489679e-07</v>
      </c>
      <c r="Z605" s="55" t="n">
        <v>0.1887822096373474</v>
      </c>
      <c r="AA605" s="55" t="n">
        <v>-0.03258479250841721</v>
      </c>
      <c r="AB605" s="55" t="n">
        <v>1.000831481455098</v>
      </c>
      <c r="AC605" s="55" t="n">
        <v>0.1887937220131644</v>
      </c>
      <c r="AD605" s="55" t="n">
        <v>-0.03257601309885839</v>
      </c>
      <c r="AE605" s="55" t="n">
        <v>1.000812190504223</v>
      </c>
      <c r="AF605" s="55" t="n">
        <v>-0.01151237581703546</v>
      </c>
      <c r="AG605" s="55" t="n">
        <v>-0.00877940955882478</v>
      </c>
      <c r="AH605" s="55" t="n">
        <v>0.01929095087493948</v>
      </c>
      <c r="AI605" s="55" t="n">
        <v>0.02411956912578612</v>
      </c>
      <c r="AJ605" s="55" t="n">
        <v>0</v>
      </c>
    </row>
    <row r="606">
      <c r="A606" s="55" t="n">
        <v>6.18</v>
      </c>
      <c r="B606" s="55" t="n">
        <v>-96.46775805058645</v>
      </c>
      <c r="C606" s="55" t="n">
        <v>-96.52562764145907</v>
      </c>
      <c r="D606" s="55" t="n">
        <v>0.05786959087261451</v>
      </c>
      <c r="E606" s="55" t="n">
        <v>-0.001595082699303937</v>
      </c>
      <c r="F606" s="55" t="n">
        <v>-87.7078063208313</v>
      </c>
      <c r="G606" s="55" t="n">
        <v>-87.73098560262356</v>
      </c>
      <c r="H606" s="55" t="n">
        <v>0.02317928179227115</v>
      </c>
      <c r="I606" s="55" t="n">
        <v>-0.0001644805236350552</v>
      </c>
      <c r="J606" s="55" t="n">
        <v>-3.266644384425021</v>
      </c>
      <c r="K606" s="55" t="n">
        <v>-3.285444513482433</v>
      </c>
      <c r="L606" s="55" t="n">
        <v>0.01880012905741078</v>
      </c>
      <c r="M606" s="55" t="n">
        <v>-4.011946606634148e-05</v>
      </c>
      <c r="N606" s="55" t="n">
        <v>-85.09454581723961</v>
      </c>
      <c r="O606" s="55" t="n">
        <v>-85.08994186510803</v>
      </c>
      <c r="P606" s="55" t="n">
        <v>-0.004603952131569392</v>
      </c>
      <c r="Q606" s="55" t="n">
        <v>0.0001871255073284672</v>
      </c>
      <c r="R606" s="55" t="n">
        <v>-356.0164933292591</v>
      </c>
      <c r="S606" s="55" t="n">
        <v>-356.2387605818886</v>
      </c>
      <c r="T606" s="55" t="n">
        <v>0.2222672526295436</v>
      </c>
      <c r="U606" s="55" t="n">
        <v>0.001732864187381245</v>
      </c>
      <c r="V606" s="55" t="n">
        <v>88.81934444338508</v>
      </c>
      <c r="W606" s="55" t="n">
        <v>88.84120673453114</v>
      </c>
      <c r="X606" s="55" t="n">
        <v>-0.02186229114606215</v>
      </c>
      <c r="Y606" s="55" t="n">
        <v>0.0001152677193166355</v>
      </c>
      <c r="Z606" s="55" t="n">
        <v>0.1887822096373474</v>
      </c>
      <c r="AA606" s="55" t="n">
        <v>-0.03258479250841721</v>
      </c>
      <c r="AB606" s="55" t="n">
        <v>1.000831481455098</v>
      </c>
      <c r="AC606" s="55" t="n">
        <v>0.1887937172056248</v>
      </c>
      <c r="AD606" s="55" t="n">
        <v>-0.03257601463282243</v>
      </c>
      <c r="AE606" s="55" t="n">
        <v>1.000812192330083</v>
      </c>
      <c r="AF606" s="55" t="n">
        <v>-0.0115075682773913</v>
      </c>
      <c r="AG606" s="55" t="n">
        <v>-0.008777875594778717</v>
      </c>
      <c r="AH606" s="55" t="n">
        <v>0.01928912501503177</v>
      </c>
      <c r="AI606" s="55" t="n">
        <v>0.02411525598996948</v>
      </c>
      <c r="AJ606" s="55" t="n">
        <v>0</v>
      </c>
    </row>
    <row r="607">
      <c r="A607" s="55" t="n">
        <v>6.19</v>
      </c>
      <c r="B607" s="55" t="n">
        <v>-96.46775805058645</v>
      </c>
      <c r="C607" s="55" t="n">
        <v>-96.52564329071193</v>
      </c>
      <c r="D607" s="55" t="n">
        <v>0.05788524012547122</v>
      </c>
      <c r="E607" s="55" t="n">
        <v>-0.001540619071934273</v>
      </c>
      <c r="F607" s="55" t="n">
        <v>-87.7078063208313</v>
      </c>
      <c r="G607" s="55" t="n">
        <v>-87.73098707207717</v>
      </c>
      <c r="H607" s="55" t="n">
        <v>0.0231807512458737</v>
      </c>
      <c r="I607" s="55" t="n">
        <v>-0.0001327783622167576</v>
      </c>
      <c r="J607" s="55" t="n">
        <v>-3.266644384425021</v>
      </c>
      <c r="K607" s="55" t="n">
        <v>-3.28544532842528</v>
      </c>
      <c r="L607" s="55" t="n">
        <v>0.01880094400025889</v>
      </c>
      <c r="M607" s="55" t="n">
        <v>-0.0001149373118025832</v>
      </c>
      <c r="N607" s="55" t="n">
        <v>-85.09454581723961</v>
      </c>
      <c r="O607" s="55" t="n">
        <v>-85.08993910551675</v>
      </c>
      <c r="P607" s="55" t="n">
        <v>-0.004606711722854602</v>
      </c>
      <c r="Q607" s="55" t="n">
        <v>0.0003477427198686773</v>
      </c>
      <c r="R607" s="55" t="n">
        <v>-356.0164933292591</v>
      </c>
      <c r="S607" s="55" t="n">
        <v>-356.2387435085528</v>
      </c>
      <c r="T607" s="55" t="n">
        <v>0.2222501792937478</v>
      </c>
      <c r="U607" s="55" t="n">
        <v>0.00168676964278807</v>
      </c>
      <c r="V607" s="55" t="n">
        <v>88.81934444338508</v>
      </c>
      <c r="W607" s="55" t="n">
        <v>88.84120727067902</v>
      </c>
      <c r="X607" s="55" t="n">
        <v>-0.0218628272939332</v>
      </c>
      <c r="Y607" s="55" t="n">
        <v>3.809496447129256e-06</v>
      </c>
      <c r="Z607" s="55" t="n">
        <v>0.1887822096373474</v>
      </c>
      <c r="AA607" s="55" t="n">
        <v>-0.03258479250841721</v>
      </c>
      <c r="AB607" s="55" t="n">
        <v>1.000831481455098</v>
      </c>
      <c r="AC607" s="55" t="n">
        <v>0.1887937124099573</v>
      </c>
      <c r="AD607" s="55" t="n">
        <v>-0.03257601618367214</v>
      </c>
      <c r="AE607" s="55" t="n">
        <v>1.000812194137285</v>
      </c>
      <c r="AF607" s="55" t="n">
        <v>-0.01150277260997257</v>
      </c>
      <c r="AG607" s="55" t="n">
        <v>-0.008776324745073116</v>
      </c>
      <c r="AH607" s="55" t="n">
        <v>0.01928731781375426</v>
      </c>
      <c r="AI607" s="55" t="n">
        <v>0.02411095772043243</v>
      </c>
      <c r="AJ607" s="55" t="n">
        <v>0</v>
      </c>
    </row>
    <row r="608">
      <c r="A608" s="55" t="n">
        <v>6.2</v>
      </c>
      <c r="B608" s="55" t="n">
        <v>-96.46775805058645</v>
      </c>
      <c r="C608" s="55" t="n">
        <v>-96.52565898085103</v>
      </c>
      <c r="D608" s="55" t="n">
        <v>0.05790093026458737</v>
      </c>
      <c r="E608" s="55" t="n">
        <v>-0.001592611353025812</v>
      </c>
      <c r="F608" s="55" t="n">
        <v>-87.7078063208313</v>
      </c>
      <c r="G608" s="55" t="n">
        <v>-87.73098856755522</v>
      </c>
      <c r="H608" s="55" t="n">
        <v>0.02318224672391965</v>
      </c>
      <c r="I608" s="55" t="n">
        <v>-0.0001634463138174912</v>
      </c>
      <c r="J608" s="55" t="n">
        <v>-3.266644384425021</v>
      </c>
      <c r="K608" s="55" t="n">
        <v>-3.285446080600145</v>
      </c>
      <c r="L608" s="55" t="n">
        <v>0.01880169617512356</v>
      </c>
      <c r="M608" s="55" t="n">
        <v>-4.231544424439949e-05</v>
      </c>
      <c r="N608" s="55" t="n">
        <v>-85.09454581723961</v>
      </c>
      <c r="O608" s="55" t="n">
        <v>-85.08993648128265</v>
      </c>
      <c r="P608" s="55" t="n">
        <v>-0.004609335956958789</v>
      </c>
      <c r="Q608" s="55" t="n">
        <v>0.0001917315104539167</v>
      </c>
      <c r="R608" s="55" t="n">
        <v>-356.0164933292591</v>
      </c>
      <c r="S608" s="55" t="n">
        <v>-356.238726401762</v>
      </c>
      <c r="T608" s="55" t="n">
        <v>0.2222330725028931</v>
      </c>
      <c r="U608" s="55" t="n">
        <v>0.001730564192988494</v>
      </c>
      <c r="V608" s="55" t="n">
        <v>88.81934444338508</v>
      </c>
      <c r="W608" s="55" t="n">
        <v>88.8412079000734</v>
      </c>
      <c r="X608" s="55" t="n">
        <v>-0.02186345668831406</v>
      </c>
      <c r="Y608" s="55" t="n">
        <v>0.0001119470343060868</v>
      </c>
      <c r="Z608" s="55" t="n">
        <v>0.1887822096373474</v>
      </c>
      <c r="AA608" s="55" t="n">
        <v>-0.03258479250841721</v>
      </c>
      <c r="AB608" s="55" t="n">
        <v>1.000831481455098</v>
      </c>
      <c r="AC608" s="55" t="n">
        <v>0.1887937076052356</v>
      </c>
      <c r="AD608" s="55" t="n">
        <v>-0.0325760177174923</v>
      </c>
      <c r="AE608" s="55" t="n">
        <v>1.000812195961637</v>
      </c>
      <c r="AF608" s="55" t="n">
        <v>-0.01149796788818547</v>
      </c>
      <c r="AG608" s="55" t="n">
        <v>-0.008774790924911957</v>
      </c>
      <c r="AH608" s="55" t="n">
        <v>0.01928549346086328</v>
      </c>
      <c r="AI608" s="55" t="n">
        <v>0.02410664803249638</v>
      </c>
      <c r="AJ608" s="55" t="n">
        <v>0</v>
      </c>
    </row>
    <row r="609">
      <c r="A609" s="55" t="n">
        <v>6.21</v>
      </c>
      <c r="B609" s="55" t="n">
        <v>-96.46775805058645</v>
      </c>
      <c r="C609" s="55" t="n">
        <v>-96.52567462278439</v>
      </c>
      <c r="D609" s="55" t="n">
        <v>0.05791657219794454</v>
      </c>
      <c r="E609" s="55" t="n">
        <v>-0.001541309966387841</v>
      </c>
      <c r="F609" s="55" t="n">
        <v>-87.7078063208313</v>
      </c>
      <c r="G609" s="55" t="n">
        <v>-87.73099003714896</v>
      </c>
      <c r="H609" s="55" t="n">
        <v>0.02318371631765744</v>
      </c>
      <c r="I609" s="55" t="n">
        <v>-0.0001336498562689523</v>
      </c>
      <c r="J609" s="55" t="n">
        <v>-3.266644384425021</v>
      </c>
      <c r="K609" s="55" t="n">
        <v>-3.285446892809801</v>
      </c>
      <c r="L609" s="55" t="n">
        <v>0.0188025083847795</v>
      </c>
      <c r="M609" s="55" t="n">
        <v>-0.0001126441580727529</v>
      </c>
      <c r="N609" s="55" t="n">
        <v>-85.09454581723961</v>
      </c>
      <c r="O609" s="55" t="n">
        <v>-85.08993372778831</v>
      </c>
      <c r="P609" s="55" t="n">
        <v>-0.004612089451298785</v>
      </c>
      <c r="Q609" s="55" t="n">
        <v>0.000342867293548451</v>
      </c>
      <c r="R609" s="55" t="n">
        <v>-356.0164933292591</v>
      </c>
      <c r="S609" s="55" t="n">
        <v>-356.2387093367498</v>
      </c>
      <c r="T609" s="55" t="n">
        <v>0.2222160074906343</v>
      </c>
      <c r="U609" s="55" t="n">
        <v>0.001687137906935783</v>
      </c>
      <c r="V609" s="55" t="n">
        <v>88.81934444338508</v>
      </c>
      <c r="W609" s="55" t="n">
        <v>88.84120843898799</v>
      </c>
      <c r="X609" s="55" t="n">
        <v>-0.02186399560291145</v>
      </c>
      <c r="Y609" s="55" t="n">
        <v>7.028232844050702e-06</v>
      </c>
      <c r="Z609" s="55" t="n">
        <v>0.1887822096373474</v>
      </c>
      <c r="AA609" s="55" t="n">
        <v>-0.03258479250841721</v>
      </c>
      <c r="AB609" s="55" t="n">
        <v>1.000831481455098</v>
      </c>
      <c r="AC609" s="55" t="n">
        <v>0.1887937028119278</v>
      </c>
      <c r="AD609" s="55" t="n">
        <v>-0.03257601926698012</v>
      </c>
      <c r="AE609" s="55" t="n">
        <v>1.000812197768447</v>
      </c>
      <c r="AF609" s="55" t="n">
        <v>-0.01149317458046251</v>
      </c>
      <c r="AG609" s="55" t="n">
        <v>-0.008773241437089185</v>
      </c>
      <c r="AH609" s="55" t="n">
        <v>0.0192836866510504</v>
      </c>
      <c r="AI609" s="55" t="n">
        <v>0.02410235254298525</v>
      </c>
      <c r="AJ609" s="55" t="n">
        <v>0</v>
      </c>
    </row>
    <row r="610">
      <c r="A610" s="55" t="n">
        <v>6.22</v>
      </c>
      <c r="B610" s="55" t="n">
        <v>-96.46775805058645</v>
      </c>
      <c r="C610" s="55" t="n">
        <v>-96.52569030251625</v>
      </c>
      <c r="D610" s="55" t="n">
        <v>0.05793225192980232</v>
      </c>
      <c r="E610" s="55" t="n">
        <v>-0.001590153732867489</v>
      </c>
      <c r="F610" s="55" t="n">
        <v>-87.7078063208313</v>
      </c>
      <c r="G610" s="55" t="n">
        <v>-87.73099153136954</v>
      </c>
      <c r="H610" s="55" t="n">
        <v>0.02318521053823929</v>
      </c>
      <c r="I610" s="55" t="n">
        <v>-0.0001625046314507405</v>
      </c>
      <c r="J610" s="55" t="n">
        <v>-3.266644384425021</v>
      </c>
      <c r="K610" s="55" t="n">
        <v>-3.285447645660472</v>
      </c>
      <c r="L610" s="55" t="n">
        <v>0.01880326123545041</v>
      </c>
      <c r="M610" s="55" t="n">
        <v>-4.431470642390285e-05</v>
      </c>
      <c r="N610" s="55" t="n">
        <v>-85.09454581723961</v>
      </c>
      <c r="O610" s="55" t="n">
        <v>-85.08993110116107</v>
      </c>
      <c r="P610" s="55" t="n">
        <v>-0.004614716078528648</v>
      </c>
      <c r="Q610" s="55" t="n">
        <v>0.0001961565919871238</v>
      </c>
      <c r="R610" s="55" t="n">
        <v>-356.0164933292591</v>
      </c>
      <c r="S610" s="55" t="n">
        <v>-356.2386922409146</v>
      </c>
      <c r="T610" s="55" t="n">
        <v>0.2221989116554929</v>
      </c>
      <c r="U610" s="55" t="n">
        <v>0.001728270889509517</v>
      </c>
      <c r="V610" s="55" t="n">
        <v>88.81934444338508</v>
      </c>
      <c r="W610" s="55" t="n">
        <v>88.8412090649857</v>
      </c>
      <c r="X610" s="55" t="n">
        <v>-0.0218646216006253</v>
      </c>
      <c r="Y610" s="55" t="n">
        <v>0.0001086951814273132</v>
      </c>
      <c r="Z610" s="55" t="n">
        <v>0.1887822096373474</v>
      </c>
      <c r="AA610" s="55" t="n">
        <v>-0.03258479250841721</v>
      </c>
      <c r="AB610" s="55" t="n">
        <v>1.000831481455098</v>
      </c>
      <c r="AC610" s="55" t="n">
        <v>0.1887936980103092</v>
      </c>
      <c r="AD610" s="55" t="n">
        <v>-0.03257602080029448</v>
      </c>
      <c r="AE610" s="55" t="n">
        <v>1.00081219959138</v>
      </c>
      <c r="AF610" s="55" t="n">
        <v>-0.01148837296177652</v>
      </c>
      <c r="AG610" s="55" t="n">
        <v>-0.008771708122731758</v>
      </c>
      <c r="AH610" s="55" t="n">
        <v>0.01928186371813467</v>
      </c>
      <c r="AI610" s="55" t="n">
        <v>0.02409804650057748</v>
      </c>
      <c r="AJ610" s="55" t="n">
        <v>0</v>
      </c>
    </row>
    <row r="611">
      <c r="A611" s="55" t="n">
        <v>6.23</v>
      </c>
      <c r="B611" s="55" t="n">
        <v>-96.46775805058645</v>
      </c>
      <c r="C611" s="55" t="n">
        <v>-96.52570593645088</v>
      </c>
      <c r="D611" s="55" t="n">
        <v>0.05794788586442069</v>
      </c>
      <c r="E611" s="55" t="n">
        <v>-0.001541866172080687</v>
      </c>
      <c r="F611" s="55" t="n">
        <v>-87.7078063208313</v>
      </c>
      <c r="G611" s="55" t="n">
        <v>-87.73099300127846</v>
      </c>
      <c r="H611" s="55" t="n">
        <v>0.02318668044717005</v>
      </c>
      <c r="I611" s="55" t="n">
        <v>-0.000134477523923523</v>
      </c>
      <c r="J611" s="55" t="n">
        <v>-3.266644384425021</v>
      </c>
      <c r="K611" s="55" t="n">
        <v>-3.285448454832328</v>
      </c>
      <c r="L611" s="55" t="n">
        <v>0.0188040704073061</v>
      </c>
      <c r="M611" s="55" t="n">
        <v>-0.0001104565071065362</v>
      </c>
      <c r="N611" s="55" t="n">
        <v>-85.09454581723961</v>
      </c>
      <c r="O611" s="55" t="n">
        <v>-85.08992835292528</v>
      </c>
      <c r="P611" s="55" t="n">
        <v>-0.004617464314317645</v>
      </c>
      <c r="Q611" s="55" t="n">
        <v>0.0003382923871543444</v>
      </c>
      <c r="R611" s="55" t="n">
        <v>-356.0164933292591</v>
      </c>
      <c r="S611" s="55" t="n">
        <v>-356.2386751848542</v>
      </c>
      <c r="T611" s="55" t="n">
        <v>0.222181855595147</v>
      </c>
      <c r="U611" s="55" t="n">
        <v>0.001687386506704853</v>
      </c>
      <c r="V611" s="55" t="n">
        <v>88.81934444338508</v>
      </c>
      <c r="W611" s="55" t="n">
        <v>88.84120960571843</v>
      </c>
      <c r="X611" s="55" t="n">
        <v>-0.02186516233334225</v>
      </c>
      <c r="Y611" s="55" t="n">
        <v>1.001810599385988e-05</v>
      </c>
      <c r="Z611" s="55" t="n">
        <v>0.1887822096373474</v>
      </c>
      <c r="AA611" s="55" t="n">
        <v>-0.03258479250841721</v>
      </c>
      <c r="AB611" s="55" t="n">
        <v>1.000831481455098</v>
      </c>
      <c r="AC611" s="55" t="n">
        <v>0.1887936932195687</v>
      </c>
      <c r="AD611" s="55" t="n">
        <v>-0.03257602234826484</v>
      </c>
      <c r="AE611" s="55" t="n">
        <v>1.000812201397787</v>
      </c>
      <c r="AF611" s="55" t="n">
        <v>-0.01148358222127777</v>
      </c>
      <c r="AG611" s="55" t="n">
        <v>-0.008770160152375694</v>
      </c>
      <c r="AH611" s="55" t="n">
        <v>0.0192800573115548</v>
      </c>
      <c r="AI611" s="55" t="n">
        <v>0.02409375395549649</v>
      </c>
      <c r="AJ611" s="55" t="n">
        <v>0</v>
      </c>
    </row>
    <row r="612">
      <c r="A612" s="55" t="n">
        <v>6.239999999999999</v>
      </c>
      <c r="B612" s="55" t="n">
        <v>-96.46775805058645</v>
      </c>
      <c r="C612" s="55" t="n">
        <v>-96.52572160569116</v>
      </c>
      <c r="D612" s="55" t="n">
        <v>0.05796355510470996</v>
      </c>
      <c r="E612" s="55" t="n">
        <v>-0.001587790979427367</v>
      </c>
      <c r="F612" s="55" t="n">
        <v>-87.7078063208313</v>
      </c>
      <c r="G612" s="55" t="n">
        <v>-87.73099449427536</v>
      </c>
      <c r="H612" s="55" t="n">
        <v>0.02318817344406529</v>
      </c>
      <c r="I612" s="55" t="n">
        <v>-0.0001616049536745906</v>
      </c>
      <c r="J612" s="55" t="n">
        <v>-3.266644384425021</v>
      </c>
      <c r="K612" s="55" t="n">
        <v>-3.285449208203783</v>
      </c>
      <c r="L612" s="55" t="n">
        <v>0.01880482377876183</v>
      </c>
      <c r="M612" s="55" t="n">
        <v>-4.619945257089506e-05</v>
      </c>
      <c r="N612" s="55" t="n">
        <v>-85.09454581723961</v>
      </c>
      <c r="O612" s="55" t="n">
        <v>-85.08992572435214</v>
      </c>
      <c r="P612" s="55" t="n">
        <v>-0.004620092887461751</v>
      </c>
      <c r="Q612" s="55" t="n">
        <v>0.0002002544434538687</v>
      </c>
      <c r="R612" s="55" t="n">
        <v>-356.0164933292591</v>
      </c>
      <c r="S612" s="55" t="n">
        <v>-356.238658100103</v>
      </c>
      <c r="T612" s="55" t="n">
        <v>0.2221647708439078</v>
      </c>
      <c r="U612" s="55" t="n">
        <v>0.001726052205240847</v>
      </c>
      <c r="V612" s="55" t="n">
        <v>88.81934444338508</v>
      </c>
      <c r="W612" s="55" t="n">
        <v>88.84121022861518</v>
      </c>
      <c r="X612" s="55" t="n">
        <v>-0.02186578523009162</v>
      </c>
      <c r="Y612" s="55" t="n">
        <v>0.0001056843637602291</v>
      </c>
      <c r="Z612" s="55" t="n">
        <v>0.1887822096373474</v>
      </c>
      <c r="AA612" s="55" t="n">
        <v>-0.03258479250841721</v>
      </c>
      <c r="AB612" s="55" t="n">
        <v>1.000831481455098</v>
      </c>
      <c r="AC612" s="55" t="n">
        <v>0.1887936884210877</v>
      </c>
      <c r="AD612" s="55" t="n">
        <v>-0.03257602388101907</v>
      </c>
      <c r="AE612" s="55" t="n">
        <v>1.000812203219317</v>
      </c>
      <c r="AF612" s="55" t="n">
        <v>-0.01147878374030409</v>
      </c>
      <c r="AG612" s="55" t="n">
        <v>-0.0087686273981466</v>
      </c>
      <c r="AH612" s="55" t="n">
        <v>0.01927823578085075</v>
      </c>
      <c r="AI612" s="55" t="n">
        <v>0.02408945158002296</v>
      </c>
      <c r="AJ612" s="55" t="n">
        <v>0</v>
      </c>
    </row>
    <row r="613">
      <c r="A613" s="55" t="n">
        <v>6.25</v>
      </c>
      <c r="B613" s="55" t="n">
        <v>-96.46775805058645</v>
      </c>
      <c r="C613" s="55" t="n">
        <v>-96.52573723178564</v>
      </c>
      <c r="D613" s="55" t="n">
        <v>0.05797918119919743</v>
      </c>
      <c r="E613" s="55" t="n">
        <v>-0.001542373584936406</v>
      </c>
      <c r="F613" s="55" t="n">
        <v>-87.7078063208313</v>
      </c>
      <c r="G613" s="55" t="n">
        <v>-87.73099596425037</v>
      </c>
      <c r="H613" s="55" t="n">
        <v>0.02318964341907525</v>
      </c>
      <c r="I613" s="55" t="n">
        <v>-0.0001352255110280642</v>
      </c>
      <c r="J613" s="55" t="n">
        <v>-3.266644384425021</v>
      </c>
      <c r="K613" s="55" t="n">
        <v>-3.285450014714648</v>
      </c>
      <c r="L613" s="55" t="n">
        <v>0.01880563028962592</v>
      </c>
      <c r="M613" s="55" t="n">
        <v>-0.0001084310683245455</v>
      </c>
      <c r="N613" s="55" t="n">
        <v>-85.09454581723961</v>
      </c>
      <c r="O613" s="55" t="n">
        <v>-85.08992298199064</v>
      </c>
      <c r="P613" s="55" t="n">
        <v>-0.004622835248957085</v>
      </c>
      <c r="Q613" s="55" t="n">
        <v>0.0003338730797287073</v>
      </c>
      <c r="R613" s="55" t="n">
        <v>-356.0164933292591</v>
      </c>
      <c r="S613" s="55" t="n">
        <v>-356.2386410529068</v>
      </c>
      <c r="T613" s="55" t="n">
        <v>0.2221477236476915</v>
      </c>
      <c r="U613" s="55" t="n">
        <v>0.001687589969684964</v>
      </c>
      <c r="V613" s="55" t="n">
        <v>88.81934444338508</v>
      </c>
      <c r="W613" s="55" t="n">
        <v>88.8412107718748</v>
      </c>
      <c r="X613" s="55" t="n">
        <v>-0.02186632848970838</v>
      </c>
      <c r="Y613" s="55" t="n">
        <v>1.293979194807431e-05</v>
      </c>
      <c r="Z613" s="55" t="n">
        <v>0.1887822096373474</v>
      </c>
      <c r="AA613" s="55" t="n">
        <v>-0.03258479250841721</v>
      </c>
      <c r="AB613" s="55" t="n">
        <v>1.000831481455098</v>
      </c>
      <c r="AC613" s="55" t="n">
        <v>0.1887936836328595</v>
      </c>
      <c r="AD613" s="55" t="n">
        <v>-0.03257602542761286</v>
      </c>
      <c r="AE613" s="55" t="n">
        <v>1.000812205025254</v>
      </c>
      <c r="AF613" s="55" t="n">
        <v>-0.01147399551215678</v>
      </c>
      <c r="AG613" s="55" t="n">
        <v>-0.008767080804356064</v>
      </c>
      <c r="AH613" s="55" t="n">
        <v>0.01927642984411726</v>
      </c>
      <c r="AI613" s="55" t="n">
        <v>0.02408516195457852</v>
      </c>
      <c r="AJ613" s="55" t="n">
        <v>0</v>
      </c>
    </row>
    <row r="614">
      <c r="A614" s="55" t="n">
        <v>6.26</v>
      </c>
      <c r="B614" s="55" t="n">
        <v>-96.46775805058645</v>
      </c>
      <c r="C614" s="55" t="n">
        <v>-96.5257528911245</v>
      </c>
      <c r="D614" s="55" t="n">
        <v>0.05799484053805103</v>
      </c>
      <c r="E614" s="55" t="n">
        <v>-0.001585575410671494</v>
      </c>
      <c r="F614" s="55" t="n">
        <v>-87.7078063208313</v>
      </c>
      <c r="G614" s="55" t="n">
        <v>-87.73099745574596</v>
      </c>
      <c r="H614" s="55" t="n">
        <v>0.02319113491467235</v>
      </c>
      <c r="I614" s="55" t="n">
        <v>-0.000160719941645971</v>
      </c>
      <c r="J614" s="55" t="n">
        <v>-3.266644384425021</v>
      </c>
      <c r="K614" s="55" t="n">
        <v>-3.285450768982693</v>
      </c>
      <c r="L614" s="55" t="n">
        <v>0.01880638455767088</v>
      </c>
      <c r="M614" s="55" t="n">
        <v>-4.801985387469111e-05</v>
      </c>
      <c r="N614" s="55" t="n">
        <v>-85.09454581723961</v>
      </c>
      <c r="O614" s="55" t="n">
        <v>-85.08992035287616</v>
      </c>
      <c r="P614" s="55" t="n">
        <v>-0.004625464363444319</v>
      </c>
      <c r="Q614" s="55" t="n">
        <v>0.0002039694322954343</v>
      </c>
      <c r="R614" s="55" t="n">
        <v>-356.0164933292591</v>
      </c>
      <c r="S614" s="55" t="n">
        <v>-356.2386239787683</v>
      </c>
      <c r="T614" s="55" t="n">
        <v>0.2221306495092254</v>
      </c>
      <c r="U614" s="55" t="n">
        <v>0.001723956036617778</v>
      </c>
      <c r="V614" s="55" t="n">
        <v>88.81934444338508</v>
      </c>
      <c r="W614" s="55" t="n">
        <v>88.841211393113</v>
      </c>
      <c r="X614" s="55" t="n">
        <v>-0.02186694972791298</v>
      </c>
      <c r="Y614" s="55" t="n">
        <v>0.0001029917639433178</v>
      </c>
      <c r="Z614" s="55" t="n">
        <v>0.1887822096373474</v>
      </c>
      <c r="AA614" s="55" t="n">
        <v>-0.03258479250841721</v>
      </c>
      <c r="AB614" s="55" t="n">
        <v>1.000831481455098</v>
      </c>
      <c r="AC614" s="55" t="n">
        <v>0.1887936788373382</v>
      </c>
      <c r="AD614" s="55" t="n">
        <v>-0.03257602695998332</v>
      </c>
      <c r="AE614" s="55" t="n">
        <v>1.000812206845362</v>
      </c>
      <c r="AF614" s="55" t="n">
        <v>-0.01146919999084339</v>
      </c>
      <c r="AG614" s="55" t="n">
        <v>-0.008765548433896375</v>
      </c>
      <c r="AH614" s="55" t="n">
        <v>0.01927460973583095</v>
      </c>
      <c r="AI614" s="55" t="n">
        <v>0.02408086311255339</v>
      </c>
      <c r="AJ614" s="55" t="n">
        <v>0</v>
      </c>
    </row>
    <row r="615">
      <c r="A615" s="55" t="n">
        <v>6.27</v>
      </c>
      <c r="B615" s="55" t="n">
        <v>-96.46775805058645</v>
      </c>
      <c r="C615" s="55" t="n">
        <v>-96.52576850994899</v>
      </c>
      <c r="D615" s="55" t="n">
        <v>0.05801045936254111</v>
      </c>
      <c r="E615" s="55" t="n">
        <v>-0.00154286419828868</v>
      </c>
      <c r="F615" s="55" t="n">
        <v>-87.7078063208313</v>
      </c>
      <c r="G615" s="55" t="n">
        <v>-87.73099892539581</v>
      </c>
      <c r="H615" s="55" t="n">
        <v>0.02319260456451512</v>
      </c>
      <c r="I615" s="55" t="n">
        <v>-0.0001358903142047568</v>
      </c>
      <c r="J615" s="55" t="n">
        <v>-3.266644384425021</v>
      </c>
      <c r="K615" s="55" t="n">
        <v>-3.285451573479994</v>
      </c>
      <c r="L615" s="55" t="n">
        <v>0.01880718905497232</v>
      </c>
      <c r="M615" s="55" t="n">
        <v>-0.0001065760320676662</v>
      </c>
      <c r="N615" s="55" t="n">
        <v>-85.09454581723961</v>
      </c>
      <c r="O615" s="55" t="n">
        <v>-85.08991761739372</v>
      </c>
      <c r="P615" s="55" t="n">
        <v>-0.004628199845883321</v>
      </c>
      <c r="Q615" s="55" t="n">
        <v>0.0003295841242796923</v>
      </c>
      <c r="R615" s="55" t="n">
        <v>-356.0164933292591</v>
      </c>
      <c r="S615" s="55" t="n">
        <v>-356.2386069399603</v>
      </c>
      <c r="T615" s="55" t="n">
        <v>0.222113610701175</v>
      </c>
      <c r="U615" s="55" t="n">
        <v>0.001687779669193077</v>
      </c>
      <c r="V615" s="55" t="n">
        <v>88.81934444338508</v>
      </c>
      <c r="W615" s="55" t="n">
        <v>88.84121194012035</v>
      </c>
      <c r="X615" s="55" t="n">
        <v>-0.02186749673526637</v>
      </c>
      <c r="Y615" s="55" t="n">
        <v>1.582328309427626e-05</v>
      </c>
      <c r="Z615" s="55" t="n">
        <v>0.1887822096373474</v>
      </c>
      <c r="AA615" s="55" t="n">
        <v>-0.03258479250841721</v>
      </c>
      <c r="AB615" s="55" t="n">
        <v>1.000831481455098</v>
      </c>
      <c r="AC615" s="55" t="n">
        <v>0.1887936740514379</v>
      </c>
      <c r="AD615" s="55" t="n">
        <v>-0.03257602850546396</v>
      </c>
      <c r="AE615" s="55" t="n">
        <v>1.000812208650753</v>
      </c>
      <c r="AF615" s="55" t="n">
        <v>-0.01146441409055621</v>
      </c>
      <c r="AG615" s="55" t="n">
        <v>-0.008764002953257077</v>
      </c>
      <c r="AH615" s="55" t="n">
        <v>0.01927280434554923</v>
      </c>
      <c r="AI615" s="55" t="n">
        <v>0.02407657628372988</v>
      </c>
      <c r="AJ615" s="55" t="n">
        <v>0</v>
      </c>
    </row>
    <row r="616">
      <c r="A616" s="55" t="n">
        <v>6.28</v>
      </c>
      <c r="B616" s="55" t="n">
        <v>-96.46775805058645</v>
      </c>
      <c r="C616" s="55" t="n">
        <v>-96.52578416006648</v>
      </c>
      <c r="D616" s="55" t="n">
        <v>0.05802610948002525</v>
      </c>
      <c r="E616" s="55" t="n">
        <v>-0.001583497190788622</v>
      </c>
      <c r="F616" s="55" t="n">
        <v>-87.7078063208313</v>
      </c>
      <c r="G616" s="55" t="n">
        <v>-87.73100041513207</v>
      </c>
      <c r="H616" s="55" t="n">
        <v>0.02319409430078204</v>
      </c>
      <c r="I616" s="55" t="n">
        <v>-0.0001598560287949324</v>
      </c>
      <c r="J616" s="55" t="n">
        <v>-3.266644384425021</v>
      </c>
      <c r="K616" s="55" t="n">
        <v>-3.28545232903888</v>
      </c>
      <c r="L616" s="55" t="n">
        <v>0.0188079446138589</v>
      </c>
      <c r="M616" s="55" t="n">
        <v>-4.977257602548966e-05</v>
      </c>
      <c r="N616" s="55" t="n">
        <v>-85.09454581723961</v>
      </c>
      <c r="O616" s="55" t="n">
        <v>-85.08991498893002</v>
      </c>
      <c r="P616" s="55" t="n">
        <v>-0.004630828309578179</v>
      </c>
      <c r="Q616" s="55" t="n">
        <v>0.000207360876536672</v>
      </c>
      <c r="R616" s="55" t="n">
        <v>-356.0164933292591</v>
      </c>
      <c r="S616" s="55" t="n">
        <v>-356.2385898758462</v>
      </c>
      <c r="T616" s="55" t="n">
        <v>0.2220965465871048</v>
      </c>
      <c r="U616" s="55" t="n">
        <v>0.001721978040573612</v>
      </c>
      <c r="V616" s="55" t="n">
        <v>88.81934444338508</v>
      </c>
      <c r="W616" s="55" t="n">
        <v>88.84121256098598</v>
      </c>
      <c r="X616" s="55" t="n">
        <v>-0.02186811760090079</v>
      </c>
      <c r="Y616" s="55" t="n">
        <v>0.0001005643595540387</v>
      </c>
      <c r="Z616" s="55" t="n">
        <v>0.1887822096373474</v>
      </c>
      <c r="AA616" s="55" t="n">
        <v>-0.03258479250841721</v>
      </c>
      <c r="AB616" s="55" t="n">
        <v>1.000831481455098</v>
      </c>
      <c r="AC616" s="55" t="n">
        <v>0.1887936692586686</v>
      </c>
      <c r="AD616" s="55" t="n">
        <v>-0.03257603003763943</v>
      </c>
      <c r="AE616" s="55" t="n">
        <v>1.000812210469428</v>
      </c>
      <c r="AF616" s="55" t="n">
        <v>-0.01145962132120815</v>
      </c>
      <c r="AG616" s="55" t="n">
        <v>-0.008762470777787246</v>
      </c>
      <c r="AH616" s="55" t="n">
        <v>0.0192709856703388</v>
      </c>
      <c r="AI616" s="55" t="n">
        <v>0.02407228081556601</v>
      </c>
      <c r="AJ616" s="55" t="n">
        <v>0</v>
      </c>
    </row>
    <row r="617">
      <c r="A617" s="55" t="n">
        <v>6.29</v>
      </c>
      <c r="B617" s="55" t="n">
        <v>-96.46775805058645</v>
      </c>
      <c r="C617" s="55" t="n">
        <v>-96.52579977200968</v>
      </c>
      <c r="D617" s="55" t="n">
        <v>0.05804172142323261</v>
      </c>
      <c r="E617" s="55" t="n">
        <v>-0.001543313086915651</v>
      </c>
      <c r="F617" s="55" t="n">
        <v>-87.7078063208313</v>
      </c>
      <c r="G617" s="55" t="n">
        <v>-87.73100188422431</v>
      </c>
      <c r="H617" s="55" t="n">
        <v>0.02319556339302269</v>
      </c>
      <c r="I617" s="55" t="n">
        <v>-0.000136495565353691</v>
      </c>
      <c r="J617" s="55" t="n">
        <v>-3.266644384425021</v>
      </c>
      <c r="K617" s="55" t="n">
        <v>-3.285453131953989</v>
      </c>
      <c r="L617" s="55" t="n">
        <v>0.01880874752896758</v>
      </c>
      <c r="M617" s="55" t="n">
        <v>-0.0001048548331644944</v>
      </c>
      <c r="N617" s="55" t="n">
        <v>-85.09454581723961</v>
      </c>
      <c r="O617" s="55" t="n">
        <v>-85.08991226070901</v>
      </c>
      <c r="P617" s="55" t="n">
        <v>-0.004633556530581844</v>
      </c>
      <c r="Q617" s="55" t="n">
        <v>0.0003254902587758879</v>
      </c>
      <c r="R617" s="55" t="n">
        <v>-356.0164933292591</v>
      </c>
      <c r="S617" s="55" t="n">
        <v>-356.2385728450704</v>
      </c>
      <c r="T617" s="55" t="n">
        <v>0.2220795158113035</v>
      </c>
      <c r="U617" s="55" t="n">
        <v>0.001687937356016304</v>
      </c>
      <c r="V617" s="55" t="n">
        <v>88.81934444338508</v>
      </c>
      <c r="W617" s="55" t="n">
        <v>88.84121311231397</v>
      </c>
      <c r="X617" s="55" t="n">
        <v>-0.02186866892888505</v>
      </c>
      <c r="Y617" s="55" t="n">
        <v>1.859406424001435e-05</v>
      </c>
      <c r="Z617" s="55" t="n">
        <v>0.1887822096373474</v>
      </c>
      <c r="AA617" s="55" t="n">
        <v>-0.03258479250841721</v>
      </c>
      <c r="AB617" s="55" t="n">
        <v>1.000831481455098</v>
      </c>
      <c r="AC617" s="55" t="n">
        <v>0.1887936644749678</v>
      </c>
      <c r="AD617" s="55" t="n">
        <v>-0.03257603158218143</v>
      </c>
      <c r="AE617" s="55" t="n">
        <v>1.000812212274224</v>
      </c>
      <c r="AF617" s="55" t="n">
        <v>-0.01145483762043931</v>
      </c>
      <c r="AG617" s="55" t="n">
        <v>-0.008760926235779065</v>
      </c>
      <c r="AH617" s="55" t="n">
        <v>0.01926918087380436</v>
      </c>
      <c r="AI617" s="55" t="n">
        <v>0.02406799669616857</v>
      </c>
      <c r="AJ617" s="55" t="n">
        <v>0</v>
      </c>
    </row>
    <row r="618">
      <c r="A618" s="55" t="n">
        <v>6.3</v>
      </c>
      <c r="B618" s="55" t="n">
        <v>-96.46775805058645</v>
      </c>
      <c r="C618" s="55" t="n">
        <v>-96.52581541320269</v>
      </c>
      <c r="D618" s="55" t="n">
        <v>0.0580573626162457</v>
      </c>
      <c r="E618" s="55" t="n">
        <v>-0.001581507081258569</v>
      </c>
      <c r="F618" s="55" t="n">
        <v>-87.7078063208313</v>
      </c>
      <c r="G618" s="55" t="n">
        <v>-87.73100337217548</v>
      </c>
      <c r="H618" s="55" t="n">
        <v>0.02319705134418421</v>
      </c>
      <c r="I618" s="55" t="n">
        <v>-0.0001590361343189194</v>
      </c>
      <c r="J618" s="55" t="n">
        <v>-3.266644384425021</v>
      </c>
      <c r="K618" s="55" t="n">
        <v>-3.285453888853167</v>
      </c>
      <c r="L618" s="55" t="n">
        <v>0.01880950442814587</v>
      </c>
      <c r="M618" s="55" t="n">
        <v>-5.142481368033399e-05</v>
      </c>
      <c r="N618" s="55" t="n">
        <v>-85.09454581723961</v>
      </c>
      <c r="O618" s="55" t="n">
        <v>-85.08990963321355</v>
      </c>
      <c r="P618" s="55" t="n">
        <v>-0.004636184026052245</v>
      </c>
      <c r="Q618" s="55" t="n">
        <v>0.0002105349995643307</v>
      </c>
      <c r="R618" s="55" t="n">
        <v>-356.0164933292591</v>
      </c>
      <c r="S618" s="55" t="n">
        <v>-356.2385557906968</v>
      </c>
      <c r="T618" s="55" t="n">
        <v>0.2220624614377202</v>
      </c>
      <c r="U618" s="55" t="n">
        <v>0.001720077872675541</v>
      </c>
      <c r="V618" s="55" t="n">
        <v>88.81934444338508</v>
      </c>
      <c r="W618" s="55" t="n">
        <v>88.84121373314383</v>
      </c>
      <c r="X618" s="55" t="n">
        <v>-0.0218692897587446</v>
      </c>
      <c r="Y618" s="55" t="n">
        <v>9.829040792756794e-05</v>
      </c>
      <c r="Z618" s="55" t="n">
        <v>0.1887822096373474</v>
      </c>
      <c r="AA618" s="55" t="n">
        <v>-0.03258479250841721</v>
      </c>
      <c r="AB618" s="55" t="n">
        <v>1.000831481455098</v>
      </c>
      <c r="AC618" s="55" t="n">
        <v>0.1887936596848621</v>
      </c>
      <c r="AD618" s="55" t="n">
        <v>-0.0325760331142019</v>
      </c>
      <c r="AE618" s="55" t="n">
        <v>1.00081221409149</v>
      </c>
      <c r="AF618" s="55" t="n">
        <v>-0.01145004751468282</v>
      </c>
      <c r="AG618" s="55" t="n">
        <v>-0.008759394215317184</v>
      </c>
      <c r="AH618" s="55" t="n">
        <v>0.01926736360857717</v>
      </c>
      <c r="AI618" s="55" t="n">
        <v>0.0240637045263806</v>
      </c>
      <c r="AJ618" s="55" t="n">
        <v>0</v>
      </c>
    </row>
    <row r="619">
      <c r="A619" s="55" t="n">
        <v>6.31</v>
      </c>
      <c r="B619" s="55" t="n">
        <v>-96.46775805058645</v>
      </c>
      <c r="C619" s="55" t="n">
        <v>-96.52583101819816</v>
      </c>
      <c r="D619" s="55" t="n">
        <v>0.05807296761170947</v>
      </c>
      <c r="E619" s="55" t="n">
        <v>-0.001543677805374824</v>
      </c>
      <c r="F619" s="55" t="n">
        <v>-87.7078063208313</v>
      </c>
      <c r="G619" s="55" t="n">
        <v>-87.73100484072994</v>
      </c>
      <c r="H619" s="55" t="n">
        <v>0.02319851989864395</v>
      </c>
      <c r="I619" s="55" t="n">
        <v>-0.0001370684124811263</v>
      </c>
      <c r="J619" s="55" t="n">
        <v>-3.266644384425021</v>
      </c>
      <c r="K619" s="55" t="n">
        <v>-3.285454690219147</v>
      </c>
      <c r="L619" s="55" t="n">
        <v>0.01881030579412563</v>
      </c>
      <c r="M619" s="55" t="n">
        <v>-0.0001032218543919953</v>
      </c>
      <c r="N619" s="55" t="n">
        <v>-85.09454581723961</v>
      </c>
      <c r="O619" s="55" t="n">
        <v>-85.08990691178001</v>
      </c>
      <c r="P619" s="55" t="n">
        <v>-0.004638905459599553</v>
      </c>
      <c r="Q619" s="55" t="n">
        <v>0.0003216604164950564</v>
      </c>
      <c r="R619" s="55" t="n">
        <v>-356.0164933292591</v>
      </c>
      <c r="S619" s="55" t="n">
        <v>-356.2385387679781</v>
      </c>
      <c r="T619" s="55" t="n">
        <v>0.2220454387190018</v>
      </c>
      <c r="U619" s="55" t="n">
        <v>0.001688026859423032</v>
      </c>
      <c r="V619" s="55" t="n">
        <v>88.81934444338508</v>
      </c>
      <c r="W619" s="55" t="n">
        <v>88.84121428839678</v>
      </c>
      <c r="X619" s="55" t="n">
        <v>-0.02186984501169873</v>
      </c>
      <c r="Y619" s="55" t="n">
        <v>2.116731862455573e-05</v>
      </c>
      <c r="Z619" s="55" t="n">
        <v>0.1887822096373474</v>
      </c>
      <c r="AA619" s="55" t="n">
        <v>-0.03258479250841721</v>
      </c>
      <c r="AB619" s="55" t="n">
        <v>1.000831481455098</v>
      </c>
      <c r="AC619" s="55" t="n">
        <v>0.1887936549033756</v>
      </c>
      <c r="AD619" s="55" t="n">
        <v>-0.03257603465780842</v>
      </c>
      <c r="AE619" s="55" t="n">
        <v>1.000812215895682</v>
      </c>
      <c r="AF619" s="55" t="n">
        <v>-0.01144526602819829</v>
      </c>
      <c r="AG619" s="55" t="n">
        <v>-0.008757850608796802</v>
      </c>
      <c r="AH619" s="55" t="n">
        <v>0.01926555941644814</v>
      </c>
      <c r="AI619" s="55" t="n">
        <v>0.02405942313046857</v>
      </c>
      <c r="AJ619" s="55" t="n">
        <v>0</v>
      </c>
    </row>
    <row r="620">
      <c r="A620" s="55" t="n">
        <v>6.319999999999999</v>
      </c>
      <c r="B620" s="55" t="n">
        <v>-96.46775805058645</v>
      </c>
      <c r="C620" s="55" t="n">
        <v>-96.52584665033145</v>
      </c>
      <c r="D620" s="55" t="n">
        <v>0.05808859974500161</v>
      </c>
      <c r="E620" s="55" t="n">
        <v>-0.001579561249951956</v>
      </c>
      <c r="F620" s="55" t="n">
        <v>-87.7078063208313</v>
      </c>
      <c r="G620" s="55" t="n">
        <v>-87.73100632707744</v>
      </c>
      <c r="H620" s="55" t="n">
        <v>0.02320000624614435</v>
      </c>
      <c r="I620" s="55" t="n">
        <v>-0.0001582757592555435</v>
      </c>
      <c r="J620" s="55" t="n">
        <v>-3.266644384425021</v>
      </c>
      <c r="K620" s="55" t="n">
        <v>-3.285455448168977</v>
      </c>
      <c r="L620" s="55" t="n">
        <v>0.01881106374395523</v>
      </c>
      <c r="M620" s="55" t="n">
        <v>-5.295220138182071e-05</v>
      </c>
      <c r="N620" s="55" t="n">
        <v>-85.09454581723961</v>
      </c>
      <c r="O620" s="55" t="n">
        <v>-85.08990428486987</v>
      </c>
      <c r="P620" s="55" t="n">
        <v>-0.004641532369720671</v>
      </c>
      <c r="Q620" s="55" t="n">
        <v>0.000213562830436388</v>
      </c>
      <c r="R620" s="55" t="n">
        <v>-356.0164933292591</v>
      </c>
      <c r="S620" s="55" t="n">
        <v>-356.2385217234359</v>
      </c>
      <c r="T620" s="55" t="n">
        <v>0.2220283941767929</v>
      </c>
      <c r="U620" s="55" t="n">
        <v>0.001718216962336073</v>
      </c>
      <c r="V620" s="55" t="n">
        <v>88.81934444338508</v>
      </c>
      <c r="W620" s="55" t="n">
        <v>88.84121490872005</v>
      </c>
      <c r="X620" s="55" t="n">
        <v>-0.02187046533495953</v>
      </c>
      <c r="Y620" s="55" t="n">
        <v>9.609237590652936e-05</v>
      </c>
      <c r="Z620" s="55" t="n">
        <v>0.1887822096373474</v>
      </c>
      <c r="AA620" s="55" t="n">
        <v>-0.03258479250841721</v>
      </c>
      <c r="AB620" s="55" t="n">
        <v>1.000831481455098</v>
      </c>
      <c r="AC620" s="55" t="n">
        <v>0.1887936501159803</v>
      </c>
      <c r="AD620" s="55" t="n">
        <v>-0.03257603618956521</v>
      </c>
      <c r="AE620" s="55" t="n">
        <v>1.000812217711586</v>
      </c>
      <c r="AF620" s="55" t="n">
        <v>-0.01144047863288478</v>
      </c>
      <c r="AG620" s="55" t="n">
        <v>-0.008756318851999012</v>
      </c>
      <c r="AH620" s="55" t="n">
        <v>0.01926374351257643</v>
      </c>
      <c r="AI620" s="55" t="n">
        <v>0.0240551342815977</v>
      </c>
      <c r="AJ620" s="55" t="n">
        <v>0</v>
      </c>
    </row>
    <row r="621">
      <c r="A621" s="55" t="n">
        <v>6.33</v>
      </c>
      <c r="B621" s="55" t="n">
        <v>-96.46775805058645</v>
      </c>
      <c r="C621" s="55" t="n">
        <v>-96.52586224800469</v>
      </c>
      <c r="D621" s="55" t="n">
        <v>0.05810419741824328</v>
      </c>
      <c r="E621" s="55" t="n">
        <v>-0.001543938234549762</v>
      </c>
      <c r="F621" s="55" t="n">
        <v>-87.7078063208313</v>
      </c>
      <c r="G621" s="55" t="n">
        <v>-87.73100779524761</v>
      </c>
      <c r="H621" s="55" t="n">
        <v>0.02320147441631676</v>
      </c>
      <c r="I621" s="55" t="n">
        <v>-0.0001376204941627753</v>
      </c>
      <c r="J621" s="55" t="n">
        <v>-3.266644384425021</v>
      </c>
      <c r="K621" s="55" t="n">
        <v>-3.285456247782505</v>
      </c>
      <c r="L621" s="55" t="n">
        <v>0.01881186335748316</v>
      </c>
      <c r="M621" s="55" t="n">
        <v>-0.0001016540265882659</v>
      </c>
      <c r="N621" s="55" t="n">
        <v>-85.09454581723961</v>
      </c>
      <c r="O621" s="55" t="n">
        <v>-85.08990156936778</v>
      </c>
      <c r="P621" s="55" t="n">
        <v>-0.004644247871813387</v>
      </c>
      <c r="Q621" s="55" t="n">
        <v>0.0003181059927248206</v>
      </c>
      <c r="R621" s="55" t="n">
        <v>-356.0164933292591</v>
      </c>
      <c r="S621" s="55" t="n">
        <v>-356.2385047090787</v>
      </c>
      <c r="T621" s="55" t="n">
        <v>0.2220113798196255</v>
      </c>
      <c r="U621" s="55" t="n">
        <v>0.001688028940421446</v>
      </c>
      <c r="V621" s="55" t="n">
        <v>88.81934444338508</v>
      </c>
      <c r="W621" s="55" t="n">
        <v>88.84121546702771</v>
      </c>
      <c r="X621" s="55" t="n">
        <v>-0.02187102364262014</v>
      </c>
      <c r="Y621" s="55" t="n">
        <v>2.352014339403036e-05</v>
      </c>
      <c r="Z621" s="55" t="n">
        <v>0.1887822096373474</v>
      </c>
      <c r="AA621" s="55" t="n">
        <v>-0.03258479250841721</v>
      </c>
      <c r="AB621" s="55" t="n">
        <v>1.000831481455098</v>
      </c>
      <c r="AC621" s="55" t="n">
        <v>0.1887936453368202</v>
      </c>
      <c r="AD621" s="55" t="n">
        <v>-0.03257603773213574</v>
      </c>
      <c r="AE621" s="55" t="n">
        <v>1.000812219515179</v>
      </c>
      <c r="AF621" s="55" t="n">
        <v>-0.0114356994728726</v>
      </c>
      <c r="AG621" s="55" t="n">
        <v>-0.008754776281476306</v>
      </c>
      <c r="AH621" s="55" t="n">
        <v>0.01926193991974579</v>
      </c>
      <c r="AI621" s="55" t="n">
        <v>0.0240508556946412</v>
      </c>
      <c r="AJ621" s="55" t="n">
        <v>0</v>
      </c>
    </row>
    <row r="622">
      <c r="A622" s="55" t="n">
        <v>6.34</v>
      </c>
      <c r="B622" s="55" t="n">
        <v>-96.46775805058645</v>
      </c>
      <c r="C622" s="55" t="n">
        <v>-96.52587787079067</v>
      </c>
      <c r="D622" s="55" t="n">
        <v>0.05811982020421599</v>
      </c>
      <c r="E622" s="55" t="n">
        <v>-0.001577648476212112</v>
      </c>
      <c r="F622" s="55" t="n">
        <v>-87.7078063208313</v>
      </c>
      <c r="G622" s="55" t="n">
        <v>-87.73100928020936</v>
      </c>
      <c r="H622" s="55" t="n">
        <v>0.02320295937806221</v>
      </c>
      <c r="I622" s="55" t="n">
        <v>-0.0001575720228595559</v>
      </c>
      <c r="J622" s="55" t="n">
        <v>-3.266644384425021</v>
      </c>
      <c r="K622" s="55" t="n">
        <v>-3.28545700641051</v>
      </c>
      <c r="L622" s="55" t="n">
        <v>0.01881262198548852</v>
      </c>
      <c r="M622" s="55" t="n">
        <v>-5.435853845541952e-05</v>
      </c>
      <c r="N622" s="55" t="n">
        <v>-85.09454581723961</v>
      </c>
      <c r="O622" s="55" t="n">
        <v>-85.08989894258542</v>
      </c>
      <c r="P622" s="55" t="n">
        <v>-0.004646874654177985</v>
      </c>
      <c r="Q622" s="55" t="n">
        <v>0.0002164486339787185</v>
      </c>
      <c r="R622" s="55" t="n">
        <v>-356.0164933292591</v>
      </c>
      <c r="S622" s="55" t="n">
        <v>-356.2384876746107</v>
      </c>
      <c r="T622" s="55" t="n">
        <v>0.2219943453515819</v>
      </c>
      <c r="U622" s="55" t="n">
        <v>0.001716383485485865</v>
      </c>
      <c r="V622" s="55" t="n">
        <v>88.81934444338508</v>
      </c>
      <c r="W622" s="55" t="n">
        <v>88.84121608625001</v>
      </c>
      <c r="X622" s="55" t="n">
        <v>-0.02187164286492558</v>
      </c>
      <c r="Y622" s="55" t="n">
        <v>9.396652340128392e-05</v>
      </c>
      <c r="Z622" s="55" t="n">
        <v>0.1887822096373474</v>
      </c>
      <c r="AA622" s="55" t="n">
        <v>-0.03258479250841721</v>
      </c>
      <c r="AB622" s="55" t="n">
        <v>1.000831481455098</v>
      </c>
      <c r="AC622" s="55" t="n">
        <v>0.1887936405522304</v>
      </c>
      <c r="AD622" s="55" t="n">
        <v>-0.03257603926348161</v>
      </c>
      <c r="AE622" s="55" t="n">
        <v>1.000812221329769</v>
      </c>
      <c r="AF622" s="55" t="n">
        <v>-0.01143091488303716</v>
      </c>
      <c r="AG622" s="55" t="n">
        <v>-0.008753244935599813</v>
      </c>
      <c r="AH622" s="55" t="n">
        <v>0.01926012532904586</v>
      </c>
      <c r="AI622" s="55" t="n">
        <v>0.02404657022646677</v>
      </c>
      <c r="AJ622" s="55" t="n">
        <v>0</v>
      </c>
    </row>
    <row r="623">
      <c r="A623" s="55" t="n">
        <v>6.35</v>
      </c>
      <c r="B623" s="55" t="n">
        <v>-96.46775805058645</v>
      </c>
      <c r="C623" s="55" t="n">
        <v>-96.52589346078932</v>
      </c>
      <c r="D623" s="55" t="n">
        <v>0.05813541020286826</v>
      </c>
      <c r="E623" s="55" t="n">
        <v>-0.001544107573053688</v>
      </c>
      <c r="F623" s="55" t="n">
        <v>-87.7078063208313</v>
      </c>
      <c r="G623" s="55" t="n">
        <v>-87.73101074810401</v>
      </c>
      <c r="H623" s="55" t="n">
        <v>0.02320442727272224</v>
      </c>
      <c r="I623" s="55" t="n">
        <v>-0.0001381460413339409</v>
      </c>
      <c r="J623" s="55" t="n">
        <v>-3.266644384425021</v>
      </c>
      <c r="K623" s="55" t="n">
        <v>-3.285457804113258</v>
      </c>
      <c r="L623" s="55" t="n">
        <v>0.01881341968823659</v>
      </c>
      <c r="M623" s="55" t="n">
        <v>-0.0001001564215913493</v>
      </c>
      <c r="N623" s="55" t="n">
        <v>-85.09454581723961</v>
      </c>
      <c r="O623" s="55" t="n">
        <v>-85.0898962323928</v>
      </c>
      <c r="P623" s="55" t="n">
        <v>-0.004649584846792659</v>
      </c>
      <c r="Q623" s="55" t="n">
        <v>0.0003147809161875975</v>
      </c>
      <c r="R623" s="55" t="n">
        <v>-356.0164933292591</v>
      </c>
      <c r="S623" s="55" t="n">
        <v>-356.2384706689218</v>
      </c>
      <c r="T623" s="55" t="n">
        <v>0.2219773396627237</v>
      </c>
      <c r="U623" s="55" t="n">
        <v>0.001687952815104396</v>
      </c>
      <c r="V623" s="55" t="n">
        <v>88.81934444338508</v>
      </c>
      <c r="W623" s="55" t="n">
        <v>88.84121664696256</v>
      </c>
      <c r="X623" s="55" t="n">
        <v>-0.02187220357747993</v>
      </c>
      <c r="Y623" s="55" t="n">
        <v>2.569569698261546e-05</v>
      </c>
      <c r="Z623" s="55" t="n">
        <v>0.1887822096373474</v>
      </c>
      <c r="AA623" s="55" t="n">
        <v>-0.03258479250841721</v>
      </c>
      <c r="AB623" s="55" t="n">
        <v>1.000831481455098</v>
      </c>
      <c r="AC623" s="55" t="n">
        <v>0.1887936357755028</v>
      </c>
      <c r="AD623" s="55" t="n">
        <v>-0.03257604080493404</v>
      </c>
      <c r="AE623" s="55" t="n">
        <v>1.000812223132758</v>
      </c>
      <c r="AF623" s="55" t="n">
        <v>-0.01142613815544036</v>
      </c>
      <c r="AG623" s="55" t="n">
        <v>-0.008751703483168838</v>
      </c>
      <c r="AH623" s="55" t="n">
        <v>0.0192583223399545</v>
      </c>
      <c r="AI623" s="55" t="n">
        <v>0.02404229453180603</v>
      </c>
      <c r="AJ623" s="55" t="n">
        <v>0</v>
      </c>
    </row>
    <row r="624">
      <c r="A624" s="55" t="n">
        <v>6.359999999999999</v>
      </c>
      <c r="B624" s="55" t="n">
        <v>-96.46775805058645</v>
      </c>
      <c r="C624" s="55" t="n">
        <v>-96.52590907409058</v>
      </c>
      <c r="D624" s="55" t="n">
        <v>0.05815102350412157</v>
      </c>
      <c r="E624" s="55" t="n">
        <v>-0.00157578526045482</v>
      </c>
      <c r="F624" s="55" t="n">
        <v>-87.7078063208313</v>
      </c>
      <c r="G624" s="55" t="n">
        <v>-87.73101223178817</v>
      </c>
      <c r="H624" s="55" t="n">
        <v>0.02320591095687704</v>
      </c>
      <c r="I624" s="55" t="n">
        <v>-0.0001569096686300107</v>
      </c>
      <c r="J624" s="55" t="n">
        <v>-3.266644384425021</v>
      </c>
      <c r="K624" s="55" t="n">
        <v>-3.285458563205595</v>
      </c>
      <c r="L624" s="55" t="n">
        <v>0.01881417878057352</v>
      </c>
      <c r="M624" s="55" t="n">
        <v>-5.566852777512849e-05</v>
      </c>
      <c r="N624" s="55" t="n">
        <v>-85.09454581723961</v>
      </c>
      <c r="O624" s="55" t="n">
        <v>-85.08989360568503</v>
      </c>
      <c r="P624" s="55" t="n">
        <v>-0.004652211554566889</v>
      </c>
      <c r="Q624" s="55" t="n">
        <v>0.0002191564952690258</v>
      </c>
      <c r="R624" s="55" t="n">
        <v>-356.0164933292591</v>
      </c>
      <c r="S624" s="55" t="n">
        <v>-356.2384536446588</v>
      </c>
      <c r="T624" s="55" t="n">
        <v>0.2219603153996297</v>
      </c>
      <c r="U624" s="55" t="n">
        <v>0.001714590204679164</v>
      </c>
      <c r="V624" s="55" t="n">
        <v>88.81934444338508</v>
      </c>
      <c r="W624" s="55" t="n">
        <v>88.84121726492374</v>
      </c>
      <c r="X624" s="55" t="n">
        <v>-0.02187282153865726</v>
      </c>
      <c r="Y624" s="55" t="n">
        <v>9.195654657930766e-05</v>
      </c>
      <c r="Z624" s="55" t="n">
        <v>0.1887822096373474</v>
      </c>
      <c r="AA624" s="55" t="n">
        <v>-0.03258479250841721</v>
      </c>
      <c r="AB624" s="55" t="n">
        <v>1.000831481455098</v>
      </c>
      <c r="AC624" s="55" t="n">
        <v>0.1887936309937665</v>
      </c>
      <c r="AD624" s="55" t="n">
        <v>-0.03257604233578675</v>
      </c>
      <c r="AE624" s="55" t="n">
        <v>1.000812224946065</v>
      </c>
      <c r="AF624" s="55" t="n">
        <v>-0.01142135641915565</v>
      </c>
      <c r="AG624" s="55" t="n">
        <v>-0.008750172630460351</v>
      </c>
      <c r="AH624" s="55" t="n">
        <v>0.01925650903333853</v>
      </c>
      <c r="AI624" s="55" t="n">
        <v>0.02403801247331596</v>
      </c>
      <c r="AJ624" s="55" t="n">
        <v>0</v>
      </c>
    </row>
    <row r="625">
      <c r="A625" s="55" t="n">
        <v>6.37</v>
      </c>
      <c r="B625" s="55" t="n">
        <v>-96.46775805058645</v>
      </c>
      <c r="C625" s="55" t="n">
        <v>-96.52592465629886</v>
      </c>
      <c r="D625" s="55" t="n">
        <v>0.05816660571239955</v>
      </c>
      <c r="E625" s="55" t="n">
        <v>-0.001544215324918877</v>
      </c>
      <c r="F625" s="55" t="n">
        <v>-87.7078063208313</v>
      </c>
      <c r="G625" s="55" t="n">
        <v>-87.73101369938243</v>
      </c>
      <c r="H625" s="55" t="n">
        <v>0.02320737855114005</v>
      </c>
      <c r="I625" s="55" t="n">
        <v>-0.0001386332110747031</v>
      </c>
      <c r="J625" s="55" t="n">
        <v>-3.266644384425021</v>
      </c>
      <c r="K625" s="55" t="n">
        <v>-3.285459359042244</v>
      </c>
      <c r="L625" s="55" t="n">
        <v>0.01881497461722218</v>
      </c>
      <c r="M625" s="55" t="n">
        <v>-9.874575695515228e-05</v>
      </c>
      <c r="N625" s="55" t="n">
        <v>-85.09454581723961</v>
      </c>
      <c r="O625" s="55" t="n">
        <v>-85.0898909006754</v>
      </c>
      <c r="P625" s="55" t="n">
        <v>-0.004654916564200543</v>
      </c>
      <c r="Q625" s="55" t="n">
        <v>0.0003116243983768861</v>
      </c>
      <c r="R625" s="55" t="n">
        <v>-356.0164933292591</v>
      </c>
      <c r="S625" s="55" t="n">
        <v>-356.238436647752</v>
      </c>
      <c r="T625" s="55" t="n">
        <v>0.2219433184929191</v>
      </c>
      <c r="U625" s="55" t="n">
        <v>0.001687823105150255</v>
      </c>
      <c r="V625" s="55" t="n">
        <v>88.81934444338508</v>
      </c>
      <c r="W625" s="55" t="n">
        <v>88.84121782793541</v>
      </c>
      <c r="X625" s="55" t="n">
        <v>-0.02187338455033281</v>
      </c>
      <c r="Y625" s="55" t="n">
        <v>2.775724245542181e-05</v>
      </c>
      <c r="Z625" s="55" t="n">
        <v>0.1887822096373474</v>
      </c>
      <c r="AA625" s="55" t="n">
        <v>-0.03258479250841721</v>
      </c>
      <c r="AB625" s="55" t="n">
        <v>1.000831481455098</v>
      </c>
      <c r="AC625" s="55" t="n">
        <v>0.1887936262195037</v>
      </c>
      <c r="AD625" s="55" t="n">
        <v>-0.03257604387612655</v>
      </c>
      <c r="AE625" s="55" t="n">
        <v>1.000812226748428</v>
      </c>
      <c r="AF625" s="55" t="n">
        <v>-0.01141658215630947</v>
      </c>
      <c r="AG625" s="55" t="n">
        <v>-0.008748632290660197</v>
      </c>
      <c r="AH625" s="55" t="n">
        <v>0.01925470667041296</v>
      </c>
      <c r="AI625" s="55" t="n">
        <v>0.02403373970177324</v>
      </c>
      <c r="AJ625" s="55" t="n">
        <v>0</v>
      </c>
    </row>
    <row r="626">
      <c r="A626" s="55" t="n">
        <v>6.38</v>
      </c>
      <c r="B626" s="55" t="n">
        <v>-96.46775805058645</v>
      </c>
      <c r="C626" s="55" t="n">
        <v>-96.52594026022471</v>
      </c>
      <c r="D626" s="55" t="n">
        <v>0.05818220963826822</v>
      </c>
      <c r="E626" s="55" t="n">
        <v>-0.001573992305267246</v>
      </c>
      <c r="F626" s="55" t="n">
        <v>-87.7078063208313</v>
      </c>
      <c r="G626" s="55" t="n">
        <v>-87.73101518176524</v>
      </c>
      <c r="H626" s="55" t="n">
        <v>0.02320886093395182</v>
      </c>
      <c r="I626" s="55" t="n">
        <v>-0.0001562743915863609</v>
      </c>
      <c r="J626" s="55" t="n">
        <v>-3.266644384425021</v>
      </c>
      <c r="K626" s="55" t="n">
        <v>-3.285460118597699</v>
      </c>
      <c r="L626" s="55" t="n">
        <v>0.01881573417267769</v>
      </c>
      <c r="M626" s="55" t="n">
        <v>-5.690717249116598e-05</v>
      </c>
      <c r="N626" s="55" t="n">
        <v>-85.09454581723961</v>
      </c>
      <c r="O626" s="55" t="n">
        <v>-85.08988827442099</v>
      </c>
      <c r="P626" s="55" t="n">
        <v>-0.004657542818618508</v>
      </c>
      <c r="Q626" s="55" t="n">
        <v>0.0002216575482703549</v>
      </c>
      <c r="R626" s="55" t="n">
        <v>-356.0164933292591</v>
      </c>
      <c r="S626" s="55" t="n">
        <v>-356.238419633615</v>
      </c>
      <c r="T626" s="55" t="n">
        <v>0.2219263043559479</v>
      </c>
      <c r="U626" s="55" t="n">
        <v>0.001712855101473478</v>
      </c>
      <c r="V626" s="55" t="n">
        <v>88.81934444338508</v>
      </c>
      <c r="W626" s="55" t="n">
        <v>88.84121844497169</v>
      </c>
      <c r="X626" s="55" t="n">
        <v>-0.02187400158660485</v>
      </c>
      <c r="Y626" s="55" t="n">
        <v>9.010100807682993e-05</v>
      </c>
      <c r="Z626" s="55" t="n">
        <v>0.1887822096373474</v>
      </c>
      <c r="AA626" s="55" t="n">
        <v>-0.03258479250841721</v>
      </c>
      <c r="AB626" s="55" t="n">
        <v>1.000831481455098</v>
      </c>
      <c r="AC626" s="55" t="n">
        <v>0.1887936214405913</v>
      </c>
      <c r="AD626" s="55" t="n">
        <v>-0.03257604540649665</v>
      </c>
      <c r="AE626" s="55" t="n">
        <v>1.000812228560461</v>
      </c>
      <c r="AF626" s="55" t="n">
        <v>-0.01141180324393254</v>
      </c>
      <c r="AG626" s="55" t="n">
        <v>-0.00874710192055872</v>
      </c>
      <c r="AH626" s="55" t="n">
        <v>0.01925289463766688</v>
      </c>
      <c r="AI626" s="55" t="n">
        <v>0.02402946102633127</v>
      </c>
      <c r="AJ626" s="55" t="n">
        <v>0</v>
      </c>
    </row>
    <row r="627">
      <c r="A627" s="55" t="n">
        <v>6.39</v>
      </c>
      <c r="B627" s="55" t="n">
        <v>-96.46775805058645</v>
      </c>
      <c r="C627" s="55" t="n">
        <v>-96.52595583474076</v>
      </c>
      <c r="D627" s="55" t="n">
        <v>0.05819778415431108</v>
      </c>
      <c r="E627" s="55" t="n">
        <v>-0.001544283421018736</v>
      </c>
      <c r="F627" s="55" t="n">
        <v>-87.7078063208313</v>
      </c>
      <c r="G627" s="55" t="n">
        <v>-87.73101664893842</v>
      </c>
      <c r="H627" s="55" t="n">
        <v>0.02321032810712211</v>
      </c>
      <c r="I627" s="55" t="n">
        <v>-0.0001390762678274049</v>
      </c>
      <c r="J627" s="55" t="n">
        <v>-3.266644384425021</v>
      </c>
      <c r="K627" s="55" t="n">
        <v>-3.285460912773004</v>
      </c>
      <c r="L627" s="55" t="n">
        <v>0.01881652834798269</v>
      </c>
      <c r="M627" s="55" t="n">
        <v>-9.743069864938247e-05</v>
      </c>
      <c r="N627" s="55" t="n">
        <v>-85.09454581723961</v>
      </c>
      <c r="O627" s="55" t="n">
        <v>-85.08988557478831</v>
      </c>
      <c r="P627" s="55" t="n">
        <v>-0.004660242451295474</v>
      </c>
      <c r="Q627" s="55" t="n">
        <v>0.0003086017527016518</v>
      </c>
      <c r="R627" s="55" t="n">
        <v>-356.0164933292591</v>
      </c>
      <c r="S627" s="55" t="n">
        <v>-356.2384026454158</v>
      </c>
      <c r="T627" s="55" t="n">
        <v>0.22190931615668</v>
      </c>
      <c r="U627" s="55" t="n">
        <v>0.001687659382026495</v>
      </c>
      <c r="V627" s="55" t="n">
        <v>88.81934444338508</v>
      </c>
      <c r="W627" s="55" t="n">
        <v>88.84121901055106</v>
      </c>
      <c r="X627" s="55" t="n">
        <v>-0.02187456716596763</v>
      </c>
      <c r="Y627" s="55" t="n">
        <v>2.974131647023335e-05</v>
      </c>
      <c r="Z627" s="55" t="n">
        <v>0.1887822096373474</v>
      </c>
      <c r="AA627" s="55" t="n">
        <v>-0.03258479250841721</v>
      </c>
      <c r="AB627" s="55" t="n">
        <v>1.000831481455098</v>
      </c>
      <c r="AC627" s="55" t="n">
        <v>0.1887936166687585</v>
      </c>
      <c r="AD627" s="55" t="n">
        <v>-0.03257604694580032</v>
      </c>
      <c r="AE627" s="55" t="n">
        <v>1.000812230362164</v>
      </c>
      <c r="AF627" s="55" t="n">
        <v>-0.01140703141117028</v>
      </c>
      <c r="AG627" s="55" t="n">
        <v>-0.008745562616888081</v>
      </c>
      <c r="AH627" s="55" t="n">
        <v>0.01925109293421379</v>
      </c>
      <c r="AI627" s="55" t="n">
        <v>0.02402519115976128</v>
      </c>
      <c r="AJ627" s="55" t="n">
        <v>0</v>
      </c>
    </row>
    <row r="628">
      <c r="A628" s="55" t="n">
        <v>6.399999999999999</v>
      </c>
      <c r="B628" s="55" t="n">
        <v>-96.46775805058645</v>
      </c>
      <c r="C628" s="55" t="n">
        <v>-96.52597142953087</v>
      </c>
      <c r="D628" s="55" t="n">
        <v>0.0582133789444181</v>
      </c>
      <c r="E628" s="55" t="n">
        <v>-0.001572275347816506</v>
      </c>
      <c r="F628" s="55" t="n">
        <v>-87.7078063208313</v>
      </c>
      <c r="G628" s="55" t="n">
        <v>-87.73101812994432</v>
      </c>
      <c r="H628" s="55" t="n">
        <v>0.02321180911302087</v>
      </c>
      <c r="I628" s="55" t="n">
        <v>-0.0001556614450228703</v>
      </c>
      <c r="J628" s="55" t="n">
        <v>-3.266644384425021</v>
      </c>
      <c r="K628" s="55" t="n">
        <v>-3.285461672887759</v>
      </c>
      <c r="L628" s="55" t="n">
        <v>0.01881728846273795</v>
      </c>
      <c r="M628" s="55" t="n">
        <v>-5.808510049732017e-05</v>
      </c>
      <c r="N628" s="55" t="n">
        <v>-85.09454581723961</v>
      </c>
      <c r="O628" s="55" t="n">
        <v>-85.08988294949357</v>
      </c>
      <c r="P628" s="55" t="n">
        <v>-0.004662867746025591</v>
      </c>
      <c r="Q628" s="55" t="n">
        <v>0.0002239569676087316</v>
      </c>
      <c r="R628" s="55" t="n">
        <v>-356.0164933292591</v>
      </c>
      <c r="S628" s="55" t="n">
        <v>-356.2383856412042</v>
      </c>
      <c r="T628" s="55" t="n">
        <v>0.2218923119450749</v>
      </c>
      <c r="U628" s="55" t="n">
        <v>0.001711184307303434</v>
      </c>
      <c r="V628" s="55" t="n">
        <v>88.81934444338508</v>
      </c>
      <c r="W628" s="55" t="n">
        <v>88.84121962716956</v>
      </c>
      <c r="X628" s="55" t="n">
        <v>-0.02187518378448017</v>
      </c>
      <c r="Y628" s="55" t="n">
        <v>8.840110687236951e-05</v>
      </c>
      <c r="Z628" s="55" t="n">
        <v>0.1887822096373474</v>
      </c>
      <c r="AA628" s="55" t="n">
        <v>-0.03258479250841721</v>
      </c>
      <c r="AB628" s="55" t="n">
        <v>1.000831481455098</v>
      </c>
      <c r="AC628" s="55" t="n">
        <v>0.1887936118925991</v>
      </c>
      <c r="AD628" s="55" t="n">
        <v>-0.0325760484757401</v>
      </c>
      <c r="AE628" s="55" t="n">
        <v>1.000812232172927</v>
      </c>
      <c r="AF628" s="55" t="n">
        <v>-0.01140225525175786</v>
      </c>
      <c r="AG628" s="55" t="n">
        <v>-0.008744032677109048</v>
      </c>
      <c r="AH628" s="55" t="n">
        <v>0.01924928217156285</v>
      </c>
      <c r="AI628" s="55" t="n">
        <v>0.02402091581112257</v>
      </c>
      <c r="AJ628" s="55" t="n">
        <v>0</v>
      </c>
    </row>
    <row r="629">
      <c r="A629" s="55" t="n">
        <v>6.41</v>
      </c>
      <c r="B629" s="55" t="n">
        <v>-96.46775805058645</v>
      </c>
      <c r="C629" s="55" t="n">
        <v>-96.52598699649639</v>
      </c>
      <c r="D629" s="55" t="n">
        <v>0.05822894590993865</v>
      </c>
      <c r="E629" s="55" t="n">
        <v>-0.001544315097730669</v>
      </c>
      <c r="F629" s="55" t="n">
        <v>-87.7078063208313</v>
      </c>
      <c r="G629" s="55" t="n">
        <v>-87.73101959657748</v>
      </c>
      <c r="H629" s="55" t="n">
        <v>0.02321327574618386</v>
      </c>
      <c r="I629" s="55" t="n">
        <v>-0.0001394794271239931</v>
      </c>
      <c r="J629" s="55" t="n">
        <v>-3.266644384425021</v>
      </c>
      <c r="K629" s="55" t="n">
        <v>-3.28546246561655</v>
      </c>
      <c r="L629" s="55" t="n">
        <v>0.01881808119152787</v>
      </c>
      <c r="M629" s="55" t="n">
        <v>-9.620438770603561e-05</v>
      </c>
      <c r="N629" s="55" t="n">
        <v>-85.09454581723961</v>
      </c>
      <c r="O629" s="55" t="n">
        <v>-85.08988025540312</v>
      </c>
      <c r="P629" s="55" t="n">
        <v>-0.004665561836484247</v>
      </c>
      <c r="Q629" s="55" t="n">
        <v>0.0003057139679542275</v>
      </c>
      <c r="R629" s="55" t="n">
        <v>-356.0164933292591</v>
      </c>
      <c r="S629" s="55" t="n">
        <v>-356.2383686615883</v>
      </c>
      <c r="T629" s="55" t="n">
        <v>0.2218753323291826</v>
      </c>
      <c r="U629" s="55" t="n">
        <v>0.001687465587176265</v>
      </c>
      <c r="V629" s="55" t="n">
        <v>88.81934444338508</v>
      </c>
      <c r="W629" s="55" t="n">
        <v>88.84122019557242</v>
      </c>
      <c r="X629" s="55" t="n">
        <v>-0.02187575218733585</v>
      </c>
      <c r="Y629" s="55" t="n">
        <v>3.164461347552602e-05</v>
      </c>
      <c r="Z629" s="55" t="n">
        <v>0.1887822096373474</v>
      </c>
      <c r="AA629" s="55" t="n">
        <v>-0.03258479250841721</v>
      </c>
      <c r="AB629" s="55" t="n">
        <v>1.000831481455098</v>
      </c>
      <c r="AC629" s="55" t="n">
        <v>0.188793607123148</v>
      </c>
      <c r="AD629" s="55" t="n">
        <v>-0.03257605001409108</v>
      </c>
      <c r="AE629" s="55" t="n">
        <v>1.000812233973941</v>
      </c>
      <c r="AF629" s="55" t="n">
        <v>-0.01139748580064603</v>
      </c>
      <c r="AG629" s="55" t="n">
        <v>-0.008742494326127725</v>
      </c>
      <c r="AH629" s="55" t="n">
        <v>0.01924748115733621</v>
      </c>
      <c r="AI629" s="55" t="n">
        <v>0.02401664881952342</v>
      </c>
      <c r="AJ629" s="55" t="n">
        <v>0</v>
      </c>
    </row>
    <row r="630">
      <c r="A630" s="55" t="n">
        <v>6.42</v>
      </c>
      <c r="B630" s="55" t="n">
        <v>-96.46775805058645</v>
      </c>
      <c r="C630" s="55" t="n">
        <v>-96.52600258234258</v>
      </c>
      <c r="D630" s="55" t="n">
        <v>0.05824453175613507</v>
      </c>
      <c r="E630" s="55" t="n">
        <v>-0.001570623054002337</v>
      </c>
      <c r="F630" s="55" t="n">
        <v>-87.7078063208313</v>
      </c>
      <c r="G630" s="55" t="n">
        <v>-87.73102107617102</v>
      </c>
      <c r="H630" s="55" t="n">
        <v>0.02321475533972551</v>
      </c>
      <c r="I630" s="55" t="n">
        <v>-0.0001550746874878665</v>
      </c>
      <c r="J630" s="55" t="n">
        <v>-3.266644384425021</v>
      </c>
      <c r="K630" s="55" t="n">
        <v>-3.28546322633615</v>
      </c>
      <c r="L630" s="55" t="n">
        <v>0.01881884191112881</v>
      </c>
      <c r="M630" s="55" t="n">
        <v>-5.919871518327435e-05</v>
      </c>
      <c r="N630" s="55" t="n">
        <v>-85.09454581723961</v>
      </c>
      <c r="O630" s="55" t="n">
        <v>-85.08987763139173</v>
      </c>
      <c r="P630" s="55" t="n">
        <v>-0.004668185847873273</v>
      </c>
      <c r="Q630" s="55" t="n">
        <v>0.0002260871833095376</v>
      </c>
      <c r="R630" s="55" t="n">
        <v>-356.0164933292591</v>
      </c>
      <c r="S630" s="55" t="n">
        <v>-356.2383516671313</v>
      </c>
      <c r="T630" s="55" t="n">
        <v>0.2218583378722116</v>
      </c>
      <c r="U630" s="55" t="n">
        <v>0.001709569140368219</v>
      </c>
      <c r="V630" s="55" t="n">
        <v>88.81934444338508</v>
      </c>
      <c r="W630" s="55" t="n">
        <v>88.84122081209658</v>
      </c>
      <c r="X630" s="55" t="n">
        <v>-0.02187636871150041</v>
      </c>
      <c r="Y630" s="55" t="n">
        <v>8.682612335659242e-05</v>
      </c>
      <c r="Z630" s="55" t="n">
        <v>0.1887822096373474</v>
      </c>
      <c r="AA630" s="55" t="n">
        <v>-0.03258479250841721</v>
      </c>
      <c r="AB630" s="55" t="n">
        <v>1.000831481455098</v>
      </c>
      <c r="AC630" s="55" t="n">
        <v>0.188793602349685</v>
      </c>
      <c r="AD630" s="55" t="n">
        <v>-0.03257605154363201</v>
      </c>
      <c r="AE630" s="55" t="n">
        <v>1.000812235783445</v>
      </c>
      <c r="AF630" s="55" t="n">
        <v>-0.01139271233757677</v>
      </c>
      <c r="AG630" s="55" t="n">
        <v>-0.008740964785203253</v>
      </c>
      <c r="AH630" s="55" t="n">
        <v>0.01924567165301205</v>
      </c>
      <c r="AI630" s="55" t="n">
        <v>0.02401237674947003</v>
      </c>
      <c r="AJ630" s="55" t="n">
        <v>0</v>
      </c>
    </row>
    <row r="631">
      <c r="A631" s="55" t="n">
        <v>6.43</v>
      </c>
      <c r="B631" s="55" t="n">
        <v>-96.46775805058645</v>
      </c>
      <c r="C631" s="55" t="n">
        <v>-96.52601814179553</v>
      </c>
      <c r="D631" s="55" t="n">
        <v>0.05826009120908368</v>
      </c>
      <c r="E631" s="55" t="n">
        <v>-0.001544300759265414</v>
      </c>
      <c r="F631" s="55" t="n">
        <v>-87.7078063208313</v>
      </c>
      <c r="G631" s="55" t="n">
        <v>-87.73102254221457</v>
      </c>
      <c r="H631" s="55" t="n">
        <v>0.02321622138327727</v>
      </c>
      <c r="I631" s="55" t="n">
        <v>-0.000139852133481685</v>
      </c>
      <c r="J631" s="55" t="n">
        <v>-3.266644384425021</v>
      </c>
      <c r="K631" s="55" t="n">
        <v>-3.2854640177293</v>
      </c>
      <c r="L631" s="55" t="n">
        <v>0.01881963330427859</v>
      </c>
      <c r="M631" s="55" t="n">
        <v>-9.505085765452149e-05</v>
      </c>
      <c r="N631" s="55" t="n">
        <v>-85.09454581723961</v>
      </c>
      <c r="O631" s="55" t="n">
        <v>-85.08987494276599</v>
      </c>
      <c r="P631" s="55" t="n">
        <v>-0.004670874473617375</v>
      </c>
      <c r="Q631" s="55" t="n">
        <v>0.0003029786926564773</v>
      </c>
      <c r="R631" s="55" t="n">
        <v>-356.0164933292591</v>
      </c>
      <c r="S631" s="55" t="n">
        <v>-356.238334696056</v>
      </c>
      <c r="T631" s="55" t="n">
        <v>0.2218413667968465</v>
      </c>
      <c r="U631" s="55" t="n">
        <v>0.001687234052992437</v>
      </c>
      <c r="V631" s="55" t="n">
        <v>88.81934444338508</v>
      </c>
      <c r="W631" s="55" t="n">
        <v>88.84122138331206</v>
      </c>
      <c r="X631" s="55" t="n">
        <v>-0.02187693992697149</v>
      </c>
      <c r="Y631" s="55" t="n">
        <v>3.344375204627463e-05</v>
      </c>
      <c r="Z631" s="55" t="n">
        <v>0.1887822096373474</v>
      </c>
      <c r="AA631" s="55" t="n">
        <v>-0.03258479250841721</v>
      </c>
      <c r="AB631" s="55" t="n">
        <v>1.000831481455098</v>
      </c>
      <c r="AC631" s="55" t="n">
        <v>0.1887935975825996</v>
      </c>
      <c r="AD631" s="55" t="n">
        <v>-0.03257605308106929</v>
      </c>
      <c r="AE631" s="55" t="n">
        <v>1.000812237583752</v>
      </c>
      <c r="AF631" s="55" t="n">
        <v>-0.01138794525226694</v>
      </c>
      <c r="AG631" s="55" t="n">
        <v>-0.008739427347921602</v>
      </c>
      <c r="AH631" s="55" t="n">
        <v>0.01924387134621952</v>
      </c>
      <c r="AI631" s="55" t="n">
        <v>0.02400811262527894</v>
      </c>
      <c r="AJ631" s="55" t="n">
        <v>0</v>
      </c>
    </row>
    <row r="632">
      <c r="A632" s="55" t="n">
        <v>6.44</v>
      </c>
      <c r="B632" s="55" t="n">
        <v>-96.46775805058645</v>
      </c>
      <c r="C632" s="55" t="n">
        <v>-96.52603371875165</v>
      </c>
      <c r="D632" s="55" t="n">
        <v>0.05827566816519721</v>
      </c>
      <c r="E632" s="55" t="n">
        <v>-0.001569018204837123</v>
      </c>
      <c r="F632" s="55" t="n">
        <v>-87.7078063208313</v>
      </c>
      <c r="G632" s="55" t="n">
        <v>-87.73102402043342</v>
      </c>
      <c r="H632" s="55" t="n">
        <v>0.0232176996021323</v>
      </c>
      <c r="I632" s="55" t="n">
        <v>-0.0001545196983275835</v>
      </c>
      <c r="J632" s="55" t="n">
        <v>-3.266644384425021</v>
      </c>
      <c r="K632" s="55" t="n">
        <v>-3.285464778986323</v>
      </c>
      <c r="L632" s="55" t="n">
        <v>0.01882039456130104</v>
      </c>
      <c r="M632" s="55" t="n">
        <v>-6.024052922926544e-05</v>
      </c>
      <c r="N632" s="55" t="n">
        <v>-85.09454581723961</v>
      </c>
      <c r="O632" s="55" t="n">
        <v>-85.08987232009211</v>
      </c>
      <c r="P632" s="55" t="n">
        <v>-0.004673497147494102</v>
      </c>
      <c r="Q632" s="55" t="n">
        <v>0.0002280827887725491</v>
      </c>
      <c r="R632" s="55" t="n">
        <v>-356.0164933292591</v>
      </c>
      <c r="S632" s="55" t="n">
        <v>-356.2383177112978</v>
      </c>
      <c r="T632" s="55" t="n">
        <v>0.2218243820386843</v>
      </c>
      <c r="U632" s="55" t="n">
        <v>0.001707995021100491</v>
      </c>
      <c r="V632" s="55" t="n">
        <v>88.81934444338508</v>
      </c>
      <c r="W632" s="55" t="n">
        <v>88.8412219997668</v>
      </c>
      <c r="X632" s="55" t="n">
        <v>-0.02187755638172363</v>
      </c>
      <c r="Y632" s="55" t="n">
        <v>8.534087120940176e-05</v>
      </c>
      <c r="Z632" s="55" t="n">
        <v>0.1887822096373474</v>
      </c>
      <c r="AA632" s="55" t="n">
        <v>-0.03258479250841721</v>
      </c>
      <c r="AB632" s="55" t="n">
        <v>1.000831481455098</v>
      </c>
      <c r="AC632" s="55" t="n">
        <v>0.1887935928118193</v>
      </c>
      <c r="AD632" s="55" t="n">
        <v>-0.0325760546101936</v>
      </c>
      <c r="AE632" s="55" t="n">
        <v>1.000812239392018</v>
      </c>
      <c r="AF632" s="55" t="n">
        <v>-0.01138317447196835</v>
      </c>
      <c r="AG632" s="55" t="n">
        <v>-0.00873789822360832</v>
      </c>
      <c r="AH632" s="55" t="n">
        <v>0.01924206308046017</v>
      </c>
      <c r="AI632" s="55" t="n">
        <v>0.02400384381756009</v>
      </c>
      <c r="AJ632" s="55" t="n">
        <v>0</v>
      </c>
    </row>
    <row r="633">
      <c r="A633" s="55" t="n">
        <v>6.45</v>
      </c>
      <c r="B633" s="55" t="n">
        <v>-96.46775805058645</v>
      </c>
      <c r="C633" s="55" t="n">
        <v>-96.52604927060221</v>
      </c>
      <c r="D633" s="55" t="n">
        <v>0.05829122001576774</v>
      </c>
      <c r="E633" s="55" t="n">
        <v>-0.001544231285036535</v>
      </c>
      <c r="F633" s="55" t="n">
        <v>-87.7078063208313</v>
      </c>
      <c r="G633" s="55" t="n">
        <v>-87.731025485904</v>
      </c>
      <c r="H633" s="55" t="n">
        <v>0.02321916507270078</v>
      </c>
      <c r="I633" s="55" t="n">
        <v>-0.0001402018782372048</v>
      </c>
      <c r="J633" s="55" t="n">
        <v>-3.266644384425021</v>
      </c>
      <c r="K633" s="55" t="n">
        <v>-3.285465569045373</v>
      </c>
      <c r="L633" s="55" t="n">
        <v>0.01882118462035166</v>
      </c>
      <c r="M633" s="55" t="n">
        <v>-9.395634543273666e-05</v>
      </c>
      <c r="N633" s="55" t="n">
        <v>-85.09454581723961</v>
      </c>
      <c r="O633" s="55" t="n">
        <v>-85.08986963664688</v>
      </c>
      <c r="P633" s="55" t="n">
        <v>-0.004676180592725294</v>
      </c>
      <c r="Q633" s="55" t="n">
        <v>0.0003004052390678948</v>
      </c>
      <c r="R633" s="55" t="n">
        <v>-356.0164933292591</v>
      </c>
      <c r="S633" s="55" t="n">
        <v>-356.2383007488305</v>
      </c>
      <c r="T633" s="55" t="n">
        <v>0.221807419571376</v>
      </c>
      <c r="U633" s="55" t="n">
        <v>0.00168695665564795</v>
      </c>
      <c r="V633" s="55" t="n">
        <v>88.81934444338508</v>
      </c>
      <c r="W633" s="55" t="n">
        <v>88.84122257354167</v>
      </c>
      <c r="X633" s="55" t="n">
        <v>-0.02187813015658705</v>
      </c>
      <c r="Y633" s="55" t="n">
        <v>3.512341356430564e-05</v>
      </c>
      <c r="Z633" s="55" t="n">
        <v>0.1887822096373474</v>
      </c>
      <c r="AA633" s="55" t="n">
        <v>-0.03258479250841721</v>
      </c>
      <c r="AB633" s="55" t="n">
        <v>1.000831481455098</v>
      </c>
      <c r="AC633" s="55" t="n">
        <v>0.1887935880471244</v>
      </c>
      <c r="AD633" s="55" t="n">
        <v>-0.03257605614670923</v>
      </c>
      <c r="AE633" s="55" t="n">
        <v>1.000812241191608</v>
      </c>
      <c r="AF633" s="55" t="n">
        <v>-0.01137840977699645</v>
      </c>
      <c r="AG633" s="55" t="n">
        <v>-0.008736361707978313</v>
      </c>
      <c r="AH633" s="55" t="n">
        <v>0.01924026348976149</v>
      </c>
      <c r="AI633" s="55" t="n">
        <v>0.02399958258181436</v>
      </c>
      <c r="AJ633" s="55" t="n">
        <v>0</v>
      </c>
    </row>
    <row r="634">
      <c r="A634" s="55" t="n">
        <v>6.46</v>
      </c>
      <c r="B634" s="55" t="n">
        <v>-96.46775805058645</v>
      </c>
      <c r="C634" s="55" t="n">
        <v>-96.52606483862115</v>
      </c>
      <c r="D634" s="55" t="n">
        <v>0.05830678803470073</v>
      </c>
      <c r="E634" s="55" t="n">
        <v>-0.001567449898715151</v>
      </c>
      <c r="F634" s="55" t="n">
        <v>-87.7078063208313</v>
      </c>
      <c r="G634" s="55" t="n">
        <v>-87.7310269628271</v>
      </c>
      <c r="H634" s="55" t="n">
        <v>0.02322064199581055</v>
      </c>
      <c r="I634" s="55" t="n">
        <v>-0.0001539978474567912</v>
      </c>
      <c r="J634" s="55" t="n">
        <v>-3.266644384425021</v>
      </c>
      <c r="K634" s="55" t="n">
        <v>-3.285466330701779</v>
      </c>
      <c r="L634" s="55" t="n">
        <v>0.01882194627675755</v>
      </c>
      <c r="M634" s="55" t="n">
        <v>-6.12089549502725e-05</v>
      </c>
      <c r="N634" s="55" t="n">
        <v>-85.09454581723961</v>
      </c>
      <c r="O634" s="55" t="n">
        <v>-85.08986701522711</v>
      </c>
      <c r="P634" s="55" t="n">
        <v>-0.004678802012483866</v>
      </c>
      <c r="Q634" s="55" t="n">
        <v>0.0002299612047429642</v>
      </c>
      <c r="R634" s="55" t="n">
        <v>-356.0164933292591</v>
      </c>
      <c r="S634" s="55" t="n">
        <v>-356.2382837738059</v>
      </c>
      <c r="T634" s="55" t="n">
        <v>0.2217904445467798</v>
      </c>
      <c r="U634" s="55" t="n">
        <v>0.00170645209519983</v>
      </c>
      <c r="V634" s="55" t="n">
        <v>88.81934444338508</v>
      </c>
      <c r="W634" s="55" t="n">
        <v>88.84122318978891</v>
      </c>
      <c r="X634" s="55" t="n">
        <v>-0.02187874640382708</v>
      </c>
      <c r="Y634" s="55" t="n">
        <v>8.392822489642286e-05</v>
      </c>
      <c r="Z634" s="55" t="n">
        <v>0.1887822096373474</v>
      </c>
      <c r="AA634" s="55" t="n">
        <v>-0.03258479250841721</v>
      </c>
      <c r="AB634" s="55" t="n">
        <v>1.000831481455098</v>
      </c>
      <c r="AC634" s="55" t="n">
        <v>0.1887935832790449</v>
      </c>
      <c r="AD634" s="55" t="n">
        <v>-0.03257605767536633</v>
      </c>
      <c r="AE634" s="55" t="n">
        <v>1.000812242998661</v>
      </c>
      <c r="AF634" s="55" t="n">
        <v>-0.01137364169756516</v>
      </c>
      <c r="AG634" s="55" t="n">
        <v>-0.008734833050881574</v>
      </c>
      <c r="AH634" s="55" t="n">
        <v>0.0192384564374759</v>
      </c>
      <c r="AI634" s="55" t="n">
        <v>0.02399531704287368</v>
      </c>
      <c r="AJ634" s="55" t="n">
        <v>0</v>
      </c>
    </row>
    <row r="635">
      <c r="A635" s="55" t="n">
        <v>6.47</v>
      </c>
      <c r="B635" s="55" t="n">
        <v>-96.46775805058645</v>
      </c>
      <c r="C635" s="55" t="n">
        <v>-96.52608038273081</v>
      </c>
      <c r="D635" s="55" t="n">
        <v>0.05832233214436094</v>
      </c>
      <c r="E635" s="55" t="n">
        <v>-0.001544106732531484</v>
      </c>
      <c r="F635" s="55" t="n">
        <v>-87.7078063208313</v>
      </c>
      <c r="G635" s="55" t="n">
        <v>-87.73102842775802</v>
      </c>
      <c r="H635" s="55" t="n">
        <v>0.02322210692672795</v>
      </c>
      <c r="I635" s="55" t="n">
        <v>-0.0001405305822255653</v>
      </c>
      <c r="J635" s="55" t="n">
        <v>-3.266644384425021</v>
      </c>
      <c r="K635" s="55" t="n">
        <v>-3.285467119392808</v>
      </c>
      <c r="L635" s="55" t="n">
        <v>0.01882273496778599</v>
      </c>
      <c r="M635" s="55" t="n">
        <v>-9.291569706555261e-05</v>
      </c>
      <c r="N635" s="55" t="n">
        <v>-85.09454581723961</v>
      </c>
      <c r="O635" s="55" t="n">
        <v>-85.08986433665316</v>
      </c>
      <c r="P635" s="55" t="n">
        <v>-0.004681480586441118</v>
      </c>
      <c r="Q635" s="55" t="n">
        <v>0.0002979839173379949</v>
      </c>
      <c r="R635" s="55" t="n">
        <v>-356.0164933292591</v>
      </c>
      <c r="S635" s="55" t="n">
        <v>-356.2382668200623</v>
      </c>
      <c r="T635" s="55" t="n">
        <v>0.2217734908031478</v>
      </c>
      <c r="U635" s="55" t="n">
        <v>0.001686632740915901</v>
      </c>
      <c r="V635" s="55" t="n">
        <v>88.81934444338508</v>
      </c>
      <c r="W635" s="55" t="n">
        <v>88.84122376582549</v>
      </c>
      <c r="X635" s="55" t="n">
        <v>-0.02187932244040838</v>
      </c>
      <c r="Y635" s="55" t="n">
        <v>3.668952390243709e-05</v>
      </c>
      <c r="Z635" s="55" t="n">
        <v>0.1887822096373474</v>
      </c>
      <c r="AA635" s="55" t="n">
        <v>-0.03258479250841721</v>
      </c>
      <c r="AB635" s="55" t="n">
        <v>1.000831481455098</v>
      </c>
      <c r="AC635" s="55" t="n">
        <v>0.1887935785167804</v>
      </c>
      <c r="AD635" s="55" t="n">
        <v>-0.03257605921093722</v>
      </c>
      <c r="AE635" s="55" t="n">
        <v>1.000812244797528</v>
      </c>
      <c r="AF635" s="55" t="n">
        <v>-0.01136887943303799</v>
      </c>
      <c r="AG635" s="55" t="n">
        <v>-0.008733297479988911</v>
      </c>
      <c r="AH635" s="55" t="n">
        <v>0.0192366575699765</v>
      </c>
      <c r="AI635" s="55" t="n">
        <v>0.02399105872823184</v>
      </c>
      <c r="AJ635" s="55" t="n">
        <v>0</v>
      </c>
    </row>
    <row r="636">
      <c r="A636" s="55" t="n">
        <v>6.489999999999999</v>
      </c>
      <c r="B636" s="55" t="n">
        <v>-96.46775805058645</v>
      </c>
      <c r="C636" s="55" t="n">
        <v>-96.52611147803553</v>
      </c>
      <c r="D636" s="55" t="n">
        <v>0.05835342744907938</v>
      </c>
      <c r="E636" s="55" t="n">
        <v>-0.001543935510420179</v>
      </c>
      <c r="F636" s="55" t="n">
        <v>-87.7078063208313</v>
      </c>
      <c r="G636" s="55" t="n">
        <v>-87.73103136784803</v>
      </c>
      <c r="H636" s="55" t="n">
        <v>0.02322504701674316</v>
      </c>
      <c r="I636" s="55" t="n">
        <v>-0.0001408361098114807</v>
      </c>
      <c r="J636" s="55" t="n">
        <v>-3.266644384425021</v>
      </c>
      <c r="K636" s="55" t="n">
        <v>-3.285468668651589</v>
      </c>
      <c r="L636" s="55" t="n">
        <v>0.01882428422656775</v>
      </c>
      <c r="M636" s="55" t="n">
        <v>-9.193064515500713e-05</v>
      </c>
      <c r="N636" s="55" t="n">
        <v>-85.09454581723961</v>
      </c>
      <c r="O636" s="55" t="n">
        <v>-85.08985904256546</v>
      </c>
      <c r="P636" s="55" t="n">
        <v>-0.004686774674134066</v>
      </c>
      <c r="Q636" s="55" t="n">
        <v>0.0002956928884489249</v>
      </c>
      <c r="R636" s="55" t="n">
        <v>-356.0164933292591</v>
      </c>
      <c r="S636" s="55" t="n">
        <v>-356.2382329098791</v>
      </c>
      <c r="T636" s="55" t="n">
        <v>0.2217395806199947</v>
      </c>
      <c r="U636" s="55" t="n">
        <v>0.001686269025657254</v>
      </c>
      <c r="V636" s="55" t="n">
        <v>88.81934444338508</v>
      </c>
      <c r="W636" s="55" t="n">
        <v>88.84122495990285</v>
      </c>
      <c r="X636" s="55" t="n">
        <v>-0.02188051651775722</v>
      </c>
      <c r="Y636" s="55" t="n">
        <v>3.816259421842332e-05</v>
      </c>
      <c r="Z636" s="55" t="n">
        <v>0.1887822096373474</v>
      </c>
      <c r="AA636" s="55" t="n">
        <v>-0.03258479250841721</v>
      </c>
      <c r="AB636" s="55" t="n">
        <v>1.000831481455098</v>
      </c>
      <c r="AC636" s="55" t="n">
        <v>0.1887935689916137</v>
      </c>
      <c r="AD636" s="55" t="n">
        <v>-0.03257606227370145</v>
      </c>
      <c r="AE636" s="55" t="n">
        <v>1.000812248401521</v>
      </c>
      <c r="AF636" s="55" t="n">
        <v>-0.0113593542662993</v>
      </c>
      <c r="AG636" s="55" t="n">
        <v>-0.008730234715759178</v>
      </c>
      <c r="AH636" s="55" t="n">
        <v>0.01923305357753868</v>
      </c>
      <c r="AI636" s="55" t="n">
        <v>0.0239825410967231</v>
      </c>
      <c r="AJ636" s="55" t="n">
        <v>0</v>
      </c>
    </row>
    <row r="637">
      <c r="A637" s="55" t="n">
        <v>6.5</v>
      </c>
      <c r="B637" s="55" t="n">
        <v>-96.46775805058645</v>
      </c>
      <c r="C637" s="55" t="n">
        <v>-96.52612702809347</v>
      </c>
      <c r="D637" s="55" t="n">
        <v>0.05836897750702569</v>
      </c>
      <c r="E637" s="55" t="n">
        <v>-0.001564425860555321</v>
      </c>
      <c r="F637" s="55" t="n">
        <v>-87.7078063208313</v>
      </c>
      <c r="G637" s="55" t="n">
        <v>-87.73103284233882</v>
      </c>
      <c r="H637" s="55" t="n">
        <v>0.02322652150753011</v>
      </c>
      <c r="I637" s="55" t="n">
        <v>-0.0001530365029468257</v>
      </c>
      <c r="J637" s="55" t="n">
        <v>-3.266644384425021</v>
      </c>
      <c r="K637" s="55" t="n">
        <v>-3.28546943079492</v>
      </c>
      <c r="L637" s="55" t="n">
        <v>0.01882504636989867</v>
      </c>
      <c r="M637" s="55" t="n">
        <v>-6.295547127062117e-05</v>
      </c>
      <c r="N637" s="55" t="n">
        <v>-85.09454581723961</v>
      </c>
      <c r="O637" s="55" t="n">
        <v>-85.08985642368741</v>
      </c>
      <c r="P637" s="55" t="n">
        <v>-0.004689393552196892</v>
      </c>
      <c r="Q637" s="55" t="n">
        <v>0.0002333564777766535</v>
      </c>
      <c r="R637" s="55" t="n">
        <v>-356.0164933292591</v>
      </c>
      <c r="S637" s="55" t="n">
        <v>-356.2382159544017</v>
      </c>
      <c r="T637" s="55" t="n">
        <v>0.2217226251425277</v>
      </c>
      <c r="U637" s="55" t="n">
        <v>0.001703460392043862</v>
      </c>
      <c r="V637" s="55" t="n">
        <v>88.81934444338508</v>
      </c>
      <c r="W637" s="55" t="n">
        <v>88.84122557561325</v>
      </c>
      <c r="X637" s="55" t="n">
        <v>-0.02188113222817051</v>
      </c>
      <c r="Y637" s="55" t="n">
        <v>8.134265730279692e-05</v>
      </c>
      <c r="Z637" s="55" t="n">
        <v>0.1887822096373474</v>
      </c>
      <c r="AA637" s="55" t="n">
        <v>-0.03258479250841721</v>
      </c>
      <c r="AB637" s="55" t="n">
        <v>1.000831481455098</v>
      </c>
      <c r="AC637" s="55" t="n">
        <v>0.1887935642289726</v>
      </c>
      <c r="AD637" s="55" t="n">
        <v>-0.03257606380131535</v>
      </c>
      <c r="AE637" s="55" t="n">
        <v>1.000812250206201</v>
      </c>
      <c r="AF637" s="55" t="n">
        <v>-0.01135459162518448</v>
      </c>
      <c r="AG637" s="55" t="n">
        <v>-0.008728707101862687</v>
      </c>
      <c r="AH637" s="55" t="n">
        <v>0.01923124889713357</v>
      </c>
      <c r="AI637" s="55" t="n">
        <v>0.02397828210669644</v>
      </c>
      <c r="AJ637" s="55" t="n">
        <v>0</v>
      </c>
    </row>
    <row r="638">
      <c r="A638" s="55" t="n">
        <v>6.51</v>
      </c>
      <c r="B638" s="55" t="n">
        <v>-96.46775805058645</v>
      </c>
      <c r="C638" s="55" t="n">
        <v>-96.52614255651243</v>
      </c>
      <c r="D638" s="55" t="n">
        <v>0.05838450592597916</v>
      </c>
      <c r="E638" s="55" t="n">
        <v>-0.00154372755637685</v>
      </c>
      <c r="F638" s="55" t="n">
        <v>-87.7078063208313</v>
      </c>
      <c r="G638" s="55" t="n">
        <v>-87.73103430616622</v>
      </c>
      <c r="H638" s="55" t="n">
        <v>0.02322798533492226</v>
      </c>
      <c r="I638" s="55" t="n">
        <v>-0.0001411162109924998</v>
      </c>
      <c r="J638" s="55" t="n">
        <v>-3.266644384425021</v>
      </c>
      <c r="K638" s="55" t="n">
        <v>-3.285470216824982</v>
      </c>
      <c r="L638" s="55" t="n">
        <v>0.01882583239996057</v>
      </c>
      <c r="M638" s="55" t="n">
        <v>-9.100375646071347e-05</v>
      </c>
      <c r="N638" s="55" t="n">
        <v>-85.09454581723961</v>
      </c>
      <c r="O638" s="55" t="n">
        <v>-85.08985375444259</v>
      </c>
      <c r="P638" s="55" t="n">
        <v>-0.004692062797014764</v>
      </c>
      <c r="Q638" s="55" t="n">
        <v>0.0002935122345024523</v>
      </c>
      <c r="R638" s="55" t="n">
        <v>-356.0164933292591</v>
      </c>
      <c r="S638" s="55" t="n">
        <v>-356.2381990182915</v>
      </c>
      <c r="T638" s="55" t="n">
        <v>0.2217056890324506</v>
      </c>
      <c r="U638" s="55" t="n">
        <v>0.001685874021744954</v>
      </c>
      <c r="V638" s="55" t="n">
        <v>88.81934444338508</v>
      </c>
      <c r="W638" s="55" t="n">
        <v>88.84122615582402</v>
      </c>
      <c r="X638" s="55" t="n">
        <v>-0.02188171243893722</v>
      </c>
      <c r="Y638" s="55" t="n">
        <v>3.956212647519767e-05</v>
      </c>
      <c r="Z638" s="55" t="n">
        <v>0.1887822096373474</v>
      </c>
      <c r="AA638" s="55" t="n">
        <v>-0.03258479250841721</v>
      </c>
      <c r="AB638" s="55" t="n">
        <v>1.000831481455098</v>
      </c>
      <c r="AC638" s="55" t="n">
        <v>0.1887935594716258</v>
      </c>
      <c r="AD638" s="55" t="n">
        <v>-0.03257606533500348</v>
      </c>
      <c r="AE638" s="55" t="n">
        <v>1.000812252003584</v>
      </c>
      <c r="AF638" s="55" t="n">
        <v>-0.01134983427841796</v>
      </c>
      <c r="AG638" s="55" t="n">
        <v>-0.008727173413727862</v>
      </c>
      <c r="AH638" s="55" t="n">
        <v>0.01922945151400235</v>
      </c>
      <c r="AI638" s="55" t="n">
        <v>0.0239740296877725</v>
      </c>
      <c r="AJ638" s="55" t="n">
        <v>0</v>
      </c>
    </row>
    <row r="639">
      <c r="A639" s="55" t="n">
        <v>6.52</v>
      </c>
      <c r="B639" s="55" t="n">
        <v>-96.46775805058645</v>
      </c>
      <c r="C639" s="55" t="n">
        <v>-96.52615809767445</v>
      </c>
      <c r="D639" s="55" t="n">
        <v>0.05840004708800309</v>
      </c>
      <c r="E639" s="55" t="n">
        <v>-0.001562978355158552</v>
      </c>
      <c r="F639" s="55" t="n">
        <v>-87.7078063208313</v>
      </c>
      <c r="G639" s="55" t="n">
        <v>-87.7310357794475</v>
      </c>
      <c r="H639" s="55" t="n">
        <v>0.02322945861619514</v>
      </c>
      <c r="I639" s="55" t="n">
        <v>-0.0001525873107474063</v>
      </c>
      <c r="J639" s="55" t="n">
        <v>-3.266644384425021</v>
      </c>
      <c r="K639" s="55" t="n">
        <v>-3.285470979173573</v>
      </c>
      <c r="L639" s="55" t="n">
        <v>0.01882659474855177</v>
      </c>
      <c r="M639" s="55" t="n">
        <v>-6.375145816601607e-05</v>
      </c>
      <c r="N639" s="55" t="n">
        <v>-85.09454581723961</v>
      </c>
      <c r="O639" s="55" t="n">
        <v>-85.08985113708164</v>
      </c>
      <c r="P639" s="55" t="n">
        <v>-0.004694680157965729</v>
      </c>
      <c r="Q639" s="55" t="n">
        <v>0.0002348657327893854</v>
      </c>
      <c r="R639" s="55" t="n">
        <v>-356.0164933292591</v>
      </c>
      <c r="S639" s="55" t="n">
        <v>-356.2381820725199</v>
      </c>
      <c r="T639" s="55" t="n">
        <v>0.2216887432607644</v>
      </c>
      <c r="U639" s="55" t="n">
        <v>0.001702018733842288</v>
      </c>
      <c r="V639" s="55" t="n">
        <v>88.81934444338508</v>
      </c>
      <c r="W639" s="55" t="n">
        <v>88.84122677147039</v>
      </c>
      <c r="X639" s="55" t="n">
        <v>-0.02188232808530686</v>
      </c>
      <c r="Y639" s="55" t="n">
        <v>8.018527319859884e-05</v>
      </c>
      <c r="Z639" s="55" t="n">
        <v>0.1887822096373474</v>
      </c>
      <c r="AA639" s="55" t="n">
        <v>-0.03258479250841721</v>
      </c>
      <c r="AB639" s="55" t="n">
        <v>1.000831481455098</v>
      </c>
      <c r="AC639" s="55" t="n">
        <v>0.1887935547116818</v>
      </c>
      <c r="AD639" s="55" t="n">
        <v>-0.03257606686209014</v>
      </c>
      <c r="AE639" s="55" t="n">
        <v>1.000812253807095</v>
      </c>
      <c r="AF639" s="55" t="n">
        <v>-0.01134507433442344</v>
      </c>
      <c r="AG639" s="55" t="n">
        <v>-0.008725646327076286</v>
      </c>
      <c r="AH639" s="55" t="n">
        <v>0.01922764800355026</v>
      </c>
      <c r="AI639" s="55" t="n">
        <v>0.0239697739502742</v>
      </c>
      <c r="AJ639" s="55" t="n">
        <v>0</v>
      </c>
    </row>
    <row r="640">
      <c r="A640" s="55" t="n">
        <v>6.53</v>
      </c>
      <c r="B640" s="55" t="n">
        <v>-96.46775805058645</v>
      </c>
      <c r="C640" s="55" t="n">
        <v>-96.52617361826567</v>
      </c>
      <c r="D640" s="55" t="n">
        <v>0.05841556767922983</v>
      </c>
      <c r="E640" s="55" t="n">
        <v>-0.001543488386341635</v>
      </c>
      <c r="F640" s="55" t="n">
        <v>-87.7078063208313</v>
      </c>
      <c r="G640" s="55" t="n">
        <v>-87.73103724265711</v>
      </c>
      <c r="H640" s="55" t="n">
        <v>0.02323092182580907</v>
      </c>
      <c r="I640" s="55" t="n">
        <v>-0.0001413712617793942</v>
      </c>
      <c r="J640" s="55" t="n">
        <v>-3.266644384425021</v>
      </c>
      <c r="K640" s="55" t="n">
        <v>-3.285471763998459</v>
      </c>
      <c r="L640" s="55" t="n">
        <v>0.01882737957343709</v>
      </c>
      <c r="M640" s="55" t="n">
        <v>-9.013379052388358e-05</v>
      </c>
      <c r="N640" s="55" t="n">
        <v>-85.09454581723961</v>
      </c>
      <c r="O640" s="55" t="n">
        <v>-85.0898484724899</v>
      </c>
      <c r="P640" s="55" t="n">
        <v>-0.004697344749695713</v>
      </c>
      <c r="Q640" s="55" t="n">
        <v>0.0002914325716261368</v>
      </c>
      <c r="R640" s="55" t="n">
        <v>-356.0164933292591</v>
      </c>
      <c r="S640" s="55" t="n">
        <v>-356.238165145213</v>
      </c>
      <c r="T640" s="55" t="n">
        <v>0.2216718159539538</v>
      </c>
      <c r="U640" s="55" t="n">
        <v>0.001685452765166959</v>
      </c>
      <c r="V640" s="55" t="n">
        <v>88.81934444338508</v>
      </c>
      <c r="W640" s="55" t="n">
        <v>88.84122735381605</v>
      </c>
      <c r="X640" s="55" t="n">
        <v>-0.02188291043096365</v>
      </c>
      <c r="Y640" s="55" t="n">
        <v>4.089637369437419e-05</v>
      </c>
      <c r="Z640" s="55" t="n">
        <v>0.1887822096373474</v>
      </c>
      <c r="AA640" s="55" t="n">
        <v>-0.03258479250841721</v>
      </c>
      <c r="AB640" s="55" t="n">
        <v>1.000831481455098</v>
      </c>
      <c r="AC640" s="55" t="n">
        <v>0.1887935499567843</v>
      </c>
      <c r="AD640" s="55" t="n">
        <v>-0.03257606839487997</v>
      </c>
      <c r="AE640" s="55" t="n">
        <v>1.000812255603711</v>
      </c>
      <c r="AF640" s="55" t="n">
        <v>-0.01134031943689218</v>
      </c>
      <c r="AG640" s="55" t="n">
        <v>-0.008724113537243727</v>
      </c>
      <c r="AH640" s="55" t="n">
        <v>0.01922585138713906</v>
      </c>
      <c r="AI640" s="55" t="n">
        <v>0.023965524477921</v>
      </c>
      <c r="AJ640" s="55" t="n">
        <v>0</v>
      </c>
    </row>
    <row r="641">
      <c r="A641" s="55" t="n">
        <v>6.54</v>
      </c>
      <c r="B641" s="55" t="n">
        <v>-96.46775805058645</v>
      </c>
      <c r="C641" s="55" t="n">
        <v>-96.52618915062298</v>
      </c>
      <c r="D641" s="55" t="n">
        <v>0.05843110003653694</v>
      </c>
      <c r="E641" s="55" t="n">
        <v>-0.001561572975258936</v>
      </c>
      <c r="F641" s="55" t="n">
        <v>-87.7078063208313</v>
      </c>
      <c r="G641" s="55" t="n">
        <v>-87.73103871471946</v>
      </c>
      <c r="H641" s="55" t="n">
        <v>0.02323239388816618</v>
      </c>
      <c r="I641" s="55" t="n">
        <v>-0.0001521569077116003</v>
      </c>
      <c r="J641" s="55" t="n">
        <v>-3.266644384425021</v>
      </c>
      <c r="K641" s="55" t="n">
        <v>-3.285472526555001</v>
      </c>
      <c r="L641" s="55" t="n">
        <v>0.01882814212997932</v>
      </c>
      <c r="M641" s="55" t="n">
        <v>-6.450136986001425e-05</v>
      </c>
      <c r="N641" s="55" t="n">
        <v>-85.09454581723961</v>
      </c>
      <c r="O641" s="55" t="n">
        <v>-85.08984585683082</v>
      </c>
      <c r="P641" s="55" t="n">
        <v>-0.004699960408782757</v>
      </c>
      <c r="Q641" s="55" t="n">
        <v>0.0002362587505948758</v>
      </c>
      <c r="R641" s="55" t="n">
        <v>-356.0164933292591</v>
      </c>
      <c r="S641" s="55" t="n">
        <v>-356.2381482090683</v>
      </c>
      <c r="T641" s="55" t="n">
        <v>0.2216548798091705</v>
      </c>
      <c r="U641" s="55" t="n">
        <v>0.001700612921309674</v>
      </c>
      <c r="V641" s="55" t="n">
        <v>88.81934444338508</v>
      </c>
      <c r="W641" s="55" t="n">
        <v>88.84122796956997</v>
      </c>
      <c r="X641" s="55" t="n">
        <v>-0.02188352618488693</v>
      </c>
      <c r="Y641" s="55" t="n">
        <v>7.91125072668156e-05</v>
      </c>
      <c r="Z641" s="55" t="n">
        <v>0.1887822096373474</v>
      </c>
      <c r="AA641" s="55" t="n">
        <v>-0.03258479250841721</v>
      </c>
      <c r="AB641" s="55" t="n">
        <v>1.000831481455098</v>
      </c>
      <c r="AC641" s="55" t="n">
        <v>0.1887935451995113</v>
      </c>
      <c r="AD641" s="55" t="n">
        <v>-0.03257606992144918</v>
      </c>
      <c r="AE641" s="55" t="n">
        <v>1.000812257406061</v>
      </c>
      <c r="AF641" s="55" t="n">
        <v>-0.01133556216395548</v>
      </c>
      <c r="AG641" s="55" t="n">
        <v>-0.008722586968032409</v>
      </c>
      <c r="AH641" s="55" t="n">
        <v>0.01922404903731412</v>
      </c>
      <c r="AI641" s="55" t="n">
        <v>0.02396127196909308</v>
      </c>
      <c r="AJ641" s="55" t="n">
        <v>0</v>
      </c>
    </row>
    <row r="642">
      <c r="A642" s="55" t="n">
        <v>6.55</v>
      </c>
      <c r="B642" s="55" t="n">
        <v>-96.46775805058645</v>
      </c>
      <c r="C642" s="55" t="n">
        <v>-96.52620466340505</v>
      </c>
      <c r="D642" s="55" t="n">
        <v>0.05844661281861138</v>
      </c>
      <c r="E642" s="55" t="n">
        <v>-0.001543218129231848</v>
      </c>
      <c r="F642" s="55" t="n">
        <v>-87.7078063208313</v>
      </c>
      <c r="G642" s="55" t="n">
        <v>-87.73104017727411</v>
      </c>
      <c r="H642" s="55" t="n">
        <v>0.02323385644281485</v>
      </c>
      <c r="I642" s="55" t="n">
        <v>-0.00014160417634185</v>
      </c>
      <c r="J642" s="55" t="n">
        <v>-3.266644384425021</v>
      </c>
      <c r="K642" s="55" t="n">
        <v>-3.285473310251194</v>
      </c>
      <c r="L642" s="55" t="n">
        <v>0.01882892582617206</v>
      </c>
      <c r="M642" s="55" t="n">
        <v>-8.931542891988382e-05</v>
      </c>
      <c r="N642" s="55" t="n">
        <v>-85.09454581723961</v>
      </c>
      <c r="O642" s="55" t="n">
        <v>-85.08984319686138</v>
      </c>
      <c r="P642" s="55" t="n">
        <v>-0.004702620378225345</v>
      </c>
      <c r="Q642" s="55" t="n">
        <v>0.0002894535899898968</v>
      </c>
      <c r="R642" s="55" t="n">
        <v>-356.0164933292591</v>
      </c>
      <c r="S642" s="55" t="n">
        <v>-356.2381312905458</v>
      </c>
      <c r="T642" s="55" t="n">
        <v>0.2216379612866956</v>
      </c>
      <c r="U642" s="55" t="n">
        <v>0.001685005644022502</v>
      </c>
      <c r="V642" s="55" t="n">
        <v>88.81934444338508</v>
      </c>
      <c r="W642" s="55" t="n">
        <v>88.84122855406098</v>
      </c>
      <c r="X642" s="55" t="n">
        <v>-0.02188411067589146</v>
      </c>
      <c r="Y642" s="55" t="n">
        <v>4.216329735007019e-05</v>
      </c>
      <c r="Z642" s="55" t="n">
        <v>0.1887822096373474</v>
      </c>
      <c r="AA642" s="55" t="n">
        <v>-0.03258479250841721</v>
      </c>
      <c r="AB642" s="55" t="n">
        <v>1.000831481455098</v>
      </c>
      <c r="AC642" s="55" t="n">
        <v>0.1887935404470547</v>
      </c>
      <c r="AD642" s="55" t="n">
        <v>-0.03257607145336743</v>
      </c>
      <c r="AE642" s="55" t="n">
        <v>1.000812259201897</v>
      </c>
      <c r="AF642" s="55" t="n">
        <v>-0.01133080970727729</v>
      </c>
      <c r="AG642" s="55" t="n">
        <v>-0.008721055049780435</v>
      </c>
      <c r="AH642" s="55" t="n">
        <v>0.01922225320094562</v>
      </c>
      <c r="AI642" s="55" t="n">
        <v>0.02395702543983902</v>
      </c>
      <c r="AJ642" s="55" t="n">
        <v>0</v>
      </c>
    </row>
    <row r="643">
      <c r="A643" s="55" t="n">
        <v>6.56</v>
      </c>
      <c r="B643" s="55" t="n">
        <v>-96.46775805058645</v>
      </c>
      <c r="C643" s="55" t="n">
        <v>-96.52622018701742</v>
      </c>
      <c r="D643" s="55" t="n">
        <v>0.05846213643097068</v>
      </c>
      <c r="E643" s="55" t="n">
        <v>-0.001560203890739282</v>
      </c>
      <c r="F643" s="55" t="n">
        <v>-87.7078063208313</v>
      </c>
      <c r="G643" s="55" t="n">
        <v>-87.73104164812649</v>
      </c>
      <c r="H643" s="55" t="n">
        <v>0.0232353272951999</v>
      </c>
      <c r="I643" s="55" t="n">
        <v>-0.0001517462359962713</v>
      </c>
      <c r="J643" s="55" t="n">
        <v>-3.266644384425021</v>
      </c>
      <c r="K643" s="55" t="n">
        <v>-3.285474072992616</v>
      </c>
      <c r="L643" s="55" t="n">
        <v>0.01882968856759397</v>
      </c>
      <c r="M643" s="55" t="n">
        <v>-6.520486920317833e-05</v>
      </c>
      <c r="N643" s="55" t="n">
        <v>-85.09454581723961</v>
      </c>
      <c r="O643" s="55" t="n">
        <v>-85.0898405830108</v>
      </c>
      <c r="P643" s="55" t="n">
        <v>-0.004705234228798108</v>
      </c>
      <c r="Q643" s="55" t="n">
        <v>0.0002375500126213465</v>
      </c>
      <c r="R643" s="55" t="n">
        <v>-356.0164933292591</v>
      </c>
      <c r="S643" s="55" t="n">
        <v>-356.2381143639731</v>
      </c>
      <c r="T643" s="55" t="n">
        <v>0.2216210347140079</v>
      </c>
      <c r="U643" s="55" t="n">
        <v>0.001699238184315461</v>
      </c>
      <c r="V643" s="55" t="n">
        <v>88.81934444338508</v>
      </c>
      <c r="W643" s="55" t="n">
        <v>88.84122917001184</v>
      </c>
      <c r="X643" s="55" t="n">
        <v>-0.02188472662675468</v>
      </c>
      <c r="Y643" s="55" t="n">
        <v>7.811107189324392e-05</v>
      </c>
      <c r="Z643" s="55" t="n">
        <v>0.1887822096373474</v>
      </c>
      <c r="AA643" s="55" t="n">
        <v>-0.03258479250841721</v>
      </c>
      <c r="AB643" s="55" t="n">
        <v>1.000831481455098</v>
      </c>
      <c r="AC643" s="55" t="n">
        <v>0.1887935356924365</v>
      </c>
      <c r="AD643" s="55" t="n">
        <v>-0.03257607297941583</v>
      </c>
      <c r="AE643" s="55" t="n">
        <v>1.000812261003098</v>
      </c>
      <c r="AF643" s="55" t="n">
        <v>-0.01132605508907814</v>
      </c>
      <c r="AG643" s="55" t="n">
        <v>-0.008719529001381676</v>
      </c>
      <c r="AH643" s="55" t="n">
        <v>0.01922045200064559</v>
      </c>
      <c r="AI643" s="55" t="n">
        <v>0.0239527761438187</v>
      </c>
      <c r="AJ643" s="55" t="n">
        <v>0</v>
      </c>
    </row>
    <row r="644">
      <c r="A644" s="55" t="n">
        <v>6.569999999999999</v>
      </c>
      <c r="B644" s="55" t="n">
        <v>-96.46777498252062</v>
      </c>
      <c r="C644" s="55" t="n">
        <v>-96.52623569197114</v>
      </c>
      <c r="D644" s="55" t="n">
        <v>0.05846070945052079</v>
      </c>
      <c r="E644" s="55" t="n">
        <v>-0.001542914687067548</v>
      </c>
      <c r="F644" s="55" t="n">
        <v>-87.7078063208313</v>
      </c>
      <c r="G644" s="55" t="n">
        <v>-87.73104311001227</v>
      </c>
      <c r="H644" s="55" t="n">
        <v>0.02323678918097792</v>
      </c>
      <c r="I644" s="55" t="n">
        <v>-0.0001418184215930345</v>
      </c>
      <c r="J644" s="55" t="n">
        <v>-3.266644384425021</v>
      </c>
      <c r="K644" s="55" t="n">
        <v>-3.285474855599636</v>
      </c>
      <c r="L644" s="55" t="n">
        <v>0.01883047117461411</v>
      </c>
      <c r="M644" s="55" t="n">
        <v>-8.854222351418812e-05</v>
      </c>
      <c r="N644" s="55" t="n">
        <v>-85.09454581723961</v>
      </c>
      <c r="O644" s="55" t="n">
        <v>-85.0898379275596</v>
      </c>
      <c r="P644" s="55" t="n">
        <v>-0.004707889679995605</v>
      </c>
      <c r="Q644" s="55" t="n">
        <v>0.0002875767762652994</v>
      </c>
      <c r="R644" s="55" t="n">
        <v>-356.0164933292591</v>
      </c>
      <c r="S644" s="55" t="n">
        <v>-356.2380974542471</v>
      </c>
      <c r="T644" s="55" t="n">
        <v>0.2216041249879295</v>
      </c>
      <c r="U644" s="55" t="n">
        <v>0.001684530896318283</v>
      </c>
      <c r="V644" s="55" t="n">
        <v>88.81934444338508</v>
      </c>
      <c r="W644" s="55" t="n">
        <v>88.84122975657465</v>
      </c>
      <c r="X644" s="55" t="n">
        <v>-0.02188531318955982</v>
      </c>
      <c r="Y644" s="55" t="n">
        <v>4.335849387780814e-05</v>
      </c>
      <c r="Z644" s="55" t="n">
        <v>0.1887822000079464</v>
      </c>
      <c r="AA644" s="55" t="n">
        <v>-0.03258484829695684</v>
      </c>
      <c r="AB644" s="55" t="n">
        <v>1.000831481455098</v>
      </c>
      <c r="AC644" s="55" t="n">
        <v>0.1887935309424241</v>
      </c>
      <c r="AD644" s="55" t="n">
        <v>-0.03257607451047364</v>
      </c>
      <c r="AE644" s="55" t="n">
        <v>1.000812262798144</v>
      </c>
      <c r="AF644" s="55" t="n">
        <v>-0.01133093447772127</v>
      </c>
      <c r="AG644" s="55" t="n">
        <v>-0.008773786483201595</v>
      </c>
      <c r="AH644" s="55" t="n">
        <v>0.01921865695475589</v>
      </c>
      <c r="AI644" s="55" t="n">
        <v>0.02397344740615772</v>
      </c>
      <c r="AJ644" s="55" t="n">
        <v>0</v>
      </c>
    </row>
    <row r="645">
      <c r="A645" s="55" t="n">
        <v>6.58</v>
      </c>
      <c r="B645" s="55" t="n">
        <v>-96.46789146816353</v>
      </c>
      <c r="C645" s="55" t="n">
        <v>-96.52632028376082</v>
      </c>
      <c r="D645" s="55" t="n">
        <v>0.05842881559729748</v>
      </c>
      <c r="E645" s="55" t="n">
        <v>-0.01491750082937215</v>
      </c>
      <c r="F645" s="55" t="n">
        <v>-87.7078063208313</v>
      </c>
      <c r="G645" s="55" t="n">
        <v>-87.73105153826808</v>
      </c>
      <c r="H645" s="55" t="n">
        <v>0.02324521743678158</v>
      </c>
      <c r="I645" s="55" t="n">
        <v>-0.001393245798503991</v>
      </c>
      <c r="J645" s="55" t="n">
        <v>-3.266644384425021</v>
      </c>
      <c r="K645" s="55" t="n">
        <v>-3.285465963958233</v>
      </c>
      <c r="L645" s="55" t="n">
        <v>0.01882157953321124</v>
      </c>
      <c r="M645" s="55" t="n">
        <v>0.001619809954118701</v>
      </c>
      <c r="N645" s="55" t="n">
        <v>-85.09454581723961</v>
      </c>
      <c r="O645" s="55" t="n">
        <v>-85.08987183557191</v>
      </c>
      <c r="P645" s="55" t="n">
        <v>-0.004673981667685555</v>
      </c>
      <c r="Q645" s="55" t="n">
        <v>-0.006715615694606738</v>
      </c>
      <c r="R645" s="55" t="n">
        <v>-356.0164933292591</v>
      </c>
      <c r="S645" s="55" t="n">
        <v>-356.2380096331958</v>
      </c>
      <c r="T645" s="55" t="n">
        <v>0.2215163039366308</v>
      </c>
      <c r="U645" s="55" t="n">
        <v>0.01541060731413036</v>
      </c>
      <c r="V645" s="55" t="n">
        <v>88.81934444338508</v>
      </c>
      <c r="W645" s="55" t="n">
        <v>88.84126596869605</v>
      </c>
      <c r="X645" s="55" t="n">
        <v>-0.02192152531096987</v>
      </c>
      <c r="Y645" s="55" t="n">
        <v>0.006935789696018833</v>
      </c>
      <c r="Z645" s="55" t="n">
        <v>0.1887821337606698</v>
      </c>
      <c r="AA645" s="55" t="n">
        <v>-0.03258523210205146</v>
      </c>
      <c r="AB645" s="55" t="n">
        <v>1.000831481455098</v>
      </c>
      <c r="AC645" s="55" t="n">
        <v>0.188793501926683</v>
      </c>
      <c r="AD645" s="55" t="n">
        <v>-0.03257611364534834</v>
      </c>
      <c r="AE645" s="55" t="n">
        <v>1.00081227448393</v>
      </c>
      <c r="AF645" s="55" t="n">
        <v>-0.01136816601318702</v>
      </c>
      <c r="AG645" s="55" t="n">
        <v>-0.009118456703122169</v>
      </c>
      <c r="AH645" s="55" t="n">
        <v>0.01920697116863934</v>
      </c>
      <c r="AI645" s="55" t="n">
        <v>0.02410993970591874</v>
      </c>
      <c r="AJ645" s="55" t="n">
        <v>0</v>
      </c>
    </row>
    <row r="646">
      <c r="A646" s="55" t="n">
        <v>6.59</v>
      </c>
      <c r="B646" s="55" t="n">
        <v>-96.46820151270062</v>
      </c>
      <c r="C646" s="55" t="n">
        <v>-96.5265841909191</v>
      </c>
      <c r="D646" s="55" t="n">
        <v>0.0583826782184758</v>
      </c>
      <c r="E646" s="55" t="n">
        <v>-0.03655580346719406</v>
      </c>
      <c r="F646" s="55" t="n">
        <v>-87.7078063208313</v>
      </c>
      <c r="G646" s="55" t="n">
        <v>-87.73106378522843</v>
      </c>
      <c r="H646" s="55" t="n">
        <v>0.02325746439712938</v>
      </c>
      <c r="I646" s="55" t="n">
        <v>-0.001091969856711917</v>
      </c>
      <c r="J646" s="55" t="n">
        <v>-3.266644384425021</v>
      </c>
      <c r="K646" s="55" t="n">
        <v>-3.285464837059452</v>
      </c>
      <c r="L646" s="55" t="n">
        <v>0.01882045263442995</v>
      </c>
      <c r="M646" s="55" t="n">
        <v>-0.001087886427681433</v>
      </c>
      <c r="N646" s="55" t="n">
        <v>-85.09454581723961</v>
      </c>
      <c r="O646" s="55" t="n">
        <v>-85.08989008670676</v>
      </c>
      <c r="P646" s="55" t="n">
        <v>-0.004655730532836012</v>
      </c>
      <c r="Q646" s="55" t="n">
        <v>0.002431904504409631</v>
      </c>
      <c r="R646" s="55" t="n">
        <v>-356.0164933292591</v>
      </c>
      <c r="S646" s="55" t="n">
        <v>-356.2377285557178</v>
      </c>
      <c r="T646" s="55" t="n">
        <v>0.2212352264587089</v>
      </c>
      <c r="U646" s="55" t="n">
        <v>0.03935404561508286</v>
      </c>
      <c r="V646" s="55" t="n">
        <v>88.81934444338508</v>
      </c>
      <c r="W646" s="55" t="n">
        <v>88.84130964457664</v>
      </c>
      <c r="X646" s="55" t="n">
        <v>-0.0219652011915538</v>
      </c>
      <c r="Y646" s="55" t="n">
        <v>0.002050858710079135</v>
      </c>
      <c r="Z646" s="55" t="n">
        <v>0.1887819574295045</v>
      </c>
      <c r="AA646" s="55" t="n">
        <v>-0.03258625365795726</v>
      </c>
      <c r="AB646" s="55" t="n">
        <v>1.000831481455098</v>
      </c>
      <c r="AC646" s="55" t="n">
        <v>0.1887933957372134</v>
      </c>
      <c r="AD646" s="55" t="n">
        <v>-0.03257636680108886</v>
      </c>
      <c r="AE646" s="55" t="n">
        <v>1.000812304619222</v>
      </c>
      <c r="AF646" s="55" t="n">
        <v>-0.01143830770891641</v>
      </c>
      <c r="AG646" s="55" t="n">
        <v>-0.009886856868396299</v>
      </c>
      <c r="AH646" s="55" t="n">
        <v>0.0191768358765998</v>
      </c>
      <c r="AI646" s="55" t="n">
        <v>0.02441998886605104</v>
      </c>
      <c r="AJ646" s="55" t="n">
        <v>0</v>
      </c>
    </row>
    <row r="647">
      <c r="A647" s="55" t="n">
        <v>6.6</v>
      </c>
      <c r="B647" s="55" t="n">
        <v>-96.46879318089091</v>
      </c>
      <c r="C647" s="55" t="n">
        <v>-96.52713004034702</v>
      </c>
      <c r="D647" s="55" t="n">
        <v>0.0583368594561085</v>
      </c>
      <c r="E647" s="55" t="n">
        <v>-0.06934288041875633</v>
      </c>
      <c r="F647" s="55" t="n">
        <v>-87.7078063208313</v>
      </c>
      <c r="G647" s="55" t="n">
        <v>-87.73107895415964</v>
      </c>
      <c r="H647" s="55" t="n">
        <v>0.02327263332834309</v>
      </c>
      <c r="I647" s="55" t="n">
        <v>-0.001867811137753077</v>
      </c>
      <c r="J647" s="55" t="n">
        <v>-3.266644384425021</v>
      </c>
      <c r="K647" s="55" t="n">
        <v>-3.285470019499923</v>
      </c>
      <c r="L647" s="55" t="n">
        <v>0.01882563507490161</v>
      </c>
      <c r="M647" s="55" t="n">
        <v>-4.042074319630164e-05</v>
      </c>
      <c r="N647" s="55" t="n">
        <v>-85.09454581723961</v>
      </c>
      <c r="O647" s="55" t="n">
        <v>-85.0898649015581</v>
      </c>
      <c r="P647" s="55" t="n">
        <v>-0.004680915681495867</v>
      </c>
      <c r="Q647" s="55" t="n">
        <v>0.002520570437470418</v>
      </c>
      <c r="R647" s="55" t="n">
        <v>-356.0164933292591</v>
      </c>
      <c r="S647" s="55" t="n">
        <v>-356.2371417962126</v>
      </c>
      <c r="T647" s="55" t="n">
        <v>0.2206484669534704</v>
      </c>
      <c r="U647" s="55" t="n">
        <v>0.07448583794140798</v>
      </c>
      <c r="V647" s="55" t="n">
        <v>88.81934444338508</v>
      </c>
      <c r="W647" s="55" t="n">
        <v>88.84133911686024</v>
      </c>
      <c r="X647" s="55" t="n">
        <v>-0.02199467347515923</v>
      </c>
      <c r="Y647" s="55" t="n">
        <v>0.003736988726166068</v>
      </c>
      <c r="Z647" s="55" t="n">
        <v>0.1887816209156004</v>
      </c>
      <c r="AA647" s="55" t="n">
        <v>-0.03258820312405247</v>
      </c>
      <c r="AB647" s="55" t="n">
        <v>1.000831481455098</v>
      </c>
      <c r="AC647" s="55" t="n">
        <v>0.188793153514783</v>
      </c>
      <c r="AD647" s="55" t="n">
        <v>-0.03257708333760411</v>
      </c>
      <c r="AE647" s="55" t="n">
        <v>1.000812363621809</v>
      </c>
      <c r="AF647" s="55" t="n">
        <v>-0.01153259918257321</v>
      </c>
      <c r="AG647" s="55" t="n">
        <v>-0.0111197864483617</v>
      </c>
      <c r="AH647" s="55" t="n">
        <v>0.01911783328933936</v>
      </c>
      <c r="AI647" s="55" t="n">
        <v>0.02494277539172473</v>
      </c>
      <c r="AJ647" s="55" t="n">
        <v>0</v>
      </c>
    </row>
    <row r="648">
      <c r="A648" s="55" t="n">
        <v>6.609999999999999</v>
      </c>
      <c r="B648" s="55" t="n">
        <v>-96.4697487208259</v>
      </c>
      <c r="C648" s="55" t="n">
        <v>-96.52801095931081</v>
      </c>
      <c r="D648" s="55" t="n">
        <v>0.05826223848490511</v>
      </c>
      <c r="E648" s="55" t="n">
        <v>-0.1034400594067255</v>
      </c>
      <c r="F648" s="55" t="n">
        <v>-87.7078063208313</v>
      </c>
      <c r="G648" s="55" t="n">
        <v>-87.7310870825025</v>
      </c>
      <c r="H648" s="55" t="n">
        <v>0.02328076167119862</v>
      </c>
      <c r="I648" s="55" t="n">
        <v>4.696521673974159e-05</v>
      </c>
      <c r="J648" s="55" t="n">
        <v>-3.266644384425021</v>
      </c>
      <c r="K648" s="55" t="n">
        <v>-3.285484990114802</v>
      </c>
      <c r="L648" s="55" t="n">
        <v>0.01884060568978083</v>
      </c>
      <c r="M648" s="55" t="n">
        <v>-0.002672484023255033</v>
      </c>
      <c r="N648" s="55" t="n">
        <v>-85.09454581723961</v>
      </c>
      <c r="O648" s="55" t="n">
        <v>-85.08983798270829</v>
      </c>
      <c r="P648" s="55" t="n">
        <v>-0.004707834531314761</v>
      </c>
      <c r="Q648" s="55" t="n">
        <v>0.002718394689120863</v>
      </c>
      <c r="R648" s="55" t="n">
        <v>-356.0164933292591</v>
      </c>
      <c r="S648" s="55" t="n">
        <v>-356.2361971960148</v>
      </c>
      <c r="T648" s="55" t="n">
        <v>0.2197038667557114</v>
      </c>
      <c r="U648" s="55" t="n">
        <v>0.1108006387559434</v>
      </c>
      <c r="V648" s="55" t="n">
        <v>88.81934444338508</v>
      </c>
      <c r="W648" s="55" t="n">
        <v>88.84139058197094</v>
      </c>
      <c r="X648" s="55" t="n">
        <v>-0.02204613858586117</v>
      </c>
      <c r="Y648" s="55" t="n">
        <v>0.006393667948882462</v>
      </c>
      <c r="Z648" s="55" t="n">
        <v>0.1887810774055207</v>
      </c>
      <c r="AA648" s="55" t="n">
        <v>-0.03259135149064495</v>
      </c>
      <c r="AB648" s="55" t="n">
        <v>1.000831481455098</v>
      </c>
      <c r="AC648" s="55" t="n">
        <v>0.18879274181832</v>
      </c>
      <c r="AD648" s="55" t="n">
        <v>-0.03257842320827291</v>
      </c>
      <c r="AE648" s="55" t="n">
        <v>1.000812455069029</v>
      </c>
      <c r="AF648" s="55" t="n">
        <v>-0.0116644127992338</v>
      </c>
      <c r="AG648" s="55" t="n">
        <v>-0.01292828237204474</v>
      </c>
      <c r="AH648" s="55" t="n">
        <v>0.01902638606954277</v>
      </c>
      <c r="AI648" s="55" t="n">
        <v>0.02579151755731995</v>
      </c>
      <c r="AJ648" s="55" t="n">
        <v>0</v>
      </c>
    </row>
    <row r="649">
      <c r="A649" s="55" t="n">
        <v>6.62</v>
      </c>
      <c r="B649" s="55" t="n">
        <v>-96.47114468768845</v>
      </c>
      <c r="C649" s="55" t="n">
        <v>-96.52926958036922</v>
      </c>
      <c r="D649" s="55" t="n">
        <v>0.05812489268076933</v>
      </c>
      <c r="E649" s="55" t="n">
        <v>-0.1442182348849522</v>
      </c>
      <c r="F649" s="55" t="n">
        <v>-87.7078063208313</v>
      </c>
      <c r="G649" s="55" t="n">
        <v>-87.7310813642767</v>
      </c>
      <c r="H649" s="55" t="n">
        <v>0.02327504344540696</v>
      </c>
      <c r="I649" s="55" t="n">
        <v>0.0009971845910976241</v>
      </c>
      <c r="J649" s="55" t="n">
        <v>-3.266644384425021</v>
      </c>
      <c r="K649" s="55" t="n">
        <v>-3.285502073988732</v>
      </c>
      <c r="L649" s="55" t="n">
        <v>0.01885768956371009</v>
      </c>
      <c r="M649" s="55" t="n">
        <v>-0.000893743272521238</v>
      </c>
      <c r="N649" s="55" t="n">
        <v>-85.09454581723961</v>
      </c>
      <c r="O649" s="55" t="n">
        <v>-85.0898916259236</v>
      </c>
      <c r="P649" s="55" t="n">
        <v>-0.004654191316005636</v>
      </c>
      <c r="Q649" s="55" t="n">
        <v>-0.01216825270963344</v>
      </c>
      <c r="R649" s="55" t="n">
        <v>-356.0164933292591</v>
      </c>
      <c r="S649" s="55" t="n">
        <v>-356.2348573343173</v>
      </c>
      <c r="T649" s="55" t="n">
        <v>0.218364005058182</v>
      </c>
      <c r="U649" s="55" t="n">
        <v>0.1529497040268313</v>
      </c>
      <c r="V649" s="55" t="n">
        <v>88.81934444338508</v>
      </c>
      <c r="W649" s="55" t="n">
        <v>88.84152973299138</v>
      </c>
      <c r="X649" s="55" t="n">
        <v>-0.02218528960629694</v>
      </c>
      <c r="Y649" s="55" t="n">
        <v>0.02022645291644921</v>
      </c>
      <c r="Z649" s="55" t="n">
        <v>0.1887802832866965</v>
      </c>
      <c r="AA649" s="55" t="n">
        <v>-0.03259595098429537</v>
      </c>
      <c r="AB649" s="55" t="n">
        <v>1.000831481455098</v>
      </c>
      <c r="AC649" s="55" t="n">
        <v>0.188792134708139</v>
      </c>
      <c r="AD649" s="55" t="n">
        <v>-0.03258051043686723</v>
      </c>
      <c r="AE649" s="55" t="n">
        <v>1.00081258358823</v>
      </c>
      <c r="AF649" s="55" t="n">
        <v>-0.01185142144255469</v>
      </c>
      <c r="AG649" s="55" t="n">
        <v>-0.01544054742814299</v>
      </c>
      <c r="AH649" s="55" t="n">
        <v>0.0188978668684836</v>
      </c>
      <c r="AI649" s="55" t="n">
        <v>0.02712924745120492</v>
      </c>
      <c r="AJ649" s="55" t="n">
        <v>0</v>
      </c>
    </row>
    <row r="650">
      <c r="A650" s="55" t="n">
        <v>6.63</v>
      </c>
      <c r="B650" s="55" t="n">
        <v>-96.47305206751159</v>
      </c>
      <c r="C650" s="55" t="n">
        <v>-96.53093577911781</v>
      </c>
      <c r="D650" s="55" t="n">
        <v>0.05788371160622024</v>
      </c>
      <c r="E650" s="55" t="n">
        <v>-0.1855453512094689</v>
      </c>
      <c r="F650" s="55" t="n">
        <v>-87.7078063208313</v>
      </c>
      <c r="G650" s="55" t="n">
        <v>-87.73105501376618</v>
      </c>
      <c r="H650" s="55" t="n">
        <v>0.02324869293488354</v>
      </c>
      <c r="I650" s="55" t="n">
        <v>0.00396865575164133</v>
      </c>
      <c r="J650" s="55" t="n">
        <v>-3.266644384425021</v>
      </c>
      <c r="K650" s="55" t="n">
        <v>-3.285523458785014</v>
      </c>
      <c r="L650" s="55" t="n">
        <v>0.01887907435999287</v>
      </c>
      <c r="M650" s="55" t="n">
        <v>-0.003102272547695248</v>
      </c>
      <c r="N650" s="55" t="n">
        <v>-85.09454581723961</v>
      </c>
      <c r="O650" s="55" t="n">
        <v>-85.09004495976498</v>
      </c>
      <c r="P650" s="55" t="n">
        <v>-0.004500857474623365</v>
      </c>
      <c r="Q650" s="55" t="n">
        <v>-0.0179778520783393</v>
      </c>
      <c r="R650" s="55" t="n">
        <v>-356.0164933292591</v>
      </c>
      <c r="S650" s="55" t="n">
        <v>-356.2330925434467</v>
      </c>
      <c r="T650" s="55" t="n">
        <v>0.2165992141876093</v>
      </c>
      <c r="U650" s="55" t="n">
        <v>0.1963646460699358</v>
      </c>
      <c r="V650" s="55" t="n">
        <v>88.81934444338508</v>
      </c>
      <c r="W650" s="55" t="n">
        <v>88.84177202056915</v>
      </c>
      <c r="X650" s="55" t="n">
        <v>-0.02242757718406439</v>
      </c>
      <c r="Y650" s="55" t="n">
        <v>0.02754579764446987</v>
      </c>
      <c r="Z650" s="55" t="n">
        <v>0.1887791980609921</v>
      </c>
      <c r="AA650" s="55" t="n">
        <v>-0.03260223547281216</v>
      </c>
      <c r="AB650" s="55" t="n">
        <v>1.000831481455098</v>
      </c>
      <c r="AC650" s="55" t="n">
        <v>0.1887913106241671</v>
      </c>
      <c r="AD650" s="55" t="n">
        <v>-0.03258345833548126</v>
      </c>
      <c r="AE650" s="55" t="n">
        <v>1.000812750884889</v>
      </c>
      <c r="AF650" s="55" t="n">
        <v>-0.01211256317501519</v>
      </c>
      <c r="AG650" s="55" t="n">
        <v>-0.01877713733089426</v>
      </c>
      <c r="AH650" s="55" t="n">
        <v>0.01873057020906899</v>
      </c>
      <c r="AI650" s="55" t="n">
        <v>0.02915697743883716</v>
      </c>
      <c r="AJ650" s="55" t="n">
        <v>0</v>
      </c>
    </row>
    <row r="651">
      <c r="A651" s="55" t="n">
        <v>6.64</v>
      </c>
      <c r="B651" s="55" t="n">
        <v>-96.47553640093753</v>
      </c>
      <c r="C651" s="55" t="n">
        <v>-96.53306370649717</v>
      </c>
      <c r="D651" s="55" t="n">
        <v>0.05752730555964271</v>
      </c>
      <c r="E651" s="55" t="n">
        <v>-0.2356416949955413</v>
      </c>
      <c r="F651" s="55" t="n">
        <v>-87.7078063208313</v>
      </c>
      <c r="G651" s="55" t="n">
        <v>-87.73101145175497</v>
      </c>
      <c r="H651" s="55" t="n">
        <v>0.02320513092367864</v>
      </c>
      <c r="I651" s="55" t="n">
        <v>0.004665630295007508</v>
      </c>
      <c r="J651" s="55" t="n">
        <v>-3.266644384425021</v>
      </c>
      <c r="K651" s="55" t="n">
        <v>-3.285539804579781</v>
      </c>
      <c r="L651" s="55" t="n">
        <v>0.01889542015475937</v>
      </c>
      <c r="M651" s="55" t="n">
        <v>-0.0003675024754893807</v>
      </c>
      <c r="N651" s="55" t="n">
        <v>-85.09454581723961</v>
      </c>
      <c r="O651" s="55" t="n">
        <v>-85.09028664856619</v>
      </c>
      <c r="P651" s="55" t="n">
        <v>-0.004259168673410861</v>
      </c>
      <c r="Q651" s="55" t="n">
        <v>-0.02940230895692558</v>
      </c>
      <c r="R651" s="55" t="n">
        <v>-356.0164933292591</v>
      </c>
      <c r="S651" s="55" t="n">
        <v>-356.2308434391705</v>
      </c>
      <c r="T651" s="55" t="n">
        <v>0.2143501099114069</v>
      </c>
      <c r="U651" s="55" t="n">
        <v>0.2488453164959767</v>
      </c>
      <c r="V651" s="55" t="n">
        <v>88.81934444338508</v>
      </c>
      <c r="W651" s="55" t="n">
        <v>88.84210459417731</v>
      </c>
      <c r="X651" s="55" t="n">
        <v>-0.02276015079223092</v>
      </c>
      <c r="Y651" s="55" t="n">
        <v>0.03806571632168092</v>
      </c>
      <c r="Z651" s="55" t="n">
        <v>0.1887777842571888</v>
      </c>
      <c r="AA651" s="55" t="n">
        <v>-0.03261042087005686</v>
      </c>
      <c r="AB651" s="55" t="n">
        <v>1.000831481455098</v>
      </c>
      <c r="AC651" s="55" t="n">
        <v>0.188790237808262</v>
      </c>
      <c r="AD651" s="55" t="n">
        <v>-0.03258740373372407</v>
      </c>
      <c r="AE651" s="55" t="n">
        <v>1.000812964134409</v>
      </c>
      <c r="AF651" s="55" t="n">
        <v>-0.01245355107315493</v>
      </c>
      <c r="AG651" s="55" t="n">
        <v>-0.02301713633279245</v>
      </c>
      <c r="AH651" s="55" t="n">
        <v>0.01851732068880452</v>
      </c>
      <c r="AI651" s="55" t="n">
        <v>0.03205886249987764</v>
      </c>
      <c r="AJ651" s="55" t="n">
        <v>0</v>
      </c>
    </row>
    <row r="652">
      <c r="A652" s="55" t="n">
        <v>6.649999999999999</v>
      </c>
      <c r="B652" s="55" t="n">
        <v>-96.47865790697645</v>
      </c>
      <c r="C652" s="55" t="n">
        <v>-96.53570106248586</v>
      </c>
      <c r="D652" s="55" t="n">
        <v>0.0570431555094132</v>
      </c>
      <c r="E652" s="55" t="n">
        <v>-0.2872367995460825</v>
      </c>
      <c r="F652" s="55" t="n">
        <v>-87.7078063208313</v>
      </c>
      <c r="G652" s="55" t="n">
        <v>-87.73095188920881</v>
      </c>
      <c r="H652" s="55" t="n">
        <v>0.02314556837751751</v>
      </c>
      <c r="I652" s="55" t="n">
        <v>0.007003170457436287</v>
      </c>
      <c r="J652" s="55" t="n">
        <v>-3.266644384425021</v>
      </c>
      <c r="K652" s="55" t="n">
        <v>-3.285553032493149</v>
      </c>
      <c r="L652" s="55" t="n">
        <v>0.01890864806812763</v>
      </c>
      <c r="M652" s="55" t="n">
        <v>-0.002026537570868498</v>
      </c>
      <c r="N652" s="55" t="n">
        <v>-85.09454581723961</v>
      </c>
      <c r="O652" s="55" t="n">
        <v>-85.09056846098738</v>
      </c>
      <c r="P652" s="55" t="n">
        <v>-0.003977356252212781</v>
      </c>
      <c r="Q652" s="55" t="n">
        <v>-0.02745874368465603</v>
      </c>
      <c r="R652" s="55" t="n">
        <v>-356.0164933292591</v>
      </c>
      <c r="S652" s="55" t="n">
        <v>-356.2280543401155</v>
      </c>
      <c r="T652" s="55" t="n">
        <v>0.2115610108564052</v>
      </c>
      <c r="U652" s="55" t="n">
        <v>0.3040343045030803</v>
      </c>
      <c r="V652" s="55" t="n">
        <v>88.81934444338508</v>
      </c>
      <c r="W652" s="55" t="n">
        <v>88.84248846992664</v>
      </c>
      <c r="X652" s="55" t="n">
        <v>-0.02314402654155124</v>
      </c>
      <c r="Y652" s="55" t="n">
        <v>0.03887511333186569</v>
      </c>
      <c r="Z652" s="55" t="n">
        <v>0.1887760073431055</v>
      </c>
      <c r="AA652" s="55" t="n">
        <v>-0.03262070554068013</v>
      </c>
      <c r="AB652" s="55" t="n">
        <v>1.000831481455098</v>
      </c>
      <c r="AC652" s="55" t="n">
        <v>0.1887888878119407</v>
      </c>
      <c r="AD652" s="55" t="n">
        <v>-0.03259246798523657</v>
      </c>
      <c r="AE652" s="55" t="n">
        <v>1.000813227903009</v>
      </c>
      <c r="AF652" s="55" t="n">
        <v>-0.0128804688352413</v>
      </c>
      <c r="AG652" s="55" t="n">
        <v>-0.02823755544355266</v>
      </c>
      <c r="AH652" s="55" t="n">
        <v>0.01825355208917578</v>
      </c>
      <c r="AI652" s="55" t="n">
        <v>0.03600636303093644</v>
      </c>
      <c r="AJ652" s="55" t="n">
        <v>0</v>
      </c>
    </row>
    <row r="653">
      <c r="A653" s="55" t="n">
        <v>6.66</v>
      </c>
      <c r="B653" s="55" t="n">
        <v>-96.4824716067654</v>
      </c>
      <c r="C653" s="55" t="n">
        <v>-96.53890051307546</v>
      </c>
      <c r="D653" s="55" t="n">
        <v>0.05642890631005543</v>
      </c>
      <c r="E653" s="55" t="n">
        <v>-0.3467311504193275</v>
      </c>
      <c r="F653" s="55" t="n">
        <v>-87.7078063208313</v>
      </c>
      <c r="G653" s="55" t="n">
        <v>-87.73088070098396</v>
      </c>
      <c r="H653" s="55" t="n">
        <v>0.02307438015265956</v>
      </c>
      <c r="I653" s="55" t="n">
        <v>0.007203728519565544</v>
      </c>
      <c r="J653" s="55" t="n">
        <v>-3.266644384425021</v>
      </c>
      <c r="K653" s="55" t="n">
        <v>-3.285556157510827</v>
      </c>
      <c r="L653" s="55" t="n">
        <v>0.01891177308580519</v>
      </c>
      <c r="M653" s="55" t="n">
        <v>0.001167453301294333</v>
      </c>
      <c r="N653" s="55" t="n">
        <v>-85.09454581723961</v>
      </c>
      <c r="O653" s="55" t="n">
        <v>-85.09088796445748</v>
      </c>
      <c r="P653" s="55" t="n">
        <v>-0.003657852782122041</v>
      </c>
      <c r="Q653" s="55" t="n">
        <v>-0.03619236463106151</v>
      </c>
      <c r="R653" s="55" t="n">
        <v>-356.0164933292591</v>
      </c>
      <c r="S653" s="55" t="n">
        <v>-356.2246683357733</v>
      </c>
      <c r="T653" s="55" t="n">
        <v>0.2081750065142565</v>
      </c>
      <c r="U653" s="55" t="n">
        <v>0.3668547109180306</v>
      </c>
      <c r="V653" s="55" t="n">
        <v>88.81934444338508</v>
      </c>
      <c r="W653" s="55" t="n">
        <v>88.84292210013764</v>
      </c>
      <c r="X653" s="55" t="n">
        <v>-0.02357765675255318</v>
      </c>
      <c r="Y653" s="55" t="n">
        <v>0.0474996188958292</v>
      </c>
      <c r="Z653" s="55" t="n">
        <v>0.1887738356379847</v>
      </c>
      <c r="AA653" s="55" t="n">
        <v>-0.03263327070489694</v>
      </c>
      <c r="AB653" s="55" t="n">
        <v>1.000831481455098</v>
      </c>
      <c r="AC653" s="55" t="n">
        <v>0.188787235127612</v>
      </c>
      <c r="AD653" s="55" t="n">
        <v>-0.03259873694176632</v>
      </c>
      <c r="AE653" s="55" t="n">
        <v>1.000813549224844</v>
      </c>
      <c r="AF653" s="55" t="n">
        <v>-0.01339948962728044</v>
      </c>
      <c r="AG653" s="55" t="n">
        <v>-0.03453376313061751</v>
      </c>
      <c r="AH653" s="55" t="n">
        <v>0.01793223025403634</v>
      </c>
      <c r="AI653" s="55" t="n">
        <v>0.04115448942845689</v>
      </c>
      <c r="AJ653" s="55" t="n">
        <v>0</v>
      </c>
    </row>
    <row r="654">
      <c r="A654" s="55" t="n">
        <v>6.67</v>
      </c>
      <c r="B654" s="55" t="n">
        <v>-96.48702744732726</v>
      </c>
      <c r="C654" s="55" t="n">
        <v>-96.54269020547468</v>
      </c>
      <c r="D654" s="55" t="n">
        <v>0.05566275814742605</v>
      </c>
      <c r="E654" s="55" t="n">
        <v>-0.4053757035817859</v>
      </c>
      <c r="F654" s="55" t="n">
        <v>-87.7078063208313</v>
      </c>
      <c r="G654" s="55" t="n">
        <v>-87.73079543833465</v>
      </c>
      <c r="H654" s="55" t="n">
        <v>0.02298911750335193</v>
      </c>
      <c r="I654" s="55" t="n">
        <v>0.009596227794173668</v>
      </c>
      <c r="J654" s="55" t="n">
        <v>-3.266644384425021</v>
      </c>
      <c r="K654" s="55" t="n">
        <v>-3.285555638259607</v>
      </c>
      <c r="L654" s="55" t="n">
        <v>0.01891125383458557</v>
      </c>
      <c r="M654" s="55" t="n">
        <v>-0.0007669560764477942</v>
      </c>
      <c r="N654" s="55" t="n">
        <v>-85.09454581723961</v>
      </c>
      <c r="O654" s="55" t="n">
        <v>-85.09125378088068</v>
      </c>
      <c r="P654" s="55" t="n">
        <v>-0.003292036358919702</v>
      </c>
      <c r="Q654" s="55" t="n">
        <v>-0.03757671647312914</v>
      </c>
      <c r="R654" s="55" t="n">
        <v>-356.0164933292591</v>
      </c>
      <c r="S654" s="55" t="n">
        <v>-356.2206565022899</v>
      </c>
      <c r="T654" s="55" t="n">
        <v>0.2041631730308113</v>
      </c>
      <c r="U654" s="55" t="n">
        <v>0.4292386110009225</v>
      </c>
      <c r="V654" s="55" t="n">
        <v>88.81934444338508</v>
      </c>
      <c r="W654" s="55" t="n">
        <v>88.84341909296852</v>
      </c>
      <c r="X654" s="55" t="n">
        <v>-0.02407464958343618</v>
      </c>
      <c r="Y654" s="55" t="n">
        <v>0.05205279540849008</v>
      </c>
      <c r="Z654" s="55" t="n">
        <v>0.1887712402256946</v>
      </c>
      <c r="AA654" s="55" t="n">
        <v>-0.03264828084339296</v>
      </c>
      <c r="AB654" s="55" t="n">
        <v>1.000831481455098</v>
      </c>
      <c r="AC654" s="55" t="n">
        <v>0.1887852689422785</v>
      </c>
      <c r="AD654" s="55" t="n">
        <v>-0.03260623188765673</v>
      </c>
      <c r="AE654" s="55" t="n">
        <v>1.000813929914097</v>
      </c>
      <c r="AF654" s="55" t="n">
        <v>-0.01402871658381932</v>
      </c>
      <c r="AG654" s="55" t="n">
        <v>-0.04204895573622913</v>
      </c>
      <c r="AH654" s="55" t="n">
        <v>0.01755154100102629</v>
      </c>
      <c r="AI654" s="55" t="n">
        <v>0.0476757397321446</v>
      </c>
      <c r="AJ654" s="55" t="n">
        <v>0</v>
      </c>
    </row>
    <row r="655">
      <c r="A655" s="55" t="n">
        <v>6.68</v>
      </c>
      <c r="B655" s="55" t="n">
        <v>-96.49237042532945</v>
      </c>
      <c r="C655" s="55" t="n">
        <v>-96.54710125958067</v>
      </c>
      <c r="D655" s="55" t="n">
        <v>0.05473083425120845</v>
      </c>
      <c r="E655" s="55" t="n">
        <v>-0.4703753330434493</v>
      </c>
      <c r="F655" s="55" t="n">
        <v>-87.7078063208313</v>
      </c>
      <c r="G655" s="55" t="n">
        <v>-87.73069790670385</v>
      </c>
      <c r="H655" s="55" t="n">
        <v>0.02289158587255366</v>
      </c>
      <c r="I655" s="55" t="n">
        <v>0.009866525798097808</v>
      </c>
      <c r="J655" s="55" t="n">
        <v>-3.266644384425021</v>
      </c>
      <c r="K655" s="55" t="n">
        <v>-3.285549468187166</v>
      </c>
      <c r="L655" s="55" t="n">
        <v>0.0189050837621449</v>
      </c>
      <c r="M655" s="55" t="n">
        <v>0.001862066526928169</v>
      </c>
      <c r="N655" s="55" t="n">
        <v>-85.09454581723961</v>
      </c>
      <c r="O655" s="55" t="n">
        <v>-85.09170849927068</v>
      </c>
      <c r="P655" s="55" t="n">
        <v>-0.002837317968915403</v>
      </c>
      <c r="Q655" s="55" t="n">
        <v>-0.05273612972191866</v>
      </c>
      <c r="R655" s="55" t="n">
        <v>-356.0164933292591</v>
      </c>
      <c r="S655" s="55" t="n">
        <v>-356.2159896452975</v>
      </c>
      <c r="T655" s="55" t="n">
        <v>0.1994963160383652</v>
      </c>
      <c r="U655" s="55" t="n">
        <v>0.4972867655197816</v>
      </c>
      <c r="V655" s="55" t="n">
        <v>88.81934444338508</v>
      </c>
      <c r="W655" s="55" t="n">
        <v>88.84402076995468</v>
      </c>
      <c r="X655" s="55" t="n">
        <v>-0.02467632656959904</v>
      </c>
      <c r="Y655" s="55" t="n">
        <v>0.06746491012207825</v>
      </c>
      <c r="Z655" s="55" t="n">
        <v>0.188768194869215</v>
      </c>
      <c r="AA655" s="55" t="n">
        <v>-0.03266588410243994</v>
      </c>
      <c r="AB655" s="55" t="n">
        <v>1.000831481455098</v>
      </c>
      <c r="AC655" s="55" t="n">
        <v>0.1887829826398723</v>
      </c>
      <c r="AD655" s="55" t="n">
        <v>-0.03261493189864155</v>
      </c>
      <c r="AE655" s="55" t="n">
        <v>1.000814374085447</v>
      </c>
      <c r="AF655" s="55" t="n">
        <v>-0.01478777065733183</v>
      </c>
      <c r="AG655" s="55" t="n">
        <v>-0.05095220379839477</v>
      </c>
      <c r="AH655" s="55" t="n">
        <v>0.01710736965110371</v>
      </c>
      <c r="AI655" s="55" t="n">
        <v>0.05574466189068244</v>
      </c>
      <c r="AJ655" s="55" t="n">
        <v>0</v>
      </c>
    </row>
    <row r="656">
      <c r="A656" s="55" t="n">
        <v>6.69</v>
      </c>
      <c r="B656" s="55" t="n">
        <v>-96.49854071084302</v>
      </c>
      <c r="C656" s="55" t="n">
        <v>-96.55215463547388</v>
      </c>
      <c r="D656" s="55" t="n">
        <v>0.05361392463086604</v>
      </c>
      <c r="E656" s="55" t="n">
        <v>-0.5343176955653244</v>
      </c>
      <c r="F656" s="55" t="n">
        <v>-87.7078063208313</v>
      </c>
      <c r="G656" s="55" t="n">
        <v>-87.73058738478352</v>
      </c>
      <c r="H656" s="55" t="n">
        <v>0.02278106395223005</v>
      </c>
      <c r="I656" s="55" t="n">
        <v>0.01200295422825611</v>
      </c>
      <c r="J656" s="55" t="n">
        <v>-3.266644384425021</v>
      </c>
      <c r="K656" s="55" t="n">
        <v>-3.285547980007623</v>
      </c>
      <c r="L656" s="55" t="n">
        <v>0.01890359558260166</v>
      </c>
      <c r="M656" s="55" t="n">
        <v>-0.001109659269624003</v>
      </c>
      <c r="N656" s="55" t="n">
        <v>-85.09454581723961</v>
      </c>
      <c r="O656" s="55" t="n">
        <v>-85.09225944797267</v>
      </c>
      <c r="P656" s="55" t="n">
        <v>-0.002286369266933704</v>
      </c>
      <c r="Q656" s="55" t="n">
        <v>-0.05784155716312368</v>
      </c>
      <c r="R656" s="55" t="n">
        <v>-356.0164933292591</v>
      </c>
      <c r="S656" s="55" t="n">
        <v>-356.2106464549315</v>
      </c>
      <c r="T656" s="55" t="n">
        <v>0.194153125672415</v>
      </c>
      <c r="U656" s="55" t="n">
        <v>0.5649420882554564</v>
      </c>
      <c r="V656" s="55" t="n">
        <v>88.81934444338508</v>
      </c>
      <c r="W656" s="55" t="n">
        <v>88.84474432798783</v>
      </c>
      <c r="X656" s="55" t="n">
        <v>-0.02539988460273587</v>
      </c>
      <c r="Y656" s="55" t="n">
        <v>0.0770227479546174</v>
      </c>
      <c r="Z656" s="55" t="n">
        <v>0.1887646759268078</v>
      </c>
      <c r="AA656" s="55" t="n">
        <v>-0.03268621269928963</v>
      </c>
      <c r="AB656" s="55" t="n">
        <v>1.000831481455098</v>
      </c>
      <c r="AC656" s="55" t="n">
        <v>0.188780375530351</v>
      </c>
      <c r="AD656" s="55" t="n">
        <v>-0.03262478755610321</v>
      </c>
      <c r="AE656" s="55" t="n">
        <v>1.000814882681559</v>
      </c>
      <c r="AF656" s="55" t="n">
        <v>-0.01569960354322331</v>
      </c>
      <c r="AG656" s="55" t="n">
        <v>-0.06142514318642489</v>
      </c>
      <c r="AH656" s="55" t="n">
        <v>0.01659877353943351</v>
      </c>
      <c r="AI656" s="55" t="n">
        <v>0.06553659321249913</v>
      </c>
      <c r="AJ656" s="55" t="n">
        <v>0</v>
      </c>
    </row>
    <row r="657">
      <c r="A657" s="55" t="n">
        <v>6.7</v>
      </c>
      <c r="B657" s="55" t="n">
        <v>-96.5055737711014</v>
      </c>
      <c r="C657" s="55" t="n">
        <v>-96.55788938381772</v>
      </c>
      <c r="D657" s="55" t="n">
        <v>0.05231561271631858</v>
      </c>
      <c r="E657" s="55" t="n">
        <v>-0.6055664960258365</v>
      </c>
      <c r="F657" s="55" t="n">
        <v>-87.7078063208313</v>
      </c>
      <c r="G657" s="55" t="n">
        <v>-87.73047015292454</v>
      </c>
      <c r="H657" s="55" t="n">
        <v>0.02266383209324959</v>
      </c>
      <c r="I657" s="55" t="n">
        <v>0.01147226149212354</v>
      </c>
      <c r="J657" s="55" t="n">
        <v>-3.266644384425021</v>
      </c>
      <c r="K657" s="55" t="n">
        <v>-3.285551770511266</v>
      </c>
      <c r="L657" s="55" t="n">
        <v>0.01890738608624446</v>
      </c>
      <c r="M657" s="55" t="n">
        <v>0.0003739087004195445</v>
      </c>
      <c r="N657" s="55" t="n">
        <v>-85.09454581723961</v>
      </c>
      <c r="O657" s="55" t="n">
        <v>-85.09291477225892</v>
      </c>
      <c r="P657" s="55" t="n">
        <v>-0.001631044980675342</v>
      </c>
      <c r="Q657" s="55" t="n">
        <v>-0.07292161714100492</v>
      </c>
      <c r="R657" s="55" t="n">
        <v>-356.0164933292591</v>
      </c>
      <c r="S657" s="55" t="n">
        <v>-356.2045857842156</v>
      </c>
      <c r="T657" s="55" t="n">
        <v>0.1880924549565423</v>
      </c>
      <c r="U657" s="55" t="n">
        <v>0.6396679342899876</v>
      </c>
      <c r="V657" s="55" t="n">
        <v>88.81934444338508</v>
      </c>
      <c r="W657" s="55" t="n">
        <v>88.84560611136811</v>
      </c>
      <c r="X657" s="55" t="n">
        <v>-0.02626166798303037</v>
      </c>
      <c r="Y657" s="55" t="n">
        <v>0.09456566090321726</v>
      </c>
      <c r="Z657" s="55" t="n">
        <v>0.1887606622702001</v>
      </c>
      <c r="AA657" s="55" t="n">
        <v>-0.03270938332789879</v>
      </c>
      <c r="AB657" s="55" t="n">
        <v>1.000831481455098</v>
      </c>
      <c r="AC657" s="55" t="n">
        <v>0.1887774413861668</v>
      </c>
      <c r="AD657" s="55" t="n">
        <v>-0.03263575082728362</v>
      </c>
      <c r="AE657" s="55" t="n">
        <v>1.000815460910491</v>
      </c>
      <c r="AF657" s="55" t="n">
        <v>-0.01677911596670301</v>
      </c>
      <c r="AG657" s="55" t="n">
        <v>-0.07363250061516446</v>
      </c>
      <c r="AH657" s="55" t="n">
        <v>0.01602054460758673</v>
      </c>
      <c r="AI657" s="55" t="n">
        <v>0.0772006588637036</v>
      </c>
      <c r="AJ657" s="55" t="n">
        <v>0</v>
      </c>
    </row>
    <row r="658">
      <c r="A658" s="55" t="n">
        <v>6.71</v>
      </c>
      <c r="B658" s="55" t="n">
        <v>-96.51350049425936</v>
      </c>
      <c r="C658" s="55" t="n">
        <v>-96.56432787632129</v>
      </c>
      <c r="D658" s="55" t="n">
        <v>0.0508273820619274</v>
      </c>
      <c r="E658" s="55" t="n">
        <v>-0.6752360176070733</v>
      </c>
      <c r="F658" s="55" t="n">
        <v>-87.7078063208313</v>
      </c>
      <c r="G658" s="55" t="n">
        <v>-87.73034861908532</v>
      </c>
      <c r="H658" s="55" t="n">
        <v>0.02254229825402098</v>
      </c>
      <c r="I658" s="55" t="n">
        <v>0.01268471810556025</v>
      </c>
      <c r="J658" s="55" t="n">
        <v>-3.266644384425021</v>
      </c>
      <c r="K658" s="55" t="n">
        <v>-3.285573633265027</v>
      </c>
      <c r="L658" s="55" t="n">
        <v>0.0189292488400059</v>
      </c>
      <c r="M658" s="55" t="n">
        <v>-0.004103472552187649</v>
      </c>
      <c r="N658" s="55" t="n">
        <v>-85.09454581723961</v>
      </c>
      <c r="O658" s="55" t="n">
        <v>-85.09365536737995</v>
      </c>
      <c r="P658" s="55" t="n">
        <v>-0.0008904498596465429</v>
      </c>
      <c r="Q658" s="55" t="n">
        <v>-0.07624330871700301</v>
      </c>
      <c r="R658" s="55" t="n">
        <v>-356.0164933292591</v>
      </c>
      <c r="S658" s="55" t="n">
        <v>-356.1977821743557</v>
      </c>
      <c r="T658" s="55" t="n">
        <v>0.1812888450965769</v>
      </c>
      <c r="U658" s="55" t="n">
        <v>0.7136053802528494</v>
      </c>
      <c r="V658" s="55" t="n">
        <v>88.81934444338508</v>
      </c>
      <c r="W658" s="55" t="n">
        <v>88.8466040150477</v>
      </c>
      <c r="X658" s="55" t="n">
        <v>-0.02725957166261844</v>
      </c>
      <c r="Y658" s="55" t="n">
        <v>0.1050900921049832</v>
      </c>
      <c r="Z658" s="55" t="n">
        <v>0.1887561352050465</v>
      </c>
      <c r="AA658" s="55" t="n">
        <v>-0.03273549756503166</v>
      </c>
      <c r="AB658" s="55" t="n">
        <v>1.000831481455098</v>
      </c>
      <c r="AC658" s="55" t="n">
        <v>0.1887741820338653</v>
      </c>
      <c r="AD658" s="55" t="n">
        <v>-0.03264774418428303</v>
      </c>
      <c r="AE658" s="55" t="n">
        <v>1.000816109961072</v>
      </c>
      <c r="AF658" s="55" t="n">
        <v>-0.01804682881884068</v>
      </c>
      <c r="AG658" s="55" t="n">
        <v>-0.08775338074863692</v>
      </c>
      <c r="AH658" s="55" t="n">
        <v>0.0153714940267502</v>
      </c>
      <c r="AI658" s="55" t="n">
        <v>0.09089899169873226</v>
      </c>
      <c r="AJ658" s="55" t="n">
        <v>0</v>
      </c>
    </row>
    <row r="659">
      <c r="A659" s="55" t="n">
        <v>6.72</v>
      </c>
      <c r="B659" s="55" t="n">
        <v>-96.52234731315174</v>
      </c>
      <c r="C659" s="55" t="n">
        <v>-96.57149397332518</v>
      </c>
      <c r="D659" s="55" t="n">
        <v>0.04914666017342702</v>
      </c>
      <c r="E659" s="55" t="n">
        <v>-0.7505380762752955</v>
      </c>
      <c r="F659" s="55" t="n">
        <v>-87.7078063208313</v>
      </c>
      <c r="G659" s="55" t="n">
        <v>-87.73023093551097</v>
      </c>
      <c r="H659" s="55" t="n">
        <v>0.02242461467967528</v>
      </c>
      <c r="I659" s="55" t="n">
        <v>0.0109879096658666</v>
      </c>
      <c r="J659" s="55" t="n">
        <v>-3.266644384425021</v>
      </c>
      <c r="K659" s="55" t="n">
        <v>-3.285612998517378</v>
      </c>
      <c r="L659" s="55" t="n">
        <v>0.01896861409235626</v>
      </c>
      <c r="M659" s="55" t="n">
        <v>-0.003597998096514386</v>
      </c>
      <c r="N659" s="55" t="n">
        <v>-85.09454581723961</v>
      </c>
      <c r="O659" s="55" t="n">
        <v>-85.09449936501689</v>
      </c>
      <c r="P659" s="55" t="n">
        <v>-4.645222271838043e-05</v>
      </c>
      <c r="Q659" s="55" t="n">
        <v>-0.09249452679135579</v>
      </c>
      <c r="R659" s="55" t="n">
        <v>-356.0164933292591</v>
      </c>
      <c r="S659" s="55" t="n">
        <v>-356.19021162225</v>
      </c>
      <c r="T659" s="55" t="n">
        <v>0.1737182929908997</v>
      </c>
      <c r="U659" s="55" t="n">
        <v>0.7925514670710988</v>
      </c>
      <c r="V659" s="55" t="n">
        <v>88.81934444338508</v>
      </c>
      <c r="W659" s="55" t="n">
        <v>88.84776333264608</v>
      </c>
      <c r="X659" s="55" t="n">
        <v>-0.02841888926099267</v>
      </c>
      <c r="Y659" s="55" t="n">
        <v>0.1259651661504022</v>
      </c>
      <c r="Z659" s="55" t="n">
        <v>0.1887510783938757</v>
      </c>
      <c r="AA659" s="55" t="n">
        <v>-0.03276464227677394</v>
      </c>
      <c r="AB659" s="55" t="n">
        <v>1.000831481455098</v>
      </c>
      <c r="AC659" s="55" t="n">
        <v>0.1887706028617181</v>
      </c>
      <c r="AD659" s="55" t="n">
        <v>-0.03266065790621314</v>
      </c>
      <c r="AE659" s="55" t="n">
        <v>1.000816833981582</v>
      </c>
      <c r="AF659" s="55" t="n">
        <v>-0.0195244678423967</v>
      </c>
      <c r="AG659" s="55" t="n">
        <v>-0.1039843705607987</v>
      </c>
      <c r="AH659" s="55" t="n">
        <v>0.01464747351653806</v>
      </c>
      <c r="AI659" s="55" t="n">
        <v>0.1068105923861111</v>
      </c>
      <c r="AJ659" s="55" t="n">
        <v>0</v>
      </c>
    </row>
    <row r="660">
      <c r="A660" s="55" t="n">
        <v>6.73</v>
      </c>
      <c r="B660" s="55" t="n">
        <v>-96.53213632905259</v>
      </c>
      <c r="C660" s="55" t="n">
        <v>-96.5793960864733</v>
      </c>
      <c r="D660" s="55" t="n">
        <v>0.0472597574206997</v>
      </c>
      <c r="E660" s="55" t="n">
        <v>-0.8229455210585889</v>
      </c>
      <c r="F660" s="55" t="n">
        <v>-87.7078063208313</v>
      </c>
      <c r="G660" s="55" t="n">
        <v>-87.73012145212276</v>
      </c>
      <c r="H660" s="55" t="n">
        <v>0.02231513129147025</v>
      </c>
      <c r="I660" s="55" t="n">
        <v>0.01087872348857856</v>
      </c>
      <c r="J660" s="55" t="n">
        <v>-3.266644384425021</v>
      </c>
      <c r="K660" s="55" t="n">
        <v>-3.285679495923486</v>
      </c>
      <c r="L660" s="55" t="n">
        <v>0.01903511149846458</v>
      </c>
      <c r="M660" s="55" t="n">
        <v>-0.008911686018750859</v>
      </c>
      <c r="N660" s="55" t="n">
        <v>-85.09454581723961</v>
      </c>
      <c r="O660" s="55" t="n">
        <v>-85.09544673875024</v>
      </c>
      <c r="P660" s="55" t="n">
        <v>0.0009009215106408509</v>
      </c>
      <c r="Q660" s="55" t="n">
        <v>-0.09810474019178372</v>
      </c>
      <c r="R660" s="55" t="n">
        <v>-356.0164933292591</v>
      </c>
      <c r="S660" s="55" t="n">
        <v>-356.1818653404517</v>
      </c>
      <c r="T660" s="55" t="n">
        <v>0.1653720111926112</v>
      </c>
      <c r="U660" s="55" t="n">
        <v>0.8692020832836955</v>
      </c>
      <c r="V660" s="55" t="n">
        <v>88.81934444338508</v>
      </c>
      <c r="W660" s="55" t="n">
        <v>88.84909761367382</v>
      </c>
      <c r="X660" s="55" t="n">
        <v>-0.02975317028873075</v>
      </c>
      <c r="Y660" s="55" t="n">
        <v>0.1407875335276392</v>
      </c>
      <c r="Z660" s="55" t="n">
        <v>0.1887454777816735</v>
      </c>
      <c r="AA660" s="55" t="n">
        <v>-0.03279689002548519</v>
      </c>
      <c r="AB660" s="55" t="n">
        <v>1.000831481455098</v>
      </c>
      <c r="AC660" s="55" t="n">
        <v>0.18876671660797</v>
      </c>
      <c r="AD660" s="55" t="n">
        <v>-0.03267435697427019</v>
      </c>
      <c r="AE660" s="55" t="n">
        <v>1.000817633514994</v>
      </c>
      <c r="AF660" s="55" t="n">
        <v>-0.02123882629651019</v>
      </c>
      <c r="AG660" s="55" t="n">
        <v>-0.1225330512149916</v>
      </c>
      <c r="AH660" s="55" t="n">
        <v>0.0138479401043945</v>
      </c>
      <c r="AI660" s="55" t="n">
        <v>0.1251287410135817</v>
      </c>
      <c r="AJ660" s="55" t="n">
        <v>0</v>
      </c>
    </row>
    <row r="661">
      <c r="A661" s="55" t="n">
        <v>6.739999999999999</v>
      </c>
      <c r="B661" s="55" t="n">
        <v>-96.54288543543383</v>
      </c>
      <c r="C661" s="55" t="n">
        <v>-96.58805094966529</v>
      </c>
      <c r="D661" s="55" t="n">
        <v>0.04516551423145829</v>
      </c>
      <c r="E661" s="55" t="n">
        <v>-0.9004025063645323</v>
      </c>
      <c r="F661" s="55" t="n">
        <v>-87.7078063208313</v>
      </c>
      <c r="G661" s="55" t="n">
        <v>-87.73002962181491</v>
      </c>
      <c r="H661" s="55" t="n">
        <v>0.02222330098360934</v>
      </c>
      <c r="I661" s="55" t="n">
        <v>0.007752346968115959</v>
      </c>
      <c r="J661" s="55" t="n">
        <v>-3.266644384425021</v>
      </c>
      <c r="K661" s="55" t="n">
        <v>-3.28577300980192</v>
      </c>
      <c r="L661" s="55" t="n">
        <v>0.01912862537689798</v>
      </c>
      <c r="M661" s="55" t="n">
        <v>-0.009452314013553325</v>
      </c>
      <c r="N661" s="55" t="n">
        <v>-85.09454581723961</v>
      </c>
      <c r="O661" s="55" t="n">
        <v>-85.09651361744716</v>
      </c>
      <c r="P661" s="55" t="n">
        <v>0.001967800207550055</v>
      </c>
      <c r="Q661" s="55" t="n">
        <v>-0.1155079490821601</v>
      </c>
      <c r="R661" s="55" t="n">
        <v>-356.0164933292591</v>
      </c>
      <c r="S661" s="55" t="n">
        <v>-356.1727267631321</v>
      </c>
      <c r="T661" s="55" t="n">
        <v>0.1562334338729809</v>
      </c>
      <c r="U661" s="55" t="n">
        <v>0.9503390728998587</v>
      </c>
      <c r="V661" s="55" t="n">
        <v>88.81934444338508</v>
      </c>
      <c r="W661" s="55" t="n">
        <v>88.85063143846226</v>
      </c>
      <c r="X661" s="55" t="n">
        <v>-0.03128699507717368</v>
      </c>
      <c r="Y661" s="55" t="n">
        <v>0.1651592066885824</v>
      </c>
      <c r="Z661" s="55" t="n">
        <v>0.1887393215241992</v>
      </c>
      <c r="AA661" s="55" t="n">
        <v>-0.03283229947720594</v>
      </c>
      <c r="AB661" s="55" t="n">
        <v>1.000831481455098</v>
      </c>
      <c r="AC661" s="55" t="n">
        <v>0.1887625347358919</v>
      </c>
      <c r="AD661" s="55" t="n">
        <v>-0.03268869771877306</v>
      </c>
      <c r="AE661" s="55" t="n">
        <v>1.000818512079972</v>
      </c>
      <c r="AF661" s="55" t="n">
        <v>-0.02321321169276858</v>
      </c>
      <c r="AG661" s="55" t="n">
        <v>-0.1436017584328722</v>
      </c>
      <c r="AH661" s="55" t="n">
        <v>0.01296937512673679</v>
      </c>
      <c r="AI661" s="55" t="n">
        <v>0.1460428803923159</v>
      </c>
      <c r="AJ661" s="55" t="n">
        <v>0</v>
      </c>
    </row>
    <row r="662">
      <c r="A662" s="55" t="n">
        <v>6.749999999999999</v>
      </c>
      <c r="B662" s="55" t="n">
        <v>-96.55460844172428</v>
      </c>
      <c r="C662" s="55" t="n">
        <v>-96.59746124838763</v>
      </c>
      <c r="D662" s="55" t="n">
        <v>0.04285280666334908</v>
      </c>
      <c r="E662" s="55" t="n">
        <v>-0.9744005817800128</v>
      </c>
      <c r="F662" s="55" t="n">
        <v>-87.7078063208313</v>
      </c>
      <c r="G662" s="55" t="n">
        <v>-87.72996079862108</v>
      </c>
      <c r="H662" s="55" t="n">
        <v>0.02215447778978604</v>
      </c>
      <c r="I662" s="55" t="n">
        <v>0.006119461934780252</v>
      </c>
      <c r="J662" s="55" t="n">
        <v>-3.266644384425021</v>
      </c>
      <c r="K662" s="55" t="n">
        <v>-3.285904919523734</v>
      </c>
      <c r="L662" s="55" t="n">
        <v>0.0192605350987127</v>
      </c>
      <c r="M662" s="55" t="n">
        <v>-0.01595923323828517</v>
      </c>
      <c r="N662" s="55" t="n">
        <v>-85.09454581723961</v>
      </c>
      <c r="O662" s="55" t="n">
        <v>-85.09768997687662</v>
      </c>
      <c r="P662" s="55" t="n">
        <v>0.003144159637015629</v>
      </c>
      <c r="Q662" s="55" t="n">
        <v>-0.1213790832493997</v>
      </c>
      <c r="R662" s="55" t="n">
        <v>-356.0164933292591</v>
      </c>
      <c r="S662" s="55" t="n">
        <v>-356.1627922960874</v>
      </c>
      <c r="T662" s="55" t="n">
        <v>0.1462989668282779</v>
      </c>
      <c r="U662" s="55" t="n">
        <v>1.028664128582878</v>
      </c>
      <c r="V662" s="55" t="n">
        <v>88.81934444338508</v>
      </c>
      <c r="W662" s="55" t="n">
        <v>88.85237124733516</v>
      </c>
      <c r="X662" s="55" t="n">
        <v>-0.0330268039500704</v>
      </c>
      <c r="Y662" s="55" t="n">
        <v>0.1828389499322023</v>
      </c>
      <c r="Z662" s="55" t="n">
        <v>0.1887325999190885</v>
      </c>
      <c r="AA662" s="55" t="n">
        <v>-0.03287091580953083</v>
      </c>
      <c r="AB662" s="55" t="n">
        <v>1.000831481455098</v>
      </c>
      <c r="AC662" s="55" t="n">
        <v>0.1887580746796944</v>
      </c>
      <c r="AD662" s="55" t="n">
        <v>-0.03270351947040816</v>
      </c>
      <c r="AE662" s="55" t="n">
        <v>1.000819469482682</v>
      </c>
      <c r="AF662" s="55" t="n">
        <v>-0.0254747606059369</v>
      </c>
      <c r="AG662" s="55" t="n">
        <v>-0.1673963391226677</v>
      </c>
      <c r="AH662" s="55" t="n">
        <v>0.01201197241607055</v>
      </c>
      <c r="AI662" s="55" t="n">
        <v>0.1697491833880958</v>
      </c>
      <c r="AJ662" s="55" t="n">
        <v>0</v>
      </c>
    </row>
    <row r="663">
      <c r="A663" s="55" t="n">
        <v>6.759999999999999</v>
      </c>
      <c r="B663" s="55" t="n">
        <v>-96.56731519706838</v>
      </c>
      <c r="C663" s="55" t="n">
        <v>-96.60763288353417</v>
      </c>
      <c r="D663" s="55" t="n">
        <v>0.0403176864657875</v>
      </c>
      <c r="E663" s="55" t="n">
        <v>-1.052385812277091</v>
      </c>
      <c r="F663" s="55" t="n">
        <v>-87.7078063208313</v>
      </c>
      <c r="G663" s="55" t="n">
        <v>-87.72992548262992</v>
      </c>
      <c r="H663" s="55" t="n">
        <v>0.02211916179862666</v>
      </c>
      <c r="I663" s="55" t="n">
        <v>0.00135385607515963</v>
      </c>
      <c r="J663" s="55" t="n">
        <v>-3.266644384425021</v>
      </c>
      <c r="K663" s="55" t="n">
        <v>-3.286075431590778</v>
      </c>
      <c r="L663" s="55" t="n">
        <v>0.01943104716575612</v>
      </c>
      <c r="M663" s="55" t="n">
        <v>-0.01761680299965739</v>
      </c>
      <c r="N663" s="55" t="n">
        <v>-85.09454581723961</v>
      </c>
      <c r="O663" s="55" t="n">
        <v>-85.09899120020891</v>
      </c>
      <c r="P663" s="55" t="n">
        <v>0.004445382969310412</v>
      </c>
      <c r="Q663" s="55" t="n">
        <v>-0.1394640203352279</v>
      </c>
      <c r="R663" s="55" t="n">
        <v>-356.0164933292591</v>
      </c>
      <c r="S663" s="55" t="n">
        <v>-356.1520569067968</v>
      </c>
      <c r="T663" s="55" t="n">
        <v>0.1355635775377181</v>
      </c>
      <c r="U663" s="55" t="n">
        <v>1.110294426473309</v>
      </c>
      <c r="V663" s="55" t="n">
        <v>88.81934444338508</v>
      </c>
      <c r="W663" s="55" t="n">
        <v>88.85434148090104</v>
      </c>
      <c r="X663" s="55" t="n">
        <v>-0.03499703751595154</v>
      </c>
      <c r="Y663" s="55" t="n">
        <v>0.2104207834197848</v>
      </c>
      <c r="Z663" s="55" t="n">
        <v>0.1887253053397497</v>
      </c>
      <c r="AA663" s="55" t="n">
        <v>-0.03291277111995022</v>
      </c>
      <c r="AB663" s="55" t="n">
        <v>1.000831481455098</v>
      </c>
      <c r="AC663" s="55" t="n">
        <v>0.1887533555821087</v>
      </c>
      <c r="AD663" s="55" t="n">
        <v>-0.03271864133111563</v>
      </c>
      <c r="AE663" s="55" t="n">
        <v>1.000820508185387</v>
      </c>
      <c r="AF663" s="55" t="n">
        <v>-0.02805024235905118</v>
      </c>
      <c r="AG663" s="55" t="n">
        <v>-0.1941297888345822</v>
      </c>
      <c r="AH663" s="55" t="n">
        <v>0.01097326971133405</v>
      </c>
      <c r="AI663" s="55" t="n">
        <v>0.1964525481064541</v>
      </c>
      <c r="AJ663" s="55" t="n">
        <v>0</v>
      </c>
    </row>
    <row r="664">
      <c r="A664" s="55" t="n">
        <v>6.77</v>
      </c>
      <c r="B664" s="55" t="n">
        <v>-96.58101171408525</v>
      </c>
      <c r="C664" s="55" t="n">
        <v>-96.61856439388059</v>
      </c>
      <c r="D664" s="55" t="n">
        <v>0.03755267979533295</v>
      </c>
      <c r="E664" s="55" t="n">
        <v>-1.126733204621913</v>
      </c>
      <c r="F664" s="55" t="n">
        <v>-87.7078063208313</v>
      </c>
      <c r="G664" s="55" t="n">
        <v>-87.72993072726423</v>
      </c>
      <c r="H664" s="55" t="n">
        <v>0.02212440643294353</v>
      </c>
      <c r="I664" s="55" t="n">
        <v>-0.002131754200511998</v>
      </c>
      <c r="J664" s="55" t="n">
        <v>-3.266644384425021</v>
      </c>
      <c r="K664" s="55" t="n">
        <v>-3.286294212314166</v>
      </c>
      <c r="L664" s="55" t="n">
        <v>0.01964982788914448</v>
      </c>
      <c r="M664" s="55" t="n">
        <v>-0.02500022140043938</v>
      </c>
      <c r="N664" s="55" t="n">
        <v>-85.09454581723961</v>
      </c>
      <c r="O664" s="55" t="n">
        <v>-85.10040996574617</v>
      </c>
      <c r="P664" s="55" t="n">
        <v>0.005864148506567358</v>
      </c>
      <c r="Q664" s="55" t="n">
        <v>-0.1462803168179443</v>
      </c>
      <c r="R664" s="55" t="n">
        <v>-356.0164933292591</v>
      </c>
      <c r="S664" s="55" t="n">
        <v>-356.1405216354968</v>
      </c>
      <c r="T664" s="55" t="n">
        <v>0.1240283062376884</v>
      </c>
      <c r="U664" s="55" t="n">
        <v>1.188910641445744</v>
      </c>
      <c r="V664" s="55" t="n">
        <v>88.81934444338508</v>
      </c>
      <c r="W664" s="55" t="n">
        <v>88.856550742759</v>
      </c>
      <c r="X664" s="55" t="n">
        <v>-0.03720629937391336</v>
      </c>
      <c r="Y664" s="55" t="n">
        <v>0.2315126786077751</v>
      </c>
      <c r="Z664" s="55" t="n">
        <v>0.1887174321720211</v>
      </c>
      <c r="AA664" s="55" t="n">
        <v>-0.03295788483465813</v>
      </c>
      <c r="AB664" s="55" t="n">
        <v>1.000831481455098</v>
      </c>
      <c r="AC664" s="55" t="n">
        <v>0.188748399144298</v>
      </c>
      <c r="AD664" s="55" t="n">
        <v>-0.03273387877354636</v>
      </c>
      <c r="AE664" s="55" t="n">
        <v>1.000821627999371</v>
      </c>
      <c r="AF664" s="55" t="n">
        <v>-0.03096697227694678</v>
      </c>
      <c r="AG664" s="55" t="n">
        <v>-0.2240060611117672</v>
      </c>
      <c r="AH664" s="55" t="n">
        <v>0.00985345572690477</v>
      </c>
      <c r="AI664" s="55" t="n">
        <v>0.2263509650444903</v>
      </c>
      <c r="AJ664" s="55" t="n">
        <v>0</v>
      </c>
    </row>
    <row r="665">
      <c r="A665" s="55" t="n">
        <v>6.78</v>
      </c>
      <c r="B665" s="55" t="n">
        <v>-96.5957002926275</v>
      </c>
      <c r="C665" s="55" t="n">
        <v>-96.63025782951699</v>
      </c>
      <c r="D665" s="55" t="n">
        <v>0.03455753688950192</v>
      </c>
      <c r="E665" s="55" t="n">
        <v>-1.204433438924839</v>
      </c>
      <c r="F665" s="55" t="n">
        <v>-87.7078063208313</v>
      </c>
      <c r="G665" s="55" t="n">
        <v>-87.7299870917833</v>
      </c>
      <c r="H665" s="55" t="n">
        <v>0.02218077095200789</v>
      </c>
      <c r="I665" s="55" t="n">
        <v>-0.008585491287867928</v>
      </c>
      <c r="J665" s="55" t="n">
        <v>-3.266644384425021</v>
      </c>
      <c r="K665" s="55" t="n">
        <v>-3.286563267970685</v>
      </c>
      <c r="L665" s="55" t="n">
        <v>0.01991888354566343</v>
      </c>
      <c r="M665" s="55" t="n">
        <v>-0.02806153003081695</v>
      </c>
      <c r="N665" s="55" t="n">
        <v>-85.09454581723961</v>
      </c>
      <c r="O665" s="55" t="n">
        <v>-85.10195633704201</v>
      </c>
      <c r="P665" s="55" t="n">
        <v>0.007410519802415208</v>
      </c>
      <c r="Q665" s="55" t="n">
        <v>-0.1641573486532711</v>
      </c>
      <c r="R665" s="55" t="n">
        <v>-356.0164933292591</v>
      </c>
      <c r="S665" s="55" t="n">
        <v>-356.1281851569796</v>
      </c>
      <c r="T665" s="55" t="n">
        <v>0.1116918277204636</v>
      </c>
      <c r="U665" s="55" t="n">
        <v>1.270234000253192</v>
      </c>
      <c r="V665" s="55" t="n">
        <v>88.81934444338508</v>
      </c>
      <c r="W665" s="55" t="n">
        <v>88.85901999214659</v>
      </c>
      <c r="X665" s="55" t="n">
        <v>-0.03967554876150304</v>
      </c>
      <c r="Y665" s="55" t="n">
        <v>0.2617333125008232</v>
      </c>
      <c r="Z665" s="55" t="n">
        <v>0.1887089767535208</v>
      </c>
      <c r="AA665" s="55" t="n">
        <v>-0.03300626411781736</v>
      </c>
      <c r="AB665" s="55" t="n">
        <v>1.000831481455098</v>
      </c>
      <c r="AC665" s="55" t="n">
        <v>0.1887432276455603</v>
      </c>
      <c r="AD665" s="55" t="n">
        <v>-0.03274903614807467</v>
      </c>
      <c r="AE665" s="55" t="n">
        <v>1.000822830653718</v>
      </c>
      <c r="AF665" s="55" t="n">
        <v>-0.03425089203951126</v>
      </c>
      <c r="AG665" s="55" t="n">
        <v>-0.2572279697426877</v>
      </c>
      <c r="AH665" s="55" t="n">
        <v>0.008650801380571949</v>
      </c>
      <c r="AI665" s="55" t="n">
        <v>0.2596424240912363</v>
      </c>
      <c r="AJ665" s="55" t="n">
        <v>0</v>
      </c>
    </row>
    <row r="666">
      <c r="A666" s="55" t="n">
        <v>6.79</v>
      </c>
      <c r="B666" s="55" t="n">
        <v>-96.61137964354009</v>
      </c>
      <c r="C666" s="55" t="n">
        <v>-96.64270657734018</v>
      </c>
      <c r="D666" s="55" t="n">
        <v>0.03132693380009107</v>
      </c>
      <c r="E666" s="55" t="n">
        <v>-1.278169383971741</v>
      </c>
      <c r="F666" s="55" t="n">
        <v>-87.7078063208313</v>
      </c>
      <c r="G666" s="55" t="n">
        <v>-87.73010211946293</v>
      </c>
      <c r="H666" s="55" t="n">
        <v>0.0222957986316341</v>
      </c>
      <c r="I666" s="55" t="n">
        <v>-0.01386219466761418</v>
      </c>
      <c r="J666" s="55" t="n">
        <v>-3.266644384425021</v>
      </c>
      <c r="K666" s="55" t="n">
        <v>-3.286889787990122</v>
      </c>
      <c r="L666" s="55" t="n">
        <v>0.02024540356510039</v>
      </c>
      <c r="M666" s="55" t="n">
        <v>-0.03658194459574889</v>
      </c>
      <c r="N666" s="55" t="n">
        <v>-85.09454581723961</v>
      </c>
      <c r="O666" s="55" t="n">
        <v>-85.10363139371375</v>
      </c>
      <c r="P666" s="55" t="n">
        <v>0.00908557647415659</v>
      </c>
      <c r="Q666" s="55" t="n">
        <v>-0.1718198274211701</v>
      </c>
      <c r="R666" s="55" t="n">
        <v>-356.0164933292591</v>
      </c>
      <c r="S666" s="55" t="n">
        <v>-356.11507842129</v>
      </c>
      <c r="T666" s="55" t="n">
        <v>0.09858509203087301</v>
      </c>
      <c r="U666" s="55" t="n">
        <v>1.348287867778382</v>
      </c>
      <c r="V666" s="55" t="n">
        <v>88.81934444338508</v>
      </c>
      <c r="W666" s="55" t="n">
        <v>88.86150627804022</v>
      </c>
      <c r="X666" s="55" t="n">
        <v>-0.04216183465514673</v>
      </c>
      <c r="Y666" s="55" t="n">
        <v>0.2888586310985928</v>
      </c>
      <c r="Z666" s="55" t="n">
        <v>0.1886999373155871</v>
      </c>
      <c r="AA666" s="55" t="n">
        <v>-0.03305790428126787</v>
      </c>
      <c r="AB666" s="55" t="n">
        <v>1.000831481455098</v>
      </c>
      <c r="AC666" s="55" t="n">
        <v>0.1887378641408254</v>
      </c>
      <c r="AD666" s="55" t="n">
        <v>-0.03276395415483506</v>
      </c>
      <c r="AE666" s="55" t="n">
        <v>1.000824113428166</v>
      </c>
      <c r="AF666" s="55" t="n">
        <v>-0.03792682523834356</v>
      </c>
      <c r="AG666" s="55" t="n">
        <v>-0.2939501264328098</v>
      </c>
      <c r="AH666" s="55" t="n">
        <v>0.007368026931908744</v>
      </c>
      <c r="AI666" s="55" t="n">
        <v>0.2964783444425479</v>
      </c>
      <c r="AJ666" s="55" t="n">
        <v>0</v>
      </c>
    </row>
    <row r="667">
      <c r="A667" s="55" t="n">
        <v>6.8</v>
      </c>
      <c r="B667" s="55" t="n">
        <v>-96.62804501241921</v>
      </c>
      <c r="C667" s="55" t="n">
        <v>-96.65590897417528</v>
      </c>
      <c r="D667" s="55" t="n">
        <v>0.027863961756069</v>
      </c>
      <c r="E667" s="55" t="n">
        <v>-1.354896464727658</v>
      </c>
      <c r="F667" s="55" t="n">
        <v>-87.7078063208313</v>
      </c>
      <c r="G667" s="55" t="n">
        <v>-87.73028506607432</v>
      </c>
      <c r="H667" s="55" t="n">
        <v>0.02247874524301974</v>
      </c>
      <c r="I667" s="55" t="n">
        <v>-0.02202892500936936</v>
      </c>
      <c r="J667" s="55" t="n">
        <v>-3.266644384425021</v>
      </c>
      <c r="K667" s="55" t="n">
        <v>-3.287280409042653</v>
      </c>
      <c r="L667" s="55" t="n">
        <v>0.02063602461763126</v>
      </c>
      <c r="M667" s="55" t="n">
        <v>-0.04060132138711532</v>
      </c>
      <c r="N667" s="55" t="n">
        <v>-85.09454581723961</v>
      </c>
      <c r="O667" s="55" t="n">
        <v>-85.10545044223387</v>
      </c>
      <c r="P667" s="55" t="n">
        <v>0.01090462499427315</v>
      </c>
      <c r="Q667" s="55" t="n">
        <v>-0.1933884309236865</v>
      </c>
      <c r="R667" s="55" t="n">
        <v>-356.0164933292591</v>
      </c>
      <c r="S667" s="55" t="n">
        <v>-356.1011559250425</v>
      </c>
      <c r="T667" s="55" t="n">
        <v>0.08466259578344353</v>
      </c>
      <c r="U667" s="55" t="n">
        <v>1.428155916279833</v>
      </c>
      <c r="V667" s="55" t="n">
        <v>88.81934444338508</v>
      </c>
      <c r="W667" s="55" t="n">
        <v>88.86457706769015</v>
      </c>
      <c r="X667" s="55" t="n">
        <v>-0.04523262430507206</v>
      </c>
      <c r="Y667" s="55" t="n">
        <v>0.3246391568487346</v>
      </c>
      <c r="Z667" s="55" t="n">
        <v>0.1886903139276787</v>
      </c>
      <c r="AA667" s="55" t="n">
        <v>-0.0331127891946606</v>
      </c>
      <c r="AB667" s="55" t="n">
        <v>1.000831481455098</v>
      </c>
      <c r="AC667" s="55" t="n">
        <v>0.188732339684192</v>
      </c>
      <c r="AD667" s="55" t="n">
        <v>-0.03277833459292236</v>
      </c>
      <c r="AE667" s="55" t="n">
        <v>1.000825481531713</v>
      </c>
      <c r="AF667" s="55" t="n">
        <v>-0.04202575651329754</v>
      </c>
      <c r="AG667" s="55" t="n">
        <v>-0.3344546017382474</v>
      </c>
      <c r="AH667" s="55" t="n">
        <v>0.005999923385680006</v>
      </c>
      <c r="AI667" s="55" t="n">
        <v>0.3371380190886793</v>
      </c>
      <c r="AJ667" s="55" t="n">
        <v>0</v>
      </c>
    </row>
    <row r="668">
      <c r="A668" s="55" t="n">
        <v>6.81</v>
      </c>
      <c r="B668" s="55" t="n">
        <v>-96.64568830337122</v>
      </c>
      <c r="C668" s="55" t="n">
        <v>-96.66984826791864</v>
      </c>
      <c r="D668" s="55" t="n">
        <v>0.02415996454742321</v>
      </c>
      <c r="E668" s="55" t="n">
        <v>-1.426175649852415</v>
      </c>
      <c r="F668" s="55" t="n">
        <v>-87.7078063208313</v>
      </c>
      <c r="G668" s="55" t="n">
        <v>-87.73053998302821</v>
      </c>
      <c r="H668" s="55" t="n">
        <v>0.02273366219692095</v>
      </c>
      <c r="I668" s="55" t="n">
        <v>-0.02844616730084511</v>
      </c>
      <c r="J668" s="55" t="n">
        <v>-3.266644384425021</v>
      </c>
      <c r="K668" s="55" t="n">
        <v>-3.287749913732612</v>
      </c>
      <c r="L668" s="55" t="n">
        <v>0.02110552930759028</v>
      </c>
      <c r="M668" s="55" t="n">
        <v>-0.0516084842871155</v>
      </c>
      <c r="N668" s="55" t="n">
        <v>-85.09454581723961</v>
      </c>
      <c r="O668" s="55" t="n">
        <v>-85.10739656136033</v>
      </c>
      <c r="P668" s="55" t="n">
        <v>0.01285074412073768</v>
      </c>
      <c r="Q668" s="55" t="n">
        <v>-0.1991061521863906</v>
      </c>
      <c r="R668" s="55" t="n">
        <v>-356.0164933292591</v>
      </c>
      <c r="S668" s="55" t="n">
        <v>-356.086460050326</v>
      </c>
      <c r="T668" s="55" t="n">
        <v>0.06996672106692438</v>
      </c>
      <c r="U668" s="55" t="n">
        <v>1.503479590996005</v>
      </c>
      <c r="V668" s="55" t="n">
        <v>88.81934444338508</v>
      </c>
      <c r="W668" s="55" t="n">
        <v>88.86794903453968</v>
      </c>
      <c r="X668" s="55" t="n">
        <v>-0.04860459115459592</v>
      </c>
      <c r="Y668" s="55" t="n">
        <v>0.3503389800803511</v>
      </c>
      <c r="Z668" s="55" t="n">
        <v>0.1886801084440767</v>
      </c>
      <c r="AA668" s="55" t="n">
        <v>-0.03317089169599478</v>
      </c>
      <c r="AB668" s="55" t="n">
        <v>1.000831481455098</v>
      </c>
      <c r="AC668" s="55" t="n">
        <v>0.188726680451042</v>
      </c>
      <c r="AD668" s="55" t="n">
        <v>-0.03279202183696481</v>
      </c>
      <c r="AE668" s="55" t="n">
        <v>1.000826929258614</v>
      </c>
      <c r="AF668" s="55" t="n">
        <v>-0.04657200696528419</v>
      </c>
      <c r="AG668" s="55" t="n">
        <v>-0.3788698590299691</v>
      </c>
      <c r="AH668" s="55" t="n">
        <v>0.004552196484652882</v>
      </c>
      <c r="AI668" s="55" t="n">
        <v>0.3817486665425277</v>
      </c>
      <c r="AJ668" s="55" t="n">
        <v>0</v>
      </c>
    </row>
    <row r="669">
      <c r="A669" s="55" t="n">
        <v>6.819999999999999</v>
      </c>
      <c r="B669" s="55" t="n">
        <v>-96.66429820277149</v>
      </c>
      <c r="C669" s="55" t="n">
        <v>-96.68452229110665</v>
      </c>
      <c r="D669" s="55" t="n">
        <v>0.02022408833515479</v>
      </c>
      <c r="E669" s="55" t="n">
        <v>-1.501391169623547</v>
      </c>
      <c r="F669" s="55" t="n">
        <v>-87.7078063208313</v>
      </c>
      <c r="G669" s="55" t="n">
        <v>-87.73087989109598</v>
      </c>
      <c r="H669" s="55" t="n">
        <v>0.02307357026468847</v>
      </c>
      <c r="I669" s="55" t="n">
        <v>-0.03866436201387919</v>
      </c>
      <c r="J669" s="55" t="n">
        <v>-3.266644384425021</v>
      </c>
      <c r="K669" s="55" t="n">
        <v>-3.288294241444383</v>
      </c>
      <c r="L669" s="55" t="n">
        <v>0.02164985701936132</v>
      </c>
      <c r="M669" s="55" t="n">
        <v>-0.05615944482052227</v>
      </c>
      <c r="N669" s="55" t="n">
        <v>-85.09454581723961</v>
      </c>
      <c r="O669" s="55" t="n">
        <v>-85.10947712252654</v>
      </c>
      <c r="P669" s="55" t="n">
        <v>0.01493130528693395</v>
      </c>
      <c r="Q669" s="55" t="n">
        <v>-0.2191982082200449</v>
      </c>
      <c r="R669" s="55" t="n">
        <v>-356.0164933292591</v>
      </c>
      <c r="S669" s="55" t="n">
        <v>-356.0709935623171</v>
      </c>
      <c r="T669" s="55" t="n">
        <v>0.05450023305804919</v>
      </c>
      <c r="U669" s="55" t="n">
        <v>1.581871787149419</v>
      </c>
      <c r="V669" s="55" t="n">
        <v>88.81934444338508</v>
      </c>
      <c r="W669" s="55" t="n">
        <v>88.87163702778122</v>
      </c>
      <c r="X669" s="55" t="n">
        <v>-0.0522925843961362</v>
      </c>
      <c r="Y669" s="55" t="n">
        <v>0.387037901300808</v>
      </c>
      <c r="Z669" s="55" t="n">
        <v>0.1886693244527087</v>
      </c>
      <c r="AA669" s="55" t="n">
        <v>-0.03323217400253094</v>
      </c>
      <c r="AB669" s="55" t="n">
        <v>1.000831481455098</v>
      </c>
      <c r="AC669" s="55" t="n">
        <v>0.1887209099099748</v>
      </c>
      <c r="AD669" s="55" t="n">
        <v>-0.03280482901727242</v>
      </c>
      <c r="AE669" s="55" t="n">
        <v>1.000828458717139</v>
      </c>
      <c r="AF669" s="55" t="n">
        <v>-0.05158545726607899</v>
      </c>
      <c r="AG669" s="55" t="n">
        <v>-0.4273449852585168</v>
      </c>
      <c r="AH669" s="55" t="n">
        <v>0.003022737959490485</v>
      </c>
      <c r="AI669" s="55" t="n">
        <v>0.4304578176450326</v>
      </c>
      <c r="AJ669" s="55" t="n">
        <v>0</v>
      </c>
    </row>
    <row r="670">
      <c r="A670" s="55" t="n">
        <v>6.829999999999999</v>
      </c>
      <c r="B670" s="55" t="n">
        <v>-96.68386030302337</v>
      </c>
      <c r="C670" s="55" t="n">
        <v>-96.69991304310032</v>
      </c>
      <c r="D670" s="55" t="n">
        <v>0.01605274007695712</v>
      </c>
      <c r="E670" s="55" t="n">
        <v>-1.570182635105859</v>
      </c>
      <c r="F670" s="55" t="n">
        <v>-87.7078063208313</v>
      </c>
      <c r="G670" s="55" t="n">
        <v>-87.73131052125866</v>
      </c>
      <c r="H670" s="55" t="n">
        <v>0.02350420042737228</v>
      </c>
      <c r="I670" s="55" t="n">
        <v>-0.04681568691494342</v>
      </c>
      <c r="J670" s="55" t="n">
        <v>-3.266644384425021</v>
      </c>
      <c r="K670" s="55" t="n">
        <v>-3.288922946945245</v>
      </c>
      <c r="L670" s="55" t="n">
        <v>0.02227856252022323</v>
      </c>
      <c r="M670" s="55" t="n">
        <v>-0.06772548687175332</v>
      </c>
      <c r="N670" s="55" t="n">
        <v>-85.09454581723961</v>
      </c>
      <c r="O670" s="55" t="n">
        <v>-85.11167935515485</v>
      </c>
      <c r="P670" s="55" t="n">
        <v>0.01713353791525252</v>
      </c>
      <c r="Q670" s="55" t="n">
        <v>-0.2251914911182642</v>
      </c>
      <c r="R670" s="55" t="n">
        <v>-356.0164933292591</v>
      </c>
      <c r="S670" s="55" t="n">
        <v>-356.0547748651609</v>
      </c>
      <c r="T670" s="55" t="n">
        <v>0.0382815359018303</v>
      </c>
      <c r="U670" s="55" t="n">
        <v>1.6544873146196</v>
      </c>
      <c r="V670" s="55" t="n">
        <v>88.81934444338508</v>
      </c>
      <c r="W670" s="55" t="n">
        <v>88.87564228614238</v>
      </c>
      <c r="X670" s="55" t="n">
        <v>-0.05629784275729682</v>
      </c>
      <c r="Y670" s="55" t="n">
        <v>0.4149512181647408</v>
      </c>
      <c r="Z670" s="55" t="n">
        <v>0.1886579672258936</v>
      </c>
      <c r="AA670" s="55" t="n">
        <v>-0.03329658812205261</v>
      </c>
      <c r="AB670" s="55" t="n">
        <v>1.000831481455098</v>
      </c>
      <c r="AC670" s="55" t="n">
        <v>0.1887150559070232</v>
      </c>
      <c r="AD670" s="55" t="n">
        <v>-0.03281657289344508</v>
      </c>
      <c r="AE670" s="55" t="n">
        <v>1.000830067326585</v>
      </c>
      <c r="AF670" s="55" t="n">
        <v>-0.0570886811295801</v>
      </c>
      <c r="AG670" s="55" t="n">
        <v>-0.480015228607529</v>
      </c>
      <c r="AH670" s="55" t="n">
        <v>0.001414128513177459</v>
      </c>
      <c r="AI670" s="55" t="n">
        <v>0.4834001830447575</v>
      </c>
      <c r="AJ670" s="55" t="n">
        <v>0</v>
      </c>
    </row>
    <row r="671">
      <c r="A671" s="55" t="n">
        <v>6.839999999999999</v>
      </c>
      <c r="B671" s="55" t="n">
        <v>-96.70435722631684</v>
      </c>
      <c r="C671" s="55" t="n">
        <v>-96.71600699236805</v>
      </c>
      <c r="D671" s="55" t="n">
        <v>0.01164976605121861</v>
      </c>
      <c r="E671" s="55" t="n">
        <v>-1.641773705023024</v>
      </c>
      <c r="F671" s="55" t="n">
        <v>-87.7078063208313</v>
      </c>
      <c r="G671" s="55" t="n">
        <v>-87.73184106087233</v>
      </c>
      <c r="H671" s="55" t="n">
        <v>0.02403474004103933</v>
      </c>
      <c r="I671" s="55" t="n">
        <v>-0.0583296039907473</v>
      </c>
      <c r="J671" s="55" t="n">
        <v>-3.266644384425021</v>
      </c>
      <c r="K671" s="55" t="n">
        <v>-3.289634075091741</v>
      </c>
      <c r="L671" s="55" t="n">
        <v>0.02298969066671912</v>
      </c>
      <c r="M671" s="55" t="n">
        <v>-0.07319386883886961</v>
      </c>
      <c r="N671" s="55" t="n">
        <v>-85.09454581723961</v>
      </c>
      <c r="O671" s="55" t="n">
        <v>-85.11402289555878</v>
      </c>
      <c r="P671" s="55" t="n">
        <v>0.0194770783191789</v>
      </c>
      <c r="Q671" s="55" t="n">
        <v>-0.2463040387195314</v>
      </c>
      <c r="R671" s="55" t="n">
        <v>-356.0164933292591</v>
      </c>
      <c r="S671" s="55" t="n">
        <v>-356.0378204285707</v>
      </c>
      <c r="T671" s="55" t="n">
        <v>0.02132709931165365</v>
      </c>
      <c r="U671" s="55" t="n">
        <v>1.728832409961192</v>
      </c>
      <c r="V671" s="55" t="n">
        <v>88.81934444338508</v>
      </c>
      <c r="W671" s="55" t="n">
        <v>88.87998868693028</v>
      </c>
      <c r="X671" s="55" t="n">
        <v>-0.06064424354519705</v>
      </c>
      <c r="Y671" s="55" t="n">
        <v>0.4544027584812879</v>
      </c>
      <c r="Z671" s="55" t="n">
        <v>0.1886460436727907</v>
      </c>
      <c r="AA671" s="55" t="n">
        <v>-0.03336407626444206</v>
      </c>
      <c r="AB671" s="55" t="n">
        <v>1.000831481455098</v>
      </c>
      <c r="AC671" s="55" t="n">
        <v>0.1887091454233797</v>
      </c>
      <c r="AD671" s="55" t="n">
        <v>-0.03282707148742513</v>
      </c>
      <c r="AE671" s="55" t="n">
        <v>1.000831754927698</v>
      </c>
      <c r="AF671" s="55" t="n">
        <v>-0.06310175058896195</v>
      </c>
      <c r="AG671" s="55" t="n">
        <v>-0.5370047770169306</v>
      </c>
      <c r="AH671" s="55" t="n">
        <v>-0.0002734726001207832</v>
      </c>
      <c r="AI671" s="55" t="n">
        <v>0.5406995804082503</v>
      </c>
      <c r="AJ671" s="55" t="n">
        <v>0</v>
      </c>
    </row>
    <row r="672">
      <c r="A672" s="55" t="n">
        <v>6.850000000000001</v>
      </c>
      <c r="B672" s="55" t="n">
        <v>-96.72576874838771</v>
      </c>
      <c r="C672" s="55" t="n">
        <v>-96.73278328371303</v>
      </c>
      <c r="D672" s="55" t="n">
        <v>0.007014535325327656</v>
      </c>
      <c r="E672" s="55" t="n">
        <v>-1.707461629288115</v>
      </c>
      <c r="F672" s="55" t="n">
        <v>-87.7078063208313</v>
      </c>
      <c r="G672" s="55" t="n">
        <v>-87.73247976728612</v>
      </c>
      <c r="H672" s="55" t="n">
        <v>0.02467344645483273</v>
      </c>
      <c r="I672" s="55" t="n">
        <v>-0.06862173346658712</v>
      </c>
      <c r="J672" s="55" t="n">
        <v>-3.266644384425021</v>
      </c>
      <c r="K672" s="55" t="n">
        <v>-3.290420053185533</v>
      </c>
      <c r="L672" s="55" t="n">
        <v>0.02377566876051085</v>
      </c>
      <c r="M672" s="55" t="n">
        <v>-0.08214503616958733</v>
      </c>
      <c r="N672" s="55" t="n">
        <v>-85.09454581723961</v>
      </c>
      <c r="O672" s="55" t="n">
        <v>-85.11638529180419</v>
      </c>
      <c r="P672" s="55" t="n">
        <v>0.02183947456459036</v>
      </c>
      <c r="Q672" s="55" t="n">
        <v>-0.2325573155001193</v>
      </c>
      <c r="R672" s="55" t="n">
        <v>-356.0164933292591</v>
      </c>
      <c r="S672" s="55" t="n">
        <v>-356.0201346053483</v>
      </c>
      <c r="T672" s="55" t="n">
        <v>0.003641276089163654</v>
      </c>
      <c r="U672" s="55" t="n">
        <v>1.800756814085452</v>
      </c>
      <c r="V672" s="55" t="n">
        <v>88.81934444338508</v>
      </c>
      <c r="W672" s="55" t="n">
        <v>88.88463475605548</v>
      </c>
      <c r="X672" s="55" t="n">
        <v>-0.0652903126703923</v>
      </c>
      <c r="Y672" s="55" t="n">
        <v>0.470416592092286</v>
      </c>
      <c r="Z672" s="55" t="n">
        <v>0.1886335622933206</v>
      </c>
      <c r="AA672" s="55" t="n">
        <v>-0.03343457125353806</v>
      </c>
      <c r="AB672" s="55" t="n">
        <v>1.000831481455098</v>
      </c>
      <c r="AC672" s="55" t="n">
        <v>0.1887031758933299</v>
      </c>
      <c r="AD672" s="55" t="n">
        <v>-0.03283639702439688</v>
      </c>
      <c r="AE672" s="55" t="n">
        <v>1.000833521193646</v>
      </c>
      <c r="AF672" s="55" t="n">
        <v>-0.06961360000934391</v>
      </c>
      <c r="AG672" s="55" t="n">
        <v>-0.5981742291411782</v>
      </c>
      <c r="AH672" s="55" t="n">
        <v>-0.002039738547843228</v>
      </c>
      <c r="AI672" s="55" t="n">
        <v>0.6022147642230695</v>
      </c>
      <c r="AJ672" s="55" t="n">
        <v>0</v>
      </c>
    </row>
    <row r="673">
      <c r="A673" s="55" t="n">
        <v>6.86</v>
      </c>
      <c r="B673" s="55" t="n">
        <v>-96.74807192227627</v>
      </c>
      <c r="C673" s="55" t="n">
        <v>-96.75022796999109</v>
      </c>
      <c r="D673" s="55" t="n">
        <v>0.00215604771482222</v>
      </c>
      <c r="E673" s="55" t="n">
        <v>-1.775221328908903</v>
      </c>
      <c r="F673" s="55" t="n">
        <v>-87.7078063208313</v>
      </c>
      <c r="G673" s="55" t="n">
        <v>-87.73323979252253</v>
      </c>
      <c r="H673" s="55" t="n">
        <v>0.02543347169122634</v>
      </c>
      <c r="I673" s="55" t="n">
        <v>-0.0821346953488564</v>
      </c>
      <c r="J673" s="55" t="n">
        <v>-3.266644384425021</v>
      </c>
      <c r="K673" s="55" t="n">
        <v>-3.291238875496845</v>
      </c>
      <c r="L673" s="55" t="n">
        <v>0.02459449107182289</v>
      </c>
      <c r="M673" s="55" t="n">
        <v>-0.0806200741258523</v>
      </c>
      <c r="N673" s="55" t="n">
        <v>-85.09454581723961</v>
      </c>
      <c r="O673" s="55" t="n">
        <v>-85.11871646122908</v>
      </c>
      <c r="P673" s="55" t="n">
        <v>0.02417064398948725</v>
      </c>
      <c r="Q673" s="55" t="n">
        <v>-0.2283225636738885</v>
      </c>
      <c r="R673" s="55" t="n">
        <v>-356.0164933292591</v>
      </c>
      <c r="S673" s="55" t="n">
        <v>-356.0019145454734</v>
      </c>
      <c r="T673" s="55" t="n">
        <v>-0.01457878378575385</v>
      </c>
      <c r="U673" s="55" t="n">
        <v>1.874642469224948</v>
      </c>
      <c r="V673" s="55" t="n">
        <v>88.81934444338508</v>
      </c>
      <c r="W673" s="55" t="n">
        <v>88.88919449468091</v>
      </c>
      <c r="X673" s="55" t="n">
        <v>-0.069850051295821</v>
      </c>
      <c r="Y673" s="55" t="n">
        <v>0.4925559288729361</v>
      </c>
      <c r="Z673" s="55" t="n">
        <v>0.1886205331333153</v>
      </c>
      <c r="AA673" s="55" t="n">
        <v>-0.03350799693923619</v>
      </c>
      <c r="AB673" s="55" t="n">
        <v>1.000831481455098</v>
      </c>
      <c r="AC673" s="55" t="n">
        <v>0.1886971163809832</v>
      </c>
      <c r="AD673" s="55" t="n">
        <v>-0.03284501485590922</v>
      </c>
      <c r="AE673" s="55" t="n">
        <v>1.000835352964504</v>
      </c>
      <c r="AF673" s="55" t="n">
        <v>-0.0765832476679329</v>
      </c>
      <c r="AG673" s="55" t="n">
        <v>-0.6629820833269628</v>
      </c>
      <c r="AH673" s="55" t="n">
        <v>-0.003871509405284357</v>
      </c>
      <c r="AI673" s="55" t="n">
        <v>0.6674018468816243</v>
      </c>
      <c r="AJ673" s="55" t="n">
        <v>0</v>
      </c>
    </row>
    <row r="674">
      <c r="A674" s="55" t="n">
        <v>6.87</v>
      </c>
      <c r="B674" s="55" t="n">
        <v>-96.77124120208623</v>
      </c>
      <c r="C674" s="55" t="n">
        <v>-96.76831050543861</v>
      </c>
      <c r="D674" s="55" t="n">
        <v>-0.002930696647624722</v>
      </c>
      <c r="E674" s="55" t="n">
        <v>-1.834567690888069</v>
      </c>
      <c r="F674" s="55" t="n">
        <v>-87.7078063208313</v>
      </c>
      <c r="G674" s="55" t="n">
        <v>-87.73411373671178</v>
      </c>
      <c r="H674" s="55" t="n">
        <v>0.02630741588048931</v>
      </c>
      <c r="I674" s="55" t="n">
        <v>-0.09183050658817338</v>
      </c>
      <c r="J674" s="55" t="n">
        <v>-3.266644384425021</v>
      </c>
      <c r="K674" s="55" t="n">
        <v>-3.292061319609708</v>
      </c>
      <c r="L674" s="55" t="n">
        <v>0.02541693518468608</v>
      </c>
      <c r="M674" s="55" t="n">
        <v>-0.07805106984761759</v>
      </c>
      <c r="N674" s="55" t="n">
        <v>-85.09454581723961</v>
      </c>
      <c r="O674" s="55" t="n">
        <v>-85.12102133665833</v>
      </c>
      <c r="P674" s="55" t="n">
        <v>0.02647551941872974</v>
      </c>
      <c r="Q674" s="55" t="n">
        <v>-0.2620773457708078</v>
      </c>
      <c r="R674" s="55" t="n">
        <v>-356.0164933292591</v>
      </c>
      <c r="S674" s="55" t="n">
        <v>-355.9830315074192</v>
      </c>
      <c r="T674" s="55" t="n">
        <v>-0.03346182183987875</v>
      </c>
      <c r="U674" s="55" t="n">
        <v>1.935939615434779</v>
      </c>
      <c r="V674" s="55" t="n">
        <v>88.81934444338508</v>
      </c>
      <c r="W674" s="55" t="n">
        <v>88.89394558685524</v>
      </c>
      <c r="X674" s="55" t="n">
        <v>-0.07460114347016059</v>
      </c>
      <c r="Y674" s="55" t="n">
        <v>0.5494488326543282</v>
      </c>
      <c r="Z674" s="55" t="n">
        <v>0.1886069677406461</v>
      </c>
      <c r="AA674" s="55" t="n">
        <v>-0.03358426860979501</v>
      </c>
      <c r="AB674" s="55" t="n">
        <v>1.000831481455098</v>
      </c>
      <c r="AC674" s="55" t="n">
        <v>0.1886909526662123</v>
      </c>
      <c r="AD674" s="55" t="n">
        <v>-0.03285299556313372</v>
      </c>
      <c r="AE674" s="55" t="n">
        <v>1.000837264127197</v>
      </c>
      <c r="AF674" s="55" t="n">
        <v>-0.08398492556618842</v>
      </c>
      <c r="AG674" s="55" t="n">
        <v>-0.7312730466612973</v>
      </c>
      <c r="AH674" s="55" t="n">
        <v>-0.005782672099163833</v>
      </c>
      <c r="AI674" s="55" t="n">
        <v>0.7361026937814185</v>
      </c>
      <c r="AJ674" s="55" t="n">
        <v>0</v>
      </c>
    </row>
    <row r="675">
      <c r="A675" s="55" t="n">
        <v>6.88</v>
      </c>
      <c r="B675" s="55" t="n">
        <v>-96.79524856674372</v>
      </c>
      <c r="C675" s="55" t="n">
        <v>-96.78695516190371</v>
      </c>
      <c r="D675" s="55" t="n">
        <v>-0.008293404840012245</v>
      </c>
      <c r="E675" s="55" t="n">
        <v>-1.889816666546363</v>
      </c>
      <c r="F675" s="55" t="n">
        <v>-87.7078063208313</v>
      </c>
      <c r="G675" s="55" t="n">
        <v>-87.73505964296353</v>
      </c>
      <c r="H675" s="55" t="n">
        <v>0.02725332213224079</v>
      </c>
      <c r="I675" s="55" t="n">
        <v>-0.09706986805567604</v>
      </c>
      <c r="J675" s="55" t="n">
        <v>-3.266644384425021</v>
      </c>
      <c r="K675" s="55" t="n">
        <v>-3.292884364655574</v>
      </c>
      <c r="L675" s="55" t="n">
        <v>0.02623998023055209</v>
      </c>
      <c r="M675" s="55" t="n">
        <v>-0.08708864108851802</v>
      </c>
      <c r="N675" s="55" t="n">
        <v>-85.09454581723961</v>
      </c>
      <c r="O675" s="55" t="n">
        <v>-85.12359773594251</v>
      </c>
      <c r="P675" s="55" t="n">
        <v>0.02905191870291325</v>
      </c>
      <c r="Q675" s="55" t="n">
        <v>-0.2418011762370655</v>
      </c>
      <c r="R675" s="55" t="n">
        <v>-356.0164933292591</v>
      </c>
      <c r="S675" s="55" t="n">
        <v>-355.9633569246221</v>
      </c>
      <c r="T675" s="55" t="n">
        <v>-0.05313640463696544</v>
      </c>
      <c r="U675" s="55" t="n">
        <v>1.995826095908157</v>
      </c>
      <c r="V675" s="55" t="n">
        <v>88.81934444338508</v>
      </c>
      <c r="W675" s="55" t="n">
        <v>88.89942152884903</v>
      </c>
      <c r="X675" s="55" t="n">
        <v>-0.08007708546395383</v>
      </c>
      <c r="Y675" s="55" t="n">
        <v>0.5398915161894031</v>
      </c>
      <c r="Z675" s="55" t="n">
        <v>0.1885928791220694</v>
      </c>
      <c r="AA675" s="55" t="n">
        <v>-0.0336632934043072</v>
      </c>
      <c r="AB675" s="55" t="n">
        <v>1.000831481455098</v>
      </c>
      <c r="AC675" s="55" t="n">
        <v>0.188684714697536</v>
      </c>
      <c r="AD675" s="55" t="n">
        <v>-0.03286010467680912</v>
      </c>
      <c r="AE675" s="55" t="n">
        <v>1.000839262324037</v>
      </c>
      <c r="AF675" s="55" t="n">
        <v>-0.09183557546657561</v>
      </c>
      <c r="AG675" s="55" t="n">
        <v>-0.8031887274980789</v>
      </c>
      <c r="AH675" s="55" t="n">
        <v>-0.007780868938711549</v>
      </c>
      <c r="AI675" s="55" t="n">
        <v>0.8084593043701717</v>
      </c>
      <c r="AJ675" s="55" t="n">
        <v>0</v>
      </c>
    </row>
    <row r="676">
      <c r="A676" s="55" t="n">
        <v>6.89</v>
      </c>
      <c r="B676" s="55" t="n">
        <v>-96.82006364375597</v>
      </c>
      <c r="C676" s="55" t="n">
        <v>-96.80615363550984</v>
      </c>
      <c r="D676" s="55" t="n">
        <v>-0.0139100082461371</v>
      </c>
      <c r="E676" s="55" t="n">
        <v>-1.945239403248222</v>
      </c>
      <c r="F676" s="55" t="n">
        <v>-87.7078063208313</v>
      </c>
      <c r="G676" s="55" t="n">
        <v>-87.73606907971423</v>
      </c>
      <c r="H676" s="55" t="n">
        <v>0.02826275888292568</v>
      </c>
      <c r="I676" s="55" t="n">
        <v>-0.1042897470370914</v>
      </c>
      <c r="J676" s="55" t="n">
        <v>-3.266644384425021</v>
      </c>
      <c r="K676" s="55" t="n">
        <v>-3.293645918091399</v>
      </c>
      <c r="L676" s="55" t="n">
        <v>0.0270015336663772</v>
      </c>
      <c r="M676" s="55" t="n">
        <v>-0.06717822127378067</v>
      </c>
      <c r="N676" s="55" t="n">
        <v>-85.09454581723961</v>
      </c>
      <c r="O676" s="55" t="n">
        <v>-85.12708776194735</v>
      </c>
      <c r="P676" s="55" t="n">
        <v>0.03254194470774758</v>
      </c>
      <c r="Q676" s="55" t="n">
        <v>-0.4132377746883682</v>
      </c>
      <c r="R676" s="55" t="n">
        <v>-356.0164933292591</v>
      </c>
      <c r="S676" s="55" t="n">
        <v>-355.9434655077481</v>
      </c>
      <c r="T676" s="55" t="n">
        <v>-0.07302782151099564</v>
      </c>
      <c r="U676" s="55" t="n">
        <v>2.036999432095113</v>
      </c>
      <c r="V676" s="55" t="n">
        <v>88.81934444338508</v>
      </c>
      <c r="W676" s="55" t="n">
        <v>88.90537669364376</v>
      </c>
      <c r="X676" s="55" t="n">
        <v>-0.08603225025867964</v>
      </c>
      <c r="Y676" s="55" t="n">
        <v>0.6841358848607874</v>
      </c>
      <c r="Z676" s="55" t="n">
        <v>0.1885782817005316</v>
      </c>
      <c r="AA676" s="55" t="n">
        <v>-0.03374497072529363</v>
      </c>
      <c r="AB676" s="55" t="n">
        <v>1.000831481455098</v>
      </c>
      <c r="AC676" s="55" t="n">
        <v>0.1886784166394579</v>
      </c>
      <c r="AD676" s="55" t="n">
        <v>-0.03286673959084055</v>
      </c>
      <c r="AE676" s="55" t="n">
        <v>1.000841302932021</v>
      </c>
      <c r="AF676" s="55" t="n">
        <v>-0.1001349389262718</v>
      </c>
      <c r="AG676" s="55" t="n">
        <v>-0.8782311344530808</v>
      </c>
      <c r="AH676" s="55" t="n">
        <v>-0.00982147692285551</v>
      </c>
      <c r="AI676" s="55" t="n">
        <v>0.8839759006474439</v>
      </c>
      <c r="AJ676" s="55" t="n">
        <v>0</v>
      </c>
    </row>
    <row r="677">
      <c r="A677" s="55" t="n">
        <v>6.899999999999999</v>
      </c>
      <c r="B677" s="55" t="n">
        <v>-96.84565383297041</v>
      </c>
      <c r="C677" s="55" t="n">
        <v>-96.82577397248896</v>
      </c>
      <c r="D677" s="55" t="n">
        <v>-0.01987986048145256</v>
      </c>
      <c r="E677" s="55" t="n">
        <v>-1.973356449581394</v>
      </c>
      <c r="F677" s="55" t="n">
        <v>-87.7078063208313</v>
      </c>
      <c r="G677" s="55" t="n">
        <v>-87.73702339016228</v>
      </c>
      <c r="H677" s="55" t="n">
        <v>0.0292170693309841</v>
      </c>
      <c r="I677" s="55" t="n">
        <v>-0.08856061447995388</v>
      </c>
      <c r="J677" s="55" t="n">
        <v>-3.266644384425021</v>
      </c>
      <c r="K677" s="55" t="n">
        <v>-3.294659724610684</v>
      </c>
      <c r="L677" s="55" t="n">
        <v>0.0280153401856625</v>
      </c>
      <c r="M677" s="55" t="n">
        <v>-0.1142132702470037</v>
      </c>
      <c r="N677" s="55" t="n">
        <v>-85.09454581723961</v>
      </c>
      <c r="O677" s="55" t="n">
        <v>-85.13036861180218</v>
      </c>
      <c r="P677" s="55" t="n">
        <v>0.0358227945625867</v>
      </c>
      <c r="Q677" s="55" t="n">
        <v>-0.3556665280340924</v>
      </c>
      <c r="R677" s="55" t="n">
        <v>-356.0164933292591</v>
      </c>
      <c r="S677" s="55" t="n">
        <v>-355.9231051771944</v>
      </c>
      <c r="T677" s="55" t="n">
        <v>-0.093388152064667</v>
      </c>
      <c r="U677" s="55" t="n">
        <v>2.079422701862551</v>
      </c>
      <c r="V677" s="55" t="n">
        <v>88.81934444338508</v>
      </c>
      <c r="W677" s="55" t="n">
        <v>88.91132908514216</v>
      </c>
      <c r="X677" s="55" t="n">
        <v>-0.09198464175707194</v>
      </c>
      <c r="Y677" s="55" t="n">
        <v>0.67042170750013</v>
      </c>
      <c r="Z677" s="55" t="n">
        <v>0.1885631912726654</v>
      </c>
      <c r="AA677" s="55" t="n">
        <v>-0.03382919265138005</v>
      </c>
      <c r="AB677" s="55" t="n">
        <v>1.000831481455098</v>
      </c>
      <c r="AC677" s="55" t="n">
        <v>0.1886720249677658</v>
      </c>
      <c r="AD677" s="55" t="n">
        <v>-0.03287317677873722</v>
      </c>
      <c r="AE677" s="55" t="n">
        <v>1.000843341387345</v>
      </c>
      <c r="AF677" s="55" t="n">
        <v>-0.1088336951004243</v>
      </c>
      <c r="AG677" s="55" t="n">
        <v>-0.9560158726428305</v>
      </c>
      <c r="AH677" s="55" t="n">
        <v>-0.01185993224672721</v>
      </c>
      <c r="AI677" s="55" t="n">
        <v>0.9622638826887051</v>
      </c>
      <c r="AJ677" s="55" t="n">
        <v>0</v>
      </c>
    </row>
    <row r="678">
      <c r="A678" s="55" t="n">
        <v>6.919999999999999</v>
      </c>
      <c r="B678" s="55" t="n">
        <v>-96.89901875164897</v>
      </c>
      <c r="C678" s="55" t="n">
        <v>-96.86692565550725</v>
      </c>
      <c r="D678" s="55" t="n">
        <v>-0.03209309614172227</v>
      </c>
      <c r="E678" s="55" t="n">
        <v>-2.104736903030016</v>
      </c>
      <c r="F678" s="55" t="n">
        <v>-87.7078063208313</v>
      </c>
      <c r="G678" s="55" t="n">
        <v>-87.73904876258533</v>
      </c>
      <c r="H678" s="55" t="n">
        <v>0.0312424417540316</v>
      </c>
      <c r="I678" s="55" t="n">
        <v>-0.09176957793482454</v>
      </c>
      <c r="J678" s="55" t="n">
        <v>-3.266644384425021</v>
      </c>
      <c r="K678" s="55" t="n">
        <v>-3.296560623172218</v>
      </c>
      <c r="L678" s="55" t="n">
        <v>0.02991623874719609</v>
      </c>
      <c r="M678" s="55" t="n">
        <v>-0.1344895127725183</v>
      </c>
      <c r="N678" s="55" t="n">
        <v>-85.09454581723961</v>
      </c>
      <c r="O678" s="55" t="n">
        <v>-85.1389876858037</v>
      </c>
      <c r="P678" s="55" t="n">
        <v>0.04444186856410393</v>
      </c>
      <c r="Q678" s="55" t="n">
        <v>-0.3090748678851689</v>
      </c>
      <c r="R678" s="55" t="n">
        <v>-356.0164933292591</v>
      </c>
      <c r="S678" s="55" t="n">
        <v>-355.8802522345185</v>
      </c>
      <c r="T678" s="55" t="n">
        <v>-0.1362410947405949</v>
      </c>
      <c r="U678" s="55" t="n">
        <v>2.224053573577249</v>
      </c>
      <c r="V678" s="55" t="n">
        <v>88.81934444338508</v>
      </c>
      <c r="W678" s="55" t="n">
        <v>88.9256576400396</v>
      </c>
      <c r="X678" s="55" t="n">
        <v>-0.1063131966545173</v>
      </c>
      <c r="Y678" s="55" t="n">
        <v>0.6613337338044054</v>
      </c>
      <c r="Z678" s="55" t="n">
        <v>0.1885316011971523</v>
      </c>
      <c r="AA678" s="55" t="n">
        <v>-0.03400480449015802</v>
      </c>
      <c r="AB678" s="55" t="n">
        <v>1.000831481455098</v>
      </c>
      <c r="AC678" s="55" t="n">
        <v>0.1886588133205226</v>
      </c>
      <c r="AD678" s="55" t="n">
        <v>-0.03288513099507356</v>
      </c>
      <c r="AE678" s="55" t="n">
        <v>1.000847652243783</v>
      </c>
      <c r="AF678" s="55" t="n">
        <v>-0.1272121233702184</v>
      </c>
      <c r="AG678" s="55" t="n">
        <v>-1.119673495084468</v>
      </c>
      <c r="AH678" s="55" t="n">
        <v>-0.01617078868521027</v>
      </c>
      <c r="AI678" s="55" t="n">
        <v>1.126992969957546</v>
      </c>
      <c r="AJ678" s="55" t="n">
        <v>0</v>
      </c>
    </row>
    <row r="679">
      <c r="A679" s="55" t="n">
        <v>6.930000000000001</v>
      </c>
      <c r="B679" s="55" t="n">
        <v>-96.92671825633828</v>
      </c>
      <c r="C679" s="55" t="n">
        <v>-96.88839391376546</v>
      </c>
      <c r="D679" s="55" t="n">
        <v>-0.03832434257282367</v>
      </c>
      <c r="E679" s="55" t="n">
        <v>-2.181251732832135</v>
      </c>
      <c r="F679" s="55" t="n">
        <v>-87.7078063208313</v>
      </c>
      <c r="G679" s="55" t="n">
        <v>-87.74005510931602</v>
      </c>
      <c r="H679" s="55" t="n">
        <v>0.0322487884847276</v>
      </c>
      <c r="I679" s="55" t="n">
        <v>-0.1081642365091314</v>
      </c>
      <c r="J679" s="55" t="n">
        <v>-3.266644384425021</v>
      </c>
      <c r="K679" s="55" t="n">
        <v>-3.297751109709532</v>
      </c>
      <c r="L679" s="55" t="n">
        <v>0.03110672528451047</v>
      </c>
      <c r="M679" s="55" t="n">
        <v>-0.1025600564145432</v>
      </c>
      <c r="N679" s="55" t="n">
        <v>-85.09454581723961</v>
      </c>
      <c r="O679" s="55" t="n">
        <v>-85.14235728096233</v>
      </c>
      <c r="P679" s="55" t="n">
        <v>0.04781146372272791</v>
      </c>
      <c r="Q679" s="55" t="n">
        <v>-0.3545362671401165</v>
      </c>
      <c r="R679" s="55" t="n">
        <v>-356.0164933292591</v>
      </c>
      <c r="S679" s="55" t="n">
        <v>-355.8579887547897</v>
      </c>
      <c r="T679" s="55" t="n">
        <v>-0.1585045744693727</v>
      </c>
      <c r="U679" s="55" t="n">
        <v>2.302350060516821</v>
      </c>
      <c r="V679" s="55" t="n">
        <v>88.81934444338508</v>
      </c>
      <c r="W679" s="55" t="n">
        <v>88.93206226153723</v>
      </c>
      <c r="X679" s="55" t="n">
        <v>-0.1127178181521449</v>
      </c>
      <c r="Y679" s="55" t="n">
        <v>0.6971665525403297</v>
      </c>
      <c r="Z679" s="55" t="n">
        <v>0.1885151396261539</v>
      </c>
      <c r="AA679" s="55" t="n">
        <v>-0.03409594565498465</v>
      </c>
      <c r="AB679" s="55" t="n">
        <v>1.000831481455098</v>
      </c>
      <c r="AC679" s="55" t="n">
        <v>0.1886518113836434</v>
      </c>
      <c r="AD679" s="55" t="n">
        <v>-0.03289246504720381</v>
      </c>
      <c r="AE679" s="55" t="n">
        <v>1.000849839371141</v>
      </c>
      <c r="AF679" s="55" t="n">
        <v>-0.1366717574894649</v>
      </c>
      <c r="AG679" s="55" t="n">
        <v>-1.203480607780846</v>
      </c>
      <c r="AH679" s="55" t="n">
        <v>-0.01835791604243298</v>
      </c>
      <c r="AI679" s="55" t="n">
        <v>1.211355338322011</v>
      </c>
      <c r="AJ679" s="55" t="n">
        <v>0</v>
      </c>
    </row>
    <row r="680">
      <c r="A680" s="55" t="n">
        <v>6.94</v>
      </c>
      <c r="B680" s="55" t="n">
        <v>-96.95504267119783</v>
      </c>
      <c r="C680" s="55" t="n">
        <v>-96.91040156274474</v>
      </c>
      <c r="D680" s="55" t="n">
        <v>-0.04464110845308785</v>
      </c>
      <c r="E680" s="55" t="n">
        <v>-2.217603412594848</v>
      </c>
      <c r="F680" s="55" t="n">
        <v>-87.7078063208313</v>
      </c>
      <c r="G680" s="55" t="n">
        <v>-87.74111492068965</v>
      </c>
      <c r="H680" s="55" t="n">
        <v>0.0333085998583629</v>
      </c>
      <c r="I680" s="55" t="n">
        <v>-0.1045610268854949</v>
      </c>
      <c r="J680" s="55" t="n">
        <v>-3.266644384425021</v>
      </c>
      <c r="K680" s="55" t="n">
        <v>-3.298848386988914</v>
      </c>
      <c r="L680" s="55" t="n">
        <v>0.03220400256389207</v>
      </c>
      <c r="M680" s="55" t="n">
        <v>-0.1140323415585413</v>
      </c>
      <c r="N680" s="55" t="n">
        <v>-85.09454581723961</v>
      </c>
      <c r="O680" s="55" t="n">
        <v>-85.14556581389365</v>
      </c>
      <c r="P680" s="55" t="n">
        <v>0.0510199966540535</v>
      </c>
      <c r="Q680" s="55" t="n">
        <v>-0.3005666398364459</v>
      </c>
      <c r="R680" s="55" t="n">
        <v>-356.0164933292591</v>
      </c>
      <c r="S680" s="55" t="n">
        <v>-355.8348549017596</v>
      </c>
      <c r="T680" s="55" t="n">
        <v>-0.1816384274995277</v>
      </c>
      <c r="U680" s="55" t="n">
        <v>2.326613405327956</v>
      </c>
      <c r="V680" s="55" t="n">
        <v>88.81934444338508</v>
      </c>
      <c r="W680" s="55" t="n">
        <v>88.93873984301457</v>
      </c>
      <c r="X680" s="55" t="n">
        <v>-0.1193953996294871</v>
      </c>
      <c r="Y680" s="55" t="n">
        <v>0.6514398521314447</v>
      </c>
      <c r="Z680" s="55" t="n">
        <v>0.1884982611143153</v>
      </c>
      <c r="AA680" s="55" t="n">
        <v>-0.03418913475441227</v>
      </c>
      <c r="AB680" s="55" t="n">
        <v>1.000831481455098</v>
      </c>
      <c r="AC680" s="55" t="n">
        <v>0.1886445428542614</v>
      </c>
      <c r="AD680" s="55" t="n">
        <v>-0.03290053400911681</v>
      </c>
      <c r="AE680" s="55" t="n">
        <v>1.000852121005297</v>
      </c>
      <c r="AF680" s="55" t="n">
        <v>-0.1462817399460747</v>
      </c>
      <c r="AG680" s="55" t="n">
        <v>-1.288600745295458</v>
      </c>
      <c r="AH680" s="55" t="n">
        <v>-0.0206395501982648</v>
      </c>
      <c r="AI680" s="55" t="n">
        <v>1.29704133289963</v>
      </c>
      <c r="AJ680" s="55" t="n">
        <v>0</v>
      </c>
    </row>
    <row r="681">
      <c r="A681" s="55" t="n">
        <v>6.95</v>
      </c>
      <c r="B681" s="55" t="n">
        <v>-96.98395011415873</v>
      </c>
      <c r="C681" s="55" t="n">
        <v>-96.93286595086789</v>
      </c>
      <c r="D681" s="55" t="n">
        <v>-0.05108416329083071</v>
      </c>
      <c r="E681" s="55" t="n">
        <v>-2.270583371475435</v>
      </c>
      <c r="F681" s="55" t="n">
        <v>-87.7078063208313</v>
      </c>
      <c r="G681" s="55" t="n">
        <v>-87.74220400164468</v>
      </c>
      <c r="H681" s="55" t="n">
        <v>0.03439768081338324</v>
      </c>
      <c r="I681" s="55" t="n">
        <v>-0.1128708390958593</v>
      </c>
      <c r="J681" s="55" t="n">
        <v>-3.266644384425021</v>
      </c>
      <c r="K681" s="55" t="n">
        <v>-3.299873522640599</v>
      </c>
      <c r="L681" s="55" t="n">
        <v>0.03322913821557738</v>
      </c>
      <c r="M681" s="55" t="n">
        <v>-0.09086050229980058</v>
      </c>
      <c r="N681" s="55" t="n">
        <v>-85.09454581723961</v>
      </c>
      <c r="O681" s="55" t="n">
        <v>-85.14876842192569</v>
      </c>
      <c r="P681" s="55" t="n">
        <v>0.05422260468608829</v>
      </c>
      <c r="Q681" s="55" t="n">
        <v>-0.3401283068777822</v>
      </c>
      <c r="R681" s="55" t="n">
        <v>-356.0164933292591</v>
      </c>
      <c r="S681" s="55" t="n">
        <v>-355.8116239038444</v>
      </c>
      <c r="T681" s="55" t="n">
        <v>-0.2048694254146879</v>
      </c>
      <c r="U681" s="55" t="n">
        <v>2.339678874236729</v>
      </c>
      <c r="V681" s="55" t="n">
        <v>88.81934444338508</v>
      </c>
      <c r="W681" s="55" t="n">
        <v>88.94522992861283</v>
      </c>
      <c r="X681" s="55" t="n">
        <v>-0.1258854852277433</v>
      </c>
      <c r="Y681" s="55" t="n">
        <v>0.6598704714987316</v>
      </c>
      <c r="Z681" s="55" t="n">
        <v>0.1884809876777362</v>
      </c>
      <c r="AA681" s="55" t="n">
        <v>-0.03428423343755854</v>
      </c>
      <c r="AB681" s="55" t="n">
        <v>1.000831481455098</v>
      </c>
      <c r="AC681" s="55" t="n">
        <v>0.1886370079262092</v>
      </c>
      <c r="AD681" s="55" t="n">
        <v>-0.03291012199241108</v>
      </c>
      <c r="AE681" s="55" t="n">
        <v>1.000854417737424</v>
      </c>
      <c r="AF681" s="55" t="n">
        <v>-0.1560202484729434</v>
      </c>
      <c r="AG681" s="55" t="n">
        <v>-1.374111445147458</v>
      </c>
      <c r="AH681" s="55" t="n">
        <v>-0.02293628232585831</v>
      </c>
      <c r="AI681" s="55" t="n">
        <v>1.383130743879885</v>
      </c>
      <c r="AJ681" s="55" t="n">
        <v>0</v>
      </c>
    </row>
    <row r="682">
      <c r="A682" s="55" t="n">
        <v>6.97</v>
      </c>
      <c r="B682" s="55" t="n">
        <v>-97.04333925433475</v>
      </c>
      <c r="C682" s="55" t="n">
        <v>-96.97900136916057</v>
      </c>
      <c r="D682" s="55" t="n">
        <v>-0.06433788517417646</v>
      </c>
      <c r="E682" s="55" t="n">
        <v>-2.351434016022786</v>
      </c>
      <c r="F682" s="55" t="n">
        <v>-87.7078063208313</v>
      </c>
      <c r="G682" s="55" t="n">
        <v>-87.74439778559673</v>
      </c>
      <c r="H682" s="55" t="n">
        <v>0.03659146476543942</v>
      </c>
      <c r="I682" s="55" t="n">
        <v>-0.1122495983076092</v>
      </c>
      <c r="J682" s="55" t="n">
        <v>-3.266644384425021</v>
      </c>
      <c r="K682" s="55" t="n">
        <v>-3.301578949436261</v>
      </c>
      <c r="L682" s="55" t="n">
        <v>0.03493456501123944</v>
      </c>
      <c r="M682" s="55" t="n">
        <v>-0.06131200121779228</v>
      </c>
      <c r="N682" s="55" t="n">
        <v>-85.09454581723961</v>
      </c>
      <c r="O682" s="55" t="n">
        <v>-85.1544784072078</v>
      </c>
      <c r="P682" s="55" t="n">
        <v>0.05993258996820687</v>
      </c>
      <c r="Q682" s="55" t="n">
        <v>-0.272763337708056</v>
      </c>
      <c r="R682" s="55" t="n">
        <v>-356.0164933292591</v>
      </c>
      <c r="S682" s="55" t="n">
        <v>-355.7645619093186</v>
      </c>
      <c r="T682" s="55" t="n">
        <v>-0.2519314199405543</v>
      </c>
      <c r="U682" s="55" t="n">
        <v>2.375970517083881</v>
      </c>
      <c r="V682" s="55" t="n">
        <v>88.81934444338508</v>
      </c>
      <c r="W682" s="55" t="n">
        <v>88.95720803234025</v>
      </c>
      <c r="X682" s="55" t="n">
        <v>-0.1378635889551693</v>
      </c>
      <c r="Y682" s="55" t="n">
        <v>0.5683589531687571</v>
      </c>
      <c r="Z682" s="55" t="n">
        <v>0.1884453495880422</v>
      </c>
      <c r="AA682" s="55" t="n">
        <v>-0.03447958232079563</v>
      </c>
      <c r="AB682" s="55" t="n">
        <v>1.000831481455098</v>
      </c>
      <c r="AC682" s="55" t="n">
        <v>0.1886208438206576</v>
      </c>
      <c r="AD682" s="55" t="n">
        <v>-0.03293621076712595</v>
      </c>
      <c r="AE682" s="55" t="n">
        <v>1.000859086965212</v>
      </c>
      <c r="AF682" s="55" t="n">
        <v>-0.1754942326154252</v>
      </c>
      <c r="AG682" s="55" t="n">
        <v>-1.543371553669688</v>
      </c>
      <c r="AH682" s="55" t="n">
        <v>-0.02760551011338208</v>
      </c>
      <c r="AI682" s="55" t="n">
        <v>1.553562371630661</v>
      </c>
      <c r="AJ682" s="55" t="n">
        <v>0</v>
      </c>
    </row>
    <row r="683">
      <c r="A683" s="55" t="n">
        <v>6.98</v>
      </c>
      <c r="B683" s="55" t="n">
        <v>-97.07373025691457</v>
      </c>
      <c r="C683" s="55" t="n">
        <v>-97.00261679326164</v>
      </c>
      <c r="D683" s="55" t="n">
        <v>-0.07111346365293569</v>
      </c>
      <c r="E683" s="55" t="n">
        <v>-2.369995669574279</v>
      </c>
      <c r="F683" s="55" t="n">
        <v>-87.7078063208313</v>
      </c>
      <c r="G683" s="55" t="n">
        <v>-87.74543932019299</v>
      </c>
      <c r="H683" s="55" t="n">
        <v>0.03763299936169006</v>
      </c>
      <c r="I683" s="55" t="n">
        <v>-0.09794361454875027</v>
      </c>
      <c r="J683" s="55" t="n">
        <v>-3.266644384425021</v>
      </c>
      <c r="K683" s="55" t="n">
        <v>-3.302187914570029</v>
      </c>
      <c r="L683" s="55" t="n">
        <v>0.035543530145007</v>
      </c>
      <c r="M683" s="55" t="n">
        <v>-0.05893279988637378</v>
      </c>
      <c r="N683" s="55" t="n">
        <v>-85.09454581723961</v>
      </c>
      <c r="O683" s="55" t="n">
        <v>-85.15687705290057</v>
      </c>
      <c r="P683" s="55" t="n">
        <v>0.0623312356609749</v>
      </c>
      <c r="Q683" s="55" t="n">
        <v>-0.2221954806358066</v>
      </c>
      <c r="R683" s="55" t="n">
        <v>-356.0164933292591</v>
      </c>
      <c r="S683" s="55" t="n">
        <v>-355.7408641445456</v>
      </c>
      <c r="T683" s="55" t="n">
        <v>-0.2756291847135139</v>
      </c>
      <c r="U683" s="55" t="n">
        <v>2.36449762853886</v>
      </c>
      <c r="V683" s="55" t="n">
        <v>88.81934444338508</v>
      </c>
      <c r="W683" s="55" t="n">
        <v>88.96250644081206</v>
      </c>
      <c r="X683" s="55" t="n">
        <v>-0.1431619974269828</v>
      </c>
      <c r="Y683" s="55" t="n">
        <v>0.5056794968157924</v>
      </c>
      <c r="Z683" s="55" t="n">
        <v>0.1884270343139877</v>
      </c>
      <c r="AA683" s="55" t="n">
        <v>-0.03457953322431156</v>
      </c>
      <c r="AB683" s="55" t="n">
        <v>1.000831481455098</v>
      </c>
      <c r="AC683" s="55" t="n">
        <v>0.188612015476819</v>
      </c>
      <c r="AD683" s="55" t="n">
        <v>-0.03295449668931904</v>
      </c>
      <c r="AE683" s="55" t="n">
        <v>1.000861446013773</v>
      </c>
      <c r="AF683" s="55" t="n">
        <v>-0.1849811628313047</v>
      </c>
      <c r="AG683" s="55" t="n">
        <v>-1.625036534992526</v>
      </c>
      <c r="AH683" s="55" t="n">
        <v>-0.02996455867432246</v>
      </c>
      <c r="AI683" s="55" t="n">
        <v>1.635805503548476</v>
      </c>
      <c r="AJ683" s="55" t="n">
        <v>0</v>
      </c>
    </row>
    <row r="684">
      <c r="A684" s="55" t="n">
        <v>6.989999999999999</v>
      </c>
      <c r="B684" s="55" t="n">
        <v>-97.10452314584289</v>
      </c>
      <c r="C684" s="55" t="n">
        <v>-97.02654199595092</v>
      </c>
      <c r="D684" s="55" t="n">
        <v>-0.07798114989196114</v>
      </c>
      <c r="E684" s="55" t="n">
        <v>-2.411487386459112</v>
      </c>
      <c r="F684" s="55" t="n">
        <v>-87.7078063208313</v>
      </c>
      <c r="G684" s="55" t="n">
        <v>-87.74638493462902</v>
      </c>
      <c r="H684" s="55" t="n">
        <v>0.03857861379772762</v>
      </c>
      <c r="I684" s="55" t="n">
        <v>-0.09221573571099596</v>
      </c>
      <c r="J684" s="55" t="n">
        <v>-3.266644384425021</v>
      </c>
      <c r="K684" s="55" t="n">
        <v>-3.302593641697298</v>
      </c>
      <c r="L684" s="55" t="n">
        <v>0.03594925727227675</v>
      </c>
      <c r="M684" s="55" t="n">
        <v>-0.02387165153251294</v>
      </c>
      <c r="N684" s="55" t="n">
        <v>-85.09454581723961</v>
      </c>
      <c r="O684" s="55" t="n">
        <v>-85.15928134985973</v>
      </c>
      <c r="P684" s="55" t="n">
        <v>0.06473553262011839</v>
      </c>
      <c r="Q684" s="55" t="n">
        <v>-0.2647062967893679</v>
      </c>
      <c r="R684" s="55" t="n">
        <v>-356.0164933292591</v>
      </c>
      <c r="S684" s="55" t="n">
        <v>-355.7172268827287</v>
      </c>
      <c r="T684" s="55" t="n">
        <v>-0.2992664465304175</v>
      </c>
      <c r="U684" s="55" t="n">
        <v>2.363142933869542</v>
      </c>
      <c r="V684" s="55" t="n">
        <v>88.81934444338508</v>
      </c>
      <c r="W684" s="55" t="n">
        <v>88.96752705942049</v>
      </c>
      <c r="X684" s="55" t="n">
        <v>-0.1481826160354054</v>
      </c>
      <c r="Y684" s="55" t="n">
        <v>0.506512219738902</v>
      </c>
      <c r="Z684" s="55" t="n">
        <v>0.1884084227714569</v>
      </c>
      <c r="AA684" s="55" t="n">
        <v>-0.03468079594167225</v>
      </c>
      <c r="AB684" s="55" t="n">
        <v>1.000831481455098</v>
      </c>
      <c r="AC684" s="55" t="n">
        <v>0.1886026107641756</v>
      </c>
      <c r="AD684" s="55" t="n">
        <v>-0.03297710644712861</v>
      </c>
      <c r="AE684" s="55" t="n">
        <v>1.000863802409907</v>
      </c>
      <c r="AF684" s="55" t="n">
        <v>-0.1941879927186141</v>
      </c>
      <c r="AG684" s="55" t="n">
        <v>-1.703689494543636</v>
      </c>
      <c r="AH684" s="55" t="n">
        <v>-0.03232095480876218</v>
      </c>
      <c r="AI684" s="55" t="n">
        <v>1.715025222687464</v>
      </c>
      <c r="AJ684" s="55" t="n">
        <v>0</v>
      </c>
    </row>
    <row r="685">
      <c r="A685" s="55" t="n">
        <v>6.999999999999999</v>
      </c>
      <c r="B685" s="55" t="n">
        <v>-97.13566985110658</v>
      </c>
      <c r="C685" s="55" t="n">
        <v>-97.05076126520659</v>
      </c>
      <c r="D685" s="55" t="n">
        <v>-0.08490858589999015</v>
      </c>
      <c r="E685" s="55" t="n">
        <v>-2.430984383725709</v>
      </c>
      <c r="F685" s="55" t="n">
        <v>-87.7078063208313</v>
      </c>
      <c r="G685" s="55" t="n">
        <v>-87.74716543482972</v>
      </c>
      <c r="H685" s="55" t="n">
        <v>0.03935911399842795</v>
      </c>
      <c r="I685" s="55" t="n">
        <v>-0.06688052868712195</v>
      </c>
      <c r="J685" s="55" t="n">
        <v>-3.266644384425021</v>
      </c>
      <c r="K685" s="55" t="n">
        <v>-3.30285714484011</v>
      </c>
      <c r="L685" s="55" t="n">
        <v>0.03621276041508804</v>
      </c>
      <c r="M685" s="55" t="n">
        <v>-0.02666308924830196</v>
      </c>
      <c r="N685" s="55" t="n">
        <v>-85.09454581723961</v>
      </c>
      <c r="O685" s="55" t="n">
        <v>-85.16170580552713</v>
      </c>
      <c r="P685" s="55" t="n">
        <v>0.06715998828753104</v>
      </c>
      <c r="Q685" s="55" t="n">
        <v>-0.2337975665452708</v>
      </c>
      <c r="R685" s="55" t="n">
        <v>-356.0164933292591</v>
      </c>
      <c r="S685" s="55" t="n">
        <v>-355.6937260225299</v>
      </c>
      <c r="T685" s="55" t="n">
        <v>-0.3227673067291873</v>
      </c>
      <c r="U685" s="55" t="n">
        <v>2.339418705116028</v>
      </c>
      <c r="V685" s="55" t="n">
        <v>88.81934444338508</v>
      </c>
      <c r="W685" s="55" t="n">
        <v>88.97227283688625</v>
      </c>
      <c r="X685" s="55" t="n">
        <v>-0.1529283935011675</v>
      </c>
      <c r="Y685" s="55" t="n">
        <v>0.4560208216489026</v>
      </c>
      <c r="Z685" s="55" t="n">
        <v>0.1883895420174698</v>
      </c>
      <c r="AA685" s="55" t="n">
        <v>-0.03478321199693839</v>
      </c>
      <c r="AB685" s="55" t="n">
        <v>1.000831481455098</v>
      </c>
      <c r="AC685" s="55" t="n">
        <v>0.1885925605971951</v>
      </c>
      <c r="AD685" s="55" t="n">
        <v>-0.03300465052859269</v>
      </c>
      <c r="AE685" s="55" t="n">
        <v>1.000866130643523</v>
      </c>
      <c r="AF685" s="55" t="n">
        <v>-0.2030185797252948</v>
      </c>
      <c r="AG685" s="55" t="n">
        <v>-1.778561468345701</v>
      </c>
      <c r="AH685" s="55" t="n">
        <v>-0.03464918842510656</v>
      </c>
      <c r="AI685" s="55" t="n">
        <v>1.790446314932734</v>
      </c>
      <c r="AJ685" s="55" t="n">
        <v>0</v>
      </c>
    </row>
    <row r="686">
      <c r="A686" s="55" t="n">
        <v>7.02</v>
      </c>
      <c r="B686" s="55" t="n">
        <v>-97.19882822278578</v>
      </c>
      <c r="C686" s="55" t="n">
        <v>-97.10029822589202</v>
      </c>
      <c r="D686" s="55" t="n">
        <v>-0.09852999689376397</v>
      </c>
      <c r="E686" s="55" t="n">
        <v>-2.511316604594773</v>
      </c>
      <c r="F686" s="55" t="n">
        <v>-87.7078063208313</v>
      </c>
      <c r="G686" s="55" t="n">
        <v>-87.74810173303274</v>
      </c>
      <c r="H686" s="55" t="n">
        <v>0.04029541220144505</v>
      </c>
      <c r="I686" s="55" t="n">
        <v>-0.02139163489856473</v>
      </c>
      <c r="J686" s="55" t="n">
        <v>-3.266644384425021</v>
      </c>
      <c r="K686" s="55" t="n">
        <v>-3.302990486483024</v>
      </c>
      <c r="L686" s="55" t="n">
        <v>0.03634610205800283</v>
      </c>
      <c r="M686" s="55" t="n">
        <v>-0.002337351493162895</v>
      </c>
      <c r="N686" s="55" t="n">
        <v>-85.09454581723961</v>
      </c>
      <c r="O686" s="55" t="n">
        <v>-85.16666099587908</v>
      </c>
      <c r="P686" s="55" t="n">
        <v>0.07211517863947939</v>
      </c>
      <c r="Q686" s="55" t="n">
        <v>-0.2334000722581832</v>
      </c>
      <c r="R686" s="55" t="n">
        <v>-356.0164933292591</v>
      </c>
      <c r="S686" s="55" t="n">
        <v>-355.647120209948</v>
      </c>
      <c r="T686" s="55" t="n">
        <v>-0.3693731193111214</v>
      </c>
      <c r="U686" s="55" t="n">
        <v>2.314595561387744</v>
      </c>
      <c r="V686" s="55" t="n">
        <v>88.81934444338508</v>
      </c>
      <c r="W686" s="55" t="n">
        <v>88.98089848932744</v>
      </c>
      <c r="X686" s="55" t="n">
        <v>-0.1615540459423642</v>
      </c>
      <c r="Y686" s="55" t="n">
        <v>0.3899201986949029</v>
      </c>
      <c r="Z686" s="55" t="n">
        <v>0.1883510852843019</v>
      </c>
      <c r="AA686" s="55" t="n">
        <v>-0.03499085667144485</v>
      </c>
      <c r="AB686" s="55" t="n">
        <v>1.000831481455098</v>
      </c>
      <c r="AC686" s="55" t="n">
        <v>0.1885701685940204</v>
      </c>
      <c r="AD686" s="55" t="n">
        <v>-0.0330769203551648</v>
      </c>
      <c r="AE686" s="55" t="n">
        <v>1.000870681382465</v>
      </c>
      <c r="AF686" s="55" t="n">
        <v>-0.2190833097184541</v>
      </c>
      <c r="AG686" s="55" t="n">
        <v>-1.913936316280056</v>
      </c>
      <c r="AH686" s="55" t="n">
        <v>-0.03919992736634015</v>
      </c>
      <c r="AI686" s="55" t="n">
        <v>1.926833244906883</v>
      </c>
      <c r="AJ686" s="55" t="n">
        <v>0</v>
      </c>
    </row>
    <row r="687">
      <c r="A687" s="55" t="n">
        <v>7.03</v>
      </c>
      <c r="B687" s="55" t="n">
        <v>-97.23073991264965</v>
      </c>
      <c r="C687" s="55" t="n">
        <v>-97.12565194130718</v>
      </c>
      <c r="D687" s="55" t="n">
        <v>-0.1050879713424624</v>
      </c>
      <c r="E687" s="55" t="n">
        <v>-2.555852985046556</v>
      </c>
      <c r="F687" s="55" t="n">
        <v>-87.7078063208313</v>
      </c>
      <c r="G687" s="55" t="n">
        <v>-87.74819960293723</v>
      </c>
      <c r="H687" s="55" t="n">
        <v>0.0403932821059378</v>
      </c>
      <c r="I687" s="55" t="n">
        <v>-0.0006693115667573608</v>
      </c>
      <c r="J687" s="55" t="n">
        <v>-3.266644384425021</v>
      </c>
      <c r="K687" s="55" t="n">
        <v>-3.302877505822717</v>
      </c>
      <c r="L687" s="55" t="n">
        <v>0.03623312139769482</v>
      </c>
      <c r="M687" s="55" t="n">
        <v>0.02419822771223725</v>
      </c>
      <c r="N687" s="55" t="n">
        <v>-85.09454581723961</v>
      </c>
      <c r="O687" s="55" t="n">
        <v>-85.16910007645397</v>
      </c>
      <c r="P687" s="55" t="n">
        <v>0.07455425921436711</v>
      </c>
      <c r="Q687" s="55" t="n">
        <v>-0.2624094200054466</v>
      </c>
      <c r="R687" s="55" t="n">
        <v>-356.0164933292591</v>
      </c>
      <c r="S687" s="55" t="n">
        <v>-355.6240651394644</v>
      </c>
      <c r="T687" s="55" t="n">
        <v>-0.3924281897946988</v>
      </c>
      <c r="U687" s="55" t="n">
        <v>2.298224365771894</v>
      </c>
      <c r="V687" s="55" t="n">
        <v>88.81934444338508</v>
      </c>
      <c r="W687" s="55" t="n">
        <v>88.98465574670071</v>
      </c>
      <c r="X687" s="55" t="n">
        <v>-0.1653113033156308</v>
      </c>
      <c r="Y687" s="55" t="n">
        <v>0.3719202304046698</v>
      </c>
      <c r="Z687" s="55" t="n">
        <v>0.1883315674216883</v>
      </c>
      <c r="AA687" s="55" t="n">
        <v>-0.03509575602357122</v>
      </c>
      <c r="AB687" s="55" t="n">
        <v>1.000831481455098</v>
      </c>
      <c r="AC687" s="55" t="n">
        <v>0.1885576747979053</v>
      </c>
      <c r="AD687" s="55" t="n">
        <v>-0.03312275461974683</v>
      </c>
      <c r="AE687" s="55" t="n">
        <v>1.000872888959984</v>
      </c>
      <c r="AF687" s="55" t="n">
        <v>-0.2261073762169497</v>
      </c>
      <c r="AG687" s="55" t="n">
        <v>-1.973001403824393</v>
      </c>
      <c r="AH687" s="55" t="n">
        <v>-0.04140750488579314</v>
      </c>
      <c r="AI687" s="55" t="n">
        <v>1.98634681426321</v>
      </c>
      <c r="AJ687" s="55" t="n">
        <v>0</v>
      </c>
    </row>
    <row r="688">
      <c r="A688" s="55" t="n">
        <v>7.04</v>
      </c>
      <c r="B688" s="55" t="n">
        <v>-97.26280571326352</v>
      </c>
      <c r="C688" s="55" t="n">
        <v>-97.15134194658137</v>
      </c>
      <c r="D688" s="55" t="n">
        <v>-0.1114637666821606</v>
      </c>
      <c r="E688" s="55" t="n">
        <v>-2.580509274577838</v>
      </c>
      <c r="F688" s="55" t="n">
        <v>-87.7078063208313</v>
      </c>
      <c r="G688" s="55" t="n">
        <v>-87.74802972368059</v>
      </c>
      <c r="H688" s="55" t="n">
        <v>0.04022340284929909</v>
      </c>
      <c r="I688" s="55" t="n">
        <v>0.03107626675324168</v>
      </c>
      <c r="J688" s="55" t="n">
        <v>-3.266644384425021</v>
      </c>
      <c r="K688" s="55" t="n">
        <v>-3.302616889630486</v>
      </c>
      <c r="L688" s="55" t="n">
        <v>0.03597250520546455</v>
      </c>
      <c r="M688" s="55" t="n">
        <v>0.02932920180994524</v>
      </c>
      <c r="N688" s="55" t="n">
        <v>-85.09454581723961</v>
      </c>
      <c r="O688" s="55" t="n">
        <v>-85.1715164862772</v>
      </c>
      <c r="P688" s="55" t="n">
        <v>0.07697066903760191</v>
      </c>
      <c r="Q688" s="55" t="n">
        <v>-0.2346549228214501</v>
      </c>
      <c r="R688" s="55" t="n">
        <v>-356.0164933292591</v>
      </c>
      <c r="S688" s="55" t="n">
        <v>-355.6012808959543</v>
      </c>
      <c r="T688" s="55" t="n">
        <v>-0.415212433304799</v>
      </c>
      <c r="U688" s="55" t="n">
        <v>2.26231584269529</v>
      </c>
      <c r="V688" s="55" t="n">
        <v>88.81934444338508</v>
      </c>
      <c r="W688" s="55" t="n">
        <v>88.98799441554819</v>
      </c>
      <c r="X688" s="55" t="n">
        <v>-0.168649972163106</v>
      </c>
      <c r="Y688" s="55" t="n">
        <v>0.3106191746999019</v>
      </c>
      <c r="Z688" s="55" t="n">
        <v>0.1883118964556735</v>
      </c>
      <c r="AA688" s="55" t="n">
        <v>-0.03520115099884758</v>
      </c>
      <c r="AB688" s="55" t="n">
        <v>1.000831481455098</v>
      </c>
      <c r="AC688" s="55" t="n">
        <v>0.1885442595130479</v>
      </c>
      <c r="AD688" s="55" t="n">
        <v>-0.03317558771348215</v>
      </c>
      <c r="AE688" s="55" t="n">
        <v>1.000875042553852</v>
      </c>
      <c r="AF688" s="55" t="n">
        <v>-0.2323630573743962</v>
      </c>
      <c r="AG688" s="55" t="n">
        <v>-2.025563285365427</v>
      </c>
      <c r="AH688" s="55" t="n">
        <v>-0.04356109875347514</v>
      </c>
      <c r="AI688" s="55" t="n">
        <v>2.039312821216345</v>
      </c>
      <c r="AJ688" s="55" t="n">
        <v>0</v>
      </c>
    </row>
    <row r="689">
      <c r="A689" s="55" t="n">
        <v>7.06</v>
      </c>
      <c r="B689" s="55" t="n">
        <v>-97.32719474328269</v>
      </c>
      <c r="C689" s="55" t="n">
        <v>-97.20361651234853</v>
      </c>
      <c r="D689" s="55" t="n">
        <v>-0.1235782309341652</v>
      </c>
      <c r="E689" s="55" t="n">
        <v>-2.637226607802597</v>
      </c>
      <c r="F689" s="55" t="n">
        <v>-87.7078063208313</v>
      </c>
      <c r="G689" s="55" t="n">
        <v>-87.74686722564824</v>
      </c>
      <c r="H689" s="55" t="n">
        <v>0.03906090481695181</v>
      </c>
      <c r="I689" s="55" t="n">
        <v>0.08662405261882623</v>
      </c>
      <c r="J689" s="55" t="n">
        <v>-3.266644384425021</v>
      </c>
      <c r="K689" s="55" t="n">
        <v>-3.3015413290073</v>
      </c>
      <c r="L689" s="55" t="n">
        <v>0.03489694458227847</v>
      </c>
      <c r="M689" s="55" t="n">
        <v>0.06883084528224326</v>
      </c>
      <c r="N689" s="55" t="n">
        <v>-85.09454581723961</v>
      </c>
      <c r="O689" s="55" t="n">
        <v>-85.17611342145368</v>
      </c>
      <c r="P689" s="55" t="n">
        <v>0.08156760421407734</v>
      </c>
      <c r="Q689" s="55" t="n">
        <v>-0.2113757532883795</v>
      </c>
      <c r="R689" s="55" t="n">
        <v>-356.0164933292591</v>
      </c>
      <c r="S689" s="55" t="n">
        <v>-355.556755059338</v>
      </c>
      <c r="T689" s="55" t="n">
        <v>-0.4597382699211104</v>
      </c>
      <c r="U689" s="55" t="n">
        <v>2.186808600782722</v>
      </c>
      <c r="V689" s="55" t="n">
        <v>88.81934444338508</v>
      </c>
      <c r="W689" s="55" t="n">
        <v>88.99312873123034</v>
      </c>
      <c r="X689" s="55" t="n">
        <v>-0.1737842878452522</v>
      </c>
      <c r="Y689" s="55" t="n">
        <v>0.1975416610215919</v>
      </c>
      <c r="Z689" s="55" t="n">
        <v>0.188272218478086</v>
      </c>
      <c r="AA689" s="55" t="n">
        <v>-0.03541275374375499</v>
      </c>
      <c r="AB689" s="55" t="n">
        <v>1.000831481455098</v>
      </c>
      <c r="AC689" s="55" t="n">
        <v>0.1885144887267648</v>
      </c>
      <c r="AD689" s="55" t="n">
        <v>-0.03330372240260542</v>
      </c>
      <c r="AE689" s="55" t="n">
        <v>1.000879180487888</v>
      </c>
      <c r="AF689" s="55" t="n">
        <v>-0.2422702486787887</v>
      </c>
      <c r="AG689" s="55" t="n">
        <v>-2.109031341149571</v>
      </c>
      <c r="AH689" s="55" t="n">
        <v>-0.04769903278933896</v>
      </c>
      <c r="AI689" s="55" t="n">
        <v>2.123436664719501</v>
      </c>
      <c r="AJ689" s="55" t="n">
        <v>0</v>
      </c>
    </row>
    <row r="690">
      <c r="A690" s="55" t="n">
        <v>7.069999999999999</v>
      </c>
      <c r="B690" s="55" t="n">
        <v>-97.35941502592318</v>
      </c>
      <c r="C690" s="55" t="n">
        <v>-97.23010234142851</v>
      </c>
      <c r="D690" s="55" t="n">
        <v>-0.1293126844946859</v>
      </c>
      <c r="E690" s="55" t="n">
        <v>-2.657578771666057</v>
      </c>
      <c r="F690" s="55" t="n">
        <v>-87.7078063208313</v>
      </c>
      <c r="G690" s="55" t="n">
        <v>-87.74585793276083</v>
      </c>
      <c r="H690" s="55" t="n">
        <v>0.03805161192953609</v>
      </c>
      <c r="I690" s="55" t="n">
        <v>0.1123522412249455</v>
      </c>
      <c r="J690" s="55" t="n">
        <v>-3.266644384425021</v>
      </c>
      <c r="K690" s="55" t="n">
        <v>-3.300698677373244</v>
      </c>
      <c r="L690" s="55" t="n">
        <v>0.03405429294822202</v>
      </c>
      <c r="M690" s="55" t="n">
        <v>0.0985525398811286</v>
      </c>
      <c r="N690" s="55" t="n">
        <v>-85.09454581723961</v>
      </c>
      <c r="O690" s="55" t="n">
        <v>-85.17820528286664</v>
      </c>
      <c r="P690" s="55" t="n">
        <v>0.08365946562704538</v>
      </c>
      <c r="Q690" s="55" t="n">
        <v>-0.2176651989070012</v>
      </c>
      <c r="R690" s="55" t="n">
        <v>-356.0164933292591</v>
      </c>
      <c r="S690" s="55" t="n">
        <v>-355.5351535508859</v>
      </c>
      <c r="T690" s="55" t="n">
        <v>-0.4813397783731754</v>
      </c>
      <c r="U690" s="55" t="n">
        <v>2.137409490645845</v>
      </c>
      <c r="V690" s="55" t="n">
        <v>88.81934444338508</v>
      </c>
      <c r="W690" s="55" t="n">
        <v>88.99479473032522</v>
      </c>
      <c r="X690" s="55" t="n">
        <v>-0.1754502869401399</v>
      </c>
      <c r="Y690" s="55" t="n">
        <v>0.1493394199884226</v>
      </c>
      <c r="Z690" s="55" t="n">
        <v>0.1882522743470593</v>
      </c>
      <c r="AA690" s="55" t="n">
        <v>-0.03551862302420378</v>
      </c>
      <c r="AB690" s="55" t="n">
        <v>1.000831481455098</v>
      </c>
      <c r="AC690" s="55" t="n">
        <v>0.188498080901898</v>
      </c>
      <c r="AD690" s="55" t="n">
        <v>-0.03337953978555658</v>
      </c>
      <c r="AE690" s="55" t="n">
        <v>1.000881154154878</v>
      </c>
      <c r="AF690" s="55" t="n">
        <v>-0.2458065548387456</v>
      </c>
      <c r="AG690" s="55" t="n">
        <v>-2.139083238647192</v>
      </c>
      <c r="AH690" s="55" t="n">
        <v>-0.04967269977984579</v>
      </c>
      <c r="AI690" s="55" t="n">
        <v>2.153732885333386</v>
      </c>
      <c r="AJ690" s="55" t="n">
        <v>0</v>
      </c>
    </row>
    <row r="691">
      <c r="A691" s="55" t="n">
        <v>7.079999999999999</v>
      </c>
      <c r="B691" s="55" t="n">
        <v>-97.39158377330186</v>
      </c>
      <c r="C691" s="55" t="n">
        <v>-97.25670470688871</v>
      </c>
      <c r="D691" s="55" t="n">
        <v>-0.1348790664131462</v>
      </c>
      <c r="E691" s="55" t="n">
        <v>-2.662890529991897</v>
      </c>
      <c r="F691" s="55" t="n">
        <v>-87.7078063208313</v>
      </c>
      <c r="G691" s="55" t="n">
        <v>-87.74456264381674</v>
      </c>
      <c r="H691" s="55" t="n">
        <v>0.03675632298543712</v>
      </c>
      <c r="I691" s="55" t="n">
        <v>0.1433234731035877</v>
      </c>
      <c r="J691" s="55" t="n">
        <v>-3.266644384425021</v>
      </c>
      <c r="K691" s="55" t="n">
        <v>-3.299624647432867</v>
      </c>
      <c r="L691" s="55" t="n">
        <v>0.03298026300784495</v>
      </c>
      <c r="M691" s="55" t="n">
        <v>0.1162980971291805</v>
      </c>
      <c r="N691" s="55" t="n">
        <v>-85.09454581723961</v>
      </c>
      <c r="O691" s="55" t="n">
        <v>-85.18019749860582</v>
      </c>
      <c r="P691" s="55" t="n">
        <v>0.0856516813662208</v>
      </c>
      <c r="Q691" s="55" t="n">
        <v>-0.1940635139362797</v>
      </c>
      <c r="R691" s="55" t="n">
        <v>-356.0164933292591</v>
      </c>
      <c r="S691" s="55" t="n">
        <v>-355.5141197905294</v>
      </c>
      <c r="T691" s="55" t="n">
        <v>-0.5023735387296936</v>
      </c>
      <c r="U691" s="55" t="n">
        <v>2.075259544449309</v>
      </c>
      <c r="V691" s="55" t="n">
        <v>88.81934444338508</v>
      </c>
      <c r="W691" s="55" t="n">
        <v>88.99586074576661</v>
      </c>
      <c r="X691" s="55" t="n">
        <v>-0.1765163023815205</v>
      </c>
      <c r="Y691" s="55" t="n">
        <v>0.0794094049820365</v>
      </c>
      <c r="Z691" s="55" t="n">
        <v>0.1882323027263171</v>
      </c>
      <c r="AA691" s="55" t="n">
        <v>-0.03562431176491825</v>
      </c>
      <c r="AB691" s="55" t="n">
        <v>1.000831481455098</v>
      </c>
      <c r="AC691" s="55" t="n">
        <v>0.188480680201784</v>
      </c>
      <c r="AD691" s="55" t="n">
        <v>-0.03346317397889199</v>
      </c>
      <c r="AE691" s="55" t="n">
        <v>1.000883056568614</v>
      </c>
      <c r="AF691" s="55" t="n">
        <v>-0.2483774754668822</v>
      </c>
      <c r="AG691" s="55" t="n">
        <v>-2.161137786026251</v>
      </c>
      <c r="AH691" s="55" t="n">
        <v>-0.05157511351527866</v>
      </c>
      <c r="AI691" s="55" t="n">
        <v>2.175975159059464</v>
      </c>
      <c r="AJ691" s="55" t="n">
        <v>0</v>
      </c>
    </row>
    <row r="692">
      <c r="A692" s="55" t="n">
        <v>7.089999999999999</v>
      </c>
      <c r="B692" s="55" t="n">
        <v>-97.42364957391574</v>
      </c>
      <c r="C692" s="55" t="n">
        <v>-97.28339930948947</v>
      </c>
      <c r="D692" s="55" t="n">
        <v>-0.1402502644262657</v>
      </c>
      <c r="E692" s="55" t="n">
        <v>-2.674813269420509</v>
      </c>
      <c r="F692" s="55" t="n">
        <v>-87.7078063208313</v>
      </c>
      <c r="G692" s="55" t="n">
        <v>-87.74298851671965</v>
      </c>
      <c r="H692" s="55" t="n">
        <v>0.03518219588835773</v>
      </c>
      <c r="I692" s="55" t="n">
        <v>0.168710229804499</v>
      </c>
      <c r="J692" s="55" t="n">
        <v>-3.266644384425021</v>
      </c>
      <c r="K692" s="55" t="n">
        <v>-3.298310856780933</v>
      </c>
      <c r="L692" s="55" t="n">
        <v>0.03166647235591136</v>
      </c>
      <c r="M692" s="55" t="n">
        <v>0.1453254105363352</v>
      </c>
      <c r="N692" s="55" t="n">
        <v>-85.09454581723961</v>
      </c>
      <c r="O692" s="55" t="n">
        <v>-85.18206854236057</v>
      </c>
      <c r="P692" s="55" t="n">
        <v>0.08752272512096521</v>
      </c>
      <c r="Q692" s="55" t="n">
        <v>-0.1913601388913143</v>
      </c>
      <c r="R692" s="55" t="n">
        <v>-356.0164933292591</v>
      </c>
      <c r="S692" s="55" t="n">
        <v>-355.4936702723012</v>
      </c>
      <c r="T692" s="55" t="n">
        <v>-0.5228230569578418</v>
      </c>
      <c r="U692" s="55" t="n">
        <v>2.019410805075738</v>
      </c>
      <c r="V692" s="55" t="n">
        <v>88.81934444338508</v>
      </c>
      <c r="W692" s="55" t="n">
        <v>88.99630541134717</v>
      </c>
      <c r="X692" s="55" t="n">
        <v>-0.1769609679620769</v>
      </c>
      <c r="Y692" s="55" t="n">
        <v>0.02364769277319348</v>
      </c>
      <c r="Z692" s="55" t="n">
        <v>0.1882123359676351</v>
      </c>
      <c r="AA692" s="55" t="n">
        <v>-0.03572965110355865</v>
      </c>
      <c r="AB692" s="55" t="n">
        <v>1.000831481455098</v>
      </c>
      <c r="AC692" s="55" t="n">
        <v>0.1884622906204744</v>
      </c>
      <c r="AD692" s="55" t="n">
        <v>-0.03355456047039886</v>
      </c>
      <c r="AE692" s="55" t="n">
        <v>1.000884888859309</v>
      </c>
      <c r="AF692" s="55" t="n">
        <v>-0.2499546528392793</v>
      </c>
      <c r="AG692" s="55" t="n">
        <v>-2.175090633159786</v>
      </c>
      <c r="AH692" s="55" t="n">
        <v>-0.05340740421111434</v>
      </c>
      <c r="AI692" s="55" t="n">
        <v>2.190056835280768</v>
      </c>
      <c r="AJ692" s="55" t="n">
        <v>0</v>
      </c>
    </row>
    <row r="693">
      <c r="A693" s="55" t="n">
        <v>7.100000000000001</v>
      </c>
      <c r="B693" s="55" t="n">
        <v>-97.4555612637796</v>
      </c>
      <c r="C693" s="55" t="n">
        <v>-97.31014826037764</v>
      </c>
      <c r="D693" s="55" t="n">
        <v>-0.1454130034019677</v>
      </c>
      <c r="E693" s="55" t="n">
        <v>-2.674859335302653</v>
      </c>
      <c r="F693" s="55" t="n">
        <v>-87.7078063208313</v>
      </c>
      <c r="G693" s="55" t="n">
        <v>-87.74113451122166</v>
      </c>
      <c r="H693" s="55" t="n">
        <v>0.03332819039035913</v>
      </c>
      <c r="I693" s="55" t="n">
        <v>0.1988559042140797</v>
      </c>
      <c r="J693" s="55" t="n">
        <v>-3.266644384425021</v>
      </c>
      <c r="K693" s="55" t="n">
        <v>-3.296782671812586</v>
      </c>
      <c r="L693" s="55" t="n">
        <v>0.03013828738756431</v>
      </c>
      <c r="M693" s="55" t="n">
        <v>0.1605136053853615</v>
      </c>
      <c r="N693" s="55" t="n">
        <v>-85.09454581723961</v>
      </c>
      <c r="O693" s="55" t="n">
        <v>-85.1837553712638</v>
      </c>
      <c r="P693" s="55" t="n">
        <v>0.08920955402420053</v>
      </c>
      <c r="Q693" s="55" t="n">
        <v>-0.1599283329722316</v>
      </c>
      <c r="R693" s="55" t="n">
        <v>-356.0164933292591</v>
      </c>
      <c r="S693" s="55" t="n">
        <v>-355.4738197822138</v>
      </c>
      <c r="T693" s="55" t="n">
        <v>-0.5426735470453561</v>
      </c>
      <c r="U693" s="55" t="n">
        <v>1.956100822376722</v>
      </c>
      <c r="V693" s="55" t="n">
        <v>88.81934444338508</v>
      </c>
      <c r="W693" s="55" t="n">
        <v>88.99609341629849</v>
      </c>
      <c r="X693" s="55" t="n">
        <v>-0.1767489729134132</v>
      </c>
      <c r="Y693" s="55" t="n">
        <v>-0.05025244148547457</v>
      </c>
      <c r="Z693" s="55" t="n">
        <v>0.1881924066446184</v>
      </c>
      <c r="AA693" s="55" t="n">
        <v>-0.03583447306271623</v>
      </c>
      <c r="AB693" s="55" t="n">
        <v>1.000831481455098</v>
      </c>
      <c r="AC693" s="55" t="n">
        <v>0.1884429354641085</v>
      </c>
      <c r="AD693" s="55" t="n">
        <v>-0.03365350064061723</v>
      </c>
      <c r="AE693" s="55" t="n">
        <v>1.00088664665075</v>
      </c>
      <c r="AF693" s="55" t="n">
        <v>-0.2505288194900035</v>
      </c>
      <c r="AG693" s="55" t="n">
        <v>-2.180972422098998</v>
      </c>
      <c r="AH693" s="55" t="n">
        <v>-0.05516519565129663</v>
      </c>
      <c r="AI693" s="55" t="n">
        <v>2.196007421244899</v>
      </c>
      <c r="AJ693" s="55" t="n">
        <v>0</v>
      </c>
    </row>
    <row r="694">
      <c r="A694" s="55" t="n">
        <v>7.11</v>
      </c>
      <c r="B694" s="55" t="n">
        <v>-97.48726805018495</v>
      </c>
      <c r="C694" s="55" t="n">
        <v>-97.33692350826244</v>
      </c>
      <c r="D694" s="55" t="n">
        <v>-0.1503445419225139</v>
      </c>
      <c r="E694" s="55" t="n">
        <v>-2.679941665189497</v>
      </c>
      <c r="F694" s="55" t="n">
        <v>-87.7078063208313</v>
      </c>
      <c r="G694" s="55" t="n">
        <v>-87.73901135850514</v>
      </c>
      <c r="H694" s="55" t="n">
        <v>0.03120503767384019</v>
      </c>
      <c r="I694" s="55" t="n">
        <v>0.2231561942546499</v>
      </c>
      <c r="J694" s="55" t="n">
        <v>-3.266644384425021</v>
      </c>
      <c r="K694" s="55" t="n">
        <v>-3.295043749380666</v>
      </c>
      <c r="L694" s="55" t="n">
        <v>0.02839936495564467</v>
      </c>
      <c r="M694" s="55" t="n">
        <v>0.186365883270585</v>
      </c>
      <c r="N694" s="55" t="n">
        <v>-85.09454581723961</v>
      </c>
      <c r="O694" s="55" t="n">
        <v>-85.18529919025104</v>
      </c>
      <c r="P694" s="55" t="n">
        <v>0.09075337301144031</v>
      </c>
      <c r="Q694" s="55" t="n">
        <v>-0.1593518083826317</v>
      </c>
      <c r="R694" s="55" t="n">
        <v>-356.0164933292591</v>
      </c>
      <c r="S694" s="55" t="n">
        <v>-355.4545707303364</v>
      </c>
      <c r="T694" s="55" t="n">
        <v>-0.5619225989227028</v>
      </c>
      <c r="U694" s="55" t="n">
        <v>1.898816303629313</v>
      </c>
      <c r="V694" s="55" t="n">
        <v>88.81934444338508</v>
      </c>
      <c r="W694" s="55" t="n">
        <v>88.99527594806018</v>
      </c>
      <c r="X694" s="55" t="n">
        <v>-0.1759315046751056</v>
      </c>
      <c r="Y694" s="55" t="n">
        <v>-0.1001222579009909</v>
      </c>
      <c r="Z694" s="55" t="n">
        <v>0.1881725474689336</v>
      </c>
      <c r="AA694" s="55" t="n">
        <v>-0.0359386109557381</v>
      </c>
      <c r="AB694" s="55" t="n">
        <v>1.000831481455098</v>
      </c>
      <c r="AC694" s="55" t="n">
        <v>0.1884226558492877</v>
      </c>
      <c r="AD694" s="55" t="n">
        <v>-0.03375963661093523</v>
      </c>
      <c r="AE694" s="55" t="n">
        <v>1.000888330854716</v>
      </c>
      <c r="AF694" s="55" t="n">
        <v>-0.2501083803540527</v>
      </c>
      <c r="AG694" s="55" t="n">
        <v>-2.178974344802867</v>
      </c>
      <c r="AH694" s="55" t="n">
        <v>-0.05684939961758673</v>
      </c>
      <c r="AI694" s="55" t="n">
        <v>2.194018060880377</v>
      </c>
      <c r="AJ694" s="55" t="n">
        <v>0</v>
      </c>
    </row>
    <row r="695">
      <c r="A695" s="55" t="n">
        <v>7.12</v>
      </c>
      <c r="B695" s="55" t="n">
        <v>-97.51871963545878</v>
      </c>
      <c r="C695" s="55" t="n">
        <v>-97.36368271322955</v>
      </c>
      <c r="D695" s="55" t="n">
        <v>-0.155036922229239</v>
      </c>
      <c r="E695" s="55" t="n">
        <v>-2.672787141847345</v>
      </c>
      <c r="F695" s="55" t="n">
        <v>-87.7078063208313</v>
      </c>
      <c r="G695" s="55" t="n">
        <v>-87.7366226279326</v>
      </c>
      <c r="H695" s="55" t="n">
        <v>0.02881630710130541</v>
      </c>
      <c r="I695" s="55" t="n">
        <v>0.2515909876355197</v>
      </c>
      <c r="J695" s="55" t="n">
        <v>-3.266644384425021</v>
      </c>
      <c r="K695" s="55" t="n">
        <v>-3.293123302496191</v>
      </c>
      <c r="L695" s="55" t="n">
        <v>0.02647891807116896</v>
      </c>
      <c r="M695" s="55" t="n">
        <v>0.1981704689398657</v>
      </c>
      <c r="N695" s="55" t="n">
        <v>-85.09454581723961</v>
      </c>
      <c r="O695" s="55" t="n">
        <v>-85.18671173528743</v>
      </c>
      <c r="P695" s="55" t="n">
        <v>0.09216591804782741</v>
      </c>
      <c r="Q695" s="55" t="n">
        <v>-0.135788697155772</v>
      </c>
      <c r="R695" s="55" t="n">
        <v>-356.0164933292591</v>
      </c>
      <c r="S695" s="55" t="n">
        <v>-355.4359295635492</v>
      </c>
      <c r="T695" s="55" t="n">
        <v>-0.5805637657098648</v>
      </c>
      <c r="U695" s="55" t="n">
        <v>1.835073753974716</v>
      </c>
      <c r="V695" s="55" t="n">
        <v>88.81934444338508</v>
      </c>
      <c r="W695" s="55" t="n">
        <v>88.99389411592603</v>
      </c>
      <c r="X695" s="55" t="n">
        <v>-0.1745496725409457</v>
      </c>
      <c r="Y695" s="55" t="n">
        <v>-0.162073343159129</v>
      </c>
      <c r="Z695" s="55" t="n">
        <v>0.1881527912037434</v>
      </c>
      <c r="AA695" s="55" t="n">
        <v>-0.03604189979199935</v>
      </c>
      <c r="AB695" s="55" t="n">
        <v>1.000831481455098</v>
      </c>
      <c r="AC695" s="55" t="n">
        <v>0.1884015086964657</v>
      </c>
      <c r="AD695" s="55" t="n">
        <v>-0.03387251533993928</v>
      </c>
      <c r="AE695" s="55" t="n">
        <v>1.000889937435661</v>
      </c>
      <c r="AF695" s="55" t="n">
        <v>-0.2487174927223446</v>
      </c>
      <c r="AG695" s="55" t="n">
        <v>-2.169384452060073</v>
      </c>
      <c r="AH695" s="55" t="n">
        <v>-0.05845598056297696</v>
      </c>
      <c r="AI695" s="55" t="n">
        <v>2.184377804705416</v>
      </c>
      <c r="AJ695" s="55" t="n">
        <v>0</v>
      </c>
    </row>
    <row r="696">
      <c r="A696" s="55" t="n">
        <v>7.14</v>
      </c>
      <c r="B696" s="55" t="n">
        <v>-97.58065922965082</v>
      </c>
      <c r="C696" s="55" t="n">
        <v>-97.41703112366827</v>
      </c>
      <c r="D696" s="55" t="n">
        <v>-0.1636281059825421</v>
      </c>
      <c r="E696" s="55" t="n">
        <v>-2.658105425290842</v>
      </c>
      <c r="F696" s="55" t="n">
        <v>-87.7078063208313</v>
      </c>
      <c r="G696" s="55" t="n">
        <v>-87.73110392108777</v>
      </c>
      <c r="H696" s="55" t="n">
        <v>0.02329760025647459</v>
      </c>
      <c r="I696" s="55" t="n">
        <v>0.2992616899093029</v>
      </c>
      <c r="J696" s="55" t="n">
        <v>-3.266644384425021</v>
      </c>
      <c r="K696" s="55" t="n">
        <v>-3.28881092449353</v>
      </c>
      <c r="L696" s="55" t="n">
        <v>0.02216654006850887</v>
      </c>
      <c r="M696" s="55" t="n">
        <v>0.2265957430558333</v>
      </c>
      <c r="N696" s="55" t="n">
        <v>-85.09454581723961</v>
      </c>
      <c r="O696" s="55" t="n">
        <v>-85.18926318221601</v>
      </c>
      <c r="P696" s="55" t="n">
        <v>0.09471736497640491</v>
      </c>
      <c r="Q696" s="55" t="n">
        <v>-0.117779659130544</v>
      </c>
      <c r="R696" s="55" t="n">
        <v>-356.0164933292591</v>
      </c>
      <c r="S696" s="55" t="n">
        <v>-355.4004219018392</v>
      </c>
      <c r="T696" s="55" t="n">
        <v>-0.6160714274199077</v>
      </c>
      <c r="U696" s="55" t="n">
        <v>1.719242256619661</v>
      </c>
      <c r="V696" s="55" t="n">
        <v>88.81934444338508</v>
      </c>
      <c r="W696" s="55" t="n">
        <v>88.98966963158419</v>
      </c>
      <c r="X696" s="55" t="n">
        <v>-0.1703251881991096</v>
      </c>
      <c r="Y696" s="55" t="n">
        <v>-0.2546853870634083</v>
      </c>
      <c r="Z696" s="55" t="n">
        <v>0.1881137181766156</v>
      </c>
      <c r="AA696" s="55" t="n">
        <v>-0.03624528123969813</v>
      </c>
      <c r="AB696" s="55" t="n">
        <v>1.000831481455098</v>
      </c>
      <c r="AC696" s="55" t="n">
        <v>0.1883568732869771</v>
      </c>
      <c r="AD696" s="55" t="n">
        <v>-0.03411633696622275</v>
      </c>
      <c r="AE696" s="55" t="n">
        <v>1.00089291977886</v>
      </c>
      <c r="AF696" s="55" t="n">
        <v>-0.2431551103614926</v>
      </c>
      <c r="AG696" s="55" t="n">
        <v>-2.128944273475375</v>
      </c>
      <c r="AH696" s="55" t="n">
        <v>-0.0614383237618199</v>
      </c>
      <c r="AI696" s="55" t="n">
        <v>2.143665737675807</v>
      </c>
      <c r="AJ696" s="55" t="n">
        <v>0</v>
      </c>
    </row>
    <row r="697">
      <c r="A697" s="55" t="n">
        <v>7.156999999999999</v>
      </c>
      <c r="B697" s="55" t="n">
        <v>-97.64099226851994</v>
      </c>
      <c r="C697" s="55" t="n">
        <v>-97.46979362047675</v>
      </c>
      <c r="D697" s="55" t="n">
        <v>-0.1711986480432007</v>
      </c>
      <c r="E697" s="55" t="n">
        <v>-2.617147300699871</v>
      </c>
      <c r="F697" s="55" t="n">
        <v>-87.7078063208313</v>
      </c>
      <c r="G697" s="55" t="n">
        <v>-87.72471236624666</v>
      </c>
      <c r="H697" s="55" t="n">
        <v>0.01690604541537314</v>
      </c>
      <c r="I697" s="55" t="n">
        <v>0.3373373823037434</v>
      </c>
      <c r="J697" s="55" t="n">
        <v>-3.266644384425021</v>
      </c>
      <c r="K697" s="55" t="n">
        <v>-3.284011166612788</v>
      </c>
      <c r="L697" s="55" t="n">
        <v>0.01736678218776601</v>
      </c>
      <c r="M697" s="55" t="n">
        <v>0.2507258948861303</v>
      </c>
      <c r="N697" s="55" t="n">
        <v>-85.09454581723961</v>
      </c>
      <c r="O697" s="55" t="n">
        <v>-85.19151114461255</v>
      </c>
      <c r="P697" s="55" t="n">
        <v>0.0969653273729444</v>
      </c>
      <c r="Q697" s="55" t="n">
        <v>-0.1099401850401339</v>
      </c>
      <c r="R697" s="55" t="n">
        <v>-356.0164933292591</v>
      </c>
      <c r="S697" s="55" t="n">
        <v>-355.3672901979649</v>
      </c>
      <c r="T697" s="55" t="n">
        <v>-0.649203131294202</v>
      </c>
      <c r="U697" s="55" t="n">
        <v>1.59953118740134</v>
      </c>
      <c r="V697" s="55" t="n">
        <v>88.81934444338508</v>
      </c>
      <c r="W697" s="55" t="n">
        <v>88.98378924616215</v>
      </c>
      <c r="X697" s="55" t="n">
        <v>-0.1644448027770573</v>
      </c>
      <c r="Y697" s="55" t="n">
        <v>-0.3255890522027164</v>
      </c>
      <c r="Z697" s="55" t="n">
        <v>0.1880754472405937</v>
      </c>
      <c r="AA697" s="55" t="n">
        <v>-0.03644334676764252</v>
      </c>
      <c r="AB697" s="55" t="n">
        <v>1.000831481455098</v>
      </c>
      <c r="AC697" s="55" t="n">
        <v>0.1883096893244036</v>
      </c>
      <c r="AD697" s="55" t="n">
        <v>-0.03437995759497164</v>
      </c>
      <c r="AE697" s="55" t="n">
        <v>1.000895590049671</v>
      </c>
      <c r="AF697" s="55" t="n">
        <v>-0.2342420838099823</v>
      </c>
      <c r="AG697" s="55" t="n">
        <v>-2.063389172670877</v>
      </c>
      <c r="AH697" s="55" t="n">
        <v>-0.06410859457228746</v>
      </c>
      <c r="AI697" s="55" t="n">
        <v>2.077631859502804</v>
      </c>
      <c r="AJ697" s="55" t="n">
        <v>0</v>
      </c>
    </row>
    <row r="698">
      <c r="A698" s="55" t="n">
        <v>7.169999999999999</v>
      </c>
      <c r="B698" s="55" t="n">
        <v>-97.67043937240666</v>
      </c>
      <c r="C698" s="55" t="n">
        <v>-97.49578628006248</v>
      </c>
      <c r="D698" s="55" t="n">
        <v>-0.1746530923441775</v>
      </c>
      <c r="E698" s="55" t="n">
        <v>-2.583678624087182</v>
      </c>
      <c r="F698" s="55" t="n">
        <v>-87.7078063208313</v>
      </c>
      <c r="G698" s="55" t="n">
        <v>-87.72125707796931</v>
      </c>
      <c r="H698" s="55" t="n">
        <v>0.01345075713801617</v>
      </c>
      <c r="I698" s="55" t="n">
        <v>0.3522331836081952</v>
      </c>
      <c r="J698" s="55" t="n">
        <v>-3.266644384425021</v>
      </c>
      <c r="K698" s="55" t="n">
        <v>-3.281461375453085</v>
      </c>
      <c r="L698" s="55" t="n">
        <v>0.0148169910280634</v>
      </c>
      <c r="M698" s="55" t="n">
        <v>0.2596516834229364</v>
      </c>
      <c r="N698" s="55" t="n">
        <v>-85.09454581723961</v>
      </c>
      <c r="O698" s="55" t="n">
        <v>-85.1925163643885</v>
      </c>
      <c r="P698" s="55" t="n">
        <v>0.09797054714889566</v>
      </c>
      <c r="Q698" s="55" t="n">
        <v>-0.1014291150938335</v>
      </c>
      <c r="R698" s="55" t="n">
        <v>-356.0164933292591</v>
      </c>
      <c r="S698" s="55" t="n">
        <v>-355.3516273962893</v>
      </c>
      <c r="T698" s="55" t="n">
        <v>-0.6648659329697987</v>
      </c>
      <c r="U698" s="55" t="n">
        <v>1.537371604419225</v>
      </c>
      <c r="V698" s="55" t="n">
        <v>88.81934444338508</v>
      </c>
      <c r="W698" s="55" t="n">
        <v>88.98031452346147</v>
      </c>
      <c r="X698" s="55" t="n">
        <v>-0.1609700800763887</v>
      </c>
      <c r="Y698" s="55" t="n">
        <v>-0.3587428979672843</v>
      </c>
      <c r="Z698" s="55" t="n">
        <v>0.1880566923833267</v>
      </c>
      <c r="AA698" s="55" t="n">
        <v>-0.03654000312286247</v>
      </c>
      <c r="AB698" s="55" t="n">
        <v>1.000831481455098</v>
      </c>
      <c r="AC698" s="55" t="n">
        <v>0.1882854041958141</v>
      </c>
      <c r="AD698" s="55" t="n">
        <v>-0.03451731454563378</v>
      </c>
      <c r="AE698" s="55" t="n">
        <v>1.000896812412478</v>
      </c>
      <c r="AF698" s="55" t="n">
        <v>-0.2287118124874032</v>
      </c>
      <c r="AG698" s="55" t="n">
        <v>-2.02268857722869</v>
      </c>
      <c r="AH698" s="55" t="n">
        <v>-0.06533095737948358</v>
      </c>
      <c r="AI698" s="55" t="n">
        <v>2.036626207141314</v>
      </c>
      <c r="AJ698" s="55" t="n">
        <v>0</v>
      </c>
    </row>
    <row r="699">
      <c r="A699" s="55" t="n">
        <v>7.180000000000001</v>
      </c>
      <c r="B699" s="55" t="n">
        <v>-97.69934681536755</v>
      </c>
      <c r="C699" s="55" t="n">
        <v>-97.52142280675231</v>
      </c>
      <c r="D699" s="55" t="n">
        <v>-0.1779240086152309</v>
      </c>
      <c r="E699" s="55" t="n">
        <v>-2.546657802424795</v>
      </c>
      <c r="F699" s="55" t="n">
        <v>-87.7078063208313</v>
      </c>
      <c r="G699" s="55" t="n">
        <v>-87.71767861957569</v>
      </c>
      <c r="H699" s="55" t="n">
        <v>0.009872298744401774</v>
      </c>
      <c r="I699" s="55" t="n">
        <v>0.3624586625180934</v>
      </c>
      <c r="J699" s="55" t="n">
        <v>-3.266644384425021</v>
      </c>
      <c r="K699" s="55" t="n">
        <v>-3.27881756854454</v>
      </c>
      <c r="L699" s="55" t="n">
        <v>0.01217318411951833</v>
      </c>
      <c r="M699" s="55" t="n">
        <v>0.2694050389796009</v>
      </c>
      <c r="N699" s="55" t="n">
        <v>-85.09454581723961</v>
      </c>
      <c r="O699" s="55" t="n">
        <v>-85.19345014393193</v>
      </c>
      <c r="P699" s="55" t="n">
        <v>0.09890432669232646</v>
      </c>
      <c r="Q699" s="55" t="n">
        <v>-0.09505877504813003</v>
      </c>
      <c r="R699" s="55" t="n">
        <v>-356.0164933292591</v>
      </c>
      <c r="S699" s="55" t="n">
        <v>-355.3365666034045</v>
      </c>
      <c r="T699" s="55" t="n">
        <v>-0.6799267258545572</v>
      </c>
      <c r="U699" s="55" t="n">
        <v>1.479076454117687</v>
      </c>
      <c r="V699" s="55" t="n">
        <v>88.81934444338508</v>
      </c>
      <c r="W699" s="55" t="n">
        <v>88.97654080908961</v>
      </c>
      <c r="X699" s="55" t="n">
        <v>-0.1571963657045251</v>
      </c>
      <c r="Y699" s="55" t="n">
        <v>-0.3862578913278616</v>
      </c>
      <c r="Z699" s="55" t="n">
        <v>0.1880382329192445</v>
      </c>
      <c r="AA699" s="55" t="n">
        <v>-0.03663487872211323</v>
      </c>
      <c r="AB699" s="55" t="n">
        <v>1.000831481455098</v>
      </c>
      <c r="AC699" s="55" t="n">
        <v>0.1882608228964248</v>
      </c>
      <c r="AD699" s="55" t="n">
        <v>-0.03465720085793592</v>
      </c>
      <c r="AE699" s="55" t="n">
        <v>1.000897966235308</v>
      </c>
      <c r="AF699" s="55" t="n">
        <v>-0.2225899771803042</v>
      </c>
      <c r="AG699" s="55" t="n">
        <v>-1.977677864177303</v>
      </c>
      <c r="AH699" s="55" t="n">
        <v>-0.06648478020987447</v>
      </c>
      <c r="AI699" s="55" t="n">
        <v>1.991275033338585</v>
      </c>
      <c r="AJ699" s="55" t="n">
        <v>0</v>
      </c>
    </row>
    <row r="700">
      <c r="A700" s="55" t="n">
        <v>7.19</v>
      </c>
      <c r="B700" s="55" t="n">
        <v>-97.72767123022712</v>
      </c>
      <c r="C700" s="55" t="n">
        <v>-97.54664753226909</v>
      </c>
      <c r="D700" s="55" t="n">
        <v>-0.1810236979580188</v>
      </c>
      <c r="E700" s="55" t="n">
        <v>-2.502397751166634</v>
      </c>
      <c r="F700" s="55" t="n">
        <v>-87.7078063208313</v>
      </c>
      <c r="G700" s="55" t="n">
        <v>-87.71400980359546</v>
      </c>
      <c r="H700" s="55" t="n">
        <v>0.006203482764167293</v>
      </c>
      <c r="I700" s="55" t="n">
        <v>0.3705373187848476</v>
      </c>
      <c r="J700" s="55" t="n">
        <v>-3.266644384425021</v>
      </c>
      <c r="K700" s="55" t="n">
        <v>-3.276105814607992</v>
      </c>
      <c r="L700" s="55" t="n">
        <v>0.009461430182970233</v>
      </c>
      <c r="M700" s="55" t="n">
        <v>0.2737413543672027</v>
      </c>
      <c r="N700" s="55" t="n">
        <v>-85.09454581723961</v>
      </c>
      <c r="O700" s="55" t="n">
        <v>-85.19427505246861</v>
      </c>
      <c r="P700" s="55" t="n">
        <v>0.09972923522900615</v>
      </c>
      <c r="Q700" s="55" t="n">
        <v>-0.08013202383996879</v>
      </c>
      <c r="R700" s="55" t="n">
        <v>-356.0164933292591</v>
      </c>
      <c r="S700" s="55" t="n">
        <v>-355.3220825751853</v>
      </c>
      <c r="T700" s="55" t="n">
        <v>-0.6944107540738321</v>
      </c>
      <c r="U700" s="55" t="n">
        <v>1.422193178606663</v>
      </c>
      <c r="V700" s="55" t="n">
        <v>88.81934444338508</v>
      </c>
      <c r="W700" s="55" t="n">
        <v>88.97248920055551</v>
      </c>
      <c r="X700" s="55" t="n">
        <v>-0.1531447571704351</v>
      </c>
      <c r="Y700" s="55" t="n">
        <v>-0.4145480084397321</v>
      </c>
      <c r="Z700" s="55" t="n">
        <v>0.1880200993332576</v>
      </c>
      <c r="AA700" s="55" t="n">
        <v>-0.03672783175043018</v>
      </c>
      <c r="AB700" s="55" t="n">
        <v>1.000831481455098</v>
      </c>
      <c r="AC700" s="55" t="n">
        <v>0.1882360688909015</v>
      </c>
      <c r="AD700" s="55" t="n">
        <v>-0.03479872152763335</v>
      </c>
      <c r="AE700" s="55" t="n">
        <v>1.000899055819577</v>
      </c>
      <c r="AF700" s="55" t="n">
        <v>-0.2159695576439136</v>
      </c>
      <c r="AG700" s="55" t="n">
        <v>-1.929110222796827</v>
      </c>
      <c r="AH700" s="55" t="n">
        <v>-0.06757436447868415</v>
      </c>
      <c r="AI700" s="55" t="n">
        <v>1.942337611298003</v>
      </c>
      <c r="AJ700" s="55" t="n">
        <v>0</v>
      </c>
    </row>
    <row r="701">
      <c r="A701" s="55" t="n">
        <v>7.2</v>
      </c>
      <c r="B701" s="55" t="n">
        <v>-97.75537073491641</v>
      </c>
      <c r="C701" s="55" t="n">
        <v>-97.57141619899613</v>
      </c>
      <c r="D701" s="55" t="n">
        <v>-0.1839545359202706</v>
      </c>
      <c r="E701" s="55" t="n">
        <v>-2.455652996544637</v>
      </c>
      <c r="F701" s="55" t="n">
        <v>-87.7078063208313</v>
      </c>
      <c r="G701" s="55" t="n">
        <v>-87.71028493855759</v>
      </c>
      <c r="H701" s="55" t="n">
        <v>0.002478617726301646</v>
      </c>
      <c r="I701" s="55" t="n">
        <v>0.3741332577541219</v>
      </c>
      <c r="J701" s="55" t="n">
        <v>-3.266644384425021</v>
      </c>
      <c r="K701" s="55" t="n">
        <v>-3.27334843352007</v>
      </c>
      <c r="L701" s="55" t="n">
        <v>0.006704049095048525</v>
      </c>
      <c r="M701" s="55" t="n">
        <v>0.2784445758143703</v>
      </c>
      <c r="N701" s="55" t="n">
        <v>-85.09454581723961</v>
      </c>
      <c r="O701" s="55" t="n">
        <v>-85.19500024299494</v>
      </c>
      <c r="P701" s="55" t="n">
        <v>0.1004544257553295</v>
      </c>
      <c r="Q701" s="55" t="n">
        <v>-0.07399055587127776</v>
      </c>
      <c r="R701" s="55" t="n">
        <v>-356.0164933292591</v>
      </c>
      <c r="S701" s="55" t="n">
        <v>-355.3081396381638</v>
      </c>
      <c r="T701" s="55" t="n">
        <v>-0.7083536910952798</v>
      </c>
      <c r="U701" s="55" t="n">
        <v>1.370322685019725</v>
      </c>
      <c r="V701" s="55" t="n">
        <v>88.81934444338508</v>
      </c>
      <c r="W701" s="55" t="n">
        <v>88.96822173396473</v>
      </c>
      <c r="X701" s="55" t="n">
        <v>-0.148877290579639</v>
      </c>
      <c r="Y701" s="55" t="n">
        <v>-0.4308298876289367</v>
      </c>
      <c r="Z701" s="55" t="n">
        <v>0.1880023213812056</v>
      </c>
      <c r="AA701" s="55" t="n">
        <v>-0.03681872531272429</v>
      </c>
      <c r="AB701" s="55" t="n">
        <v>1.000831481455098</v>
      </c>
      <c r="AC701" s="55" t="n">
        <v>0.1882112703836729</v>
      </c>
      <c r="AD701" s="55" t="n">
        <v>-0.03494093588356106</v>
      </c>
      <c r="AE701" s="55" t="n">
        <v>1.000900087045583</v>
      </c>
      <c r="AF701" s="55" t="n">
        <v>-0.2089490024672624</v>
      </c>
      <c r="AG701" s="55" t="n">
        <v>-1.877789429163224</v>
      </c>
      <c r="AH701" s="55" t="n">
        <v>-0.06860559048438297</v>
      </c>
      <c r="AI701" s="55" t="n">
        <v>1.890624117310186</v>
      </c>
      <c r="AJ701" s="55" t="n">
        <v>0</v>
      </c>
    </row>
    <row r="702">
      <c r="A702" s="55" t="n">
        <v>7.21</v>
      </c>
      <c r="B702" s="55" t="n">
        <v>-97.78240505623207</v>
      </c>
      <c r="C702" s="55" t="n">
        <v>-97.59567603342323</v>
      </c>
      <c r="D702" s="55" t="n">
        <v>-0.1867290228088321</v>
      </c>
      <c r="E702" s="55" t="n">
        <v>-2.401356139261856</v>
      </c>
      <c r="F702" s="55" t="n">
        <v>-87.7078063208313</v>
      </c>
      <c r="G702" s="55" t="n">
        <v>-87.70653256070268</v>
      </c>
      <c r="H702" s="55" t="n">
        <v>-0.00127376012860838</v>
      </c>
      <c r="I702" s="55" t="n">
        <v>0.3762051762121714</v>
      </c>
      <c r="J702" s="55" t="n">
        <v>-3.266644384425021</v>
      </c>
      <c r="K702" s="55" t="n">
        <v>-3.270578509337863</v>
      </c>
      <c r="L702" s="55" t="n">
        <v>0.003934124912841916</v>
      </c>
      <c r="M702" s="55" t="n">
        <v>0.2768364681156682</v>
      </c>
      <c r="N702" s="55" t="n">
        <v>-85.09454581723961</v>
      </c>
      <c r="O702" s="55" t="n">
        <v>-85.19564948483115</v>
      </c>
      <c r="P702" s="55" t="n">
        <v>0.101103667591549</v>
      </c>
      <c r="Q702" s="55" t="n">
        <v>-0.06499676926874369</v>
      </c>
      <c r="R702" s="55" t="n">
        <v>-356.0164933292591</v>
      </c>
      <c r="S702" s="55" t="n">
        <v>-355.2947101549286</v>
      </c>
      <c r="T702" s="55" t="n">
        <v>-0.7217831743304848</v>
      </c>
      <c r="U702" s="55" t="n">
        <v>1.319388929658788</v>
      </c>
      <c r="V702" s="55" t="n">
        <v>88.81934444338508</v>
      </c>
      <c r="W702" s="55" t="n">
        <v>88.96381787153338</v>
      </c>
      <c r="X702" s="55" t="n">
        <v>-0.1444734281483011</v>
      </c>
      <c r="Y702" s="55" t="n">
        <v>-0.4424754156059763</v>
      </c>
      <c r="Z702" s="55" t="n">
        <v>0.1879849279835813</v>
      </c>
      <c r="AA702" s="55" t="n">
        <v>-0.03690742783483739</v>
      </c>
      <c r="AB702" s="55" t="n">
        <v>1.000831481455098</v>
      </c>
      <c r="AC702" s="55" t="n">
        <v>0.188186565191169</v>
      </c>
      <c r="AD702" s="55" t="n">
        <v>-0.03508286338515525</v>
      </c>
      <c r="AE702" s="55" t="n">
        <v>1.000901062770045</v>
      </c>
      <c r="AF702" s="55" t="n">
        <v>-0.2016372075877015</v>
      </c>
      <c r="AG702" s="55" t="n">
        <v>-1.82456444968214</v>
      </c>
      <c r="AH702" s="55" t="n">
        <v>-0.06958131494716469</v>
      </c>
      <c r="AI702" s="55" t="n">
        <v>1.836990624341189</v>
      </c>
      <c r="AJ702" s="55" t="n">
        <v>0</v>
      </c>
    </row>
    <row r="703">
      <c r="A703" s="55" t="n">
        <v>7.22</v>
      </c>
      <c r="B703" s="55" t="n">
        <v>-97.80873565359498</v>
      </c>
      <c r="C703" s="55" t="n">
        <v>-97.61938031428913</v>
      </c>
      <c r="D703" s="55" t="n">
        <v>-0.1893553393058431</v>
      </c>
      <c r="E703" s="55" t="n">
        <v>-2.344435993740037</v>
      </c>
      <c r="F703" s="55" t="n">
        <v>-87.7078063208313</v>
      </c>
      <c r="G703" s="55" t="n">
        <v>-87.70278264332445</v>
      </c>
      <c r="H703" s="55" t="n">
        <v>-0.005023677506836658</v>
      </c>
      <c r="I703" s="55" t="n">
        <v>0.3740725797806282</v>
      </c>
      <c r="J703" s="55" t="n">
        <v>-3.266644384425021</v>
      </c>
      <c r="K703" s="55" t="n">
        <v>-3.267824369678384</v>
      </c>
      <c r="L703" s="55" t="n">
        <v>0.001179985253362443</v>
      </c>
      <c r="M703" s="55" t="n">
        <v>0.2752370488707577</v>
      </c>
      <c r="N703" s="55" t="n">
        <v>-85.09454581723961</v>
      </c>
      <c r="O703" s="55" t="n">
        <v>-85.1962693218494</v>
      </c>
      <c r="P703" s="55" t="n">
        <v>0.1017235046097963</v>
      </c>
      <c r="Q703" s="55" t="n">
        <v>-0.06691404777184068</v>
      </c>
      <c r="R703" s="55" t="n">
        <v>-356.0164933292591</v>
      </c>
      <c r="S703" s="55" t="n">
        <v>-355.2817623800025</v>
      </c>
      <c r="T703" s="55" t="n">
        <v>-0.7347309492565757</v>
      </c>
      <c r="U703" s="55" t="n">
        <v>1.273190004854659</v>
      </c>
      <c r="V703" s="55" t="n">
        <v>88.81934444338508</v>
      </c>
      <c r="W703" s="55" t="n">
        <v>88.95937487422205</v>
      </c>
      <c r="X703" s="55" t="n">
        <v>-0.1400304308369657</v>
      </c>
      <c r="Y703" s="55" t="n">
        <v>-0.4401391241592676</v>
      </c>
      <c r="Z703" s="55" t="n">
        <v>0.1879679471179743</v>
      </c>
      <c r="AA703" s="55" t="n">
        <v>-0.03699381346428578</v>
      </c>
      <c r="AB703" s="55" t="n">
        <v>1.000831481455098</v>
      </c>
      <c r="AC703" s="55" t="n">
        <v>0.1881620922544016</v>
      </c>
      <c r="AD703" s="55" t="n">
        <v>-0.03522351777497372</v>
      </c>
      <c r="AE703" s="55" t="n">
        <v>1.000901987101478</v>
      </c>
      <c r="AF703" s="55" t="n">
        <v>-0.1941451364272373</v>
      </c>
      <c r="AG703" s="55" t="n">
        <v>-1.770295689312057</v>
      </c>
      <c r="AH703" s="55" t="n">
        <v>-0.07050564637989254</v>
      </c>
      <c r="AI703" s="55" t="n">
        <v>1.782304746042788</v>
      </c>
      <c r="AJ703" s="55" t="n">
        <v>0</v>
      </c>
    </row>
    <row r="704">
      <c r="A704" s="55" t="n">
        <v>7.23</v>
      </c>
      <c r="B704" s="55" t="n">
        <v>-97.83432584280941</v>
      </c>
      <c r="C704" s="55" t="n">
        <v>-97.64246898796479</v>
      </c>
      <c r="D704" s="55" t="n">
        <v>-0.1918568548446141</v>
      </c>
      <c r="E704" s="55" t="n">
        <v>-2.279389501936221</v>
      </c>
      <c r="F704" s="55" t="n">
        <v>-87.7078063208313</v>
      </c>
      <c r="G704" s="55" t="n">
        <v>-87.69906288029546</v>
      </c>
      <c r="H704" s="55" t="n">
        <v>-0.008743440535833624</v>
      </c>
      <c r="I704" s="55" t="n">
        <v>0.3703386691425707</v>
      </c>
      <c r="J704" s="55" t="n">
        <v>-3.266644384425021</v>
      </c>
      <c r="K704" s="55" t="n">
        <v>-3.265120296231843</v>
      </c>
      <c r="L704" s="55" t="n">
        <v>-0.001524088193178884</v>
      </c>
      <c r="M704" s="55" t="n">
        <v>0.26741880743775</v>
      </c>
      <c r="N704" s="55" t="n">
        <v>-85.09454581723961</v>
      </c>
      <c r="O704" s="55" t="n">
        <v>-85.19688394790384</v>
      </c>
      <c r="P704" s="55" t="n">
        <v>0.1023381306642363</v>
      </c>
      <c r="Q704" s="55" t="n">
        <v>-0.06412108380902168</v>
      </c>
      <c r="R704" s="55" t="n">
        <v>-356.0164933292591</v>
      </c>
      <c r="S704" s="55" t="n">
        <v>-355.269275906329</v>
      </c>
      <c r="T704" s="55" t="n">
        <v>-0.7472174229300781</v>
      </c>
      <c r="U704" s="55" t="n">
        <v>1.227403531715772</v>
      </c>
      <c r="V704" s="55" t="n">
        <v>88.81934444338508</v>
      </c>
      <c r="W704" s="55" t="n">
        <v>88.9549722407928</v>
      </c>
      <c r="X704" s="55" t="n">
        <v>-0.1356277974077189</v>
      </c>
      <c r="Y704" s="55" t="n">
        <v>-0.4349276130186716</v>
      </c>
      <c r="Z704" s="55" t="n">
        <v>0.187951405710464</v>
      </c>
      <c r="AA704" s="55" t="n">
        <v>-0.03707776247073891</v>
      </c>
      <c r="AB704" s="55" t="n">
        <v>1.000831481455098</v>
      </c>
      <c r="AC704" s="55" t="n">
        <v>0.1881379966808556</v>
      </c>
      <c r="AD704" s="55" t="n">
        <v>-0.03536190795988648</v>
      </c>
      <c r="AE704" s="55" t="n">
        <v>1.000902862290827</v>
      </c>
      <c r="AF704" s="55" t="n">
        <v>-0.1865909703915869</v>
      </c>
      <c r="AG704" s="55" t="n">
        <v>-1.715854510852426</v>
      </c>
      <c r="AH704" s="55" t="n">
        <v>-0.07138083572910681</v>
      </c>
      <c r="AI704" s="55" t="n">
        <v>1.72744554656686</v>
      </c>
      <c r="AJ704" s="55" t="n">
        <v>0</v>
      </c>
    </row>
    <row r="705">
      <c r="A705" s="55" t="n">
        <v>7.239999999999999</v>
      </c>
      <c r="B705" s="55" t="n">
        <v>-97.85914091982166</v>
      </c>
      <c r="C705" s="55" t="n">
        <v>-97.6648997990776</v>
      </c>
      <c r="D705" s="55" t="n">
        <v>-0.1942411207440609</v>
      </c>
      <c r="E705" s="55" t="n">
        <v>-2.212714485721622</v>
      </c>
      <c r="F705" s="55" t="n">
        <v>-87.7078063208313</v>
      </c>
      <c r="G705" s="55" t="n">
        <v>-87.69540733611335</v>
      </c>
      <c r="H705" s="55" t="n">
        <v>-0.01239898471795062</v>
      </c>
      <c r="I705" s="55" t="n">
        <v>0.3617206879484675</v>
      </c>
      <c r="J705" s="55" t="n">
        <v>-3.266644384425021</v>
      </c>
      <c r="K705" s="55" t="n">
        <v>-3.262487084685615</v>
      </c>
      <c r="L705" s="55" t="n">
        <v>-0.004157299739406418</v>
      </c>
      <c r="M705" s="55" t="n">
        <v>0.2608955870966339</v>
      </c>
      <c r="N705" s="55" t="n">
        <v>-85.09454581723961</v>
      </c>
      <c r="O705" s="55" t="n">
        <v>-85.19751612400854</v>
      </c>
      <c r="P705" s="55" t="n">
        <v>0.1029703067689464</v>
      </c>
      <c r="Q705" s="55" t="n">
        <v>-0.06951918363410199</v>
      </c>
      <c r="R705" s="55" t="n">
        <v>-356.0164933292591</v>
      </c>
      <c r="S705" s="55" t="n">
        <v>-355.2572151533433</v>
      </c>
      <c r="T705" s="55" t="n">
        <v>-0.7592781759158165</v>
      </c>
      <c r="U705" s="55" t="n">
        <v>1.187224581618246</v>
      </c>
      <c r="V705" s="55" t="n">
        <v>88.81934444338508</v>
      </c>
      <c r="W705" s="55" t="n">
        <v>88.95068238618018</v>
      </c>
      <c r="X705" s="55" t="n">
        <v>-0.1313379427950932</v>
      </c>
      <c r="Y705" s="55" t="n">
        <v>-0.4187454903526839</v>
      </c>
      <c r="Z705" s="55" t="n">
        <v>0.1879353295262008</v>
      </c>
      <c r="AA705" s="55" t="n">
        <v>-0.03715916164627904</v>
      </c>
      <c r="AB705" s="55" t="n">
        <v>1.000831481455098</v>
      </c>
      <c r="AC705" s="55" t="n">
        <v>0.1881144133280819</v>
      </c>
      <c r="AD705" s="55" t="n">
        <v>-0.03549709532032468</v>
      </c>
      <c r="AE705" s="55" t="n">
        <v>1.000903695032915</v>
      </c>
      <c r="AF705" s="55" t="n">
        <v>-0.1790838018810859</v>
      </c>
      <c r="AG705" s="55" t="n">
        <v>-1.662066325954358</v>
      </c>
      <c r="AH705" s="55" t="n">
        <v>-0.07221357781661553</v>
      </c>
      <c r="AI705" s="55" t="n">
        <v>1.673245433517951</v>
      </c>
      <c r="AJ705" s="55" t="n">
        <v>0</v>
      </c>
    </row>
    <row r="706">
      <c r="A706" s="55" t="n">
        <v>7.249999999999999</v>
      </c>
      <c r="B706" s="55" t="n">
        <v>-97.88314828447915</v>
      </c>
      <c r="C706" s="55" t="n">
        <v>-97.68662060448237</v>
      </c>
      <c r="D706" s="55" t="n">
        <v>-0.1965276799967849</v>
      </c>
      <c r="E706" s="55" t="n">
        <v>-2.138203450246676</v>
      </c>
      <c r="F706" s="55" t="n">
        <v>-87.7078063208313</v>
      </c>
      <c r="G706" s="55" t="n">
        <v>-87.69184679003823</v>
      </c>
      <c r="H706" s="55" t="n">
        <v>-0.01595953079306347</v>
      </c>
      <c r="I706" s="55" t="n">
        <v>0.3514979849410049</v>
      </c>
      <c r="J706" s="55" t="n">
        <v>-3.266644384425021</v>
      </c>
      <c r="K706" s="55" t="n">
        <v>-3.259952183185684</v>
      </c>
      <c r="L706" s="55" t="n">
        <v>-0.006692201239338156</v>
      </c>
      <c r="M706" s="55" t="n">
        <v>0.2483342353466379</v>
      </c>
      <c r="N706" s="55" t="n">
        <v>-85.09454581723961</v>
      </c>
      <c r="O706" s="55" t="n">
        <v>-85.19815217957063</v>
      </c>
      <c r="P706" s="55" t="n">
        <v>0.1036063623310315</v>
      </c>
      <c r="Q706" s="55" t="n">
        <v>-0.06564383535976584</v>
      </c>
      <c r="R706" s="55" t="n">
        <v>-356.0164933292591</v>
      </c>
      <c r="S706" s="55" t="n">
        <v>-355.2455539745188</v>
      </c>
      <c r="T706" s="55" t="n">
        <v>-0.7709393547402666</v>
      </c>
      <c r="U706" s="55" t="n">
        <v>1.147492227133002</v>
      </c>
      <c r="V706" s="55" t="n">
        <v>88.81934444338508</v>
      </c>
      <c r="W706" s="55" t="n">
        <v>88.94654708449475</v>
      </c>
      <c r="X706" s="55" t="n">
        <v>-0.1272026411096711</v>
      </c>
      <c r="Y706" s="55" t="n">
        <v>-0.4040091075294803</v>
      </c>
      <c r="Z706" s="55" t="n">
        <v>0.1879197430594255</v>
      </c>
      <c r="AA706" s="55" t="n">
        <v>-0.03723790470549414</v>
      </c>
      <c r="AB706" s="55" t="n">
        <v>1.000831481455098</v>
      </c>
      <c r="AC706" s="55" t="n">
        <v>0.1880914764859383</v>
      </c>
      <c r="AD706" s="55" t="n">
        <v>-0.03562817804488145</v>
      </c>
      <c r="AE706" s="55" t="n">
        <v>1.00090449021849</v>
      </c>
      <c r="AF706" s="55" t="n">
        <v>-0.1717334265127768</v>
      </c>
      <c r="AG706" s="55" t="n">
        <v>-1.609726660612688</v>
      </c>
      <c r="AH706" s="55" t="n">
        <v>-0.0730087633920018</v>
      </c>
      <c r="AI706" s="55" t="n">
        <v>1.620506887119313</v>
      </c>
      <c r="AJ706" s="55" t="n">
        <v>0</v>
      </c>
    </row>
    <row r="707">
      <c r="A707" s="55" t="n">
        <v>7.259999999999999</v>
      </c>
      <c r="B707" s="55" t="n">
        <v>-97.90631756428914</v>
      </c>
      <c r="C707" s="55" t="n">
        <v>-97.70758241154697</v>
      </c>
      <c r="D707" s="55" t="n">
        <v>-0.1987351527421675</v>
      </c>
      <c r="E707" s="55" t="n">
        <v>-2.061456066749762</v>
      </c>
      <c r="F707" s="55" t="n">
        <v>-87.7078063208313</v>
      </c>
      <c r="G707" s="55" t="n">
        <v>-87.68841571252689</v>
      </c>
      <c r="H707" s="55" t="n">
        <v>-0.01939060830440669</v>
      </c>
      <c r="I707" s="55" t="n">
        <v>0.336316226106763</v>
      </c>
      <c r="J707" s="55" t="n">
        <v>-3.266644384425021</v>
      </c>
      <c r="K707" s="55" t="n">
        <v>-3.257529177087116</v>
      </c>
      <c r="L707" s="55" t="n">
        <v>-0.009115207337905775</v>
      </c>
      <c r="M707" s="55" t="n">
        <v>0.2382543965934061</v>
      </c>
      <c r="N707" s="55" t="n">
        <v>-85.09454581723961</v>
      </c>
      <c r="O707" s="55" t="n">
        <v>-85.19880216879012</v>
      </c>
      <c r="P707" s="55" t="n">
        <v>0.1042563515505161</v>
      </c>
      <c r="Q707" s="55" t="n">
        <v>-0.07111482971159813</v>
      </c>
      <c r="R707" s="55" t="n">
        <v>-356.0164933292591</v>
      </c>
      <c r="S707" s="55" t="n">
        <v>-355.2342685737637</v>
      </c>
      <c r="T707" s="55" t="n">
        <v>-0.7822247554954149</v>
      </c>
      <c r="U707" s="55" t="n">
        <v>1.111951924590624</v>
      </c>
      <c r="V707" s="55" t="n">
        <v>88.81934444338508</v>
      </c>
      <c r="W707" s="55" t="n">
        <v>88.94262001862248</v>
      </c>
      <c r="X707" s="55" t="n">
        <v>-0.1232755752374004</v>
      </c>
      <c r="Y707" s="55" t="n">
        <v>-0.3783834568736389</v>
      </c>
      <c r="Z707" s="55" t="n">
        <v>0.1879046694231795</v>
      </c>
      <c r="AA707" s="55" t="n">
        <v>-0.03731389268545436</v>
      </c>
      <c r="AB707" s="55" t="n">
        <v>1.000831481455098</v>
      </c>
      <c r="AC707" s="55" t="n">
        <v>0.1880693169970047</v>
      </c>
      <c r="AD707" s="55" t="n">
        <v>-0.03575428786640508</v>
      </c>
      <c r="AE707" s="55" t="n">
        <v>1.000905254868507</v>
      </c>
      <c r="AF707" s="55" t="n">
        <v>-0.1646475738252273</v>
      </c>
      <c r="AG707" s="55" t="n">
        <v>-1.559604819049279</v>
      </c>
      <c r="AH707" s="55" t="n">
        <v>-0.07377341340908394</v>
      </c>
      <c r="AI707" s="55" t="n">
        <v>1.570005901802377</v>
      </c>
      <c r="AJ707" s="55" t="n">
        <v>0</v>
      </c>
    </row>
    <row r="708">
      <c r="A708" s="55" t="n">
        <v>7.27</v>
      </c>
      <c r="B708" s="55" t="n">
        <v>-97.92862073817768</v>
      </c>
      <c r="C708" s="55" t="n">
        <v>-97.72773972950505</v>
      </c>
      <c r="D708" s="55" t="n">
        <v>-0.2008810086726453</v>
      </c>
      <c r="E708" s="55" t="n">
        <v>-1.977776010143232</v>
      </c>
      <c r="F708" s="55" t="n">
        <v>-87.7078063208313</v>
      </c>
      <c r="G708" s="55" t="n">
        <v>-87.68514424041872</v>
      </c>
      <c r="H708" s="55" t="n">
        <v>-0.02266208041256761</v>
      </c>
      <c r="I708" s="55" t="n">
        <v>0.3197111195040481</v>
      </c>
      <c r="J708" s="55" t="n">
        <v>-3.266644384425021</v>
      </c>
      <c r="K708" s="55" t="n">
        <v>-3.255235990174508</v>
      </c>
      <c r="L708" s="55" t="n">
        <v>-0.01140839425051329</v>
      </c>
      <c r="M708" s="55" t="n">
        <v>0.2228767045714206</v>
      </c>
      <c r="N708" s="55" t="n">
        <v>-85.09454581723961</v>
      </c>
      <c r="O708" s="55" t="n">
        <v>-85.19946100898943</v>
      </c>
      <c r="P708" s="55" t="n">
        <v>0.1049151917498286</v>
      </c>
      <c r="Q708" s="55" t="n">
        <v>-0.06817677815320282</v>
      </c>
      <c r="R708" s="55" t="n">
        <v>-356.0164933292591</v>
      </c>
      <c r="S708" s="55" t="n">
        <v>-355.2233357678493</v>
      </c>
      <c r="T708" s="55" t="n">
        <v>-0.7931575614098251</v>
      </c>
      <c r="U708" s="55" t="n">
        <v>1.076766179054626</v>
      </c>
      <c r="V708" s="55" t="n">
        <v>88.81934444338508</v>
      </c>
      <c r="W708" s="55" t="n">
        <v>88.93894115568946</v>
      </c>
      <c r="X708" s="55" t="n">
        <v>-0.1195967123043787</v>
      </c>
      <c r="Y708" s="55" t="n">
        <v>-0.3542721286796389</v>
      </c>
      <c r="Z708" s="55" t="n">
        <v>0.1878901302389638</v>
      </c>
      <c r="AA708" s="55" t="n">
        <v>-0.03738703434562845</v>
      </c>
      <c r="AB708" s="55" t="n">
        <v>1.000831481455098</v>
      </c>
      <c r="AC708" s="55" t="n">
        <v>0.1880480569417535</v>
      </c>
      <c r="AD708" s="55" t="n">
        <v>-0.03587462568808566</v>
      </c>
      <c r="AE708" s="55" t="n">
        <v>1.000905994931055</v>
      </c>
      <c r="AF708" s="55" t="n">
        <v>-0.1579267027897457</v>
      </c>
      <c r="AG708" s="55" t="n">
        <v>-1.512408657542791</v>
      </c>
      <c r="AH708" s="55" t="n">
        <v>-0.07451347595699431</v>
      </c>
      <c r="AI708" s="55" t="n">
        <v>1.522456255188838</v>
      </c>
      <c r="AJ708" s="55" t="n">
        <v>0</v>
      </c>
    </row>
    <row r="709">
      <c r="A709" s="55" t="n">
        <v>7.28</v>
      </c>
      <c r="B709" s="55" t="n">
        <v>-97.95003226024855</v>
      </c>
      <c r="C709" s="55" t="n">
        <v>-97.74704565607964</v>
      </c>
      <c r="D709" s="55" t="n">
        <v>-0.2029866041689062</v>
      </c>
      <c r="E709" s="55" t="n">
        <v>-1.891710174995633</v>
      </c>
      <c r="F709" s="55" t="n">
        <v>-87.7078063208313</v>
      </c>
      <c r="G709" s="55" t="n">
        <v>-87.68206093939983</v>
      </c>
      <c r="H709" s="55" t="n">
        <v>-0.02574538143146052</v>
      </c>
      <c r="I709" s="55" t="n">
        <v>0.2990717629018894</v>
      </c>
      <c r="J709" s="55" t="n">
        <v>-3.266644384425021</v>
      </c>
      <c r="K709" s="55" t="n">
        <v>-3.25308667933681</v>
      </c>
      <c r="L709" s="55" t="n">
        <v>-0.01355770508821184</v>
      </c>
      <c r="M709" s="55" t="n">
        <v>0.2092938278208832</v>
      </c>
      <c r="N709" s="55" t="n">
        <v>-85.09454581723961</v>
      </c>
      <c r="O709" s="55" t="n">
        <v>-85.20013809372956</v>
      </c>
      <c r="P709" s="55" t="n">
        <v>0.1055922764899628</v>
      </c>
      <c r="Q709" s="55" t="n">
        <v>-0.07369032252883308</v>
      </c>
      <c r="R709" s="55" t="n">
        <v>-356.0164933292591</v>
      </c>
      <c r="S709" s="55" t="n">
        <v>-355.212739299772</v>
      </c>
      <c r="T709" s="55" t="n">
        <v>-0.8037540294871364</v>
      </c>
      <c r="U709" s="55" t="n">
        <v>1.044662727787896</v>
      </c>
      <c r="V709" s="55" t="n">
        <v>88.81934444338508</v>
      </c>
      <c r="W709" s="55" t="n">
        <v>88.9355581593189</v>
      </c>
      <c r="X709" s="55" t="n">
        <v>-0.1162137159338188</v>
      </c>
      <c r="Y709" s="55" t="n">
        <v>-0.3203622707208304</v>
      </c>
      <c r="Z709" s="55" t="n">
        <v>0.1878761455266087</v>
      </c>
      <c r="AA709" s="55" t="n">
        <v>-0.03745724656779428</v>
      </c>
      <c r="AB709" s="55" t="n">
        <v>1.000831481455098</v>
      </c>
      <c r="AC709" s="55" t="n">
        <v>0.1880278151213546</v>
      </c>
      <c r="AD709" s="55" t="n">
        <v>-0.03598843142017628</v>
      </c>
      <c r="AE709" s="55" t="n">
        <v>1.000906715887619</v>
      </c>
      <c r="AF709" s="55" t="n">
        <v>-0.1516695947458846</v>
      </c>
      <c r="AG709" s="55" t="n">
        <v>-1.468815147617999</v>
      </c>
      <c r="AH709" s="55" t="n">
        <v>-0.07523443252122064</v>
      </c>
      <c r="AI709" s="55" t="n">
        <v>1.478540436944237</v>
      </c>
      <c r="AJ709" s="55" t="n">
        <v>0</v>
      </c>
    </row>
    <row r="710">
      <c r="A710" s="55" t="n">
        <v>7.29</v>
      </c>
      <c r="B710" s="55" t="n">
        <v>-97.97052918354204</v>
      </c>
      <c r="C710" s="55" t="n">
        <v>-97.76546131617174</v>
      </c>
      <c r="D710" s="55" t="n">
        <v>-0.2050678673703117</v>
      </c>
      <c r="E710" s="55" t="n">
        <v>-1.800115463581229</v>
      </c>
      <c r="F710" s="55" t="n">
        <v>-87.7078063208313</v>
      </c>
      <c r="G710" s="55" t="n">
        <v>-87.67919034628031</v>
      </c>
      <c r="H710" s="55" t="n">
        <v>-0.02861597455099162</v>
      </c>
      <c r="I710" s="55" t="n">
        <v>0.2772707925678427</v>
      </c>
      <c r="J710" s="55" t="n">
        <v>-3.266644384425021</v>
      </c>
      <c r="K710" s="55" t="n">
        <v>-3.251097003735627</v>
      </c>
      <c r="L710" s="55" t="n">
        <v>-0.01554738068939512</v>
      </c>
      <c r="M710" s="55" t="n">
        <v>0.1913699810584408</v>
      </c>
      <c r="N710" s="55" t="n">
        <v>-85.09454581723961</v>
      </c>
      <c r="O710" s="55" t="n">
        <v>-85.20083974734627</v>
      </c>
      <c r="P710" s="55" t="n">
        <v>0.1062939301066577</v>
      </c>
      <c r="Q710" s="55" t="n">
        <v>-0.07357687156827523</v>
      </c>
      <c r="R710" s="55" t="n">
        <v>-356.0164933292591</v>
      </c>
      <c r="S710" s="55" t="n">
        <v>-355.2024609461742</v>
      </c>
      <c r="T710" s="55" t="n">
        <v>-0.8140323830849004</v>
      </c>
      <c r="U710" s="55" t="n">
        <v>1.012988635652096</v>
      </c>
      <c r="V710" s="55" t="n">
        <v>88.81934444338508</v>
      </c>
      <c r="W710" s="55" t="n">
        <v>88.93251398342375</v>
      </c>
      <c r="X710" s="55" t="n">
        <v>-0.113169540038661</v>
      </c>
      <c r="Y710" s="55" t="n">
        <v>-0.2865503209885611</v>
      </c>
      <c r="Z710" s="55" t="n">
        <v>0.1878627335946138</v>
      </c>
      <c r="AA710" s="55" t="n">
        <v>-0.03752445475600043</v>
      </c>
      <c r="AB710" s="55" t="n">
        <v>1.000831481455098</v>
      </c>
      <c r="AC710" s="55" t="n">
        <v>0.1880086987664901</v>
      </c>
      <c r="AD710" s="55" t="n">
        <v>-0.03609502283150959</v>
      </c>
      <c r="AE710" s="55" t="n">
        <v>1.000907422593718</v>
      </c>
      <c r="AF710" s="55" t="n">
        <v>-0.1459651718762889</v>
      </c>
      <c r="AG710" s="55" t="n">
        <v>-1.42943192449084</v>
      </c>
      <c r="AH710" s="55" t="n">
        <v>-0.0759411386197506</v>
      </c>
      <c r="AI710" s="55" t="n">
        <v>1.43887056912334</v>
      </c>
      <c r="AJ710" s="55" t="n">
        <v>0</v>
      </c>
    </row>
    <row r="711">
      <c r="A711" s="55" t="n">
        <v>7.3</v>
      </c>
      <c r="B711" s="55" t="n">
        <v>-97.99009128379389</v>
      </c>
      <c r="C711" s="55" t="n">
        <v>-97.78295023400574</v>
      </c>
      <c r="D711" s="55" t="n">
        <v>-0.2071410497881538</v>
      </c>
      <c r="E711" s="55" t="n">
        <v>-1.706797658203321</v>
      </c>
      <c r="F711" s="55" t="n">
        <v>-87.7078063208313</v>
      </c>
      <c r="G711" s="55" t="n">
        <v>-87.67655446300883</v>
      </c>
      <c r="H711" s="55" t="n">
        <v>-0.03125185782246256</v>
      </c>
      <c r="I711" s="55" t="n">
        <v>0.2524156633442007</v>
      </c>
      <c r="J711" s="55" t="n">
        <v>-3.266644384425021</v>
      </c>
      <c r="K711" s="55" t="n">
        <v>-3.24928090773951</v>
      </c>
      <c r="L711" s="55" t="n">
        <v>-0.01736347668551152</v>
      </c>
      <c r="M711" s="55" t="n">
        <v>0.1744757720438808</v>
      </c>
      <c r="N711" s="55" t="n">
        <v>-85.09454581723961</v>
      </c>
      <c r="O711" s="55" t="n">
        <v>-85.20157753499848</v>
      </c>
      <c r="P711" s="55" t="n">
        <v>0.1070317177588755</v>
      </c>
      <c r="Q711" s="55" t="n">
        <v>-0.08005993537218455</v>
      </c>
      <c r="R711" s="55" t="n">
        <v>-356.0164933292591</v>
      </c>
      <c r="S711" s="55" t="n">
        <v>-355.1924859719175</v>
      </c>
      <c r="T711" s="55" t="n">
        <v>-0.8240073573416203</v>
      </c>
      <c r="U711" s="55" t="n">
        <v>0.9839845107083859</v>
      </c>
      <c r="V711" s="55" t="n">
        <v>88.81934444338508</v>
      </c>
      <c r="W711" s="55" t="n">
        <v>88.92985215659387</v>
      </c>
      <c r="X711" s="55" t="n">
        <v>-0.1105077132087781</v>
      </c>
      <c r="Y711" s="55" t="n">
        <v>-0.2448295357633758</v>
      </c>
      <c r="Z711" s="55" t="n">
        <v>0.1878499109312186</v>
      </c>
      <c r="AA711" s="55" t="n">
        <v>-0.0375885932366351</v>
      </c>
      <c r="AB711" s="55" t="n">
        <v>1.000831481455098</v>
      </c>
      <c r="AC711" s="55" t="n">
        <v>0.1879908074245835</v>
      </c>
      <c r="AD711" s="55" t="n">
        <v>-0.0361937772785875</v>
      </c>
      <c r="AE711" s="55" t="n">
        <v>1.000908119334276</v>
      </c>
      <c r="AF711" s="55" t="n">
        <v>-0.1408964933648504</v>
      </c>
      <c r="AG711" s="55" t="n">
        <v>-1.3948159580476</v>
      </c>
      <c r="AH711" s="55" t="n">
        <v>-0.07663787917810971</v>
      </c>
      <c r="AI711" s="55" t="n">
        <v>1.404007387157089</v>
      </c>
      <c r="AJ711" s="55" t="n">
        <v>0</v>
      </c>
    </row>
    <row r="712">
      <c r="A712" s="55" t="n">
        <v>7.31</v>
      </c>
      <c r="B712" s="55" t="n">
        <v>-98.00870118319419</v>
      </c>
      <c r="C712" s="55" t="n">
        <v>-97.79948575810012</v>
      </c>
      <c r="D712" s="55" t="n">
        <v>-0.2092154250940716</v>
      </c>
      <c r="E712" s="55" t="n">
        <v>-1.609717050149016</v>
      </c>
      <c r="F712" s="55" t="n">
        <v>-87.7078063208313</v>
      </c>
      <c r="G712" s="55" t="n">
        <v>-87.67417169812043</v>
      </c>
      <c r="H712" s="55" t="n">
        <v>-0.03363462271086863</v>
      </c>
      <c r="I712" s="55" t="n">
        <v>0.2267118288880298</v>
      </c>
      <c r="J712" s="55" t="n">
        <v>-3.266644384425021</v>
      </c>
      <c r="K712" s="55" t="n">
        <v>-3.247652598701479</v>
      </c>
      <c r="L712" s="55" t="n">
        <v>-0.01899178572354267</v>
      </c>
      <c r="M712" s="55" t="n">
        <v>0.154149765999433</v>
      </c>
      <c r="N712" s="55" t="n">
        <v>-85.09454581723961</v>
      </c>
      <c r="O712" s="55" t="n">
        <v>-85.2023569516204</v>
      </c>
      <c r="P712" s="55" t="n">
        <v>0.1078111343808033</v>
      </c>
      <c r="Q712" s="55" t="n">
        <v>-0.08225485428467691</v>
      </c>
      <c r="R712" s="55" t="n">
        <v>-356.0164933292591</v>
      </c>
      <c r="S712" s="55" t="n">
        <v>-355.1827965668696</v>
      </c>
      <c r="T712" s="55" t="n">
        <v>-0.8336967623895502</v>
      </c>
      <c r="U712" s="55" t="n">
        <v>0.955746958629046</v>
      </c>
      <c r="V712" s="55" t="n">
        <v>88.81934444338508</v>
      </c>
      <c r="W712" s="55" t="n">
        <v>88.92760793171719</v>
      </c>
      <c r="X712" s="55" t="n">
        <v>-0.1082634883321067</v>
      </c>
      <c r="Y712" s="55" t="n">
        <v>-0.2030828750543378</v>
      </c>
      <c r="Z712" s="55" t="n">
        <v>0.187837692096457</v>
      </c>
      <c r="AA712" s="55" t="n">
        <v>-0.03764960565865961</v>
      </c>
      <c r="AB712" s="55" t="n">
        <v>1.000831481455098</v>
      </c>
      <c r="AC712" s="55" t="n">
        <v>0.1879742260868784</v>
      </c>
      <c r="AD712" s="55" t="n">
        <v>-0.03628416438844185</v>
      </c>
      <c r="AE712" s="55" t="n">
        <v>1.00090881007076</v>
      </c>
      <c r="AF712" s="55" t="n">
        <v>-0.1365339904213225</v>
      </c>
      <c r="AG712" s="55" t="n">
        <v>-1.36544127021776</v>
      </c>
      <c r="AH712" s="55" t="n">
        <v>-0.07732861566145388</v>
      </c>
      <c r="AI712" s="55" t="n">
        <v>1.374427556386431</v>
      </c>
      <c r="AJ712" s="55" t="n">
        <v>0</v>
      </c>
    </row>
    <row r="713">
      <c r="A713" s="55" t="n">
        <v>7.319999999999999</v>
      </c>
      <c r="B713" s="55" t="n">
        <v>-98.0263444741462</v>
      </c>
      <c r="C713" s="55" t="n">
        <v>-97.8150460212395</v>
      </c>
      <c r="D713" s="55" t="n">
        <v>-0.2112984529066914</v>
      </c>
      <c r="E713" s="55" t="n">
        <v>-1.511911914203342</v>
      </c>
      <c r="F713" s="55" t="n">
        <v>-87.7078063208313</v>
      </c>
      <c r="G713" s="55" t="n">
        <v>-87.67205778256471</v>
      </c>
      <c r="H713" s="55" t="n">
        <v>-0.03574853826658232</v>
      </c>
      <c r="I713" s="55" t="n">
        <v>0.1988397568577329</v>
      </c>
      <c r="J713" s="55" t="n">
        <v>-3.266644384425021</v>
      </c>
      <c r="K713" s="55" t="n">
        <v>-3.246223598533942</v>
      </c>
      <c r="L713" s="55" t="n">
        <v>-0.0204207858910792</v>
      </c>
      <c r="M713" s="55" t="n">
        <v>0.1345432246199993</v>
      </c>
      <c r="N713" s="55" t="n">
        <v>-85.09454581723961</v>
      </c>
      <c r="O713" s="55" t="n">
        <v>-85.20318472687715</v>
      </c>
      <c r="P713" s="55" t="n">
        <v>0.1086389096375595</v>
      </c>
      <c r="Q713" s="55" t="n">
        <v>-0.08913541983451556</v>
      </c>
      <c r="R713" s="55" t="n">
        <v>-356.0164933292591</v>
      </c>
      <c r="S713" s="55" t="n">
        <v>-355.1733772593478</v>
      </c>
      <c r="T713" s="55" t="n">
        <v>-0.8431160699112932</v>
      </c>
      <c r="U713" s="55" t="n">
        <v>0.9298489344130498</v>
      </c>
      <c r="V713" s="55" t="n">
        <v>88.81934444338508</v>
      </c>
      <c r="W713" s="55" t="n">
        <v>88.92581266800327</v>
      </c>
      <c r="X713" s="55" t="n">
        <v>-0.106468224618198</v>
      </c>
      <c r="Y713" s="55" t="n">
        <v>-0.1556914259567151</v>
      </c>
      <c r="Z713" s="55" t="n">
        <v>0.1878260896154469</v>
      </c>
      <c r="AA713" s="55" t="n">
        <v>-0.03770744539406048</v>
      </c>
      <c r="AB713" s="55" t="n">
        <v>1.000831481455098</v>
      </c>
      <c r="AC713" s="55" t="n">
        <v>0.1879590279141101</v>
      </c>
      <c r="AD713" s="55" t="n">
        <v>-0.03636573563658303</v>
      </c>
      <c r="AE713" s="55" t="n">
        <v>1.000909498335899</v>
      </c>
      <c r="AF713" s="55" t="n">
        <v>-0.1329382986631211</v>
      </c>
      <c r="AG713" s="55" t="n">
        <v>-1.341709757477452</v>
      </c>
      <c r="AH713" s="55" t="n">
        <v>-0.07801688080122382</v>
      </c>
      <c r="AI713" s="55" t="n">
        <v>1.350534819340694</v>
      </c>
      <c r="AJ713" s="55" t="n">
        <v>0</v>
      </c>
    </row>
    <row r="714">
      <c r="A714" s="55" t="n">
        <v>7.329999999999999</v>
      </c>
      <c r="B714" s="55" t="n">
        <v>-98.04300984302532</v>
      </c>
      <c r="C714" s="55" t="n">
        <v>-97.82961162581749</v>
      </c>
      <c r="D714" s="55" t="n">
        <v>-0.2133982172078277</v>
      </c>
      <c r="E714" s="55" t="n">
        <v>-1.411272107532796</v>
      </c>
      <c r="F714" s="55" t="n">
        <v>-87.7078063208313</v>
      </c>
      <c r="G714" s="55" t="n">
        <v>-87.67022456807611</v>
      </c>
      <c r="H714" s="55" t="n">
        <v>-0.03758175275518379</v>
      </c>
      <c r="I714" s="55" t="n">
        <v>0.1705844685395868</v>
      </c>
      <c r="J714" s="55" t="n">
        <v>-3.266644384425021</v>
      </c>
      <c r="K714" s="55" t="n">
        <v>-3.245004434994641</v>
      </c>
      <c r="L714" s="55" t="n">
        <v>-0.02163994943038099</v>
      </c>
      <c r="M714" s="55" t="n">
        <v>0.1124392002552595</v>
      </c>
      <c r="N714" s="55" t="n">
        <v>-85.09454581723961</v>
      </c>
      <c r="O714" s="55" t="n">
        <v>-85.20406442607171</v>
      </c>
      <c r="P714" s="55" t="n">
        <v>0.1095186088321032</v>
      </c>
      <c r="Q714" s="55" t="n">
        <v>-0.09280713699886393</v>
      </c>
      <c r="R714" s="55" t="n">
        <v>-356.0164933292591</v>
      </c>
      <c r="S714" s="55" t="n">
        <v>-355.1642176340646</v>
      </c>
      <c r="T714" s="55" t="n">
        <v>-0.8522756951944582</v>
      </c>
      <c r="U714" s="55" t="n">
        <v>0.9040205512821705</v>
      </c>
      <c r="V714" s="55" t="n">
        <v>88.81934444338508</v>
      </c>
      <c r="W714" s="55" t="n">
        <v>88.92449014184288</v>
      </c>
      <c r="X714" s="55" t="n">
        <v>-0.1051456984577919</v>
      </c>
      <c r="Y714" s="55" t="n">
        <v>-0.1086127180109246</v>
      </c>
      <c r="Z714" s="55" t="n">
        <v>0.1878151138731524</v>
      </c>
      <c r="AA714" s="55" t="n">
        <v>-0.0377620759385759</v>
      </c>
      <c r="AB714" s="55" t="n">
        <v>1.000831481455098</v>
      </c>
      <c r="AC714" s="55" t="n">
        <v>0.1879452736417615</v>
      </c>
      <c r="AD714" s="55" t="n">
        <v>-0.03643813252826073</v>
      </c>
      <c r="AE714" s="55" t="n">
        <v>1.000910186550469</v>
      </c>
      <c r="AF714" s="55" t="n">
        <v>-0.1301597686090838</v>
      </c>
      <c r="AG714" s="55" t="n">
        <v>-1.323943410315172</v>
      </c>
      <c r="AH714" s="55" t="n">
        <v>-0.07870509537122317</v>
      </c>
      <c r="AI714" s="55" t="n">
        <v>1.332652321919986</v>
      </c>
      <c r="AJ714" s="55" t="n">
        <v>0</v>
      </c>
    </row>
    <row r="715">
      <c r="A715" s="55" t="n">
        <v>7.339999999999999</v>
      </c>
      <c r="B715" s="55" t="n">
        <v>-98.05868919393789</v>
      </c>
      <c r="C715" s="55" t="n">
        <v>-97.84317300854109</v>
      </c>
      <c r="D715" s="55" t="n">
        <v>-0.2155161853968137</v>
      </c>
      <c r="E715" s="55" t="n">
        <v>-1.311028940983891</v>
      </c>
      <c r="F715" s="55" t="n">
        <v>-87.7078063208313</v>
      </c>
      <c r="G715" s="55" t="n">
        <v>-87.66868210332544</v>
      </c>
      <c r="H715" s="55" t="n">
        <v>-0.03912421750585197</v>
      </c>
      <c r="I715" s="55" t="n">
        <v>0.1408160665016137</v>
      </c>
      <c r="J715" s="55" t="n">
        <v>-3.266644384425021</v>
      </c>
      <c r="K715" s="55" t="n">
        <v>-3.243999828165694</v>
      </c>
      <c r="L715" s="55" t="n">
        <v>-0.02264455625932799</v>
      </c>
      <c r="M715" s="55" t="n">
        <v>0.09151555331077643</v>
      </c>
      <c r="N715" s="55" t="n">
        <v>-85.09454581723961</v>
      </c>
      <c r="O715" s="55" t="n">
        <v>-85.20500235721184</v>
      </c>
      <c r="P715" s="55" t="n">
        <v>0.110456539972236</v>
      </c>
      <c r="Q715" s="55" t="n">
        <v>-0.1003098138374658</v>
      </c>
      <c r="R715" s="55" t="n">
        <v>-356.0164933292591</v>
      </c>
      <c r="S715" s="55" t="n">
        <v>-355.1553061802223</v>
      </c>
      <c r="T715" s="55" t="n">
        <v>-0.8611871490367558</v>
      </c>
      <c r="U715" s="55" t="n">
        <v>0.8800652412778364</v>
      </c>
      <c r="V715" s="55" t="n">
        <v>88.81934444338508</v>
      </c>
      <c r="W715" s="55" t="n">
        <v>88.92365976885102</v>
      </c>
      <c r="X715" s="55" t="n">
        <v>-0.1043153254659391</v>
      </c>
      <c r="Y715" s="55" t="n">
        <v>-0.05770207415057102</v>
      </c>
      <c r="Z715" s="55" t="n">
        <v>0.1878047730108478</v>
      </c>
      <c r="AA715" s="55" t="n">
        <v>-0.03781347131274661</v>
      </c>
      <c r="AB715" s="55" t="n">
        <v>1.000831481455098</v>
      </c>
      <c r="AC715" s="55" t="n">
        <v>0.187933007403696</v>
      </c>
      <c r="AD715" s="55" t="n">
        <v>-0.0365011000391807</v>
      </c>
      <c r="AE715" s="55" t="n">
        <v>1.000910877483773</v>
      </c>
      <c r="AF715" s="55" t="n">
        <v>-0.128234392848231</v>
      </c>
      <c r="AG715" s="55" t="n">
        <v>-1.312371273565913</v>
      </c>
      <c r="AH715" s="55" t="n">
        <v>-0.07939602867512718</v>
      </c>
      <c r="AI715" s="55" t="n">
        <v>1.321009518724052</v>
      </c>
      <c r="AJ715" s="55" t="n">
        <v>0</v>
      </c>
    </row>
    <row r="716">
      <c r="A716" s="55" t="n">
        <v>7.350000000000001</v>
      </c>
      <c r="B716" s="55" t="n">
        <v>-98.07337777248013</v>
      </c>
      <c r="C716" s="55" t="n">
        <v>-97.85572088012452</v>
      </c>
      <c r="D716" s="55" t="n">
        <v>-0.2176568923556119</v>
      </c>
      <c r="E716" s="55" t="n">
        <v>-1.208869043677593</v>
      </c>
      <c r="F716" s="55" t="n">
        <v>-87.7078063208313</v>
      </c>
      <c r="G716" s="55" t="n">
        <v>-87.66743544113851</v>
      </c>
      <c r="H716" s="55" t="n">
        <v>-0.04037087969278529</v>
      </c>
      <c r="I716" s="55" t="n">
        <v>0.111365579602783</v>
      </c>
      <c r="J716" s="55" t="n">
        <v>-3.266644384425021</v>
      </c>
      <c r="K716" s="55" t="n">
        <v>-3.243215565327905</v>
      </c>
      <c r="L716" s="55" t="n">
        <v>-0.02342881909711683</v>
      </c>
      <c r="M716" s="55" t="n">
        <v>0.06857755461570371</v>
      </c>
      <c r="N716" s="55" t="n">
        <v>-85.09454581723961</v>
      </c>
      <c r="O716" s="55" t="n">
        <v>-85.20599405358902</v>
      </c>
      <c r="P716" s="55" t="n">
        <v>0.1114482363494164</v>
      </c>
      <c r="Q716" s="55" t="n">
        <v>-0.1038369134311645</v>
      </c>
      <c r="R716" s="55" t="n">
        <v>-356.0164933292591</v>
      </c>
      <c r="S716" s="55" t="n">
        <v>-355.1466386301189</v>
      </c>
      <c r="T716" s="55" t="n">
        <v>-0.8698546991401966</v>
      </c>
      <c r="U716" s="55" t="n">
        <v>0.8554407602051082</v>
      </c>
      <c r="V716" s="55" t="n">
        <v>88.81934444338508</v>
      </c>
      <c r="W716" s="55" t="n">
        <v>88.92332724124994</v>
      </c>
      <c r="X716" s="55" t="n">
        <v>-0.1039827978648522</v>
      </c>
      <c r="Y716" s="55" t="n">
        <v>-0.008913663562660563</v>
      </c>
      <c r="Z716" s="55" t="n">
        <v>0.1877950728244988</v>
      </c>
      <c r="AA716" s="55" t="n">
        <v>-0.0378616164633415</v>
      </c>
      <c r="AB716" s="55" t="n">
        <v>1.000831481455098</v>
      </c>
      <c r="AC716" s="55" t="n">
        <v>0.187922259984328</v>
      </c>
      <c r="AD716" s="55" t="n">
        <v>-0.03655448177197691</v>
      </c>
      <c r="AE716" s="55" t="n">
        <v>1.000911572145286</v>
      </c>
      <c r="AF716" s="55" t="n">
        <v>-0.1271871598291507</v>
      </c>
      <c r="AG716" s="55" t="n">
        <v>-1.307134691364599</v>
      </c>
      <c r="AH716" s="55" t="n">
        <v>-0.08009069018743986</v>
      </c>
      <c r="AI716" s="55" t="n">
        <v>1.315747769767797</v>
      </c>
      <c r="AJ716" s="55" t="n">
        <v>0</v>
      </c>
    </row>
    <row r="717">
      <c r="A717" s="55" t="n">
        <v>7.36</v>
      </c>
      <c r="B717" s="55" t="n">
        <v>-98.08707428949701</v>
      </c>
      <c r="C717" s="55" t="n">
        <v>-97.86725286065706</v>
      </c>
      <c r="D717" s="55" t="n">
        <v>-0.2198214288399546</v>
      </c>
      <c r="E717" s="55" t="n">
        <v>-1.107846455227837</v>
      </c>
      <c r="F717" s="55" t="n">
        <v>-87.7078063208313</v>
      </c>
      <c r="G717" s="55" t="n">
        <v>-87.66648798808866</v>
      </c>
      <c r="H717" s="55" t="n">
        <v>-0.04131833274263905</v>
      </c>
      <c r="I717" s="55" t="n">
        <v>0.08103528044073087</v>
      </c>
      <c r="J717" s="55" t="n">
        <v>-3.266644384425021</v>
      </c>
      <c r="K717" s="55" t="n">
        <v>-3.242650191920678</v>
      </c>
      <c r="L717" s="55" t="n">
        <v>-0.02399419250434351</v>
      </c>
      <c r="M717" s="55" t="n">
        <v>0.04755216032207199</v>
      </c>
      <c r="N717" s="55" t="n">
        <v>-85.09454581723961</v>
      </c>
      <c r="O717" s="55" t="n">
        <v>-85.20704299445852</v>
      </c>
      <c r="P717" s="55" t="n">
        <v>0.1124971772189232</v>
      </c>
      <c r="Q717" s="55" t="n">
        <v>-0.1112464011968592</v>
      </c>
      <c r="R717" s="55" t="n">
        <v>-356.0164933292591</v>
      </c>
      <c r="S717" s="55" t="n">
        <v>-355.1382131294156</v>
      </c>
      <c r="T717" s="55" t="n">
        <v>-0.8782801998435268</v>
      </c>
      <c r="U717" s="55" t="n">
        <v>0.8317025099810715</v>
      </c>
      <c r="V717" s="55" t="n">
        <v>88.81934444338508</v>
      </c>
      <c r="W717" s="55" t="n">
        <v>88.92349721092532</v>
      </c>
      <c r="X717" s="55" t="n">
        <v>-0.1041527675402332</v>
      </c>
      <c r="Y717" s="55" t="n">
        <v>0.04245435571562113</v>
      </c>
      <c r="Z717" s="55" t="n">
        <v>0.1877860166652561</v>
      </c>
      <c r="AA717" s="55" t="n">
        <v>-0.03790650766520339</v>
      </c>
      <c r="AB717" s="55" t="n">
        <v>1.000831481455098</v>
      </c>
      <c r="AC717" s="55" t="n">
        <v>0.1879130466664715</v>
      </c>
      <c r="AD717" s="55" t="n">
        <v>-0.03659822124315234</v>
      </c>
      <c r="AE717" s="55" t="n">
        <v>1.000912271662395</v>
      </c>
      <c r="AF717" s="55" t="n">
        <v>-0.1270300012153336</v>
      </c>
      <c r="AG717" s="55" t="n">
        <v>-1.308286422051053</v>
      </c>
      <c r="AH717" s="55" t="n">
        <v>-0.08079020729723219</v>
      </c>
      <c r="AI717" s="55" t="n">
        <v>1.316919527126484</v>
      </c>
      <c r="AJ717" s="55" t="n">
        <v>0</v>
      </c>
    </row>
    <row r="718">
      <c r="A718" s="55" t="n">
        <v>7.37</v>
      </c>
      <c r="B718" s="55" t="n">
        <v>-98.09978104484112</v>
      </c>
      <c r="C718" s="55" t="n">
        <v>-97.87776930808393</v>
      </c>
      <c r="D718" s="55" t="n">
        <v>-0.2220117367571838</v>
      </c>
      <c r="E718" s="55" t="n">
        <v>-1.005941223762579</v>
      </c>
      <c r="F718" s="55" t="n">
        <v>-87.7078063208313</v>
      </c>
      <c r="G718" s="55" t="n">
        <v>-87.66583848845953</v>
      </c>
      <c r="H718" s="55" t="n">
        <v>-0.04196783237177189</v>
      </c>
      <c r="I718" s="55" t="n">
        <v>0.05165275561222037</v>
      </c>
      <c r="J718" s="55" t="n">
        <v>-3.266644384425021</v>
      </c>
      <c r="K718" s="55" t="n">
        <v>-3.242302559555587</v>
      </c>
      <c r="L718" s="55" t="n">
        <v>-0.02434182486943443</v>
      </c>
      <c r="M718" s="55" t="n">
        <v>0.02517052723930631</v>
      </c>
      <c r="N718" s="55" t="n">
        <v>-85.09454581723961</v>
      </c>
      <c r="O718" s="55" t="n">
        <v>-85.20814293517147</v>
      </c>
      <c r="P718" s="55" t="n">
        <v>0.1135971179318684</v>
      </c>
      <c r="Q718" s="55" t="n">
        <v>-0.1143449949637172</v>
      </c>
      <c r="R718" s="55" t="n">
        <v>-356.0164933292591</v>
      </c>
      <c r="S718" s="55" t="n">
        <v>-355.1300328871203</v>
      </c>
      <c r="T718" s="55" t="n">
        <v>-0.8864604421388224</v>
      </c>
      <c r="U718" s="55" t="n">
        <v>0.8066418143335141</v>
      </c>
      <c r="V718" s="55" t="n">
        <v>88.81934444338508</v>
      </c>
      <c r="W718" s="55" t="n">
        <v>88.92416132383993</v>
      </c>
      <c r="X718" s="55" t="n">
        <v>-0.1048168804548398</v>
      </c>
      <c r="Y718" s="55" t="n">
        <v>0.09019380769214531</v>
      </c>
      <c r="Z718" s="55" t="n">
        <v>0.1877776053422411</v>
      </c>
      <c r="AA718" s="55" t="n">
        <v>-0.03794815292355497</v>
      </c>
      <c r="AB718" s="55" t="n">
        <v>1.000831481455098</v>
      </c>
      <c r="AC718" s="55" t="n">
        <v>0.1879053677785604</v>
      </c>
      <c r="AD718" s="55" t="n">
        <v>-0.0366323649439361</v>
      </c>
      <c r="AE718" s="55" t="n">
        <v>1.000912975734161</v>
      </c>
      <c r="AF718" s="55" t="n">
        <v>-0.1277624363192897</v>
      </c>
      <c r="AG718" s="55" t="n">
        <v>-1.315787979618871</v>
      </c>
      <c r="AH718" s="55" t="n">
        <v>-0.08149427906323226</v>
      </c>
      <c r="AI718" s="55" t="n">
        <v>1.324485773786864</v>
      </c>
      <c r="AJ718" s="55" t="n">
        <v>0</v>
      </c>
    </row>
    <row r="719">
      <c r="A719" s="55" t="n">
        <v>7.38</v>
      </c>
      <c r="B719" s="55" t="n">
        <v>-98.11150405113155</v>
      </c>
      <c r="C719" s="55" t="n">
        <v>-97.88727746703029</v>
      </c>
      <c r="D719" s="55" t="n">
        <v>-0.2242265841012638</v>
      </c>
      <c r="E719" s="55" t="n">
        <v>-0.9061106649879044</v>
      </c>
      <c r="F719" s="55" t="n">
        <v>-87.7078063208313</v>
      </c>
      <c r="G719" s="55" t="n">
        <v>-87.6654836102157</v>
      </c>
      <c r="H719" s="55" t="n">
        <v>-0.04232271061558836</v>
      </c>
      <c r="I719" s="55" t="n">
        <v>0.02210190509055529</v>
      </c>
      <c r="J719" s="55" t="n">
        <v>-3.266644384425021</v>
      </c>
      <c r="K719" s="55" t="n">
        <v>-3.242165960955742</v>
      </c>
      <c r="L719" s="55" t="n">
        <v>-0.02447842346927918</v>
      </c>
      <c r="M719" s="55" t="n">
        <v>0.005116293462182131</v>
      </c>
      <c r="N719" s="55" t="n">
        <v>-85.09454581723961</v>
      </c>
      <c r="O719" s="55" t="n">
        <v>-85.20929205063004</v>
      </c>
      <c r="P719" s="55" t="n">
        <v>0.1147462333904447</v>
      </c>
      <c r="Q719" s="55" t="n">
        <v>-0.1206178302761835</v>
      </c>
      <c r="R719" s="55" t="n">
        <v>-356.0164933292591</v>
      </c>
      <c r="S719" s="55" t="n">
        <v>-355.1221028740428</v>
      </c>
      <c r="T719" s="55" t="n">
        <v>-0.8943904552163041</v>
      </c>
      <c r="U719" s="55" t="n">
        <v>0.781789915972443</v>
      </c>
      <c r="V719" s="55" t="n">
        <v>88.81934444338508</v>
      </c>
      <c r="W719" s="55" t="n">
        <v>88.92530820384516</v>
      </c>
      <c r="X719" s="55" t="n">
        <v>-0.1059637604600748</v>
      </c>
      <c r="Y719" s="55" t="n">
        <v>0.1388169286283589</v>
      </c>
      <c r="Z719" s="55" t="n">
        <v>0.1877698370277769</v>
      </c>
      <c r="AA719" s="55" t="n">
        <v>-0.03798657237680293</v>
      </c>
      <c r="AB719" s="55" t="n">
        <v>1.000831481455098</v>
      </c>
      <c r="AC719" s="55" t="n">
        <v>0.1878992082155915</v>
      </c>
      <c r="AD719" s="55" t="n">
        <v>-0.03665705663105392</v>
      </c>
      <c r="AE719" s="55" t="n">
        <v>1.000913683989794</v>
      </c>
      <c r="AF719" s="55" t="n">
        <v>-0.129371187814642</v>
      </c>
      <c r="AG719" s="55" t="n">
        <v>-1.329515745749008</v>
      </c>
      <c r="AH719" s="55" t="n">
        <v>-0.08220253469537475</v>
      </c>
      <c r="AI719" s="55" t="n">
        <v>1.338322188092783</v>
      </c>
      <c r="AJ719" s="55" t="n">
        <v>0</v>
      </c>
    </row>
    <row r="720">
      <c r="A720" s="55" t="n">
        <v>7.39</v>
      </c>
      <c r="B720" s="55" t="n">
        <v>-98.1222531575128</v>
      </c>
      <c r="C720" s="55" t="n">
        <v>-97.89578863420958</v>
      </c>
      <c r="D720" s="55" t="n">
        <v>-0.2264645233032252</v>
      </c>
      <c r="E720" s="55" t="n">
        <v>-0.8066171773122712</v>
      </c>
      <c r="F720" s="55" t="n">
        <v>-87.7078063208313</v>
      </c>
      <c r="G720" s="55" t="n">
        <v>-87.66541561340917</v>
      </c>
      <c r="H720" s="55" t="n">
        <v>-0.04239070742213506</v>
      </c>
      <c r="I720" s="55" t="n">
        <v>-0.005903545120445061</v>
      </c>
      <c r="J720" s="55" t="n">
        <v>-3.266644384425021</v>
      </c>
      <c r="K720" s="55" t="n">
        <v>-3.242233980254331</v>
      </c>
      <c r="L720" s="55" t="n">
        <v>-0.02441040417069064</v>
      </c>
      <c r="M720" s="55" t="n">
        <v>-0.01567703469138325</v>
      </c>
      <c r="N720" s="55" t="n">
        <v>-85.09454581723961</v>
      </c>
      <c r="O720" s="55" t="n">
        <v>-85.21048095689902</v>
      </c>
      <c r="P720" s="55" t="n">
        <v>0.115935139659416</v>
      </c>
      <c r="Q720" s="55" t="n">
        <v>-0.1225844180031992</v>
      </c>
      <c r="R720" s="55" t="n">
        <v>-356.0164933292591</v>
      </c>
      <c r="S720" s="55" t="n">
        <v>-355.1144314767491</v>
      </c>
      <c r="T720" s="55" t="n">
        <v>-0.9020618525099502</v>
      </c>
      <c r="U720" s="55" t="n">
        <v>0.7552259945092964</v>
      </c>
      <c r="V720" s="55" t="n">
        <v>88.81934444338508</v>
      </c>
      <c r="W720" s="55" t="n">
        <v>88.92691577140704</v>
      </c>
      <c r="X720" s="55" t="n">
        <v>-0.1075713280219594</v>
      </c>
      <c r="Y720" s="55" t="n">
        <v>0.1827000765205156</v>
      </c>
      <c r="Z720" s="55" t="n">
        <v>0.1877627071651944</v>
      </c>
      <c r="AA720" s="55" t="n">
        <v>-0.03802179869986982</v>
      </c>
      <c r="AB720" s="55" t="n">
        <v>1.000831481455098</v>
      </c>
      <c r="AC720" s="55" t="n">
        <v>0.1878945380846753</v>
      </c>
      <c r="AD720" s="55" t="n">
        <v>-0.03667253752743372</v>
      </c>
      <c r="AE720" s="55" t="n">
        <v>1.000914394835883</v>
      </c>
      <c r="AF720" s="55" t="n">
        <v>-0.1318309194809353</v>
      </c>
      <c r="AG720" s="55" t="n">
        <v>-1.349261172436098</v>
      </c>
      <c r="AH720" s="55" t="n">
        <v>-0.08291338078492139</v>
      </c>
      <c r="AI720" s="55" t="n">
        <v>1.358219323779487</v>
      </c>
      <c r="AJ720" s="55" t="n">
        <v>0</v>
      </c>
    </row>
    <row r="721">
      <c r="A721" s="55" t="n">
        <v>7.399999999999999</v>
      </c>
      <c r="B721" s="55" t="n">
        <v>-98.13204217341368</v>
      </c>
      <c r="C721" s="55" t="n">
        <v>-97.9033219087119</v>
      </c>
      <c r="D721" s="55" t="n">
        <v>-0.2287202647017786</v>
      </c>
      <c r="E721" s="55" t="n">
        <v>-0.7103178241544835</v>
      </c>
      <c r="F721" s="55" t="n">
        <v>-87.7078063208313</v>
      </c>
      <c r="G721" s="55" t="n">
        <v>-87.66562457645557</v>
      </c>
      <c r="H721" s="55" t="n">
        <v>-0.04218174437572823</v>
      </c>
      <c r="I721" s="55" t="n">
        <v>-0.03336818510524728</v>
      </c>
      <c r="J721" s="55" t="n">
        <v>-3.266644384425021</v>
      </c>
      <c r="K721" s="55" t="n">
        <v>-3.242495619063426</v>
      </c>
      <c r="L721" s="55" t="n">
        <v>-0.02414876536159528</v>
      </c>
      <c r="M721" s="55" t="n">
        <v>-0.03386838921736934</v>
      </c>
      <c r="N721" s="55" t="n">
        <v>-85.09454581723961</v>
      </c>
      <c r="O721" s="55" t="n">
        <v>-85.21170518851429</v>
      </c>
      <c r="P721" s="55" t="n">
        <v>0.1171593712746902</v>
      </c>
      <c r="Q721" s="55" t="n">
        <v>-0.127251303399464</v>
      </c>
      <c r="R721" s="55" t="n">
        <v>-356.0164933292591</v>
      </c>
      <c r="S721" s="55" t="n">
        <v>-355.107027348746</v>
      </c>
      <c r="T721" s="55" t="n">
        <v>-0.9094659805131433</v>
      </c>
      <c r="U721" s="55" t="n">
        <v>0.7284863782403959</v>
      </c>
      <c r="V721" s="55" t="n">
        <v>88.81934444338508</v>
      </c>
      <c r="W721" s="55" t="n">
        <v>88.92896028882259</v>
      </c>
      <c r="X721" s="55" t="n">
        <v>-0.1096158454375117</v>
      </c>
      <c r="Y721" s="55" t="n">
        <v>0.2261359875408971</v>
      </c>
      <c r="Z721" s="55" t="n">
        <v>0.1877562083793134</v>
      </c>
      <c r="AA721" s="55" t="n">
        <v>-0.03805387750807806</v>
      </c>
      <c r="AB721" s="55" t="n">
        <v>1.000831481455098</v>
      </c>
      <c r="AC721" s="55" t="n">
        <v>0.1878913125339167</v>
      </c>
      <c r="AD721" s="55" t="n">
        <v>-0.03667913959092828</v>
      </c>
      <c r="AE721" s="55" t="n">
        <v>1.000915106643838</v>
      </c>
      <c r="AF721" s="55" t="n">
        <v>-0.1351041546032716</v>
      </c>
      <c r="AG721" s="55" t="n">
        <v>-1.374737917149781</v>
      </c>
      <c r="AH721" s="55" t="n">
        <v>-0.08362518873972213</v>
      </c>
      <c r="AI721" s="55" t="n">
        <v>1.383889679718776</v>
      </c>
      <c r="AJ721" s="55" t="n">
        <v>0</v>
      </c>
    </row>
    <row r="722">
      <c r="A722" s="55" t="n">
        <v>7.409999999999999</v>
      </c>
      <c r="B722" s="55" t="n">
        <v>-98.14088899230606</v>
      </c>
      <c r="C722" s="55" t="n">
        <v>-97.90992949001171</v>
      </c>
      <c r="D722" s="55" t="n">
        <v>-0.2309595022943642</v>
      </c>
      <c r="E722" s="55" t="n">
        <v>-0.6218864808826307</v>
      </c>
      <c r="F722" s="55" t="n">
        <v>-87.7078063208313</v>
      </c>
      <c r="G722" s="55" t="n">
        <v>-87.66614601342518</v>
      </c>
      <c r="H722" s="55" t="n">
        <v>-0.04166030740611518</v>
      </c>
      <c r="I722" s="55" t="n">
        <v>-0.0695459388594588</v>
      </c>
      <c r="J722" s="55" t="n">
        <v>-3.266644384425021</v>
      </c>
      <c r="K722" s="55" t="n">
        <v>-3.242763178331312</v>
      </c>
      <c r="L722" s="55" t="n">
        <v>-0.02388120609370913</v>
      </c>
      <c r="M722" s="55" t="n">
        <v>-0.013561458930886</v>
      </c>
      <c r="N722" s="55" t="n">
        <v>-85.09454581723961</v>
      </c>
      <c r="O722" s="55" t="n">
        <v>-85.21171083666553</v>
      </c>
      <c r="P722" s="55" t="n">
        <v>0.1171650194259286</v>
      </c>
      <c r="Q722" s="55" t="n">
        <v>0.1444731792160588</v>
      </c>
      <c r="R722" s="55" t="n">
        <v>-356.0164933292591</v>
      </c>
      <c r="S722" s="55" t="n">
        <v>-355.0999557890107</v>
      </c>
      <c r="T722" s="55" t="n">
        <v>-0.916537540248423</v>
      </c>
      <c r="U722" s="55" t="n">
        <v>0.6879874626198683</v>
      </c>
      <c r="V722" s="55" t="n">
        <v>88.81934444338508</v>
      </c>
      <c r="W722" s="55" t="n">
        <v>88.93016002962639</v>
      </c>
      <c r="X722" s="55" t="n">
        <v>-0.1108155862413116</v>
      </c>
      <c r="Y722" s="55" t="n">
        <v>-0.009451518400502502</v>
      </c>
      <c r="Z722" s="55" t="n">
        <v>0.1877503303896646</v>
      </c>
      <c r="AA722" s="55" t="n">
        <v>-0.03808286776160311</v>
      </c>
      <c r="AB722" s="55" t="n">
        <v>1.000831481455098</v>
      </c>
      <c r="AC722" s="55" t="n">
        <v>0.1878890683125959</v>
      </c>
      <c r="AD722" s="55" t="n">
        <v>-0.03668020604170125</v>
      </c>
      <c r="AE722" s="55" t="n">
        <v>1.000915854928768</v>
      </c>
      <c r="AF722" s="55" t="n">
        <v>-0.1387379229313146</v>
      </c>
      <c r="AG722" s="55" t="n">
        <v>-1.402661719901853</v>
      </c>
      <c r="AH722" s="55" t="n">
        <v>-0.08437347366951897</v>
      </c>
      <c r="AI722" s="55" t="n">
        <v>1.41202938878636</v>
      </c>
      <c r="AJ722" s="55" t="n">
        <v>0</v>
      </c>
    </row>
    <row r="723">
      <c r="A723" s="55" t="n">
        <v>7.419999999999999</v>
      </c>
      <c r="B723" s="55" t="n">
        <v>-98.14881571546401</v>
      </c>
      <c r="C723" s="55" t="n">
        <v>-97.9156616097565</v>
      </c>
      <c r="D723" s="55" t="n">
        <v>-0.2331541057075048</v>
      </c>
      <c r="E723" s="55" t="n">
        <v>-0.5338825224547995</v>
      </c>
      <c r="F723" s="55" t="n">
        <v>-87.7078063208313</v>
      </c>
      <c r="G723" s="55" t="n">
        <v>-87.66701670618266</v>
      </c>
      <c r="H723" s="55" t="n">
        <v>-0.04078961464862992</v>
      </c>
      <c r="I723" s="55" t="n">
        <v>-0.1016172833306752</v>
      </c>
      <c r="J723" s="55" t="n">
        <v>-3.266644384425021</v>
      </c>
      <c r="K723" s="55" t="n">
        <v>-3.242584007973985</v>
      </c>
      <c r="L723" s="55" t="n">
        <v>-0.02406037645103628</v>
      </c>
      <c r="M723" s="55" t="n">
        <v>0.0444774435046192</v>
      </c>
      <c r="N723" s="55" t="n">
        <v>-85.09454581723961</v>
      </c>
      <c r="O723" s="55" t="n">
        <v>-85.20972634492263</v>
      </c>
      <c r="P723" s="55" t="n">
        <v>0.1151805276830332</v>
      </c>
      <c r="Q723" s="55" t="n">
        <v>0.2396093587918287</v>
      </c>
      <c r="R723" s="55" t="n">
        <v>-356.0164933292591</v>
      </c>
      <c r="S723" s="55" t="n">
        <v>-355.0934968201016</v>
      </c>
      <c r="T723" s="55" t="n">
        <v>-0.9229965091574759</v>
      </c>
      <c r="U723" s="55" t="n">
        <v>0.6116264710637289</v>
      </c>
      <c r="V723" s="55" t="n">
        <v>88.81934444338508</v>
      </c>
      <c r="W723" s="55" t="n">
        <v>88.92941469368654</v>
      </c>
      <c r="X723" s="55" t="n">
        <v>-0.1100702503014504</v>
      </c>
      <c r="Y723" s="55" t="n">
        <v>-0.1255951609506677</v>
      </c>
      <c r="Z723" s="55" t="n">
        <v>0.1877450599264852</v>
      </c>
      <c r="AA723" s="55" t="n">
        <v>-0.03810884217050513</v>
      </c>
      <c r="AB723" s="55" t="n">
        <v>1.000831481455098</v>
      </c>
      <c r="AC723" s="55" t="n">
        <v>0.187887127997866</v>
      </c>
      <c r="AD723" s="55" t="n">
        <v>-0.03668080041622909</v>
      </c>
      <c r="AE723" s="55" t="n">
        <v>1.000916682106619</v>
      </c>
      <c r="AF723" s="55" t="n">
        <v>-0.1420680713808409</v>
      </c>
      <c r="AG723" s="55" t="n">
        <v>-1.428041754276035</v>
      </c>
      <c r="AH723" s="55" t="n">
        <v>-0.08520065152084477</v>
      </c>
      <c r="AI723" s="55" t="n">
        <v>1.437618078587364</v>
      </c>
      <c r="AJ723" s="55" t="n">
        <v>0</v>
      </c>
    </row>
    <row r="724">
      <c r="A724" s="55" t="n">
        <v>7.430000000000001</v>
      </c>
      <c r="B724" s="55" t="n">
        <v>-98.15584877572239</v>
      </c>
      <c r="C724" s="55" t="n">
        <v>-97.92034459102747</v>
      </c>
      <c r="D724" s="55" t="n">
        <v>-0.2355041846949057</v>
      </c>
      <c r="E724" s="55" t="n">
        <v>-0.4151273627219634</v>
      </c>
      <c r="F724" s="55" t="n">
        <v>-87.7078063208313</v>
      </c>
      <c r="G724" s="55" t="n">
        <v>-87.66801295044073</v>
      </c>
      <c r="H724" s="55" t="n">
        <v>-0.03979337039057269</v>
      </c>
      <c r="I724" s="55" t="n">
        <v>-0.09820549646327635</v>
      </c>
      <c r="J724" s="55" t="n">
        <v>-3.266644384425021</v>
      </c>
      <c r="K724" s="55" t="n">
        <v>-3.242020857540759</v>
      </c>
      <c r="L724" s="55" t="n">
        <v>-0.02462352688426248</v>
      </c>
      <c r="M724" s="55" t="n">
        <v>0.06674079376590358</v>
      </c>
      <c r="N724" s="55" t="n">
        <v>-85.09454581723961</v>
      </c>
      <c r="O724" s="55" t="n">
        <v>-85.20752570440959</v>
      </c>
      <c r="P724" s="55" t="n">
        <v>0.1129798871699834</v>
      </c>
      <c r="Q724" s="55" t="n">
        <v>0.2014629282107908</v>
      </c>
      <c r="R724" s="55" t="n">
        <v>-356.0164933292591</v>
      </c>
      <c r="S724" s="55" t="n">
        <v>-355.0881042359317</v>
      </c>
      <c r="T724" s="55" t="n">
        <v>-0.9283890933273565</v>
      </c>
      <c r="U724" s="55" t="n">
        <v>0.4802459346324778</v>
      </c>
      <c r="V724" s="55" t="n">
        <v>88.81934444338508</v>
      </c>
      <c r="W724" s="55" t="n">
        <v>88.92816015954067</v>
      </c>
      <c r="X724" s="55" t="n">
        <v>-0.1088157161555892</v>
      </c>
      <c r="Y724" s="55" t="n">
        <v>-0.123451883046436</v>
      </c>
      <c r="Z724" s="55" t="n">
        <v>0.1877403806494786</v>
      </c>
      <c r="AA724" s="55" t="n">
        <v>-0.03813188760033847</v>
      </c>
      <c r="AB724" s="55" t="n">
        <v>1.000831481455098</v>
      </c>
      <c r="AC724" s="55" t="n">
        <v>0.1878855562766366</v>
      </c>
      <c r="AD724" s="55" t="n">
        <v>-0.03668108966816766</v>
      </c>
      <c r="AE724" s="55" t="n">
        <v>1.000917477323327</v>
      </c>
      <c r="AF724" s="55" t="n">
        <v>-0.1451756271579341</v>
      </c>
      <c r="AG724" s="55" t="n">
        <v>-1.45079793217081</v>
      </c>
      <c r="AH724" s="55" t="n">
        <v>-0.0859958682291051</v>
      </c>
      <c r="AI724" s="55" t="n">
        <v>1.46057724618189</v>
      </c>
      <c r="AJ724" s="55" t="n">
        <v>0</v>
      </c>
    </row>
    <row r="725">
      <c r="A725" s="55" t="n">
        <v>7.44</v>
      </c>
      <c r="B725" s="55" t="n">
        <v>-98.16201906123597</v>
      </c>
      <c r="C725" s="55" t="n">
        <v>-97.92397221123912</v>
      </c>
      <c r="D725" s="55" t="n">
        <v>-0.2380468499968461</v>
      </c>
      <c r="E725" s="55" t="n">
        <v>-0.3204438456008634</v>
      </c>
      <c r="F725" s="55" t="n">
        <v>-87.7078063208313</v>
      </c>
      <c r="G725" s="55" t="n">
        <v>-87.66889365200089</v>
      </c>
      <c r="H725" s="55" t="n">
        <v>-0.0389126688304048</v>
      </c>
      <c r="I725" s="55" t="n">
        <v>-0.07998045447788027</v>
      </c>
      <c r="J725" s="55" t="n">
        <v>-3.266644384425021</v>
      </c>
      <c r="K725" s="55" t="n">
        <v>-3.241313050922217</v>
      </c>
      <c r="L725" s="55" t="n">
        <v>-0.02533133350280403</v>
      </c>
      <c r="M725" s="55" t="n">
        <v>0.07474691552004985</v>
      </c>
      <c r="N725" s="55" t="n">
        <v>-85.09454581723961</v>
      </c>
      <c r="O725" s="55" t="n">
        <v>-85.20625559240648</v>
      </c>
      <c r="P725" s="55" t="n">
        <v>0.1117097751668812</v>
      </c>
      <c r="Q725" s="55" t="n">
        <v>0.06381302396774333</v>
      </c>
      <c r="R725" s="55" t="n">
        <v>-356.0164933292591</v>
      </c>
      <c r="S725" s="55" t="n">
        <v>-355.0839691907304</v>
      </c>
      <c r="T725" s="55" t="n">
        <v>-0.9325241385286762</v>
      </c>
      <c r="U725" s="55" t="n">
        <v>0.3591721109179908</v>
      </c>
      <c r="V725" s="55" t="n">
        <v>88.81934444338508</v>
      </c>
      <c r="W725" s="55" t="n">
        <v>88.92742749044932</v>
      </c>
      <c r="X725" s="55" t="n">
        <v>-0.1080830470642282</v>
      </c>
      <c r="Y725" s="55" t="n">
        <v>-0.0305491037360609</v>
      </c>
      <c r="Z725" s="55" t="n">
        <v>0.187736273069288</v>
      </c>
      <c r="AA725" s="55" t="n">
        <v>-0.03815210547833103</v>
      </c>
      <c r="AB725" s="55" t="n">
        <v>1.000831481455098</v>
      </c>
      <c r="AC725" s="55" t="n">
        <v>0.1878843559379381</v>
      </c>
      <c r="AD725" s="55" t="n">
        <v>-0.03668123038855877</v>
      </c>
      <c r="AE725" s="55" t="n">
        <v>1.000918136982434</v>
      </c>
      <c r="AF725" s="55" t="n">
        <v>-0.1480828686500901</v>
      </c>
      <c r="AG725" s="55" t="n">
        <v>-1.470875089772256</v>
      </c>
      <c r="AH725" s="55" t="n">
        <v>-0.08665552733555515</v>
      </c>
      <c r="AI725" s="55" t="n">
        <v>1.48084815093175</v>
      </c>
      <c r="AJ725" s="55" t="n">
        <v>0</v>
      </c>
    </row>
    <row r="726">
      <c r="A726" s="55" t="n">
        <v>7.46</v>
      </c>
      <c r="B726" s="55" t="n">
        <v>-98.17191787980001</v>
      </c>
      <c r="C726" s="55" t="n">
        <v>-97.92923157736875</v>
      </c>
      <c r="D726" s="55" t="n">
        <v>-0.2426863024312556</v>
      </c>
      <c r="E726" s="55" t="n">
        <v>-0.2334347767509723</v>
      </c>
      <c r="F726" s="55" t="n">
        <v>-87.7078063208313</v>
      </c>
      <c r="G726" s="55" t="n">
        <v>-87.66984622609063</v>
      </c>
      <c r="H726" s="55" t="n">
        <v>-0.03796009474066803</v>
      </c>
      <c r="I726" s="55" t="n">
        <v>-0.02209508618504683</v>
      </c>
      <c r="J726" s="55" t="n">
        <v>-3.266644384425021</v>
      </c>
      <c r="K726" s="55" t="n">
        <v>-3.240465097341214</v>
      </c>
      <c r="L726" s="55" t="n">
        <v>-0.02617928708380741</v>
      </c>
      <c r="M726" s="55" t="n">
        <v>0.01450934682983379</v>
      </c>
      <c r="N726" s="55" t="n">
        <v>-85.09454581723961</v>
      </c>
      <c r="O726" s="55" t="n">
        <v>-85.20680644061457</v>
      </c>
      <c r="P726" s="55" t="n">
        <v>0.1122606233749631</v>
      </c>
      <c r="Q726" s="55" t="n">
        <v>-0.102956991456573</v>
      </c>
      <c r="R726" s="55" t="n">
        <v>-356.0164933292591</v>
      </c>
      <c r="S726" s="55" t="n">
        <v>-355.0783348669458</v>
      </c>
      <c r="T726" s="55" t="n">
        <v>-0.9381584623133032</v>
      </c>
      <c r="U726" s="55" t="n">
        <v>0.2369187728062039</v>
      </c>
      <c r="V726" s="55" t="n">
        <v>88.81934444338508</v>
      </c>
      <c r="W726" s="55" t="n">
        <v>88.92838357668866</v>
      </c>
      <c r="X726" s="55" t="n">
        <v>-0.1090391333035705</v>
      </c>
      <c r="Y726" s="55" t="n">
        <v>0.1159212025049608</v>
      </c>
      <c r="Z726" s="55" t="n">
        <v>0.187729678843613</v>
      </c>
      <c r="AA726" s="55" t="n">
        <v>-0.0381845395369632</v>
      </c>
      <c r="AB726" s="55" t="n">
        <v>1.000831481455098</v>
      </c>
      <c r="AC726" s="55" t="n">
        <v>0.1878826330365786</v>
      </c>
      <c r="AD726" s="55" t="n">
        <v>-0.0366816358564996</v>
      </c>
      <c r="AE726" s="55" t="n">
        <v>1.000918951804759</v>
      </c>
      <c r="AF726" s="55" t="n">
        <v>-0.1529541929656264</v>
      </c>
      <c r="AG726" s="55" t="n">
        <v>-1.502903680463602</v>
      </c>
      <c r="AH726" s="55" t="n">
        <v>-0.08747034966050116</v>
      </c>
      <c r="AI726" s="55" t="n">
        <v>1.513197118675071</v>
      </c>
      <c r="AJ726" s="55" t="n">
        <v>0</v>
      </c>
    </row>
    <row r="727">
      <c r="A727" s="55" t="n">
        <v>7.47</v>
      </c>
      <c r="B727" s="55" t="n">
        <v>-98.17573157958896</v>
      </c>
      <c r="C727" s="55" t="n">
        <v>-97.93156604031978</v>
      </c>
      <c r="D727" s="55" t="n">
        <v>-0.244165539269182</v>
      </c>
      <c r="E727" s="55" t="n">
        <v>-0.2336984995652513</v>
      </c>
      <c r="F727" s="55" t="n">
        <v>-87.7078063208313</v>
      </c>
      <c r="G727" s="55" t="n">
        <v>-87.66993723803327</v>
      </c>
      <c r="H727" s="55" t="n">
        <v>-0.03786908279802511</v>
      </c>
      <c r="I727" s="55" t="n">
        <v>0.001417587219916604</v>
      </c>
      <c r="J727" s="55" t="n">
        <v>-3.266644384425021</v>
      </c>
      <c r="K727" s="55" t="n">
        <v>-3.240542072461003</v>
      </c>
      <c r="L727" s="55" t="n">
        <v>-0.02610231196401852</v>
      </c>
      <c r="M727" s="55" t="n">
        <v>-0.02546055669469856</v>
      </c>
      <c r="N727" s="55" t="n">
        <v>-85.09454581723961</v>
      </c>
      <c r="O727" s="55" t="n">
        <v>-85.20791323240077</v>
      </c>
      <c r="P727" s="55" t="n">
        <v>0.1133674151611728</v>
      </c>
      <c r="Q727" s="55" t="n">
        <v>-0.1184464351731177</v>
      </c>
      <c r="R727" s="55" t="n">
        <v>-356.0164933292591</v>
      </c>
      <c r="S727" s="55" t="n">
        <v>-355.0759935917357</v>
      </c>
      <c r="T727" s="55" t="n">
        <v>-0.940499737523412</v>
      </c>
      <c r="U727" s="55" t="n">
        <v>0.2319235954732603</v>
      </c>
      <c r="V727" s="55" t="n">
        <v>88.81934444338508</v>
      </c>
      <c r="W727" s="55" t="n">
        <v>88.92969882076058</v>
      </c>
      <c r="X727" s="55" t="n">
        <v>-0.1103543773754908</v>
      </c>
      <c r="Y727" s="55" t="n">
        <v>0.1453363540811378</v>
      </c>
      <c r="Z727" s="55" t="n">
        <v>0.1877271368030173</v>
      </c>
      <c r="AA727" s="55" t="n">
        <v>-0.03819703504353705</v>
      </c>
      <c r="AB727" s="55" t="n">
        <v>1.000831481455098</v>
      </c>
      <c r="AC727" s="55" t="n">
        <v>0.1878818569258629</v>
      </c>
      <c r="AD727" s="55" t="n">
        <v>-0.03668204168932077</v>
      </c>
      <c r="AE727" s="55" t="n">
        <v>1.000919173643621</v>
      </c>
      <c r="AF727" s="55" t="n">
        <v>-0.1547201228456196</v>
      </c>
      <c r="AG727" s="55" t="n">
        <v>-1.514993354216287</v>
      </c>
      <c r="AH727" s="55" t="n">
        <v>-0.08769218852244798</v>
      </c>
      <c r="AI727" s="55" t="n">
        <v>1.525396046822181</v>
      </c>
      <c r="AJ727" s="55" t="n">
        <v>0</v>
      </c>
    </row>
    <row r="728">
      <c r="A728" s="55" t="n">
        <v>7.48</v>
      </c>
      <c r="B728" s="55" t="n">
        <v>-98.17885308562789</v>
      </c>
      <c r="C728" s="55" t="n">
        <v>-97.93391670000615</v>
      </c>
      <c r="D728" s="55" t="n">
        <v>-0.2449363856217458</v>
      </c>
      <c r="E728" s="55" t="n">
        <v>-0.2367944543083199</v>
      </c>
      <c r="F728" s="55" t="n">
        <v>-87.7078063208313</v>
      </c>
      <c r="G728" s="55" t="n">
        <v>-87.6698452243639</v>
      </c>
      <c r="H728" s="55" t="n">
        <v>-0.03796109646739512</v>
      </c>
      <c r="I728" s="55" t="n">
        <v>0.01550975667059174</v>
      </c>
      <c r="J728" s="55" t="n">
        <v>-3.266644384425021</v>
      </c>
      <c r="K728" s="55" t="n">
        <v>-3.240930108265033</v>
      </c>
      <c r="L728" s="55" t="n">
        <v>-0.02571427615998855</v>
      </c>
      <c r="M728" s="55" t="n">
        <v>-0.04944327715096416</v>
      </c>
      <c r="N728" s="55" t="n">
        <v>-85.09454581723961</v>
      </c>
      <c r="O728" s="55" t="n">
        <v>-85.20915627514955</v>
      </c>
      <c r="P728" s="55" t="n">
        <v>0.1146104579099564</v>
      </c>
      <c r="Q728" s="55" t="n">
        <v>-0.1307439125944339</v>
      </c>
      <c r="R728" s="55" t="n">
        <v>-356.0164933292591</v>
      </c>
      <c r="S728" s="55" t="n">
        <v>-355.0736783489103</v>
      </c>
      <c r="T728" s="55" t="n">
        <v>-0.9428149803488067</v>
      </c>
      <c r="U728" s="55" t="n">
        <v>0.2316332550353116</v>
      </c>
      <c r="V728" s="55" t="n">
        <v>88.81934444338508</v>
      </c>
      <c r="W728" s="55" t="n">
        <v>88.93125802449553</v>
      </c>
      <c r="X728" s="55" t="n">
        <v>-0.1119135811104567</v>
      </c>
      <c r="Y728" s="55" t="n">
        <v>0.1659009601429864</v>
      </c>
      <c r="Z728" s="55" t="n">
        <v>0.1877250555286358</v>
      </c>
      <c r="AA728" s="55" t="n">
        <v>-0.03820726246600992</v>
      </c>
      <c r="AB728" s="55" t="n">
        <v>1.000831481455098</v>
      </c>
      <c r="AC728" s="55" t="n">
        <v>0.1878810628024476</v>
      </c>
      <c r="AD728" s="55" t="n">
        <v>-0.03668257974594209</v>
      </c>
      <c r="AE728" s="55" t="n">
        <v>1.000919320652005</v>
      </c>
      <c r="AF728" s="55" t="n">
        <v>-0.1560072738117924</v>
      </c>
      <c r="AG728" s="55" t="n">
        <v>-1.524682720067824</v>
      </c>
      <c r="AH728" s="55" t="n">
        <v>-0.08783919690680264</v>
      </c>
      <c r="AI728" s="55" t="n">
        <v>1.53515842533233</v>
      </c>
      <c r="AJ728" s="55" t="n">
        <v>0</v>
      </c>
    </row>
    <row r="729">
      <c r="A729" s="55" t="n">
        <v>7.489999999999999</v>
      </c>
      <c r="B729" s="55" t="n">
        <v>-98.18133741905385</v>
      </c>
      <c r="C729" s="55" t="n">
        <v>-97.93619307134418</v>
      </c>
      <c r="D729" s="55" t="n">
        <v>-0.2451443477096694</v>
      </c>
      <c r="E729" s="55" t="n">
        <v>-0.220769375930008</v>
      </c>
      <c r="F729" s="55" t="n">
        <v>-87.7078063208313</v>
      </c>
      <c r="G729" s="55" t="n">
        <v>-87.66963844076908</v>
      </c>
      <c r="H729" s="55" t="n">
        <v>-0.03816788006221713</v>
      </c>
      <c r="I729" s="55" t="n">
        <v>0.02487339860429744</v>
      </c>
      <c r="J729" s="55" t="n">
        <v>-3.266644384425021</v>
      </c>
      <c r="K729" s="55" t="n">
        <v>-3.241501951707721</v>
      </c>
      <c r="L729" s="55" t="n">
        <v>-0.02514243271730121</v>
      </c>
      <c r="M729" s="55" t="n">
        <v>-0.0633038376219614</v>
      </c>
      <c r="N729" s="55" t="n">
        <v>-85.09454581723961</v>
      </c>
      <c r="O729" s="55" t="n">
        <v>-85.21045929517452</v>
      </c>
      <c r="P729" s="55" t="n">
        <v>0.1159134779349191</v>
      </c>
      <c r="Q729" s="55" t="n">
        <v>-0.131513134654567</v>
      </c>
      <c r="R729" s="55" t="n">
        <v>-356.0164933292591</v>
      </c>
      <c r="S729" s="55" t="n">
        <v>-355.0714657074873</v>
      </c>
      <c r="T729" s="55" t="n">
        <v>-0.9450276217717716</v>
      </c>
      <c r="U729" s="55" t="n">
        <v>0.2132389590712438</v>
      </c>
      <c r="V729" s="55" t="n">
        <v>88.81934444338508</v>
      </c>
      <c r="W729" s="55" t="n">
        <v>88.93293084758015</v>
      </c>
      <c r="X729" s="55" t="n">
        <v>-0.1135864041950664</v>
      </c>
      <c r="Y729" s="55" t="n">
        <v>0.1697027684610578</v>
      </c>
      <c r="Z729" s="55" t="n">
        <v>0.1877233986929853</v>
      </c>
      <c r="AA729" s="55" t="n">
        <v>-0.03821540215057848</v>
      </c>
      <c r="AB729" s="55" t="n">
        <v>1.000831481455098</v>
      </c>
      <c r="AC729" s="55" t="n">
        <v>0.1878802860058771</v>
      </c>
      <c r="AD729" s="55" t="n">
        <v>-0.03668318377417222</v>
      </c>
      <c r="AE729" s="55" t="n">
        <v>1.000919413870737</v>
      </c>
      <c r="AF729" s="55" t="n">
        <v>-0.156887312891818</v>
      </c>
      <c r="AG729" s="55" t="n">
        <v>-1.532218376406262</v>
      </c>
      <c r="AH729" s="55" t="n">
        <v>-0.08793241563886944</v>
      </c>
      <c r="AI729" s="55" t="n">
        <v>1.54273746686322</v>
      </c>
      <c r="AJ729" s="55" t="n">
        <v>0</v>
      </c>
    </row>
    <row r="730">
      <c r="A730" s="55" t="n">
        <v>7.499999999999999</v>
      </c>
      <c r="B730" s="55" t="n">
        <v>-98.18324479887697</v>
      </c>
      <c r="C730" s="55" t="n">
        <v>-97.93822117670115</v>
      </c>
      <c r="D730" s="55" t="n">
        <v>-0.2450236221758188</v>
      </c>
      <c r="E730" s="55" t="n">
        <v>-0.1882777744814584</v>
      </c>
      <c r="F730" s="55" t="n">
        <v>-87.7078063208313</v>
      </c>
      <c r="G730" s="55" t="n">
        <v>-87.66937850411057</v>
      </c>
      <c r="H730" s="55" t="n">
        <v>-0.0384278167207303</v>
      </c>
      <c r="I730" s="55" t="n">
        <v>0.02687477713332098</v>
      </c>
      <c r="J730" s="55" t="n">
        <v>-3.266644384425021</v>
      </c>
      <c r="K730" s="55" t="n">
        <v>-3.242120403239819</v>
      </c>
      <c r="L730" s="55" t="n">
        <v>-0.02452398118520299</v>
      </c>
      <c r="M730" s="55" t="n">
        <v>-0.06043225934963391</v>
      </c>
      <c r="N730" s="55" t="n">
        <v>-85.09454581723961</v>
      </c>
      <c r="O730" s="55" t="n">
        <v>-85.2117843591022</v>
      </c>
      <c r="P730" s="55" t="n">
        <v>0.1172385418626026</v>
      </c>
      <c r="Q730" s="55" t="n">
        <v>-0.1344049081278016</v>
      </c>
      <c r="R730" s="55" t="n">
        <v>-356.0164933292591</v>
      </c>
      <c r="S730" s="55" t="n">
        <v>-355.069526700626</v>
      </c>
      <c r="T730" s="55" t="n">
        <v>-0.9469666286331266</v>
      </c>
      <c r="U730" s="55" t="n">
        <v>0.178110711889451</v>
      </c>
      <c r="V730" s="55" t="n">
        <v>88.81934444338508</v>
      </c>
      <c r="W730" s="55" t="n">
        <v>88.93460021478062</v>
      </c>
      <c r="X730" s="55" t="n">
        <v>-0.1152557713955331</v>
      </c>
      <c r="Y730" s="55" t="n">
        <v>0.1654903398503886</v>
      </c>
      <c r="Z730" s="55" t="n">
        <v>0.1877221263960114</v>
      </c>
      <c r="AA730" s="55" t="n">
        <v>-0.038221651452232</v>
      </c>
      <c r="AB730" s="55" t="n">
        <v>1.000831481455098</v>
      </c>
      <c r="AC730" s="55" t="n">
        <v>0.1878795907417329</v>
      </c>
      <c r="AD730" s="55" t="n">
        <v>-0.03668377442220196</v>
      </c>
      <c r="AE730" s="55" t="n">
        <v>1.000919464828718</v>
      </c>
      <c r="AF730" s="55" t="n">
        <v>-0.157464345721503</v>
      </c>
      <c r="AG730" s="55" t="n">
        <v>-1.537877030030034</v>
      </c>
      <c r="AH730" s="55" t="n">
        <v>-0.08798337361937136</v>
      </c>
      <c r="AI730" s="55" t="n">
        <v>1.548419146646329</v>
      </c>
      <c r="AJ730" s="55" t="n">
        <v>0</v>
      </c>
    </row>
    <row r="731">
      <c r="A731" s="55" t="n">
        <v>7.509999999999999</v>
      </c>
      <c r="B731" s="55" t="n">
        <v>-98.18464076573952</v>
      </c>
      <c r="C731" s="55" t="n">
        <v>-97.93983171568219</v>
      </c>
      <c r="D731" s="55" t="n">
        <v>-0.2448090500573308</v>
      </c>
      <c r="E731" s="55" t="n">
        <v>-0.1389120598845033</v>
      </c>
      <c r="F731" s="55" t="n">
        <v>-87.7078063208313</v>
      </c>
      <c r="G731" s="55" t="n">
        <v>-87.66911901728604</v>
      </c>
      <c r="H731" s="55" t="n">
        <v>-0.03868730354525265</v>
      </c>
      <c r="I731" s="55" t="n">
        <v>0.02516706340095088</v>
      </c>
      <c r="J731" s="55" t="n">
        <v>-3.266644384425021</v>
      </c>
      <c r="K731" s="55" t="n">
        <v>-3.242677626798588</v>
      </c>
      <c r="L731" s="55" t="n">
        <v>-0.02396675762643379</v>
      </c>
      <c r="M731" s="55" t="n">
        <v>-0.05170165226246955</v>
      </c>
      <c r="N731" s="55" t="n">
        <v>-85.09454581723961</v>
      </c>
      <c r="O731" s="55" t="n">
        <v>-85.21301169844121</v>
      </c>
      <c r="P731" s="55" t="n">
        <v>0.1184658812016092</v>
      </c>
      <c r="Q731" s="55" t="n">
        <v>-0.1140570512754382</v>
      </c>
      <c r="R731" s="55" t="n">
        <v>-356.0164933292591</v>
      </c>
      <c r="S731" s="55" t="n">
        <v>-355.0680175672201</v>
      </c>
      <c r="T731" s="55" t="n">
        <v>-0.9484757620389609</v>
      </c>
      <c r="U731" s="55" t="n">
        <v>0.1286903924355367</v>
      </c>
      <c r="V731" s="55" t="n">
        <v>88.81934444338508</v>
      </c>
      <c r="W731" s="55" t="n">
        <v>88.93609574584532</v>
      </c>
      <c r="X731" s="55" t="n">
        <v>-0.1167513024602371</v>
      </c>
      <c r="Y731" s="55" t="n">
        <v>0.1371744515627015</v>
      </c>
      <c r="Z731" s="55" t="n">
        <v>0.1877211950996458</v>
      </c>
      <c r="AA731" s="55" t="n">
        <v>-0.03822622514369806</v>
      </c>
      <c r="AB731" s="55" t="n">
        <v>1.000831481455098</v>
      </c>
      <c r="AC731" s="55" t="n">
        <v>0.1878790374451278</v>
      </c>
      <c r="AD731" s="55" t="n">
        <v>-0.03668427982965758</v>
      </c>
      <c r="AE731" s="55" t="n">
        <v>1.00091948253353</v>
      </c>
      <c r="AF731" s="55" t="n">
        <v>-0.157842345482051</v>
      </c>
      <c r="AG731" s="55" t="n">
        <v>-1.541945314040477</v>
      </c>
      <c r="AH731" s="55" t="n">
        <v>-0.08800107843187632</v>
      </c>
      <c r="AI731" s="55" t="n">
        <v>1.552499193984922</v>
      </c>
      <c r="AJ731" s="55" t="n">
        <v>0</v>
      </c>
    </row>
    <row r="732">
      <c r="A732" s="55" t="n">
        <v>7.52</v>
      </c>
      <c r="B732" s="55" t="n">
        <v>-98.18559630567451</v>
      </c>
      <c r="C732" s="55" t="n">
        <v>-97.94093530507304</v>
      </c>
      <c r="D732" s="55" t="n">
        <v>-0.244661000601474</v>
      </c>
      <c r="E732" s="55" t="n">
        <v>-0.08766101303814595</v>
      </c>
      <c r="F732" s="55" t="n">
        <v>-87.7078063208313</v>
      </c>
      <c r="G732" s="55" t="n">
        <v>-87.66891184426092</v>
      </c>
      <c r="H732" s="55" t="n">
        <v>-0.03889447657037041</v>
      </c>
      <c r="I732" s="55" t="n">
        <v>0.01708474947257529</v>
      </c>
      <c r="J732" s="55" t="n">
        <v>-3.266644384425021</v>
      </c>
      <c r="K732" s="55" t="n">
        <v>-3.24309025194488</v>
      </c>
      <c r="L732" s="55" t="n">
        <v>-0.0235541324801415</v>
      </c>
      <c r="M732" s="55" t="n">
        <v>-0.03268092005115936</v>
      </c>
      <c r="N732" s="55" t="n">
        <v>-85.09454581723961</v>
      </c>
      <c r="O732" s="55" t="n">
        <v>-85.21398321196874</v>
      </c>
      <c r="P732" s="55" t="n">
        <v>0.1194373947291308</v>
      </c>
      <c r="Q732" s="55" t="n">
        <v>-0.08436385420974997</v>
      </c>
      <c r="R732" s="55" t="n">
        <v>-356.0164933292591</v>
      </c>
      <c r="S732" s="55" t="n">
        <v>-355.0670049135413</v>
      </c>
      <c r="T732" s="55" t="n">
        <v>-0.9494884157177866</v>
      </c>
      <c r="U732" s="55" t="n">
        <v>0.07939208856459265</v>
      </c>
      <c r="V732" s="55" t="n">
        <v>88.81934444338508</v>
      </c>
      <c r="W732" s="55" t="n">
        <v>88.93723938167099</v>
      </c>
      <c r="X732" s="55" t="n">
        <v>-0.1178949382859061</v>
      </c>
      <c r="Y732" s="55" t="n">
        <v>0.09664138162838493</v>
      </c>
      <c r="Z732" s="55" t="n">
        <v>0.1877205575626274</v>
      </c>
      <c r="AA732" s="55" t="n">
        <v>-0.03822935582444791</v>
      </c>
      <c r="AB732" s="55" t="n">
        <v>1.000831481455098</v>
      </c>
      <c r="AC732" s="55" t="n">
        <v>0.1878786582229568</v>
      </c>
      <c r="AD732" s="55" t="n">
        <v>-0.0366846462076731</v>
      </c>
      <c r="AE732" s="55" t="n">
        <v>1.000919481925789</v>
      </c>
      <c r="AF732" s="55" t="n">
        <v>-0.1581006603293689</v>
      </c>
      <c r="AG732" s="55" t="n">
        <v>-1.54470961677481</v>
      </c>
      <c r="AH732" s="55" t="n">
        <v>-0.08800047069024153</v>
      </c>
      <c r="AI732" s="55" t="n">
        <v>1.555270941603059</v>
      </c>
      <c r="AJ732" s="55" t="n">
        <v>0</v>
      </c>
    </row>
    <row r="733">
      <c r="A733" s="55" t="n">
        <v>7.53</v>
      </c>
      <c r="B733" s="55" t="n">
        <v>-98.18618797386482</v>
      </c>
      <c r="C733" s="55" t="n">
        <v>-97.94154631608218</v>
      </c>
      <c r="D733" s="55" t="n">
        <v>-0.2446416577826281</v>
      </c>
      <c r="E733" s="55" t="n">
        <v>-0.0394268413570869</v>
      </c>
      <c r="F733" s="55" t="n">
        <v>-87.7078063208313</v>
      </c>
      <c r="G733" s="55" t="n">
        <v>-87.66879210604996</v>
      </c>
      <c r="H733" s="55" t="n">
        <v>-0.03901421478133556</v>
      </c>
      <c r="I733" s="55" t="n">
        <v>0.007783191063310111</v>
      </c>
      <c r="J733" s="55" t="n">
        <v>-3.266644384425021</v>
      </c>
      <c r="K733" s="55" t="n">
        <v>-3.243321682006587</v>
      </c>
      <c r="L733" s="55" t="n">
        <v>-0.02332270241843486</v>
      </c>
      <c r="M733" s="55" t="n">
        <v>-0.01527409068982694</v>
      </c>
      <c r="N733" s="55" t="n">
        <v>-85.09454581723961</v>
      </c>
      <c r="O733" s="55" t="n">
        <v>-85.21455659983405</v>
      </c>
      <c r="P733" s="55" t="n">
        <v>0.1200107825944548</v>
      </c>
      <c r="Q733" s="55" t="n">
        <v>-0.03557795110211237</v>
      </c>
      <c r="R733" s="55" t="n">
        <v>-356.0164933292591</v>
      </c>
      <c r="S733" s="55" t="n">
        <v>-355.0664497264252</v>
      </c>
      <c r="T733" s="55" t="n">
        <v>-0.9500436028338705</v>
      </c>
      <c r="U733" s="55" t="n">
        <v>0.03600155952974698</v>
      </c>
      <c r="V733" s="55" t="n">
        <v>88.81934444338508</v>
      </c>
      <c r="W733" s="55" t="n">
        <v>88.93790260583236</v>
      </c>
      <c r="X733" s="55" t="n">
        <v>-0.1185581624472788</v>
      </c>
      <c r="Y733" s="55" t="n">
        <v>0.04178328639604892</v>
      </c>
      <c r="Z733" s="55" t="n">
        <v>0.1877201627749582</v>
      </c>
      <c r="AA733" s="55" t="n">
        <v>-0.03823129432963501</v>
      </c>
      <c r="AB733" s="55" t="n">
        <v>1.000831481455098</v>
      </c>
      <c r="AC733" s="55" t="n">
        <v>0.1878784484178292</v>
      </c>
      <c r="AD733" s="55" t="n">
        <v>-0.03668485293803673</v>
      </c>
      <c r="AE733" s="55" t="n">
        <v>1.000919479327692</v>
      </c>
      <c r="AF733" s="55" t="n">
        <v>-0.1582856428710144</v>
      </c>
      <c r="AG733" s="55" t="n">
        <v>-1.546441391598284</v>
      </c>
      <c r="AH733" s="55" t="n">
        <v>-0.08799787259383685</v>
      </c>
      <c r="AI733" s="55" t="n">
        <v>1.557009617172793</v>
      </c>
      <c r="AJ733" s="55" t="n">
        <v>0</v>
      </c>
    </row>
    <row r="734">
      <c r="A734" s="55" t="n">
        <v>7.54</v>
      </c>
      <c r="B734" s="55" t="n">
        <v>-98.18649801840192</v>
      </c>
      <c r="C734" s="55" t="n">
        <v>-97.94172935872919</v>
      </c>
      <c r="D734" s="55" t="n">
        <v>-0.244768659672736</v>
      </c>
      <c r="E734" s="55" t="n">
        <v>-0.001696090241089443</v>
      </c>
      <c r="F734" s="55" t="n">
        <v>-87.7078063208313</v>
      </c>
      <c r="G734" s="55" t="n">
        <v>-87.6687711392258</v>
      </c>
      <c r="H734" s="55" t="n">
        <v>-0.03903518160549799</v>
      </c>
      <c r="I734" s="55" t="n">
        <v>-0.002532593780254965</v>
      </c>
      <c r="J734" s="55" t="n">
        <v>-3.266644384425021</v>
      </c>
      <c r="K734" s="55" t="n">
        <v>-3.243374479918244</v>
      </c>
      <c r="L734" s="55" t="n">
        <v>-0.02326990450677755</v>
      </c>
      <c r="M734" s="55" t="n">
        <v>0.002834885981489406</v>
      </c>
      <c r="N734" s="55" t="n">
        <v>-85.09454581723961</v>
      </c>
      <c r="O734" s="55" t="n">
        <v>-85.21466664533303</v>
      </c>
      <c r="P734" s="55" t="n">
        <v>0.1201208280934242</v>
      </c>
      <c r="Q734" s="55" t="n">
        <v>0.008490209604103802</v>
      </c>
      <c r="R734" s="55" t="n">
        <v>-356.0164933292591</v>
      </c>
      <c r="S734" s="55" t="n">
        <v>-355.0662732472121</v>
      </c>
      <c r="T734" s="55" t="n">
        <v>-0.9502200820470609</v>
      </c>
      <c r="U734" s="55" t="n">
        <v>0.003261739507262661</v>
      </c>
      <c r="V734" s="55" t="n">
        <v>88.81934444338508</v>
      </c>
      <c r="W734" s="55" t="n">
        <v>88.9380441884652</v>
      </c>
      <c r="X734" s="55" t="n">
        <v>-0.1186997450801119</v>
      </c>
      <c r="Y734" s="55" t="n">
        <v>-0.0078108992749871</v>
      </c>
      <c r="Z734" s="55" t="n">
        <v>0.1877199558912832</v>
      </c>
      <c r="AA734" s="55" t="n">
        <v>-0.03823231013881671</v>
      </c>
      <c r="AB734" s="55" t="n">
        <v>1.000831481455098</v>
      </c>
      <c r="AC734" s="55" t="n">
        <v>0.1878783855494578</v>
      </c>
      <c r="AD734" s="55" t="n">
        <v>-0.03668490591471073</v>
      </c>
      <c r="AE734" s="55" t="n">
        <v>1.000919484937985</v>
      </c>
      <c r="AF734" s="55" t="n">
        <v>-0.1584296581746414</v>
      </c>
      <c r="AG734" s="55" t="n">
        <v>-1.547404224105986</v>
      </c>
      <c r="AH734" s="55" t="n">
        <v>-0.08800348288717785</v>
      </c>
      <c r="AI734" s="55" t="n">
        <v>1.557980873557393</v>
      </c>
      <c r="AJ734" s="55" t="n">
        <v>0</v>
      </c>
    </row>
    <row r="735">
      <c r="A735" s="55" t="n">
        <v>7.55</v>
      </c>
      <c r="B735" s="55" t="n">
        <v>-98.18661450404483</v>
      </c>
      <c r="C735" s="55" t="n">
        <v>-97.94161157653437</v>
      </c>
      <c r="D735" s="55" t="n">
        <v>-0.2450029275104482</v>
      </c>
      <c r="E735" s="55" t="n">
        <v>0.02281547910206555</v>
      </c>
      <c r="F735" s="55" t="n">
        <v>-87.7078063208313</v>
      </c>
      <c r="G735" s="55" t="n">
        <v>-87.66883737157976</v>
      </c>
      <c r="H735" s="55" t="n">
        <v>-0.03896894925154499</v>
      </c>
      <c r="I735" s="55" t="n">
        <v>-0.009971846039294333</v>
      </c>
      <c r="J735" s="55" t="n">
        <v>-3.266644384425021</v>
      </c>
      <c r="K735" s="55" t="n">
        <v>-3.243277774091185</v>
      </c>
      <c r="L735" s="55" t="n">
        <v>-0.02336661033383677</v>
      </c>
      <c r="M735" s="55" t="n">
        <v>0.01525854953542657</v>
      </c>
      <c r="N735" s="55" t="n">
        <v>-85.09454581723961</v>
      </c>
      <c r="O735" s="55" t="n">
        <v>-85.21440287357454</v>
      </c>
      <c r="P735" s="55" t="n">
        <v>0.1198570563349383</v>
      </c>
      <c r="Q735" s="55" t="n">
        <v>0.04107268620644499</v>
      </c>
      <c r="R735" s="55" t="n">
        <v>-356.0164933292591</v>
      </c>
      <c r="S735" s="55" t="n">
        <v>-355.0663541387636</v>
      </c>
      <c r="T735" s="55" t="n">
        <v>-0.9501391904955385</v>
      </c>
      <c r="U735" s="55" t="n">
        <v>-0.01738164027256418</v>
      </c>
      <c r="V735" s="55" t="n">
        <v>88.81934444338508</v>
      </c>
      <c r="W735" s="55" t="n">
        <v>88.93776996745135</v>
      </c>
      <c r="X735" s="55" t="n">
        <v>-0.1184255240662658</v>
      </c>
      <c r="Y735" s="55" t="n">
        <v>-0.04351705391143985</v>
      </c>
      <c r="Z735" s="55" t="n">
        <v>0.1877198781623912</v>
      </c>
      <c r="AA735" s="55" t="n">
        <v>-0.03823269178429577</v>
      </c>
      <c r="AB735" s="55" t="n">
        <v>1.000831481455098</v>
      </c>
      <c r="AC735" s="55" t="n">
        <v>0.1878784265582719</v>
      </c>
      <c r="AD735" s="55" t="n">
        <v>-0.03668483863878998</v>
      </c>
      <c r="AE735" s="55" t="n">
        <v>1.000919503854081</v>
      </c>
      <c r="AF735" s="55" t="n">
        <v>-0.1585483958806699</v>
      </c>
      <c r="AG735" s="55" t="n">
        <v>-1.54785314550579</v>
      </c>
      <c r="AH735" s="55" t="n">
        <v>-0.08802239898320074</v>
      </c>
      <c r="AI735" s="55" t="n">
        <v>1.558439891882667</v>
      </c>
      <c r="AJ735" s="55" t="n">
        <v>0</v>
      </c>
    </row>
    <row r="736">
      <c r="A736" s="55" t="n">
        <v>7.56</v>
      </c>
      <c r="B736" s="55" t="n">
        <v>-98.18663143597892</v>
      </c>
      <c r="C736" s="55" t="n">
        <v>-97.94132516249002</v>
      </c>
      <c r="D736" s="55" t="n">
        <v>-0.2453062734888986</v>
      </c>
      <c r="E736" s="55" t="n">
        <v>0.03343733076165055</v>
      </c>
      <c r="F736" s="55" t="n">
        <v>-87.7078063208313</v>
      </c>
      <c r="G736" s="55" t="n">
        <v>-87.6689553437576</v>
      </c>
      <c r="H736" s="55" t="n">
        <v>-0.03885097707369294</v>
      </c>
      <c r="I736" s="55" t="n">
        <v>-0.01329179498110893</v>
      </c>
      <c r="J736" s="55" t="n">
        <v>-3.266644384425021</v>
      </c>
      <c r="K736" s="55" t="n">
        <v>-3.243093018255315</v>
      </c>
      <c r="L736" s="55" t="n">
        <v>-0.02355136616970711</v>
      </c>
      <c r="M736" s="55" t="n">
        <v>0.0210884287317041</v>
      </c>
      <c r="N736" s="55" t="n">
        <v>-85.09454581723961</v>
      </c>
      <c r="O736" s="55" t="n">
        <v>-85.21392411493342</v>
      </c>
      <c r="P736" s="55" t="n">
        <v>0.1193782976938128</v>
      </c>
      <c r="Q736" s="55" t="n">
        <v>0.0535987345362381</v>
      </c>
      <c r="R736" s="55" t="n">
        <v>-356.0164933292591</v>
      </c>
      <c r="S736" s="55" t="n">
        <v>-355.0665781961225</v>
      </c>
      <c r="T736" s="55" t="n">
        <v>-0.9499151331365806</v>
      </c>
      <c r="U736" s="55" t="n">
        <v>-0.02652654178573334</v>
      </c>
      <c r="V736" s="55" t="n">
        <v>88.81934444338508</v>
      </c>
      <c r="W736" s="55" t="n">
        <v>88.93725645935773</v>
      </c>
      <c r="X736" s="55" t="n">
        <v>-0.1179120159726498</v>
      </c>
      <c r="Y736" s="55" t="n">
        <v>-0.05788423943732603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0.1878785259382227</v>
      </c>
      <c r="AD736" s="55" t="n">
        <v>-0.03668470196103944</v>
      </c>
      <c r="AE736" s="55" t="n">
        <v>1.000919531415902</v>
      </c>
      <c r="AF736" s="55" t="n">
        <v>-0.1586590742881921</v>
      </c>
      <c r="AG736" s="55" t="n">
        <v>-1.548045297857376</v>
      </c>
      <c r="AH736" s="55" t="n">
        <v>-0.08804996080358229</v>
      </c>
      <c r="AI736" s="55" t="n">
        <v>1.558643558248591</v>
      </c>
      <c r="AJ736" s="55" t="n">
        <v>0</v>
      </c>
    </row>
    <row r="737">
      <c r="A737" s="55" t="n">
        <v>7.569999999999999</v>
      </c>
      <c r="B737" s="55" t="n">
        <v>-98.18663143597892</v>
      </c>
      <c r="C737" s="55" t="n">
        <v>-97.94100668339431</v>
      </c>
      <c r="D737" s="55" t="n">
        <v>-0.2456247525846138</v>
      </c>
      <c r="E737" s="55" t="n">
        <v>0.02977694985061121</v>
      </c>
      <c r="F737" s="55" t="n">
        <v>-87.7078063208313</v>
      </c>
      <c r="G737" s="55" t="n">
        <v>-87.66908498686671</v>
      </c>
      <c r="H737" s="55" t="n">
        <v>-0.03872133396459373</v>
      </c>
      <c r="I737" s="55" t="n">
        <v>-0.0126662337008363</v>
      </c>
      <c r="J737" s="55" t="n">
        <v>-3.266644384425021</v>
      </c>
      <c r="K737" s="55" t="n">
        <v>-3.242883425846933</v>
      </c>
      <c r="L737" s="55" t="n">
        <v>-0.02376095857808852</v>
      </c>
      <c r="M737" s="55" t="n">
        <v>0.02073224430489775</v>
      </c>
      <c r="N737" s="55" t="n">
        <v>-85.09454581723961</v>
      </c>
      <c r="O737" s="55" t="n">
        <v>-85.21343245085917</v>
      </c>
      <c r="P737" s="55" t="n">
        <v>0.118886633619572</v>
      </c>
      <c r="Q737" s="55" t="n">
        <v>0.04509869914933164</v>
      </c>
      <c r="R737" s="55" t="n">
        <v>-356.0164933292591</v>
      </c>
      <c r="S737" s="55" t="n">
        <v>-355.0668329492398</v>
      </c>
      <c r="T737" s="55" t="n">
        <v>-0.9496603800193103</v>
      </c>
      <c r="U737" s="55" t="n">
        <v>-0.02386099998625572</v>
      </c>
      <c r="V737" s="55" t="n">
        <v>88.81934444338508</v>
      </c>
      <c r="W737" s="55" t="n">
        <v>88.93671676035235</v>
      </c>
      <c r="X737" s="55" t="n">
        <v>-0.1173723169672686</v>
      </c>
      <c r="Y737" s="55" t="n">
        <v>-0.05023136483484469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0.1878786370838526</v>
      </c>
      <c r="AD737" s="55" t="n">
        <v>-0.03668455043013855</v>
      </c>
      <c r="AE737" s="55" t="n">
        <v>1.000919561250595</v>
      </c>
      <c r="AF737" s="55" t="n">
        <v>-0.1587702199181418</v>
      </c>
      <c r="AG737" s="55" t="n">
        <v>-1.548196828758272</v>
      </c>
      <c r="AH737" s="55" t="n">
        <v>-0.08807979549629863</v>
      </c>
      <c r="AI737" s="55" t="n">
        <v>1.558807061083794</v>
      </c>
      <c r="AJ737" s="55" t="n">
        <v>0</v>
      </c>
    </row>
    <row r="738">
      <c r="A738" s="55" t="n">
        <v>7.579999999999999</v>
      </c>
      <c r="B738" s="55" t="n">
        <v>-98.18663143597892</v>
      </c>
      <c r="C738" s="55" t="n">
        <v>-97.94073845643683</v>
      </c>
      <c r="D738" s="55" t="n">
        <v>-0.2458929795420914</v>
      </c>
      <c r="E738" s="55" t="n">
        <v>0.02442983016458228</v>
      </c>
      <c r="F738" s="55" t="n">
        <v>-87.7078063208313</v>
      </c>
      <c r="G738" s="55" t="n">
        <v>-87.66918475045212</v>
      </c>
      <c r="H738" s="55" t="n">
        <v>-0.0386215703791788</v>
      </c>
      <c r="I738" s="55" t="n">
        <v>-0.007777273634964515</v>
      </c>
      <c r="J738" s="55" t="n">
        <v>-3.266644384425021</v>
      </c>
      <c r="K738" s="55" t="n">
        <v>-3.24271809255901</v>
      </c>
      <c r="L738" s="55" t="n">
        <v>-0.02392629186601187</v>
      </c>
      <c r="M738" s="55" t="n">
        <v>0.01308132603447127</v>
      </c>
      <c r="N738" s="55" t="n">
        <v>-85.09454581723961</v>
      </c>
      <c r="O738" s="55" t="n">
        <v>-85.21305264269581</v>
      </c>
      <c r="P738" s="55" t="n">
        <v>0.1185068254562148</v>
      </c>
      <c r="Q738" s="55" t="n">
        <v>0.03229935749793759</v>
      </c>
      <c r="R738" s="55" t="n">
        <v>-356.0164933292591</v>
      </c>
      <c r="S738" s="55" t="n">
        <v>-355.0670533657164</v>
      </c>
      <c r="T738" s="55" t="n">
        <v>-0.9494399635426669</v>
      </c>
      <c r="U738" s="55" t="n">
        <v>-0.02055962437176853</v>
      </c>
      <c r="V738" s="55" t="n">
        <v>88.81934444338508</v>
      </c>
      <c r="W738" s="55" t="n">
        <v>88.93629474590875</v>
      </c>
      <c r="X738" s="55" t="n">
        <v>-0.1169503025236681</v>
      </c>
      <c r="Y738" s="55" t="n">
        <v>-0.03574408925748246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0.1878787305231764</v>
      </c>
      <c r="AD738" s="55" t="n">
        <v>-0.03668442927299503</v>
      </c>
      <c r="AE738" s="55" t="n">
        <v>1.000919582342862</v>
      </c>
      <c r="AF738" s="55" t="n">
        <v>-0.1588636592419479</v>
      </c>
      <c r="AG738" s="55" t="n">
        <v>-1.548317985901791</v>
      </c>
      <c r="AH738" s="55" t="n">
        <v>-0.08810088776378677</v>
      </c>
      <c r="AI738" s="55" t="n">
        <v>1.558938104646714</v>
      </c>
      <c r="AJ738" s="55" t="n">
        <v>0</v>
      </c>
    </row>
    <row r="739">
      <c r="A739" s="55" t="n">
        <v>7.590000000000001</v>
      </c>
      <c r="B739" s="55" t="n">
        <v>-98.18663143597892</v>
      </c>
      <c r="C739" s="55" t="n">
        <v>-97.94054398523056</v>
      </c>
      <c r="D739" s="55" t="n">
        <v>-0.2460874507483575</v>
      </c>
      <c r="E739" s="55" t="n">
        <v>0.01538569406320397</v>
      </c>
      <c r="F739" s="55" t="n">
        <v>-87.7078063208313</v>
      </c>
      <c r="G739" s="55" t="n">
        <v>-87.66923556536636</v>
      </c>
      <c r="H739" s="55" t="n">
        <v>-0.03857075546493211</v>
      </c>
      <c r="I739" s="55" t="n">
        <v>-0.00287575375424063</v>
      </c>
      <c r="J739" s="55" t="n">
        <v>-3.266644384425021</v>
      </c>
      <c r="K739" s="55" t="n">
        <v>-3.242621933642382</v>
      </c>
      <c r="L739" s="55" t="n">
        <v>-0.02402245078263993</v>
      </c>
      <c r="M739" s="55" t="n">
        <v>0.006766017206505319</v>
      </c>
      <c r="N739" s="55" t="n">
        <v>-85.09454581723961</v>
      </c>
      <c r="O739" s="55" t="n">
        <v>-85.21286628565515</v>
      </c>
      <c r="P739" s="55" t="n">
        <v>0.1183204684155581</v>
      </c>
      <c r="Q739" s="55" t="n">
        <v>0.007557439743513404</v>
      </c>
      <c r="R739" s="55" t="n">
        <v>-356.0164933292591</v>
      </c>
      <c r="S739" s="55" t="n">
        <v>-355.0672279604799</v>
      </c>
      <c r="T739" s="55" t="n">
        <v>-0.9492653687792204</v>
      </c>
      <c r="U739" s="55" t="n">
        <v>-0.01492576650436765</v>
      </c>
      <c r="V739" s="55" t="n">
        <v>88.81934444338508</v>
      </c>
      <c r="W739" s="55" t="n">
        <v>88.93607101010225</v>
      </c>
      <c r="X739" s="55" t="n">
        <v>-0.1167265667171728</v>
      </c>
      <c r="Y739" s="55" t="n">
        <v>-0.01151255854467464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0.1878787980812858</v>
      </c>
      <c r="AD739" s="55" t="n">
        <v>-0.03668435600570096</v>
      </c>
      <c r="AE739" s="55" t="n">
        <v>1.000919588411107</v>
      </c>
      <c r="AF739" s="55" t="n">
        <v>-0.1589312173512769</v>
      </c>
      <c r="AG739" s="55" t="n">
        <v>-1.548391253195856</v>
      </c>
      <c r="AH739" s="55" t="n">
        <v>-0.08810695600858232</v>
      </c>
      <c r="AI739" s="55" t="n">
        <v>1.559018101408477</v>
      </c>
      <c r="AJ739" s="55" t="n">
        <v>0</v>
      </c>
    </row>
    <row r="740">
      <c r="A740" s="55" t="n">
        <v>7.600000000000001</v>
      </c>
      <c r="B740" s="55" t="n">
        <v>-98.18663143597892</v>
      </c>
      <c r="C740" s="55" t="n">
        <v>-97.94043174778527</v>
      </c>
      <c r="D740" s="55" t="n">
        <v>-0.2461996881936571</v>
      </c>
      <c r="E740" s="55" t="n">
        <v>0.007823407964507237</v>
      </c>
      <c r="F740" s="55" t="n">
        <v>-87.7078063208313</v>
      </c>
      <c r="G740" s="55" t="n">
        <v>-87.6692325780368</v>
      </c>
      <c r="H740" s="55" t="n">
        <v>-0.03857374279449195</v>
      </c>
      <c r="I740" s="55" t="n">
        <v>0.002897813781307759</v>
      </c>
      <c r="J740" s="55" t="n">
        <v>-3.266644384425021</v>
      </c>
      <c r="K740" s="55" t="n">
        <v>-3.242603182424575</v>
      </c>
      <c r="L740" s="55" t="n">
        <v>-0.02404120200044668</v>
      </c>
      <c r="M740" s="55" t="n">
        <v>-0.002137841220624664</v>
      </c>
      <c r="N740" s="55" t="n">
        <v>-85.09454581723961</v>
      </c>
      <c r="O740" s="55" t="n">
        <v>-85.21288577054376</v>
      </c>
      <c r="P740" s="55" t="n">
        <v>0.1183399533041584</v>
      </c>
      <c r="Q740" s="55" t="n">
        <v>-0.009673294619999743</v>
      </c>
      <c r="R740" s="55" t="n">
        <v>-356.0164933292591</v>
      </c>
      <c r="S740" s="55" t="n">
        <v>-355.0673500485356</v>
      </c>
      <c r="T740" s="55" t="n">
        <v>-0.9491432807234786</v>
      </c>
      <c r="U740" s="55" t="n">
        <v>-0.009984219374908022</v>
      </c>
      <c r="V740" s="55" t="n">
        <v>88.81934444338508</v>
      </c>
      <c r="W740" s="55" t="n">
        <v>88.93606047068144</v>
      </c>
      <c r="X740" s="55" t="n">
        <v>-0.1167160272963569</v>
      </c>
      <c r="Y740" s="55" t="n">
        <v>0.007464233175168594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0.1878788366652533</v>
      </c>
      <c r="AD740" s="55" t="n">
        <v>-0.03668433570171644</v>
      </c>
      <c r="AE740" s="55" t="n">
        <v>1.000919578096106</v>
      </c>
      <c r="AF740" s="55" t="n">
        <v>-0.1589698013188257</v>
      </c>
      <c r="AG740" s="55" t="n">
        <v>-1.548411557180378</v>
      </c>
      <c r="AH740" s="55" t="n">
        <v>-0.0880966410075068</v>
      </c>
      <c r="AI740" s="55" t="n">
        <v>1.55904161788514</v>
      </c>
      <c r="AJ740" s="55" t="n">
        <v>0</v>
      </c>
    </row>
    <row r="741">
      <c r="A741" s="55" t="n">
        <v>7.61</v>
      </c>
      <c r="B741" s="55" t="n">
        <v>-98.18663143597892</v>
      </c>
      <c r="C741" s="55" t="n">
        <v>-97.94039968962525</v>
      </c>
      <c r="D741" s="55" t="n">
        <v>-0.2462317463536738</v>
      </c>
      <c r="E741" s="55" t="n">
        <v>-0.0005752162509179185</v>
      </c>
      <c r="F741" s="55" t="n">
        <v>-87.7078063208313</v>
      </c>
      <c r="G741" s="55" t="n">
        <v>-87.66918525560878</v>
      </c>
      <c r="H741" s="55" t="n">
        <v>-0.03862106522251807</v>
      </c>
      <c r="I741" s="55" t="n">
        <v>0.006236837965451957</v>
      </c>
      <c r="J741" s="55" t="n">
        <v>-3.266644384425021</v>
      </c>
      <c r="K741" s="55" t="n">
        <v>-3.242651804217849</v>
      </c>
      <c r="L741" s="55" t="n">
        <v>-0.02399258020717272</v>
      </c>
      <c r="M741" s="55" t="n">
        <v>-0.007100414844207046</v>
      </c>
      <c r="N741" s="55" t="n">
        <v>-85.09454581723961</v>
      </c>
      <c r="O741" s="55" t="n">
        <v>-85.21306730538136</v>
      </c>
      <c r="P741" s="55" t="n">
        <v>0.1185214881417586</v>
      </c>
      <c r="Q741" s="55" t="n">
        <v>-0.02508064115599682</v>
      </c>
      <c r="R741" s="55" t="n">
        <v>-356.0164933292591</v>
      </c>
      <c r="S741" s="55" t="n">
        <v>-355.067414698582</v>
      </c>
      <c r="T741" s="55" t="n">
        <v>-0.9490786306771342</v>
      </c>
      <c r="U741" s="55" t="n">
        <v>-0.00358146642214002</v>
      </c>
      <c r="V741" s="55" t="n">
        <v>88.81934444338508</v>
      </c>
      <c r="W741" s="55" t="n">
        <v>88.93622301332725</v>
      </c>
      <c r="X741" s="55" t="n">
        <v>-0.1168785699421692</v>
      </c>
      <c r="Y741" s="55" t="n">
        <v>0.02344143176711171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0.187878846964348</v>
      </c>
      <c r="AD741" s="55" t="n">
        <v>-0.0366843616994175</v>
      </c>
      <c r="AE741" s="55" t="n">
        <v>1.000919555308699</v>
      </c>
      <c r="AF741" s="55" t="n">
        <v>-0.1589801004134861</v>
      </c>
      <c r="AG741" s="55" t="n">
        <v>-1.548385559479316</v>
      </c>
      <c r="AH741" s="55" t="n">
        <v>-0.0880738536004344</v>
      </c>
      <c r="AI741" s="55" t="n">
        <v>1.559015560159548</v>
      </c>
      <c r="AJ741" s="55" t="n">
        <v>0</v>
      </c>
    </row>
    <row r="742">
      <c r="A742" s="55" t="n">
        <v>7.62</v>
      </c>
      <c r="B742" s="55" t="n">
        <v>-98.18663143597892</v>
      </c>
      <c r="C742" s="55" t="n">
        <v>-97.94042995629751</v>
      </c>
      <c r="D742" s="55" t="n">
        <v>-0.2462014796814109</v>
      </c>
      <c r="E742" s="55" t="n">
        <v>-0.005039662932265706</v>
      </c>
      <c r="F742" s="55" t="n">
        <v>-87.7078063208313</v>
      </c>
      <c r="G742" s="55" t="n">
        <v>-87.66911013877262</v>
      </c>
      <c r="H742" s="55" t="n">
        <v>-0.03869618205867157</v>
      </c>
      <c r="I742" s="55" t="n">
        <v>0.008559987167715026</v>
      </c>
      <c r="J742" s="55" t="n">
        <v>-3.266644384425021</v>
      </c>
      <c r="K742" s="55" t="n">
        <v>-3.242748690125009</v>
      </c>
      <c r="L742" s="55" t="n">
        <v>-0.02389569430001248</v>
      </c>
      <c r="M742" s="55" t="n">
        <v>-0.01181407127686993</v>
      </c>
      <c r="N742" s="55" t="n">
        <v>-85.09454581723961</v>
      </c>
      <c r="O742" s="55" t="n">
        <v>-85.21332819582958</v>
      </c>
      <c r="P742" s="55" t="n">
        <v>0.1187823785899713</v>
      </c>
      <c r="Q742" s="55" t="n">
        <v>-0.0269321792954353</v>
      </c>
      <c r="R742" s="55" t="n">
        <v>-356.0164933292591</v>
      </c>
      <c r="S742" s="55" t="n">
        <v>-355.0674276019733</v>
      </c>
      <c r="T742" s="55" t="n">
        <v>-0.9490657272858206</v>
      </c>
      <c r="U742" s="55" t="n">
        <v>0.0005888094343084673</v>
      </c>
      <c r="V742" s="55" t="n">
        <v>88.81934444338508</v>
      </c>
      <c r="W742" s="55" t="n">
        <v>88.9364805219471</v>
      </c>
      <c r="X742" s="55" t="n">
        <v>-0.1171360785620198</v>
      </c>
      <c r="Y742" s="55" t="n">
        <v>0.0276596165521454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0.187878834978903</v>
      </c>
      <c r="AD742" s="55" t="n">
        <v>-0.03668441947804692</v>
      </c>
      <c r="AE742" s="55" t="n">
        <v>1.000919525753042</v>
      </c>
      <c r="AF742" s="55" t="n">
        <v>-0.1589681149684885</v>
      </c>
      <c r="AG742" s="55" t="n">
        <v>-1.548327780849901</v>
      </c>
      <c r="AH742" s="55" t="n">
        <v>-0.08804429794406765</v>
      </c>
      <c r="AI742" s="55" t="n">
        <v>1.558955283813066</v>
      </c>
      <c r="AJ742" s="55" t="n">
        <v>0</v>
      </c>
    </row>
    <row r="743">
      <c r="A743" s="55" t="n">
        <v>7.63</v>
      </c>
      <c r="B743" s="55" t="n">
        <v>-98.18663143597892</v>
      </c>
      <c r="C743" s="55" t="n">
        <v>-97.94049620563361</v>
      </c>
      <c r="D743" s="55" t="n">
        <v>-0.2461352303453188</v>
      </c>
      <c r="E743" s="55" t="n">
        <v>-0.007929697086523852</v>
      </c>
      <c r="F743" s="55" t="n">
        <v>-87.7078063208313</v>
      </c>
      <c r="G743" s="55" t="n">
        <v>-87.66902814381112</v>
      </c>
      <c r="H743" s="55" t="n">
        <v>-0.03877817702017024</v>
      </c>
      <c r="I743" s="55" t="n">
        <v>0.007910686615198165</v>
      </c>
      <c r="J743" s="55" t="n">
        <v>-3.266644384425021</v>
      </c>
      <c r="K743" s="55" t="n">
        <v>-3.242863665427884</v>
      </c>
      <c r="L743" s="55" t="n">
        <v>-0.02378071899713776</v>
      </c>
      <c r="M743" s="55" t="n">
        <v>-0.01124597377239549</v>
      </c>
      <c r="N743" s="55" t="n">
        <v>-85.09454581723961</v>
      </c>
      <c r="O743" s="55" t="n">
        <v>-85.21359498354393</v>
      </c>
      <c r="P743" s="55" t="n">
        <v>0.1190491663043323</v>
      </c>
      <c r="Q743" s="55" t="n">
        <v>-0.02650213688146668</v>
      </c>
      <c r="R743" s="55" t="n">
        <v>-356.0164933292591</v>
      </c>
      <c r="S743" s="55" t="n">
        <v>-355.0674040790879</v>
      </c>
      <c r="T743" s="55" t="n">
        <v>-0.949089250171264</v>
      </c>
      <c r="U743" s="55" t="n">
        <v>0.003798417652730565</v>
      </c>
      <c r="V743" s="55" t="n">
        <v>88.81934444338508</v>
      </c>
      <c r="W743" s="55" t="n">
        <v>88.93675633441921</v>
      </c>
      <c r="X743" s="55" t="n">
        <v>-0.117411891034134</v>
      </c>
      <c r="Y743" s="55" t="n">
        <v>0.02754648689200222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0.1878788101586429</v>
      </c>
      <c r="AD743" s="55" t="n">
        <v>-0.03668448952686471</v>
      </c>
      <c r="AE743" s="55" t="n">
        <v>1.000919496221909</v>
      </c>
      <c r="AF743" s="55" t="n">
        <v>-0.1589432947083635</v>
      </c>
      <c r="AG743" s="55" t="n">
        <v>-1.548257732032106</v>
      </c>
      <c r="AH743" s="55" t="n">
        <v>-0.08801476681119524</v>
      </c>
      <c r="AI743" s="55" t="n">
        <v>1.558881514069231</v>
      </c>
      <c r="AJ743" s="55" t="n">
        <v>0</v>
      </c>
    </row>
    <row r="744">
      <c r="A744" s="55" t="n">
        <v>7.64</v>
      </c>
      <c r="B744" s="55" t="n">
        <v>-98.18663143597892</v>
      </c>
      <c r="C744" s="55" t="n">
        <v>-97.94056390042722</v>
      </c>
      <c r="D744" s="55" t="n">
        <v>-0.2460675355517005</v>
      </c>
      <c r="E744" s="55" t="n">
        <v>-0.005825773925135836</v>
      </c>
      <c r="F744" s="55" t="n">
        <v>-87.7078063208313</v>
      </c>
      <c r="G744" s="55" t="n">
        <v>-87.66895606744879</v>
      </c>
      <c r="H744" s="55" t="n">
        <v>-0.03885025338250677</v>
      </c>
      <c r="I744" s="55" t="n">
        <v>0.006638451143408623</v>
      </c>
      <c r="J744" s="55" t="n">
        <v>-3.266644384425021</v>
      </c>
      <c r="K744" s="55" t="n">
        <v>-3.242970490897191</v>
      </c>
      <c r="L744" s="55" t="n">
        <v>-0.02367389352783077</v>
      </c>
      <c r="M744" s="55" t="n">
        <v>-0.01022890181997828</v>
      </c>
      <c r="N744" s="55" t="n">
        <v>-85.09454581723961</v>
      </c>
      <c r="O744" s="55" t="n">
        <v>-85.21380596911382</v>
      </c>
      <c r="P744" s="55" t="n">
        <v>0.1192601518742267</v>
      </c>
      <c r="Q744" s="55" t="n">
        <v>-0.01670520205628499</v>
      </c>
      <c r="R744" s="55" t="n">
        <v>-356.0164933292591</v>
      </c>
      <c r="S744" s="55" t="n">
        <v>-355.0673702617217</v>
      </c>
      <c r="T744" s="55" t="n">
        <v>-0.949123067537384</v>
      </c>
      <c r="U744" s="55" t="n">
        <v>0.003042230001553385</v>
      </c>
      <c r="V744" s="55" t="n">
        <v>88.81934444338508</v>
      </c>
      <c r="W744" s="55" t="n">
        <v>88.93698364512242</v>
      </c>
      <c r="X744" s="55" t="n">
        <v>-0.1176392017373371</v>
      </c>
      <c r="Y744" s="55" t="n">
        <v>0.01881776790319744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0.1878787846471298</v>
      </c>
      <c r="AD744" s="55" t="n">
        <v>-0.03668455343307436</v>
      </c>
      <c r="AE744" s="55" t="n">
        <v>1.000919471109226</v>
      </c>
      <c r="AF744" s="55" t="n">
        <v>-0.1589177831952671</v>
      </c>
      <c r="AG744" s="55" t="n">
        <v>-1.548193825822462</v>
      </c>
      <c r="AH744" s="55" t="n">
        <v>-0.08798965412815107</v>
      </c>
      <c r="AI744" s="55" t="n">
        <v>1.558814024623875</v>
      </c>
      <c r="AJ744" s="55" t="n">
        <v>0</v>
      </c>
    </row>
    <row r="745">
      <c r="A745" s="55" t="n">
        <v>7.649999999999999</v>
      </c>
      <c r="B745" s="55" t="n">
        <v>-98.18663143597892</v>
      </c>
      <c r="C745" s="55" t="n">
        <v>-97.94060390678484</v>
      </c>
      <c r="D745" s="55" t="n">
        <v>-0.2460275291940715</v>
      </c>
      <c r="E745" s="55" t="n">
        <v>-0.002508943612836694</v>
      </c>
      <c r="F745" s="55" t="n">
        <v>-87.7078063208313</v>
      </c>
      <c r="G745" s="55" t="n">
        <v>-87.66890645897936</v>
      </c>
      <c r="H745" s="55" t="n">
        <v>-0.03889986185193224</v>
      </c>
      <c r="I745" s="55" t="n">
        <v>0.003593526429608791</v>
      </c>
      <c r="J745" s="55" t="n">
        <v>-3.266644384425021</v>
      </c>
      <c r="K745" s="55" t="n">
        <v>-3.24304591323759</v>
      </c>
      <c r="L745" s="55" t="n">
        <v>-0.02359847118743169</v>
      </c>
      <c r="M745" s="55" t="n">
        <v>-0.005352062579396042</v>
      </c>
      <c r="N745" s="55" t="n">
        <v>-85.09454581723961</v>
      </c>
      <c r="O745" s="55" t="n">
        <v>-85.21393281386644</v>
      </c>
      <c r="P745" s="55" t="n">
        <v>0.1193869966268296</v>
      </c>
      <c r="Q745" s="55" t="n">
        <v>-0.009405864252855776</v>
      </c>
      <c r="R745" s="55" t="n">
        <v>-356.0164933292591</v>
      </c>
      <c r="S745" s="55" t="n">
        <v>-355.0673515613621</v>
      </c>
      <c r="T745" s="55" t="n">
        <v>-0.9491417678970209</v>
      </c>
      <c r="U745" s="55" t="n">
        <v>0.0009104988352058648</v>
      </c>
      <c r="V745" s="55" t="n">
        <v>88.81934444338508</v>
      </c>
      <c r="W745" s="55" t="n">
        <v>88.93712488222383</v>
      </c>
      <c r="X745" s="55" t="n">
        <v>-0.1177804388387427</v>
      </c>
      <c r="Y745" s="55" t="n">
        <v>0.01029577128633086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0.187878768986067</v>
      </c>
      <c r="AD745" s="55" t="n">
        <v>-0.03668459653818527</v>
      </c>
      <c r="AE745" s="55" t="n">
        <v>1.000919453365277</v>
      </c>
      <c r="AF745" s="55" t="n">
        <v>-0.1589021221324594</v>
      </c>
      <c r="AG745" s="55" t="n">
        <v>-1.548150720711544</v>
      </c>
      <c r="AH745" s="55" t="n">
        <v>-0.08797191017917427</v>
      </c>
      <c r="AI745" s="55" t="n">
        <v>1.558768615105669</v>
      </c>
      <c r="AJ745" s="55" t="n">
        <v>0</v>
      </c>
    </row>
    <row r="746">
      <c r="A746" s="55" t="n">
        <v>7.659999999999999</v>
      </c>
      <c r="B746" s="55" t="n">
        <v>-98.18663143597892</v>
      </c>
      <c r="C746" s="55" t="n">
        <v>-97.94059491080382</v>
      </c>
      <c r="D746" s="55" t="n">
        <v>-0.2460365251750946</v>
      </c>
      <c r="E746" s="55" t="n">
        <v>0.003691287015771369</v>
      </c>
      <c r="F746" s="55" t="n">
        <v>-87.7078063208313</v>
      </c>
      <c r="G746" s="55" t="n">
        <v>-87.66888357038422</v>
      </c>
      <c r="H746" s="55" t="n">
        <v>-0.03892275044706513</v>
      </c>
      <c r="I746" s="55" t="n">
        <v>0.001225429032757493</v>
      </c>
      <c r="J746" s="55" t="n">
        <v>-3.266644384425021</v>
      </c>
      <c r="K746" s="55" t="n">
        <v>-3.243080408524629</v>
      </c>
      <c r="L746" s="55" t="n">
        <v>-0.02356397590039268</v>
      </c>
      <c r="M746" s="55" t="n">
        <v>-0.001901946129076753</v>
      </c>
      <c r="N746" s="55" t="n">
        <v>-85.09454581723961</v>
      </c>
      <c r="O746" s="55" t="n">
        <v>-85.21396318139361</v>
      </c>
      <c r="P746" s="55" t="n">
        <v>0.1194173641540107</v>
      </c>
      <c r="Q746" s="55" t="n">
        <v>0.002187540966558559</v>
      </c>
      <c r="R746" s="55" t="n">
        <v>-356.0164933292591</v>
      </c>
      <c r="S746" s="55" t="n">
        <v>-355.0673683556102</v>
      </c>
      <c r="T746" s="55" t="n">
        <v>-0.9491249736488934</v>
      </c>
      <c r="U746" s="55" t="n">
        <v>-0.003800295424948202</v>
      </c>
      <c r="V746" s="55" t="n">
        <v>88.81934444338508</v>
      </c>
      <c r="W746" s="55" t="n">
        <v>88.93716252368677</v>
      </c>
      <c r="X746" s="55" t="n">
        <v>-0.117818080301681</v>
      </c>
      <c r="Y746" s="55" t="n">
        <v>-0.001587295584483426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0.1878787706338197</v>
      </c>
      <c r="AD746" s="55" t="n">
        <v>-0.03668461153488919</v>
      </c>
      <c r="AE746" s="55" t="n">
        <v>1.000919443083631</v>
      </c>
      <c r="AF746" s="55" t="n">
        <v>-0.1589037698851992</v>
      </c>
      <c r="AG746" s="55" t="n">
        <v>-1.548135724007624</v>
      </c>
      <c r="AH746" s="55" t="n">
        <v>-0.08796162853275113</v>
      </c>
      <c r="AI746" s="55" t="n">
        <v>1.558753308296881</v>
      </c>
      <c r="AJ746" s="55" t="n">
        <v>0</v>
      </c>
    </row>
    <row r="747">
      <c r="A747" s="55" t="n">
        <v>7.669999999999999</v>
      </c>
      <c r="B747" s="55" t="n">
        <v>-98.18663143597892</v>
      </c>
      <c r="C747" s="55" t="n">
        <v>-97.94053207823933</v>
      </c>
      <c r="D747" s="55" t="n">
        <v>-0.2460993577395843</v>
      </c>
      <c r="E747" s="55" t="n">
        <v>0.008411229192324923</v>
      </c>
      <c r="F747" s="55" t="n">
        <v>-87.7078063208313</v>
      </c>
      <c r="G747" s="55" t="n">
        <v>-87.66888678055025</v>
      </c>
      <c r="H747" s="55" t="n">
        <v>-0.03891954028103792</v>
      </c>
      <c r="I747" s="55" t="n">
        <v>-0.001583444051609498</v>
      </c>
      <c r="J747" s="55" t="n">
        <v>-3.266644384425021</v>
      </c>
      <c r="K747" s="55" t="n">
        <v>-3.24307195536895</v>
      </c>
      <c r="L747" s="55" t="n">
        <v>-0.02357242905607154</v>
      </c>
      <c r="M747" s="55" t="n">
        <v>0.003082485197378402</v>
      </c>
      <c r="N747" s="55" t="n">
        <v>-85.09454581723961</v>
      </c>
      <c r="O747" s="55" t="n">
        <v>-85.21391025736045</v>
      </c>
      <c r="P747" s="55" t="n">
        <v>0.1193644401208535</v>
      </c>
      <c r="Q747" s="55" t="n">
        <v>0.007872572073217284</v>
      </c>
      <c r="R747" s="55" t="n">
        <v>-356.0164933292591</v>
      </c>
      <c r="S747" s="55" t="n">
        <v>-355.0674276050184</v>
      </c>
      <c r="T747" s="55" t="n">
        <v>-0.9490657242406813</v>
      </c>
      <c r="U747" s="55" t="n">
        <v>-0.007666101375335203</v>
      </c>
      <c r="V747" s="55" t="n">
        <v>88.81934444338508</v>
      </c>
      <c r="W747" s="55" t="n">
        <v>88.93710563307889</v>
      </c>
      <c r="X747" s="55" t="n">
        <v>-0.1177611896937968</v>
      </c>
      <c r="Y747" s="55" t="n">
        <v>-0.009074146032396627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0.1878787914420857</v>
      </c>
      <c r="AD747" s="55" t="n">
        <v>-0.03668459770975457</v>
      </c>
      <c r="AE747" s="55" t="n">
        <v>1.000919439570059</v>
      </c>
      <c r="AF747" s="55" t="n">
        <v>-0.1589245781512538</v>
      </c>
      <c r="AG747" s="55" t="n">
        <v>-1.548149549142251</v>
      </c>
      <c r="AH747" s="55" t="n">
        <v>-0.08795811496109529</v>
      </c>
      <c r="AI747" s="55" t="n">
        <v>1.558768962366591</v>
      </c>
      <c r="AJ747" s="55" t="n">
        <v>0</v>
      </c>
    </row>
    <row r="748">
      <c r="A748" s="55" t="n">
        <v>7.680000000000001</v>
      </c>
      <c r="B748" s="55" t="n">
        <v>-98.18663143597892</v>
      </c>
      <c r="C748" s="55" t="n">
        <v>-97.94042158042335</v>
      </c>
      <c r="D748" s="55" t="n">
        <v>-0.2462098555555781</v>
      </c>
      <c r="E748" s="55" t="n">
        <v>0.01321919880787908</v>
      </c>
      <c r="F748" s="55" t="n">
        <v>-87.7078063208313</v>
      </c>
      <c r="G748" s="55" t="n">
        <v>-87.66890934174425</v>
      </c>
      <c r="H748" s="55" t="n">
        <v>-0.03889697908703871</v>
      </c>
      <c r="I748" s="55" t="n">
        <v>-0.002804618559419697</v>
      </c>
      <c r="J748" s="55" t="n">
        <v>-3.266644384425021</v>
      </c>
      <c r="K748" s="55" t="n">
        <v>-3.24303061382192</v>
      </c>
      <c r="L748" s="55" t="n">
        <v>-0.02361377060310176</v>
      </c>
      <c r="M748" s="55" t="n">
        <v>0.004982635312532142</v>
      </c>
      <c r="N748" s="55" t="n">
        <v>-85.09454581723961</v>
      </c>
      <c r="O748" s="55" t="n">
        <v>-85.21379331899082</v>
      </c>
      <c r="P748" s="55" t="n">
        <v>0.1192475017512203</v>
      </c>
      <c r="Q748" s="55" t="n">
        <v>0.01488238158929471</v>
      </c>
      <c r="R748" s="55" t="n">
        <v>-356.0164933292591</v>
      </c>
      <c r="S748" s="55" t="n">
        <v>-355.0675262479375</v>
      </c>
      <c r="T748" s="55" t="n">
        <v>-0.9489670813216473</v>
      </c>
      <c r="U748" s="55" t="n">
        <v>-0.01166608511513654</v>
      </c>
      <c r="V748" s="55" t="n">
        <v>88.81934444338508</v>
      </c>
      <c r="W748" s="55" t="n">
        <v>88.93697510598361</v>
      </c>
      <c r="X748" s="55" t="n">
        <v>-0.1176306625985172</v>
      </c>
      <c r="Y748" s="55" t="n">
        <v>-0.01635502381016598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0.1878788290820705</v>
      </c>
      <c r="AD748" s="55" t="n">
        <v>-0.03668456093138617</v>
      </c>
      <c r="AE748" s="55" t="n">
        <v>1.000919440460547</v>
      </c>
      <c r="AF748" s="55" t="n">
        <v>-0.1589622181359662</v>
      </c>
      <c r="AG748" s="55" t="n">
        <v>-1.548186327510644</v>
      </c>
      <c r="AH748" s="55" t="n">
        <v>-0.08795900544855684</v>
      </c>
      <c r="AI748" s="55" t="n">
        <v>1.55880937837989</v>
      </c>
      <c r="AJ748" s="55" t="n">
        <v>0</v>
      </c>
    </row>
    <row r="749">
      <c r="A749" s="55" t="n">
        <v>7.69</v>
      </c>
      <c r="B749" s="55" t="n">
        <v>-98.18663143597892</v>
      </c>
      <c r="C749" s="55" t="n">
        <v>-97.94028094254884</v>
      </c>
      <c r="D749" s="55" t="n">
        <v>-0.2463504934300876</v>
      </c>
      <c r="E749" s="55" t="n">
        <v>0.01476742014895163</v>
      </c>
      <c r="F749" s="55" t="n">
        <v>-87.7078063208313</v>
      </c>
      <c r="G749" s="55" t="n">
        <v>-87.66894304350788</v>
      </c>
      <c r="H749" s="55" t="n">
        <v>-0.03886327732340748</v>
      </c>
      <c r="I749" s="55" t="n">
        <v>-0.003831531936640905</v>
      </c>
      <c r="J749" s="55" t="n">
        <v>-3.266644384425021</v>
      </c>
      <c r="K749" s="55" t="n">
        <v>-3.242968741528449</v>
      </c>
      <c r="L749" s="55" t="n">
        <v>-0.02367564289657233</v>
      </c>
      <c r="M749" s="55" t="n">
        <v>0.007159630501837773</v>
      </c>
      <c r="N749" s="55" t="n">
        <v>-85.09454581723961</v>
      </c>
      <c r="O749" s="55" t="n">
        <v>-85.21364595966497</v>
      </c>
      <c r="P749" s="55" t="n">
        <v>0.1191001424253747</v>
      </c>
      <c r="Q749" s="55" t="n">
        <v>0.01469274551267215</v>
      </c>
      <c r="R749" s="55" t="n">
        <v>-356.0164933292591</v>
      </c>
      <c r="S749" s="55" t="n">
        <v>-355.0676512863019</v>
      </c>
      <c r="T749" s="55" t="n">
        <v>-0.9488420429572262</v>
      </c>
      <c r="U749" s="55" t="n">
        <v>-0.01319265524901397</v>
      </c>
      <c r="V749" s="55" t="n">
        <v>88.81934444338508</v>
      </c>
      <c r="W749" s="55" t="n">
        <v>88.93680629437318</v>
      </c>
      <c r="X749" s="55" t="n">
        <v>-0.1174618509881076</v>
      </c>
      <c r="Y749" s="55" t="n">
        <v>-0.01737042703568883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0.1878788774589929</v>
      </c>
      <c r="AD749" s="55" t="n">
        <v>-0.03668451029760817</v>
      </c>
      <c r="AE749" s="55" t="n">
        <v>1.000919443643273</v>
      </c>
      <c r="AF749" s="55" t="n">
        <v>-0.1590105950584064</v>
      </c>
      <c r="AG749" s="55" t="n">
        <v>-1.548236961288647</v>
      </c>
      <c r="AH749" s="55" t="n">
        <v>-0.08796218817508361</v>
      </c>
      <c r="AI749" s="55" t="n">
        <v>1.558864780598267</v>
      </c>
      <c r="AJ749" s="55" t="n">
        <v>0</v>
      </c>
    </row>
    <row r="750">
      <c r="A750" s="55" t="n">
        <v>7.7</v>
      </c>
      <c r="B750" s="55" t="n">
        <v>-98.18663143597892</v>
      </c>
      <c r="C750" s="55" t="n">
        <v>-97.9401290837924</v>
      </c>
      <c r="D750" s="55" t="n">
        <v>-0.2465023521865172</v>
      </c>
      <c r="E750" s="55" t="n">
        <v>0.01554110053584562</v>
      </c>
      <c r="F750" s="55" t="n">
        <v>-87.7078063208313</v>
      </c>
      <c r="G750" s="55" t="n">
        <v>-87.66897774418183</v>
      </c>
      <c r="H750" s="55" t="n">
        <v>-0.0388285766494685</v>
      </c>
      <c r="I750" s="55" t="n">
        <v>-0.003173092714498734</v>
      </c>
      <c r="J750" s="55" t="n">
        <v>-3.266644384425021</v>
      </c>
      <c r="K750" s="55" t="n">
        <v>-3.242903237979158</v>
      </c>
      <c r="L750" s="55" t="n">
        <v>-0.02374114644586359</v>
      </c>
      <c r="M750" s="55" t="n">
        <v>0.006038237838785416</v>
      </c>
      <c r="N750" s="55" t="n">
        <v>-85.09454581723961</v>
      </c>
      <c r="O750" s="55" t="n">
        <v>-85.21349715835106</v>
      </c>
      <c r="P750" s="55" t="n">
        <v>0.1189513411114539</v>
      </c>
      <c r="Q750" s="55" t="n">
        <v>0.01511443271750728</v>
      </c>
      <c r="R750" s="55" t="n">
        <v>-356.0164933292591</v>
      </c>
      <c r="S750" s="55" t="n">
        <v>-355.0677878945676</v>
      </c>
      <c r="T750" s="55" t="n">
        <v>-0.9487054346914829</v>
      </c>
      <c r="U750" s="55" t="n">
        <v>-0.01404692312527023</v>
      </c>
      <c r="V750" s="55" t="n">
        <v>88.81934444338508</v>
      </c>
      <c r="W750" s="55" t="n">
        <v>88.93663294128208</v>
      </c>
      <c r="X750" s="55" t="n">
        <v>-0.1172884978970006</v>
      </c>
      <c r="Y750" s="55" t="n">
        <v>-0.01736875129517362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0.1878789297551803</v>
      </c>
      <c r="AD750" s="55" t="n">
        <v>-0.03668445662617307</v>
      </c>
      <c r="AE750" s="55" t="n">
        <v>1.000919446340305</v>
      </c>
      <c r="AF750" s="55" t="n">
        <v>-0.1590628912458425</v>
      </c>
      <c r="AG750" s="55" t="n">
        <v>-1.548290632723749</v>
      </c>
      <c r="AH750" s="55" t="n">
        <v>-0.0879648852063486</v>
      </c>
      <c r="AI750" s="55" t="n">
        <v>1.558923573425253</v>
      </c>
      <c r="AJ750" s="55" t="n">
        <v>0</v>
      </c>
    </row>
    <row r="751">
      <c r="A751" s="55" t="n">
        <v>7.71</v>
      </c>
      <c r="B751" s="55" t="n">
        <v>-98.18663143597892</v>
      </c>
      <c r="C751" s="55" t="n">
        <v>-97.9399854333512</v>
      </c>
      <c r="D751" s="55" t="n">
        <v>-0.2466460026277281</v>
      </c>
      <c r="E751" s="55" t="n">
        <v>0.0134145225074493</v>
      </c>
      <c r="F751" s="55" t="n">
        <v>-87.7078063208313</v>
      </c>
      <c r="G751" s="55" t="n">
        <v>-87.66900577667498</v>
      </c>
      <c r="H751" s="55" t="n">
        <v>-0.03880054415631499</v>
      </c>
      <c r="I751" s="55" t="n">
        <v>-0.002499151517724658</v>
      </c>
      <c r="J751" s="55" t="n">
        <v>-3.266644384425021</v>
      </c>
      <c r="K751" s="55" t="n">
        <v>-3.242846290494087</v>
      </c>
      <c r="L751" s="55" t="n">
        <v>-0.02379809393093444</v>
      </c>
      <c r="M751" s="55" t="n">
        <v>0.005400131322630844</v>
      </c>
      <c r="N751" s="55" t="n">
        <v>-85.09454581723961</v>
      </c>
      <c r="O751" s="55" t="n">
        <v>-85.21337780647245</v>
      </c>
      <c r="P751" s="55" t="n">
        <v>0.1188319892328479</v>
      </c>
      <c r="Q751" s="55" t="n">
        <v>0.009410603675174942</v>
      </c>
      <c r="R751" s="55" t="n">
        <v>-356.0164933292591</v>
      </c>
      <c r="S751" s="55" t="n">
        <v>-355.0679206218749</v>
      </c>
      <c r="T751" s="55" t="n">
        <v>-0.9485727073842093</v>
      </c>
      <c r="U751" s="55" t="n">
        <v>-0.01264173365737032</v>
      </c>
      <c r="V751" s="55" t="n">
        <v>88.81934444338508</v>
      </c>
      <c r="W751" s="55" t="n">
        <v>88.93648844663586</v>
      </c>
      <c r="X751" s="55" t="n">
        <v>-0.1171440032507786</v>
      </c>
      <c r="Y751" s="55" t="n">
        <v>-0.01211939932135012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0.1878789792162611</v>
      </c>
      <c r="AD751" s="55" t="n">
        <v>-0.03668440905132048</v>
      </c>
      <c r="AE751" s="55" t="n">
        <v>1.000919446829934</v>
      </c>
      <c r="AF751" s="55" t="n">
        <v>-0.1591123523265736</v>
      </c>
      <c r="AG751" s="55" t="n">
        <v>-1.548338207576334</v>
      </c>
      <c r="AH751" s="55" t="n">
        <v>-0.08796537483579669</v>
      </c>
      <c r="AI751" s="55" t="n">
        <v>1.558975898746865</v>
      </c>
      <c r="AJ751" s="55" t="n">
        <v>0</v>
      </c>
    </row>
    <row r="752">
      <c r="A752" s="55" t="n">
        <v>7.72</v>
      </c>
      <c r="B752" s="55" t="n">
        <v>-98.18663143597892</v>
      </c>
      <c r="C752" s="55" t="n">
        <v>-97.9398623410316</v>
      </c>
      <c r="D752" s="55" t="n">
        <v>-0.2467690949473254</v>
      </c>
      <c r="E752" s="55" t="n">
        <v>0.0114143170061147</v>
      </c>
      <c r="F752" s="55" t="n">
        <v>-87.7078063208313</v>
      </c>
      <c r="G752" s="55" t="n">
        <v>-87.66902099703623</v>
      </c>
      <c r="H752" s="55" t="n">
        <v>-0.03878532379506135</v>
      </c>
      <c r="I752" s="55" t="n">
        <v>-0.0007206377562104093</v>
      </c>
      <c r="J752" s="55" t="n">
        <v>-3.266644384425021</v>
      </c>
      <c r="K752" s="55" t="n">
        <v>-3.24280865955305</v>
      </c>
      <c r="L752" s="55" t="n">
        <v>-0.02383572487197212</v>
      </c>
      <c r="M752" s="55" t="n">
        <v>0.002410810587060234</v>
      </c>
      <c r="N752" s="55" t="n">
        <v>-85.09454581723961</v>
      </c>
      <c r="O752" s="55" t="n">
        <v>-85.21330336141648</v>
      </c>
      <c r="P752" s="55" t="n">
        <v>0.1187575441768772</v>
      </c>
      <c r="Q752" s="55" t="n">
        <v>0.00590114172689878</v>
      </c>
      <c r="R752" s="55" t="n">
        <v>-356.0164933292591</v>
      </c>
      <c r="S752" s="55" t="n">
        <v>-355.0680392651668</v>
      </c>
      <c r="T752" s="55" t="n">
        <v>-0.9484540640923353</v>
      </c>
      <c r="U752" s="55" t="n">
        <v>-0.01122984181784415</v>
      </c>
      <c r="V752" s="55" t="n">
        <v>88.81934444338508</v>
      </c>
      <c r="W752" s="55" t="n">
        <v>88.9363919146308</v>
      </c>
      <c r="X752" s="55" t="n">
        <v>-0.117047471245722</v>
      </c>
      <c r="Y752" s="55" t="n">
        <v>-0.007684531033516369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0.1878790213678943</v>
      </c>
      <c r="AD752" s="55" t="n">
        <v>-0.03668437433418731</v>
      </c>
      <c r="AE752" s="55" t="n">
        <v>1.00091944351089</v>
      </c>
      <c r="AF752" s="55" t="n">
        <v>-0.1591545039597575</v>
      </c>
      <c r="AG752" s="55" t="n">
        <v>-1.548372924709509</v>
      </c>
      <c r="AH752" s="55" t="n">
        <v>-0.08796205579164607</v>
      </c>
      <c r="AI752" s="55" t="n">
        <v>1.559014494276192</v>
      </c>
      <c r="AJ752" s="55" t="n">
        <v>0</v>
      </c>
    </row>
    <row r="753">
      <c r="A753" s="55" t="n">
        <v>7.73</v>
      </c>
      <c r="B753" s="55" t="n">
        <v>-98.18663143597892</v>
      </c>
      <c r="C753" s="55" t="n">
        <v>-97.93976735939782</v>
      </c>
      <c r="D753" s="55" t="n">
        <v>-0.2468640765811046</v>
      </c>
      <c r="E753" s="55" t="n">
        <v>0.00793721130701782</v>
      </c>
      <c r="F753" s="55" t="n">
        <v>-87.7078063208313</v>
      </c>
      <c r="G753" s="55" t="n">
        <v>-87.66902182525546</v>
      </c>
      <c r="H753" s="55" t="n">
        <v>-0.03878449557583614</v>
      </c>
      <c r="I753" s="55" t="n">
        <v>0.0004415725928358001</v>
      </c>
      <c r="J753" s="55" t="n">
        <v>-3.266644384425021</v>
      </c>
      <c r="K753" s="55" t="n">
        <v>-3.24279307763914</v>
      </c>
      <c r="L753" s="55" t="n">
        <v>-0.02385130678588141</v>
      </c>
      <c r="M753" s="55" t="n">
        <v>0.0008485157283054926</v>
      </c>
      <c r="N753" s="55" t="n">
        <v>-85.09454581723961</v>
      </c>
      <c r="O753" s="55" t="n">
        <v>-85.21328272894412</v>
      </c>
      <c r="P753" s="55" t="n">
        <v>0.1187369117045182</v>
      </c>
      <c r="Q753" s="55" t="n">
        <v>-0.001025694779901705</v>
      </c>
      <c r="R753" s="55" t="n">
        <v>-356.0164933292591</v>
      </c>
      <c r="S753" s="55" t="n">
        <v>-355.068137214502</v>
      </c>
      <c r="T753" s="55" t="n">
        <v>-0.9483561147571152</v>
      </c>
      <c r="U753" s="55" t="n">
        <v>-0.008621679006458532</v>
      </c>
      <c r="V753" s="55" t="n">
        <v>88.81934444338508</v>
      </c>
      <c r="W753" s="55" t="n">
        <v>88.93635296706323</v>
      </c>
      <c r="X753" s="55" t="n">
        <v>-0.117008523678144</v>
      </c>
      <c r="Y753" s="55" t="n">
        <v>-0.0008316096580141936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0.1878790536431472</v>
      </c>
      <c r="AD753" s="55" t="n">
        <v>-0.03668435506320236</v>
      </c>
      <c r="AE753" s="55" t="n">
        <v>1.000919436304933</v>
      </c>
      <c r="AF753" s="55" t="n">
        <v>-0.1591867792127555</v>
      </c>
      <c r="AG753" s="55" t="n">
        <v>-1.548392195694456</v>
      </c>
      <c r="AH753" s="55" t="n">
        <v>-0.08795484983448176</v>
      </c>
      <c r="AI753" s="55" t="n">
        <v>1.559036522334559</v>
      </c>
      <c r="AJ753" s="55" t="n">
        <v>0</v>
      </c>
    </row>
    <row r="754">
      <c r="A754" s="55" t="n">
        <v>7.739999999999999</v>
      </c>
      <c r="B754" s="55" t="n">
        <v>-98.18663143597892</v>
      </c>
      <c r="C754" s="55" t="n">
        <v>-97.93969948492148</v>
      </c>
      <c r="D754" s="55" t="n">
        <v>-0.2469319510574498</v>
      </c>
      <c r="E754" s="55" t="n">
        <v>0.005851066658970653</v>
      </c>
      <c r="F754" s="55" t="n">
        <v>-87.7078063208313</v>
      </c>
      <c r="G754" s="55" t="n">
        <v>-87.66900894991457</v>
      </c>
      <c r="H754" s="55" t="n">
        <v>-0.03879737091673119</v>
      </c>
      <c r="I754" s="55" t="n">
        <v>0.001982759745505991</v>
      </c>
      <c r="J754" s="55" t="n">
        <v>-3.266644384425021</v>
      </c>
      <c r="K754" s="55" t="n">
        <v>-3.24279959849992</v>
      </c>
      <c r="L754" s="55" t="n">
        <v>-0.02384478592510167</v>
      </c>
      <c r="M754" s="55" t="n">
        <v>-0.001890961664449656</v>
      </c>
      <c r="N754" s="55" t="n">
        <v>-85.09454581723961</v>
      </c>
      <c r="O754" s="55" t="n">
        <v>-85.21330721413086</v>
      </c>
      <c r="P754" s="55" t="n">
        <v>0.1187613968912579</v>
      </c>
      <c r="Q754" s="55" t="n">
        <v>-0.003575606480007453</v>
      </c>
      <c r="R754" s="55" t="n">
        <v>-356.0164933292591</v>
      </c>
      <c r="S754" s="55" t="n">
        <v>-355.0682142849224</v>
      </c>
      <c r="T754" s="55" t="n">
        <v>-0.9482790443367093</v>
      </c>
      <c r="U754" s="55" t="n">
        <v>-0.006958790437859208</v>
      </c>
      <c r="V754" s="55" t="n">
        <v>88.81934444338508</v>
      </c>
      <c r="W754" s="55" t="n">
        <v>88.9363644011727</v>
      </c>
      <c r="X754" s="55" t="n">
        <v>-0.1170199577876178</v>
      </c>
      <c r="Y754" s="55" t="n">
        <v>0.002733223640622773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0.1878790762853429</v>
      </c>
      <c r="AD754" s="55" t="n">
        <v>-0.0366843506432118</v>
      </c>
      <c r="AE754" s="55" t="n">
        <v>1.000919425449565</v>
      </c>
      <c r="AF754" s="55" t="n">
        <v>-0.1592094214084572</v>
      </c>
      <c r="AG754" s="55" t="n">
        <v>-1.548396615685017</v>
      </c>
      <c r="AH754" s="55" t="n">
        <v>-0.08794399446632184</v>
      </c>
      <c r="AI754" s="55" t="n">
        <v>1.559042611827119</v>
      </c>
      <c r="AJ754" s="55" t="n">
        <v>0</v>
      </c>
    </row>
    <row r="755">
      <c r="A755" s="55" t="n">
        <v>7.749999999999999</v>
      </c>
      <c r="B755" s="55" t="n">
        <v>-98.18663143597892</v>
      </c>
      <c r="C755" s="55" t="n">
        <v>-97.93965405383078</v>
      </c>
      <c r="D755" s="55" t="n">
        <v>-0.246977382148139</v>
      </c>
      <c r="E755" s="55" t="n">
        <v>0.003475622339474557</v>
      </c>
      <c r="F755" s="55" t="n">
        <v>-87.7078063208313</v>
      </c>
      <c r="G755" s="55" t="n">
        <v>-87.66898670138465</v>
      </c>
      <c r="H755" s="55" t="n">
        <v>-0.03881961944664593</v>
      </c>
      <c r="I755" s="55" t="n">
        <v>0.002426465523839186</v>
      </c>
      <c r="J755" s="55" t="n">
        <v>-3.266644384425021</v>
      </c>
      <c r="K755" s="55" t="n">
        <v>-3.242821625963376</v>
      </c>
      <c r="L755" s="55" t="n">
        <v>-0.0238227584616454</v>
      </c>
      <c r="M755" s="55" t="n">
        <v>-0.002468298177661742</v>
      </c>
      <c r="N755" s="55" t="n">
        <v>-85.09454581723961</v>
      </c>
      <c r="O755" s="55" t="n">
        <v>-85.21336450343951</v>
      </c>
      <c r="P755" s="55" t="n">
        <v>0.1188186861999024</v>
      </c>
      <c r="Q755" s="55" t="n">
        <v>-0.007464314443341035</v>
      </c>
      <c r="R755" s="55" t="n">
        <v>-356.0164933292591</v>
      </c>
      <c r="S755" s="55" t="n">
        <v>-355.0682731949918</v>
      </c>
      <c r="T755" s="55" t="n">
        <v>-0.9482201342673212</v>
      </c>
      <c r="U755" s="55" t="n">
        <v>-0.005017150442887541</v>
      </c>
      <c r="V755" s="55" t="n">
        <v>88.81934444338508</v>
      </c>
      <c r="W755" s="55" t="n">
        <v>88.93641267921532</v>
      </c>
      <c r="X755" s="55" t="n">
        <v>-0.1170682358302439</v>
      </c>
      <c r="Y755" s="55" t="n">
        <v>0.006524060927796139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0.1878790910315766</v>
      </c>
      <c r="AD755" s="55" t="n">
        <v>-0.03668435716571278</v>
      </c>
      <c r="AE755" s="55" t="n">
        <v>1.000919412404004</v>
      </c>
      <c r="AF755" s="55" t="n">
        <v>-0.1592241676420802</v>
      </c>
      <c r="AG755" s="55" t="n">
        <v>-1.548390093184034</v>
      </c>
      <c r="AH755" s="55" t="n">
        <v>-0.08793094890569009</v>
      </c>
      <c r="AI755" s="55" t="n">
        <v>1.559036903991445</v>
      </c>
      <c r="AJ755" s="55" t="n">
        <v>0</v>
      </c>
    </row>
    <row r="756">
      <c r="A756" s="55" t="n">
        <v>7.759999999999999</v>
      </c>
      <c r="B756" s="55" t="n">
        <v>-98.18663143597892</v>
      </c>
      <c r="C756" s="55" t="n">
        <v>-97.93962123862305</v>
      </c>
      <c r="D756" s="55" t="n">
        <v>-0.2470101973558797</v>
      </c>
      <c r="E756" s="55" t="n">
        <v>0.00312455955605068</v>
      </c>
      <c r="F756" s="55" t="n">
        <v>-87.7078063208313</v>
      </c>
      <c r="G756" s="55" t="n">
        <v>-87.6689597693663</v>
      </c>
      <c r="H756" s="55" t="n">
        <v>-0.0388465514649917</v>
      </c>
      <c r="I756" s="55" t="n">
        <v>0.002915195176819207</v>
      </c>
      <c r="J756" s="55" t="n">
        <v>-3.266644384425021</v>
      </c>
      <c r="K756" s="55" t="n">
        <v>-3.242852565462351</v>
      </c>
      <c r="L756" s="55" t="n">
        <v>-0.02379181896267089</v>
      </c>
      <c r="M756" s="55" t="n">
        <v>-0.003615806886442985</v>
      </c>
      <c r="N756" s="55" t="n">
        <v>-85.09454581723961</v>
      </c>
      <c r="O756" s="55" t="n">
        <v>-85.21343288895515</v>
      </c>
      <c r="P756" s="55" t="n">
        <v>0.1188870717155477</v>
      </c>
      <c r="Q756" s="55" t="n">
        <v>-0.006306288946280183</v>
      </c>
      <c r="R756" s="55" t="n">
        <v>-356.0164933292591</v>
      </c>
      <c r="S756" s="55" t="n">
        <v>-355.0683208418901</v>
      </c>
      <c r="T756" s="55" t="n">
        <v>-0.9481724873690552</v>
      </c>
      <c r="U756" s="55" t="n">
        <v>-0.004557903800347677</v>
      </c>
      <c r="V756" s="55" t="n">
        <v>88.81934444338508</v>
      </c>
      <c r="W756" s="55" t="n">
        <v>88.93647578670746</v>
      </c>
      <c r="X756" s="55" t="n">
        <v>-0.1171313433223765</v>
      </c>
      <c r="Y756" s="55" t="n">
        <v>0.006123653451961775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0.1878791012542314</v>
      </c>
      <c r="AD756" s="55" t="n">
        <v>-0.03668436950616461</v>
      </c>
      <c r="AE756" s="55" t="n">
        <v>1.000919398396694</v>
      </c>
      <c r="AF756" s="55" t="n">
        <v>-0.1592343902968862</v>
      </c>
      <c r="AG756" s="55" t="n">
        <v>-1.548377752732206</v>
      </c>
      <c r="AH756" s="55" t="n">
        <v>-0.08791694159571151</v>
      </c>
      <c r="AI756" s="55" t="n">
        <v>1.5590249019271</v>
      </c>
      <c r="AJ756" s="55" t="n">
        <v>0</v>
      </c>
    </row>
    <row r="757">
      <c r="A757" s="55" t="n">
        <v>7.77</v>
      </c>
      <c r="B757" s="55" t="n">
        <v>-98.18663143597892</v>
      </c>
      <c r="C757" s="55" t="n">
        <v>-97.93959174854716</v>
      </c>
      <c r="D757" s="55" t="n">
        <v>-0.2470396874317625</v>
      </c>
      <c r="E757" s="55" t="n">
        <v>0.002807444972351717</v>
      </c>
      <c r="F757" s="55" t="n">
        <v>-87.7078063208313</v>
      </c>
      <c r="G757" s="55" t="n">
        <v>-87.66893387984314</v>
      </c>
      <c r="H757" s="55" t="n">
        <v>-0.0388724409881587</v>
      </c>
      <c r="I757" s="55" t="n">
        <v>0.002325836590923767</v>
      </c>
      <c r="J757" s="55" t="n">
        <v>-3.266644384425021</v>
      </c>
      <c r="K757" s="55" t="n">
        <v>-3.242883080713252</v>
      </c>
      <c r="L757" s="55" t="n">
        <v>-0.02376130371176992</v>
      </c>
      <c r="M757" s="55" t="n">
        <v>-0.002599749098041933</v>
      </c>
      <c r="N757" s="55" t="n">
        <v>-85.09454581723961</v>
      </c>
      <c r="O757" s="55" t="n">
        <v>-85.21349630990926</v>
      </c>
      <c r="P757" s="55" t="n">
        <v>0.1189504926696641</v>
      </c>
      <c r="Q757" s="55" t="n">
        <v>-0.006351742213750865</v>
      </c>
      <c r="R757" s="55" t="n">
        <v>-356.0164933292591</v>
      </c>
      <c r="S757" s="55" t="n">
        <v>-355.0683641621541</v>
      </c>
      <c r="T757" s="55" t="n">
        <v>-0.948129167105018</v>
      </c>
      <c r="U757" s="55" t="n">
        <v>-0.004147316283513647</v>
      </c>
      <c r="V757" s="55" t="n">
        <v>88.81934444338508</v>
      </c>
      <c r="W757" s="55" t="n">
        <v>88.93653523082597</v>
      </c>
      <c r="X757" s="55" t="n">
        <v>-0.1171907874408894</v>
      </c>
      <c r="Y757" s="55" t="n">
        <v>0.005785640363528394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0.1878791103294248</v>
      </c>
      <c r="AD757" s="55" t="n">
        <v>-0.03668438184477081</v>
      </c>
      <c r="AE757" s="55" t="n">
        <v>1.000919385105177</v>
      </c>
      <c r="AF757" s="55" t="n">
        <v>-0.1592434654903441</v>
      </c>
      <c r="AG757" s="55" t="n">
        <v>-1.548365414126007</v>
      </c>
      <c r="AH757" s="55" t="n">
        <v>-0.08790365007826928</v>
      </c>
      <c r="AI757" s="55" t="n">
        <v>1.559012825046689</v>
      </c>
      <c r="AJ757" s="55" t="n">
        <v>0</v>
      </c>
    </row>
    <row r="758">
      <c r="A758" s="55" t="n">
        <v>7.78</v>
      </c>
      <c r="B758" s="55" t="n">
        <v>-98.18663143597892</v>
      </c>
      <c r="C758" s="55" t="n">
        <v>-97.93955574198677</v>
      </c>
      <c r="D758" s="55" t="n">
        <v>-0.2470756939921551</v>
      </c>
      <c r="E758" s="55" t="n">
        <v>0.004252598241677568</v>
      </c>
      <c r="F758" s="55" t="n">
        <v>-87.7078063208313</v>
      </c>
      <c r="G758" s="55" t="n">
        <v>-87.6689127632191</v>
      </c>
      <c r="H758" s="55" t="n">
        <v>-0.03889355761219741</v>
      </c>
      <c r="I758" s="55" t="n">
        <v>0.001940059757316402</v>
      </c>
      <c r="J758" s="55" t="n">
        <v>-3.266644384425021</v>
      </c>
      <c r="K758" s="55" t="n">
        <v>-3.242907392781601</v>
      </c>
      <c r="L758" s="55" t="n">
        <v>-0.02373699164342096</v>
      </c>
      <c r="M758" s="55" t="n">
        <v>-0.002303328059492374</v>
      </c>
      <c r="N758" s="55" t="n">
        <v>-85.09454581723961</v>
      </c>
      <c r="O758" s="55" t="n">
        <v>-85.21353843359954</v>
      </c>
      <c r="P758" s="55" t="n">
        <v>0.1189926163599351</v>
      </c>
      <c r="Q758" s="55" t="n">
        <v>-0.00243878374537942</v>
      </c>
      <c r="R758" s="55" t="n">
        <v>-356.0164933292591</v>
      </c>
      <c r="S758" s="55" t="n">
        <v>-355.068410912595</v>
      </c>
      <c r="T758" s="55" t="n">
        <v>-0.9480824166640528</v>
      </c>
      <c r="U758" s="55" t="n">
        <v>-0.005107361253007991</v>
      </c>
      <c r="V758" s="55" t="n">
        <v>88.81934444338508</v>
      </c>
      <c r="W758" s="55" t="n">
        <v>88.93657370248678</v>
      </c>
      <c r="X758" s="55" t="n">
        <v>-0.1172292591017015</v>
      </c>
      <c r="Y758" s="55" t="n">
        <v>0.002246046716922927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0.1878791216534001</v>
      </c>
      <c r="AD758" s="55" t="n">
        <v>-0.03668438967354792</v>
      </c>
      <c r="AE758" s="55" t="n">
        <v>1.000919373340703</v>
      </c>
      <c r="AF758" s="55" t="n">
        <v>-0.1592547894656016</v>
      </c>
      <c r="AG758" s="55" t="n">
        <v>-1.548357585348902</v>
      </c>
      <c r="AH758" s="55" t="n">
        <v>-0.08789188560465178</v>
      </c>
      <c r="AI758" s="55" t="n">
        <v>1.559005543168579</v>
      </c>
      <c r="AJ758" s="55" t="n">
        <v>0</v>
      </c>
    </row>
    <row r="759">
      <c r="A759" s="55" t="n">
        <v>7.79</v>
      </c>
      <c r="B759" s="55" t="n">
        <v>-98.18663143597892</v>
      </c>
      <c r="C759" s="55" t="n">
        <v>-97.93950763337813</v>
      </c>
      <c r="D759" s="55" t="n">
        <v>-0.2471238026007939</v>
      </c>
      <c r="E759" s="55" t="n">
        <v>0.00527195472879394</v>
      </c>
      <c r="F759" s="55" t="n">
        <v>-87.7078063208313</v>
      </c>
      <c r="G759" s="55" t="n">
        <v>-87.66889931392508</v>
      </c>
      <c r="H759" s="55" t="n">
        <v>-0.03890700690621961</v>
      </c>
      <c r="I759" s="55" t="n">
        <v>0.0008613769727034302</v>
      </c>
      <c r="J759" s="55" t="n">
        <v>-3.266644384425021</v>
      </c>
      <c r="K759" s="55" t="n">
        <v>-3.242920097372445</v>
      </c>
      <c r="L759" s="55" t="n">
        <v>-0.02372428705257633</v>
      </c>
      <c r="M759" s="55" t="n">
        <v>-0.0004358304035226016</v>
      </c>
      <c r="N759" s="55" t="n">
        <v>-85.09454581723961</v>
      </c>
      <c r="O759" s="55" t="n">
        <v>-85.21355418926295</v>
      </c>
      <c r="P759" s="55" t="n">
        <v>0.1190083720233503</v>
      </c>
      <c r="Q759" s="55" t="n">
        <v>-0.0008392842583484281</v>
      </c>
      <c r="R759" s="55" t="n">
        <v>-356.0164933292591</v>
      </c>
      <c r="S759" s="55" t="n">
        <v>-355.0684659469547</v>
      </c>
      <c r="T759" s="55" t="n">
        <v>-0.948027382304354</v>
      </c>
      <c r="U759" s="55" t="n">
        <v>-0.005828562884036926</v>
      </c>
      <c r="V759" s="55" t="n">
        <v>88.81934444338508</v>
      </c>
      <c r="W759" s="55" t="n">
        <v>88.93658389475826</v>
      </c>
      <c r="X759" s="55" t="n">
        <v>-0.1172394513731796</v>
      </c>
      <c r="Y759" s="55" t="n">
        <v>-5.224005573663261e-06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0.1878791372942472</v>
      </c>
      <c r="AD759" s="55" t="n">
        <v>-0.03668438982986592</v>
      </c>
      <c r="AE759" s="55" t="n">
        <v>1.000919363868382</v>
      </c>
      <c r="AF759" s="55" t="n">
        <v>-0.1592704303127468</v>
      </c>
      <c r="AG759" s="55" t="n">
        <v>-1.548357429030894</v>
      </c>
      <c r="AH759" s="55" t="n">
        <v>-0.08788241328372415</v>
      </c>
      <c r="AI759" s="55" t="n">
        <v>1.559006451741538</v>
      </c>
      <c r="AJ759" s="55" t="n">
        <v>0</v>
      </c>
    </row>
    <row r="760">
      <c r="A760" s="55" t="n">
        <v>7.8</v>
      </c>
      <c r="B760" s="55" t="n">
        <v>-98.18663143597892</v>
      </c>
      <c r="C760" s="55" t="n">
        <v>-97.9394439316211</v>
      </c>
      <c r="D760" s="55" t="n">
        <v>-0.2471875043578264</v>
      </c>
      <c r="E760" s="55" t="n">
        <v>0.00727443291682854</v>
      </c>
      <c r="F760" s="55" t="n">
        <v>-87.7078063208313</v>
      </c>
      <c r="G760" s="55" t="n">
        <v>-87.66889359888633</v>
      </c>
      <c r="H760" s="55" t="n">
        <v>-0.03891272194496826</v>
      </c>
      <c r="I760" s="55" t="n">
        <v>0.0003373584502509997</v>
      </c>
      <c r="J760" s="55" t="n">
        <v>-3.266644384425021</v>
      </c>
      <c r="K760" s="55" t="n">
        <v>-3.242920871131151</v>
      </c>
      <c r="L760" s="55" t="n">
        <v>-0.02372351329387005</v>
      </c>
      <c r="M760" s="55" t="n">
        <v>0.0002050502340401797</v>
      </c>
      <c r="N760" s="55" t="n">
        <v>-85.09454581723961</v>
      </c>
      <c r="O760" s="55" t="n">
        <v>-85.21354098858345</v>
      </c>
      <c r="P760" s="55" t="n">
        <v>0.1189951713438477</v>
      </c>
      <c r="Q760" s="55" t="n">
        <v>0.003124479726147471</v>
      </c>
      <c r="R760" s="55" t="n">
        <v>-356.0164933292591</v>
      </c>
      <c r="S760" s="55" t="n">
        <v>-355.0685326138602</v>
      </c>
      <c r="T760" s="55" t="n">
        <v>-0.9479607153989246</v>
      </c>
      <c r="U760" s="55" t="n">
        <v>-0.007353899333792746</v>
      </c>
      <c r="V760" s="55" t="n">
        <v>88.81934444338508</v>
      </c>
      <c r="W760" s="55" t="n">
        <v>88.93656299616093</v>
      </c>
      <c r="X760" s="55" t="n">
        <v>-0.1172185527758463</v>
      </c>
      <c r="Y760" s="55" t="n">
        <v>-0.003822437672584982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0.1878791584114997</v>
      </c>
      <c r="AD760" s="55" t="n">
        <v>-0.03668438157295945</v>
      </c>
      <c r="AE760" s="55" t="n">
        <v>1.00091935644539</v>
      </c>
      <c r="AF760" s="55" t="n">
        <v>-0.1592915475652212</v>
      </c>
      <c r="AG760" s="55" t="n">
        <v>-1.548365685937372</v>
      </c>
      <c r="AH760" s="55" t="n">
        <v>-0.08787499029128121</v>
      </c>
      <c r="AI760" s="55" t="n">
        <v>1.559016391329073</v>
      </c>
      <c r="AJ760" s="55" t="n">
        <v>0</v>
      </c>
    </row>
    <row r="761">
      <c r="A761" s="55" t="n">
        <v>7.81</v>
      </c>
      <c r="B761" s="55" t="n">
        <v>-98.18663143597892</v>
      </c>
      <c r="C761" s="55" t="n">
        <v>-97.93936617076264</v>
      </c>
      <c r="D761" s="55" t="n">
        <v>-0.2472652652162867</v>
      </c>
      <c r="E761" s="55" t="n">
        <v>0.008193469906424182</v>
      </c>
      <c r="F761" s="55" t="n">
        <v>-87.7078063208313</v>
      </c>
      <c r="G761" s="55" t="n">
        <v>-87.66889481588943</v>
      </c>
      <c r="H761" s="55" t="n">
        <v>-0.03891150494186322</v>
      </c>
      <c r="I761" s="55" t="n">
        <v>-0.000494545474750887</v>
      </c>
      <c r="J761" s="55" t="n">
        <v>-3.266644384425021</v>
      </c>
      <c r="K761" s="55" t="n">
        <v>-3.242910173869165</v>
      </c>
      <c r="L761" s="55" t="n">
        <v>-0.0237342105558564</v>
      </c>
      <c r="M761" s="55" t="n">
        <v>0.001765828261469727</v>
      </c>
      <c r="N761" s="55" t="n">
        <v>-85.09454581723961</v>
      </c>
      <c r="O761" s="55" t="n">
        <v>-85.21350629631048</v>
      </c>
      <c r="P761" s="55" t="n">
        <v>0.1189604790708859</v>
      </c>
      <c r="Q761" s="55" t="n">
        <v>0.00379624567058539</v>
      </c>
      <c r="R761" s="55" t="n">
        <v>-356.0164933292591</v>
      </c>
      <c r="S761" s="55" t="n">
        <v>-355.068610387504</v>
      </c>
      <c r="T761" s="55" t="n">
        <v>-0.9478829417551307</v>
      </c>
      <c r="U761" s="55" t="n">
        <v>-0.008125601028202282</v>
      </c>
      <c r="V761" s="55" t="n">
        <v>88.81934444338508</v>
      </c>
      <c r="W761" s="55" t="n">
        <v>88.93651751375801</v>
      </c>
      <c r="X761" s="55" t="n">
        <v>-0.1171730703729248</v>
      </c>
      <c r="Y761" s="55" t="n">
        <v>-0.005174952872844514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0.1878791845471064</v>
      </c>
      <c r="AD761" s="55" t="n">
        <v>-0.03668436570531964</v>
      </c>
      <c r="AE761" s="55" t="n">
        <v>1.000919350835248</v>
      </c>
      <c r="AF761" s="55" t="n">
        <v>-0.1593176831718723</v>
      </c>
      <c r="AG761" s="55" t="n">
        <v>-1.548381553577179</v>
      </c>
      <c r="AH761" s="55" t="n">
        <v>-0.08786938014937462</v>
      </c>
      <c r="AI761" s="55" t="n">
        <v>1.559034504941172</v>
      </c>
      <c r="AJ761" s="55" t="n">
        <v>0</v>
      </c>
    </row>
    <row r="762">
      <c r="A762" s="55" t="n">
        <v>7.819999999999999</v>
      </c>
      <c r="B762" s="55" t="n">
        <v>-98.18663143597892</v>
      </c>
      <c r="C762" s="55" t="n">
        <v>-97.9392773411966</v>
      </c>
      <c r="D762" s="55" t="n">
        <v>-0.2473540947823159</v>
      </c>
      <c r="E762" s="55" t="n">
        <v>0.009454750788442941</v>
      </c>
      <c r="F762" s="55" t="n">
        <v>-87.7078063208313</v>
      </c>
      <c r="G762" s="55" t="n">
        <v>-87.66890017857057</v>
      </c>
      <c r="H762" s="55" t="n">
        <v>-0.03890614226072501</v>
      </c>
      <c r="I762" s="55" t="n">
        <v>-0.0005678856573353625</v>
      </c>
      <c r="J762" s="55" t="n">
        <v>-3.266644384425021</v>
      </c>
      <c r="K762" s="55" t="n">
        <v>-3.242892410321361</v>
      </c>
      <c r="L762" s="55" t="n">
        <v>-0.02375197410366066</v>
      </c>
      <c r="M762" s="55" t="n">
        <v>0.00177330717851</v>
      </c>
      <c r="N762" s="55" t="n">
        <v>-85.09454581723961</v>
      </c>
      <c r="O762" s="55" t="n">
        <v>-85.21345708395316</v>
      </c>
      <c r="P762" s="55" t="n">
        <v>0.1189112667135545</v>
      </c>
      <c r="Q762" s="55" t="n">
        <v>0.005891638624562693</v>
      </c>
      <c r="R762" s="55" t="n">
        <v>-356.0164933292591</v>
      </c>
      <c r="S762" s="55" t="n">
        <v>-355.0686974033067</v>
      </c>
      <c r="T762" s="55" t="n">
        <v>-0.9477959259523915</v>
      </c>
      <c r="U762" s="55" t="n">
        <v>-0.009174679578488977</v>
      </c>
      <c r="V762" s="55" t="n">
        <v>88.81934444338508</v>
      </c>
      <c r="W762" s="55" t="n">
        <v>88.93645545136756</v>
      </c>
      <c r="X762" s="55" t="n">
        <v>-0.1171110079824865</v>
      </c>
      <c r="Y762" s="55" t="n">
        <v>-0.007086952694364184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0.1878792145693447</v>
      </c>
      <c r="AD762" s="55" t="n">
        <v>-0.03668434475261748</v>
      </c>
      <c r="AE762" s="55" t="n">
        <v>1.000919346101688</v>
      </c>
      <c r="AF762" s="55" t="n">
        <v>-0.1593477054102066</v>
      </c>
      <c r="AG762" s="55" t="n">
        <v>-1.548402506279335</v>
      </c>
      <c r="AH762" s="55" t="n">
        <v>-0.0878646465893862</v>
      </c>
      <c r="AI762" s="55" t="n">
        <v>1.559058115912265</v>
      </c>
      <c r="AJ762" s="55" t="n">
        <v>0</v>
      </c>
    </row>
    <row r="763">
      <c r="A763" s="55" t="n">
        <v>7.829999999999999</v>
      </c>
      <c r="B763" s="55" t="n">
        <v>-98.18663143597892</v>
      </c>
      <c r="C763" s="55" t="n">
        <v>-97.93918338005594</v>
      </c>
      <c r="D763" s="55" t="n">
        <v>-0.2474480559229885</v>
      </c>
      <c r="E763" s="55" t="n">
        <v>0.009356093482974484</v>
      </c>
      <c r="F763" s="55" t="n">
        <v>-87.7078063208313</v>
      </c>
      <c r="G763" s="55" t="n">
        <v>-87.66890720453767</v>
      </c>
      <c r="H763" s="55" t="n">
        <v>-0.03889911629361841</v>
      </c>
      <c r="I763" s="55" t="n">
        <v>-0.0008103689934058269</v>
      </c>
      <c r="J763" s="55" t="n">
        <v>-3.266644384425021</v>
      </c>
      <c r="K763" s="55" t="n">
        <v>-3.242871091031413</v>
      </c>
      <c r="L763" s="55" t="n">
        <v>-0.02377329339360897</v>
      </c>
      <c r="M763" s="55" t="n">
        <v>0.002413442391407541</v>
      </c>
      <c r="N763" s="55" t="n">
        <v>-85.09454581723961</v>
      </c>
      <c r="O763" s="55" t="n">
        <v>-85.21340551919938</v>
      </c>
      <c r="P763" s="55" t="n">
        <v>0.1188597019597893</v>
      </c>
      <c r="Q763" s="55" t="n">
        <v>0.004607473430245777</v>
      </c>
      <c r="R763" s="55" t="n">
        <v>-356.0164933292591</v>
      </c>
      <c r="S763" s="55" t="n">
        <v>-355.0687893207815</v>
      </c>
      <c r="T763" s="55" t="n">
        <v>-0.9477040084776002</v>
      </c>
      <c r="U763" s="55" t="n">
        <v>-0.009207508472953808</v>
      </c>
      <c r="V763" s="55" t="n">
        <v>88.81934444338508</v>
      </c>
      <c r="W763" s="55" t="n">
        <v>88.93638914087681</v>
      </c>
      <c r="X763" s="55" t="n">
        <v>-0.1170446974917321</v>
      </c>
      <c r="Y763" s="55" t="n">
        <v>-0.00629697586441684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0.1878792464522863</v>
      </c>
      <c r="AD763" s="55" t="n">
        <v>-0.03668432157312837</v>
      </c>
      <c r="AE763" s="55" t="n">
        <v>1.000919341650741</v>
      </c>
      <c r="AF763" s="55" t="n">
        <v>-0.1593795883518545</v>
      </c>
      <c r="AG763" s="55" t="n">
        <v>-1.548425685768448</v>
      </c>
      <c r="AH763" s="55" t="n">
        <v>-0.08786019564310799</v>
      </c>
      <c r="AI763" s="55" t="n">
        <v>1.559084145102227</v>
      </c>
      <c r="AJ763" s="55" t="n">
        <v>0</v>
      </c>
    </row>
    <row r="764">
      <c r="A764" s="55" t="n">
        <v>7.839999999999999</v>
      </c>
      <c r="B764" s="55" t="n">
        <v>-98.18663143597892</v>
      </c>
      <c r="C764" s="55" t="n">
        <v>-97.93908918242121</v>
      </c>
      <c r="D764" s="55" t="n">
        <v>-0.2475422535577102</v>
      </c>
      <c r="E764" s="55" t="n">
        <v>0.009479554072978876</v>
      </c>
      <c r="F764" s="55" t="n">
        <v>-87.7078063208313</v>
      </c>
      <c r="G764" s="55" t="n">
        <v>-87.66891283786326</v>
      </c>
      <c r="H764" s="55" t="n">
        <v>-0.03889348296803948</v>
      </c>
      <c r="I764" s="55" t="n">
        <v>-0.0003587632994223566</v>
      </c>
      <c r="J764" s="55" t="n">
        <v>-3.266644384425021</v>
      </c>
      <c r="K764" s="55" t="n">
        <v>-3.242851409391795</v>
      </c>
      <c r="L764" s="55" t="n">
        <v>-0.02379297503322697</v>
      </c>
      <c r="M764" s="55" t="n">
        <v>0.001591965791912418</v>
      </c>
      <c r="N764" s="55" t="n">
        <v>-85.09454581723961</v>
      </c>
      <c r="O764" s="55" t="n">
        <v>-85.21335887164726</v>
      </c>
      <c r="P764" s="55" t="n">
        <v>0.1188130544076561</v>
      </c>
      <c r="Q764" s="55" t="n">
        <v>0.004763636903613074</v>
      </c>
      <c r="R764" s="55" t="n">
        <v>-356.0164933292591</v>
      </c>
      <c r="S764" s="55" t="n">
        <v>-355.06888233214</v>
      </c>
      <c r="T764" s="55" t="n">
        <v>-0.9476109971191155</v>
      </c>
      <c r="U764" s="55" t="n">
        <v>-0.009379327682741318</v>
      </c>
      <c r="V764" s="55" t="n">
        <v>88.81934444338508</v>
      </c>
      <c r="W764" s="55" t="n">
        <v>88.93632747273502</v>
      </c>
      <c r="X764" s="55" t="n">
        <v>-0.1169830293499264</v>
      </c>
      <c r="Y764" s="55" t="n">
        <v>-0.006098834315450063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0.1878792783920454</v>
      </c>
      <c r="AD764" s="55" t="n">
        <v>-0.0366842992759053</v>
      </c>
      <c r="AE764" s="55" t="n">
        <v>1.000919336587051</v>
      </c>
      <c r="AF764" s="55" t="n">
        <v>-0.1594115281108865</v>
      </c>
      <c r="AG764" s="55" t="n">
        <v>-1.548447982991516</v>
      </c>
      <c r="AH764" s="55" t="n">
        <v>-0.08785513195230799</v>
      </c>
      <c r="AI764" s="55" t="n">
        <v>1.559109269915197</v>
      </c>
      <c r="AJ764" s="55" t="n">
        <v>0</v>
      </c>
    </row>
    <row r="765">
      <c r="A765" s="55" t="n">
        <v>7.86</v>
      </c>
      <c r="B765" s="55" t="n">
        <v>-98.18663143597892</v>
      </c>
      <c r="C765" s="55" t="n">
        <v>-97.93891792021304</v>
      </c>
      <c r="D765" s="55" t="n">
        <v>-0.2477135157658714</v>
      </c>
      <c r="E765" s="55" t="n">
        <v>0.007983432246164003</v>
      </c>
      <c r="F765" s="55" t="n">
        <v>-87.7078063208313</v>
      </c>
      <c r="G765" s="55" t="n">
        <v>-87.66891370135666</v>
      </c>
      <c r="H765" s="55" t="n">
        <v>-0.03889261947463084</v>
      </c>
      <c r="I765" s="55" t="n">
        <v>0.0004675542152058775</v>
      </c>
      <c r="J765" s="55" t="n">
        <v>-3.266644384425021</v>
      </c>
      <c r="K765" s="55" t="n">
        <v>-3.242827095407673</v>
      </c>
      <c r="L765" s="55" t="n">
        <v>-0.02381728901734805</v>
      </c>
      <c r="M765" s="55" t="n">
        <v>0.0003431671280503888</v>
      </c>
      <c r="N765" s="55" t="n">
        <v>-85.09454581723961</v>
      </c>
      <c r="O765" s="55" t="n">
        <v>-85.21330623281123</v>
      </c>
      <c r="P765" s="55" t="n">
        <v>0.1187604155716313</v>
      </c>
      <c r="Q765" s="55" t="n">
        <v>0.001701048023237854</v>
      </c>
      <c r="R765" s="55" t="n">
        <v>-356.0164933292591</v>
      </c>
      <c r="S765" s="55" t="n">
        <v>-355.0690570074482</v>
      </c>
      <c r="T765" s="55" t="n">
        <v>-0.9474363218109459</v>
      </c>
      <c r="U765" s="55" t="n">
        <v>-0.00831245619288931</v>
      </c>
      <c r="V765" s="55" t="n">
        <v>88.81934444338508</v>
      </c>
      <c r="W765" s="55" t="n">
        <v>88.93624629211538</v>
      </c>
      <c r="X765" s="55" t="n">
        <v>-0.1169018487302949</v>
      </c>
      <c r="Y765" s="55" t="n">
        <v>-0.002841117158404552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0.1878793362610684</v>
      </c>
      <c r="AD765" s="55" t="n">
        <v>-0.03668426516245247</v>
      </c>
      <c r="AE765" s="55" t="n">
        <v>1.000919323388006</v>
      </c>
      <c r="AF765" s="55" t="n">
        <v>-0.1594693971339323</v>
      </c>
      <c r="AG765" s="55" t="n">
        <v>-1.548482096444349</v>
      </c>
      <c r="AH765" s="55" t="n">
        <v>-0.08784193290822806</v>
      </c>
      <c r="AI765" s="55" t="n">
        <v>1.559148324184713</v>
      </c>
      <c r="AJ765" s="55" t="n">
        <v>0</v>
      </c>
    </row>
    <row r="766">
      <c r="A766" s="55" t="n">
        <v>7.87</v>
      </c>
      <c r="B766" s="55" t="n">
        <v>-98.18663143597892</v>
      </c>
      <c r="C766" s="55" t="n">
        <v>-97.93884451898255</v>
      </c>
      <c r="D766" s="55" t="n">
        <v>-0.2477869169963646</v>
      </c>
      <c r="E766" s="55" t="n">
        <v>0.006819424010419494</v>
      </c>
      <c r="F766" s="55" t="n">
        <v>-87.7078063208313</v>
      </c>
      <c r="G766" s="55" t="n">
        <v>-87.66890794542677</v>
      </c>
      <c r="H766" s="55" t="n">
        <v>-0.03889837540452425</v>
      </c>
      <c r="I766" s="55" t="n">
        <v>0.0006669021795140327</v>
      </c>
      <c r="J766" s="55" t="n">
        <v>-3.266644384425021</v>
      </c>
      <c r="K766" s="55" t="n">
        <v>-3.242824564151803</v>
      </c>
      <c r="L766" s="55" t="n">
        <v>-0.02381982027321863</v>
      </c>
      <c r="M766" s="55" t="n">
        <v>0.0001681473012928705</v>
      </c>
      <c r="N766" s="55" t="n">
        <v>-85.09454581723961</v>
      </c>
      <c r="O766" s="55" t="n">
        <v>-85.21330234919425</v>
      </c>
      <c r="P766" s="55" t="n">
        <v>0.1187565319546505</v>
      </c>
      <c r="Q766" s="55" t="n">
        <v>-0.0006442486442377187</v>
      </c>
      <c r="R766" s="55" t="n">
        <v>-356.0164933292591</v>
      </c>
      <c r="S766" s="55" t="n">
        <v>-355.0691352015409</v>
      </c>
      <c r="T766" s="55" t="n">
        <v>-0.9473581277181786</v>
      </c>
      <c r="U766" s="55" t="n">
        <v>-0.007416886354717617</v>
      </c>
      <c r="V766" s="55" t="n">
        <v>88.81934444338508</v>
      </c>
      <c r="W766" s="55" t="n">
        <v>88.93622997638734</v>
      </c>
      <c r="X766" s="55" t="n">
        <v>-0.1168855330022552</v>
      </c>
      <c r="Y766" s="55" t="n">
        <v>-0.0006717417348439642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0.1878793608867794</v>
      </c>
      <c r="AD766" s="55" t="n">
        <v>-0.0366842547847638</v>
      </c>
      <c r="AE766" s="55" t="n">
        <v>1.000919315132389</v>
      </c>
      <c r="AF766" s="55" t="n">
        <v>-0.1594940228448749</v>
      </c>
      <c r="AG766" s="55" t="n">
        <v>-1.548492474133016</v>
      </c>
      <c r="AH766" s="55" t="n">
        <v>-0.08783367729048308</v>
      </c>
      <c r="AI766" s="55" t="n">
        <v>1.559160684674995</v>
      </c>
      <c r="AJ766" s="55" t="n">
        <v>0</v>
      </c>
    </row>
    <row r="767">
      <c r="A767" s="55" t="n">
        <v>7.88</v>
      </c>
      <c r="B767" s="55" t="n">
        <v>-98.18663143597892</v>
      </c>
      <c r="C767" s="55" t="n">
        <v>-97.93877817619332</v>
      </c>
      <c r="D767" s="55" t="n">
        <v>-0.2478532597856009</v>
      </c>
      <c r="E767" s="55" t="n">
        <v>0.006487823353325714</v>
      </c>
      <c r="F767" s="55" t="n">
        <v>-87.7078063208313</v>
      </c>
      <c r="G767" s="55" t="n">
        <v>-87.66889873767835</v>
      </c>
      <c r="H767" s="55" t="n">
        <v>-0.03890758315294652</v>
      </c>
      <c r="I767" s="55" t="n">
        <v>0.001131531487048342</v>
      </c>
      <c r="J767" s="55" t="n">
        <v>-3.266644384425021</v>
      </c>
      <c r="K767" s="55" t="n">
        <v>-3.242827856820363</v>
      </c>
      <c r="L767" s="55" t="n">
        <v>-0.02381652760465853</v>
      </c>
      <c r="M767" s="55" t="n">
        <v>-0.0007472709209400399</v>
      </c>
      <c r="N767" s="55" t="n">
        <v>-85.09454581723961</v>
      </c>
      <c r="O767" s="55" t="n">
        <v>-85.21330857837117</v>
      </c>
      <c r="P767" s="55" t="n">
        <v>0.1187627611315646</v>
      </c>
      <c r="Q767" s="55" t="n">
        <v>-0.0005677703243558863</v>
      </c>
      <c r="R767" s="55" t="n">
        <v>-356.0164933292591</v>
      </c>
      <c r="S767" s="55" t="n">
        <v>-355.0692077256029</v>
      </c>
      <c r="T767" s="55" t="n">
        <v>-0.9472856036562197</v>
      </c>
      <c r="U767" s="55" t="n">
        <v>-0.007118566963345442</v>
      </c>
      <c r="V767" s="55" t="n">
        <v>88.81934444338508</v>
      </c>
      <c r="W767" s="55" t="n">
        <v>88.93622548055545</v>
      </c>
      <c r="X767" s="55" t="n">
        <v>-0.1168810371703671</v>
      </c>
      <c r="Y767" s="55" t="n">
        <v>-0.0002946144237176894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0.1878793829838402</v>
      </c>
      <c r="AD767" s="55" t="n">
        <v>-0.03668424821044249</v>
      </c>
      <c r="AE767" s="55" t="n">
        <v>1.000919305981128</v>
      </c>
      <c r="AF767" s="55" t="n">
        <v>-0.1595161199056949</v>
      </c>
      <c r="AG767" s="55" t="n">
        <v>-1.548499048454326</v>
      </c>
      <c r="AH767" s="55" t="n">
        <v>-0.08782452602962287</v>
      </c>
      <c r="AI767" s="55" t="n">
        <v>1.559168959075971</v>
      </c>
      <c r="AJ767" s="55" t="n">
        <v>0</v>
      </c>
    </row>
    <row r="768">
      <c r="A768" s="55" t="n">
        <v>7.89</v>
      </c>
      <c r="B768" s="55" t="n">
        <v>-98.18663143597892</v>
      </c>
      <c r="C768" s="55" t="n">
        <v>-97.93871707898745</v>
      </c>
      <c r="D768" s="55" t="n">
        <v>-0.2479143569914682</v>
      </c>
      <c r="E768" s="55" t="n">
        <v>0.00580508205040396</v>
      </c>
      <c r="F768" s="55" t="n">
        <v>-87.7078063208313</v>
      </c>
      <c r="G768" s="55" t="n">
        <v>-87.6688877913579</v>
      </c>
      <c r="H768" s="55" t="n">
        <v>-0.03891852947339466</v>
      </c>
      <c r="I768" s="55" t="n">
        <v>0.001067593011141992</v>
      </c>
      <c r="J768" s="55" t="n">
        <v>-3.266644384425021</v>
      </c>
      <c r="K768" s="55" t="n">
        <v>-3.24283415602195</v>
      </c>
      <c r="L768" s="55" t="n">
        <v>-0.02381022840307139</v>
      </c>
      <c r="M768" s="55" t="n">
        <v>-0.000544805958605925</v>
      </c>
      <c r="N768" s="55" t="n">
        <v>-85.09454581723961</v>
      </c>
      <c r="O768" s="55" t="n">
        <v>-85.21332129942573</v>
      </c>
      <c r="P768" s="55" t="n">
        <v>0.1187754821861311</v>
      </c>
      <c r="Q768" s="55" t="n">
        <v>-0.001812934835904471</v>
      </c>
      <c r="R768" s="55" t="n">
        <v>-356.0164933292591</v>
      </c>
      <c r="S768" s="55" t="n">
        <v>-355.0692757872111</v>
      </c>
      <c r="T768" s="55" t="n">
        <v>-0.947217542047996</v>
      </c>
      <c r="U768" s="55" t="n">
        <v>-0.006551276875522897</v>
      </c>
      <c r="V768" s="55" t="n">
        <v>88.81934444338508</v>
      </c>
      <c r="W768" s="55" t="n">
        <v>88.93622838218624</v>
      </c>
      <c r="X768" s="55" t="n">
        <v>-0.1168839388011532</v>
      </c>
      <c r="Y768" s="55" t="n">
        <v>0.0007436446711165319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0.1878794032512615</v>
      </c>
      <c r="AD768" s="55" t="n">
        <v>-0.03668424388493612</v>
      </c>
      <c r="AE768" s="55" t="n">
        <v>1.000919296509207</v>
      </c>
      <c r="AF768" s="55" t="n">
        <v>-0.1595363873270195</v>
      </c>
      <c r="AG768" s="55" t="n">
        <v>-1.548503373960702</v>
      </c>
      <c r="AH768" s="55" t="n">
        <v>-0.08781505410881962</v>
      </c>
      <c r="AI768" s="55" t="n">
        <v>1.559174795132724</v>
      </c>
      <c r="AJ768" s="55" t="n">
        <v>0</v>
      </c>
    </row>
    <row r="769">
      <c r="A769" s="55" t="n">
        <v>7.899999999999999</v>
      </c>
      <c r="B769" s="55" t="n">
        <v>-98.18663143597892</v>
      </c>
      <c r="C769" s="55" t="n">
        <v>-97.93865776038371</v>
      </c>
      <c r="D769" s="55" t="n">
        <v>-0.2479736755952174</v>
      </c>
      <c r="E769" s="55" t="n">
        <v>0.006040225079768767</v>
      </c>
      <c r="F769" s="55" t="n">
        <v>-87.7078063208313</v>
      </c>
      <c r="G769" s="55" t="n">
        <v>-87.66887636476143</v>
      </c>
      <c r="H769" s="55" t="n">
        <v>-0.03892995606986391</v>
      </c>
      <c r="I769" s="55" t="n">
        <v>0.001207244594396387</v>
      </c>
      <c r="J769" s="55" t="n">
        <v>-3.266644384425021</v>
      </c>
      <c r="K769" s="55" t="n">
        <v>-3.242841743408111</v>
      </c>
      <c r="L769" s="55" t="n">
        <v>-0.02380264101691026</v>
      </c>
      <c r="M769" s="55" t="n">
        <v>-0.0009445604348644411</v>
      </c>
      <c r="N769" s="55" t="n">
        <v>-85.09454581723961</v>
      </c>
      <c r="O769" s="55" t="n">
        <v>-85.21333349243024</v>
      </c>
      <c r="P769" s="55" t="n">
        <v>0.1187876751906333</v>
      </c>
      <c r="Q769" s="55" t="n">
        <v>-0.0006990851675639335</v>
      </c>
      <c r="R769" s="55" t="n">
        <v>-356.0164933292591</v>
      </c>
      <c r="S769" s="55" t="n">
        <v>-355.0693419586188</v>
      </c>
      <c r="T769" s="55" t="n">
        <v>-0.9471513706403153</v>
      </c>
      <c r="U769" s="55" t="n">
        <v>-0.006671791479093757</v>
      </c>
      <c r="V769" s="55" t="n">
        <v>88.81934444338508</v>
      </c>
      <c r="W769" s="55" t="n">
        <v>88.93623168867452</v>
      </c>
      <c r="X769" s="55" t="n">
        <v>-0.1168872452894393</v>
      </c>
      <c r="Y769" s="55" t="n">
        <v>-3.150905314517032e-05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0.1878794228578323</v>
      </c>
      <c r="AD769" s="55" t="n">
        <v>-0.03668424027545689</v>
      </c>
      <c r="AE769" s="55" t="n">
        <v>1.000919286983956</v>
      </c>
      <c r="AF769" s="55" t="n">
        <v>-0.1595559938978308</v>
      </c>
      <c r="AG769" s="55" t="n">
        <v>-1.548506983439925</v>
      </c>
      <c r="AH769" s="55" t="n">
        <v>-0.0878055288580093</v>
      </c>
      <c r="AI769" s="55" t="n">
        <v>1.559179849744402</v>
      </c>
      <c r="AJ769" s="55" t="n">
        <v>0</v>
      </c>
    </row>
    <row r="770">
      <c r="A770" s="55" t="n">
        <v>7.909999999999999</v>
      </c>
      <c r="B770" s="55" t="n">
        <v>-98.18663143597892</v>
      </c>
      <c r="C770" s="55" t="n">
        <v>-97.93859783683092</v>
      </c>
      <c r="D770" s="55" t="n">
        <v>-0.2480335991479985</v>
      </c>
      <c r="E770" s="55" t="n">
        <v>0.00595804179545294</v>
      </c>
      <c r="F770" s="55" t="n">
        <v>-87.7078063208313</v>
      </c>
      <c r="G770" s="55" t="n">
        <v>-87.66886611054754</v>
      </c>
      <c r="H770" s="55" t="n">
        <v>-0.03894021028375137</v>
      </c>
      <c r="I770" s="55" t="n">
        <v>0.0008798109202132532</v>
      </c>
      <c r="J770" s="55" t="n">
        <v>-3.266644384425021</v>
      </c>
      <c r="K770" s="55" t="n">
        <v>-3.242847728239049</v>
      </c>
      <c r="L770" s="55" t="n">
        <v>-0.02379665618597237</v>
      </c>
      <c r="M770" s="55" t="n">
        <v>-0.0003261684945658763</v>
      </c>
      <c r="N770" s="55" t="n">
        <v>-85.09454581723961</v>
      </c>
      <c r="O770" s="55" t="n">
        <v>-85.2133419912235</v>
      </c>
      <c r="P770" s="55" t="n">
        <v>0.1187961739839008</v>
      </c>
      <c r="Q770" s="55" t="n">
        <v>-0.0009380389751958471</v>
      </c>
      <c r="R770" s="55" t="n">
        <v>-356.0164933292591</v>
      </c>
      <c r="S770" s="55" t="n">
        <v>-355.0694081211773</v>
      </c>
      <c r="T770" s="55" t="n">
        <v>-0.9470852080818029</v>
      </c>
      <c r="U770" s="55" t="n">
        <v>-0.006571713091017428</v>
      </c>
      <c r="V770" s="55" t="n">
        <v>88.81934444338508</v>
      </c>
      <c r="W770" s="55" t="n">
        <v>88.93623122222731</v>
      </c>
      <c r="X770" s="55" t="n">
        <v>-0.1168867788422155</v>
      </c>
      <c r="Y770" s="55" t="n">
        <v>-8.386515838655994e-05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0.1878794427022631</v>
      </c>
      <c r="AD770" s="55" t="n">
        <v>-0.03668423574680041</v>
      </c>
      <c r="AE770" s="55" t="n">
        <v>1.000919277907735</v>
      </c>
      <c r="AF770" s="55" t="n">
        <v>-0.1595758383285961</v>
      </c>
      <c r="AG770" s="55" t="n">
        <v>-1.548511512096409</v>
      </c>
      <c r="AH770" s="55" t="n">
        <v>-0.08779645263690128</v>
      </c>
      <c r="AI770" s="55" t="n">
        <v>1.55918586716562</v>
      </c>
      <c r="AJ770" s="55" t="n">
        <v>0</v>
      </c>
    </row>
    <row r="771">
      <c r="A771" s="55" t="n">
        <v>7.919999999999999</v>
      </c>
      <c r="B771" s="55" t="n">
        <v>-98.18663143597892</v>
      </c>
      <c r="C771" s="55" t="n">
        <v>-97.93853462392021</v>
      </c>
      <c r="D771" s="55" t="n">
        <v>-0.2480968120587127</v>
      </c>
      <c r="E771" s="55" t="n">
        <v>0.006623678835138513</v>
      </c>
      <c r="F771" s="55" t="n">
        <v>-87.7078063208313</v>
      </c>
      <c r="G771" s="55" t="n">
        <v>-87.66885767640633</v>
      </c>
      <c r="H771" s="55" t="n">
        <v>-0.03894864442495519</v>
      </c>
      <c r="I771" s="55" t="n">
        <v>0.0008167044638908033</v>
      </c>
      <c r="J771" s="55" t="n">
        <v>-3.266644384425021</v>
      </c>
      <c r="K771" s="55" t="n">
        <v>-3.24285118660699</v>
      </c>
      <c r="L771" s="55" t="n">
        <v>-0.0237931978180314</v>
      </c>
      <c r="M771" s="55" t="n">
        <v>-0.0003728233954623009</v>
      </c>
      <c r="N771" s="55" t="n">
        <v>-85.09454581723961</v>
      </c>
      <c r="O771" s="55" t="n">
        <v>-85.2133424409882</v>
      </c>
      <c r="P771" s="55" t="n">
        <v>0.1187966237485937</v>
      </c>
      <c r="Q771" s="55" t="n">
        <v>0.0007225145872281391</v>
      </c>
      <c r="R771" s="55" t="n">
        <v>-356.0164933292591</v>
      </c>
      <c r="S771" s="55" t="n">
        <v>-355.0694764545786</v>
      </c>
      <c r="T771" s="55" t="n">
        <v>-0.9470168746805255</v>
      </c>
      <c r="U771" s="55" t="n">
        <v>-0.007048424817371561</v>
      </c>
      <c r="V771" s="55" t="n">
        <v>88.81934444338508</v>
      </c>
      <c r="W771" s="55" t="n">
        <v>88.93622261695934</v>
      </c>
      <c r="X771" s="55" t="n">
        <v>-0.1168781735742568</v>
      </c>
      <c r="Y771" s="55" t="n">
        <v>-0.001522135024151589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0.1878794636823101</v>
      </c>
      <c r="AD771" s="55" t="n">
        <v>-0.03668422933219671</v>
      </c>
      <c r="AE771" s="55" t="n">
        <v>1.000919269348656</v>
      </c>
      <c r="AF771" s="55" t="n">
        <v>-0.1595968183755736</v>
      </c>
      <c r="AG771" s="55" t="n">
        <v>-1.548517926700112</v>
      </c>
      <c r="AH771" s="55" t="n">
        <v>-0.08778789355767813</v>
      </c>
      <c r="AI771" s="55" t="n">
        <v>1.559193903272621</v>
      </c>
      <c r="AJ771" s="55" t="n">
        <v>0</v>
      </c>
    </row>
    <row r="772">
      <c r="A772" s="55" t="n">
        <v>7.930000000000001</v>
      </c>
      <c r="B772" s="55" t="n">
        <v>-98.18663143597892</v>
      </c>
      <c r="C772" s="55" t="n">
        <v>-97.93846736306682</v>
      </c>
      <c r="D772" s="55" t="n">
        <v>-0.2481640729120935</v>
      </c>
      <c r="E772" s="55" t="n">
        <v>0.006815499981393432</v>
      </c>
      <c r="F772" s="55" t="n">
        <v>-87.7078063208313</v>
      </c>
      <c r="G772" s="55" t="n">
        <v>-87.66885169872729</v>
      </c>
      <c r="H772" s="55" t="n">
        <v>-0.03895462210399882</v>
      </c>
      <c r="I772" s="55" t="n">
        <v>0.000421629715751402</v>
      </c>
      <c r="J772" s="55" t="n">
        <v>-3.266644384425021</v>
      </c>
      <c r="K772" s="55" t="n">
        <v>-3.242850754812933</v>
      </c>
      <c r="L772" s="55" t="n">
        <v>-0.02379362961208821</v>
      </c>
      <c r="M772" s="55" t="n">
        <v>0.0003724836514193834</v>
      </c>
      <c r="N772" s="55" t="n">
        <v>-85.09454581723961</v>
      </c>
      <c r="O772" s="55" t="n">
        <v>-85.21333526092783</v>
      </c>
      <c r="P772" s="55" t="n">
        <v>0.118789443688231</v>
      </c>
      <c r="Q772" s="55" t="n">
        <v>0.0007534373945006117</v>
      </c>
      <c r="R772" s="55" t="n">
        <v>-356.0164933292591</v>
      </c>
      <c r="S772" s="55" t="n">
        <v>-355.0695477319501</v>
      </c>
      <c r="T772" s="55" t="n">
        <v>-0.9469455973090327</v>
      </c>
      <c r="U772" s="55" t="n">
        <v>-0.007193807241380482</v>
      </c>
      <c r="V772" s="55" t="n">
        <v>88.81934444338508</v>
      </c>
      <c r="W772" s="55" t="n">
        <v>88.93620551546458</v>
      </c>
      <c r="X772" s="55" t="n">
        <v>-0.1168610720794964</v>
      </c>
      <c r="Y772" s="55" t="n">
        <v>-0.001892022333570425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0.1878794861190881</v>
      </c>
      <c r="AD772" s="55" t="n">
        <v>-0.03668422041558968</v>
      </c>
      <c r="AE772" s="55" t="n">
        <v>1.000919261506691</v>
      </c>
      <c r="AF772" s="55" t="n">
        <v>-0.1596192551535647</v>
      </c>
      <c r="AG772" s="55" t="n">
        <v>-1.548526843307134</v>
      </c>
      <c r="AH772" s="55" t="n">
        <v>-0.08778005159237878</v>
      </c>
      <c r="AI772" s="55" t="n">
        <v>1.55920461406324</v>
      </c>
      <c r="AJ772" s="55" t="n">
        <v>0</v>
      </c>
    </row>
    <row r="773">
      <c r="A773" s="55" t="n">
        <v>7.94</v>
      </c>
      <c r="B773" s="55" t="n">
        <v>-98.18663143597892</v>
      </c>
      <c r="C773" s="55" t="n">
        <v>-97.93839548465067</v>
      </c>
      <c r="D773" s="55" t="n">
        <v>-0.2482359513282457</v>
      </c>
      <c r="E773" s="55" t="n">
        <v>0.007498477173218293</v>
      </c>
      <c r="F773" s="55" t="n">
        <v>-87.7078063208313</v>
      </c>
      <c r="G773" s="55" t="n">
        <v>-87.66884775031549</v>
      </c>
      <c r="H773" s="55" t="n">
        <v>-0.03895857051579937</v>
      </c>
      <c r="I773" s="55" t="n">
        <v>0.0003758114488441852</v>
      </c>
      <c r="J773" s="55" t="n">
        <v>-3.266644384425021</v>
      </c>
      <c r="K773" s="55" t="n">
        <v>-3.242847167351959</v>
      </c>
      <c r="L773" s="55" t="n">
        <v>-0.02379721707306244</v>
      </c>
      <c r="M773" s="55" t="n">
        <v>0.000336336128383478</v>
      </c>
      <c r="N773" s="55" t="n">
        <v>-85.09454581723961</v>
      </c>
      <c r="O773" s="55" t="n">
        <v>-85.21332006290982</v>
      </c>
      <c r="P773" s="55" t="n">
        <v>0.1187742456702213</v>
      </c>
      <c r="Q773" s="55" t="n">
        <v>0.002188089268922001</v>
      </c>
      <c r="R773" s="55" t="n">
        <v>-356.0164933292591</v>
      </c>
      <c r="S773" s="55" t="n">
        <v>-355.0696225640283</v>
      </c>
      <c r="T773" s="55" t="n">
        <v>-0.9468707652308024</v>
      </c>
      <c r="U773" s="55" t="n">
        <v>-0.007721258298366437</v>
      </c>
      <c r="V773" s="55" t="n">
        <v>88.81934444338508</v>
      </c>
      <c r="W773" s="55" t="n">
        <v>88.93617981761868</v>
      </c>
      <c r="X773" s="55" t="n">
        <v>-0.1168353742336023</v>
      </c>
      <c r="Y773" s="55" t="n">
        <v>-0.003154115530775741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0.1878795101663126</v>
      </c>
      <c r="AD773" s="55" t="n">
        <v>-0.03668420918826899</v>
      </c>
      <c r="AE773" s="55" t="n">
        <v>1.000919254161282</v>
      </c>
      <c r="AF773" s="55" t="n">
        <v>-0.1596433023781096</v>
      </c>
      <c r="AG773" s="55" t="n">
        <v>-1.548538070627825</v>
      </c>
      <c r="AH773" s="55" t="n">
        <v>-0.08777270618343103</v>
      </c>
      <c r="AI773" s="55" t="n">
        <v>1.559217812920536</v>
      </c>
      <c r="AJ773" s="55" t="n">
        <v>0</v>
      </c>
    </row>
    <row r="774">
      <c r="A774" s="55" t="n">
        <v>7.95</v>
      </c>
      <c r="B774" s="55" t="n">
        <v>-98.18663143597892</v>
      </c>
      <c r="C774" s="55" t="n">
        <v>-97.9383202064737</v>
      </c>
      <c r="D774" s="55" t="n">
        <v>-0.2483112295052107</v>
      </c>
      <c r="E774" s="55" t="n">
        <v>0.007558119065153262</v>
      </c>
      <c r="F774" s="55" t="n">
        <v>-87.7078063208313</v>
      </c>
      <c r="G774" s="55" t="n">
        <v>-87.6688454970818</v>
      </c>
      <c r="H774" s="55" t="n">
        <v>-0.03896082374948457</v>
      </c>
      <c r="I774" s="55" t="n">
        <v>0.0001050266616044656</v>
      </c>
      <c r="J774" s="55" t="n">
        <v>-3.266644384425021</v>
      </c>
      <c r="K774" s="55" t="n">
        <v>-3.242840648653003</v>
      </c>
      <c r="L774" s="55" t="n">
        <v>-0.02380373577201916</v>
      </c>
      <c r="M774" s="55" t="n">
        <v>0.0008987122412195209</v>
      </c>
      <c r="N774" s="55" t="n">
        <v>-85.09454581723961</v>
      </c>
      <c r="O774" s="55" t="n">
        <v>-85.2133003884414</v>
      </c>
      <c r="P774" s="55" t="n">
        <v>0.1187545712017967</v>
      </c>
      <c r="Q774" s="55" t="n">
        <v>0.001830038472076956</v>
      </c>
      <c r="R774" s="55" t="n">
        <v>-356.0164933292591</v>
      </c>
      <c r="S774" s="55" t="n">
        <v>-355.0697001753567</v>
      </c>
      <c r="T774" s="55" t="n">
        <v>-0.9467931539023673</v>
      </c>
      <c r="U774" s="55" t="n">
        <v>-0.007795091816066376</v>
      </c>
      <c r="V774" s="55" t="n">
        <v>88.81934444338508</v>
      </c>
      <c r="W774" s="55" t="n">
        <v>88.93614869382084</v>
      </c>
      <c r="X774" s="55" t="n">
        <v>-0.1168042504357575</v>
      </c>
      <c r="Y774" s="55" t="n">
        <v>-0.003109523633469714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0.1878795354418917</v>
      </c>
      <c r="AD774" s="55" t="n">
        <v>-0.03668419609910218</v>
      </c>
      <c r="AE774" s="55" t="n">
        <v>1.000919247258932</v>
      </c>
      <c r="AF774" s="55" t="n">
        <v>-0.1596685779572393</v>
      </c>
      <c r="AG774" s="55" t="n">
        <v>-1.548551159794638</v>
      </c>
      <c r="AH774" s="55" t="n">
        <v>-0.08776580383407229</v>
      </c>
      <c r="AI774" s="55" t="n">
        <v>1.559233011968015</v>
      </c>
      <c r="AJ774" s="55" t="n">
        <v>0</v>
      </c>
    </row>
    <row r="775">
      <c r="A775" s="55" t="n">
        <v>7.96</v>
      </c>
      <c r="B775" s="55" t="n">
        <v>-98.18663143597892</v>
      </c>
      <c r="C775" s="55" t="n">
        <v>-97.93824252690051</v>
      </c>
      <c r="D775" s="55" t="n">
        <v>-0.2483889090784132</v>
      </c>
      <c r="E775" s="55" t="n">
        <v>0.007946052405751034</v>
      </c>
      <c r="F775" s="55" t="n">
        <v>-87.7078063208313</v>
      </c>
      <c r="G775" s="55" t="n">
        <v>-87.66884389269119</v>
      </c>
      <c r="H775" s="55" t="n">
        <v>-0.03896242814010415</v>
      </c>
      <c r="I775" s="55" t="n">
        <v>0.0002085538786873194</v>
      </c>
      <c r="J775" s="55" t="n">
        <v>-3.266644384425021</v>
      </c>
      <c r="K775" s="55" t="n">
        <v>-3.242832982825574</v>
      </c>
      <c r="L775" s="55" t="n">
        <v>-0.02381140159944781</v>
      </c>
      <c r="M775" s="55" t="n">
        <v>0.0006471088978985254</v>
      </c>
      <c r="N775" s="55" t="n">
        <v>-85.09454581723961</v>
      </c>
      <c r="O775" s="55" t="n">
        <v>-85.21327795989185</v>
      </c>
      <c r="P775" s="55" t="n">
        <v>0.118732142652258</v>
      </c>
      <c r="Q775" s="55" t="n">
        <v>0.00262468147813871</v>
      </c>
      <c r="R775" s="55" t="n">
        <v>-356.0164933292591</v>
      </c>
      <c r="S775" s="55" t="n">
        <v>-355.0697798788286</v>
      </c>
      <c r="T775" s="55" t="n">
        <v>-0.9467134504305073</v>
      </c>
      <c r="U775" s="55" t="n">
        <v>-0.008115060567276469</v>
      </c>
      <c r="V775" s="55" t="n">
        <v>88.81934444338508</v>
      </c>
      <c r="W775" s="55" t="n">
        <v>88.93611445666161</v>
      </c>
      <c r="X775" s="55" t="n">
        <v>-0.1167700132765327</v>
      </c>
      <c r="Y775" s="55" t="n">
        <v>-0.00371284525385864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0.1878795615473943</v>
      </c>
      <c r="AD775" s="55" t="n">
        <v>-0.03668418208103599</v>
      </c>
      <c r="AE775" s="55" t="n">
        <v>1.000919240441627</v>
      </c>
      <c r="AF775" s="55" t="n">
        <v>-0.1596946834597768</v>
      </c>
      <c r="AG775" s="55" t="n">
        <v>-1.548565177860825</v>
      </c>
      <c r="AH775" s="55" t="n">
        <v>-0.08775898652846337</v>
      </c>
      <c r="AI775" s="55" t="n">
        <v>1.559249223737165</v>
      </c>
      <c r="AJ775" s="55" t="n">
        <v>0</v>
      </c>
    </row>
    <row r="776">
      <c r="A776" s="55" t="n">
        <v>7.97</v>
      </c>
      <c r="B776" s="55" t="n">
        <v>-98.18663143597892</v>
      </c>
      <c r="C776" s="55" t="n">
        <v>-97.93816446321419</v>
      </c>
      <c r="D776" s="55" t="n">
        <v>-0.2484669727647236</v>
      </c>
      <c r="E776" s="55" t="n">
        <v>0.007698496978486109</v>
      </c>
      <c r="F776" s="55" t="n">
        <v>-87.7078063208313</v>
      </c>
      <c r="G776" s="55" t="n">
        <v>-87.66884234017748</v>
      </c>
      <c r="H776" s="55" t="n">
        <v>-0.03896398065381587</v>
      </c>
      <c r="I776" s="55" t="n">
        <v>0.0001144229101900984</v>
      </c>
      <c r="J776" s="55" t="n">
        <v>-3.266644384425021</v>
      </c>
      <c r="K776" s="55" t="n">
        <v>-3.242824929173755</v>
      </c>
      <c r="L776" s="55" t="n">
        <v>-0.02381945525126721</v>
      </c>
      <c r="M776" s="55" t="n">
        <v>0.0009234245147642717</v>
      </c>
      <c r="N776" s="55" t="n">
        <v>-85.09454581723961</v>
      </c>
      <c r="O776" s="55" t="n">
        <v>-85.21325683715411</v>
      </c>
      <c r="P776" s="55" t="n">
        <v>0.1187110199145062</v>
      </c>
      <c r="Q776" s="55" t="n">
        <v>0.001737377360633513</v>
      </c>
      <c r="R776" s="55" t="n">
        <v>-356.0164933292591</v>
      </c>
      <c r="S776" s="55" t="n">
        <v>-355.0698601559704</v>
      </c>
      <c r="T776" s="55" t="n">
        <v>-0.9466331732886658</v>
      </c>
      <c r="U776" s="55" t="n">
        <v>-0.007957540027881143</v>
      </c>
      <c r="V776" s="55" t="n">
        <v>88.81934444338508</v>
      </c>
      <c r="W776" s="55" t="n">
        <v>88.936081053725</v>
      </c>
      <c r="X776" s="55" t="n">
        <v>-0.1167366103399192</v>
      </c>
      <c r="Y776" s="55" t="n">
        <v>-0.003067745027933641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0.1878795878133859</v>
      </c>
      <c r="AD776" s="55" t="n">
        <v>-0.03668416793000775</v>
      </c>
      <c r="AE776" s="55" t="n">
        <v>1.000919233609743</v>
      </c>
      <c r="AF776" s="55" t="n">
        <v>-0.1597209494513807</v>
      </c>
      <c r="AG776" s="55" t="n">
        <v>-1.548579328889063</v>
      </c>
      <c r="AH776" s="55" t="n">
        <v>-0.08775215464451591</v>
      </c>
      <c r="AI776" s="55" t="n">
        <v>1.559265583600467</v>
      </c>
      <c r="AJ776" s="55" t="n">
        <v>0</v>
      </c>
    </row>
    <row r="777">
      <c r="A777" s="55" t="n">
        <v>7.98</v>
      </c>
      <c r="B777" s="55" t="n">
        <v>-98.18663143597892</v>
      </c>
      <c r="C777" s="55" t="n">
        <v>-97.93808711196728</v>
      </c>
      <c r="D777" s="55" t="n">
        <v>-0.2485443240116453</v>
      </c>
      <c r="E777" s="55" t="n">
        <v>0.007771352165561419</v>
      </c>
      <c r="F777" s="55" t="n">
        <v>-87.7078063208313</v>
      </c>
      <c r="G777" s="55" t="n">
        <v>-87.66883994105423</v>
      </c>
      <c r="H777" s="55" t="n">
        <v>-0.03896637977706348</v>
      </c>
      <c r="I777" s="55" t="n">
        <v>0.000345379594855692</v>
      </c>
      <c r="J777" s="55" t="n">
        <v>-3.266644384425021</v>
      </c>
      <c r="K777" s="55" t="n">
        <v>-3.242818125136688</v>
      </c>
      <c r="L777" s="55" t="n">
        <v>-0.02382625928833391</v>
      </c>
      <c r="M777" s="55" t="n">
        <v>0.000470196508832566</v>
      </c>
      <c r="N777" s="55" t="n">
        <v>-85.09454581723961</v>
      </c>
      <c r="O777" s="55" t="n">
        <v>-85.21323814069117</v>
      </c>
      <c r="P777" s="55" t="n">
        <v>0.1186923234515704</v>
      </c>
      <c r="Q777" s="55" t="n">
        <v>0.002021608917289478</v>
      </c>
      <c r="R777" s="55" t="n">
        <v>-356.0164933292591</v>
      </c>
      <c r="S777" s="55" t="n">
        <v>-355.069940115462</v>
      </c>
      <c r="T777" s="55" t="n">
        <v>-0.9465532137970644</v>
      </c>
      <c r="U777" s="55" t="n">
        <v>-0.008028583209921048</v>
      </c>
      <c r="V777" s="55" t="n">
        <v>88.81934444338508</v>
      </c>
      <c r="W777" s="55" t="n">
        <v>88.93605026332709</v>
      </c>
      <c r="X777" s="55" t="n">
        <v>-0.1167058199420014</v>
      </c>
      <c r="Y777" s="55" t="n">
        <v>-0.003120052746598441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0.1878796138088654</v>
      </c>
      <c r="AD777" s="55" t="n">
        <v>-0.03668415450098454</v>
      </c>
      <c r="AE777" s="55" t="n">
        <v>1.000919226476493</v>
      </c>
      <c r="AF777" s="55" t="n">
        <v>-0.1597469449308997</v>
      </c>
      <c r="AG777" s="55" t="n">
        <v>-1.548592757912283</v>
      </c>
      <c r="AH777" s="55" t="n">
        <v>-0.08774502139474727</v>
      </c>
      <c r="AI777" s="55" t="n">
        <v>1.559281182164619</v>
      </c>
      <c r="AJ777" s="55" t="n">
        <v>0</v>
      </c>
    </row>
    <row r="778">
      <c r="A778" s="55" t="n">
        <v>7.989999999999999</v>
      </c>
      <c r="B778" s="55" t="n">
        <v>-98.18663143597892</v>
      </c>
      <c r="C778" s="55" t="n">
        <v>-97.93801188488916</v>
      </c>
      <c r="D778" s="55" t="n">
        <v>-0.2486195510897552</v>
      </c>
      <c r="E778" s="55" t="n">
        <v>0.007325340329187636</v>
      </c>
      <c r="F778" s="55" t="n">
        <v>-87.7078063208313</v>
      </c>
      <c r="G778" s="55" t="n">
        <v>-87.66883649898455</v>
      </c>
      <c r="H778" s="55" t="n">
        <v>-0.03896982184674696</v>
      </c>
      <c r="I778" s="55" t="n">
        <v>0.0003460951121086921</v>
      </c>
      <c r="J778" s="55" t="n">
        <v>-3.266644384425021</v>
      </c>
      <c r="K778" s="55" t="n">
        <v>-3.242812784579165</v>
      </c>
      <c r="L778" s="55" t="n">
        <v>-0.02383159984585658</v>
      </c>
      <c r="M778" s="55" t="n">
        <v>0.000574962848750542</v>
      </c>
      <c r="N778" s="55" t="n">
        <v>-85.09454581723961</v>
      </c>
      <c r="O778" s="55" t="n">
        <v>-85.21322422394843</v>
      </c>
      <c r="P778" s="55" t="n">
        <v>0.1186784067088313</v>
      </c>
      <c r="Q778" s="55" t="n">
        <v>0.00091905801542654</v>
      </c>
      <c r="R778" s="55" t="n">
        <v>-356.0164933292591</v>
      </c>
      <c r="S778" s="55" t="n">
        <v>-355.0700185996596</v>
      </c>
      <c r="T778" s="55" t="n">
        <v>-0.9464747295994417</v>
      </c>
      <c r="U778" s="55" t="n">
        <v>-0.007702152784712466</v>
      </c>
      <c r="V778" s="55" t="n">
        <v>88.81934444338508</v>
      </c>
      <c r="W778" s="55" t="n">
        <v>88.93602431855275</v>
      </c>
      <c r="X778" s="55" t="n">
        <v>-0.1166798751676634</v>
      </c>
      <c r="Y778" s="55" t="n">
        <v>-0.002195435748192763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0.1878796390747059</v>
      </c>
      <c r="AD778" s="55" t="n">
        <v>-0.03668414219883896</v>
      </c>
      <c r="AE778" s="55" t="n">
        <v>1.000919219065411</v>
      </c>
      <c r="AF778" s="55" t="n">
        <v>-0.1597722107714028</v>
      </c>
      <c r="AG778" s="55" t="n">
        <v>-1.548605060057856</v>
      </c>
      <c r="AH778" s="55" t="n">
        <v>-0.08773761031277694</v>
      </c>
      <c r="AI778" s="55" t="n">
        <v>1.559295571607569</v>
      </c>
      <c r="AJ778" s="55" t="n">
        <v>0</v>
      </c>
    </row>
    <row r="779">
      <c r="A779" s="55" t="n">
        <v>7.999999999999999</v>
      </c>
      <c r="B779" s="55" t="n">
        <v>-98.18663143597892</v>
      </c>
      <c r="C779" s="55" t="n">
        <v>-97.93793890707549</v>
      </c>
      <c r="D779" s="55" t="n">
        <v>-0.2486925289034231</v>
      </c>
      <c r="E779" s="55" t="n">
        <v>0.007281055870960766</v>
      </c>
      <c r="F779" s="55" t="n">
        <v>-87.7078063208313</v>
      </c>
      <c r="G779" s="55" t="n">
        <v>-87.66883170065854</v>
      </c>
      <c r="H779" s="55" t="n">
        <v>-0.03897462017275604</v>
      </c>
      <c r="I779" s="55" t="n">
        <v>0.0005921412393629943</v>
      </c>
      <c r="J779" s="55" t="n">
        <v>-3.266644384425021</v>
      </c>
      <c r="K779" s="55" t="n">
        <v>-3.242809646260243</v>
      </c>
      <c r="L779" s="55" t="n">
        <v>-0.0238347381647788</v>
      </c>
      <c r="M779" s="55" t="n">
        <v>8.894036873242626e-05</v>
      </c>
      <c r="N779" s="55" t="n">
        <v>-85.09454581723961</v>
      </c>
      <c r="O779" s="55" t="n">
        <v>-85.21321421779943</v>
      </c>
      <c r="P779" s="55" t="n">
        <v>0.1186684005598382</v>
      </c>
      <c r="Q779" s="55" t="n">
        <v>0.001108824236070704</v>
      </c>
      <c r="R779" s="55" t="n">
        <v>-356.0164933292591</v>
      </c>
      <c r="S779" s="55" t="n">
        <v>-355.0700954032923</v>
      </c>
      <c r="T779" s="55" t="n">
        <v>-0.9463979259667614</v>
      </c>
      <c r="U779" s="55" t="n">
        <v>-0.007663593300982744</v>
      </c>
      <c r="V779" s="55" t="n">
        <v>88.81934444338508</v>
      </c>
      <c r="W779" s="55" t="n">
        <v>88.93600284466919</v>
      </c>
      <c r="X779" s="55" t="n">
        <v>-0.1166584012841052</v>
      </c>
      <c r="Y779" s="55" t="n">
        <v>-0.002137994787227761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0.1878796635261863</v>
      </c>
      <c r="AD779" s="55" t="n">
        <v>-0.03668413128338949</v>
      </c>
      <c r="AE779" s="55" t="n">
        <v>1.00091921126063</v>
      </c>
      <c r="AF779" s="55" t="n">
        <v>-0.1597966622518543</v>
      </c>
      <c r="AG779" s="55" t="n">
        <v>-1.548615975507331</v>
      </c>
      <c r="AH779" s="55" t="n">
        <v>-0.08772980553217735</v>
      </c>
      <c r="AI779" s="55" t="n">
        <v>1.559308478666767</v>
      </c>
      <c r="AJ779" s="55" t="n">
        <v>0</v>
      </c>
    </row>
    <row r="780">
      <c r="A780" s="55" t="n">
        <v>8.01</v>
      </c>
      <c r="B780" s="55" t="n">
        <v>-98.18663143597892</v>
      </c>
      <c r="C780" s="55" t="n">
        <v>-97.93786842135037</v>
      </c>
      <c r="D780" s="55" t="n">
        <v>-0.2487630146285456</v>
      </c>
      <c r="E780" s="55" t="n">
        <v>0.006864002777563781</v>
      </c>
      <c r="F780" s="55" t="n">
        <v>-87.7078063208313</v>
      </c>
      <c r="G780" s="55" t="n">
        <v>-87.6688259142957</v>
      </c>
      <c r="H780" s="55" t="n">
        <v>-0.03898040653559609</v>
      </c>
      <c r="I780" s="55" t="n">
        <v>0.0005705301368328973</v>
      </c>
      <c r="J780" s="55" t="n">
        <v>-3.266644384425021</v>
      </c>
      <c r="K780" s="55" t="n">
        <v>-3.242808044193005</v>
      </c>
      <c r="L780" s="55" t="n">
        <v>-0.0238363402320167</v>
      </c>
      <c r="M780" s="55" t="n">
        <v>0.0002073262837066996</v>
      </c>
      <c r="N780" s="55" t="n">
        <v>-85.09454581723961</v>
      </c>
      <c r="O780" s="55" t="n">
        <v>-85.21320838106259</v>
      </c>
      <c r="P780" s="55" t="n">
        <v>0.1186625638229787</v>
      </c>
      <c r="Q780" s="55" t="n">
        <v>0.0001944000074282031</v>
      </c>
      <c r="R780" s="55" t="n">
        <v>-356.0164933292591</v>
      </c>
      <c r="S780" s="55" t="n">
        <v>-355.0701702529992</v>
      </c>
      <c r="T780" s="55" t="n">
        <v>-0.9463230762598615</v>
      </c>
      <c r="U780" s="55" t="n">
        <v>-0.007339844069644156</v>
      </c>
      <c r="V780" s="55" t="n">
        <v>88.81934444338508</v>
      </c>
      <c r="W780" s="55" t="n">
        <v>88.93598581186723</v>
      </c>
      <c r="X780" s="55" t="n">
        <v>-0.1166413684821379</v>
      </c>
      <c r="Y780" s="55" t="n">
        <v>-0.001376631319169732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0.1878796871147931</v>
      </c>
      <c r="AD780" s="55" t="n">
        <v>-0.03668412153938943</v>
      </c>
      <c r="AE780" s="55" t="n">
        <v>1.000919203232607</v>
      </c>
      <c r="AF780" s="55" t="n">
        <v>-0.1598202508586166</v>
      </c>
      <c r="AG780" s="55" t="n">
        <v>-1.548625719507389</v>
      </c>
      <c r="AH780" s="55" t="n">
        <v>-0.08772177750837606</v>
      </c>
      <c r="AI780" s="55" t="n">
        <v>1.559320121704815</v>
      </c>
      <c r="AJ780" s="55" t="n">
        <v>0</v>
      </c>
    </row>
    <row r="781">
      <c r="A781" s="55" t="n">
        <v>8.020000000000001</v>
      </c>
      <c r="B781" s="55" t="n">
        <v>-98.18663143597892</v>
      </c>
      <c r="C781" s="55" t="n">
        <v>-97.93779954847059</v>
      </c>
      <c r="D781" s="55" t="n">
        <v>-0.2488318875083325</v>
      </c>
      <c r="E781" s="55" t="n">
        <v>0.006911836348044985</v>
      </c>
      <c r="F781" s="55" t="n">
        <v>-87.7078063208313</v>
      </c>
      <c r="G781" s="55" t="n">
        <v>-87.66881931080982</v>
      </c>
      <c r="H781" s="55" t="n">
        <v>-0.03898701002146941</v>
      </c>
      <c r="I781" s="55" t="n">
        <v>0.0007368032886821576</v>
      </c>
      <c r="J781" s="55" t="n">
        <v>-3.266644384425021</v>
      </c>
      <c r="K781" s="55" t="n">
        <v>-3.242807909363564</v>
      </c>
      <c r="L781" s="55" t="n">
        <v>-0.02383647506145743</v>
      </c>
      <c r="M781" s="55" t="n">
        <v>-0.0001562215761561365</v>
      </c>
      <c r="N781" s="55" t="n">
        <v>-85.09454581723961</v>
      </c>
      <c r="O781" s="55" t="n">
        <v>-85.21320435701055</v>
      </c>
      <c r="P781" s="55" t="n">
        <v>0.1186585397709595</v>
      </c>
      <c r="Q781" s="55" t="n">
        <v>0.0006120739180431057</v>
      </c>
      <c r="R781" s="55" t="n">
        <v>-356.0164933292591</v>
      </c>
      <c r="S781" s="55" t="n">
        <v>-355.0702437448695</v>
      </c>
      <c r="T781" s="55" t="n">
        <v>-0.9462495843896666</v>
      </c>
      <c r="U781" s="55" t="n">
        <v>-0.007357819685409827</v>
      </c>
      <c r="V781" s="55" t="n">
        <v>88.81934444338508</v>
      </c>
      <c r="W781" s="55" t="n">
        <v>88.93597113279554</v>
      </c>
      <c r="X781" s="55" t="n">
        <v>-0.1166266894104654</v>
      </c>
      <c r="Y781" s="55" t="n">
        <v>-0.00157088431350598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0.1878797101142339</v>
      </c>
      <c r="AD781" s="55" t="n">
        <v>-0.03668411269075646</v>
      </c>
      <c r="AE781" s="55" t="n">
        <v>1.000919194990143</v>
      </c>
      <c r="AF781" s="55" t="n">
        <v>-0.1598432502993852</v>
      </c>
      <c r="AG781" s="55" t="n">
        <v>-1.548634568140361</v>
      </c>
      <c r="AH781" s="55" t="n">
        <v>-0.08771353504455348</v>
      </c>
      <c r="AI781" s="55" t="n">
        <v>1.55933080343318</v>
      </c>
      <c r="AJ781" s="55" t="n">
        <v>0</v>
      </c>
    </row>
    <row r="782">
      <c r="A782" s="55" t="n">
        <v>8.030000000000001</v>
      </c>
      <c r="B782" s="55" t="n">
        <v>-98.18663143597892</v>
      </c>
      <c r="C782" s="55" t="n">
        <v>-97.93773178403956</v>
      </c>
      <c r="D782" s="55" t="n">
        <v>-0.2488996519393686</v>
      </c>
      <c r="E782" s="55" t="n">
        <v>0.006671131849470124</v>
      </c>
      <c r="F782" s="55" t="n">
        <v>-87.7078063208313</v>
      </c>
      <c r="G782" s="55" t="n">
        <v>-87.66881252615569</v>
      </c>
      <c r="H782" s="55" t="n">
        <v>-0.03899379467560493</v>
      </c>
      <c r="I782" s="55" t="n">
        <v>0.000633726706161111</v>
      </c>
      <c r="J782" s="55" t="n">
        <v>-3.266644384425021</v>
      </c>
      <c r="K782" s="55" t="n">
        <v>-3.242808112899649</v>
      </c>
      <c r="L782" s="55" t="n">
        <v>-0.02383627152537271</v>
      </c>
      <c r="M782" s="55" t="n">
        <v>7.971558922431626e-05</v>
      </c>
      <c r="N782" s="55" t="n">
        <v>-85.09454581723961</v>
      </c>
      <c r="O782" s="55" t="n">
        <v>-85.21320146976788</v>
      </c>
      <c r="P782" s="55" t="n">
        <v>0.1186556525282776</v>
      </c>
      <c r="Q782" s="55" t="n">
        <v>6.328943658836855e-05</v>
      </c>
      <c r="R782" s="55" t="n">
        <v>-356.0164933292591</v>
      </c>
      <c r="S782" s="55" t="n">
        <v>-355.0703162372183</v>
      </c>
      <c r="T782" s="55" t="n">
        <v>-0.9461770920407894</v>
      </c>
      <c r="U782" s="55" t="n">
        <v>-0.007161398013247514</v>
      </c>
      <c r="V782" s="55" t="n">
        <v>88.81934444338508</v>
      </c>
      <c r="W782" s="55" t="n">
        <v>88.93595770123819</v>
      </c>
      <c r="X782" s="55" t="n">
        <v>-0.1166132578531117</v>
      </c>
      <c r="Y782" s="55" t="n">
        <v>-0.001184836718692224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0.1878797327381744</v>
      </c>
      <c r="AD782" s="55" t="n">
        <v>-0.03668410418746811</v>
      </c>
      <c r="AE782" s="55" t="n">
        <v>1.00091918675762</v>
      </c>
      <c r="AF782" s="55" t="n">
        <v>-0.159865874239884</v>
      </c>
      <c r="AG782" s="55" t="n">
        <v>-1.548643071428712</v>
      </c>
      <c r="AH782" s="55" t="n">
        <v>-0.08770530252188991</v>
      </c>
      <c r="AI782" s="55" t="n">
        <v>1.55934110460832</v>
      </c>
      <c r="AJ782" s="55" t="n">
        <v>0</v>
      </c>
    </row>
    <row r="783">
      <c r="A783" s="55" t="n">
        <v>8.040000000000001</v>
      </c>
      <c r="B783" s="55" t="n">
        <v>-98.18663143597892</v>
      </c>
      <c r="C783" s="55" t="n">
        <v>-97.93766395132846</v>
      </c>
      <c r="D783" s="55" t="n">
        <v>-0.2489674846504635</v>
      </c>
      <c r="E783" s="55" t="n">
        <v>0.006880500584311818</v>
      </c>
      <c r="F783" s="55" t="n">
        <v>-87.7078063208313</v>
      </c>
      <c r="G783" s="55" t="n">
        <v>-87.66880581268998</v>
      </c>
      <c r="H783" s="55" t="n">
        <v>-0.0390005081413188</v>
      </c>
      <c r="I783" s="55" t="n">
        <v>0.000705107765618768</v>
      </c>
      <c r="J783" s="55" t="n">
        <v>-3.266644384425021</v>
      </c>
      <c r="K783" s="55" t="n">
        <v>-3.242808389516813</v>
      </c>
      <c r="L783" s="55" t="n">
        <v>-0.0238359949082085</v>
      </c>
      <c r="M783" s="55" t="n">
        <v>-0.0001265829646953673</v>
      </c>
      <c r="N783" s="55" t="n">
        <v>-85.09454581723961</v>
      </c>
      <c r="O783" s="55" t="n">
        <v>-85.21319732707826</v>
      </c>
      <c r="P783" s="55" t="n">
        <v>0.1186515098386554</v>
      </c>
      <c r="Q783" s="55" t="n">
        <v>0.0007405197793800969</v>
      </c>
      <c r="R783" s="55" t="n">
        <v>-356.0164933292591</v>
      </c>
      <c r="S783" s="55" t="n">
        <v>-355.0703886257454</v>
      </c>
      <c r="T783" s="55" t="n">
        <v>-0.9461047035137663</v>
      </c>
      <c r="U783" s="55" t="n">
        <v>-0.007303249523255948</v>
      </c>
      <c r="V783" s="55" t="n">
        <v>88.81934444338508</v>
      </c>
      <c r="W783" s="55" t="n">
        <v>88.93594326959457</v>
      </c>
      <c r="X783" s="55" t="n">
        <v>-0.1165988262094974</v>
      </c>
      <c r="Y783" s="55" t="n">
        <v>-0.00168251139282408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0.1878797553687691</v>
      </c>
      <c r="AD783" s="55" t="n">
        <v>-0.0366840956340836</v>
      </c>
      <c r="AE783" s="55" t="n">
        <v>1.000919178553641</v>
      </c>
      <c r="AF783" s="55" t="n">
        <v>-0.15988850483456</v>
      </c>
      <c r="AG783" s="55" t="n">
        <v>-1.548651624813213</v>
      </c>
      <c r="AH783" s="55" t="n">
        <v>-0.0876970985426162</v>
      </c>
      <c r="AI783" s="55" t="n">
        <v>1.559351458173439</v>
      </c>
      <c r="AJ783" s="55" t="n">
        <v>0</v>
      </c>
    </row>
    <row r="784">
      <c r="A784" s="55" t="n">
        <v>8.050000000000001</v>
      </c>
      <c r="B784" s="55" t="n">
        <v>-98.18663143597892</v>
      </c>
      <c r="C784" s="55" t="n">
        <v>-97.937595603755</v>
      </c>
      <c r="D784" s="55" t="n">
        <v>-0.2490358322239234</v>
      </c>
      <c r="E784" s="55" t="n">
        <v>0.006802914308599334</v>
      </c>
      <c r="F784" s="55" t="n">
        <v>-87.7078063208313</v>
      </c>
      <c r="G784" s="55" t="n">
        <v>-87.66879966913473</v>
      </c>
      <c r="H784" s="55" t="n">
        <v>-0.03900665169656863</v>
      </c>
      <c r="I784" s="55" t="n">
        <v>0.0005430775993585102</v>
      </c>
      <c r="J784" s="55" t="n">
        <v>-3.266644384425021</v>
      </c>
      <c r="K784" s="55" t="n">
        <v>-3.242807787111855</v>
      </c>
      <c r="L784" s="55" t="n">
        <v>-0.02383659731316646</v>
      </c>
      <c r="M784" s="55" t="n">
        <v>0.0002019877267091794</v>
      </c>
      <c r="N784" s="55" t="n">
        <v>-85.09454581723961</v>
      </c>
      <c r="O784" s="55" t="n">
        <v>-85.21319173491648</v>
      </c>
      <c r="P784" s="55" t="n">
        <v>0.1186459176768711</v>
      </c>
      <c r="Q784" s="55" t="n">
        <v>0.0004504054417649942</v>
      </c>
      <c r="R784" s="55" t="n">
        <v>-356.0164933292591</v>
      </c>
      <c r="S784" s="55" t="n">
        <v>-355.0704612901598</v>
      </c>
      <c r="T784" s="55" t="n">
        <v>-0.9460320390993745</v>
      </c>
      <c r="U784" s="55" t="n">
        <v>-0.007237400677967454</v>
      </c>
      <c r="V784" s="55" t="n">
        <v>88.81934444338508</v>
      </c>
      <c r="W784" s="55" t="n">
        <v>88.93592720673823</v>
      </c>
      <c r="X784" s="55" t="n">
        <v>-0.1165827633531498</v>
      </c>
      <c r="Y784" s="55" t="n">
        <v>-0.00157226673074046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0.187879778197262</v>
      </c>
      <c r="AD784" s="55" t="n">
        <v>-0.03668408658468101</v>
      </c>
      <c r="AE784" s="55" t="n">
        <v>1.000919170548778</v>
      </c>
      <c r="AF784" s="55" t="n">
        <v>-0.1599113333275171</v>
      </c>
      <c r="AG784" s="55" t="n">
        <v>-1.548660674215808</v>
      </c>
      <c r="AH784" s="55" t="n">
        <v>-0.08768909368006561</v>
      </c>
      <c r="AI784" s="55" t="n">
        <v>1.559362336193733</v>
      </c>
      <c r="AJ784" s="55" t="n">
        <v>0</v>
      </c>
    </row>
    <row r="785">
      <c r="A785" s="55" t="n">
        <v>8.06</v>
      </c>
      <c r="B785" s="55" t="n">
        <v>-98.18663143597892</v>
      </c>
      <c r="C785" s="55" t="n">
        <v>-97.9375259829549</v>
      </c>
      <c r="D785" s="55" t="n">
        <v>-0.2491054530240314</v>
      </c>
      <c r="E785" s="55" t="n">
        <v>0.007097994784202082</v>
      </c>
      <c r="F785" s="55" t="n">
        <v>-87.7078063208313</v>
      </c>
      <c r="G785" s="55" t="n">
        <v>-87.66879410198119</v>
      </c>
      <c r="H785" s="55" t="n">
        <v>-0.03901221885009676</v>
      </c>
      <c r="I785" s="55" t="n">
        <v>0.0005708140713052075</v>
      </c>
      <c r="J785" s="55" t="n">
        <v>-3.266644384425021</v>
      </c>
      <c r="K785" s="55" t="n">
        <v>-3.24280638434087</v>
      </c>
      <c r="L785" s="55" t="n">
        <v>-0.0238380000841517</v>
      </c>
      <c r="M785" s="55" t="n">
        <v>7.866378823288264e-05</v>
      </c>
      <c r="N785" s="55" t="n">
        <v>-85.09454581723961</v>
      </c>
      <c r="O785" s="55" t="n">
        <v>-85.2131833449115</v>
      </c>
      <c r="P785" s="55" t="n">
        <v>0.1186375276718938</v>
      </c>
      <c r="Q785" s="55" t="n">
        <v>0.001197024229918572</v>
      </c>
      <c r="R785" s="55" t="n">
        <v>-356.0164933292591</v>
      </c>
      <c r="S785" s="55" t="n">
        <v>-355.0705348546919</v>
      </c>
      <c r="T785" s="55" t="n">
        <v>-0.9459584745671942</v>
      </c>
      <c r="U785" s="55" t="n">
        <v>-0.007454969104584922</v>
      </c>
      <c r="V785" s="55" t="n">
        <v>88.81934444338508</v>
      </c>
      <c r="W785" s="55" t="n">
        <v>88.93590832609462</v>
      </c>
      <c r="X785" s="55" t="n">
        <v>-0.1165638827095339</v>
      </c>
      <c r="Y785" s="55" t="n">
        <v>-0.002175253425027153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0.1878798014605974</v>
      </c>
      <c r="AD785" s="55" t="n">
        <v>-0.03668407689347225</v>
      </c>
      <c r="AE785" s="55" t="n">
        <v>1.00091916268986</v>
      </c>
      <c r="AF785" s="55" t="n">
        <v>-0.1599345966628862</v>
      </c>
      <c r="AG785" s="55" t="n">
        <v>-1.548670365424567</v>
      </c>
      <c r="AH785" s="55" t="n">
        <v>-0.08768123476166068</v>
      </c>
      <c r="AI785" s="55" t="n">
        <v>1.55937390477182</v>
      </c>
      <c r="AJ785" s="55" t="n">
        <v>0</v>
      </c>
    </row>
    <row r="786">
      <c r="A786" s="55" t="n">
        <v>8.07</v>
      </c>
      <c r="B786" s="55" t="n">
        <v>-98.18663143597892</v>
      </c>
      <c r="C786" s="55" t="n">
        <v>-97.93745520086443</v>
      </c>
      <c r="D786" s="55" t="n">
        <v>-0.2491762351144858</v>
      </c>
      <c r="E786" s="55" t="n">
        <v>0.007067844043766813</v>
      </c>
      <c r="F786" s="55" t="n">
        <v>-87.7078063208313</v>
      </c>
      <c r="G786" s="55" t="n">
        <v>-87.66878928041442</v>
      </c>
      <c r="H786" s="55" t="n">
        <v>-0.0390170404168769</v>
      </c>
      <c r="I786" s="55" t="n">
        <v>0.0004125405993834207</v>
      </c>
      <c r="J786" s="55" t="n">
        <v>-3.266644384425021</v>
      </c>
      <c r="K786" s="55" t="n">
        <v>-3.242803744874505</v>
      </c>
      <c r="L786" s="55" t="n">
        <v>-0.02384063955051669</v>
      </c>
      <c r="M786" s="55" t="n">
        <v>0.0004043560579274517</v>
      </c>
      <c r="N786" s="55" t="n">
        <v>-85.09454581723961</v>
      </c>
      <c r="O786" s="55" t="n">
        <v>-85.21317303913131</v>
      </c>
      <c r="P786" s="55" t="n">
        <v>0.1186272218917115</v>
      </c>
      <c r="Q786" s="55" t="n">
        <v>0.0009352015959676229</v>
      </c>
      <c r="R786" s="55" t="n">
        <v>-356.0164933292591</v>
      </c>
      <c r="S786" s="55" t="n">
        <v>-355.0706092946567</v>
      </c>
      <c r="T786" s="55" t="n">
        <v>-0.9458840346024519</v>
      </c>
      <c r="U786" s="55" t="n">
        <v>-0.007436172088975604</v>
      </c>
      <c r="V786" s="55" t="n">
        <v>88.81934444338508</v>
      </c>
      <c r="W786" s="55" t="n">
        <v>88.9358871789824</v>
      </c>
      <c r="X786" s="55" t="n">
        <v>-0.1165427355973087</v>
      </c>
      <c r="Y786" s="55" t="n">
        <v>-0.002094570237432223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0.1878798251502626</v>
      </c>
      <c r="AD786" s="55" t="n">
        <v>-0.03668406645253595</v>
      </c>
      <c r="AE786" s="55" t="n">
        <v>1.000919155052325</v>
      </c>
      <c r="AF786" s="55" t="n">
        <v>-0.159958286328088</v>
      </c>
      <c r="AG786" s="55" t="n">
        <v>-1.548680806360864</v>
      </c>
      <c r="AH786" s="55" t="n">
        <v>-0.08767359722661183</v>
      </c>
      <c r="AI786" s="55" t="n">
        <v>1.559386274470251</v>
      </c>
      <c r="AJ786" s="55" t="n">
        <v>0</v>
      </c>
    </row>
    <row r="787">
      <c r="A787" s="55" t="n">
        <v>8.08</v>
      </c>
      <c r="B787" s="55" t="n">
        <v>-98.18663143597892</v>
      </c>
      <c r="C787" s="55" t="n">
        <v>-97.93738313131387</v>
      </c>
      <c r="D787" s="55" t="n">
        <v>-0.2492483046650538</v>
      </c>
      <c r="E787" s="55" t="n">
        <v>0.007326679905300665</v>
      </c>
      <c r="F787" s="55" t="n">
        <v>-87.7078063208313</v>
      </c>
      <c r="G787" s="55" t="n">
        <v>-87.66878492133907</v>
      </c>
      <c r="H787" s="55" t="n">
        <v>-0.03902139949222903</v>
      </c>
      <c r="I787" s="55" t="n">
        <v>0.000457916624113298</v>
      </c>
      <c r="J787" s="55" t="n">
        <v>-3.266644384425021</v>
      </c>
      <c r="K787" s="55" t="n">
        <v>-3.242800401017113</v>
      </c>
      <c r="L787" s="55" t="n">
        <v>-0.02384398340790901</v>
      </c>
      <c r="M787" s="55" t="n">
        <v>0.0002659323869035403</v>
      </c>
      <c r="N787" s="55" t="n">
        <v>-85.09454581723961</v>
      </c>
      <c r="O787" s="55" t="n">
        <v>-85.21316056521822</v>
      </c>
      <c r="P787" s="55" t="n">
        <v>0.1186147479786097</v>
      </c>
      <c r="Q787" s="55" t="n">
        <v>0.001544159649363453</v>
      </c>
      <c r="R787" s="55" t="n">
        <v>-356.0164933292591</v>
      </c>
      <c r="S787" s="55" t="n">
        <v>-355.0706847489635</v>
      </c>
      <c r="T787" s="55" t="n">
        <v>-0.9458085802956685</v>
      </c>
      <c r="U787" s="55" t="n">
        <v>-0.007635991479493551</v>
      </c>
      <c r="V787" s="55" t="n">
        <v>88.81934444338508</v>
      </c>
      <c r="W787" s="55" t="n">
        <v>88.93586376344894</v>
      </c>
      <c r="X787" s="55" t="n">
        <v>-0.1165193200638553</v>
      </c>
      <c r="Y787" s="55" t="n">
        <v>-0.002573463409469523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0.1878798492817461</v>
      </c>
      <c r="AD787" s="55" t="n">
        <v>-0.03668405544063902</v>
      </c>
      <c r="AE787" s="55" t="n">
        <v>1.000919147510197</v>
      </c>
      <c r="AF787" s="55" t="n">
        <v>-0.1599824178116216</v>
      </c>
      <c r="AG787" s="55" t="n">
        <v>-1.5486918182578</v>
      </c>
      <c r="AH787" s="55" t="n">
        <v>-0.08766605509880065</v>
      </c>
      <c r="AI787" s="55" t="n">
        <v>1.559399262268675</v>
      </c>
      <c r="AJ787" s="55" t="n">
        <v>0</v>
      </c>
    </row>
    <row r="788">
      <c r="A788" s="55" t="n">
        <v>8.09</v>
      </c>
      <c r="B788" s="55" t="n">
        <v>-98.18663143597892</v>
      </c>
      <c r="C788" s="55" t="n">
        <v>-97.93731038140622</v>
      </c>
      <c r="D788" s="55" t="n">
        <v>-0.2493210545727046</v>
      </c>
      <c r="E788" s="55" t="n">
        <v>0.007238676848351463</v>
      </c>
      <c r="F788" s="55" t="n">
        <v>-87.7078063208313</v>
      </c>
      <c r="G788" s="55" t="n">
        <v>-87.66878095639512</v>
      </c>
      <c r="H788" s="55" t="n">
        <v>-0.03902536443617115</v>
      </c>
      <c r="I788" s="55" t="n">
        <v>0.0003491227874208977</v>
      </c>
      <c r="J788" s="55" t="n">
        <v>-3.266644384425021</v>
      </c>
      <c r="K788" s="55" t="n">
        <v>-3.242796321347588</v>
      </c>
      <c r="L788" s="55" t="n">
        <v>-0.0238480630774339</v>
      </c>
      <c r="M788" s="55" t="n">
        <v>0.0005129246803690657</v>
      </c>
      <c r="N788" s="55" t="n">
        <v>-85.09454581723961</v>
      </c>
      <c r="O788" s="55" t="n">
        <v>-85.21314748711745</v>
      </c>
      <c r="P788" s="55" t="n">
        <v>0.1186016698778499</v>
      </c>
      <c r="Q788" s="55" t="n">
        <v>0.001156217100414402</v>
      </c>
      <c r="R788" s="55" t="n">
        <v>-356.0164933292591</v>
      </c>
      <c r="S788" s="55" t="n">
        <v>-355.0707607908135</v>
      </c>
      <c r="T788" s="55" t="n">
        <v>-0.9457325384456294</v>
      </c>
      <c r="U788" s="55" t="n">
        <v>-0.007579343084788553</v>
      </c>
      <c r="V788" s="55" t="n">
        <v>88.81934444338508</v>
      </c>
      <c r="W788" s="55" t="n">
        <v>88.9358394361237</v>
      </c>
      <c r="X788" s="55" t="n">
        <v>-0.1164949927386165</v>
      </c>
      <c r="Y788" s="55" t="n">
        <v>-0.002347773831572474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0.1878798736689747</v>
      </c>
      <c r="AD788" s="55" t="n">
        <v>-0.03668404401381179</v>
      </c>
      <c r="AE788" s="55" t="n">
        <v>1.000919140078149</v>
      </c>
      <c r="AF788" s="55" t="n">
        <v>-0.1600068050401915</v>
      </c>
      <c r="AG788" s="55" t="n">
        <v>-1.548703245085027</v>
      </c>
      <c r="AH788" s="55" t="n">
        <v>-0.08765862305049055</v>
      </c>
      <c r="AI788" s="55" t="n">
        <v>1.559412694956396</v>
      </c>
      <c r="AJ788" s="55" t="n">
        <v>0</v>
      </c>
    </row>
    <row r="789">
      <c r="A789" s="55" t="n">
        <v>8.100000000000001</v>
      </c>
      <c r="B789" s="55" t="n">
        <v>-98.18663143597892</v>
      </c>
      <c r="C789" s="55" t="n">
        <v>-97.93723717110706</v>
      </c>
      <c r="D789" s="55" t="n">
        <v>-0.2493942648718667</v>
      </c>
      <c r="E789" s="55" t="n">
        <v>0.007394386614076831</v>
      </c>
      <c r="F789" s="55" t="n">
        <v>-87.7078063208313</v>
      </c>
      <c r="G789" s="55" t="n">
        <v>-87.66877699601623</v>
      </c>
      <c r="H789" s="55" t="n">
        <v>-0.03902932481506313</v>
      </c>
      <c r="I789" s="55" t="n">
        <v>0.0004372928833812809</v>
      </c>
      <c r="J789" s="55" t="n">
        <v>-3.266644384425021</v>
      </c>
      <c r="K789" s="55" t="n">
        <v>-3.242792227124601</v>
      </c>
      <c r="L789" s="55" t="n">
        <v>-0.02385215730042043</v>
      </c>
      <c r="M789" s="55" t="n">
        <v>0.0003134909429479866</v>
      </c>
      <c r="N789" s="55" t="n">
        <v>-85.09454581723961</v>
      </c>
      <c r="O789" s="55" t="n">
        <v>-85.21313394855416</v>
      </c>
      <c r="P789" s="55" t="n">
        <v>0.1185881313145633</v>
      </c>
      <c r="Q789" s="55" t="n">
        <v>0.001557451271788514</v>
      </c>
      <c r="R789" s="55" t="n">
        <v>-356.0164933292591</v>
      </c>
      <c r="S789" s="55" t="n">
        <v>-355.0708372592044</v>
      </c>
      <c r="T789" s="55" t="n">
        <v>-0.9456560700547099</v>
      </c>
      <c r="U789" s="55" t="n">
        <v>-0.007703229137439104</v>
      </c>
      <c r="V789" s="55" t="n">
        <v>88.81934444338508</v>
      </c>
      <c r="W789" s="55" t="n">
        <v>88.93581465301706</v>
      </c>
      <c r="X789" s="55" t="n">
        <v>-0.1164702096319787</v>
      </c>
      <c r="Y789" s="55" t="n">
        <v>-0.002615386703673348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0.18787989820676</v>
      </c>
      <c r="AD789" s="55" t="n">
        <v>-0.03668403249380047</v>
      </c>
      <c r="AE789" s="55" t="n">
        <v>1.000919132612613</v>
      </c>
      <c r="AF789" s="55" t="n">
        <v>-0.1600313428255229</v>
      </c>
      <c r="AG789" s="55" t="n">
        <v>-1.548714765096347</v>
      </c>
      <c r="AH789" s="55" t="n">
        <v>-0.08765115751518948</v>
      </c>
      <c r="AI789" s="55" t="n">
        <v>1.559426234141175</v>
      </c>
      <c r="AJ789" s="55" t="n">
        <v>0</v>
      </c>
    </row>
    <row r="790">
      <c r="A790" s="55" t="n">
        <v>8.110000000000001</v>
      </c>
      <c r="B790" s="55" t="n">
        <v>-98.18663143597892</v>
      </c>
      <c r="C790" s="55" t="n">
        <v>-97.937164194723</v>
      </c>
      <c r="D790" s="55" t="n">
        <v>-0.2494672412559262</v>
      </c>
      <c r="E790" s="55" t="n">
        <v>0.007224442372117466</v>
      </c>
      <c r="F790" s="55" t="n">
        <v>-87.7078063208313</v>
      </c>
      <c r="G790" s="55" t="n">
        <v>-87.66877295857718</v>
      </c>
      <c r="H790" s="55" t="n">
        <v>-0.03903336225411327</v>
      </c>
      <c r="I790" s="55" t="n">
        <v>0.0003791751952075485</v>
      </c>
      <c r="J790" s="55" t="n">
        <v>-3.266644384425021</v>
      </c>
      <c r="K790" s="55" t="n">
        <v>-3.242788146573838</v>
      </c>
      <c r="L790" s="55" t="n">
        <v>-0.02385623785118399</v>
      </c>
      <c r="M790" s="55" t="n">
        <v>0.0004741618771301279</v>
      </c>
      <c r="N790" s="55" t="n">
        <v>-85.09454581723961</v>
      </c>
      <c r="O790" s="55" t="n">
        <v>-85.21312139913621</v>
      </c>
      <c r="P790" s="55" t="n">
        <v>0.1185755818966074</v>
      </c>
      <c r="Q790" s="55" t="n">
        <v>0.001049293431134441</v>
      </c>
      <c r="R790" s="55" t="n">
        <v>-356.0164933292591</v>
      </c>
      <c r="S790" s="55" t="n">
        <v>-355.0709136214991</v>
      </c>
      <c r="T790" s="55" t="n">
        <v>-0.945579707760021</v>
      </c>
      <c r="U790" s="55" t="n">
        <v>-0.007582566188179537</v>
      </c>
      <c r="V790" s="55" t="n">
        <v>88.81934444338508</v>
      </c>
      <c r="W790" s="55" t="n">
        <v>88.93579071731646</v>
      </c>
      <c r="X790" s="55" t="n">
        <v>-0.1164462739313767</v>
      </c>
      <c r="Y790" s="55" t="n">
        <v>-0.002242322274114403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0.1878799226758396</v>
      </c>
      <c r="AD790" s="55" t="n">
        <v>-0.03668402106552961</v>
      </c>
      <c r="AE790" s="55" t="n">
        <v>1.00091912513025</v>
      </c>
      <c r="AF790" s="55" t="n">
        <v>-0.160055811905091</v>
      </c>
      <c r="AG790" s="55" t="n">
        <v>-1.548726193367205</v>
      </c>
      <c r="AH790" s="55" t="n">
        <v>-0.08764367515179394</v>
      </c>
      <c r="AI790" s="55" t="n">
        <v>1.55943967460764</v>
      </c>
      <c r="AJ790" s="55" t="n">
        <v>0</v>
      </c>
    </row>
    <row r="791">
      <c r="A791" s="55" t="n">
        <v>8.130000000000001</v>
      </c>
      <c r="B791" s="55" t="n">
        <v>-98.18663143597892</v>
      </c>
      <c r="C791" s="55" t="n">
        <v>-97.93701977510653</v>
      </c>
      <c r="D791" s="55" t="n">
        <v>-0.2496116608723799</v>
      </c>
      <c r="E791" s="55" t="n">
        <v>0.007093030200533093</v>
      </c>
      <c r="F791" s="55" t="n">
        <v>-87.7078063208313</v>
      </c>
      <c r="G791" s="55" t="n">
        <v>-87.66876385636185</v>
      </c>
      <c r="H791" s="55" t="n">
        <v>-0.03904246446944121</v>
      </c>
      <c r="I791" s="55" t="n">
        <v>0.0004545340968664855</v>
      </c>
      <c r="J791" s="55" t="n">
        <v>-3.266644384425021</v>
      </c>
      <c r="K791" s="55" t="n">
        <v>-3.242781575681735</v>
      </c>
      <c r="L791" s="55" t="n">
        <v>-0.02386280874328675</v>
      </c>
      <c r="M791" s="55" t="n">
        <v>0.0003558001383779635</v>
      </c>
      <c r="N791" s="55" t="n">
        <v>-85.09454581723961</v>
      </c>
      <c r="O791" s="55" t="n">
        <v>-85.21309953409853</v>
      </c>
      <c r="P791" s="55" t="n">
        <v>0.118553716858931</v>
      </c>
      <c r="Q791" s="55" t="n">
        <v>0.0008016409990203778</v>
      </c>
      <c r="R791" s="55" t="n">
        <v>-356.0164933292591</v>
      </c>
      <c r="S791" s="55" t="n">
        <v>-355.0710652902192</v>
      </c>
      <c r="T791" s="55" t="n">
        <v>-0.9454280390398889</v>
      </c>
      <c r="U791" s="55" t="n">
        <v>-0.007486403933797086</v>
      </c>
      <c r="V791" s="55" t="n">
        <v>88.81934444338508</v>
      </c>
      <c r="W791" s="55" t="n">
        <v>88.9357463922214</v>
      </c>
      <c r="X791" s="55" t="n">
        <v>-0.1164019488363146</v>
      </c>
      <c r="Y791" s="55" t="n">
        <v>-0.001969871158766299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0.187879971060983</v>
      </c>
      <c r="AD791" s="55" t="n">
        <v>-0.03668399922130974</v>
      </c>
      <c r="AE791" s="55" t="n">
        <v>1.000919109852464</v>
      </c>
      <c r="AF791" s="55" t="n">
        <v>-0.1601041970485106</v>
      </c>
      <c r="AG791" s="55" t="n">
        <v>-1.548748037587075</v>
      </c>
      <c r="AH791" s="55" t="n">
        <v>-0.0876283973654246</v>
      </c>
      <c r="AI791" s="55" t="n">
        <v>1.559465476971901</v>
      </c>
      <c r="AJ791" s="55" t="n">
        <v>0</v>
      </c>
    </row>
    <row r="792">
      <c r="A792" s="55" t="n">
        <v>8.140000000000001</v>
      </c>
      <c r="B792" s="55" t="n">
        <v>-98.18663143597892</v>
      </c>
      <c r="C792" s="55" t="n">
        <v>-97.9369485813139</v>
      </c>
      <c r="D792" s="55" t="n">
        <v>-0.2496828546650151</v>
      </c>
      <c r="E792" s="55" t="n">
        <v>0.007146702459964736</v>
      </c>
      <c r="F792" s="55" t="n">
        <v>-87.7078063208313</v>
      </c>
      <c r="G792" s="55" t="n">
        <v>-87.66875875024982</v>
      </c>
      <c r="H792" s="55" t="n">
        <v>-0.03904757058146715</v>
      </c>
      <c r="I792" s="55" t="n">
        <v>0.0005594046489876693</v>
      </c>
      <c r="J792" s="55" t="n">
        <v>-3.266644384425021</v>
      </c>
      <c r="K792" s="55" t="n">
        <v>-3.242779193082295</v>
      </c>
      <c r="L792" s="55" t="n">
        <v>-0.02386519134272703</v>
      </c>
      <c r="M792" s="55" t="n">
        <v>0.0001309014517173988</v>
      </c>
      <c r="N792" s="55" t="n">
        <v>-85.09454581723961</v>
      </c>
      <c r="O792" s="55" t="n">
        <v>-85.21309029528202</v>
      </c>
      <c r="P792" s="55" t="n">
        <v>0.118544478042418</v>
      </c>
      <c r="Q792" s="55" t="n">
        <v>0.001064755748582105</v>
      </c>
      <c r="R792" s="55" t="n">
        <v>-356.0164933292591</v>
      </c>
      <c r="S792" s="55" t="n">
        <v>-355.0711403479918</v>
      </c>
      <c r="T792" s="55" t="n">
        <v>-0.9453529812673102</v>
      </c>
      <c r="U792" s="55" t="n">
        <v>-0.007522711832929987</v>
      </c>
      <c r="V792" s="55" t="n">
        <v>88.81934444338508</v>
      </c>
      <c r="W792" s="55" t="n">
        <v>88.93572615148364</v>
      </c>
      <c r="X792" s="55" t="n">
        <v>-0.1163817080985505</v>
      </c>
      <c r="Y792" s="55" t="n">
        <v>-0.00209784627154156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0.1878799948891881</v>
      </c>
      <c r="AD792" s="55" t="n">
        <v>-0.03668398888569875</v>
      </c>
      <c r="AE792" s="55" t="n">
        <v>1.000919102059762</v>
      </c>
      <c r="AF792" s="55" t="n">
        <v>-0.1601280252535864</v>
      </c>
      <c r="AG792" s="55" t="n">
        <v>-1.548758373198067</v>
      </c>
      <c r="AH792" s="55" t="n">
        <v>-0.08762060466360744</v>
      </c>
      <c r="AI792" s="55" t="n">
        <v>1.559477750204969</v>
      </c>
      <c r="AJ792" s="55" t="n">
        <v>0</v>
      </c>
    </row>
    <row r="793">
      <c r="A793" s="55" t="n">
        <v>8.15</v>
      </c>
      <c r="B793" s="55" t="n">
        <v>-98.18663143597892</v>
      </c>
      <c r="C793" s="55" t="n">
        <v>-97.93687809425137</v>
      </c>
      <c r="D793" s="55" t="n">
        <v>-0.249753341727548</v>
      </c>
      <c r="E793" s="55" t="n">
        <v>0.006974256023154895</v>
      </c>
      <c r="F793" s="55" t="n">
        <v>-87.7078063208313</v>
      </c>
      <c r="G793" s="55" t="n">
        <v>-87.66875344628085</v>
      </c>
      <c r="H793" s="55" t="n">
        <v>-0.03905287455044377</v>
      </c>
      <c r="I793" s="55" t="n">
        <v>0.0005095928059181169</v>
      </c>
      <c r="J793" s="55" t="n">
        <v>-3.266644384425021</v>
      </c>
      <c r="K793" s="55" t="n">
        <v>-3.242777104215069</v>
      </c>
      <c r="L793" s="55" t="n">
        <v>-0.02386728020995293</v>
      </c>
      <c r="M793" s="55" t="n">
        <v>0.0002615082081086718</v>
      </c>
      <c r="N793" s="55" t="n">
        <v>-85.09454581723961</v>
      </c>
      <c r="O793" s="55" t="n">
        <v>-85.21308219704949</v>
      </c>
      <c r="P793" s="55" t="n">
        <v>0.1185363798098864</v>
      </c>
      <c r="Q793" s="55" t="n">
        <v>0.0006418520204874495</v>
      </c>
      <c r="R793" s="55" t="n">
        <v>-356.0164933292591</v>
      </c>
      <c r="S793" s="55" t="n">
        <v>-355.071214834912</v>
      </c>
      <c r="T793" s="55" t="n">
        <v>-0.9452784943470975</v>
      </c>
      <c r="U793" s="55" t="n">
        <v>-0.007389210444202521</v>
      </c>
      <c r="V793" s="55" t="n">
        <v>88.81934444338508</v>
      </c>
      <c r="W793" s="55" t="n">
        <v>88.93570707656168</v>
      </c>
      <c r="X793" s="55" t="n">
        <v>-0.1163626331766041</v>
      </c>
      <c r="Y793" s="55" t="n">
        <v>-0.001780966259929536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0.1878800184787576</v>
      </c>
      <c r="AD793" s="55" t="n">
        <v>-0.03668397882431176</v>
      </c>
      <c r="AE793" s="55" t="n">
        <v>1.000919094237859</v>
      </c>
      <c r="AF793" s="55" t="n">
        <v>-0.1601516148231341</v>
      </c>
      <c r="AG793" s="55" t="n">
        <v>-1.548768434585055</v>
      </c>
      <c r="AH793" s="55" t="n">
        <v>-0.08761278276026019</v>
      </c>
      <c r="AI793" s="55" t="n">
        <v>1.559489725327004</v>
      </c>
      <c r="AJ793" s="55" t="n">
        <v>0</v>
      </c>
    </row>
    <row r="794">
      <c r="A794" s="55" t="n">
        <v>8.16</v>
      </c>
      <c r="B794" s="55" t="n">
        <v>-98.18663143597892</v>
      </c>
      <c r="C794" s="55" t="n">
        <v>-97.9368079022109</v>
      </c>
      <c r="D794" s="55" t="n">
        <v>-0.2498235337680244</v>
      </c>
      <c r="E794" s="55" t="n">
        <v>0.007061674094375601</v>
      </c>
      <c r="F794" s="55" t="n">
        <v>-87.7078063208313</v>
      </c>
      <c r="G794" s="55" t="n">
        <v>-87.66874795491711</v>
      </c>
      <c r="H794" s="55" t="n">
        <v>-0.03905836591419089</v>
      </c>
      <c r="I794" s="55" t="n">
        <v>0.0005844204106770642</v>
      </c>
      <c r="J794" s="55" t="n">
        <v>-3.266644384425021</v>
      </c>
      <c r="K794" s="55" t="n">
        <v>-3.242775392549955</v>
      </c>
      <c r="L794" s="55" t="n">
        <v>-0.02386899187506665</v>
      </c>
      <c r="M794" s="55" t="n">
        <v>8.609391429917667e-05</v>
      </c>
      <c r="N794" s="55" t="n">
        <v>-85.09454581723961</v>
      </c>
      <c r="O794" s="55" t="n">
        <v>-85.2130741952848</v>
      </c>
      <c r="P794" s="55" t="n">
        <v>0.1185283780452067</v>
      </c>
      <c r="Q794" s="55" t="n">
        <v>0.0009701118791976694</v>
      </c>
      <c r="R794" s="55" t="n">
        <v>-356.0164933292591</v>
      </c>
      <c r="S794" s="55" t="n">
        <v>-355.071289047516</v>
      </c>
      <c r="T794" s="55" t="n">
        <v>-0.9452042817430598</v>
      </c>
      <c r="U794" s="55" t="n">
        <v>-0.007448555945811987</v>
      </c>
      <c r="V794" s="55" t="n">
        <v>88.81934444338508</v>
      </c>
      <c r="W794" s="55" t="n">
        <v>88.93568828694983</v>
      </c>
      <c r="X794" s="55" t="n">
        <v>-0.1163438435647379</v>
      </c>
      <c r="Y794" s="55" t="n">
        <v>-0.001988190773413125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0.1878800419532193</v>
      </c>
      <c r="AD794" s="55" t="n">
        <v>-0.03668396895680361</v>
      </c>
      <c r="AE794" s="55" t="n">
        <v>1.000919086361913</v>
      </c>
      <c r="AF794" s="55" t="n">
        <v>-0.1601750892848419</v>
      </c>
      <c r="AG794" s="55" t="n">
        <v>-1.548778302093212</v>
      </c>
      <c r="AH794" s="55" t="n">
        <v>-0.08760490681436472</v>
      </c>
      <c r="AI794" s="55" t="n">
        <v>1.559501493413871</v>
      </c>
      <c r="AJ794" s="55" t="n">
        <v>0</v>
      </c>
    </row>
    <row r="795">
      <c r="A795" s="55" t="n">
        <v>8.180000000000001</v>
      </c>
      <c r="B795" s="55" t="n">
        <v>-98.18663143597892</v>
      </c>
      <c r="C795" s="55" t="n">
        <v>-97.9366677815908</v>
      </c>
      <c r="D795" s="55" t="n">
        <v>-0.2499636543881245</v>
      </c>
      <c r="E795" s="55" t="n">
        <v>0.00707593762203259</v>
      </c>
      <c r="F795" s="55" t="n">
        <v>-87.7078063208313</v>
      </c>
      <c r="G795" s="55" t="n">
        <v>-87.66873714040263</v>
      </c>
      <c r="H795" s="55" t="n">
        <v>-0.03906918042867453</v>
      </c>
      <c r="I795" s="55" t="n">
        <v>0.0005609335839582256</v>
      </c>
      <c r="J795" s="55" t="n">
        <v>-3.266644384425021</v>
      </c>
      <c r="K795" s="55" t="n">
        <v>-3.242771766598089</v>
      </c>
      <c r="L795" s="55" t="n">
        <v>-0.02387261782693234</v>
      </c>
      <c r="M795" s="55" t="n">
        <v>0.0001186193546544518</v>
      </c>
      <c r="N795" s="55" t="n">
        <v>-85.09454581723961</v>
      </c>
      <c r="O795" s="55" t="n">
        <v>-85.21305787993087</v>
      </c>
      <c r="P795" s="55" t="n">
        <v>0.1185120626912766</v>
      </c>
      <c r="Q795" s="55" t="n">
        <v>0.001044009922756235</v>
      </c>
      <c r="R795" s="55" t="n">
        <v>-356.0164933292591</v>
      </c>
      <c r="S795" s="55" t="n">
        <v>-355.071437129436</v>
      </c>
      <c r="T795" s="55" t="n">
        <v>-0.9450561998230905</v>
      </c>
      <c r="U795" s="55" t="n">
        <v>-0.00745069525573464</v>
      </c>
      <c r="V795" s="55" t="n">
        <v>88.81934444338508</v>
      </c>
      <c r="W795" s="55" t="n">
        <v>88.93565041245735</v>
      </c>
      <c r="X795" s="55" t="n">
        <v>-0.1163059690722651</v>
      </c>
      <c r="Y795" s="55" t="n">
        <v>-0.002064230380261477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0.1878800888199716</v>
      </c>
      <c r="AD795" s="55" t="n">
        <v>-0.03668394916091347</v>
      </c>
      <c r="AE795" s="55" t="n">
        <v>1.000919070701478</v>
      </c>
      <c r="AF795" s="55" t="n">
        <v>-0.1602219560370988</v>
      </c>
      <c r="AG795" s="55" t="n">
        <v>-1.548798097983348</v>
      </c>
      <c r="AH795" s="55" t="n">
        <v>-0.0875892463794159</v>
      </c>
      <c r="AI795" s="55" t="n">
        <v>1.559525087837481</v>
      </c>
      <c r="AJ795" s="55" t="n">
        <v>0</v>
      </c>
    </row>
    <row r="796">
      <c r="A796" s="55" t="n">
        <v>8.190000000000001</v>
      </c>
      <c r="B796" s="55" t="n">
        <v>-98.18663143597892</v>
      </c>
      <c r="C796" s="55" t="n">
        <v>-97.93659743720532</v>
      </c>
      <c r="D796" s="55" t="n">
        <v>-0.2500339987735952</v>
      </c>
      <c r="E796" s="55" t="n">
        <v>0.007006241648784416</v>
      </c>
      <c r="F796" s="55" t="n">
        <v>-87.7078063208313</v>
      </c>
      <c r="G796" s="55" t="n">
        <v>-87.66873199203967</v>
      </c>
      <c r="H796" s="55" t="n">
        <v>-0.03907432879162141</v>
      </c>
      <c r="I796" s="55" t="n">
        <v>0.0004800476291673635</v>
      </c>
      <c r="J796" s="55" t="n">
        <v>-3.266644384425021</v>
      </c>
      <c r="K796" s="55" t="n">
        <v>-3.242769561879997</v>
      </c>
      <c r="L796" s="55" t="n">
        <v>-0.02387482254502443</v>
      </c>
      <c r="M796" s="55" t="n">
        <v>0.0002926280664519236</v>
      </c>
      <c r="N796" s="55" t="n">
        <v>-85.09454581723961</v>
      </c>
      <c r="O796" s="55" t="n">
        <v>-85.21304896508997</v>
      </c>
      <c r="P796" s="55" t="n">
        <v>0.1185031478503636</v>
      </c>
      <c r="Q796" s="55" t="n">
        <v>0.0008073145926240191</v>
      </c>
      <c r="R796" s="55" t="n">
        <v>-356.0164933292591</v>
      </c>
      <c r="S796" s="55" t="n">
        <v>-355.0715113359966</v>
      </c>
      <c r="T796" s="55" t="n">
        <v>-0.9449819932625138</v>
      </c>
      <c r="U796" s="55" t="n">
        <v>-0.007397187065283898</v>
      </c>
      <c r="V796" s="55" t="n">
        <v>88.81934444338508</v>
      </c>
      <c r="W796" s="55" t="n">
        <v>88.93563064889001</v>
      </c>
      <c r="X796" s="55" t="n">
        <v>-0.1162862055049267</v>
      </c>
      <c r="Y796" s="55" t="n">
        <v>-0.001933698221203413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0.1878801123588099</v>
      </c>
      <c r="AD796" s="55" t="n">
        <v>-0.03668393902887199</v>
      </c>
      <c r="AE796" s="55" t="n">
        <v>1.000919062957924</v>
      </c>
      <c r="AF796" s="55" t="n">
        <v>-0.1602454948753662</v>
      </c>
      <c r="AG796" s="55" t="n">
        <v>-1.548808230024831</v>
      </c>
      <c r="AH796" s="55" t="n">
        <v>-0.08758150282606181</v>
      </c>
      <c r="AI796" s="55" t="n">
        <v>1.559537133786103</v>
      </c>
      <c r="AJ796" s="55" t="n">
        <v>0</v>
      </c>
    </row>
    <row r="797">
      <c r="A797" s="55" t="n">
        <v>8.210000000000001</v>
      </c>
      <c r="B797" s="55" t="n">
        <v>-98.18663143597892</v>
      </c>
      <c r="C797" s="55" t="n">
        <v>-97.93645559709454</v>
      </c>
      <c r="D797" s="55" t="n">
        <v>-0.2501758388843905</v>
      </c>
      <c r="E797" s="55" t="n">
        <v>0.007080324810015072</v>
      </c>
      <c r="F797" s="55" t="n">
        <v>-87.7078063208313</v>
      </c>
      <c r="G797" s="55" t="n">
        <v>-87.66872222236186</v>
      </c>
      <c r="H797" s="55" t="n">
        <v>-0.03908409846942736</v>
      </c>
      <c r="I797" s="55" t="n">
        <v>0.0004463336853556568</v>
      </c>
      <c r="J797" s="55" t="n">
        <v>-3.266644384425021</v>
      </c>
      <c r="K797" s="55" t="n">
        <v>-3.242764371078365</v>
      </c>
      <c r="L797" s="55" t="n">
        <v>-0.02388001334665671</v>
      </c>
      <c r="M797" s="55" t="n">
        <v>0.0003448819026102265</v>
      </c>
      <c r="N797" s="55" t="n">
        <v>-85.09454581723961</v>
      </c>
      <c r="O797" s="55" t="n">
        <v>-85.2130288805472</v>
      </c>
      <c r="P797" s="55" t="n">
        <v>0.1184830633075916</v>
      </c>
      <c r="Q797" s="55" t="n">
        <v>0.0009387289678483692</v>
      </c>
      <c r="R797" s="55" t="n">
        <v>-356.0164933292591</v>
      </c>
      <c r="S797" s="55" t="n">
        <v>-355.0716605991448</v>
      </c>
      <c r="T797" s="55" t="n">
        <v>-0.9448327301143057</v>
      </c>
      <c r="U797" s="55" t="n">
        <v>-0.007453724767800903</v>
      </c>
      <c r="V797" s="55" t="n">
        <v>88.81934444338508</v>
      </c>
      <c r="W797" s="55" t="n">
        <v>88.93558877275731</v>
      </c>
      <c r="X797" s="55" t="n">
        <v>-0.116244329372226</v>
      </c>
      <c r="Y797" s="55" t="n">
        <v>-0.002074570627744264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0.1878801598353866</v>
      </c>
      <c r="AD797" s="55" t="n">
        <v>-0.03668391817795734</v>
      </c>
      <c r="AE797" s="55" t="n">
        <v>1.000919047603856</v>
      </c>
      <c r="AF797" s="55" t="n">
        <v>-0.1602929714520918</v>
      </c>
      <c r="AG797" s="55" t="n">
        <v>-1.548829080939479</v>
      </c>
      <c r="AH797" s="55" t="n">
        <v>-0.08756614875737867</v>
      </c>
      <c r="AI797" s="55" t="n">
        <v>1.559561858045064</v>
      </c>
      <c r="AJ797" s="55" t="n">
        <v>0</v>
      </c>
    </row>
    <row r="798">
      <c r="A798" s="55" t="n">
        <v>8.220000000000001</v>
      </c>
      <c r="B798" s="55" t="n">
        <v>-98.18663143597892</v>
      </c>
      <c r="C798" s="55" t="n">
        <v>-97.93638419708817</v>
      </c>
      <c r="D798" s="55" t="n">
        <v>-0.2502472388907439</v>
      </c>
      <c r="E798" s="55" t="n">
        <v>0.007194664808917357</v>
      </c>
      <c r="F798" s="55" t="n">
        <v>-87.7078063208313</v>
      </c>
      <c r="G798" s="55" t="n">
        <v>-87.66871752586965</v>
      </c>
      <c r="H798" s="55" t="n">
        <v>-0.03908879496164527</v>
      </c>
      <c r="I798" s="55" t="n">
        <v>0.0004916273223245309</v>
      </c>
      <c r="J798" s="55" t="n">
        <v>-3.266644384425021</v>
      </c>
      <c r="K798" s="55" t="n">
        <v>-3.24276148111683</v>
      </c>
      <c r="L798" s="55" t="n">
        <v>-0.02388290330819131</v>
      </c>
      <c r="M798" s="55" t="n">
        <v>0.0002320719215282928</v>
      </c>
      <c r="N798" s="55" t="n">
        <v>-85.09454581723961</v>
      </c>
      <c r="O798" s="55" t="n">
        <v>-85.21301804815376</v>
      </c>
      <c r="P798" s="55" t="n">
        <v>0.1184722309141541</v>
      </c>
      <c r="Q798" s="55" t="n">
        <v>0.001242589296802478</v>
      </c>
      <c r="R798" s="55" t="n">
        <v>-356.0164933292591</v>
      </c>
      <c r="S798" s="55" t="n">
        <v>-355.0717356092612</v>
      </c>
      <c r="T798" s="55" t="n">
        <v>-0.944757719997937</v>
      </c>
      <c r="U798" s="55" t="n">
        <v>-0.007540828172437528</v>
      </c>
      <c r="V798" s="55" t="n">
        <v>88.81934444338508</v>
      </c>
      <c r="W798" s="55" t="n">
        <v>88.93556699025073</v>
      </c>
      <c r="X798" s="55" t="n">
        <v>-0.1162225468656562</v>
      </c>
      <c r="Y798" s="55" t="n">
        <v>-0.002292720385945079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0.1878801837401311</v>
      </c>
      <c r="AD798" s="55" t="n">
        <v>-0.03668390752852507</v>
      </c>
      <c r="AE798" s="55" t="n">
        <v>1.000919039968752</v>
      </c>
      <c r="AF798" s="55" t="n">
        <v>-0.1603168761966089</v>
      </c>
      <c r="AG798" s="55" t="n">
        <v>-1.548839730371752</v>
      </c>
      <c r="AH798" s="55" t="n">
        <v>-0.08755851365371825</v>
      </c>
      <c r="AI798" s="55" t="n">
        <v>1.559574462629063</v>
      </c>
      <c r="AJ798" s="55" t="n">
        <v>0</v>
      </c>
    </row>
    <row r="799">
      <c r="A799" s="55" t="n">
        <v>8.23</v>
      </c>
      <c r="B799" s="55" t="n">
        <v>-98.18663143597892</v>
      </c>
      <c r="C799" s="55" t="n">
        <v>-97.93631273043955</v>
      </c>
      <c r="D799" s="55" t="n">
        <v>-0.250318705539374</v>
      </c>
      <c r="E799" s="55" t="n">
        <v>0.007113247308051712</v>
      </c>
      <c r="F799" s="55" t="n">
        <v>-87.7078063208313</v>
      </c>
      <c r="G799" s="55" t="n">
        <v>-87.66871292408584</v>
      </c>
      <c r="H799" s="55" t="n">
        <v>-0.03909339674545591</v>
      </c>
      <c r="I799" s="55" t="n">
        <v>0.0004373509359210459</v>
      </c>
      <c r="J799" s="55" t="n">
        <v>-3.266644384425021</v>
      </c>
      <c r="K799" s="55" t="n">
        <v>-3.242758391238981</v>
      </c>
      <c r="L799" s="55" t="n">
        <v>-0.02388599318604122</v>
      </c>
      <c r="M799" s="55" t="n">
        <v>0.0003607021744611832</v>
      </c>
      <c r="N799" s="55" t="n">
        <v>-85.09454581723961</v>
      </c>
      <c r="O799" s="55" t="n">
        <v>-85.21300731030119</v>
      </c>
      <c r="P799" s="55" t="n">
        <v>0.1184614930615978</v>
      </c>
      <c r="Q799" s="55" t="n">
        <v>0.0009768905020841291</v>
      </c>
      <c r="R799" s="55" t="n">
        <v>-356.0164933292591</v>
      </c>
      <c r="S799" s="55" t="n">
        <v>-355.0718106897922</v>
      </c>
      <c r="T799" s="55" t="n">
        <v>-0.9446826394668355</v>
      </c>
      <c r="U799" s="55" t="n">
        <v>-0.007482368246933207</v>
      </c>
      <c r="V799" s="55" t="n">
        <v>88.81934444338508</v>
      </c>
      <c r="W799" s="55" t="n">
        <v>88.93554518948214</v>
      </c>
      <c r="X799" s="55" t="n">
        <v>-0.1162007460970539</v>
      </c>
      <c r="Y799" s="55" t="n">
        <v>-0.00211763401815149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0.187880207677435</v>
      </c>
      <c r="AD799" s="55" t="n">
        <v>-0.03668389679688795</v>
      </c>
      <c r="AE799" s="55" t="n">
        <v>1.000919032366905</v>
      </c>
      <c r="AF799" s="55" t="n">
        <v>-0.1603408135005535</v>
      </c>
      <c r="AG799" s="55" t="n">
        <v>-1.548850462008866</v>
      </c>
      <c r="AH799" s="55" t="n">
        <v>-0.08755091180634444</v>
      </c>
      <c r="AI799" s="55" t="n">
        <v>1.55958715444095</v>
      </c>
      <c r="AJ799" s="55" t="n">
        <v>0</v>
      </c>
    </row>
    <row r="800">
      <c r="A800" s="55" t="n">
        <v>8.24</v>
      </c>
      <c r="B800" s="55" t="n">
        <v>-98.18663143597892</v>
      </c>
      <c r="C800" s="55" t="n">
        <v>-97.93624118976247</v>
      </c>
      <c r="D800" s="55" t="n">
        <v>-0.2503902462164448</v>
      </c>
      <c r="E800" s="55" t="n">
        <v>0.007193309812572312</v>
      </c>
      <c r="F800" s="55" t="n">
        <v>-87.7078063208313</v>
      </c>
      <c r="G800" s="55" t="n">
        <v>-87.66870826223349</v>
      </c>
      <c r="H800" s="55" t="n">
        <v>-0.03909805859779478</v>
      </c>
      <c r="I800" s="55" t="n">
        <v>0.0004926759906992136</v>
      </c>
      <c r="J800" s="55" t="n">
        <v>-3.266644384425021</v>
      </c>
      <c r="K800" s="55" t="n">
        <v>-3.242755414075497</v>
      </c>
      <c r="L800" s="55" t="n">
        <v>-0.02388897034952456</v>
      </c>
      <c r="M800" s="55" t="n">
        <v>0.0002349755204098236</v>
      </c>
      <c r="N800" s="55" t="n">
        <v>-85.09454581723961</v>
      </c>
      <c r="O800" s="55" t="n">
        <v>-85.21299646913236</v>
      </c>
      <c r="P800" s="55" t="n">
        <v>0.1184506518927555</v>
      </c>
      <c r="Q800" s="55" t="n">
        <v>0.001213039637867992</v>
      </c>
      <c r="R800" s="55" t="n">
        <v>-356.0164933292591</v>
      </c>
      <c r="S800" s="55" t="n">
        <v>-355.0718858434262</v>
      </c>
      <c r="T800" s="55" t="n">
        <v>-0.9446074858328476</v>
      </c>
      <c r="U800" s="55" t="n">
        <v>-0.007543481513941697</v>
      </c>
      <c r="V800" s="55" t="n">
        <v>88.81934444338508</v>
      </c>
      <c r="W800" s="55" t="n">
        <v>88.93552333995684</v>
      </c>
      <c r="X800" s="55" t="n">
        <v>-0.1161788965717569</v>
      </c>
      <c r="Y800" s="55" t="n">
        <v>-0.002269732958899083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0.1878802316334822</v>
      </c>
      <c r="AD800" s="55" t="n">
        <v>-0.03668388609425915</v>
      </c>
      <c r="AE800" s="55" t="n">
        <v>1.000919024734619</v>
      </c>
      <c r="AF800" s="55" t="n">
        <v>-0.160364769547755</v>
      </c>
      <c r="AG800" s="55" t="n">
        <v>-1.54886116463767</v>
      </c>
      <c r="AH800" s="55" t="n">
        <v>-0.08754327952065211</v>
      </c>
      <c r="AI800" s="55" t="n">
        <v>1.559599818037978</v>
      </c>
      <c r="AJ800" s="55" t="n">
        <v>0</v>
      </c>
    </row>
    <row r="801">
      <c r="A801" s="55" t="n">
        <v>8.25</v>
      </c>
      <c r="B801" s="55" t="n">
        <v>-98.18663143597892</v>
      </c>
      <c r="C801" s="55" t="n">
        <v>-97.93616983515926</v>
      </c>
      <c r="D801" s="55" t="n">
        <v>-0.2504616008196549</v>
      </c>
      <c r="E801" s="55" t="n">
        <v>0.007093966168771903</v>
      </c>
      <c r="F801" s="55" t="n">
        <v>-87.7078063208313</v>
      </c>
      <c r="G801" s="55" t="n">
        <v>-87.66870356967318</v>
      </c>
      <c r="H801" s="55" t="n">
        <v>-0.03910275115810921</v>
      </c>
      <c r="I801" s="55" t="n">
        <v>0.0004529997986222193</v>
      </c>
      <c r="J801" s="55" t="n">
        <v>-3.266644384425021</v>
      </c>
      <c r="K801" s="55" t="n">
        <v>-3.242752442613646</v>
      </c>
      <c r="L801" s="55" t="n">
        <v>-0.02389194181137542</v>
      </c>
      <c r="M801" s="55" t="n">
        <v>0.0003367983380990479</v>
      </c>
      <c r="N801" s="55" t="n">
        <v>-85.09454581723961</v>
      </c>
      <c r="O801" s="55" t="n">
        <v>-85.21298612084955</v>
      </c>
      <c r="P801" s="55" t="n">
        <v>0.1184403036099431</v>
      </c>
      <c r="Q801" s="55" t="n">
        <v>0.0009301826709967766</v>
      </c>
      <c r="R801" s="55" t="n">
        <v>-356.0164933292591</v>
      </c>
      <c r="S801" s="55" t="n">
        <v>-355.0719608694837</v>
      </c>
      <c r="T801" s="55" t="n">
        <v>-0.9445324597753352</v>
      </c>
      <c r="U801" s="55" t="n">
        <v>-0.007470281609875493</v>
      </c>
      <c r="V801" s="55" t="n">
        <v>88.81934444338508</v>
      </c>
      <c r="W801" s="55" t="n">
        <v>88.93550192362784</v>
      </c>
      <c r="X801" s="55" t="n">
        <v>-0.1161574802427529</v>
      </c>
      <c r="Y801" s="55" t="n">
        <v>-0.002066497901621797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0.1878802555320328</v>
      </c>
      <c r="AD801" s="55" t="n">
        <v>-0.03668387544650923</v>
      </c>
      <c r="AE801" s="55" t="n">
        <v>1.000919017102682</v>
      </c>
      <c r="AF801" s="55" t="n">
        <v>-0.1603886680983102</v>
      </c>
      <c r="AG801" s="55" t="n">
        <v>-1.548871812387588</v>
      </c>
      <c r="AH801" s="55" t="n">
        <v>-0.08753564758334775</v>
      </c>
      <c r="AI801" s="55" t="n">
        <v>1.559612421616665</v>
      </c>
      <c r="AJ801" s="55" t="n">
        <v>0</v>
      </c>
    </row>
    <row r="802">
      <c r="A802" s="55" t="n">
        <v>8.26</v>
      </c>
      <c r="B802" s="55" t="n">
        <v>-98.18663143597892</v>
      </c>
      <c r="C802" s="55" t="n">
        <v>-97.93609861048328</v>
      </c>
      <c r="D802" s="55" t="n">
        <v>-0.2505328254956287</v>
      </c>
      <c r="E802" s="55" t="n">
        <v>0.007151598083091367</v>
      </c>
      <c r="F802" s="55" t="n">
        <v>-87.7078063208313</v>
      </c>
      <c r="G802" s="55" t="n">
        <v>-87.66869873713708</v>
      </c>
      <c r="H802" s="55" t="n">
        <v>-0.03910758369421534</v>
      </c>
      <c r="I802" s="55" t="n">
        <v>0.0005109118592732822</v>
      </c>
      <c r="J802" s="55" t="n">
        <v>-3.266644384425021</v>
      </c>
      <c r="K802" s="55" t="n">
        <v>-3.242749718548804</v>
      </c>
      <c r="L802" s="55" t="n">
        <v>-0.02389466587621748</v>
      </c>
      <c r="M802" s="55" t="n">
        <v>0.000208523411272717</v>
      </c>
      <c r="N802" s="55" t="n">
        <v>-85.09454581723961</v>
      </c>
      <c r="O802" s="55" t="n">
        <v>-85.21297594792047</v>
      </c>
      <c r="P802" s="55" t="n">
        <v>0.1184301306808683</v>
      </c>
      <c r="Q802" s="55" t="n">
        <v>0.001129608100629252</v>
      </c>
      <c r="R802" s="55" t="n">
        <v>-356.0164933292591</v>
      </c>
      <c r="S802" s="55" t="n">
        <v>-355.0720358002654</v>
      </c>
      <c r="T802" s="55" t="n">
        <v>-0.9444575289936536</v>
      </c>
      <c r="U802" s="55" t="n">
        <v>-0.007512838225243556</v>
      </c>
      <c r="V802" s="55" t="n">
        <v>88.81934444338508</v>
      </c>
      <c r="W802" s="55" t="n">
        <v>88.93548077498311</v>
      </c>
      <c r="X802" s="55" t="n">
        <v>-0.1161363315980219</v>
      </c>
      <c r="Y802" s="55" t="n">
        <v>-0.002184015900826152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0.1878802793776221</v>
      </c>
      <c r="AD802" s="55" t="n">
        <v>-0.03668386492372064</v>
      </c>
      <c r="AE802" s="55" t="n">
        <v>1.0009190094227</v>
      </c>
      <c r="AF802" s="55" t="n">
        <v>-0.1604125136876466</v>
      </c>
      <c r="AG802" s="55" t="n">
        <v>-1.54888233517618</v>
      </c>
      <c r="AH802" s="55" t="n">
        <v>-0.08752796760180814</v>
      </c>
      <c r="AI802" s="55" t="n">
        <v>1.559624893325606</v>
      </c>
      <c r="AJ802" s="55" t="n">
        <v>0</v>
      </c>
    </row>
    <row r="803">
      <c r="A803" s="55" t="n">
        <v>8.270000000000001</v>
      </c>
      <c r="B803" s="55" t="n">
        <v>-98.18663143597892</v>
      </c>
      <c r="C803" s="55" t="n">
        <v>-97.93602767599219</v>
      </c>
      <c r="D803" s="55" t="n">
        <v>-0.2506037599867244</v>
      </c>
      <c r="E803" s="55" t="n">
        <v>0.00705167100143152</v>
      </c>
      <c r="F803" s="55" t="n">
        <v>-87.7078063208313</v>
      </c>
      <c r="G803" s="55" t="n">
        <v>-87.66869383793252</v>
      </c>
      <c r="H803" s="55" t="n">
        <v>-0.03911248289876781</v>
      </c>
      <c r="I803" s="55" t="n">
        <v>0.0004756588285486401</v>
      </c>
      <c r="J803" s="55" t="n">
        <v>-3.266644384425021</v>
      </c>
      <c r="K803" s="55" t="n">
        <v>-3.242747072589527</v>
      </c>
      <c r="L803" s="55" t="n">
        <v>-0.02389731183549481</v>
      </c>
      <c r="M803" s="55" t="n">
        <v>0.0002992716066003669</v>
      </c>
      <c r="N803" s="55" t="n">
        <v>-85.09454581723961</v>
      </c>
      <c r="O803" s="55" t="n">
        <v>-85.2129663375772</v>
      </c>
      <c r="P803" s="55" t="n">
        <v>0.1184205203376054</v>
      </c>
      <c r="Q803" s="55" t="n">
        <v>0.0008640733650713726</v>
      </c>
      <c r="R803" s="55" t="n">
        <v>-356.0164933292591</v>
      </c>
      <c r="S803" s="55" t="n">
        <v>-355.072110507232</v>
      </c>
      <c r="T803" s="55" t="n">
        <v>-0.9443828220270963</v>
      </c>
      <c r="U803" s="55" t="n">
        <v>-0.007437323378007637</v>
      </c>
      <c r="V803" s="55" t="n">
        <v>88.81934444338508</v>
      </c>
      <c r="W803" s="55" t="n">
        <v>88.93546016368411</v>
      </c>
      <c r="X803" s="55" t="n">
        <v>-0.1161157202990352</v>
      </c>
      <c r="Y803" s="55" t="n">
        <v>-0.00199009700806882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0.187880303128187</v>
      </c>
      <c r="AD803" s="55" t="n">
        <v>-0.03668385450222116</v>
      </c>
      <c r="AE803" s="55" t="n">
        <v>1.000919001736347</v>
      </c>
      <c r="AF803" s="55" t="n">
        <v>-0.1604362642525503</v>
      </c>
      <c r="AG803" s="55" t="n">
        <v>-1.548892756675663</v>
      </c>
      <c r="AH803" s="55" t="n">
        <v>-0.08752028124847655</v>
      </c>
      <c r="AI803" s="55" t="n">
        <v>1.55963725468439</v>
      </c>
      <c r="AJ803" s="55" t="n">
        <v>0</v>
      </c>
    </row>
    <row r="804">
      <c r="A804" s="55" t="n">
        <v>8.280000000000001</v>
      </c>
      <c r="B804" s="55" t="n">
        <v>-98.18663143597892</v>
      </c>
      <c r="C804" s="55" t="n">
        <v>-97.93595688797913</v>
      </c>
      <c r="D804" s="55" t="n">
        <v>-0.2506745479997914</v>
      </c>
      <c r="E804" s="55" t="n">
        <v>0.007106774460592089</v>
      </c>
      <c r="F804" s="55" t="n">
        <v>-87.7078063208313</v>
      </c>
      <c r="G804" s="55" t="n">
        <v>-87.66868881664968</v>
      </c>
      <c r="H804" s="55" t="n">
        <v>-0.0391175041816219</v>
      </c>
      <c r="I804" s="55" t="n">
        <v>0.000526698040999326</v>
      </c>
      <c r="J804" s="55" t="n">
        <v>-3.266644384425021</v>
      </c>
      <c r="K804" s="55" t="n">
        <v>-3.242744656309298</v>
      </c>
      <c r="L804" s="55" t="n">
        <v>-0.02389972811572343</v>
      </c>
      <c r="M804" s="55" t="n">
        <v>0.0001832792638335518</v>
      </c>
      <c r="N804" s="55" t="n">
        <v>-85.09454581723961</v>
      </c>
      <c r="O804" s="55" t="n">
        <v>-85.21295683453592</v>
      </c>
      <c r="P804" s="55" t="n">
        <v>0.1184110172963215</v>
      </c>
      <c r="Q804" s="55" t="n">
        <v>0.001061700659656494</v>
      </c>
      <c r="R804" s="55" t="n">
        <v>-356.0164933292591</v>
      </c>
      <c r="S804" s="55" t="n">
        <v>-355.0721850899018</v>
      </c>
      <c r="T804" s="55" t="n">
        <v>-0.9443082393572774</v>
      </c>
      <c r="U804" s="55" t="n">
        <v>-0.007476500916128207</v>
      </c>
      <c r="V804" s="55" t="n">
        <v>88.81934444338508</v>
      </c>
      <c r="W804" s="55" t="n">
        <v>88.93543976007824</v>
      </c>
      <c r="X804" s="55" t="n">
        <v>-0.1160953166931572</v>
      </c>
      <c r="Y804" s="55" t="n">
        <v>-0.002110902039705217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0.1878803268203274</v>
      </c>
      <c r="AD804" s="55" t="n">
        <v>-0.03668384419718181</v>
      </c>
      <c r="AE804" s="55" t="n">
        <v>1.00091899401092</v>
      </c>
      <c r="AF804" s="55" t="n">
        <v>-0.160459956392911</v>
      </c>
      <c r="AG804" s="55" t="n">
        <v>-1.548903061715012</v>
      </c>
      <c r="AH804" s="55" t="n">
        <v>-0.08751255582195583</v>
      </c>
      <c r="AI804" s="55" t="n">
        <v>1.559649492553453</v>
      </c>
      <c r="AJ804" s="55" t="n">
        <v>0</v>
      </c>
    </row>
    <row r="805">
      <c r="A805" s="55" t="n">
        <v>8.290000000000001</v>
      </c>
      <c r="B805" s="55" t="n">
        <v>-98.18663143597892</v>
      </c>
      <c r="C805" s="55" t="n">
        <v>-97.9358863141988</v>
      </c>
      <c r="D805" s="55" t="n">
        <v>-0.2507451217801223</v>
      </c>
      <c r="E805" s="55" t="n">
        <v>0.007022734817686695</v>
      </c>
      <c r="F805" s="55" t="n">
        <v>-87.7078063208313</v>
      </c>
      <c r="G805" s="55" t="n">
        <v>-87.66868377817974</v>
      </c>
      <c r="H805" s="55" t="n">
        <v>-0.03912254265155737</v>
      </c>
      <c r="I805" s="55" t="n">
        <v>0.0004880696695425895</v>
      </c>
      <c r="J805" s="55" t="n">
        <v>-3.266644384425021</v>
      </c>
      <c r="K805" s="55" t="n">
        <v>-3.242742251674783</v>
      </c>
      <c r="L805" s="55" t="n">
        <v>-0.02390213275023858</v>
      </c>
      <c r="M805" s="55" t="n">
        <v>0.0002760603311121765</v>
      </c>
      <c r="N805" s="55" t="n">
        <v>-85.09454581723961</v>
      </c>
      <c r="O805" s="55" t="n">
        <v>-85.21294767674537</v>
      </c>
      <c r="P805" s="55" t="n">
        <v>0.1184018595057749</v>
      </c>
      <c r="Q805" s="55" t="n">
        <v>0.0008371916810559834</v>
      </c>
      <c r="R805" s="55" t="n">
        <v>-356.0164933292591</v>
      </c>
      <c r="S805" s="55" t="n">
        <v>-355.0722594936999</v>
      </c>
      <c r="T805" s="55" t="n">
        <v>-0.9442338355592075</v>
      </c>
      <c r="U805" s="55" t="n">
        <v>-0.007411926688314234</v>
      </c>
      <c r="V805" s="55" t="n">
        <v>88.81934444338508</v>
      </c>
      <c r="W805" s="55" t="n">
        <v>88.93541967690213</v>
      </c>
      <c r="X805" s="55" t="n">
        <v>-0.1160752335170441</v>
      </c>
      <c r="Y805" s="55" t="n">
        <v>-0.00195376576703346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0.1878803504436993</v>
      </c>
      <c r="AD805" s="55" t="n">
        <v>-0.0366838339450128</v>
      </c>
      <c r="AE805" s="55" t="n">
        <v>1.000918986294242</v>
      </c>
      <c r="AF805" s="55" t="n">
        <v>-0.1604835797648363</v>
      </c>
      <c r="AG805" s="55" t="n">
        <v>-1.548913313884022</v>
      </c>
      <c r="AH805" s="55" t="n">
        <v>-0.08750483914421459</v>
      </c>
      <c r="AI805" s="55" t="n">
        <v>1.559661671701582</v>
      </c>
      <c r="AJ805" s="55" t="n">
        <v>0</v>
      </c>
    </row>
    <row r="806">
      <c r="A806" s="55" t="n">
        <v>8.300000000000001</v>
      </c>
      <c r="B806" s="55" t="n">
        <v>-98.18663143597892</v>
      </c>
      <c r="C806" s="55" t="n">
        <v>-97.93581576519142</v>
      </c>
      <c r="D806" s="55" t="n">
        <v>-0.2508156707874944</v>
      </c>
      <c r="E806" s="55" t="n">
        <v>0.007086981485760323</v>
      </c>
      <c r="F806" s="55" t="n">
        <v>-87.7078063208313</v>
      </c>
      <c r="G806" s="55" t="n">
        <v>-87.6686786924779</v>
      </c>
      <c r="H806" s="55" t="n">
        <v>-0.03912762835339142</v>
      </c>
      <c r="I806" s="55" t="n">
        <v>0.0005282597045739548</v>
      </c>
      <c r="J806" s="55" t="n">
        <v>-3.266644384425021</v>
      </c>
      <c r="K806" s="55" t="n">
        <v>-3.2427399615091</v>
      </c>
      <c r="L806" s="55" t="n">
        <v>-0.02390442291592163</v>
      </c>
      <c r="M806" s="55" t="n">
        <v>0.0001793473609708087</v>
      </c>
      <c r="N806" s="55" t="n">
        <v>-85.09454581723961</v>
      </c>
      <c r="O806" s="55" t="n">
        <v>-85.21293837607787</v>
      </c>
      <c r="P806" s="55" t="n">
        <v>0.1183925588382745</v>
      </c>
      <c r="Q806" s="55" t="n">
        <v>0.001046808126057177</v>
      </c>
      <c r="R806" s="55" t="n">
        <v>-356.0164933292591</v>
      </c>
      <c r="S806" s="55" t="n">
        <v>-355.0723338588418</v>
      </c>
      <c r="T806" s="55" t="n">
        <v>-0.944159470417294</v>
      </c>
      <c r="U806" s="55" t="n">
        <v>-0.007457729068785</v>
      </c>
      <c r="V806" s="55" t="n">
        <v>88.81934444338508</v>
      </c>
      <c r="W806" s="55" t="n">
        <v>88.93539952981838</v>
      </c>
      <c r="X806" s="55" t="n">
        <v>-0.1160550864332951</v>
      </c>
      <c r="Y806" s="55" t="n">
        <v>-0.002093913944786739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0.1878803740521425</v>
      </c>
      <c r="AD806" s="55" t="n">
        <v>-0.03668382373370393</v>
      </c>
      <c r="AE806" s="55" t="n">
        <v>1.000918978560516</v>
      </c>
      <c r="AF806" s="55" t="n">
        <v>-0.1605071882079812</v>
      </c>
      <c r="AG806" s="55" t="n">
        <v>-1.54892352519289</v>
      </c>
      <c r="AH806" s="55" t="n">
        <v>-0.08749710541744449</v>
      </c>
      <c r="AI806" s="55" t="n">
        <v>1.559673808146701</v>
      </c>
      <c r="AJ806" s="55" t="n">
        <v>0</v>
      </c>
    </row>
    <row r="807">
      <c r="A807" s="55" t="n">
        <v>8.31</v>
      </c>
      <c r="B807" s="55" t="n">
        <v>-98.18663143597892</v>
      </c>
      <c r="C807" s="55" t="n">
        <v>-97.9357452804707</v>
      </c>
      <c r="D807" s="55" t="n">
        <v>-0.2508861555082231</v>
      </c>
      <c r="E807" s="55" t="n">
        <v>0.007022737203594497</v>
      </c>
      <c r="F807" s="55" t="n">
        <v>-87.7078063208313</v>
      </c>
      <c r="G807" s="55" t="n">
        <v>-87.66867366131888</v>
      </c>
      <c r="H807" s="55" t="n">
        <v>-0.03913265951241485</v>
      </c>
      <c r="I807" s="55" t="n">
        <v>0.0004854629622470424</v>
      </c>
      <c r="J807" s="55" t="n">
        <v>-3.266644384425021</v>
      </c>
      <c r="K807" s="55" t="n">
        <v>-3.242737571837736</v>
      </c>
      <c r="L807" s="55" t="n">
        <v>-0.02390681258728589</v>
      </c>
      <c r="M807" s="55" t="n">
        <v>0.0002765595672910009</v>
      </c>
      <c r="N807" s="55" t="n">
        <v>-85.09454581723961</v>
      </c>
      <c r="O807" s="55" t="n">
        <v>-85.21292914923939</v>
      </c>
      <c r="P807" s="55" t="n">
        <v>0.1183833319997814</v>
      </c>
      <c r="Q807" s="55" t="n">
        <v>0.00086191232023672</v>
      </c>
      <c r="R807" s="55" t="n">
        <v>-356.0164933292591</v>
      </c>
      <c r="S807" s="55" t="n">
        <v>-355.0724081583035</v>
      </c>
      <c r="T807" s="55" t="n">
        <v>-0.9440851709555648</v>
      </c>
      <c r="U807" s="55" t="n">
        <v>-0.007408318720578922</v>
      </c>
      <c r="V807" s="55" t="n">
        <v>88.81934444338508</v>
      </c>
      <c r="W807" s="55" t="n">
        <v>88.93537941137598</v>
      </c>
      <c r="X807" s="55" t="n">
        <v>-0.1160349679908991</v>
      </c>
      <c r="Y807" s="55" t="n">
        <v>-0.001974063713214404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0.187880397644389</v>
      </c>
      <c r="AD807" s="55" t="n">
        <v>-0.0366838134962842</v>
      </c>
      <c r="AE807" s="55" t="n">
        <v>1.000918970854085</v>
      </c>
      <c r="AF807" s="55" t="n">
        <v>-0.1605307804545264</v>
      </c>
      <c r="AG807" s="55" t="n">
        <v>-1.548933762612621</v>
      </c>
      <c r="AH807" s="55" t="n">
        <v>-0.08748939898706176</v>
      </c>
      <c r="AI807" s="55" t="n">
        <v>1.55968597075493</v>
      </c>
      <c r="AJ807" s="55" t="n">
        <v>0</v>
      </c>
    </row>
    <row r="808">
      <c r="A808" s="55" t="n">
        <v>8.32</v>
      </c>
      <c r="B808" s="55" t="n">
        <v>-98.18663143597892</v>
      </c>
      <c r="C808" s="55" t="n">
        <v>-97.93567469235033</v>
      </c>
      <c r="D808" s="55" t="n">
        <v>-0.2509567436285809</v>
      </c>
      <c r="E808" s="55" t="n">
        <v>0.007094103348091822</v>
      </c>
      <c r="F808" s="55" t="n">
        <v>-87.7078063208313</v>
      </c>
      <c r="G808" s="55" t="n">
        <v>-87.66866864593848</v>
      </c>
      <c r="H808" s="55" t="n">
        <v>-0.03913767489280828</v>
      </c>
      <c r="I808" s="55" t="n">
        <v>0.0005176047230285766</v>
      </c>
      <c r="J808" s="55" t="n">
        <v>-3.266644384425021</v>
      </c>
      <c r="K808" s="55" t="n">
        <v>-3.242735191366829</v>
      </c>
      <c r="L808" s="55" t="n">
        <v>-0.02390919305819283</v>
      </c>
      <c r="M808" s="55" t="n">
        <v>0.000195355687711494</v>
      </c>
      <c r="N808" s="55" t="n">
        <v>-85.09454581723961</v>
      </c>
      <c r="O808" s="55" t="n">
        <v>-85.21291958957127</v>
      </c>
      <c r="P808" s="55" t="n">
        <v>0.1183737723316729</v>
      </c>
      <c r="Q808" s="55" t="n">
        <v>0.001073722496412874</v>
      </c>
      <c r="R808" s="55" t="n">
        <v>-356.0164933292591</v>
      </c>
      <c r="S808" s="55" t="n">
        <v>-355.0724825212152</v>
      </c>
      <c r="T808" s="55" t="n">
        <v>-0.944010808043907</v>
      </c>
      <c r="U808" s="55" t="n">
        <v>-0.007460281999459865</v>
      </c>
      <c r="V808" s="55" t="n">
        <v>88.81934444338508</v>
      </c>
      <c r="W808" s="55" t="n">
        <v>88.93535900944954</v>
      </c>
      <c r="X808" s="55" t="n">
        <v>-0.1160145660644557</v>
      </c>
      <c r="Y808" s="55" t="n">
        <v>-0.002123682818213078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0.1878804212675512</v>
      </c>
      <c r="AD808" s="55" t="n">
        <v>-0.03668380323050112</v>
      </c>
      <c r="AE808" s="55" t="n">
        <v>1.000918963147</v>
      </c>
      <c r="AF808" s="55" t="n">
        <v>-0.1605544036166751</v>
      </c>
      <c r="AG808" s="55" t="n">
        <v>-1.548944028395699</v>
      </c>
      <c r="AH808" s="55" t="n">
        <v>-0.0874816919018695</v>
      </c>
      <c r="AI808" s="55" t="n">
        <v>1.559698165043935</v>
      </c>
      <c r="AJ808" s="55" t="n">
        <v>0</v>
      </c>
    </row>
    <row r="809">
      <c r="A809" s="55" t="n">
        <v>8.33</v>
      </c>
      <c r="B809" s="55" t="n">
        <v>-98.18663143597892</v>
      </c>
      <c r="C809" s="55" t="n">
        <v>-97.93560407068591</v>
      </c>
      <c r="D809" s="55" t="n">
        <v>-0.2510273652930022</v>
      </c>
      <c r="E809" s="55" t="n">
        <v>0.007041827770684224</v>
      </c>
      <c r="F809" s="55" t="n">
        <v>-87.7078063208313</v>
      </c>
      <c r="G809" s="55" t="n">
        <v>-87.66866371968602</v>
      </c>
      <c r="H809" s="55" t="n">
        <v>-0.03914260114526849</v>
      </c>
      <c r="I809" s="55" t="n">
        <v>0.0004751027779640784</v>
      </c>
      <c r="J809" s="55" t="n">
        <v>-3.266644384425021</v>
      </c>
      <c r="K809" s="55" t="n">
        <v>-3.242732652119524</v>
      </c>
      <c r="L809" s="55" t="n">
        <v>-0.02391173230549727</v>
      </c>
      <c r="M809" s="55" t="n">
        <v>0.000290652405074838</v>
      </c>
      <c r="N809" s="55" t="n">
        <v>-85.09454581723961</v>
      </c>
      <c r="O809" s="55" t="n">
        <v>-85.21290997851177</v>
      </c>
      <c r="P809" s="55" t="n">
        <v>0.1183641612721746</v>
      </c>
      <c r="Q809" s="55" t="n">
        <v>0.000909842819866284</v>
      </c>
      <c r="R809" s="55" t="n">
        <v>-356.0164933292591</v>
      </c>
      <c r="S809" s="55" t="n">
        <v>-355.0725569008462</v>
      </c>
      <c r="T809" s="55" t="n">
        <v>-0.9439364284128621</v>
      </c>
      <c r="U809" s="55" t="n">
        <v>-0.007420813340522909</v>
      </c>
      <c r="V809" s="55" t="n">
        <v>88.81934444338508</v>
      </c>
      <c r="W809" s="55" t="n">
        <v>88.93533849347871</v>
      </c>
      <c r="X809" s="55" t="n">
        <v>-0.1159940500936264</v>
      </c>
      <c r="Y809" s="55" t="n">
        <v>-0.002022061881750088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0.1878804449087552</v>
      </c>
      <c r="AD809" s="55" t="n">
        <v>-0.036683792895166</v>
      </c>
      <c r="AE809" s="55" t="n">
        <v>1.000918955474077</v>
      </c>
      <c r="AF809" s="55" t="n">
        <v>-0.1605780448207528</v>
      </c>
      <c r="AG809" s="55" t="n">
        <v>-1.548954363730815</v>
      </c>
      <c r="AH809" s="55" t="n">
        <v>-0.08747401897912788</v>
      </c>
      <c r="AI809" s="55" t="n">
        <v>1.559710432546872</v>
      </c>
      <c r="AJ809" s="55" t="n">
        <v>0</v>
      </c>
    </row>
    <row r="810">
      <c r="A810" s="55" t="n">
        <v>8.34</v>
      </c>
      <c r="B810" s="55" t="n">
        <v>-98.18663143597892</v>
      </c>
      <c r="C810" s="55" t="n">
        <v>-97.93553330660752</v>
      </c>
      <c r="D810" s="55" t="n">
        <v>-0.2510981293713902</v>
      </c>
      <c r="E810" s="55" t="n">
        <v>0.007110496952089129</v>
      </c>
      <c r="F810" s="55" t="n">
        <v>-87.7078063208313</v>
      </c>
      <c r="G810" s="55" t="n">
        <v>-87.66865882102228</v>
      </c>
      <c r="H810" s="55" t="n">
        <v>-0.03914749980902488</v>
      </c>
      <c r="I810" s="55" t="n">
        <v>0.0005048556286956813</v>
      </c>
      <c r="J810" s="55" t="n">
        <v>-3.266644384425021</v>
      </c>
      <c r="K810" s="55" t="n">
        <v>-3.242730094386574</v>
      </c>
      <c r="L810" s="55" t="n">
        <v>-0.02391429003844713</v>
      </c>
      <c r="M810" s="55" t="n">
        <v>0.0002160473412756752</v>
      </c>
      <c r="N810" s="55" t="n">
        <v>-85.09454581723961</v>
      </c>
      <c r="O810" s="55" t="n">
        <v>-85.21290002938397</v>
      </c>
      <c r="P810" s="55" t="n">
        <v>0.1183542121443693</v>
      </c>
      <c r="Q810" s="55" t="n">
        <v>0.001105430638686618</v>
      </c>
      <c r="R810" s="55" t="n">
        <v>-356.0164933292591</v>
      </c>
      <c r="S810" s="55" t="n">
        <v>-355.0726313829902</v>
      </c>
      <c r="T810" s="55" t="n">
        <v>-0.9438619462689776</v>
      </c>
      <c r="U810" s="55" t="n">
        <v>-0.007471744319129729</v>
      </c>
      <c r="V810" s="55" t="n">
        <v>88.81934444338508</v>
      </c>
      <c r="W810" s="55" t="n">
        <v>88.93531767171896</v>
      </c>
      <c r="X810" s="55" t="n">
        <v>-0.115973228333876</v>
      </c>
      <c r="Y810" s="55" t="n">
        <v>-0.002160837316825052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0.1878804685951801</v>
      </c>
      <c r="AD810" s="55" t="n">
        <v>-0.03668378251502375</v>
      </c>
      <c r="AE810" s="55" t="n">
        <v>1.000918947802251</v>
      </c>
      <c r="AF810" s="55" t="n">
        <v>-0.1606017312456021</v>
      </c>
      <c r="AG810" s="55" t="n">
        <v>-1.548964743873067</v>
      </c>
      <c r="AH810" s="55" t="n">
        <v>-0.08746634715306456</v>
      </c>
      <c r="AI810" s="55" t="n">
        <v>1.559722749633774</v>
      </c>
      <c r="AJ810" s="55" t="n">
        <v>0</v>
      </c>
    </row>
    <row r="811">
      <c r="A811" s="55" t="n">
        <v>8.350000000000001</v>
      </c>
      <c r="B811" s="55" t="n">
        <v>-98.18663143597892</v>
      </c>
      <c r="C811" s="55" t="n">
        <v>-97.93546251386307</v>
      </c>
      <c r="D811" s="55" t="n">
        <v>-0.2511689221158504</v>
      </c>
      <c r="E811" s="55" t="n">
        <v>0.007059537829511978</v>
      </c>
      <c r="F811" s="55" t="n">
        <v>-87.7078063208313</v>
      </c>
      <c r="G811" s="55" t="n">
        <v>-87.66865399424813</v>
      </c>
      <c r="H811" s="55" t="n">
        <v>-0.03915232658316182</v>
      </c>
      <c r="I811" s="55" t="n">
        <v>0.0004674425998176118</v>
      </c>
      <c r="J811" s="55" t="n">
        <v>-3.266644384425021</v>
      </c>
      <c r="K811" s="55" t="n">
        <v>-3.242727400300632</v>
      </c>
      <c r="L811" s="55" t="n">
        <v>-0.02391698412438979</v>
      </c>
      <c r="M811" s="55" t="n">
        <v>0.0003018686801656765</v>
      </c>
      <c r="N811" s="55" t="n">
        <v>-85.09454581723961</v>
      </c>
      <c r="O811" s="55" t="n">
        <v>-85.21289008553104</v>
      </c>
      <c r="P811" s="55" t="n">
        <v>0.1183442682914376</v>
      </c>
      <c r="Q811" s="55" t="n">
        <v>0.0009445120944487829</v>
      </c>
      <c r="R811" s="55" t="n">
        <v>-356.0164933292591</v>
      </c>
      <c r="S811" s="55" t="n">
        <v>-355.0727058865507</v>
      </c>
      <c r="T811" s="55" t="n">
        <v>-0.9437874427084082</v>
      </c>
      <c r="U811" s="55" t="n">
        <v>-0.007433972068523215</v>
      </c>
      <c r="V811" s="55" t="n">
        <v>88.81934444338508</v>
      </c>
      <c r="W811" s="55" t="n">
        <v>88.93529679216071</v>
      </c>
      <c r="X811" s="55" t="n">
        <v>-0.1159523487756229</v>
      </c>
      <c r="Y811" s="55" t="n">
        <v>-0.002057854558607854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0.1878804922975791</v>
      </c>
      <c r="AD811" s="55" t="n">
        <v>-0.03668377207795644</v>
      </c>
      <c r="AE811" s="55" t="n">
        <v>1.000918940157658</v>
      </c>
      <c r="AF811" s="55" t="n">
        <v>-0.1606254336446455</v>
      </c>
      <c r="AG811" s="55" t="n">
        <v>-1.548975180940382</v>
      </c>
      <c r="AH811" s="55" t="n">
        <v>-0.08745870255988386</v>
      </c>
      <c r="AI811" s="55" t="n">
        <v>1.559735126794379</v>
      </c>
      <c r="AJ811" s="55" t="n">
        <v>0</v>
      </c>
    </row>
    <row r="812">
      <c r="A812" s="55" t="n">
        <v>8.360000000000001</v>
      </c>
      <c r="B812" s="55" t="n">
        <v>-98.18663143597892</v>
      </c>
      <c r="C812" s="55" t="n">
        <v>-97.93539163167696</v>
      </c>
      <c r="D812" s="55" t="n">
        <v>-0.251239804301961</v>
      </c>
      <c r="E812" s="55" t="n">
        <v>0.007117492890665922</v>
      </c>
      <c r="F812" s="55" t="n">
        <v>-87.7078063208313</v>
      </c>
      <c r="G812" s="55" t="n">
        <v>-87.66864916458491</v>
      </c>
      <c r="H812" s="55" t="n">
        <v>-0.0391571562463874</v>
      </c>
      <c r="I812" s="55" t="n">
        <v>0.0004985745259823988</v>
      </c>
      <c r="J812" s="55" t="n">
        <v>-3.266644384425021</v>
      </c>
      <c r="K812" s="55" t="n">
        <v>-3.242724729753343</v>
      </c>
      <c r="L812" s="55" t="n">
        <v>-0.0239196546716786</v>
      </c>
      <c r="M812" s="55" t="n">
        <v>0.0002273763838816188</v>
      </c>
      <c r="N812" s="55" t="n">
        <v>-85.09454581723961</v>
      </c>
      <c r="O812" s="55" t="n">
        <v>-85.21287993778346</v>
      </c>
      <c r="P812" s="55" t="n">
        <v>0.1183341205438574</v>
      </c>
      <c r="Q812" s="55" t="n">
        <v>0.001113255959864406</v>
      </c>
      <c r="R812" s="55" t="n">
        <v>-356.0164933292591</v>
      </c>
      <c r="S812" s="55" t="n">
        <v>-355.072780458416</v>
      </c>
      <c r="T812" s="55" t="n">
        <v>-0.9437128708431117</v>
      </c>
      <c r="U812" s="55" t="n">
        <v>-0.007477292985626121</v>
      </c>
      <c r="V812" s="55" t="n">
        <v>88.81934444338508</v>
      </c>
      <c r="W812" s="55" t="n">
        <v>88.93527574214804</v>
      </c>
      <c r="X812" s="55" t="n">
        <v>-0.1159312987629459</v>
      </c>
      <c r="Y812" s="55" t="n">
        <v>-0.002173116279569563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0.1878805160268995</v>
      </c>
      <c r="AD812" s="55" t="n">
        <v>-0.03668376162719293</v>
      </c>
      <c r="AE812" s="55" t="n">
        <v>1.000918932505348</v>
      </c>
      <c r="AF812" s="55" t="n">
        <v>-0.1606491629649875</v>
      </c>
      <c r="AG812" s="55" t="n">
        <v>-1.548985631703886</v>
      </c>
      <c r="AH812" s="55" t="n">
        <v>-0.08745105024932087</v>
      </c>
      <c r="AI812" s="55" t="n">
        <v>1.559747520266068</v>
      </c>
      <c r="AJ812" s="55" t="n">
        <v>0</v>
      </c>
    </row>
    <row r="813">
      <c r="A813" s="55" t="n">
        <v>8.370000000000001</v>
      </c>
      <c r="B813" s="55" t="n">
        <v>-98.18663143597892</v>
      </c>
      <c r="C813" s="55" t="n">
        <v>-97.9353207908442</v>
      </c>
      <c r="D813" s="55" t="n">
        <v>-0.251310645134716</v>
      </c>
      <c r="E813" s="55" t="n">
        <v>0.007062561204693001</v>
      </c>
      <c r="F813" s="55" t="n">
        <v>-87.7078063208313</v>
      </c>
      <c r="G813" s="55" t="n">
        <v>-87.66864436442579</v>
      </c>
      <c r="H813" s="55" t="n">
        <v>-0.03916195640550282</v>
      </c>
      <c r="I813" s="55" t="n">
        <v>0.0004677409148593973</v>
      </c>
      <c r="J813" s="55" t="n">
        <v>-3.266644384425021</v>
      </c>
      <c r="K813" s="55" t="n">
        <v>-3.242721989450501</v>
      </c>
      <c r="L813" s="55" t="n">
        <v>-0.02392239497452095</v>
      </c>
      <c r="M813" s="55" t="n">
        <v>0.0003009997457562304</v>
      </c>
      <c r="N813" s="55" t="n">
        <v>-85.09454581723961</v>
      </c>
      <c r="O813" s="55" t="n">
        <v>-85.21286993024266</v>
      </c>
      <c r="P813" s="55" t="n">
        <v>0.1183241130030535</v>
      </c>
      <c r="Q813" s="55" t="n">
        <v>0.0009497276991649233</v>
      </c>
      <c r="R813" s="55" t="n">
        <v>-356.0164933292591</v>
      </c>
      <c r="S813" s="55" t="n">
        <v>-355.0728550011374</v>
      </c>
      <c r="T813" s="55" t="n">
        <v>-0.9436383281216703</v>
      </c>
      <c r="U813" s="55" t="n">
        <v>-0.007436551465234862</v>
      </c>
      <c r="V813" s="55" t="n">
        <v>88.81934444338508</v>
      </c>
      <c r="W813" s="55" t="n">
        <v>88.93525478341857</v>
      </c>
      <c r="X813" s="55" t="n">
        <v>-0.115910340033486</v>
      </c>
      <c r="Y813" s="55" t="n">
        <v>-0.002062233778675252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0.1878805397470592</v>
      </c>
      <c r="AD813" s="55" t="n">
        <v>-0.03668375116263032</v>
      </c>
      <c r="AE813" s="55" t="n">
        <v>1.000918924867914</v>
      </c>
      <c r="AF813" s="55" t="n">
        <v>-0.1606728831247128</v>
      </c>
      <c r="AG813" s="55" t="n">
        <v>-1.548996096266499</v>
      </c>
      <c r="AH813" s="55" t="n">
        <v>-0.08744341281596846</v>
      </c>
      <c r="AI813" s="55" t="n">
        <v>1.559759927702133</v>
      </c>
      <c r="AJ813" s="55" t="n">
        <v>0</v>
      </c>
    </row>
    <row r="814">
      <c r="A814" s="55" t="n">
        <v>8.380000000000001</v>
      </c>
      <c r="B814" s="55" t="n">
        <v>-98.18663143597892</v>
      </c>
      <c r="C814" s="55" t="n">
        <v>-97.93524994211121</v>
      </c>
      <c r="D814" s="55" t="n">
        <v>-0.2513814938677015</v>
      </c>
      <c r="E814" s="55" t="n">
        <v>0.007108934026339577</v>
      </c>
      <c r="F814" s="55" t="n">
        <v>-87.7078063208313</v>
      </c>
      <c r="G814" s="55" t="n">
        <v>-87.66863952464432</v>
      </c>
      <c r="H814" s="55" t="n">
        <v>-0.03916679618697612</v>
      </c>
      <c r="I814" s="55" t="n">
        <v>0.0005001702014472884</v>
      </c>
      <c r="J814" s="55" t="n">
        <v>-3.266644384425021</v>
      </c>
      <c r="K814" s="55" t="n">
        <v>-3.242719329822846</v>
      </c>
      <c r="L814" s="55" t="n">
        <v>-0.02392505460217517</v>
      </c>
      <c r="M814" s="55" t="n">
        <v>0.0002261012902930696</v>
      </c>
      <c r="N814" s="55" t="n">
        <v>-85.09454581723961</v>
      </c>
      <c r="O814" s="55" t="n">
        <v>-85.21285986167329</v>
      </c>
      <c r="P814" s="55" t="n">
        <v>0.11831404443369</v>
      </c>
      <c r="Q814" s="55" t="n">
        <v>0.0010945925523331</v>
      </c>
      <c r="R814" s="55" t="n">
        <v>-356.0164933292591</v>
      </c>
      <c r="S814" s="55" t="n">
        <v>-355.0729295496682</v>
      </c>
      <c r="T814" s="55" t="n">
        <v>-0.9435637795908566</v>
      </c>
      <c r="U814" s="55" t="n">
        <v>-0.007470937096902776</v>
      </c>
      <c r="V814" s="55" t="n">
        <v>88.81934444338508</v>
      </c>
      <c r="W814" s="55" t="n">
        <v>88.93523380767705</v>
      </c>
      <c r="X814" s="55" t="n">
        <v>-0.1158893642919642</v>
      </c>
      <c r="Y814" s="55" t="n">
        <v>-0.002156028719399196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0.1878805634656504</v>
      </c>
      <c r="AD814" s="55" t="n">
        <v>-0.03668374072576112</v>
      </c>
      <c r="AE814" s="55" t="n">
        <v>1.000918917213637</v>
      </c>
      <c r="AF814" s="55" t="n">
        <v>-0.160696601715915</v>
      </c>
      <c r="AG814" s="55" t="n">
        <v>-1.549006533135701</v>
      </c>
      <c r="AH814" s="55" t="n">
        <v>-0.08743575853831231</v>
      </c>
      <c r="AI814" s="55" t="n">
        <v>1.559772306899727</v>
      </c>
      <c r="AJ814" s="55" t="n">
        <v>0</v>
      </c>
    </row>
    <row r="815">
      <c r="A815" s="55" t="n">
        <v>8.390000000000001</v>
      </c>
      <c r="B815" s="55" t="n">
        <v>-98.18663143597892</v>
      </c>
      <c r="C815" s="55" t="n">
        <v>-97.93517919789134</v>
      </c>
      <c r="D815" s="55" t="n">
        <v>-0.2514522380875712</v>
      </c>
      <c r="E815" s="55" t="n">
        <v>0.007051989392060227</v>
      </c>
      <c r="F815" s="55" t="n">
        <v>-87.7078063208313</v>
      </c>
      <c r="G815" s="55" t="n">
        <v>-87.66863468323187</v>
      </c>
      <c r="H815" s="55" t="n">
        <v>-0.03917163759942514</v>
      </c>
      <c r="I815" s="55" t="n">
        <v>0.0004739370949708614</v>
      </c>
      <c r="J815" s="55" t="n">
        <v>-3.266644384425021</v>
      </c>
      <c r="K815" s="55" t="n">
        <v>-3.242716653677928</v>
      </c>
      <c r="L815" s="55" t="n">
        <v>-0.02392773074709392</v>
      </c>
      <c r="M815" s="55" t="n">
        <v>0.0002903800667770577</v>
      </c>
      <c r="N815" s="55" t="n">
        <v>-85.09454581723961</v>
      </c>
      <c r="O815" s="55" t="n">
        <v>-85.21285001982342</v>
      </c>
      <c r="P815" s="55" t="n">
        <v>0.1183042025838186</v>
      </c>
      <c r="Q815" s="55" t="n">
        <v>0.0009348379460300647</v>
      </c>
      <c r="R815" s="55" t="n">
        <v>-356.0164933292591</v>
      </c>
      <c r="S815" s="55" t="n">
        <v>-355.0730040178087</v>
      </c>
      <c r="T815" s="55" t="n">
        <v>-0.9434893114503691</v>
      </c>
      <c r="U815" s="55" t="n">
        <v>-0.007428187319547501</v>
      </c>
      <c r="V815" s="55" t="n">
        <v>88.81934444338508</v>
      </c>
      <c r="W815" s="55" t="n">
        <v>88.93521302623654</v>
      </c>
      <c r="X815" s="55" t="n">
        <v>-0.1158685828514567</v>
      </c>
      <c r="Y815" s="55" t="n">
        <v>-0.002043951946305527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0.1878805871523519</v>
      </c>
      <c r="AD815" s="55" t="n">
        <v>-0.03668373030935456</v>
      </c>
      <c r="AE815" s="55" t="n">
        <v>1.000918909566152</v>
      </c>
      <c r="AF815" s="55" t="n">
        <v>-0.1607202884174319</v>
      </c>
      <c r="AG815" s="55" t="n">
        <v>-1.549016949542258</v>
      </c>
      <c r="AH815" s="55" t="n">
        <v>-0.08742811105411086</v>
      </c>
      <c r="AI815" s="55" t="n">
        <v>1.559784663240626</v>
      </c>
      <c r="AJ815" s="55" t="n">
        <v>0</v>
      </c>
    </row>
    <row r="816">
      <c r="A816" s="55" t="n">
        <v>8.4</v>
      </c>
      <c r="B816" s="55" t="n">
        <v>-98.18663143597892</v>
      </c>
      <c r="C816" s="55" t="n">
        <v>-97.9351084915512</v>
      </c>
      <c r="D816" s="55" t="n">
        <v>-0.2515229444277217</v>
      </c>
      <c r="E816" s="55" t="n">
        <v>0.007091683024262362</v>
      </c>
      <c r="F816" s="55" t="n">
        <v>-87.7078063208313</v>
      </c>
      <c r="G816" s="55" t="n">
        <v>-87.66862978849001</v>
      </c>
      <c r="H816" s="55" t="n">
        <v>-0.03917653234129045</v>
      </c>
      <c r="I816" s="55" t="n">
        <v>0.0005050954531768296</v>
      </c>
      <c r="J816" s="55" t="n">
        <v>-3.266644384425021</v>
      </c>
      <c r="K816" s="55" t="n">
        <v>-3.242714082180689</v>
      </c>
      <c r="L816" s="55" t="n">
        <v>-0.02393030224433267</v>
      </c>
      <c r="M816" s="55" t="n">
        <v>0.0002187696370798301</v>
      </c>
      <c r="N816" s="55" t="n">
        <v>-85.09454581723961</v>
      </c>
      <c r="O816" s="55" t="n">
        <v>-85.21284017131784</v>
      </c>
      <c r="P816" s="55" t="n">
        <v>0.1182943540782294</v>
      </c>
      <c r="Q816" s="55" t="n">
        <v>0.00106671020923196</v>
      </c>
      <c r="R816" s="55" t="n">
        <v>-356.0164933292591</v>
      </c>
      <c r="S816" s="55" t="n">
        <v>-355.0730784522999</v>
      </c>
      <c r="T816" s="55" t="n">
        <v>-0.9434148769592342</v>
      </c>
      <c r="U816" s="55" t="n">
        <v>-0.007457041752173064</v>
      </c>
      <c r="V816" s="55" t="n">
        <v>88.81934444338508</v>
      </c>
      <c r="W816" s="55" t="n">
        <v>88.93519228954241</v>
      </c>
      <c r="X816" s="55" t="n">
        <v>-0.1158478461573333</v>
      </c>
      <c r="Y816" s="55" t="n">
        <v>-0.00212747975308792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0.1878806108215885</v>
      </c>
      <c r="AD816" s="55" t="n">
        <v>-0.03668371993925964</v>
      </c>
      <c r="AE816" s="55" t="n">
        <v>1.000918901899649</v>
      </c>
      <c r="AF816" s="55" t="n">
        <v>-0.1607439576539749</v>
      </c>
      <c r="AG816" s="55" t="n">
        <v>-1.549027319637179</v>
      </c>
      <c r="AH816" s="55" t="n">
        <v>-0.08742044455112286</v>
      </c>
      <c r="AI816" s="55" t="n">
        <v>1.559796971092752</v>
      </c>
      <c r="AJ816" s="55" t="n">
        <v>0</v>
      </c>
    </row>
    <row r="817">
      <c r="A817" s="55" t="n">
        <v>8.41</v>
      </c>
      <c r="B817" s="55" t="n">
        <v>-98.18663143597892</v>
      </c>
      <c r="C817" s="55" t="n">
        <v>-97.935037901195</v>
      </c>
      <c r="D817" s="55" t="n">
        <v>-0.2515935347839204</v>
      </c>
      <c r="E817" s="55" t="n">
        <v>0.007038117150243784</v>
      </c>
      <c r="F817" s="55" t="n">
        <v>-87.7078063208313</v>
      </c>
      <c r="G817" s="55" t="n">
        <v>-87.66862488955873</v>
      </c>
      <c r="H817" s="55" t="n">
        <v>-0.03918143127256966</v>
      </c>
      <c r="I817" s="55" t="n">
        <v>0.0004803673800362691</v>
      </c>
      <c r="J817" s="55" t="n">
        <v>-3.266644384425021</v>
      </c>
      <c r="K817" s="55" t="n">
        <v>-3.242711503446177</v>
      </c>
      <c r="L817" s="55" t="n">
        <v>-0.02393288097884488</v>
      </c>
      <c r="M817" s="55" t="n">
        <v>0.0002786720009818019</v>
      </c>
      <c r="N817" s="55" t="n">
        <v>-85.09454581723961</v>
      </c>
      <c r="O817" s="55" t="n">
        <v>-85.21283053471552</v>
      </c>
      <c r="P817" s="55" t="n">
        <v>0.1182847174759254</v>
      </c>
      <c r="Q817" s="55" t="n">
        <v>0.0009202729248906093</v>
      </c>
      <c r="R817" s="55" t="n">
        <v>-356.0164933292591</v>
      </c>
      <c r="S817" s="55" t="n">
        <v>-355.0731527926201</v>
      </c>
      <c r="T817" s="55" t="n">
        <v>-0.94334053663898</v>
      </c>
      <c r="U817" s="55" t="n">
        <v>-0.007416312432242464</v>
      </c>
      <c r="V817" s="55" t="n">
        <v>88.81934444338508</v>
      </c>
      <c r="W817" s="55" t="n">
        <v>88.93517174090334</v>
      </c>
      <c r="X817" s="55" t="n">
        <v>-0.1158272975182635</v>
      </c>
      <c r="Y817" s="55" t="n">
        <v>-0.002024933824794283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0.1878806344545056</v>
      </c>
      <c r="AD817" s="55" t="n">
        <v>-0.03668370959401054</v>
      </c>
      <c r="AE817" s="55" t="n">
        <v>1.000918894239863</v>
      </c>
      <c r="AF817" s="55" t="n">
        <v>-0.1607675905711536</v>
      </c>
      <c r="AG817" s="55" t="n">
        <v>-1.549037664886281</v>
      </c>
      <c r="AH817" s="55" t="n">
        <v>-0.08741278476498415</v>
      </c>
      <c r="AI817" s="55" t="n">
        <v>1.559809251272336</v>
      </c>
      <c r="AJ817" s="55" t="n">
        <v>0</v>
      </c>
    </row>
    <row r="818">
      <c r="A818" s="55" t="n">
        <v>8.42</v>
      </c>
      <c r="B818" s="55" t="n">
        <v>-98.18663143597892</v>
      </c>
      <c r="C818" s="55" t="n">
        <v>-97.93496733937748</v>
      </c>
      <c r="D818" s="55" t="n">
        <v>-0.2516640966014345</v>
      </c>
      <c r="E818" s="55" t="n">
        <v>0.007076747186876823</v>
      </c>
      <c r="F818" s="55" t="n">
        <v>-87.7078063208313</v>
      </c>
      <c r="G818" s="55" t="n">
        <v>-87.66861995047995</v>
      </c>
      <c r="H818" s="55" t="n">
        <v>-0.03918637035134178</v>
      </c>
      <c r="I818" s="55" t="n">
        <v>0.0005078974791289263</v>
      </c>
      <c r="J818" s="55" t="n">
        <v>-3.266644384425021</v>
      </c>
      <c r="K818" s="55" t="n">
        <v>-3.242709010465531</v>
      </c>
      <c r="L818" s="55" t="n">
        <v>-0.02393537395949105</v>
      </c>
      <c r="M818" s="55" t="n">
        <v>0.0002140767770966208</v>
      </c>
      <c r="N818" s="55" t="n">
        <v>-85.09454581723961</v>
      </c>
      <c r="O818" s="55" t="n">
        <v>-85.21282085228312</v>
      </c>
      <c r="P818" s="55" t="n">
        <v>0.1182750350435206</v>
      </c>
      <c r="Q818" s="55" t="n">
        <v>0.001048380621092212</v>
      </c>
      <c r="R818" s="55" t="n">
        <v>-356.0164933292591</v>
      </c>
      <c r="S818" s="55" t="n">
        <v>-355.0732271022007</v>
      </c>
      <c r="T818" s="55" t="n">
        <v>-0.9432662270583543</v>
      </c>
      <c r="U818" s="55" t="n">
        <v>-0.007444044222404017</v>
      </c>
      <c r="V818" s="55" t="n">
        <v>88.81934444338508</v>
      </c>
      <c r="W818" s="55" t="n">
        <v>88.93515119571946</v>
      </c>
      <c r="X818" s="55" t="n">
        <v>-0.1158067523343703</v>
      </c>
      <c r="Y818" s="55" t="n">
        <v>-0.002108178412307701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0.1878806580735446</v>
      </c>
      <c r="AD818" s="55" t="n">
        <v>-0.03668369928421197</v>
      </c>
      <c r="AE818" s="55" t="n">
        <v>1.000918886565891</v>
      </c>
      <c r="AF818" s="55" t="n">
        <v>-0.160791209610156</v>
      </c>
      <c r="AG818" s="55" t="n">
        <v>-1.549047974684845</v>
      </c>
      <c r="AH818" s="55" t="n">
        <v>-0.08740511079263769</v>
      </c>
      <c r="AI818" s="55" t="n">
        <v>1.559821494388313</v>
      </c>
      <c r="AJ818" s="55" t="n">
        <v>0</v>
      </c>
    </row>
    <row r="819">
      <c r="A819" s="55" t="n">
        <v>8.430000000000001</v>
      </c>
      <c r="B819" s="55" t="n">
        <v>-98.18663143597892</v>
      </c>
      <c r="C819" s="55" t="n">
        <v>-97.93489685906988</v>
      </c>
      <c r="D819" s="55" t="n">
        <v>-0.2517345769090418</v>
      </c>
      <c r="E819" s="55" t="n">
        <v>0.007030322875580015</v>
      </c>
      <c r="F819" s="55" t="n">
        <v>-87.7078063208313</v>
      </c>
      <c r="G819" s="55" t="n">
        <v>-87.66861502506494</v>
      </c>
      <c r="H819" s="55" t="n">
        <v>-0.03919129576636194</v>
      </c>
      <c r="I819" s="55" t="n">
        <v>0.0004828911024011346</v>
      </c>
      <c r="J819" s="55" t="n">
        <v>-3.266644384425021</v>
      </c>
      <c r="K819" s="55" t="n">
        <v>-3.242706485321594</v>
      </c>
      <c r="L819" s="55" t="n">
        <v>-0.02393789910342765</v>
      </c>
      <c r="M819" s="55" t="n">
        <v>0.0002727708481701711</v>
      </c>
      <c r="N819" s="55" t="n">
        <v>-85.09454581723961</v>
      </c>
      <c r="O819" s="55" t="n">
        <v>-85.21281130124336</v>
      </c>
      <c r="P819" s="55" t="n">
        <v>0.1182654840037608</v>
      </c>
      <c r="Q819" s="55" t="n">
        <v>0.0009196778539693138</v>
      </c>
      <c r="R819" s="55" t="n">
        <v>-356.0164933292591</v>
      </c>
      <c r="S819" s="55" t="n">
        <v>-355.0733013410479</v>
      </c>
      <c r="T819" s="55" t="n">
        <v>-0.9431919882112799</v>
      </c>
      <c r="U819" s="55" t="n">
        <v>-0.007408496077814638</v>
      </c>
      <c r="V819" s="55" t="n">
        <v>88.81934444338508</v>
      </c>
      <c r="W819" s="55" t="n">
        <v>88.93513075706285</v>
      </c>
      <c r="X819" s="55" t="n">
        <v>-0.1157863136777619</v>
      </c>
      <c r="Y819" s="55" t="n">
        <v>-0.002020700848692436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0.1878806816681335</v>
      </c>
      <c r="AD819" s="55" t="n">
        <v>-0.03668368898035108</v>
      </c>
      <c r="AE819" s="55" t="n">
        <v>1.000918878903527</v>
      </c>
      <c r="AF819" s="55" t="n">
        <v>-0.1608148041990498</v>
      </c>
      <c r="AG819" s="55" t="n">
        <v>-1.549058278545734</v>
      </c>
      <c r="AH819" s="55" t="n">
        <v>-0.08739744842878316</v>
      </c>
      <c r="AI819" s="55" t="n">
        <v>1.559833730104755</v>
      </c>
      <c r="AJ819" s="55" t="n">
        <v>0</v>
      </c>
    </row>
    <row r="820">
      <c r="A820" s="55" t="n">
        <v>8.440000000000001</v>
      </c>
      <c r="B820" s="55" t="n">
        <v>-98.18663143597892</v>
      </c>
      <c r="C820" s="55" t="n">
        <v>-97.93482636834989</v>
      </c>
      <c r="D820" s="55" t="n">
        <v>-0.2518050676290344</v>
      </c>
      <c r="E820" s="55" t="n">
        <v>0.007070196214981815</v>
      </c>
      <c r="F820" s="55" t="n">
        <v>-87.7078063208313</v>
      </c>
      <c r="G820" s="55" t="n">
        <v>-87.66861008310474</v>
      </c>
      <c r="H820" s="55" t="n">
        <v>-0.03919623772655122</v>
      </c>
      <c r="I820" s="55" t="n">
        <v>0.000506356906633416</v>
      </c>
      <c r="J820" s="55" t="n">
        <v>-3.266644384425021</v>
      </c>
      <c r="K820" s="55" t="n">
        <v>-3.242704008038641</v>
      </c>
      <c r="L820" s="55" t="n">
        <v>-0.02394037638638059</v>
      </c>
      <c r="M820" s="55" t="n">
        <v>0.0002160520599376553</v>
      </c>
      <c r="N820" s="55" t="n">
        <v>-85.09454581723961</v>
      </c>
      <c r="O820" s="55" t="n">
        <v>-85.21280163400598</v>
      </c>
      <c r="P820" s="55" t="n">
        <v>0.1182558167663796</v>
      </c>
      <c r="Q820" s="55" t="n">
        <v>0.001046092232128629</v>
      </c>
      <c r="R820" s="55" t="n">
        <v>-356.0164933292591</v>
      </c>
      <c r="S820" s="55" t="n">
        <v>-355.0733755779027</v>
      </c>
      <c r="T820" s="55" t="n">
        <v>-0.9431177513564543</v>
      </c>
      <c r="U820" s="55" t="n">
        <v>-0.007437217045729767</v>
      </c>
      <c r="V820" s="55" t="n">
        <v>88.81934444338508</v>
      </c>
      <c r="W820" s="55" t="n">
        <v>88.93511024238438</v>
      </c>
      <c r="X820" s="55" t="n">
        <v>-0.1157657989992937</v>
      </c>
      <c r="Y820" s="55" t="n">
        <v>-0.002106085520091839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0.1878807052629135</v>
      </c>
      <c r="AD820" s="55" t="n">
        <v>-0.03668367868788334</v>
      </c>
      <c r="AE820" s="55" t="n">
        <v>1.000918871233841</v>
      </c>
      <c r="AF820" s="55" t="n">
        <v>-0.160838398979013</v>
      </c>
      <c r="AG820" s="55" t="n">
        <v>-1.549068571013473</v>
      </c>
      <c r="AH820" s="55" t="n">
        <v>-0.08738977874256371</v>
      </c>
      <c r="AI820" s="55" t="n">
        <v>1.559845954482856</v>
      </c>
      <c r="AJ820" s="55" t="n">
        <v>0</v>
      </c>
    </row>
    <row r="821">
      <c r="A821" s="55" t="n">
        <v>8.450000000000001</v>
      </c>
      <c r="B821" s="55" t="n">
        <v>-98.18663143597892</v>
      </c>
      <c r="C821" s="55" t="n">
        <v>-97.93475591540195</v>
      </c>
      <c r="D821" s="55" t="n">
        <v>-0.251875520576976</v>
      </c>
      <c r="E821" s="55" t="n">
        <v>0.0070307103836126</v>
      </c>
      <c r="F821" s="55" t="n">
        <v>-87.7078063208313</v>
      </c>
      <c r="G821" s="55" t="n">
        <v>-87.66860517303797</v>
      </c>
      <c r="H821" s="55" t="n">
        <v>-0.03920114779332131</v>
      </c>
      <c r="I821" s="55" t="n">
        <v>0.0004813604262489553</v>
      </c>
      <c r="J821" s="55" t="n">
        <v>-3.266644384425021</v>
      </c>
      <c r="K821" s="55" t="n">
        <v>-3.242701470256143</v>
      </c>
      <c r="L821" s="55" t="n">
        <v>-0.02394291416887858</v>
      </c>
      <c r="M821" s="55" t="n">
        <v>0.0002734527972938295</v>
      </c>
      <c r="N821" s="55" t="n">
        <v>-85.09454581723961</v>
      </c>
      <c r="O821" s="55" t="n">
        <v>-85.21279202361342</v>
      </c>
      <c r="P821" s="55" t="n">
        <v>0.1182462063738181</v>
      </c>
      <c r="Q821" s="55" t="n">
        <v>0.000932348885371922</v>
      </c>
      <c r="R821" s="55" t="n">
        <v>-356.0164933292591</v>
      </c>
      <c r="S821" s="55" t="n">
        <v>-355.0734497780244</v>
      </c>
      <c r="T821" s="55" t="n">
        <v>-0.9430435512346433</v>
      </c>
      <c r="U821" s="55" t="n">
        <v>-0.0074070423322457</v>
      </c>
      <c r="V821" s="55" t="n">
        <v>88.81934444338508</v>
      </c>
      <c r="W821" s="55" t="n">
        <v>88.93508975459143</v>
      </c>
      <c r="X821" s="55" t="n">
        <v>-0.1157453112063469</v>
      </c>
      <c r="Y821" s="55" t="n">
        <v>-0.00203135355076917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0.187880728848441</v>
      </c>
      <c r="AD821" s="55" t="n">
        <v>-0.03668366838018396</v>
      </c>
      <c r="AE821" s="55" t="n">
        <v>1.000918863580042</v>
      </c>
      <c r="AF821" s="55" t="n">
        <v>-0.160861984506544</v>
      </c>
      <c r="AG821" s="55" t="n">
        <v>-1.549078878712855</v>
      </c>
      <c r="AH821" s="55" t="n">
        <v>-0.08738212494341369</v>
      </c>
      <c r="AI821" s="55" t="n">
        <v>1.55985819428988</v>
      </c>
      <c r="AJ821" s="55" t="n">
        <v>0</v>
      </c>
    </row>
    <row r="822">
      <c r="A822" s="55" t="n">
        <v>8.460000000000001</v>
      </c>
      <c r="B822" s="55" t="n">
        <v>-98.18663143597892</v>
      </c>
      <c r="C822" s="55" t="n">
        <v>-97.93468542199211</v>
      </c>
      <c r="D822" s="55" t="n">
        <v>-0.251946013986802</v>
      </c>
      <c r="E822" s="55" t="n">
        <v>0.007070373117289273</v>
      </c>
      <c r="F822" s="55" t="n">
        <v>-87.7078063208313</v>
      </c>
      <c r="G822" s="55" t="n">
        <v>-87.66860026157981</v>
      </c>
      <c r="H822" s="55" t="n">
        <v>-0.0392060592514823</v>
      </c>
      <c r="I822" s="55" t="n">
        <v>0.0005020624472263498</v>
      </c>
      <c r="J822" s="55" t="n">
        <v>-3.266644384425021</v>
      </c>
      <c r="K822" s="55" t="n">
        <v>-3.242698953624709</v>
      </c>
      <c r="L822" s="55" t="n">
        <v>-0.02394543080031303</v>
      </c>
      <c r="M822" s="55" t="n">
        <v>0.00022264701729314</v>
      </c>
      <c r="N822" s="55" t="n">
        <v>-85.09454581723961</v>
      </c>
      <c r="O822" s="55" t="n">
        <v>-85.2127822603323</v>
      </c>
      <c r="P822" s="55" t="n">
        <v>0.1182364430927056</v>
      </c>
      <c r="Q822" s="55" t="n">
        <v>0.001053211742871171</v>
      </c>
      <c r="R822" s="55" t="n">
        <v>-356.0164933292591</v>
      </c>
      <c r="S822" s="55" t="n">
        <v>-355.0735240010828</v>
      </c>
      <c r="T822" s="55" t="n">
        <v>-0.9429693281763514</v>
      </c>
      <c r="U822" s="55" t="n">
        <v>-0.007435900020144331</v>
      </c>
      <c r="V822" s="55" t="n">
        <v>88.81934444338508</v>
      </c>
      <c r="W822" s="55" t="n">
        <v>88.93506914481249</v>
      </c>
      <c r="X822" s="55" t="n">
        <v>-0.1157247014273982</v>
      </c>
      <c r="Y822" s="55" t="n">
        <v>-0.00211468069023593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0.1878807524450825</v>
      </c>
      <c r="AD822" s="55" t="n">
        <v>-0.03668365806728521</v>
      </c>
      <c r="AE822" s="55" t="n">
        <v>1.000918855922889</v>
      </c>
      <c r="AF822" s="55" t="n">
        <v>-0.1608855811479626</v>
      </c>
      <c r="AG822" s="55" t="n">
        <v>-1.549089191611605</v>
      </c>
      <c r="AH822" s="55" t="n">
        <v>-0.08737446779094604</v>
      </c>
      <c r="AI822" s="55" t="n">
        <v>1.559870440585039</v>
      </c>
      <c r="AJ822" s="55" t="n">
        <v>0</v>
      </c>
    </row>
    <row r="823">
      <c r="A823" s="55" t="n">
        <v>8.470000000000001</v>
      </c>
      <c r="B823" s="55" t="n">
        <v>-98.18663143597892</v>
      </c>
      <c r="C823" s="55" t="n">
        <v>-97.93461494544955</v>
      </c>
      <c r="D823" s="55" t="n">
        <v>-0.2520164905293704</v>
      </c>
      <c r="E823" s="55" t="n">
        <v>0.007034861309727134</v>
      </c>
      <c r="F823" s="55" t="n">
        <v>-87.7078063208313</v>
      </c>
      <c r="G823" s="55" t="n">
        <v>-87.66859538655989</v>
      </c>
      <c r="H823" s="55" t="n">
        <v>-0.03921093427140231</v>
      </c>
      <c r="I823" s="55" t="n">
        <v>0.0004785004518997862</v>
      </c>
      <c r="J823" s="55" t="n">
        <v>-3.266644384425021</v>
      </c>
      <c r="K823" s="55" t="n">
        <v>-3.242696368302949</v>
      </c>
      <c r="L823" s="55" t="n">
        <v>-0.02394801612207284</v>
      </c>
      <c r="M823" s="55" t="n">
        <v>0.0002766987381059517</v>
      </c>
      <c r="N823" s="55" t="n">
        <v>-85.09454581723961</v>
      </c>
      <c r="O823" s="55" t="n">
        <v>-85.21277253109814</v>
      </c>
      <c r="P823" s="55" t="n">
        <v>0.1182267138585403</v>
      </c>
      <c r="Q823" s="55" t="n">
        <v>0.0009481632785909388</v>
      </c>
      <c r="R823" s="55" t="n">
        <v>-356.0164933292591</v>
      </c>
      <c r="S823" s="55" t="n">
        <v>-355.0735982059297</v>
      </c>
      <c r="T823" s="55" t="n">
        <v>-0.9428951233294066</v>
      </c>
      <c r="U823" s="55" t="n">
        <v>-0.007408980839355725</v>
      </c>
      <c r="V823" s="55" t="n">
        <v>88.81934444338508</v>
      </c>
      <c r="W823" s="55" t="n">
        <v>88.93504853652524</v>
      </c>
      <c r="X823" s="55" t="n">
        <v>-0.1157040931401551</v>
      </c>
      <c r="Y823" s="55" t="n">
        <v>-0.002046255426136856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0.1878807760396255</v>
      </c>
      <c r="AD823" s="55" t="n">
        <v>-0.03668364773185503</v>
      </c>
      <c r="AE823" s="55" t="n">
        <v>1.000918848281902</v>
      </c>
      <c r="AF823" s="55" t="n">
        <v>-0.1609091756910319</v>
      </c>
      <c r="AG823" s="55" t="n">
        <v>-1.549099527041784</v>
      </c>
      <c r="AH823" s="55" t="n">
        <v>-0.08736682680376973</v>
      </c>
      <c r="AI823" s="55" t="n">
        <v>1.559882710311389</v>
      </c>
      <c r="AJ823" s="55" t="n">
        <v>0</v>
      </c>
    </row>
    <row r="824">
      <c r="A824" s="55" t="n">
        <v>8.48</v>
      </c>
      <c r="B824" s="55" t="n">
        <v>-98.18663143597892</v>
      </c>
      <c r="C824" s="55" t="n">
        <v>-97.93454442752765</v>
      </c>
      <c r="D824" s="55" t="n">
        <v>-0.2520870084512606</v>
      </c>
      <c r="E824" s="55" t="n">
        <v>0.007071439271841307</v>
      </c>
      <c r="F824" s="55" t="n">
        <v>-87.7078063208313</v>
      </c>
      <c r="G824" s="55" t="n">
        <v>-87.66859050970115</v>
      </c>
      <c r="H824" s="55" t="n">
        <v>-0.03921581113014092</v>
      </c>
      <c r="I824" s="55" t="n">
        <v>0.0004981102854868829</v>
      </c>
      <c r="J824" s="55" t="n">
        <v>-3.266644384425021</v>
      </c>
      <c r="K824" s="55" t="n">
        <v>-3.242693801756334</v>
      </c>
      <c r="L824" s="55" t="n">
        <v>-0.02395058266868759</v>
      </c>
      <c r="M824" s="55" t="n">
        <v>0.0002290645278407856</v>
      </c>
      <c r="N824" s="55" t="n">
        <v>-85.09454581723961</v>
      </c>
      <c r="O824" s="55" t="n">
        <v>-85.2127626666291</v>
      </c>
      <c r="P824" s="55" t="n">
        <v>0.1182168493895055</v>
      </c>
      <c r="Q824" s="55" t="n">
        <v>0.001058704001080914</v>
      </c>
      <c r="R824" s="55" t="n">
        <v>-356.0164933292591</v>
      </c>
      <c r="S824" s="55" t="n">
        <v>-355.0736724370893</v>
      </c>
      <c r="T824" s="55" t="n">
        <v>-0.9428208921697584</v>
      </c>
      <c r="U824" s="55" t="n">
        <v>-0.007435788421285752</v>
      </c>
      <c r="V824" s="55" t="n">
        <v>88.81934444338508</v>
      </c>
      <c r="W824" s="55" t="n">
        <v>88.93502781943937</v>
      </c>
      <c r="X824" s="55" t="n">
        <v>-0.1156833760542913</v>
      </c>
      <c r="Y824" s="55" t="n">
        <v>-0.002122025906573829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0.1878807996458828</v>
      </c>
      <c r="AD824" s="55" t="n">
        <v>-0.03668363739114323</v>
      </c>
      <c r="AE824" s="55" t="n">
        <v>1.000918840637237</v>
      </c>
      <c r="AF824" s="55" t="n">
        <v>-0.1609327819483419</v>
      </c>
      <c r="AG824" s="55" t="n">
        <v>-1.549109867753591</v>
      </c>
      <c r="AH824" s="55" t="n">
        <v>-0.08735918213842453</v>
      </c>
      <c r="AI824" s="55" t="n">
        <v>1.55989498665169</v>
      </c>
      <c r="AJ824" s="55" t="n">
        <v>0</v>
      </c>
    </row>
    <row r="825">
      <c r="A825" s="55" t="n">
        <v>8.49</v>
      </c>
      <c r="B825" s="55" t="n">
        <v>-98.18663143597892</v>
      </c>
      <c r="C825" s="55" t="n">
        <v>-97.93447393456761</v>
      </c>
      <c r="D825" s="55" t="n">
        <v>-0.2521575014113179</v>
      </c>
      <c r="E825" s="55" t="n">
        <v>0.007036977917432179</v>
      </c>
      <c r="F825" s="55" t="n">
        <v>-87.7078063208313</v>
      </c>
      <c r="G825" s="55" t="n">
        <v>-87.66858566017535</v>
      </c>
      <c r="H825" s="55" t="n">
        <v>-0.03922066065594321</v>
      </c>
      <c r="I825" s="55" t="n">
        <v>0.0004770975269059815</v>
      </c>
      <c r="J825" s="55" t="n">
        <v>-3.266644384425021</v>
      </c>
      <c r="K825" s="55" t="n">
        <v>-3.242691180336001</v>
      </c>
      <c r="L825" s="55" t="n">
        <v>-0.02395320408902025</v>
      </c>
      <c r="M825" s="55" t="n">
        <v>0.0002780098518709306</v>
      </c>
      <c r="N825" s="55" t="n">
        <v>-85.09454581723961</v>
      </c>
      <c r="O825" s="55" t="n">
        <v>-85.21275286055652</v>
      </c>
      <c r="P825" s="55" t="n">
        <v>0.1182070433169177</v>
      </c>
      <c r="Q825" s="55" t="n">
        <v>0.0009576668669633911</v>
      </c>
      <c r="R825" s="55" t="n">
        <v>-356.0164933292591</v>
      </c>
      <c r="S825" s="55" t="n">
        <v>-355.073746645926</v>
      </c>
      <c r="T825" s="55" t="n">
        <v>-0.942746683333075</v>
      </c>
      <c r="U825" s="55" t="n">
        <v>-0.007409798165850269</v>
      </c>
      <c r="V825" s="55" t="n">
        <v>88.81934444338508</v>
      </c>
      <c r="W825" s="55" t="n">
        <v>88.93500713075834</v>
      </c>
      <c r="X825" s="55" t="n">
        <v>-0.1156626873732488</v>
      </c>
      <c r="Y825" s="55" t="n">
        <v>-0.002054884476522763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0.1878808232469488</v>
      </c>
      <c r="AD825" s="55" t="n">
        <v>-0.03668362703577696</v>
      </c>
      <c r="AE825" s="55" t="n">
        <v>1.000918833005542</v>
      </c>
      <c r="AF825" s="55" t="n">
        <v>-0.1609563830142768</v>
      </c>
      <c r="AG825" s="55" t="n">
        <v>-1.549120223119857</v>
      </c>
      <c r="AH825" s="55" t="n">
        <v>-0.08735155044403697</v>
      </c>
      <c r="AI825" s="55" t="n">
        <v>1.55990727810243</v>
      </c>
      <c r="AJ825" s="55" t="n">
        <v>0</v>
      </c>
    </row>
    <row r="826">
      <c r="A826" s="55" t="n">
        <v>8.51</v>
      </c>
      <c r="B826" s="55" t="n">
        <v>-98.18663143597892</v>
      </c>
      <c r="C826" s="55" t="n">
        <v>-97.93433295469397</v>
      </c>
      <c r="D826" s="55" t="n">
        <v>-0.2522984812849438</v>
      </c>
      <c r="E826" s="55" t="n">
        <v>0.007034421267837662</v>
      </c>
      <c r="F826" s="55" t="n">
        <v>-87.7078063208313</v>
      </c>
      <c r="G826" s="55" t="n">
        <v>-87.66857595175873</v>
      </c>
      <c r="H826" s="55" t="n">
        <v>-0.03923036907256383</v>
      </c>
      <c r="I826" s="55" t="n">
        <v>0.000478008779211582</v>
      </c>
      <c r="J826" s="55" t="n">
        <v>-3.266644384425021</v>
      </c>
      <c r="K826" s="55" t="n">
        <v>-3.242685969497574</v>
      </c>
      <c r="L826" s="55" t="n">
        <v>-0.02395841492744809</v>
      </c>
      <c r="M826" s="55" t="n">
        <v>0.0002757362866231128</v>
      </c>
      <c r="N826" s="55" t="n">
        <v>-85.09454581723961</v>
      </c>
      <c r="O826" s="55" t="n">
        <v>-85.21273316646057</v>
      </c>
      <c r="P826" s="55" t="n">
        <v>0.1181873492209721</v>
      </c>
      <c r="Q826" s="55" t="n">
        <v>0.0009585836923911023</v>
      </c>
      <c r="R826" s="55" t="n">
        <v>-356.0164933292591</v>
      </c>
      <c r="S826" s="55" t="n">
        <v>-355.0738950479703</v>
      </c>
      <c r="T826" s="55" t="n">
        <v>-0.942598281288852</v>
      </c>
      <c r="U826" s="55" t="n">
        <v>-0.007407114875141158</v>
      </c>
      <c r="V826" s="55" t="n">
        <v>88.81934444338508</v>
      </c>
      <c r="W826" s="55" t="n">
        <v>88.93496570110763</v>
      </c>
      <c r="X826" s="55" t="n">
        <v>-0.1156212577225397</v>
      </c>
      <c r="Y826" s="55" t="n">
        <v>-0.002054265020270337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0.1878808704449914</v>
      </c>
      <c r="AD826" s="55" t="n">
        <v>-0.03668360633504623</v>
      </c>
      <c r="AE826" s="55" t="n">
        <v>1.000918817738801</v>
      </c>
      <c r="AF826" s="55" t="n">
        <v>-0.1610035810569455</v>
      </c>
      <c r="AG826" s="55" t="n">
        <v>-1.549140923850584</v>
      </c>
      <c r="AH826" s="55" t="n">
        <v>-0.08733628370305446</v>
      </c>
      <c r="AI826" s="55" t="n">
        <v>1.559931851560465</v>
      </c>
      <c r="AJ826" s="55" t="n">
        <v>0</v>
      </c>
    </row>
    <row r="827">
      <c r="A827" s="55" t="n">
        <v>8.520000000000001</v>
      </c>
      <c r="B827" s="55" t="n">
        <v>-98.18663143597892</v>
      </c>
      <c r="C827" s="55" t="n">
        <v>-97.93426249096852</v>
      </c>
      <c r="D827" s="55" t="n">
        <v>-0.2523689450103984</v>
      </c>
      <c r="E827" s="55" t="n">
        <v>0.007061945431407124</v>
      </c>
      <c r="F827" s="55" t="n">
        <v>-87.7078063208313</v>
      </c>
      <c r="G827" s="55" t="n">
        <v>-87.66857108417888</v>
      </c>
      <c r="H827" s="55" t="n">
        <v>-0.03923523665241583</v>
      </c>
      <c r="I827" s="55" t="n">
        <v>0.0004968249510458036</v>
      </c>
      <c r="J827" s="55" t="n">
        <v>-3.266644384425021</v>
      </c>
      <c r="K827" s="55" t="n">
        <v>-3.242683393461868</v>
      </c>
      <c r="L827" s="55" t="n">
        <v>-0.0239609909631535</v>
      </c>
      <c r="M827" s="55" t="n">
        <v>0.0002315762801887411</v>
      </c>
      <c r="N827" s="55" t="n">
        <v>-85.09454581723961</v>
      </c>
      <c r="O827" s="55" t="n">
        <v>-85.21272331722226</v>
      </c>
      <c r="P827" s="55" t="n">
        <v>0.1181774999826595</v>
      </c>
      <c r="Q827" s="55" t="n">
        <v>0.001047420651861173</v>
      </c>
      <c r="R827" s="55" t="n">
        <v>-356.0164933292591</v>
      </c>
      <c r="S827" s="55" t="n">
        <v>-355.0739692229203</v>
      </c>
      <c r="T827" s="55" t="n">
        <v>-0.9425241063387652</v>
      </c>
      <c r="U827" s="55" t="n">
        <v>-0.007427093898895577</v>
      </c>
      <c r="V827" s="55" t="n">
        <v>88.81934444338508</v>
      </c>
      <c r="W827" s="55" t="n">
        <v>88.93494500107317</v>
      </c>
      <c r="X827" s="55" t="n">
        <v>-0.1156005576880875</v>
      </c>
      <c r="Y827" s="55" t="n">
        <v>-0.002112381587301171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0.1878808940339771</v>
      </c>
      <c r="AD827" s="55" t="n">
        <v>-0.036683596000219</v>
      </c>
      <c r="AE827" s="55" t="n">
        <v>1.000918810101893</v>
      </c>
      <c r="AF827" s="55" t="n">
        <v>-0.1610271700425714</v>
      </c>
      <c r="AG827" s="55" t="n">
        <v>-1.549151258677814</v>
      </c>
      <c r="AH827" s="55" t="n">
        <v>-0.08732864679461549</v>
      </c>
      <c r="AI827" s="55" t="n">
        <v>1.559944122174238</v>
      </c>
      <c r="AJ827" s="55" t="n">
        <v>0</v>
      </c>
    </row>
    <row r="828">
      <c r="A828" s="55" t="n">
        <v>8.530000000000001</v>
      </c>
      <c r="B828" s="55" t="n">
        <v>-98.18663143597892</v>
      </c>
      <c r="C828" s="55" t="n">
        <v>-97.93419208670835</v>
      </c>
      <c r="D828" s="55" t="n">
        <v>-0.2524393492705743</v>
      </c>
      <c r="E828" s="55" t="n">
        <v>0.00702861461149437</v>
      </c>
      <c r="F828" s="55" t="n">
        <v>-87.7078063208313</v>
      </c>
      <c r="G828" s="55" t="n">
        <v>-87.66856622364317</v>
      </c>
      <c r="H828" s="55" t="n">
        <v>-0.03924009718812798</v>
      </c>
      <c r="I828" s="55" t="n">
        <v>0.0004801509057161117</v>
      </c>
      <c r="J828" s="55" t="n">
        <v>-3.266644384425021</v>
      </c>
      <c r="K828" s="55" t="n">
        <v>-3.242680797299216</v>
      </c>
      <c r="L828" s="55" t="n">
        <v>-0.02396358712580572</v>
      </c>
      <c r="M828" s="55" t="n">
        <v>0.0002713634228291925</v>
      </c>
      <c r="N828" s="55" t="n">
        <v>-85.09454581723961</v>
      </c>
      <c r="O828" s="55" t="n">
        <v>-85.21271357524741</v>
      </c>
      <c r="P828" s="55" t="n">
        <v>0.1181677580078029</v>
      </c>
      <c r="Q828" s="55" t="n">
        <v>0.0009552352862440157</v>
      </c>
      <c r="R828" s="55" t="n">
        <v>-356.0164933292591</v>
      </c>
      <c r="S828" s="55" t="n">
        <v>-355.0740433482101</v>
      </c>
      <c r="T828" s="55" t="n">
        <v>-0.9424499810490448</v>
      </c>
      <c r="U828" s="55" t="n">
        <v>-0.00740171907225713</v>
      </c>
      <c r="V828" s="55" t="n">
        <v>88.81934444338508</v>
      </c>
      <c r="W828" s="55" t="n">
        <v>88.93492438940713</v>
      </c>
      <c r="X828" s="55" t="n">
        <v>-0.1155799460220521</v>
      </c>
      <c r="Y828" s="55" t="n">
        <v>-0.002048764982828868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0.1878809176051127</v>
      </c>
      <c r="AD828" s="55" t="n">
        <v>-0.03668358567177058</v>
      </c>
      <c r="AE828" s="55" t="n">
        <v>1.000918802472182</v>
      </c>
      <c r="AF828" s="55" t="n">
        <v>-0.1610507411782258</v>
      </c>
      <c r="AG828" s="55" t="n">
        <v>-1.549161587126237</v>
      </c>
      <c r="AH828" s="55" t="n">
        <v>-0.08732101708397444</v>
      </c>
      <c r="AI828" s="55" t="n">
        <v>1.559956385379449</v>
      </c>
      <c r="AJ828" s="55" t="n">
        <v>0</v>
      </c>
    </row>
    <row r="829">
      <c r="A829" s="55" t="n">
        <v>8.540000000000001</v>
      </c>
      <c r="B829" s="55" t="n">
        <v>-98.18663143597892</v>
      </c>
      <c r="C829" s="55" t="n">
        <v>-97.93412169500884</v>
      </c>
      <c r="D829" s="55" t="n">
        <v>-0.2525097409700782</v>
      </c>
      <c r="E829" s="55" t="n">
        <v>0.007053597191071982</v>
      </c>
      <c r="F829" s="55" t="n">
        <v>-87.7078063208313</v>
      </c>
      <c r="G829" s="55" t="n">
        <v>-87.66856134174409</v>
      </c>
      <c r="H829" s="55" t="n">
        <v>-0.0392449790872061</v>
      </c>
      <c r="I829" s="55" t="n">
        <v>0.0004976763436929866</v>
      </c>
      <c r="J829" s="55" t="n">
        <v>-3.266644384425021</v>
      </c>
      <c r="K829" s="55" t="n">
        <v>-3.242678248883572</v>
      </c>
      <c r="L829" s="55" t="n">
        <v>-0.02396613554144984</v>
      </c>
      <c r="M829" s="55" t="n">
        <v>0.0002301333854943286</v>
      </c>
      <c r="N829" s="55" t="n">
        <v>-85.09454581723961</v>
      </c>
      <c r="O829" s="55" t="n">
        <v>-85.21270379360169</v>
      </c>
      <c r="P829" s="55" t="n">
        <v>0.1181579763620913</v>
      </c>
      <c r="Q829" s="55" t="n">
        <v>0.001037854340041189</v>
      </c>
      <c r="R829" s="55" t="n">
        <v>-356.0164933292591</v>
      </c>
      <c r="S829" s="55" t="n">
        <v>-355.0741174579572</v>
      </c>
      <c r="T829" s="55" t="n">
        <v>-0.9423758713018554</v>
      </c>
      <c r="U829" s="55" t="n">
        <v>-0.007419652246692187</v>
      </c>
      <c r="V829" s="55" t="n">
        <v>88.81934444338508</v>
      </c>
      <c r="W829" s="55" t="n">
        <v>88.93490376759713</v>
      </c>
      <c r="X829" s="55" t="n">
        <v>-0.1155593242120573</v>
      </c>
      <c r="Y829" s="55" t="n">
        <v>-0.002102645689412006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0.1878809411695277</v>
      </c>
      <c r="AD829" s="55" t="n">
        <v>-0.03668357536199884</v>
      </c>
      <c r="AE829" s="55" t="n">
        <v>1.000918794834725</v>
      </c>
      <c r="AF829" s="55" t="n">
        <v>-0.1610743055932007</v>
      </c>
      <c r="AG829" s="55" t="n">
        <v>-1.549171896897974</v>
      </c>
      <c r="AH829" s="55" t="n">
        <v>-0.0873133796270853</v>
      </c>
      <c r="AI829" s="55" t="n">
        <v>1.559968629275186</v>
      </c>
      <c r="AJ829" s="55" t="n">
        <v>0</v>
      </c>
    </row>
    <row r="830">
      <c r="A830" s="55" t="n">
        <v>8.550000000000001</v>
      </c>
      <c r="B830" s="55" t="n">
        <v>-98.18663143597892</v>
      </c>
      <c r="C830" s="55" t="n">
        <v>-97.93405136033421</v>
      </c>
      <c r="D830" s="55" t="n">
        <v>-0.2525800756447176</v>
      </c>
      <c r="E830" s="55" t="n">
        <v>0.007022789772017987</v>
      </c>
      <c r="F830" s="55" t="n">
        <v>-87.7078063208313</v>
      </c>
      <c r="G830" s="55" t="n">
        <v>-87.66855646793881</v>
      </c>
      <c r="H830" s="55" t="n">
        <v>-0.03924985289248499</v>
      </c>
      <c r="I830" s="55" t="n">
        <v>0.0004818673582498687</v>
      </c>
      <c r="J830" s="55" t="n">
        <v>-3.266644384425021</v>
      </c>
      <c r="K830" s="55" t="n">
        <v>-3.242675680532815</v>
      </c>
      <c r="L830" s="55" t="n">
        <v>-0.0239687038922064</v>
      </c>
      <c r="M830" s="55" t="n">
        <v>0.0002674886839985115</v>
      </c>
      <c r="N830" s="55" t="n">
        <v>-85.09454581723961</v>
      </c>
      <c r="O830" s="55" t="n">
        <v>-85.21269410433896</v>
      </c>
      <c r="P830" s="55" t="n">
        <v>0.1181482870993689</v>
      </c>
      <c r="Q830" s="55" t="n">
        <v>0.0009534619972317344</v>
      </c>
      <c r="R830" s="55" t="n">
        <v>-356.0164933292591</v>
      </c>
      <c r="S830" s="55" t="n">
        <v>-355.0741915185143</v>
      </c>
      <c r="T830" s="55" t="n">
        <v>-0.9423018107447686</v>
      </c>
      <c r="U830" s="55" t="n">
        <v>-0.007396037003786347</v>
      </c>
      <c r="V830" s="55" t="n">
        <v>88.81934444338508</v>
      </c>
      <c r="W830" s="55" t="n">
        <v>88.9348832217503</v>
      </c>
      <c r="X830" s="55" t="n">
        <v>-0.1155387783652092</v>
      </c>
      <c r="Y830" s="55" t="n">
        <v>-0.002044750537199242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0.1878809647167476</v>
      </c>
      <c r="AD830" s="55" t="n">
        <v>-0.03668356505753143</v>
      </c>
      <c r="AE830" s="55" t="n">
        <v>1.000918787204759</v>
      </c>
      <c r="AF830" s="55" t="n">
        <v>-0.1610978528131524</v>
      </c>
      <c r="AG830" s="55" t="n">
        <v>-1.549182201365393</v>
      </c>
      <c r="AH830" s="55" t="n">
        <v>-0.08730574966064886</v>
      </c>
      <c r="AI830" s="55" t="n">
        <v>1.559980866912201</v>
      </c>
      <c r="AJ830" s="55" t="n">
        <v>0</v>
      </c>
    </row>
    <row r="831">
      <c r="A831" s="55" t="n">
        <v>8.56</v>
      </c>
      <c r="B831" s="55" t="n">
        <v>-98.18663143597892</v>
      </c>
      <c r="C831" s="55" t="n">
        <v>-97.9339810325522</v>
      </c>
      <c r="D831" s="55" t="n">
        <v>-0.2526504034267259</v>
      </c>
      <c r="E831" s="55" t="n">
        <v>0.007046739421199946</v>
      </c>
      <c r="F831" s="55" t="n">
        <v>-87.7078063208313</v>
      </c>
      <c r="G831" s="55" t="n">
        <v>-87.66855157871572</v>
      </c>
      <c r="H831" s="55" t="n">
        <v>-0.03925474211556632</v>
      </c>
      <c r="I831" s="55" t="n">
        <v>0.0004976039436183258</v>
      </c>
      <c r="J831" s="55" t="n">
        <v>-3.266644384425021</v>
      </c>
      <c r="K831" s="55" t="n">
        <v>-3.24267315049838</v>
      </c>
      <c r="L831" s="55" t="n">
        <v>-0.0239712339266418</v>
      </c>
      <c r="M831" s="55" t="n">
        <v>0.0002299625224452406</v>
      </c>
      <c r="N831" s="55" t="n">
        <v>-85.09454581723961</v>
      </c>
      <c r="O831" s="55" t="n">
        <v>-85.21268436148364</v>
      </c>
      <c r="P831" s="55" t="n">
        <v>0.1181385442440329</v>
      </c>
      <c r="Q831" s="55" t="n">
        <v>0.001032240945374665</v>
      </c>
      <c r="R831" s="55" t="n">
        <v>-356.0164933292591</v>
      </c>
      <c r="S831" s="55" t="n">
        <v>-355.0742655668819</v>
      </c>
      <c r="T831" s="55" t="n">
        <v>-0.9422277623772466</v>
      </c>
      <c r="U831" s="55" t="n">
        <v>-0.007413140664913167</v>
      </c>
      <c r="V831" s="55" t="n">
        <v>88.81934444338508</v>
      </c>
      <c r="W831" s="55" t="n">
        <v>88.93486264955735</v>
      </c>
      <c r="X831" s="55" t="n">
        <v>-0.1155182061722619</v>
      </c>
      <c r="Y831" s="55" t="n">
        <v>-0.002096899756894502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0.1878809882594338</v>
      </c>
      <c r="AD831" s="55" t="n">
        <v>-0.036683554766496</v>
      </c>
      <c r="AE831" s="55" t="n">
        <v>1.000918779569093</v>
      </c>
      <c r="AF831" s="55" t="n">
        <v>-0.1611213954993418</v>
      </c>
      <c r="AG831" s="55" t="n">
        <v>-1.549192492400819</v>
      </c>
      <c r="AH831" s="55" t="n">
        <v>-0.08729811399521559</v>
      </c>
      <c r="AI831" s="55" t="n">
        <v>1.559993090787853</v>
      </c>
      <c r="AJ831" s="55" t="n">
        <v>0</v>
      </c>
    </row>
    <row r="832">
      <c r="A832" s="55" t="n">
        <v>8.57</v>
      </c>
      <c r="B832" s="55" t="n">
        <v>-98.18663143597892</v>
      </c>
      <c r="C832" s="55" t="n">
        <v>-97.93391074877918</v>
      </c>
      <c r="D832" s="55" t="n">
        <v>-0.2527206871997427</v>
      </c>
      <c r="E832" s="55" t="n">
        <v>0.007019144665200592</v>
      </c>
      <c r="F832" s="55" t="n">
        <v>-87.7078063208313</v>
      </c>
      <c r="G832" s="55" t="n">
        <v>-87.66854670296095</v>
      </c>
      <c r="H832" s="55" t="n">
        <v>-0.03925961787034712</v>
      </c>
      <c r="I832" s="55" t="n">
        <v>0.0004822810528418247</v>
      </c>
      <c r="J832" s="55" t="n">
        <v>-3.266644384425021</v>
      </c>
      <c r="K832" s="55" t="n">
        <v>-3.242670593127202</v>
      </c>
      <c r="L832" s="55" t="n">
        <v>-0.02397379129781946</v>
      </c>
      <c r="M832" s="55" t="n">
        <v>0.0002656330014668762</v>
      </c>
      <c r="N832" s="55" t="n">
        <v>-85.09454581723961</v>
      </c>
      <c r="O832" s="55" t="n">
        <v>-85.21267468332756</v>
      </c>
      <c r="P832" s="55" t="n">
        <v>0.1181288660879602</v>
      </c>
      <c r="Q832" s="55" t="n">
        <v>0.0009560292525467191</v>
      </c>
      <c r="R832" s="55" t="n">
        <v>-356.0164933292591</v>
      </c>
      <c r="S832" s="55" t="n">
        <v>-355.0743395754554</v>
      </c>
      <c r="T832" s="55" t="n">
        <v>-0.9421537538036543</v>
      </c>
      <c r="U832" s="55" t="n">
        <v>-0.007391912836029756</v>
      </c>
      <c r="V832" s="55" t="n">
        <v>88.81934444338508</v>
      </c>
      <c r="W832" s="55" t="n">
        <v>88.934842125594</v>
      </c>
      <c r="X832" s="55" t="n">
        <v>-0.115497682208915</v>
      </c>
      <c r="Y832" s="55" t="n">
        <v>-0.002045468200199813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0.1878810117893434</v>
      </c>
      <c r="AD832" s="55" t="n">
        <v>-0.03668354447456841</v>
      </c>
      <c r="AE832" s="55" t="n">
        <v>1.000918771942191</v>
      </c>
      <c r="AF832" s="55" t="n">
        <v>-0.1611449254088626</v>
      </c>
      <c r="AG832" s="55" t="n">
        <v>-1.549202784328407</v>
      </c>
      <c r="AH832" s="55" t="n">
        <v>-0.0872904870929947</v>
      </c>
      <c r="AI832" s="55" t="n">
        <v>1.560005315084808</v>
      </c>
      <c r="AJ832" s="55" t="n">
        <v>0</v>
      </c>
    </row>
    <row r="833">
      <c r="A833" s="55" t="n">
        <v>8.58</v>
      </c>
      <c r="B833" s="55" t="n">
        <v>-98.18663143597892</v>
      </c>
      <c r="C833" s="55" t="n">
        <v>-97.93384046104451</v>
      </c>
      <c r="D833" s="55" t="n">
        <v>-0.2527909749344074</v>
      </c>
      <c r="E833" s="55" t="n">
        <v>0.007042440601142267</v>
      </c>
      <c r="F833" s="55" t="n">
        <v>-87.7078063208313</v>
      </c>
      <c r="G833" s="55" t="n">
        <v>-87.66854181888991</v>
      </c>
      <c r="H833" s="55" t="n">
        <v>-0.03926450194138786</v>
      </c>
      <c r="I833" s="55" t="n">
        <v>0.0004963285948519488</v>
      </c>
      <c r="J833" s="55" t="n">
        <v>-3.266644384425021</v>
      </c>
      <c r="K833" s="55" t="n">
        <v>-3.242668062062968</v>
      </c>
      <c r="L833" s="55" t="n">
        <v>-0.02397632236205327</v>
      </c>
      <c r="M833" s="55" t="n">
        <v>0.0002316681845234178</v>
      </c>
      <c r="N833" s="55" t="n">
        <v>-85.09454581723961</v>
      </c>
      <c r="O833" s="55" t="n">
        <v>-85.21266493490013</v>
      </c>
      <c r="P833" s="55" t="n">
        <v>0.1181191176605342</v>
      </c>
      <c r="Q833" s="55" t="n">
        <v>0.001031154426595279</v>
      </c>
      <c r="R833" s="55" t="n">
        <v>-356.0164933292591</v>
      </c>
      <c r="S833" s="55" t="n">
        <v>-355.0744135801683</v>
      </c>
      <c r="T833" s="55" t="n">
        <v>-0.9420797490907975</v>
      </c>
      <c r="U833" s="55" t="n">
        <v>-0.007408577953788196</v>
      </c>
      <c r="V833" s="55" t="n">
        <v>88.81934444338508</v>
      </c>
      <c r="W833" s="55" t="n">
        <v>88.93482155490685</v>
      </c>
      <c r="X833" s="55" t="n">
        <v>-0.1154771115217695</v>
      </c>
      <c r="Y833" s="55" t="n">
        <v>-0.002096039674181111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0.1878810353187364</v>
      </c>
      <c r="AD833" s="55" t="n">
        <v>-0.0366835341889605</v>
      </c>
      <c r="AE833" s="55" t="n">
        <v>1.000918764311707</v>
      </c>
      <c r="AF833" s="55" t="n">
        <v>-0.1611684548019077</v>
      </c>
      <c r="AG833" s="55" t="n">
        <v>-1.549213069936321</v>
      </c>
      <c r="AH833" s="55" t="n">
        <v>-0.08728285660830615</v>
      </c>
      <c r="AI833" s="55" t="n">
        <v>1.560017533216361</v>
      </c>
      <c r="AJ833" s="55" t="n">
        <v>0</v>
      </c>
    </row>
    <row r="834">
      <c r="A834" s="55" t="n">
        <v>8.590000000000002</v>
      </c>
      <c r="B834" s="55" t="n">
        <v>-98.18663143597892</v>
      </c>
      <c r="C834" s="55" t="n">
        <v>-97.93377020507539</v>
      </c>
      <c r="D834" s="55" t="n">
        <v>-0.2528612309035367</v>
      </c>
      <c r="E834" s="55" t="n">
        <v>0.007017607519002507</v>
      </c>
      <c r="F834" s="55" t="n">
        <v>-87.7078063208313</v>
      </c>
      <c r="G834" s="55" t="n">
        <v>-87.66853695218629</v>
      </c>
      <c r="H834" s="55" t="n">
        <v>-0.03926936864500977</v>
      </c>
      <c r="I834" s="55" t="n">
        <v>0.0004816784287338098</v>
      </c>
      <c r="J834" s="55" t="n">
        <v>-3.266644384425021</v>
      </c>
      <c r="K834" s="55" t="n">
        <v>-3.242665497809614</v>
      </c>
      <c r="L834" s="55" t="n">
        <v>-0.02397888661540778</v>
      </c>
      <c r="M834" s="55" t="n">
        <v>0.0002654887584808341</v>
      </c>
      <c r="N834" s="55" t="n">
        <v>-85.09454581723961</v>
      </c>
      <c r="O834" s="55" t="n">
        <v>-85.21265523088714</v>
      </c>
      <c r="P834" s="55" t="n">
        <v>0.1181094136475314</v>
      </c>
      <c r="Q834" s="55" t="n">
        <v>0.0009616250791745564</v>
      </c>
      <c r="R834" s="55" t="n">
        <v>-356.0164933292591</v>
      </c>
      <c r="S834" s="55" t="n">
        <v>-355.074487554847</v>
      </c>
      <c r="T834" s="55" t="n">
        <v>-0.9420057744120965</v>
      </c>
      <c r="U834" s="55" t="n">
        <v>-0.007389483570524294</v>
      </c>
      <c r="V834" s="55" t="n">
        <v>88.81934444338508</v>
      </c>
      <c r="W834" s="55" t="n">
        <v>88.9348010115027</v>
      </c>
      <c r="X834" s="55" t="n">
        <v>-0.1154565681176128</v>
      </c>
      <c r="Y834" s="55" t="n">
        <v>-0.002049711385360578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0.1878810588395187</v>
      </c>
      <c r="AD834" s="55" t="n">
        <v>-0.03668352389738624</v>
      </c>
      <c r="AE834" s="55" t="n">
        <v>1.000918756690684</v>
      </c>
      <c r="AF834" s="55" t="n">
        <v>-0.1611919755842295</v>
      </c>
      <c r="AG834" s="55" t="n">
        <v>-1.549223361510574</v>
      </c>
      <c r="AH834" s="55" t="n">
        <v>-0.0872752355853823</v>
      </c>
      <c r="AI834" s="55" t="n">
        <v>1.560029757276877</v>
      </c>
      <c r="AJ834" s="55" t="n">
        <v>0</v>
      </c>
    </row>
    <row r="835">
      <c r="A835" s="55" t="n">
        <v>8.600000000000001</v>
      </c>
      <c r="B835" s="55" t="n">
        <v>-98.18663143597892</v>
      </c>
      <c r="C835" s="55" t="n">
        <v>-97.9336999394659</v>
      </c>
      <c r="D835" s="55" t="n">
        <v>-0.2529314965130291</v>
      </c>
      <c r="E835" s="55" t="n">
        <v>0.007039677041544144</v>
      </c>
      <c r="F835" s="55" t="n">
        <v>-87.7078063208313</v>
      </c>
      <c r="G835" s="55" t="n">
        <v>-87.66853208067155</v>
      </c>
      <c r="H835" s="55" t="n">
        <v>-0.03927424015974224</v>
      </c>
      <c r="I835" s="55" t="n">
        <v>0.0004945382190851391</v>
      </c>
      <c r="J835" s="55" t="n">
        <v>-3.266644384425021</v>
      </c>
      <c r="K835" s="55" t="n">
        <v>-3.242662953073156</v>
      </c>
      <c r="L835" s="55" t="n">
        <v>-0.02398143135186536</v>
      </c>
      <c r="M835" s="55" t="n">
        <v>0.0002342715674342647</v>
      </c>
      <c r="N835" s="55" t="n">
        <v>-85.09454581723961</v>
      </c>
      <c r="O835" s="55" t="n">
        <v>-85.21264545307075</v>
      </c>
      <c r="P835" s="55" t="n">
        <v>0.1180996358311441</v>
      </c>
      <c r="Q835" s="55" t="n">
        <v>0.0010319290528388</v>
      </c>
      <c r="R835" s="55" t="n">
        <v>-356.0164933292591</v>
      </c>
      <c r="S835" s="55" t="n">
        <v>-355.0745615307402</v>
      </c>
      <c r="T835" s="55" t="n">
        <v>-0.9419317985189327</v>
      </c>
      <c r="U835" s="55" t="n">
        <v>-0.007405326045325253</v>
      </c>
      <c r="V835" s="55" t="n">
        <v>88.81934444338508</v>
      </c>
      <c r="W835" s="55" t="n">
        <v>88.93478041471859</v>
      </c>
      <c r="X835" s="55" t="n">
        <v>-0.1154359713335073</v>
      </c>
      <c r="Y835" s="55" t="n">
        <v>-0.002097320805813386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0.1878810823619634</v>
      </c>
      <c r="AD835" s="55" t="n">
        <v>-0.03668351360849885</v>
      </c>
      <c r="AE835" s="55" t="n">
        <v>1.00091874906708</v>
      </c>
      <c r="AF835" s="55" t="n">
        <v>-0.1612154980289437</v>
      </c>
      <c r="AG835" s="55" t="n">
        <v>-1.549233650397969</v>
      </c>
      <c r="AH835" s="55" t="n">
        <v>-0.08726761198207811</v>
      </c>
      <c r="AI835" s="55" t="n">
        <v>1.560041979060561</v>
      </c>
      <c r="AJ835" s="55" t="n">
        <v>0</v>
      </c>
    </row>
    <row r="836">
      <c r="A836" s="55" t="n">
        <v>8.610000000000001</v>
      </c>
      <c r="B836" s="55" t="n">
        <v>-98.18663143597892</v>
      </c>
      <c r="C836" s="55" t="n">
        <v>-97.93362970154043</v>
      </c>
      <c r="D836" s="55" t="n">
        <v>-0.25300173443849</v>
      </c>
      <c r="E836" s="55" t="n">
        <v>0.007016589388002896</v>
      </c>
      <c r="F836" s="55" t="n">
        <v>-87.7078063208313</v>
      </c>
      <c r="G836" s="55" t="n">
        <v>-87.66852722602415</v>
      </c>
      <c r="H836" s="55" t="n">
        <v>-0.03927909480714084</v>
      </c>
      <c r="I836" s="55" t="n">
        <v>0.0004809506532532191</v>
      </c>
      <c r="J836" s="55" t="n">
        <v>-3.266644384425021</v>
      </c>
      <c r="K836" s="55" t="n">
        <v>-3.242660375966516</v>
      </c>
      <c r="L836" s="55" t="n">
        <v>-0.02398400845850608</v>
      </c>
      <c r="M836" s="55" t="n">
        <v>0.0002656952918678244</v>
      </c>
      <c r="N836" s="55" t="n">
        <v>-85.09454581723961</v>
      </c>
      <c r="O836" s="55" t="n">
        <v>-85.21263571576497</v>
      </c>
      <c r="P836" s="55" t="n">
        <v>0.1180898985253672</v>
      </c>
      <c r="Q836" s="55" t="n">
        <v>0.0009670546435517068</v>
      </c>
      <c r="R836" s="55" t="n">
        <v>-356.0164933292591</v>
      </c>
      <c r="S836" s="55" t="n">
        <v>-355.0746354804772</v>
      </c>
      <c r="T836" s="55" t="n">
        <v>-0.9418578487819381</v>
      </c>
      <c r="U836" s="55" t="n">
        <v>-0.007387609637008549</v>
      </c>
      <c r="V836" s="55" t="n">
        <v>88.81934444338508</v>
      </c>
      <c r="W836" s="55" t="n">
        <v>88.93475984172042</v>
      </c>
      <c r="X836" s="55" t="n">
        <v>-0.1154153983353326</v>
      </c>
      <c r="Y836" s="55" t="n">
        <v>-0.002054052308916113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0.1878811058770898</v>
      </c>
      <c r="AD836" s="55" t="n">
        <v>-0.0366835033132023</v>
      </c>
      <c r="AE836" s="55" t="n">
        <v>1.000918741452418</v>
      </c>
      <c r="AF836" s="55" t="n">
        <v>-0.1612390131552899</v>
      </c>
      <c r="AG836" s="55" t="n">
        <v>-1.549243945694522</v>
      </c>
      <c r="AH836" s="55" t="n">
        <v>-0.08725999731984402</v>
      </c>
      <c r="AI836" s="55" t="n">
        <v>1.560054207316746</v>
      </c>
      <c r="AJ836" s="55" t="n">
        <v>0</v>
      </c>
    </row>
    <row r="837">
      <c r="A837" s="55" t="n">
        <v>8.620000000000001</v>
      </c>
      <c r="B837" s="55" t="n">
        <v>-98.18663143597892</v>
      </c>
      <c r="C837" s="55" t="n">
        <v>-97.93355945690199</v>
      </c>
      <c r="D837" s="55" t="n">
        <v>-0.2530719790769315</v>
      </c>
      <c r="E837" s="55" t="n">
        <v>0.007036698406303649</v>
      </c>
      <c r="F837" s="55" t="n">
        <v>-87.7078063208313</v>
      </c>
      <c r="G837" s="55" t="n">
        <v>-87.66852236568762</v>
      </c>
      <c r="H837" s="55" t="n">
        <v>-0.03928395514367394</v>
      </c>
      <c r="I837" s="55" t="n">
        <v>0.0004931008136784151</v>
      </c>
      <c r="J837" s="55" t="n">
        <v>-3.266644384425021</v>
      </c>
      <c r="K837" s="55" t="n">
        <v>-3.242657818613157</v>
      </c>
      <c r="L837" s="55" t="n">
        <v>-0.02398656581186508</v>
      </c>
      <c r="M837" s="55" t="n">
        <v>0.0002363960110384933</v>
      </c>
      <c r="N837" s="55" t="n">
        <v>-85.09454581723961</v>
      </c>
      <c r="O837" s="55" t="n">
        <v>-85.21262591573699</v>
      </c>
      <c r="P837" s="55" t="n">
        <v>0.1180800984973981</v>
      </c>
      <c r="Q837" s="55" t="n">
        <v>0.001031534762753792</v>
      </c>
      <c r="R837" s="55" t="n">
        <v>-356.0164933292591</v>
      </c>
      <c r="S837" s="55" t="n">
        <v>-355.0747094299142</v>
      </c>
      <c r="T837" s="55" t="n">
        <v>-0.9417838993449333</v>
      </c>
      <c r="U837" s="55" t="n">
        <v>-0.007402049208296515</v>
      </c>
      <c r="V837" s="55" t="n">
        <v>88.81934444338508</v>
      </c>
      <c r="W837" s="55" t="n">
        <v>88.93473922492232</v>
      </c>
      <c r="X837" s="55" t="n">
        <v>-0.1153947815372432</v>
      </c>
      <c r="Y837" s="55" t="n">
        <v>-0.002097415921849569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0.1878811293930003</v>
      </c>
      <c r="AD837" s="55" t="n">
        <v>-0.036683493021692</v>
      </c>
      <c r="AE837" s="55" t="n">
        <v>1.000918733835008</v>
      </c>
      <c r="AF837" s="55" t="n">
        <v>-0.1612625290657865</v>
      </c>
      <c r="AG837" s="55" t="n">
        <v>-1.549254237204818</v>
      </c>
      <c r="AH837" s="55" t="n">
        <v>-0.08725237990980794</v>
      </c>
      <c r="AI837" s="55" t="n">
        <v>1.560066432103999</v>
      </c>
      <c r="AJ837" s="55" t="n">
        <v>0</v>
      </c>
    </row>
    <row r="838">
      <c r="A838" s="55" t="n">
        <v>8.630000000000001</v>
      </c>
      <c r="B838" s="55" t="n">
        <v>-98.18663143597892</v>
      </c>
      <c r="C838" s="55" t="n">
        <v>-97.93348924343427</v>
      </c>
      <c r="D838" s="55" t="n">
        <v>-0.2531421925446521</v>
      </c>
      <c r="E838" s="55" t="n">
        <v>0.007014580146250767</v>
      </c>
      <c r="F838" s="55" t="n">
        <v>-87.7078063208313</v>
      </c>
      <c r="G838" s="55" t="n">
        <v>-87.66851751845563</v>
      </c>
      <c r="H838" s="55" t="n">
        <v>-0.0392888023756602</v>
      </c>
      <c r="I838" s="55" t="n">
        <v>0.0004807780162693068</v>
      </c>
      <c r="J838" s="55" t="n">
        <v>-3.266644384425021</v>
      </c>
      <c r="K838" s="55" t="n">
        <v>-3.242655235096052</v>
      </c>
      <c r="L838" s="55" t="n">
        <v>-0.02398914932896981</v>
      </c>
      <c r="M838" s="55" t="n">
        <v>0.000265122450132976</v>
      </c>
      <c r="N838" s="55" t="n">
        <v>-85.09454581723961</v>
      </c>
      <c r="O838" s="55" t="n">
        <v>-85.21261616352793</v>
      </c>
      <c r="P838" s="55" t="n">
        <v>0.1180703462883307</v>
      </c>
      <c r="Q838" s="55" t="n">
        <v>0.0009700933855737393</v>
      </c>
      <c r="R838" s="55" t="n">
        <v>-356.0164933292591</v>
      </c>
      <c r="S838" s="55" t="n">
        <v>-355.0747833509799</v>
      </c>
      <c r="T838" s="55" t="n">
        <v>-0.9417099782792397</v>
      </c>
      <c r="U838" s="55" t="n">
        <v>-0.007385077560555659</v>
      </c>
      <c r="V838" s="55" t="n">
        <v>88.81934444338508</v>
      </c>
      <c r="W838" s="55" t="n">
        <v>88.93471864102764</v>
      </c>
      <c r="X838" s="55" t="n">
        <v>-0.1153741976425644</v>
      </c>
      <c r="Y838" s="55" t="n">
        <v>-0.002055961013819772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0.1878811529002151</v>
      </c>
      <c r="AD838" s="55" t="n">
        <v>-0.03668348272708991</v>
      </c>
      <c r="AE838" s="55" t="n">
        <v>1.000918726225241</v>
      </c>
      <c r="AF838" s="55" t="n">
        <v>-0.1612860362805724</v>
      </c>
      <c r="AG838" s="55" t="n">
        <v>-1.549264531806913</v>
      </c>
      <c r="AH838" s="55" t="n">
        <v>-0.0872447701432133</v>
      </c>
      <c r="AI838" s="55" t="n">
        <v>1.560078659853833</v>
      </c>
      <c r="AJ838" s="55" t="n">
        <v>0</v>
      </c>
    </row>
    <row r="839">
      <c r="A839" s="55" t="n">
        <v>8.65</v>
      </c>
      <c r="B839" s="55" t="n">
        <v>-98.18663143597892</v>
      </c>
      <c r="C839" s="55" t="n">
        <v>-97.93334885507046</v>
      </c>
      <c r="D839" s="55" t="n">
        <v>-0.2532825809084507</v>
      </c>
      <c r="E839" s="55" t="n">
        <v>0.007011197489919147</v>
      </c>
      <c r="F839" s="55" t="n">
        <v>-87.7078063208313</v>
      </c>
      <c r="G839" s="55" t="n">
        <v>-87.66850781634848</v>
      </c>
      <c r="H839" s="55" t="n">
        <v>-0.03929850448281094</v>
      </c>
      <c r="I839" s="55" t="n">
        <v>0.0004812145036873766</v>
      </c>
      <c r="J839" s="55" t="n">
        <v>-3.266644384425021</v>
      </c>
      <c r="K839" s="55" t="n">
        <v>-3.242650095463549</v>
      </c>
      <c r="L839" s="55" t="n">
        <v>-0.0239942889614726</v>
      </c>
      <c r="M839" s="55" t="n">
        <v>0.0002635963212210813</v>
      </c>
      <c r="N839" s="55" t="n">
        <v>-85.09454581723961</v>
      </c>
      <c r="O839" s="55" t="n">
        <v>-85.21259662096797</v>
      </c>
      <c r="P839" s="55" t="n">
        <v>0.1180508037283736</v>
      </c>
      <c r="Q839" s="55" t="n">
        <v>0.0009707741806386975</v>
      </c>
      <c r="R839" s="55" t="n">
        <v>-356.0164933292591</v>
      </c>
      <c r="S839" s="55" t="n">
        <v>-355.0749311485703</v>
      </c>
      <c r="T839" s="55" t="n">
        <v>-0.9415621806887473</v>
      </c>
      <c r="U839" s="55" t="n">
        <v>-0.007381484944634614</v>
      </c>
      <c r="V839" s="55" t="n">
        <v>88.81934444338508</v>
      </c>
      <c r="W839" s="55" t="n">
        <v>88.93467745994162</v>
      </c>
      <c r="X839" s="55" t="n">
        <v>-0.1153330165565419</v>
      </c>
      <c r="Y839" s="55" t="n">
        <v>-0.002055328240314151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0.1878811999002948</v>
      </c>
      <c r="AD839" s="55" t="n">
        <v>-0.0366834621528893</v>
      </c>
      <c r="AE839" s="55" t="n">
        <v>1.000918711005522</v>
      </c>
      <c r="AF839" s="55" t="n">
        <v>-0.1613330363602616</v>
      </c>
      <c r="AG839" s="55" t="n">
        <v>-1.54928510600752</v>
      </c>
      <c r="AH839" s="55" t="n">
        <v>-0.0872295504237286</v>
      </c>
      <c r="AI839" s="55" t="n">
        <v>1.560103100049826</v>
      </c>
      <c r="AJ839" s="55" t="n">
        <v>0</v>
      </c>
    </row>
    <row r="840">
      <c r="A840" s="55" t="n">
        <v>8.66</v>
      </c>
      <c r="B840" s="55" t="n">
        <v>-98.18663143597892</v>
      </c>
      <c r="C840" s="55" t="n">
        <v>-97.93327868662143</v>
      </c>
      <c r="D840" s="55" t="n">
        <v>-0.2533527493574808</v>
      </c>
      <c r="E840" s="55" t="n">
        <v>0.007027256382408935</v>
      </c>
      <c r="F840" s="55" t="n">
        <v>-87.7078063208313</v>
      </c>
      <c r="G840" s="55" t="n">
        <v>-87.66850295989431</v>
      </c>
      <c r="H840" s="55" t="n">
        <v>-0.03930336093698088</v>
      </c>
      <c r="I840" s="55" t="n">
        <v>0.0004921788018123821</v>
      </c>
      <c r="J840" s="55" t="n">
        <v>-3.266644384425021</v>
      </c>
      <c r="K840" s="55" t="n">
        <v>-3.242647541550638</v>
      </c>
      <c r="L840" s="55" t="n">
        <v>-0.02399684287438346</v>
      </c>
      <c r="M840" s="55" t="n">
        <v>0.0002374879053544757</v>
      </c>
      <c r="N840" s="55" t="n">
        <v>-85.09454581723961</v>
      </c>
      <c r="O840" s="55" t="n">
        <v>-85.21258684142042</v>
      </c>
      <c r="P840" s="55" t="n">
        <v>0.118041024180823</v>
      </c>
      <c r="Q840" s="55" t="n">
        <v>0.001024768905315959</v>
      </c>
      <c r="R840" s="55" t="n">
        <v>-356.0164933292591</v>
      </c>
      <c r="S840" s="55" t="n">
        <v>-355.075005019907</v>
      </c>
      <c r="T840" s="55" t="n">
        <v>-0.9414883093521202</v>
      </c>
      <c r="U840" s="55" t="n">
        <v>-0.007392859339676866</v>
      </c>
      <c r="V840" s="55" t="n">
        <v>88.81934444338508</v>
      </c>
      <c r="W840" s="55" t="n">
        <v>88.93465687350975</v>
      </c>
      <c r="X840" s="55" t="n">
        <v>-0.1153124301246711</v>
      </c>
      <c r="Y840" s="55" t="n">
        <v>-0.002090851815424744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0.187881223391007</v>
      </c>
      <c r="AD840" s="55" t="n">
        <v>-0.03668345187562268</v>
      </c>
      <c r="AE840" s="55" t="n">
        <v>1.000918703395397</v>
      </c>
      <c r="AF840" s="55" t="n">
        <v>-0.1613565270724981</v>
      </c>
      <c r="AG840" s="55" t="n">
        <v>-1.549295383274134</v>
      </c>
      <c r="AH840" s="55" t="n">
        <v>-0.08722194029830987</v>
      </c>
      <c r="AI840" s="55" t="n">
        <v>1.560115309947584</v>
      </c>
      <c r="AJ840" s="55" t="n">
        <v>0</v>
      </c>
    </row>
    <row r="841">
      <c r="A841" s="55" t="n">
        <v>8.67</v>
      </c>
      <c r="B841" s="55" t="n">
        <v>-98.18663143597892</v>
      </c>
      <c r="C841" s="55" t="n">
        <v>-97.9332085566966</v>
      </c>
      <c r="D841" s="55" t="n">
        <v>-0.2534228792823222</v>
      </c>
      <c r="E841" s="55" t="n">
        <v>0.00700711382935371</v>
      </c>
      <c r="F841" s="55" t="n">
        <v>-87.7078063208313</v>
      </c>
      <c r="G841" s="55" t="n">
        <v>-87.66849811094795</v>
      </c>
      <c r="H841" s="55" t="n">
        <v>-0.03930820988333699</v>
      </c>
      <c r="I841" s="55" t="n">
        <v>0.0004818438722757854</v>
      </c>
      <c r="J841" s="55" t="n">
        <v>-3.266644384425021</v>
      </c>
      <c r="K841" s="55" t="n">
        <v>-3.242644971813919</v>
      </c>
      <c r="L841" s="55" t="n">
        <v>-0.0239994126111029</v>
      </c>
      <c r="M841" s="55" t="n">
        <v>0.0002617243627820105</v>
      </c>
      <c r="N841" s="55" t="n">
        <v>-85.09454581723961</v>
      </c>
      <c r="O841" s="55" t="n">
        <v>-85.21257711641542</v>
      </c>
      <c r="P841" s="55" t="n">
        <v>0.1180312991758159</v>
      </c>
      <c r="Q841" s="55" t="n">
        <v>0.0009706782268931143</v>
      </c>
      <c r="R841" s="55" t="n">
        <v>-356.0164933292591</v>
      </c>
      <c r="S841" s="55" t="n">
        <v>-355.0750788567292</v>
      </c>
      <c r="T841" s="55" t="n">
        <v>-0.9414144725298549</v>
      </c>
      <c r="U841" s="55" t="n">
        <v>-0.00737727831584183</v>
      </c>
      <c r="V841" s="55" t="n">
        <v>88.81934444338508</v>
      </c>
      <c r="W841" s="55" t="n">
        <v>88.93463633099724</v>
      </c>
      <c r="X841" s="55" t="n">
        <v>-0.1152918876121512</v>
      </c>
      <c r="Y841" s="55" t="n">
        <v>-0.002053804023069305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0.1878812468701531</v>
      </c>
      <c r="AD841" s="55" t="n">
        <v>-0.0366834416006983</v>
      </c>
      <c r="AE841" s="55" t="n">
        <v>1.000918695791174</v>
      </c>
      <c r="AF841" s="55" t="n">
        <v>-0.16138000621857</v>
      </c>
      <c r="AG841" s="55" t="n">
        <v>-1.549305658198517</v>
      </c>
      <c r="AH841" s="55" t="n">
        <v>-0.08721433607594697</v>
      </c>
      <c r="AI841" s="55" t="n">
        <v>1.560127517015906</v>
      </c>
      <c r="AJ841" s="55" t="n">
        <v>0</v>
      </c>
    </row>
    <row r="842">
      <c r="A842" s="55" t="n">
        <v>8.680000000000001</v>
      </c>
      <c r="B842" s="55" t="n">
        <v>-98.18663143597892</v>
      </c>
      <c r="C842" s="55" t="n">
        <v>-97.93313843602807</v>
      </c>
      <c r="D842" s="55" t="n">
        <v>-0.2534929999508462</v>
      </c>
      <c r="E842" s="55" t="n">
        <v>0.007021909041143769</v>
      </c>
      <c r="F842" s="55" t="n">
        <v>-87.7078063208313</v>
      </c>
      <c r="G842" s="55" t="n">
        <v>-87.66849325281076</v>
      </c>
      <c r="H842" s="55" t="n">
        <v>-0.03931306802052925</v>
      </c>
      <c r="I842" s="55" t="n">
        <v>0.0004919698997788087</v>
      </c>
      <c r="J842" s="55" t="n">
        <v>-3.266644384425021</v>
      </c>
      <c r="K842" s="55" t="n">
        <v>-3.242642426194389</v>
      </c>
      <c r="L842" s="55" t="n">
        <v>-0.02400195823063234</v>
      </c>
      <c r="M842" s="55" t="n">
        <v>0.0002375120472615305</v>
      </c>
      <c r="N842" s="55" t="n">
        <v>-85.09454581723961</v>
      </c>
      <c r="O842" s="55" t="n">
        <v>-85.21256735749769</v>
      </c>
      <c r="P842" s="55" t="n">
        <v>0.1180215402580936</v>
      </c>
      <c r="Q842" s="55" t="n">
        <v>0.001021092362088822</v>
      </c>
      <c r="R842" s="55" t="n">
        <v>-356.0164933292591</v>
      </c>
      <c r="S842" s="55" t="n">
        <v>-355.075152680617</v>
      </c>
      <c r="T842" s="55" t="n">
        <v>-0.9413406486421674</v>
      </c>
      <c r="U842" s="55" t="n">
        <v>-0.007387673526522369</v>
      </c>
      <c r="V842" s="55" t="n">
        <v>88.81934444338508</v>
      </c>
      <c r="W842" s="55" t="n">
        <v>88.93461577254172</v>
      </c>
      <c r="X842" s="55" t="n">
        <v>-0.1152713291566302</v>
      </c>
      <c r="Y842" s="55" t="n">
        <v>-0.002087008977527526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0.1878812703448219</v>
      </c>
      <c r="AD842" s="55" t="n">
        <v>-0.03668343133502137</v>
      </c>
      <c r="AE842" s="55" t="n">
        <v>1.000918688183938</v>
      </c>
      <c r="AF842" s="55" t="n">
        <v>-0.1614034808874176</v>
      </c>
      <c r="AG842" s="55" t="n">
        <v>-1.549315923875444</v>
      </c>
      <c r="AH842" s="55" t="n">
        <v>-0.0872067288399947</v>
      </c>
      <c r="AI842" s="55" t="n">
        <v>1.560139714631856</v>
      </c>
      <c r="AJ842" s="55" t="n">
        <v>0</v>
      </c>
    </row>
    <row r="843">
      <c r="A843" s="55" t="n">
        <v>8.690000000000001</v>
      </c>
      <c r="B843" s="55" t="n">
        <v>-98.18663143597892</v>
      </c>
      <c r="C843" s="55" t="n">
        <v>-97.93306835136745</v>
      </c>
      <c r="D843" s="55" t="n">
        <v>-0.253563084611471</v>
      </c>
      <c r="E843" s="55" t="n">
        <v>0.007003258024214255</v>
      </c>
      <c r="F843" s="55" t="n">
        <v>-87.7078063208313</v>
      </c>
      <c r="G843" s="55" t="n">
        <v>-87.66848840273084</v>
      </c>
      <c r="H843" s="55" t="n">
        <v>-0.03931791810044778</v>
      </c>
      <c r="I843" s="55" t="n">
        <v>0.0004822208283036624</v>
      </c>
      <c r="J843" s="55" t="n">
        <v>-3.266644384425021</v>
      </c>
      <c r="K843" s="55" t="n">
        <v>-3.242639864621185</v>
      </c>
      <c r="L843" s="55" t="n">
        <v>-0.0240045198038364</v>
      </c>
      <c r="M843" s="55" t="n">
        <v>0.00026022088293898</v>
      </c>
      <c r="N843" s="55" t="n">
        <v>-85.09454581723961</v>
      </c>
      <c r="O843" s="55" t="n">
        <v>-85.21255764534291</v>
      </c>
      <c r="P843" s="55" t="n">
        <v>0.1180118281033162</v>
      </c>
      <c r="Q843" s="55" t="n">
        <v>0.0009713461754267705</v>
      </c>
      <c r="R843" s="55" t="n">
        <v>-356.0164933292591</v>
      </c>
      <c r="S843" s="55" t="n">
        <v>-355.0752264715516</v>
      </c>
      <c r="T843" s="55" t="n">
        <v>-0.9412668577075709</v>
      </c>
      <c r="U843" s="55" t="n">
        <v>-0.007373177566943107</v>
      </c>
      <c r="V843" s="55" t="n">
        <v>88.81934444338508</v>
      </c>
      <c r="W843" s="55" t="n">
        <v>88.93459525121922</v>
      </c>
      <c r="X843" s="55" t="n">
        <v>-0.115250807834136</v>
      </c>
      <c r="Y843" s="55" t="n">
        <v>-0.002053092550104906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0.1878812938086941</v>
      </c>
      <c r="AD843" s="55" t="n">
        <v>-0.03668342107086707</v>
      </c>
      <c r="AE843" s="55" t="n">
        <v>1.000918680582658</v>
      </c>
      <c r="AF843" s="55" t="n">
        <v>-0.1614269447596239</v>
      </c>
      <c r="AG843" s="55" t="n">
        <v>-1.549326188029748</v>
      </c>
      <c r="AH843" s="55" t="n">
        <v>-0.08719912755972281</v>
      </c>
      <c r="AI843" s="55" t="n">
        <v>1.560151910313991</v>
      </c>
      <c r="AJ843" s="55" t="n">
        <v>0</v>
      </c>
    </row>
    <row r="844">
      <c r="A844" s="55" t="n">
        <v>8.700000000000001</v>
      </c>
      <c r="B844" s="55" t="n">
        <v>-98.18663143597892</v>
      </c>
      <c r="C844" s="55" t="n">
        <v>-97.93299827399584</v>
      </c>
      <c r="D844" s="55" t="n">
        <v>-0.2536331619830914</v>
      </c>
      <c r="E844" s="55" t="n">
        <v>0.007017191020882218</v>
      </c>
      <c r="F844" s="55" t="n">
        <v>-87.7078063208313</v>
      </c>
      <c r="G844" s="55" t="n">
        <v>-87.66848354579959</v>
      </c>
      <c r="H844" s="55" t="n">
        <v>-0.03932277503170092</v>
      </c>
      <c r="I844" s="55" t="n">
        <v>0.0004914421594510028</v>
      </c>
      <c r="J844" s="55" t="n">
        <v>-3.266644384425021</v>
      </c>
      <c r="K844" s="55" t="n">
        <v>-3.242637323148393</v>
      </c>
      <c r="L844" s="55" t="n">
        <v>-0.02400706127662901</v>
      </c>
      <c r="M844" s="55" t="n">
        <v>0.0002379885101427768</v>
      </c>
      <c r="N844" s="55" t="n">
        <v>-85.09454581723961</v>
      </c>
      <c r="O844" s="55" t="n">
        <v>-85.21254789587238</v>
      </c>
      <c r="P844" s="55" t="n">
        <v>0.11800207863277</v>
      </c>
      <c r="Q844" s="55" t="n">
        <v>0.001018826450012938</v>
      </c>
      <c r="R844" s="55" t="n">
        <v>-356.0164933292591</v>
      </c>
      <c r="S844" s="55" t="n">
        <v>-355.0753002508673</v>
      </c>
      <c r="T844" s="55" t="n">
        <v>-0.9411930783918205</v>
      </c>
      <c r="U844" s="55" t="n">
        <v>-0.007382924443374013</v>
      </c>
      <c r="V844" s="55" t="n">
        <v>88.81934444338508</v>
      </c>
      <c r="W844" s="55" t="n">
        <v>88.93457470917812</v>
      </c>
      <c r="X844" s="55" t="n">
        <v>-0.1152302657930379</v>
      </c>
      <c r="Y844" s="55" t="n">
        <v>-0.002084605353382963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0.1878813172688969</v>
      </c>
      <c r="AD844" s="55" t="n">
        <v>-0.03668341081392539</v>
      </c>
      <c r="AE844" s="55" t="n">
        <v>1.000918672979184</v>
      </c>
      <c r="AF844" s="55" t="n">
        <v>-0.1614504049624321</v>
      </c>
      <c r="AG844" s="55" t="n">
        <v>-1.549336444971426</v>
      </c>
      <c r="AH844" s="55" t="n">
        <v>-0.08719152408542818</v>
      </c>
      <c r="AI844" s="55" t="n">
        <v>1.56016409869333</v>
      </c>
      <c r="AJ844" s="55" t="n">
        <v>0</v>
      </c>
    </row>
    <row r="845">
      <c r="A845" s="55" t="n">
        <v>8.710000000000001</v>
      </c>
      <c r="B845" s="55" t="n">
        <v>-98.18663143597892</v>
      </c>
      <c r="C845" s="55" t="n">
        <v>-97.93292822803947</v>
      </c>
      <c r="D845" s="55" t="n">
        <v>-0.2537032079394446</v>
      </c>
      <c r="E845" s="55" t="n">
        <v>0.0070000807247197</v>
      </c>
      <c r="F845" s="55" t="n">
        <v>-87.7078063208313</v>
      </c>
      <c r="G845" s="55" t="n">
        <v>-87.66847869822466</v>
      </c>
      <c r="H845" s="55" t="n">
        <v>-0.0393276226066273</v>
      </c>
      <c r="I845" s="55" t="n">
        <v>0.0004821969753554623</v>
      </c>
      <c r="J845" s="55" t="n">
        <v>-3.266644384425021</v>
      </c>
      <c r="K845" s="55" t="n">
        <v>-3.242634764142806</v>
      </c>
      <c r="L845" s="55" t="n">
        <v>-0.0240096202822154</v>
      </c>
      <c r="M845" s="55" t="n">
        <v>0.0002593645324267815</v>
      </c>
      <c r="N845" s="55" t="n">
        <v>-85.09454581723961</v>
      </c>
      <c r="O845" s="55" t="n">
        <v>-85.21253818368238</v>
      </c>
      <c r="P845" s="55" t="n">
        <v>0.1179923664427775</v>
      </c>
      <c r="Q845" s="55" t="n">
        <v>0.0009732062398886262</v>
      </c>
      <c r="R845" s="55" t="n">
        <v>-356.0164933292591</v>
      </c>
      <c r="S845" s="55" t="n">
        <v>-355.075374000665</v>
      </c>
      <c r="T845" s="55" t="n">
        <v>-0.9411193285941112</v>
      </c>
      <c r="U845" s="55" t="n">
        <v>-0.007369583537492121</v>
      </c>
      <c r="V845" s="55" t="n">
        <v>88.81934444338508</v>
      </c>
      <c r="W845" s="55" t="n">
        <v>88.93455419515027</v>
      </c>
      <c r="X845" s="55" t="n">
        <v>-0.115209751765184</v>
      </c>
      <c r="Y845" s="55" t="n">
        <v>-0.002053732811867421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0.1878813407198181</v>
      </c>
      <c r="AD845" s="55" t="n">
        <v>-0.03668340055674247</v>
      </c>
      <c r="AE845" s="55" t="n">
        <v>1.000918665381866</v>
      </c>
      <c r="AF845" s="55" t="n">
        <v>-0.1614738558836093</v>
      </c>
      <c r="AG845" s="55" t="n">
        <v>-1.549346702154349</v>
      </c>
      <c r="AH845" s="55" t="n">
        <v>-0.08718392676798636</v>
      </c>
      <c r="AI845" s="55" t="n">
        <v>1.560176287057704</v>
      </c>
      <c r="AJ845" s="55" t="n">
        <v>0</v>
      </c>
    </row>
    <row r="846">
      <c r="A846" s="55" t="n">
        <v>8.720000000000001</v>
      </c>
      <c r="B846" s="55" t="n">
        <v>-98.18663143597892</v>
      </c>
      <c r="C846" s="55" t="n">
        <v>-97.93285818689134</v>
      </c>
      <c r="D846" s="55" t="n">
        <v>-0.2537732490875877</v>
      </c>
      <c r="E846" s="55" t="n">
        <v>0.007013204580401792</v>
      </c>
      <c r="F846" s="55" t="n">
        <v>-87.7078063208313</v>
      </c>
      <c r="G846" s="55" t="n">
        <v>-87.66847384594199</v>
      </c>
      <c r="H846" s="55" t="n">
        <v>-0.03933247488930895</v>
      </c>
      <c r="I846" s="55" t="n">
        <v>0.0004906162872874238</v>
      </c>
      <c r="J846" s="55" t="n">
        <v>-3.266644384425021</v>
      </c>
      <c r="K846" s="55" t="n">
        <v>-3.242632221335796</v>
      </c>
      <c r="L846" s="55" t="n">
        <v>-0.02401216308922567</v>
      </c>
      <c r="M846" s="55" t="n">
        <v>0.0002389318033323997</v>
      </c>
      <c r="N846" s="55" t="n">
        <v>-85.09454581723961</v>
      </c>
      <c r="O846" s="55" t="n">
        <v>-85.21252843162168</v>
      </c>
      <c r="P846" s="55" t="n">
        <v>0.1179826143820766</v>
      </c>
      <c r="Q846" s="55" t="n">
        <v>0.001017777335287934</v>
      </c>
      <c r="R846" s="55" t="n">
        <v>-356.0164933292591</v>
      </c>
      <c r="S846" s="55" t="n">
        <v>-355.0754477408435</v>
      </c>
      <c r="T846" s="55" t="n">
        <v>-0.9410455884156714</v>
      </c>
      <c r="U846" s="55" t="n">
        <v>-0.007378749060408067</v>
      </c>
      <c r="V846" s="55" t="n">
        <v>88.81934444338508</v>
      </c>
      <c r="W846" s="55" t="n">
        <v>88.93453365628089</v>
      </c>
      <c r="X846" s="55" t="n">
        <v>-0.1151892128958114</v>
      </c>
      <c r="Y846" s="55" t="n">
        <v>-0.002083506435569361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0.1878813641680537</v>
      </c>
      <c r="AD846" s="55" t="n">
        <v>-0.03668339030476082</v>
      </c>
      <c r="AE846" s="55" t="n">
        <v>1.000918657783048</v>
      </c>
      <c r="AF846" s="55" t="n">
        <v>-0.1614973041192402</v>
      </c>
      <c r="AG846" s="55" t="n">
        <v>-1.549356954135994</v>
      </c>
      <c r="AH846" s="55" t="n">
        <v>-0.08717632794974506</v>
      </c>
      <c r="AI846" s="55" t="n">
        <v>1.560188470256766</v>
      </c>
      <c r="AJ846" s="55" t="n">
        <v>0</v>
      </c>
    </row>
    <row r="847">
      <c r="A847" s="55" t="n">
        <v>8.73</v>
      </c>
      <c r="B847" s="55" t="n">
        <v>-98.18663143597892</v>
      </c>
      <c r="C847" s="55" t="n">
        <v>-97.93278817370457</v>
      </c>
      <c r="D847" s="55" t="n">
        <v>-0.2538432622743552</v>
      </c>
      <c r="E847" s="55" t="n">
        <v>0.006997384392938604</v>
      </c>
      <c r="F847" s="55" t="n">
        <v>-87.7078063208313</v>
      </c>
      <c r="G847" s="55" t="n">
        <v>-87.66846900351722</v>
      </c>
      <c r="H847" s="55" t="n">
        <v>-0.03933731731407764</v>
      </c>
      <c r="I847" s="55" t="n">
        <v>0.000481935998060657</v>
      </c>
      <c r="J847" s="55" t="n">
        <v>-3.266644384425021</v>
      </c>
      <c r="K847" s="55" t="n">
        <v>-3.242629660466756</v>
      </c>
      <c r="L847" s="55" t="n">
        <v>-0.02401472395826565</v>
      </c>
      <c r="M847" s="55" t="n">
        <v>0.0002589316618071473</v>
      </c>
      <c r="N847" s="55" t="n">
        <v>-85.09454581723961</v>
      </c>
      <c r="O847" s="55" t="n">
        <v>-85.21251871089333</v>
      </c>
      <c r="P847" s="55" t="n">
        <v>0.1179728936537324</v>
      </c>
      <c r="Q847" s="55" t="n">
        <v>0.0009756197303260139</v>
      </c>
      <c r="R847" s="55" t="n">
        <v>-356.0164933292591</v>
      </c>
      <c r="S847" s="55" t="n">
        <v>-355.0755214543088</v>
      </c>
      <c r="T847" s="55" t="n">
        <v>-0.9409718749503287</v>
      </c>
      <c r="U847" s="55" t="n">
        <v>-0.007366393785723535</v>
      </c>
      <c r="V847" s="55" t="n">
        <v>88.81934444338508</v>
      </c>
      <c r="W847" s="55" t="n">
        <v>88.93451313980373</v>
      </c>
      <c r="X847" s="55" t="n">
        <v>-0.1151686964186378</v>
      </c>
      <c r="Y847" s="55" t="n">
        <v>-0.002055079613405233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0.1878813876081294</v>
      </c>
      <c r="AD847" s="55" t="n">
        <v>-0.03668338005153635</v>
      </c>
      <c r="AE847" s="55" t="n">
        <v>1.000918650190338</v>
      </c>
      <c r="AF847" s="55" t="n">
        <v>-0.1615207441948985</v>
      </c>
      <c r="AG847" s="55" t="n">
        <v>-1.549367207360465</v>
      </c>
      <c r="AH847" s="55" t="n">
        <v>-0.08716873523972879</v>
      </c>
      <c r="AI847" s="55" t="n">
        <v>1.560200654548169</v>
      </c>
      <c r="AJ847" s="55" t="n">
        <v>0</v>
      </c>
    </row>
    <row r="848">
      <c r="A848" s="55" t="n">
        <v>8.74</v>
      </c>
      <c r="B848" s="55" t="n">
        <v>-98.18663143597892</v>
      </c>
      <c r="C848" s="55" t="n">
        <v>-97.93271816488787</v>
      </c>
      <c r="D848" s="55" t="n">
        <v>-0.2539132710910532</v>
      </c>
      <c r="E848" s="55" t="n">
        <v>0.007009532526734691</v>
      </c>
      <c r="F848" s="55" t="n">
        <v>-87.7078063208313</v>
      </c>
      <c r="G848" s="55" t="n">
        <v>-87.66846415725381</v>
      </c>
      <c r="H848" s="55" t="n">
        <v>-0.03934216357748321</v>
      </c>
      <c r="I848" s="55" t="n">
        <v>0.0004897351373897849</v>
      </c>
      <c r="J848" s="55" t="n">
        <v>-3.266644384425021</v>
      </c>
      <c r="K848" s="55" t="n">
        <v>-3.242627113838028</v>
      </c>
      <c r="L848" s="55" t="n">
        <v>-0.02401727058699344</v>
      </c>
      <c r="M848" s="55" t="n">
        <v>0.0002399807494548328</v>
      </c>
      <c r="N848" s="55" t="n">
        <v>-85.09454581723961</v>
      </c>
      <c r="O848" s="55" t="n">
        <v>-85.21250895207385</v>
      </c>
      <c r="P848" s="55" t="n">
        <v>0.1179631348342511</v>
      </c>
      <c r="Q848" s="55" t="n">
        <v>0.001017035171514721</v>
      </c>
      <c r="R848" s="55" t="n">
        <v>-356.0164933292591</v>
      </c>
      <c r="S848" s="55" t="n">
        <v>-355.075595158737</v>
      </c>
      <c r="T848" s="55" t="n">
        <v>-0.9408981705220869</v>
      </c>
      <c r="U848" s="55" t="n">
        <v>-0.007374858771023101</v>
      </c>
      <c r="V848" s="55" t="n">
        <v>88.81934444338508</v>
      </c>
      <c r="W848" s="55" t="n">
        <v>88.9344925990351</v>
      </c>
      <c r="X848" s="55" t="n">
        <v>-0.115148155650016</v>
      </c>
      <c r="Y848" s="55" t="n">
        <v>-0.002082752888096267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0.1878814110457742</v>
      </c>
      <c r="AD848" s="55" t="n">
        <v>-0.03668336980278111</v>
      </c>
      <c r="AE848" s="55" t="n">
        <v>1.000918642596444</v>
      </c>
      <c r="AF848" s="55" t="n">
        <v>-0.1615441818397234</v>
      </c>
      <c r="AG848" s="55" t="n">
        <v>-1.549377456115712</v>
      </c>
      <c r="AH848" s="55" t="n">
        <v>-0.08716114134577069</v>
      </c>
      <c r="AI848" s="55" t="n">
        <v>1.56021283444489</v>
      </c>
      <c r="AJ848" s="55" t="n">
        <v>0</v>
      </c>
    </row>
    <row r="849">
      <c r="A849" s="55" t="n">
        <v>8.75</v>
      </c>
      <c r="B849" s="55" t="n">
        <v>-98.18663143597892</v>
      </c>
      <c r="C849" s="55" t="n">
        <v>-97.932648183184</v>
      </c>
      <c r="D849" s="55" t="n">
        <v>-0.253983252794922</v>
      </c>
      <c r="E849" s="55" t="n">
        <v>0.006994664792706953</v>
      </c>
      <c r="F849" s="55" t="n">
        <v>-87.7078063208313</v>
      </c>
      <c r="G849" s="55" t="n">
        <v>-87.66845932007442</v>
      </c>
      <c r="H849" s="55" t="n">
        <v>-0.03934700075688111</v>
      </c>
      <c r="I849" s="55" t="n">
        <v>0.0004817029259264646</v>
      </c>
      <c r="J849" s="55" t="n">
        <v>-3.266644384425021</v>
      </c>
      <c r="K849" s="55" t="n">
        <v>-3.242624550588234</v>
      </c>
      <c r="L849" s="55" t="n">
        <v>-0.02401983383678793</v>
      </c>
      <c r="M849" s="55" t="n">
        <v>0.0002585063448875241</v>
      </c>
      <c r="N849" s="55" t="n">
        <v>-85.09454581723961</v>
      </c>
      <c r="O849" s="55" t="n">
        <v>-85.21249922343604</v>
      </c>
      <c r="P849" s="55" t="n">
        <v>0.1179534061964398</v>
      </c>
      <c r="Q849" s="55" t="n">
        <v>0.0009776682593055342</v>
      </c>
      <c r="R849" s="55" t="n">
        <v>-356.0164933292591</v>
      </c>
      <c r="S849" s="55" t="n">
        <v>-355.0756688373045</v>
      </c>
      <c r="T849" s="55" t="n">
        <v>-0.9408244919545535</v>
      </c>
      <c r="U849" s="55" t="n">
        <v>-0.007363231554494696</v>
      </c>
      <c r="V849" s="55" t="n">
        <v>88.81934444338508</v>
      </c>
      <c r="W849" s="55" t="n">
        <v>88.93447208019045</v>
      </c>
      <c r="X849" s="55" t="n">
        <v>-0.1151276368053647</v>
      </c>
      <c r="Y849" s="55" t="n">
        <v>-0.002056129354610255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0.1878814344754663</v>
      </c>
      <c r="AD849" s="55" t="n">
        <v>-0.03668335955317244</v>
      </c>
      <c r="AE849" s="55" t="n">
        <v>1.000918635008275</v>
      </c>
      <c r="AF849" s="55" t="n">
        <v>-0.1615676115317988</v>
      </c>
      <c r="AG849" s="55" t="n">
        <v>-1.549387705724374</v>
      </c>
      <c r="AH849" s="55" t="n">
        <v>-0.08715355317701068</v>
      </c>
      <c r="AI849" s="55" t="n">
        <v>1.560225015046646</v>
      </c>
      <c r="AJ849" s="55" t="n">
        <v>0</v>
      </c>
    </row>
    <row r="850">
      <c r="A850" s="55" t="n">
        <v>8.76</v>
      </c>
      <c r="B850" s="55" t="n">
        <v>-98.18663143597892</v>
      </c>
      <c r="C850" s="55" t="n">
        <v>-97.93257820773123</v>
      </c>
      <c r="D850" s="55" t="n">
        <v>-0.2540532282476904</v>
      </c>
      <c r="E850" s="55" t="n">
        <v>0.007005691580672976</v>
      </c>
      <c r="F850" s="55" t="n">
        <v>-87.7078063208313</v>
      </c>
      <c r="G850" s="55" t="n">
        <v>-87.66845447878036</v>
      </c>
      <c r="H850" s="55" t="n">
        <v>-0.03935184205093717</v>
      </c>
      <c r="I850" s="55" t="n">
        <v>0.0004890220701921964</v>
      </c>
      <c r="J850" s="55" t="n">
        <v>-3.266644384425021</v>
      </c>
      <c r="K850" s="55" t="n">
        <v>-3.242622001516615</v>
      </c>
      <c r="L850" s="55" t="n">
        <v>-0.02402238290840635</v>
      </c>
      <c r="M850" s="55" t="n">
        <v>0.000240772855472845</v>
      </c>
      <c r="N850" s="55" t="n">
        <v>-85.09454581723961</v>
      </c>
      <c r="O850" s="55" t="n">
        <v>-85.21248946202651</v>
      </c>
      <c r="P850" s="55" t="n">
        <v>0.1179436447869056</v>
      </c>
      <c r="Q850" s="55" t="n">
        <v>0.001015832943437019</v>
      </c>
      <c r="R850" s="55" t="n">
        <v>-356.0164933292591</v>
      </c>
      <c r="S850" s="55" t="n">
        <v>-355.0757425055835</v>
      </c>
      <c r="T850" s="55" t="n">
        <v>-0.9407508236755803</v>
      </c>
      <c r="U850" s="55" t="n">
        <v>-0.007370873283706547</v>
      </c>
      <c r="V850" s="55" t="n">
        <v>88.81934444338508</v>
      </c>
      <c r="W850" s="55" t="n">
        <v>88.93445154165771</v>
      </c>
      <c r="X850" s="55" t="n">
        <v>-0.115107098272622</v>
      </c>
      <c r="Y850" s="55" t="n">
        <v>-0.002081489952514927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0.1878814579021539</v>
      </c>
      <c r="AD850" s="55" t="n">
        <v>-0.03668334930855632</v>
      </c>
      <c r="AE850" s="55" t="n">
        <v>1.00091862741894</v>
      </c>
      <c r="AF850" s="55" t="n">
        <v>-0.1615910382193886</v>
      </c>
      <c r="AG850" s="55" t="n">
        <v>-1.549397950340495</v>
      </c>
      <c r="AH850" s="55" t="n">
        <v>-0.08714596384162832</v>
      </c>
      <c r="AI850" s="55" t="n">
        <v>1.560237190675198</v>
      </c>
      <c r="AJ850" s="55" t="n">
        <v>0</v>
      </c>
    </row>
    <row r="851">
      <c r="A851" s="55" t="n">
        <v>8.770000000000001</v>
      </c>
      <c r="B851" s="55" t="n">
        <v>-98.18663143597892</v>
      </c>
      <c r="C851" s="55" t="n">
        <v>-97.93250826036156</v>
      </c>
      <c r="D851" s="55" t="n">
        <v>-0.254123175617357</v>
      </c>
      <c r="E851" s="55" t="n">
        <v>0.006991564624671549</v>
      </c>
      <c r="F851" s="55" t="n">
        <v>-87.7078063208313</v>
      </c>
      <c r="G851" s="55" t="n">
        <v>-87.66844964511974</v>
      </c>
      <c r="H851" s="55" t="n">
        <v>-0.03935667571156021</v>
      </c>
      <c r="I851" s="55" t="n">
        <v>0.0004816463097519799</v>
      </c>
      <c r="J851" s="55" t="n">
        <v>-3.266644384425021</v>
      </c>
      <c r="K851" s="55" t="n">
        <v>-3.242619438414661</v>
      </c>
      <c r="L851" s="55" t="n">
        <v>-0.0240249460103607</v>
      </c>
      <c r="M851" s="55" t="n">
        <v>0.0002578315179807839</v>
      </c>
      <c r="N851" s="55" t="n">
        <v>-85.09454581723961</v>
      </c>
      <c r="O851" s="55" t="n">
        <v>-85.21247973205283</v>
      </c>
      <c r="P851" s="55" t="n">
        <v>0.1179339148132233</v>
      </c>
      <c r="Q851" s="55" t="n">
        <v>0.0009788964541812726</v>
      </c>
      <c r="R851" s="55" t="n">
        <v>-356.0164933292591</v>
      </c>
      <c r="S851" s="55" t="n">
        <v>-355.0758161473368</v>
      </c>
      <c r="T851" s="55" t="n">
        <v>-0.9406771819222803</v>
      </c>
      <c r="U851" s="55" t="n">
        <v>-0.007359798606458762</v>
      </c>
      <c r="V851" s="55" t="n">
        <v>88.81934444338508</v>
      </c>
      <c r="W851" s="55" t="n">
        <v>88.93443102731615</v>
      </c>
      <c r="X851" s="55" t="n">
        <v>-0.1150865839310636</v>
      </c>
      <c r="Y851" s="55" t="n">
        <v>-0.002056345403716088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0.1878814813204578</v>
      </c>
      <c r="AD851" s="55" t="n">
        <v>-0.03668333906430667</v>
      </c>
      <c r="AE851" s="55" t="n">
        <v>1.000918619834805</v>
      </c>
      <c r="AF851" s="55" t="n">
        <v>-0.1616144565233235</v>
      </c>
      <c r="AG851" s="55" t="n">
        <v>-1.549408194590152</v>
      </c>
      <c r="AH851" s="55" t="n">
        <v>-0.08713837970719673</v>
      </c>
      <c r="AI851" s="55" t="n">
        <v>1.560249365722812</v>
      </c>
      <c r="AJ851" s="55" t="n">
        <v>0</v>
      </c>
    </row>
    <row r="852">
      <c r="A852" s="55" t="n">
        <v>8.780000000000001</v>
      </c>
      <c r="B852" s="55" t="n">
        <v>-98.18663143597892</v>
      </c>
      <c r="C852" s="55" t="n">
        <v>-97.93243832194875</v>
      </c>
      <c r="D852" s="55" t="n">
        <v>-0.2541931140301744</v>
      </c>
      <c r="E852" s="55" t="n">
        <v>0.007001493261784696</v>
      </c>
      <c r="F852" s="55" t="n">
        <v>-87.7078063208313</v>
      </c>
      <c r="G852" s="55" t="n">
        <v>-87.66844480679947</v>
      </c>
      <c r="H852" s="55" t="n">
        <v>-0.03936151403182308</v>
      </c>
      <c r="I852" s="55" t="n">
        <v>0.0004885275390279477</v>
      </c>
      <c r="J852" s="55" t="n">
        <v>-3.266644384425021</v>
      </c>
      <c r="K852" s="55" t="n">
        <v>-3.242616890007593</v>
      </c>
      <c r="L852" s="55" t="n">
        <v>-0.02402749441742886</v>
      </c>
      <c r="M852" s="55" t="n">
        <v>0.000241204254809032</v>
      </c>
      <c r="N852" s="55" t="n">
        <v>-85.09454581723961</v>
      </c>
      <c r="O852" s="55" t="n">
        <v>-85.21246997498068</v>
      </c>
      <c r="P852" s="55" t="n">
        <v>0.1179241577410751</v>
      </c>
      <c r="Q852" s="55" t="n">
        <v>0.001014040394994802</v>
      </c>
      <c r="R852" s="55" t="n">
        <v>-356.0164933292591</v>
      </c>
      <c r="S852" s="55" t="n">
        <v>-355.0758897767589</v>
      </c>
      <c r="T852" s="55" t="n">
        <v>-0.9406035525001689</v>
      </c>
      <c r="U852" s="55" t="n">
        <v>-0.007366616886419063</v>
      </c>
      <c r="V852" s="55" t="n">
        <v>88.81934444338508</v>
      </c>
      <c r="W852" s="55" t="n">
        <v>88.9344104985561</v>
      </c>
      <c r="X852" s="55" t="n">
        <v>-0.1150660551710204</v>
      </c>
      <c r="Y852" s="55" t="n">
        <v>-0.002079537192813192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0.1878815047348842</v>
      </c>
      <c r="AD852" s="55" t="n">
        <v>-0.03668332882592942</v>
      </c>
      <c r="AE852" s="55" t="n">
        <v>1.000918612249477</v>
      </c>
      <c r="AF852" s="55" t="n">
        <v>-0.1616378709497213</v>
      </c>
      <c r="AG852" s="55" t="n">
        <v>-1.549418432967395</v>
      </c>
      <c r="AH852" s="55" t="n">
        <v>-0.08713079437883131</v>
      </c>
      <c r="AI852" s="55" t="n">
        <v>1.560261534831062</v>
      </c>
      <c r="AJ852" s="55" t="n">
        <v>0</v>
      </c>
    </row>
    <row r="853">
      <c r="A853" s="55" t="n">
        <v>8.790000000000001</v>
      </c>
      <c r="B853" s="55" t="n">
        <v>-98.18663143597892</v>
      </c>
      <c r="C853" s="55" t="n">
        <v>-97.93236841261557</v>
      </c>
      <c r="D853" s="55" t="n">
        <v>-0.2542630233633458</v>
      </c>
      <c r="E853" s="55" t="n">
        <v>0.006988083375008155</v>
      </c>
      <c r="F853" s="55" t="n">
        <v>-87.7078063208313</v>
      </c>
      <c r="G853" s="55" t="n">
        <v>-87.66843997490369</v>
      </c>
      <c r="H853" s="55" t="n">
        <v>-0.03936634592760722</v>
      </c>
      <c r="I853" s="55" t="n">
        <v>0.0004817298670076669</v>
      </c>
      <c r="J853" s="55" t="n">
        <v>-3.266644384425021</v>
      </c>
      <c r="K853" s="55" t="n">
        <v>-3.242614329870769</v>
      </c>
      <c r="L853" s="55" t="n">
        <v>-0.02403005455425307</v>
      </c>
      <c r="M853" s="55" t="n">
        <v>0.0002569397116479148</v>
      </c>
      <c r="N853" s="55" t="n">
        <v>-85.09454581723961</v>
      </c>
      <c r="O853" s="55" t="n">
        <v>-85.21246024976493</v>
      </c>
      <c r="P853" s="55" t="n">
        <v>0.1179144325253244</v>
      </c>
      <c r="Q853" s="55" t="n">
        <v>0.0009794977929435565</v>
      </c>
      <c r="R853" s="55" t="n">
        <v>-356.0164933292591</v>
      </c>
      <c r="S853" s="55" t="n">
        <v>-355.075963378819</v>
      </c>
      <c r="T853" s="55" t="n">
        <v>-0.9405299504400387</v>
      </c>
      <c r="U853" s="55" t="n">
        <v>-0.007356063789176337</v>
      </c>
      <c r="V853" s="55" t="n">
        <v>88.81934444338508</v>
      </c>
      <c r="W853" s="55" t="n">
        <v>88.93438999545972</v>
      </c>
      <c r="X853" s="55" t="n">
        <v>-0.1150455520746439</v>
      </c>
      <c r="Y853" s="55" t="n">
        <v>-0.002055898482742127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0.1878815281404917</v>
      </c>
      <c r="AD853" s="55" t="n">
        <v>-0.03668331858898217</v>
      </c>
      <c r="AE853" s="55" t="n">
        <v>1.00091860466893</v>
      </c>
      <c r="AF853" s="55" t="n">
        <v>-0.1616612765572567</v>
      </c>
      <c r="AG853" s="55" t="n">
        <v>-1.54942866991465</v>
      </c>
      <c r="AH853" s="55" t="n">
        <v>-0.08712321383153032</v>
      </c>
      <c r="AI853" s="55" t="n">
        <v>1.560273702233021</v>
      </c>
      <c r="AJ853" s="55" t="n">
        <v>0</v>
      </c>
    </row>
    <row r="854">
      <c r="A854" s="55" t="n">
        <v>8.800000000000001</v>
      </c>
      <c r="B854" s="55" t="n">
        <v>-98.18663143597892</v>
      </c>
      <c r="C854" s="55" t="n">
        <v>-97.93229851411087</v>
      </c>
      <c r="D854" s="55" t="n">
        <v>-0.2543329218680516</v>
      </c>
      <c r="E854" s="55" t="n">
        <v>0.006997085014970224</v>
      </c>
      <c r="F854" s="55" t="n">
        <v>-87.7078063208313</v>
      </c>
      <c r="G854" s="55" t="n">
        <v>-87.66843513830806</v>
      </c>
      <c r="H854" s="55" t="n">
        <v>-0.03937118252324612</v>
      </c>
      <c r="I854" s="55" t="n">
        <v>0.0004881454830790576</v>
      </c>
      <c r="J854" s="55" t="n">
        <v>-3.266644384425021</v>
      </c>
      <c r="K854" s="55" t="n">
        <v>-3.242611784257133</v>
      </c>
      <c r="L854" s="55" t="n">
        <v>-0.02403260016788855</v>
      </c>
      <c r="M854" s="55" t="n">
        <v>0.0002414262270379203</v>
      </c>
      <c r="N854" s="55" t="n">
        <v>-85.09454581723961</v>
      </c>
      <c r="O854" s="55" t="n">
        <v>-85.21245050090289</v>
      </c>
      <c r="P854" s="55" t="n">
        <v>0.1179046836632947</v>
      </c>
      <c r="Q854" s="55" t="n">
        <v>0.001012055122677638</v>
      </c>
      <c r="R854" s="55" t="n">
        <v>-356.0164933292591</v>
      </c>
      <c r="S854" s="55" t="n">
        <v>-355.0760369670267</v>
      </c>
      <c r="T854" s="55" t="n">
        <v>-0.940456362232471</v>
      </c>
      <c r="U854" s="55" t="n">
        <v>-0.007362178743504072</v>
      </c>
      <c r="V854" s="55" t="n">
        <v>88.81934444338508</v>
      </c>
      <c r="W854" s="55" t="n">
        <v>88.93436948098415</v>
      </c>
      <c r="X854" s="55" t="n">
        <v>-0.115025037599057</v>
      </c>
      <c r="Y854" s="55" t="n">
        <v>-0.002077305350134463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0.1878815515416367</v>
      </c>
      <c r="AD854" s="55" t="n">
        <v>-0.036683308358283</v>
      </c>
      <c r="AE854" s="55" t="n">
        <v>1.00091859708731</v>
      </c>
      <c r="AF854" s="55" t="n">
        <v>-0.1616846777022507</v>
      </c>
      <c r="AG854" s="55" t="n">
        <v>-1.54943890061382</v>
      </c>
      <c r="AH854" s="55" t="n">
        <v>-0.08711563221175389</v>
      </c>
      <c r="AI854" s="55" t="n">
        <v>1.560285863268234</v>
      </c>
      <c r="AJ854" s="55" t="n">
        <v>0</v>
      </c>
    </row>
    <row r="855">
      <c r="A855" s="55" t="n">
        <v>8.81</v>
      </c>
      <c r="B855" s="55" t="n">
        <v>-98.18663143597892</v>
      </c>
      <c r="C855" s="55" t="n">
        <v>-97.93222864448698</v>
      </c>
      <c r="D855" s="55" t="n">
        <v>-0.2544027914919341</v>
      </c>
      <c r="E855" s="55" t="n">
        <v>0.006984469644121686</v>
      </c>
      <c r="F855" s="55" t="n">
        <v>-87.7078063208313</v>
      </c>
      <c r="G855" s="55" t="n">
        <v>-87.66843030765662</v>
      </c>
      <c r="H855" s="55" t="n">
        <v>-0.03937601317467004</v>
      </c>
      <c r="I855" s="55" t="n">
        <v>0.0004818160524777876</v>
      </c>
      <c r="J855" s="55" t="n">
        <v>-3.266644384425021</v>
      </c>
      <c r="K855" s="55" t="n">
        <v>-3.242609228079672</v>
      </c>
      <c r="L855" s="55" t="n">
        <v>-0.02403515634534996</v>
      </c>
      <c r="M855" s="55" t="n">
        <v>0.0002560385500928308</v>
      </c>
      <c r="N855" s="55" t="n">
        <v>-85.09454581723961</v>
      </c>
      <c r="O855" s="55" t="n">
        <v>-85.21244078194697</v>
      </c>
      <c r="P855" s="55" t="n">
        <v>0.1178949647073718</v>
      </c>
      <c r="Q855" s="55" t="n">
        <v>0.0009799829551255992</v>
      </c>
      <c r="R855" s="55" t="n">
        <v>-356.0164933292591</v>
      </c>
      <c r="S855" s="55" t="n">
        <v>-355.0761105278897</v>
      </c>
      <c r="T855" s="55" t="n">
        <v>-0.9403828013693786</v>
      </c>
      <c r="U855" s="55" t="n">
        <v>-0.007352204243455937</v>
      </c>
      <c r="V855" s="55" t="n">
        <v>88.81934444338508</v>
      </c>
      <c r="W855" s="55" t="n">
        <v>88.93434899104575</v>
      </c>
      <c r="X855" s="55" t="n">
        <v>-0.1150045476606734</v>
      </c>
      <c r="Y855" s="55" t="n">
        <v>-0.002055331489200763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0.187881574933956</v>
      </c>
      <c r="AD855" s="55" t="n">
        <v>-0.03668329812933856</v>
      </c>
      <c r="AE855" s="55" t="n">
        <v>1.000918589510265</v>
      </c>
      <c r="AF855" s="55" t="n">
        <v>-0.1617080700215268</v>
      </c>
      <c r="AG855" s="55" t="n">
        <v>-1.549449129558261</v>
      </c>
      <c r="AH855" s="55" t="n">
        <v>-0.08710805516631837</v>
      </c>
      <c r="AI855" s="55" t="n">
        <v>1.560298022261708</v>
      </c>
      <c r="AJ855" s="55" t="n">
        <v>0</v>
      </c>
    </row>
    <row r="856">
      <c r="A856" s="55" t="n">
        <v>8.82</v>
      </c>
      <c r="B856" s="55" t="n">
        <v>-98.18663143597892</v>
      </c>
      <c r="C856" s="55" t="n">
        <v>-97.93215878613485</v>
      </c>
      <c r="D856" s="55" t="n">
        <v>-0.2544726498440708</v>
      </c>
      <c r="E856" s="55" t="n">
        <v>0.006992740744569815</v>
      </c>
      <c r="F856" s="55" t="n">
        <v>-87.7078063208313</v>
      </c>
      <c r="G856" s="55" t="n">
        <v>-87.66842547292651</v>
      </c>
      <c r="H856" s="55" t="n">
        <v>-0.0393808479047864</v>
      </c>
      <c r="I856" s="55" t="n">
        <v>0.0004877356584270662</v>
      </c>
      <c r="J856" s="55" t="n">
        <v>-3.266644384425021</v>
      </c>
      <c r="K856" s="55" t="n">
        <v>-3.242606685226869</v>
      </c>
      <c r="L856" s="55" t="n">
        <v>-0.02403769919815266</v>
      </c>
      <c r="M856" s="55" t="n">
        <v>0.000241661804936828</v>
      </c>
      <c r="N856" s="55" t="n">
        <v>-85.09454581723961</v>
      </c>
      <c r="O856" s="55" t="n">
        <v>-85.21243104025699</v>
      </c>
      <c r="P856" s="55" t="n">
        <v>0.1178852230173911</v>
      </c>
      <c r="Q856" s="55" t="n">
        <v>0.00101035354581663</v>
      </c>
      <c r="R856" s="55" t="n">
        <v>-356.0164933292591</v>
      </c>
      <c r="S856" s="55" t="n">
        <v>-355.0761840744665</v>
      </c>
      <c r="T856" s="55" t="n">
        <v>-0.9403092547925745</v>
      </c>
      <c r="U856" s="55" t="n">
        <v>-0.007357767007644069</v>
      </c>
      <c r="V856" s="55" t="n">
        <v>88.81934444338508</v>
      </c>
      <c r="W856" s="55" t="n">
        <v>88.93432849003818</v>
      </c>
      <c r="X856" s="55" t="n">
        <v>-0.1149840466530944</v>
      </c>
      <c r="Y856" s="55" t="n">
        <v>-0.00207532013678856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0.1878815983217277</v>
      </c>
      <c r="AD856" s="55" t="n">
        <v>-0.03668328790628036</v>
      </c>
      <c r="AE856" s="55" t="n">
        <v>1.000918581932435</v>
      </c>
      <c r="AF856" s="55" t="n">
        <v>-0.161731457793246</v>
      </c>
      <c r="AG856" s="55" t="n">
        <v>-1.54945935261646</v>
      </c>
      <c r="AH856" s="55" t="n">
        <v>-0.08710047733706539</v>
      </c>
      <c r="AI856" s="55" t="n">
        <v>1.560310175254553</v>
      </c>
      <c r="AJ856" s="55" t="n">
        <v>0</v>
      </c>
    </row>
    <row r="857">
      <c r="A857" s="55" t="n">
        <v>8.83</v>
      </c>
      <c r="B857" s="55" t="n">
        <v>-98.18663143597892</v>
      </c>
      <c r="C857" s="55" t="n">
        <v>-97.93208895530594</v>
      </c>
      <c r="D857" s="55" t="n">
        <v>-0.2545424806729722</v>
      </c>
      <c r="E857" s="55" t="n">
        <v>0.006980969944844622</v>
      </c>
      <c r="F857" s="55" t="n">
        <v>-87.7078063208313</v>
      </c>
      <c r="G857" s="55" t="n">
        <v>-87.66842064423075</v>
      </c>
      <c r="H857" s="55" t="n">
        <v>-0.03938567660055085</v>
      </c>
      <c r="I857" s="55" t="n">
        <v>0.0004817956148960765</v>
      </c>
      <c r="J857" s="55" t="n">
        <v>-3.266644384425021</v>
      </c>
      <c r="K857" s="55" t="n">
        <v>-3.242604132011587</v>
      </c>
      <c r="L857" s="55" t="n">
        <v>-0.02404025241343509</v>
      </c>
      <c r="M857" s="55" t="n">
        <v>0.0002553075347895994</v>
      </c>
      <c r="N857" s="55" t="n">
        <v>-85.09454581723961</v>
      </c>
      <c r="O857" s="55" t="n">
        <v>-85.21242132487335</v>
      </c>
      <c r="P857" s="55" t="n">
        <v>0.11787550763374</v>
      </c>
      <c r="Q857" s="55" t="n">
        <v>0.0009807251703900053</v>
      </c>
      <c r="R857" s="55" t="n">
        <v>-356.0164933292591</v>
      </c>
      <c r="S857" s="55" t="n">
        <v>-355.0762575946486</v>
      </c>
      <c r="T857" s="55" t="n">
        <v>-0.9402357346105576</v>
      </c>
      <c r="U857" s="55" t="n">
        <v>-0.007348416984848402</v>
      </c>
      <c r="V857" s="55" t="n">
        <v>88.81934444338508</v>
      </c>
      <c r="W857" s="55" t="n">
        <v>88.93430801050575</v>
      </c>
      <c r="X857" s="55" t="n">
        <v>-0.1149635671206588</v>
      </c>
      <c r="Y857" s="55" t="n">
        <v>-0.002055063527256846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0.1878816217010827</v>
      </c>
      <c r="AD857" s="55" t="n">
        <v>-0.03668327768467434</v>
      </c>
      <c r="AE857" s="55" t="n">
        <v>1.000918574359122</v>
      </c>
      <c r="AF857" s="55" t="n">
        <v>-0.1617548371482536</v>
      </c>
      <c r="AG857" s="55" t="n">
        <v>-1.54946957422248</v>
      </c>
      <c r="AH857" s="55" t="n">
        <v>-0.08709290402331149</v>
      </c>
      <c r="AI857" s="55" t="n">
        <v>1.560322326544507</v>
      </c>
      <c r="AJ857" s="55" t="n">
        <v>0</v>
      </c>
    </row>
    <row r="858">
      <c r="A858" s="55" t="n">
        <v>8.84</v>
      </c>
      <c r="B858" s="55" t="n">
        <v>-98.18663143597892</v>
      </c>
      <c r="C858" s="55" t="n">
        <v>-97.93201913533032</v>
      </c>
      <c r="D858" s="55" t="n">
        <v>-0.2546123006485998</v>
      </c>
      <c r="E858" s="55" t="n">
        <v>0.006988626285473971</v>
      </c>
      <c r="F858" s="55" t="n">
        <v>-87.7078063208313</v>
      </c>
      <c r="G858" s="55" t="n">
        <v>-87.66841581235839</v>
      </c>
      <c r="H858" s="55" t="n">
        <v>-0.03939050847290066</v>
      </c>
      <c r="I858" s="55" t="n">
        <v>0.0004872326322327107</v>
      </c>
      <c r="J858" s="55" t="n">
        <v>-3.266644384425021</v>
      </c>
      <c r="K858" s="55" t="n">
        <v>-3.242601590436454</v>
      </c>
      <c r="L858" s="55" t="n">
        <v>-0.02404279398856762</v>
      </c>
      <c r="M858" s="55" t="n">
        <v>0.0002420277869276472</v>
      </c>
      <c r="N858" s="55" t="n">
        <v>-85.09454581723961</v>
      </c>
      <c r="O858" s="55" t="n">
        <v>-85.21241158660484</v>
      </c>
      <c r="P858" s="55" t="n">
        <v>0.1178657693652474</v>
      </c>
      <c r="Q858" s="55" t="n">
        <v>0.001009124488714284</v>
      </c>
      <c r="R858" s="55" t="n">
        <v>-356.0164933292591</v>
      </c>
      <c r="S858" s="55" t="n">
        <v>-355.0763311008452</v>
      </c>
      <c r="T858" s="55" t="n">
        <v>-0.940162228413974</v>
      </c>
      <c r="U858" s="55" t="n">
        <v>-0.007353523573087663</v>
      </c>
      <c r="V858" s="55" t="n">
        <v>88.81934444338508</v>
      </c>
      <c r="W858" s="55" t="n">
        <v>88.93428751900476</v>
      </c>
      <c r="X858" s="55" t="n">
        <v>-0.1149430756196687</v>
      </c>
      <c r="Y858" s="55" t="n">
        <v>-0.002073811270711833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0.1878816450761058</v>
      </c>
      <c r="AD858" s="55" t="n">
        <v>-0.03668326746822639</v>
      </c>
      <c r="AE858" s="55" t="n">
        <v>1.000918566785363</v>
      </c>
      <c r="AF858" s="55" t="n">
        <v>-0.1617782121712819</v>
      </c>
      <c r="AG858" s="55" t="n">
        <v>-1.549479790670425</v>
      </c>
      <c r="AH858" s="55" t="n">
        <v>-0.08708533026480225</v>
      </c>
      <c r="AI858" s="55" t="n">
        <v>1.560334472597695</v>
      </c>
      <c r="AJ858" s="55" t="n">
        <v>0</v>
      </c>
    </row>
    <row r="859">
      <c r="A859" s="55" t="n">
        <v>8.850000000000001</v>
      </c>
      <c r="B859" s="55" t="n">
        <v>-98.18663143597892</v>
      </c>
      <c r="C859" s="55" t="n">
        <v>-97.93194934124095</v>
      </c>
      <c r="D859" s="55" t="n">
        <v>-0.2546820947379727</v>
      </c>
      <c r="E859" s="55" t="n">
        <v>0.006977656132574673</v>
      </c>
      <c r="F859" s="55" t="n">
        <v>-87.7078063208313</v>
      </c>
      <c r="G859" s="55" t="n">
        <v>-87.66841098668645</v>
      </c>
      <c r="H859" s="55" t="n">
        <v>-0.03939533414483545</v>
      </c>
      <c r="I859" s="55" t="n">
        <v>0.0004816571804283547</v>
      </c>
      <c r="J859" s="55" t="n">
        <v>-3.266644384425021</v>
      </c>
      <c r="K859" s="55" t="n">
        <v>-3.242599038491036</v>
      </c>
      <c r="L859" s="55" t="n">
        <v>-0.02404534593398576</v>
      </c>
      <c r="M859" s="55" t="n">
        <v>0.0002547774465960181</v>
      </c>
      <c r="N859" s="55" t="n">
        <v>-85.09454581723961</v>
      </c>
      <c r="O859" s="55" t="n">
        <v>-85.21240187116031</v>
      </c>
      <c r="P859" s="55" t="n">
        <v>0.1178560539207077</v>
      </c>
      <c r="Q859" s="55" t="n">
        <v>0.0009817424208439234</v>
      </c>
      <c r="R859" s="55" t="n">
        <v>-356.0164933292591</v>
      </c>
      <c r="S859" s="55" t="n">
        <v>-355.0764045818981</v>
      </c>
      <c r="T859" s="55" t="n">
        <v>-0.9400887473610237</v>
      </c>
      <c r="U859" s="55" t="n">
        <v>-0.007344774274042149</v>
      </c>
      <c r="V859" s="55" t="n">
        <v>88.81934444338508</v>
      </c>
      <c r="W859" s="55" t="n">
        <v>88.93426704587831</v>
      </c>
      <c r="X859" s="55" t="n">
        <v>-0.1149226024932264</v>
      </c>
      <c r="Y859" s="55" t="n">
        <v>-0.0020551339540433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0.1878816684432256</v>
      </c>
      <c r="AD859" s="55" t="n">
        <v>-0.03668325725281518</v>
      </c>
      <c r="AE859" s="55" t="n">
        <v>1.00091855921607</v>
      </c>
      <c r="AF859" s="55" t="n">
        <v>-0.1618015792911043</v>
      </c>
      <c r="AG859" s="55" t="n">
        <v>-1.549490006081636</v>
      </c>
      <c r="AH859" s="55" t="n">
        <v>-0.08707776097138797</v>
      </c>
      <c r="AI859" s="55" t="n">
        <v>1.560346617410296</v>
      </c>
      <c r="AJ859" s="55" t="n">
        <v>0</v>
      </c>
    </row>
    <row r="860">
      <c r="A860" s="55" t="n">
        <v>8.860000000000001</v>
      </c>
      <c r="B860" s="55" t="n">
        <v>-98.18663143597892</v>
      </c>
      <c r="C860" s="55" t="n">
        <v>-97.93187955769591</v>
      </c>
      <c r="D860" s="55" t="n">
        <v>-0.254751878283018</v>
      </c>
      <c r="E860" s="55" t="n">
        <v>0.006984713702174224</v>
      </c>
      <c r="F860" s="55" t="n">
        <v>-87.7078063208313</v>
      </c>
      <c r="G860" s="55" t="n">
        <v>-87.66840615853978</v>
      </c>
      <c r="H860" s="55" t="n">
        <v>-0.03940016229150895</v>
      </c>
      <c r="I860" s="55" t="n">
        <v>0.0004866683000149733</v>
      </c>
      <c r="J860" s="55" t="n">
        <v>-3.266644384425021</v>
      </c>
      <c r="K860" s="55" t="n">
        <v>-3.242596496778305</v>
      </c>
      <c r="L860" s="55" t="n">
        <v>-0.02404788764671665</v>
      </c>
      <c r="M860" s="55" t="n">
        <v>0.0002424866320314264</v>
      </c>
      <c r="N860" s="55" t="n">
        <v>-85.09454581723961</v>
      </c>
      <c r="O860" s="55" t="n">
        <v>-85.21239213329817</v>
      </c>
      <c r="P860" s="55" t="n">
        <v>0.1178463160585627</v>
      </c>
      <c r="Q860" s="55" t="n">
        <v>0.001008219544833112</v>
      </c>
      <c r="R860" s="55" t="n">
        <v>-356.0164933292591</v>
      </c>
      <c r="S860" s="55" t="n">
        <v>-355.0764780492595</v>
      </c>
      <c r="T860" s="55" t="n">
        <v>-0.9400152799996233</v>
      </c>
      <c r="U860" s="55" t="n">
        <v>-0.007349442845815248</v>
      </c>
      <c r="V860" s="55" t="n">
        <v>88.81934444338508</v>
      </c>
      <c r="W860" s="55" t="n">
        <v>88.93424656052038</v>
      </c>
      <c r="X860" s="55" t="n">
        <v>-0.1149021171352995</v>
      </c>
      <c r="Y860" s="55" t="n">
        <v>-0.00207263784920582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0.1878816918061858</v>
      </c>
      <c r="AD860" s="55" t="n">
        <v>-0.03668324704199258</v>
      </c>
      <c r="AE860" s="55" t="n">
        <v>1.000918551646594</v>
      </c>
      <c r="AF860" s="55" t="n">
        <v>-0.1618249422513374</v>
      </c>
      <c r="AG860" s="55" t="n">
        <v>-1.54950021690424</v>
      </c>
      <c r="AH860" s="55" t="n">
        <v>-0.08707019149611916</v>
      </c>
      <c r="AI860" s="55" t="n">
        <v>1.560358757583687</v>
      </c>
      <c r="AJ860" s="55" t="n">
        <v>0</v>
      </c>
    </row>
    <row r="861">
      <c r="A861" s="55" t="n">
        <v>8.870000000000001</v>
      </c>
      <c r="B861" s="55" t="n">
        <v>-98.18663143597892</v>
      </c>
      <c r="C861" s="55" t="n">
        <v>-97.9318097989583</v>
      </c>
      <c r="D861" s="55" t="n">
        <v>-0.2548216370206274</v>
      </c>
      <c r="E861" s="55" t="n">
        <v>0.006974429576503928</v>
      </c>
      <c r="F861" s="55" t="n">
        <v>-87.7078063208313</v>
      </c>
      <c r="G861" s="55" t="n">
        <v>-87.66840133645751</v>
      </c>
      <c r="H861" s="55" t="n">
        <v>-0.0394049843737934</v>
      </c>
      <c r="I861" s="55" t="n">
        <v>0.0004814660117513956</v>
      </c>
      <c r="J861" s="55" t="n">
        <v>-3.266644384425021</v>
      </c>
      <c r="K861" s="55" t="n">
        <v>-3.242593945107025</v>
      </c>
      <c r="L861" s="55" t="n">
        <v>-0.02405043931799642</v>
      </c>
      <c r="M861" s="55" t="n">
        <v>0.0002543523689486042</v>
      </c>
      <c r="N861" s="55" t="n">
        <v>-85.09454581723961</v>
      </c>
      <c r="O861" s="55" t="n">
        <v>-85.21238241612673</v>
      </c>
      <c r="P861" s="55" t="n">
        <v>0.1178365988871219</v>
      </c>
      <c r="Q861" s="55" t="n">
        <v>0.0009827980745223841</v>
      </c>
      <c r="R861" s="55" t="n">
        <v>-356.0164933292591</v>
      </c>
      <c r="S861" s="55" t="n">
        <v>-355.0765514923568</v>
      </c>
      <c r="T861" s="55" t="n">
        <v>-0.9399418369023439</v>
      </c>
      <c r="U861" s="55" t="n">
        <v>-0.007341211796045453</v>
      </c>
      <c r="V861" s="55" t="n">
        <v>88.81934444338508</v>
      </c>
      <c r="W861" s="55" t="n">
        <v>88.93422609180024</v>
      </c>
      <c r="X861" s="55" t="n">
        <v>-0.1148816484151596</v>
      </c>
      <c r="Y861" s="55" t="n">
        <v>-0.002055294050728704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0.1878817151615642</v>
      </c>
      <c r="AD861" s="55" t="n">
        <v>-0.03668323683210471</v>
      </c>
      <c r="AE861" s="55" t="n">
        <v>1.000918544081449</v>
      </c>
      <c r="AF861" s="55" t="n">
        <v>-0.1618482976296909</v>
      </c>
      <c r="AG861" s="55" t="n">
        <v>-1.549510426792106</v>
      </c>
      <c r="AH861" s="55" t="n">
        <v>-0.08706262635049811</v>
      </c>
      <c r="AI861" s="55" t="n">
        <v>1.560370896642888</v>
      </c>
      <c r="AJ861" s="55" t="n">
        <v>0</v>
      </c>
    </row>
    <row r="862">
      <c r="A862" s="55" t="n">
        <v>8.880000000000001</v>
      </c>
      <c r="B862" s="55" t="n">
        <v>-98.18663143597892</v>
      </c>
      <c r="C862" s="55" t="n">
        <v>-97.93174005113097</v>
      </c>
      <c r="D862" s="55" t="n">
        <v>-0.2548913848479418</v>
      </c>
      <c r="E862" s="55" t="n">
        <v>0.006980859365967485</v>
      </c>
      <c r="F862" s="55" t="n">
        <v>-87.7078063208313</v>
      </c>
      <c r="G862" s="55" t="n">
        <v>-87.6683965121935</v>
      </c>
      <c r="H862" s="55" t="n">
        <v>-0.03940980863779841</v>
      </c>
      <c r="I862" s="55" t="n">
        <v>0.0004861185673295413</v>
      </c>
      <c r="J862" s="55" t="n">
        <v>-3.266644384425021</v>
      </c>
      <c r="K862" s="55" t="n">
        <v>-3.242591402911103</v>
      </c>
      <c r="L862" s="55" t="n">
        <v>-0.02405298151391876</v>
      </c>
      <c r="M862" s="55" t="n">
        <v>0.0002429223747415596</v>
      </c>
      <c r="N862" s="55" t="n">
        <v>-85.09454581723961</v>
      </c>
      <c r="O862" s="55" t="n">
        <v>-85.21237267826061</v>
      </c>
      <c r="P862" s="55" t="n">
        <v>0.1178268610210076</v>
      </c>
      <c r="Q862" s="55" t="n">
        <v>0.00100735806495095</v>
      </c>
      <c r="R862" s="55" t="n">
        <v>-356.0164933292591</v>
      </c>
      <c r="S862" s="55" t="n">
        <v>-355.0766249215629</v>
      </c>
      <c r="T862" s="55" t="n">
        <v>-0.9398684076962006</v>
      </c>
      <c r="U862" s="55" t="n">
        <v>-0.007345420082695209</v>
      </c>
      <c r="V862" s="55" t="n">
        <v>88.81934444338508</v>
      </c>
      <c r="W862" s="55" t="n">
        <v>88.93420561198978</v>
      </c>
      <c r="X862" s="55" t="n">
        <v>-0.1148611686046926</v>
      </c>
      <c r="Y862" s="55" t="n">
        <v>-0.002071499578662573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0.1878817385127123</v>
      </c>
      <c r="AD862" s="55" t="n">
        <v>-0.03668322662665191</v>
      </c>
      <c r="AE862" s="55" t="n">
        <v>1.000918536516266</v>
      </c>
      <c r="AF862" s="55" t="n">
        <v>-0.1618716487777894</v>
      </c>
      <c r="AG862" s="55" t="n">
        <v>-1.549520632244908</v>
      </c>
      <c r="AH862" s="55" t="n">
        <v>-0.08705506116735151</v>
      </c>
      <c r="AI862" s="55" t="n">
        <v>1.560383031215589</v>
      </c>
      <c r="AJ862" s="55" t="n">
        <v>0</v>
      </c>
    </row>
    <row r="863">
      <c r="A863" s="55" t="n">
        <v>8.890000000000001</v>
      </c>
      <c r="B863" s="55" t="n">
        <v>-98.18663143597892</v>
      </c>
      <c r="C863" s="55" t="n">
        <v>-97.9316703278032</v>
      </c>
      <c r="D863" s="55" t="n">
        <v>-0.2549611081757108</v>
      </c>
      <c r="E863" s="55" t="n">
        <v>0.006971144772610955</v>
      </c>
      <c r="F863" s="55" t="n">
        <v>-87.7078063208313</v>
      </c>
      <c r="G863" s="55" t="n">
        <v>-87.66839169352458</v>
      </c>
      <c r="H863" s="55" t="n">
        <v>-0.03941462730671157</v>
      </c>
      <c r="I863" s="55" t="n">
        <v>0.000481294941227144</v>
      </c>
      <c r="J863" s="55" t="n">
        <v>-3.266644384425021</v>
      </c>
      <c r="K863" s="55" t="n">
        <v>-3.242588851686347</v>
      </c>
      <c r="L863" s="55" t="n">
        <v>-0.02405553273867489</v>
      </c>
      <c r="M863" s="55" t="n">
        <v>0.0002539148496454297</v>
      </c>
      <c r="N863" s="55" t="n">
        <v>-85.09454581723961</v>
      </c>
      <c r="O863" s="55" t="n">
        <v>-85.21236296028292</v>
      </c>
      <c r="P863" s="55" t="n">
        <v>0.1178171430433215</v>
      </c>
      <c r="Q863" s="55" t="n">
        <v>0.0009836506959393508</v>
      </c>
      <c r="R863" s="55" t="n">
        <v>-356.0164933292591</v>
      </c>
      <c r="S863" s="55" t="n">
        <v>-355.0766983267889</v>
      </c>
      <c r="T863" s="55" t="n">
        <v>-0.9397950024702693</v>
      </c>
      <c r="U863" s="55" t="n">
        <v>-0.007337617198180445</v>
      </c>
      <c r="V863" s="55" t="n">
        <v>88.81934444338508</v>
      </c>
      <c r="W863" s="55" t="n">
        <v>88.93418514850576</v>
      </c>
      <c r="X863" s="55" t="n">
        <v>-0.1148407051206743</v>
      </c>
      <c r="Y863" s="55" t="n">
        <v>-0.002055274436849705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0.1878817618563308</v>
      </c>
      <c r="AD863" s="55" t="n">
        <v>-0.03668321642241487</v>
      </c>
      <c r="AE863" s="55" t="n">
        <v>1.000918528955197</v>
      </c>
      <c r="AF863" s="55" t="n">
        <v>-0.1618949923963553</v>
      </c>
      <c r="AG863" s="55" t="n">
        <v>-1.549530836481947</v>
      </c>
      <c r="AH863" s="55" t="n">
        <v>-0.08704750009891349</v>
      </c>
      <c r="AI863" s="55" t="n">
        <v>1.560395164387832</v>
      </c>
      <c r="AJ863" s="55" t="n">
        <v>0</v>
      </c>
    </row>
    <row r="864">
      <c r="A864" s="55" t="n">
        <v>8.9</v>
      </c>
      <c r="B864" s="55" t="n">
        <v>-98.18663143597892</v>
      </c>
      <c r="C864" s="55" t="n">
        <v>-97.93160061631245</v>
      </c>
      <c r="D864" s="55" t="n">
        <v>-0.255030819666473</v>
      </c>
      <c r="E864" s="55" t="n">
        <v>0.006976940084861522</v>
      </c>
      <c r="F864" s="55" t="n">
        <v>-87.7078063208313</v>
      </c>
      <c r="G864" s="55" t="n">
        <v>-87.66838687268728</v>
      </c>
      <c r="H864" s="55" t="n">
        <v>-0.03941944814401241</v>
      </c>
      <c r="I864" s="55" t="n">
        <v>0.0004856352969467205</v>
      </c>
      <c r="J864" s="55" t="n">
        <v>-3.266644384425021</v>
      </c>
      <c r="K864" s="55" t="n">
        <v>-3.242586309665475</v>
      </c>
      <c r="L864" s="55" t="n">
        <v>-0.02405807475954706</v>
      </c>
      <c r="M864" s="55" t="n">
        <v>0.000243248643483133</v>
      </c>
      <c r="N864" s="55" t="n">
        <v>-85.09454581723961</v>
      </c>
      <c r="O864" s="55" t="n">
        <v>-85.21235322405914</v>
      </c>
      <c r="P864" s="55" t="n">
        <v>0.1178074068195439</v>
      </c>
      <c r="Q864" s="55" t="n">
        <v>0.001006362984742682</v>
      </c>
      <c r="R864" s="55" t="n">
        <v>-356.0164933292591</v>
      </c>
      <c r="S864" s="55" t="n">
        <v>-355.0767717174638</v>
      </c>
      <c r="T864" s="55" t="n">
        <v>-0.9397216117953501</v>
      </c>
      <c r="U864" s="55" t="n">
        <v>-0.007341355197791504</v>
      </c>
      <c r="V864" s="55" t="n">
        <v>88.81934444338508</v>
      </c>
      <c r="W864" s="55" t="n">
        <v>88.93416467595834</v>
      </c>
      <c r="X864" s="55" t="n">
        <v>-0.1148202325732584</v>
      </c>
      <c r="Y864" s="55" t="n">
        <v>-0.002070196092272819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0.1878817851954457</v>
      </c>
      <c r="AD864" s="55" t="n">
        <v>-0.03668320622276579</v>
      </c>
      <c r="AE864" s="55" t="n">
        <v>1.000918521394162</v>
      </c>
      <c r="AF864" s="55" t="n">
        <v>-0.1619183315111627</v>
      </c>
      <c r="AG864" s="55" t="n">
        <v>-1.54954103613103</v>
      </c>
      <c r="AH864" s="55" t="n">
        <v>-0.08703993906422625</v>
      </c>
      <c r="AI864" s="55" t="n">
        <v>1.560407292896854</v>
      </c>
      <c r="AJ864" s="55" t="n">
        <v>0</v>
      </c>
    </row>
    <row r="865">
      <c r="A865" s="55" t="n">
        <v>8.91</v>
      </c>
      <c r="B865" s="55" t="n">
        <v>-98.18663143597892</v>
      </c>
      <c r="C865" s="55" t="n">
        <v>-97.93153092941169</v>
      </c>
      <c r="D865" s="55" t="n">
        <v>-0.2551005065672219</v>
      </c>
      <c r="E865" s="55" t="n">
        <v>0.006967728048089773</v>
      </c>
      <c r="F865" s="55" t="n">
        <v>-87.7078063208313</v>
      </c>
      <c r="G865" s="55" t="n">
        <v>-87.6683820568729</v>
      </c>
      <c r="H865" s="55" t="n">
        <v>-0.03942426395839047</v>
      </c>
      <c r="I865" s="55" t="n">
        <v>0.0004811711251008153</v>
      </c>
      <c r="J865" s="55" t="n">
        <v>-3.266644384425021</v>
      </c>
      <c r="K865" s="55" t="n">
        <v>-3.242583759727788</v>
      </c>
      <c r="L865" s="55" t="n">
        <v>-0.02406062469723409</v>
      </c>
      <c r="M865" s="55" t="n">
        <v>0.0002534141101075872</v>
      </c>
      <c r="N865" s="55" t="n">
        <v>-85.09454581723961</v>
      </c>
      <c r="O865" s="55" t="n">
        <v>-85.21234350737565</v>
      </c>
      <c r="P865" s="55" t="n">
        <v>0.117797690136051</v>
      </c>
      <c r="Q865" s="55" t="n">
        <v>0.0009842301798227906</v>
      </c>
      <c r="R865" s="55" t="n">
        <v>-356.0164933292591</v>
      </c>
      <c r="S865" s="55" t="n">
        <v>-355.0768450840941</v>
      </c>
      <c r="T865" s="55" t="n">
        <v>-0.9396482451649664</v>
      </c>
      <c r="U865" s="55" t="n">
        <v>-0.007333925352961236</v>
      </c>
      <c r="V865" s="55" t="n">
        <v>88.81934444338508</v>
      </c>
      <c r="W865" s="55" t="n">
        <v>88.9341442199371</v>
      </c>
      <c r="X865" s="55" t="n">
        <v>-0.1147997765520173</v>
      </c>
      <c r="Y865" s="55" t="n">
        <v>-0.002054984716672371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0.1878818085269463</v>
      </c>
      <c r="AD865" s="55" t="n">
        <v>-0.03668319602476262</v>
      </c>
      <c r="AE865" s="55" t="n">
        <v>1.000918513837015</v>
      </c>
      <c r="AF865" s="55" t="n">
        <v>-0.1619416630117831</v>
      </c>
      <c r="AG865" s="55" t="n">
        <v>-1.549551234134194</v>
      </c>
      <c r="AH865" s="55" t="n">
        <v>-0.0870323819168739</v>
      </c>
      <c r="AI865" s="55" t="n">
        <v>1.56041941955615</v>
      </c>
      <c r="AJ865" s="55" t="n">
        <v>0</v>
      </c>
    </row>
    <row r="866">
      <c r="A866" s="55" t="n">
        <v>8.92</v>
      </c>
      <c r="B866" s="55" t="n">
        <v>-98.18663143597892</v>
      </c>
      <c r="C866" s="55" t="n">
        <v>-97.9314612553336</v>
      </c>
      <c r="D866" s="55" t="n">
        <v>-0.2551701806453229</v>
      </c>
      <c r="E866" s="55" t="n">
        <v>0.006972932973328319</v>
      </c>
      <c r="F866" s="55" t="n">
        <v>-87.7078063208313</v>
      </c>
      <c r="G866" s="55" t="n">
        <v>-87.66837723889641</v>
      </c>
      <c r="H866" s="55" t="n">
        <v>-0.03942908193488415</v>
      </c>
      <c r="I866" s="55" t="n">
        <v>0.0004852162816876303</v>
      </c>
      <c r="J866" s="55" t="n">
        <v>-3.266644384425021</v>
      </c>
      <c r="K866" s="55" t="n">
        <v>-3.242581218785822</v>
      </c>
      <c r="L866" s="55" t="n">
        <v>-0.02406316563919969</v>
      </c>
      <c r="M866" s="55" t="n">
        <v>0.0002434623474019282</v>
      </c>
      <c r="N866" s="55" t="n">
        <v>-85.09454581723961</v>
      </c>
      <c r="O866" s="55" t="n">
        <v>-85.21233377466274</v>
      </c>
      <c r="P866" s="55" t="n">
        <v>0.117787957423135</v>
      </c>
      <c r="Q866" s="55" t="n">
        <v>0.001005251057874913</v>
      </c>
      <c r="R866" s="55" t="n">
        <v>-356.0164933292591</v>
      </c>
      <c r="S866" s="55" t="n">
        <v>-355.0769184354213</v>
      </c>
      <c r="T866" s="55" t="n">
        <v>-0.9395748938377833</v>
      </c>
      <c r="U866" s="55" t="n">
        <v>-0.007337221401030452</v>
      </c>
      <c r="V866" s="55" t="n">
        <v>88.81934444338508</v>
      </c>
      <c r="W866" s="55" t="n">
        <v>88.93412375672735</v>
      </c>
      <c r="X866" s="55" t="n">
        <v>-0.1147793133422646</v>
      </c>
      <c r="Y866" s="55" t="n">
        <v>-0.002068735934980463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0.1878818318536445</v>
      </c>
      <c r="AD866" s="55" t="n">
        <v>-0.03668318583152012</v>
      </c>
      <c r="AE866" s="55" t="n">
        <v>1.000918506279975</v>
      </c>
      <c r="AF866" s="55" t="n">
        <v>-0.1619649897099951</v>
      </c>
      <c r="AG866" s="55" t="n">
        <v>-1.549561427376694</v>
      </c>
      <c r="AH866" s="55" t="n">
        <v>-0.08702482487699115</v>
      </c>
      <c r="AI866" s="55" t="n">
        <v>1.56043154135333</v>
      </c>
      <c r="AJ866" s="55" t="n">
        <v>0</v>
      </c>
    </row>
    <row r="867">
      <c r="A867" s="55" t="n">
        <v>8.930000000000001</v>
      </c>
      <c r="B867" s="55" t="n">
        <v>-98.18663143597892</v>
      </c>
      <c r="C867" s="55" t="n">
        <v>-97.93139160581873</v>
      </c>
      <c r="D867" s="55" t="n">
        <v>-0.2552398301601909</v>
      </c>
      <c r="E867" s="55" t="n">
        <v>0.006964208779559256</v>
      </c>
      <c r="F867" s="55" t="n">
        <v>-87.7078063208313</v>
      </c>
      <c r="G867" s="55" t="n">
        <v>-87.66837242551445</v>
      </c>
      <c r="H867" s="55" t="n">
        <v>-0.03943389531685031</v>
      </c>
      <c r="I867" s="55" t="n">
        <v>0.000481071502886878</v>
      </c>
      <c r="J867" s="55" t="n">
        <v>-3.266644384425021</v>
      </c>
      <c r="K867" s="55" t="n">
        <v>-3.242578670825605</v>
      </c>
      <c r="L867" s="55" t="n">
        <v>-0.02406571359941621</v>
      </c>
      <c r="M867" s="55" t="n">
        <v>0.0002528799784464131</v>
      </c>
      <c r="N867" s="55" t="n">
        <v>-85.09454581723961</v>
      </c>
      <c r="O867" s="55" t="n">
        <v>-85.2123240607407</v>
      </c>
      <c r="P867" s="55" t="n">
        <v>0.1177782435011014</v>
      </c>
      <c r="Q867" s="55" t="n">
        <v>0.0009846380009385974</v>
      </c>
      <c r="R867" s="55" t="n">
        <v>-356.0164933292591</v>
      </c>
      <c r="S867" s="55" t="n">
        <v>-355.0769917626913</v>
      </c>
      <c r="T867" s="55" t="n">
        <v>-0.9395015665678069</v>
      </c>
      <c r="U867" s="55" t="n">
        <v>-0.007330150812991121</v>
      </c>
      <c r="V867" s="55" t="n">
        <v>88.81934444338508</v>
      </c>
      <c r="W867" s="55" t="n">
        <v>88.93410330980841</v>
      </c>
      <c r="X867" s="55" t="n">
        <v>-0.1147588664233258</v>
      </c>
      <c r="Y867" s="55" t="n">
        <v>-0.002054524672794101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0.1878818551726886</v>
      </c>
      <c r="AD867" s="55" t="n">
        <v>-0.03668317564023283</v>
      </c>
      <c r="AE867" s="55" t="n">
        <v>1.000918498726647</v>
      </c>
      <c r="AF867" s="55" t="n">
        <v>-0.1619883087540797</v>
      </c>
      <c r="AG867" s="55" t="n">
        <v>-1.549571618663988</v>
      </c>
      <c r="AH867" s="55" t="n">
        <v>-0.08701727154902805</v>
      </c>
      <c r="AI867" s="55" t="n">
        <v>1.560443660979074</v>
      </c>
      <c r="AJ867" s="55" t="n">
        <v>0</v>
      </c>
    </row>
    <row r="868">
      <c r="A868" s="55" t="n">
        <v>8.940000000000001</v>
      </c>
      <c r="B868" s="55" t="n">
        <v>-98.18663143597892</v>
      </c>
      <c r="C868" s="55" t="n">
        <v>-97.93132196975805</v>
      </c>
      <c r="D868" s="55" t="n">
        <v>-0.2553094662208801</v>
      </c>
      <c r="E868" s="55" t="n">
        <v>0.006968899756552262</v>
      </c>
      <c r="F868" s="55" t="n">
        <v>-87.7078063208313</v>
      </c>
      <c r="G868" s="55" t="n">
        <v>-87.6683676101494</v>
      </c>
      <c r="H868" s="55" t="n">
        <v>-0.03943871068189233</v>
      </c>
      <c r="I868" s="55" t="n">
        <v>0.0004848228157937765</v>
      </c>
      <c r="J868" s="55" t="n">
        <v>-3.266644384425021</v>
      </c>
      <c r="K868" s="55" t="n">
        <v>-3.242576131411734</v>
      </c>
      <c r="L868" s="55" t="n">
        <v>-0.02406825301328789</v>
      </c>
      <c r="M868" s="55" t="n">
        <v>0.0002436217316244971</v>
      </c>
      <c r="N868" s="55" t="n">
        <v>-85.09454581723961</v>
      </c>
      <c r="O868" s="55" t="n">
        <v>-85.21231433220461</v>
      </c>
      <c r="P868" s="55" t="n">
        <v>0.1177685149650171</v>
      </c>
      <c r="Q868" s="55" t="n">
        <v>0.001004158161254657</v>
      </c>
      <c r="R868" s="55" t="n">
        <v>-356.0164933292591</v>
      </c>
      <c r="S868" s="55" t="n">
        <v>-355.0770650741516</v>
      </c>
      <c r="T868" s="55" t="n">
        <v>-0.9394282551074773</v>
      </c>
      <c r="U868" s="55" t="n">
        <v>-0.007333060855594214</v>
      </c>
      <c r="V868" s="55" t="n">
        <v>88.81934444338508</v>
      </c>
      <c r="W868" s="55" t="n">
        <v>88.93408285676549</v>
      </c>
      <c r="X868" s="55" t="n">
        <v>-0.114738413380407</v>
      </c>
      <c r="Y868" s="55" t="n">
        <v>-0.002067264094750808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0.1878818784867532</v>
      </c>
      <c r="AD868" s="55" t="n">
        <v>-0.03668316545369223</v>
      </c>
      <c r="AE868" s="55" t="n">
        <v>1.000918491173546</v>
      </c>
      <c r="AF868" s="55" t="n">
        <v>-0.162011622818703</v>
      </c>
      <c r="AG868" s="55" t="n">
        <v>-1.549581805204592</v>
      </c>
      <c r="AH868" s="55" t="n">
        <v>-0.08700971844755045</v>
      </c>
      <c r="AI868" s="55" t="n">
        <v>1.560455775744315</v>
      </c>
      <c r="AJ868" s="55" t="n">
        <v>0</v>
      </c>
    </row>
    <row r="869">
      <c r="A869" s="55" t="n">
        <v>8.950000000000001</v>
      </c>
      <c r="B869" s="55" t="n">
        <v>-98.18663143597892</v>
      </c>
      <c r="C869" s="55" t="n">
        <v>-97.9312523578653</v>
      </c>
      <c r="D869" s="55" t="n">
        <v>-0.2553790781136157</v>
      </c>
      <c r="E869" s="55" t="n">
        <v>0.006960667898735069</v>
      </c>
      <c r="F869" s="55" t="n">
        <v>-87.7078063208313</v>
      </c>
      <c r="G869" s="55" t="n">
        <v>-87.66836279917671</v>
      </c>
      <c r="H869" s="55" t="n">
        <v>-0.03944352165458832</v>
      </c>
      <c r="I869" s="55" t="n">
        <v>0.0004809551837897988</v>
      </c>
      <c r="J869" s="55" t="n">
        <v>-3.266644384425021</v>
      </c>
      <c r="K869" s="55" t="n">
        <v>-3.242573585510154</v>
      </c>
      <c r="L869" s="55" t="n">
        <v>-0.02407079891486733</v>
      </c>
      <c r="M869" s="55" t="n">
        <v>0.0002523755437118397</v>
      </c>
      <c r="N869" s="55" t="n">
        <v>-85.09454581723961</v>
      </c>
      <c r="O869" s="55" t="n">
        <v>-85.21230462106904</v>
      </c>
      <c r="P869" s="55" t="n">
        <v>0.117758803829442</v>
      </c>
      <c r="Q869" s="55" t="n">
        <v>0.0009850255890163282</v>
      </c>
      <c r="R869" s="55" t="n">
        <v>-356.0164933292591</v>
      </c>
      <c r="S869" s="55" t="n">
        <v>-355.077138361817</v>
      </c>
      <c r="T869" s="55" t="n">
        <v>-0.939354967442124</v>
      </c>
      <c r="U869" s="55" t="n">
        <v>-0.007326353747604405</v>
      </c>
      <c r="V869" s="55" t="n">
        <v>88.81934444338508</v>
      </c>
      <c r="W869" s="55" t="n">
        <v>88.93406241904232</v>
      </c>
      <c r="X869" s="55" t="n">
        <v>-0.1147179756572405</v>
      </c>
      <c r="Y869" s="55" t="n">
        <v>-0.002054057118512934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0.1878819017932575</v>
      </c>
      <c r="AD869" s="55" t="n">
        <v>-0.03668315526918631</v>
      </c>
      <c r="AE869" s="55" t="n">
        <v>1.000918483624047</v>
      </c>
      <c r="AF869" s="55" t="n">
        <v>-0.162034929322985</v>
      </c>
      <c r="AG869" s="55" t="n">
        <v>-1.549591989710511</v>
      </c>
      <c r="AH869" s="55" t="n">
        <v>-0.08700216894830248</v>
      </c>
      <c r="AI869" s="55" t="n">
        <v>1.560467888262169</v>
      </c>
      <c r="AJ869" s="55" t="n">
        <v>0</v>
      </c>
    </row>
    <row r="870">
      <c r="A870" s="55" t="n">
        <v>8.960000000000001</v>
      </c>
      <c r="B870" s="55" t="n">
        <v>-98.18663143597892</v>
      </c>
      <c r="C870" s="55" t="n">
        <v>-97.93118275964736</v>
      </c>
      <c r="D870" s="55" t="n">
        <v>-0.2554486763315691</v>
      </c>
      <c r="E870" s="55" t="n">
        <v>0.006964916011015451</v>
      </c>
      <c r="F870" s="55" t="n">
        <v>-87.7078063208313</v>
      </c>
      <c r="G870" s="55" t="n">
        <v>-87.66835798656193</v>
      </c>
      <c r="H870" s="55" t="n">
        <v>-0.03944833426936654</v>
      </c>
      <c r="I870" s="55" t="n">
        <v>0.0004844177673858054</v>
      </c>
      <c r="J870" s="55" t="n">
        <v>-3.266644384425021</v>
      </c>
      <c r="K870" s="55" t="n">
        <v>-3.242571047455043</v>
      </c>
      <c r="L870" s="55" t="n">
        <v>-0.02407333696997862</v>
      </c>
      <c r="M870" s="55" t="n">
        <v>0.0002437876088110942</v>
      </c>
      <c r="N870" s="55" t="n">
        <v>-85.09454581723961</v>
      </c>
      <c r="O870" s="55" t="n">
        <v>-85.21229489604139</v>
      </c>
      <c r="P870" s="55" t="n">
        <v>0.1177490788017894</v>
      </c>
      <c r="Q870" s="55" t="n">
        <v>0.001003203419309169</v>
      </c>
      <c r="R870" s="55" t="n">
        <v>-356.0164933292591</v>
      </c>
      <c r="S870" s="55" t="n">
        <v>-355.0772116334879</v>
      </c>
      <c r="T870" s="55" t="n">
        <v>-0.9392816957711442</v>
      </c>
      <c r="U870" s="55" t="n">
        <v>-0.007328932849633687</v>
      </c>
      <c r="V870" s="55" t="n">
        <v>88.81934444338508</v>
      </c>
      <c r="W870" s="55" t="n">
        <v>88.93404197552361</v>
      </c>
      <c r="X870" s="55" t="n">
        <v>-0.1146975321385308</v>
      </c>
      <c r="Y870" s="55" t="n">
        <v>-0.002065915310795228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0.1878819250947475</v>
      </c>
      <c r="AD870" s="55" t="n">
        <v>-0.03668314508922042</v>
      </c>
      <c r="AE870" s="55" t="n">
        <v>1.00091847607493</v>
      </c>
      <c r="AF870" s="55" t="n">
        <v>-0.1620582308130558</v>
      </c>
      <c r="AG870" s="55" t="n">
        <v>-1.549602169676402</v>
      </c>
      <c r="AH870" s="55" t="n">
        <v>-0.08699461983163737</v>
      </c>
      <c r="AI870" s="55" t="n">
        <v>1.560479996129307</v>
      </c>
      <c r="AJ870" s="55" t="n">
        <v>0</v>
      </c>
    </row>
    <row r="871">
      <c r="A871" s="55" t="n">
        <v>8.970000000000001</v>
      </c>
      <c r="B871" s="55" t="n">
        <v>-98.18663143597892</v>
      </c>
      <c r="C871" s="55" t="n">
        <v>-97.93111318494199</v>
      </c>
      <c r="D871" s="55" t="n">
        <v>-0.2555182510369285</v>
      </c>
      <c r="E871" s="55" t="n">
        <v>0.006957165636777419</v>
      </c>
      <c r="F871" s="55" t="n">
        <v>-87.7078063208313</v>
      </c>
      <c r="G871" s="55" t="n">
        <v>-87.66835317827275</v>
      </c>
      <c r="H871" s="55" t="n">
        <v>-0.0394531425585395</v>
      </c>
      <c r="I871" s="55" t="n">
        <v>0.0004807984717905886</v>
      </c>
      <c r="J871" s="55" t="n">
        <v>-3.266644384425021</v>
      </c>
      <c r="K871" s="55" t="n">
        <v>-3.24256850319908</v>
      </c>
      <c r="L871" s="55" t="n">
        <v>-0.02407588122594146</v>
      </c>
      <c r="M871" s="55" t="n">
        <v>0.0002519408781813559</v>
      </c>
      <c r="N871" s="55" t="n">
        <v>-85.09454581723961</v>
      </c>
      <c r="O871" s="55" t="n">
        <v>-85.21228518673438</v>
      </c>
      <c r="P871" s="55" t="n">
        <v>0.1177393694947788</v>
      </c>
      <c r="Q871" s="55" t="n">
        <v>0.0009854745307506375</v>
      </c>
      <c r="R871" s="55" t="n">
        <v>-356.0164933292591</v>
      </c>
      <c r="S871" s="55" t="n">
        <v>-355.0772848818449</v>
      </c>
      <c r="T871" s="55" t="n">
        <v>-0.939208447414139</v>
      </c>
      <c r="U871" s="55" t="n">
        <v>-0.007322583979876889</v>
      </c>
      <c r="V871" s="55" t="n">
        <v>88.81934444338508</v>
      </c>
      <c r="W871" s="55" t="n">
        <v>88.93402154597321</v>
      </c>
      <c r="X871" s="55" t="n">
        <v>-0.1146771025881303</v>
      </c>
      <c r="Y871" s="55" t="n">
        <v>-0.002053675064083012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0.1878819483888666</v>
      </c>
      <c r="AD871" s="55" t="n">
        <v>-0.03668313491122117</v>
      </c>
      <c r="AE871" s="55" t="n">
        <v>1.000918468529341</v>
      </c>
      <c r="AF871" s="55" t="n">
        <v>-0.1620815249321061</v>
      </c>
      <c r="AG871" s="55" t="n">
        <v>-1.549612347675644</v>
      </c>
      <c r="AH871" s="55" t="n">
        <v>-0.08698707424303898</v>
      </c>
      <c r="AI871" s="55" t="n">
        <v>1.560492101831503</v>
      </c>
      <c r="AJ871" s="55" t="n">
        <v>0</v>
      </c>
    </row>
    <row r="872">
      <c r="A872" s="55" t="n">
        <v>8.98</v>
      </c>
      <c r="B872" s="55" t="n">
        <v>-98.18663143597892</v>
      </c>
      <c r="C872" s="55" t="n">
        <v>-97.93104362395238</v>
      </c>
      <c r="D872" s="55" t="n">
        <v>-0.2555878120265403</v>
      </c>
      <c r="E872" s="55" t="n">
        <v>0.006961012435882101</v>
      </c>
      <c r="F872" s="55" t="n">
        <v>-87.7078063208313</v>
      </c>
      <c r="G872" s="55" t="n">
        <v>-87.6683483687101</v>
      </c>
      <c r="H872" s="55" t="n">
        <v>-0.03945795212119382</v>
      </c>
      <c r="I872" s="55" t="n">
        <v>0.0004839908672522896</v>
      </c>
      <c r="J872" s="55" t="n">
        <v>-3.266644384425021</v>
      </c>
      <c r="K872" s="55" t="n">
        <v>-3.242565966038714</v>
      </c>
      <c r="L872" s="55" t="n">
        <v>-0.02407841838630745</v>
      </c>
      <c r="M872" s="55" t="n">
        <v>0.0002439807534580208</v>
      </c>
      <c r="N872" s="55" t="n">
        <v>-85.09454581723961</v>
      </c>
      <c r="O872" s="55" t="n">
        <v>-85.21227546406867</v>
      </c>
      <c r="P872" s="55" t="n">
        <v>0.1177296468290697</v>
      </c>
      <c r="Q872" s="55" t="n">
        <v>0.001002407217740564</v>
      </c>
      <c r="R872" s="55" t="n">
        <v>-356.0164933292591</v>
      </c>
      <c r="S872" s="55" t="n">
        <v>-355.0773581141847</v>
      </c>
      <c r="T872" s="55" t="n">
        <v>-0.9391352150744072</v>
      </c>
      <c r="U872" s="55" t="n">
        <v>-0.007324865835356575</v>
      </c>
      <c r="V872" s="55" t="n">
        <v>88.81934444338508</v>
      </c>
      <c r="W872" s="55" t="n">
        <v>88.93400111075161</v>
      </c>
      <c r="X872" s="55" t="n">
        <v>-0.114656667366521</v>
      </c>
      <c r="Y872" s="55" t="n">
        <v>-0.002064719920627618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0.1878819716779972</v>
      </c>
      <c r="AD872" s="55" t="n">
        <v>-0.03668312473750153</v>
      </c>
      <c r="AE872" s="55" t="n">
        <v>1.000918460984288</v>
      </c>
      <c r="AF872" s="55" t="n">
        <v>-0.1621048140627024</v>
      </c>
      <c r="AG872" s="55" t="n">
        <v>-1.549622521395289</v>
      </c>
      <c r="AH872" s="55" t="n">
        <v>-0.08697952919023422</v>
      </c>
      <c r="AI872" s="55" t="n">
        <v>1.560504203152286</v>
      </c>
      <c r="AJ872" s="55" t="n">
        <v>0</v>
      </c>
    </row>
    <row r="873">
      <c r="A873" s="55" t="n">
        <v>8.99</v>
      </c>
      <c r="B873" s="55" t="n">
        <v>-98.18663143597892</v>
      </c>
      <c r="C873" s="55" t="n">
        <v>-97.93097408583903</v>
      </c>
      <c r="D873" s="55" t="n">
        <v>-0.255657350139898</v>
      </c>
      <c r="E873" s="55" t="n">
        <v>0.006953706096274172</v>
      </c>
      <c r="F873" s="55" t="n">
        <v>-87.7078063208313</v>
      </c>
      <c r="G873" s="55" t="n">
        <v>-87.66834356339456</v>
      </c>
      <c r="H873" s="55" t="n">
        <v>-0.03946275743673899</v>
      </c>
      <c r="I873" s="55" t="n">
        <v>0.0004806068848045978</v>
      </c>
      <c r="J873" s="55" t="n">
        <v>-3.266644384425021</v>
      </c>
      <c r="K873" s="55" t="n">
        <v>-3.242563422951948</v>
      </c>
      <c r="L873" s="55" t="n">
        <v>-0.02408096147307334</v>
      </c>
      <c r="M873" s="55" t="n">
        <v>0.0002515705056816646</v>
      </c>
      <c r="N873" s="55" t="n">
        <v>-85.09454581723961</v>
      </c>
      <c r="O873" s="55" t="n">
        <v>-85.21226575566185</v>
      </c>
      <c r="P873" s="55" t="n">
        <v>0.1177199384222452</v>
      </c>
      <c r="Q873" s="55" t="n">
        <v>0.0009859628599951506</v>
      </c>
      <c r="R873" s="55" t="n">
        <v>-356.0164933292591</v>
      </c>
      <c r="S873" s="55" t="n">
        <v>-355.0774313237022</v>
      </c>
      <c r="T873" s="55" t="n">
        <v>-0.9390620055569109</v>
      </c>
      <c r="U873" s="55" t="n">
        <v>-0.007318849524072853</v>
      </c>
      <c r="V873" s="55" t="n">
        <v>88.81934444338508</v>
      </c>
      <c r="W873" s="55" t="n">
        <v>88.93398068832182</v>
      </c>
      <c r="X873" s="55" t="n">
        <v>-0.1146362449367463</v>
      </c>
      <c r="Y873" s="55" t="n">
        <v>-0.002053359041618659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0.1878819949599426</v>
      </c>
      <c r="AD873" s="55" t="n">
        <v>-0.03668311456569014</v>
      </c>
      <c r="AE873" s="55" t="n">
        <v>1.000918453442686</v>
      </c>
      <c r="AF873" s="55" t="n">
        <v>-0.162128096008074</v>
      </c>
      <c r="AG873" s="55" t="n">
        <v>-1.549632693206682</v>
      </c>
      <c r="AH873" s="55" t="n">
        <v>-0.08697198758733649</v>
      </c>
      <c r="AI873" s="55" t="n">
        <v>1.56051630238043</v>
      </c>
      <c r="AJ873" s="55" t="n">
        <v>0</v>
      </c>
    </row>
    <row r="874">
      <c r="A874" s="55" t="n">
        <v>9</v>
      </c>
      <c r="B874" s="55" t="n">
        <v>-98.18663143597892</v>
      </c>
      <c r="C874" s="55" t="n">
        <v>-97.93090456157113</v>
      </c>
      <c r="D874" s="55" t="n">
        <v>-0.2557268744077923</v>
      </c>
      <c r="E874" s="55" t="n">
        <v>0.006957166052595571</v>
      </c>
      <c r="F874" s="55" t="n">
        <v>-87.7078063208313</v>
      </c>
      <c r="G874" s="55" t="n">
        <v>-87.66833875707803</v>
      </c>
      <c r="H874" s="55" t="n">
        <v>-0.03946756375325559</v>
      </c>
      <c r="I874" s="55" t="n">
        <v>0.0004835572216009144</v>
      </c>
      <c r="J874" s="55" t="n">
        <v>-3.266644384425021</v>
      </c>
      <c r="K874" s="55" t="n">
        <v>-3.242560886359624</v>
      </c>
      <c r="L874" s="55" t="n">
        <v>-0.02408349806539704</v>
      </c>
      <c r="M874" s="55" t="n">
        <v>0.0002441806834855948</v>
      </c>
      <c r="N874" s="55" t="n">
        <v>-85.09454581723961</v>
      </c>
      <c r="O874" s="55" t="n">
        <v>-85.21225603466746</v>
      </c>
      <c r="P874" s="55" t="n">
        <v>0.1177102174278539</v>
      </c>
      <c r="Q874" s="55" t="n">
        <v>0.001001704572238606</v>
      </c>
      <c r="R874" s="55" t="n">
        <v>-356.0164933292591</v>
      </c>
      <c r="S874" s="55" t="n">
        <v>-355.0775045171297</v>
      </c>
      <c r="T874" s="55" t="n">
        <v>-0.9389888121294082</v>
      </c>
      <c r="U874" s="55" t="n">
        <v>-0.007320846120699202</v>
      </c>
      <c r="V874" s="55" t="n">
        <v>88.81934444338508</v>
      </c>
      <c r="W874" s="55" t="n">
        <v>88.93396026061589</v>
      </c>
      <c r="X874" s="55" t="n">
        <v>-0.1146158172308004</v>
      </c>
      <c r="Y874" s="55" t="n">
        <v>-0.002063612757851183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0.1878820182368912</v>
      </c>
      <c r="AD874" s="55" t="n">
        <v>-0.03668310439798137</v>
      </c>
      <c r="AE874" s="55" t="n">
        <v>1.000918445901739</v>
      </c>
      <c r="AF874" s="55" t="n">
        <v>-0.1621513729566648</v>
      </c>
      <c r="AG874" s="55" t="n">
        <v>-1.549642860915447</v>
      </c>
      <c r="AH874" s="55" t="n">
        <v>-0.08696444664035852</v>
      </c>
      <c r="AI874" s="55" t="n">
        <v>1.5605283974082</v>
      </c>
      <c r="AJ874" s="55" t="n">
        <v>0</v>
      </c>
    </row>
    <row r="875">
      <c r="A875" s="55" t="n">
        <v>9.01</v>
      </c>
      <c r="B875" s="55" t="n">
        <v>-98.18663143597892</v>
      </c>
      <c r="C875" s="55" t="n">
        <v>-97.93083505976017</v>
      </c>
      <c r="D875" s="55" t="n">
        <v>-0.2557963762187569</v>
      </c>
      <c r="E875" s="55" t="n">
        <v>0.006950252427302728</v>
      </c>
      <c r="F875" s="55" t="n">
        <v>-87.7078063208313</v>
      </c>
      <c r="G875" s="55" t="n">
        <v>-87.66833395483548</v>
      </c>
      <c r="H875" s="55" t="n">
        <v>-0.03947236599581243</v>
      </c>
      <c r="I875" s="55" t="n">
        <v>0.0004804027438223533</v>
      </c>
      <c r="J875" s="55" t="n">
        <v>-3.266644384425021</v>
      </c>
      <c r="K875" s="55" t="n">
        <v>-3.242558344246423</v>
      </c>
      <c r="L875" s="55" t="n">
        <v>-0.02408604017859872</v>
      </c>
      <c r="M875" s="55" t="n">
        <v>0.0002512301407944733</v>
      </c>
      <c r="N875" s="55" t="n">
        <v>-85.09454581723961</v>
      </c>
      <c r="O875" s="55" t="n">
        <v>-85.21224632693988</v>
      </c>
      <c r="P875" s="55" t="n">
        <v>0.1177005097002686</v>
      </c>
      <c r="Q875" s="55" t="n">
        <v>0.0009864149270115675</v>
      </c>
      <c r="R875" s="55" t="n">
        <v>-356.0164933292591</v>
      </c>
      <c r="S875" s="55" t="n">
        <v>-355.0775776880715</v>
      </c>
      <c r="T875" s="55" t="n">
        <v>-0.9389156411876128</v>
      </c>
      <c r="U875" s="55" t="n">
        <v>-0.007315124375049297</v>
      </c>
      <c r="V875" s="55" t="n">
        <v>88.81934444338508</v>
      </c>
      <c r="W875" s="55" t="n">
        <v>88.9339398449976</v>
      </c>
      <c r="X875" s="55" t="n">
        <v>-0.1145954016125144</v>
      </c>
      <c r="Y875" s="55" t="n">
        <v>-0.002053027138490326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0.1878820415067664</v>
      </c>
      <c r="AD875" s="55" t="n">
        <v>-0.0366830942322295</v>
      </c>
      <c r="AE875" s="55" t="n">
        <v>1.00091843836414</v>
      </c>
      <c r="AF875" s="55" t="n">
        <v>-0.1621746428318582</v>
      </c>
      <c r="AG875" s="55" t="n">
        <v>-1.549653026667319</v>
      </c>
      <c r="AH875" s="55" t="n">
        <v>-0.08695690904203524</v>
      </c>
      <c r="AI875" s="55" t="n">
        <v>1.560540490300386</v>
      </c>
      <c r="AJ875" s="55" t="n">
        <v>0</v>
      </c>
    </row>
    <row r="876">
      <c r="A876" s="55" t="n">
        <v>9.020000000000001</v>
      </c>
      <c r="B876" s="55" t="n">
        <v>-98.18663143597892</v>
      </c>
      <c r="C876" s="55" t="n">
        <v>-97.9307655721186</v>
      </c>
      <c r="D876" s="55" t="n">
        <v>-0.2558658638603122</v>
      </c>
      <c r="E876" s="55" t="n">
        <v>0.006953332199423101</v>
      </c>
      <c r="F876" s="55" t="n">
        <v>-87.7078063208313</v>
      </c>
      <c r="G876" s="55" t="n">
        <v>-87.66832915174039</v>
      </c>
      <c r="H876" s="55" t="n">
        <v>-0.03947716909089787</v>
      </c>
      <c r="I876" s="55" t="n">
        <v>0.0004831383348148701</v>
      </c>
      <c r="J876" s="55" t="n">
        <v>-3.266644384425021</v>
      </c>
      <c r="K876" s="55" t="n">
        <v>-3.242555808233673</v>
      </c>
      <c r="L876" s="55" t="n">
        <v>-0.02408857619134862</v>
      </c>
      <c r="M876" s="55" t="n">
        <v>0.0002443539663065487</v>
      </c>
      <c r="N876" s="55" t="n">
        <v>-85.09454581723961</v>
      </c>
      <c r="O876" s="55" t="n">
        <v>-85.21223660770781</v>
      </c>
      <c r="P876" s="55" t="n">
        <v>0.11769079046821</v>
      </c>
      <c r="Q876" s="55" t="n">
        <v>0.001001015050732184</v>
      </c>
      <c r="R876" s="55" t="n">
        <v>-356.0164933292591</v>
      </c>
      <c r="S876" s="55" t="n">
        <v>-355.0776508427031</v>
      </c>
      <c r="T876" s="55" t="n">
        <v>-0.9388424865560073</v>
      </c>
      <c r="U876" s="55" t="n">
        <v>-0.007316839940180231</v>
      </c>
      <c r="V876" s="55" t="n">
        <v>88.81934444338508</v>
      </c>
      <c r="W876" s="55" t="n">
        <v>88.9339194248705</v>
      </c>
      <c r="X876" s="55" t="n">
        <v>-0.1145749814854104</v>
      </c>
      <c r="Y876" s="55" t="n">
        <v>-0.002062507100094139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0.187882064771565</v>
      </c>
      <c r="AD876" s="55" t="n">
        <v>-0.03668308407052839</v>
      </c>
      <c r="AE876" s="55" t="n">
        <v>1.000918430827281</v>
      </c>
      <c r="AF876" s="55" t="n">
        <v>-0.1621979076305013</v>
      </c>
      <c r="AG876" s="55" t="n">
        <v>-1.549663188368425</v>
      </c>
      <c r="AH876" s="55" t="n">
        <v>-0.08694937218289844</v>
      </c>
      <c r="AI876" s="55" t="n">
        <v>1.560552579039522</v>
      </c>
      <c r="AJ876" s="55" t="n">
        <v>0</v>
      </c>
    </row>
    <row r="877">
      <c r="A877" s="55" t="n">
        <v>9.030000000000001</v>
      </c>
      <c r="B877" s="55" t="n">
        <v>-98.18663143597892</v>
      </c>
      <c r="C877" s="55" t="n">
        <v>-97.9306961067321</v>
      </c>
      <c r="D877" s="55" t="n">
        <v>-0.255935329246814</v>
      </c>
      <c r="E877" s="55" t="n">
        <v>0.006946766298537009</v>
      </c>
      <c r="F877" s="55" t="n">
        <v>-87.7078063208313</v>
      </c>
      <c r="G877" s="55" t="n">
        <v>-87.66832435247125</v>
      </c>
      <c r="H877" s="55" t="n">
        <v>-0.0394819683600432</v>
      </c>
      <c r="I877" s="55" t="n">
        <v>0.0004802046360295645</v>
      </c>
      <c r="J877" s="55" t="n">
        <v>-3.266644384425021</v>
      </c>
      <c r="K877" s="55" t="n">
        <v>-3.242553267219446</v>
      </c>
      <c r="L877" s="55" t="n">
        <v>-0.02409111720557602</v>
      </c>
      <c r="M877" s="55" t="n">
        <v>0.0002508887820796341</v>
      </c>
      <c r="N877" s="55" t="n">
        <v>-85.09454581723961</v>
      </c>
      <c r="O877" s="55" t="n">
        <v>-85.2122269011123</v>
      </c>
      <c r="P877" s="55" t="n">
        <v>0.1176810838726987</v>
      </c>
      <c r="Q877" s="55" t="n">
        <v>0.0009867738324197937</v>
      </c>
      <c r="R877" s="55" t="n">
        <v>-356.0164933292591</v>
      </c>
      <c r="S877" s="55" t="n">
        <v>-355.0777239750133</v>
      </c>
      <c r="T877" s="55" t="n">
        <v>-0.9387693542457889</v>
      </c>
      <c r="U877" s="55" t="n">
        <v>-0.007311377961407255</v>
      </c>
      <c r="V877" s="55" t="n">
        <v>88.81934444338508</v>
      </c>
      <c r="W877" s="55" t="n">
        <v>88.93389901650443</v>
      </c>
      <c r="X877" s="55" t="n">
        <v>-0.1145545731193361</v>
      </c>
      <c r="Y877" s="55" t="n">
        <v>-0.002052613807438641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0.1878820880293277</v>
      </c>
      <c r="AD877" s="55" t="n">
        <v>-0.03668307391092689</v>
      </c>
      <c r="AE877" s="55" t="n">
        <v>1.000918423293655</v>
      </c>
      <c r="AF877" s="55" t="n">
        <v>-0.1622211653931616</v>
      </c>
      <c r="AG877" s="55" t="n">
        <v>-1.549673347969925</v>
      </c>
      <c r="AH877" s="55" t="n">
        <v>-0.08694183855628701</v>
      </c>
      <c r="AI877" s="55" t="n">
        <v>1.560564665498159</v>
      </c>
      <c r="AJ877" s="55" t="n">
        <v>0</v>
      </c>
    </row>
    <row r="878">
      <c r="A878" s="55" t="n">
        <v>9.040000000000001</v>
      </c>
      <c r="B878" s="55" t="n">
        <v>-98.18663143597892</v>
      </c>
      <c r="C878" s="55" t="n">
        <v>-97.9306266559521</v>
      </c>
      <c r="D878" s="55" t="n">
        <v>-0.2560047800268219</v>
      </c>
      <c r="E878" s="55" t="n">
        <v>0.006949482113145219</v>
      </c>
      <c r="F878" s="55" t="n">
        <v>-87.7078063208313</v>
      </c>
      <c r="G878" s="55" t="n">
        <v>-87.66831955243282</v>
      </c>
      <c r="H878" s="55" t="n">
        <v>-0.03948676839847565</v>
      </c>
      <c r="I878" s="55" t="n">
        <v>0.000482744468395205</v>
      </c>
      <c r="J878" s="55" t="n">
        <v>-3.266644384425021</v>
      </c>
      <c r="K878" s="55" t="n">
        <v>-3.242550732034641</v>
      </c>
      <c r="L878" s="55" t="n">
        <v>-0.02409365239038024</v>
      </c>
      <c r="M878" s="55" t="n">
        <v>0.0002444829190504315</v>
      </c>
      <c r="N878" s="55" t="n">
        <v>-85.09454581723961</v>
      </c>
      <c r="O878" s="55" t="n">
        <v>-85.21221718418838</v>
      </c>
      <c r="P878" s="55" t="n">
        <v>0.1176713669487685</v>
      </c>
      <c r="Q878" s="55" t="n">
        <v>0.00100030236239803</v>
      </c>
      <c r="R878" s="55" t="n">
        <v>-356.0164933292591</v>
      </c>
      <c r="S878" s="55" t="n">
        <v>-355.0777970906944</v>
      </c>
      <c r="T878" s="55" t="n">
        <v>-0.9386962385647317</v>
      </c>
      <c r="U878" s="55" t="n">
        <v>-0.007312823002432948</v>
      </c>
      <c r="V878" s="55" t="n">
        <v>88.81934444338508</v>
      </c>
      <c r="W878" s="55" t="n">
        <v>88.9338786045426</v>
      </c>
      <c r="X878" s="55" t="n">
        <v>-0.1145341611575176</v>
      </c>
      <c r="Y878" s="55" t="n">
        <v>-0.002061361310295318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0.1878821112818913</v>
      </c>
      <c r="AD878" s="55" t="n">
        <v>-0.03668306375539362</v>
      </c>
      <c r="AE878" s="55" t="n">
        <v>1.000918415760833</v>
      </c>
      <c r="AF878" s="55" t="n">
        <v>-0.1622444179567584</v>
      </c>
      <c r="AG878" s="55" t="n">
        <v>-1.549683503503201</v>
      </c>
      <c r="AH878" s="55" t="n">
        <v>-0.08693430573480931</v>
      </c>
      <c r="AI878" s="55" t="n">
        <v>1.56057674777682</v>
      </c>
      <c r="AJ878" s="55" t="n">
        <v>0</v>
      </c>
    </row>
    <row r="879">
      <c r="A879" s="55" t="n">
        <v>9.050000000000001</v>
      </c>
      <c r="B879" s="55" t="n">
        <v>-98.18663143597892</v>
      </c>
      <c r="C879" s="55" t="n">
        <v>-97.9305572273046</v>
      </c>
      <c r="D879" s="55" t="n">
        <v>-0.2560742086743167</v>
      </c>
      <c r="E879" s="55" t="n">
        <v>0.006943236222865234</v>
      </c>
      <c r="F879" s="55" t="n">
        <v>-87.7078063208313</v>
      </c>
      <c r="G879" s="55" t="n">
        <v>-87.66831475597348</v>
      </c>
      <c r="H879" s="55" t="n">
        <v>-0.03949156485781719</v>
      </c>
      <c r="I879" s="55" t="n">
        <v>0.0004800158074405066</v>
      </c>
      <c r="J879" s="55" t="n">
        <v>-3.266644384425021</v>
      </c>
      <c r="K879" s="55" t="n">
        <v>-3.24254819236699</v>
      </c>
      <c r="L879" s="55" t="n">
        <v>-0.02409619205803155</v>
      </c>
      <c r="M879" s="55" t="n">
        <v>0.0002505386894324046</v>
      </c>
      <c r="N879" s="55" t="n">
        <v>-85.09454581723961</v>
      </c>
      <c r="O879" s="55" t="n">
        <v>-85.21220747934886</v>
      </c>
      <c r="P879" s="55" t="n">
        <v>0.1176616621092542</v>
      </c>
      <c r="Q879" s="55" t="n">
        <v>0.0009870380845174197</v>
      </c>
      <c r="R879" s="55" t="n">
        <v>-356.0164933292591</v>
      </c>
      <c r="S879" s="55" t="n">
        <v>-355.0778701841441</v>
      </c>
      <c r="T879" s="55" t="n">
        <v>-0.9386231451149885</v>
      </c>
      <c r="U879" s="55" t="n">
        <v>-0.007307598741411544</v>
      </c>
      <c r="V879" s="55" t="n">
        <v>88.81934444338508</v>
      </c>
      <c r="W879" s="55" t="n">
        <v>88.93385820409134</v>
      </c>
      <c r="X879" s="55" t="n">
        <v>-0.1145137607062536</v>
      </c>
      <c r="Y879" s="55" t="n">
        <v>-0.002052112694330686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0.1878821345274306</v>
      </c>
      <c r="AD879" s="55" t="n">
        <v>-0.03668305360211645</v>
      </c>
      <c r="AE879" s="55" t="n">
        <v>1.000918408231134</v>
      </c>
      <c r="AF879" s="55" t="n">
        <v>-0.1622676634961129</v>
      </c>
      <c r="AG879" s="55" t="n">
        <v>-1.549693656780371</v>
      </c>
      <c r="AH879" s="55" t="n">
        <v>-0.08692677603616694</v>
      </c>
      <c r="AI879" s="55" t="n">
        <v>1.560588827614067</v>
      </c>
      <c r="AJ879" s="55" t="n">
        <v>0</v>
      </c>
    </row>
    <row r="880">
      <c r="A880" s="55" t="n">
        <v>9.06</v>
      </c>
      <c r="B880" s="55" t="n">
        <v>-98.18663143597892</v>
      </c>
      <c r="C880" s="55" t="n">
        <v>-97.93048781366225</v>
      </c>
      <c r="D880" s="55" t="n">
        <v>-0.256143622316667</v>
      </c>
      <c r="E880" s="55" t="n">
        <v>0.006945617740549118</v>
      </c>
      <c r="F880" s="55" t="n">
        <v>-87.7078063208313</v>
      </c>
      <c r="G880" s="55" t="n">
        <v>-87.66830995884096</v>
      </c>
      <c r="H880" s="55" t="n">
        <v>-0.03949636199032949</v>
      </c>
      <c r="I880" s="55" t="n">
        <v>0.0004823704268938156</v>
      </c>
      <c r="J880" s="55" t="n">
        <v>-3.266644384425021</v>
      </c>
      <c r="K880" s="55" t="n">
        <v>-3.242545658256466</v>
      </c>
      <c r="L880" s="55" t="n">
        <v>-0.02409872616855571</v>
      </c>
      <c r="M880" s="55" t="n">
        <v>0.0002445742451247841</v>
      </c>
      <c r="N880" s="55" t="n">
        <v>-85.09454581723961</v>
      </c>
      <c r="O880" s="55" t="n">
        <v>-85.21219776518694</v>
      </c>
      <c r="P880" s="55" t="n">
        <v>0.1176519479473432</v>
      </c>
      <c r="Q880" s="55" t="n">
        <v>0.0009995844031426054</v>
      </c>
      <c r="R880" s="55" t="n">
        <v>-356.0164933292591</v>
      </c>
      <c r="S880" s="55" t="n">
        <v>-355.0779432606622</v>
      </c>
      <c r="T880" s="55" t="n">
        <v>-0.9385500685968898</v>
      </c>
      <c r="U880" s="55" t="n">
        <v>-0.007308794292047381</v>
      </c>
      <c r="V880" s="55" t="n">
        <v>88.81934444338508</v>
      </c>
      <c r="W880" s="55" t="n">
        <v>88.93383780081258</v>
      </c>
      <c r="X880" s="55" t="n">
        <v>-0.1144933574275019</v>
      </c>
      <c r="Y880" s="55" t="n">
        <v>-0.002060193061243485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0.1878821577676598</v>
      </c>
      <c r="AD880" s="55" t="n">
        <v>-0.03668304345290927</v>
      </c>
      <c r="AE880" s="55" t="n">
        <v>1.000918400702309</v>
      </c>
      <c r="AF880" s="55" t="n">
        <v>-0.1622909037252707</v>
      </c>
      <c r="AG880" s="55" t="n">
        <v>-1.549703805987547</v>
      </c>
      <c r="AH880" s="55" t="n">
        <v>-0.08691924721060396</v>
      </c>
      <c r="AI880" s="55" t="n">
        <v>1.560600903261276</v>
      </c>
      <c r="AJ880" s="55" t="n">
        <v>0</v>
      </c>
    </row>
    <row r="881">
      <c r="A881" s="55" t="n">
        <v>9.07</v>
      </c>
      <c r="B881" s="55" t="n">
        <v>-98.18663143597892</v>
      </c>
      <c r="C881" s="55" t="n">
        <v>-97.93041842197219</v>
      </c>
      <c r="D881" s="55" t="n">
        <v>-0.256213014006727</v>
      </c>
      <c r="E881" s="55" t="n">
        <v>0.006939678102930412</v>
      </c>
      <c r="F881" s="55" t="n">
        <v>-87.7078063208313</v>
      </c>
      <c r="G881" s="55" t="n">
        <v>-87.66830516510227</v>
      </c>
      <c r="H881" s="55" t="n">
        <v>-0.03950115572902455</v>
      </c>
      <c r="I881" s="55" t="n">
        <v>0.0004798269734243494</v>
      </c>
      <c r="J881" s="55" t="n">
        <v>-3.266644384425021</v>
      </c>
      <c r="K881" s="55" t="n">
        <v>-3.242543120081713</v>
      </c>
      <c r="L881" s="55" t="n">
        <v>-0.02410126434330833</v>
      </c>
      <c r="M881" s="55" t="n">
        <v>0.0002501927869311784</v>
      </c>
      <c r="N881" s="55" t="n">
        <v>-85.09454581723961</v>
      </c>
      <c r="O881" s="55" t="n">
        <v>-85.21218806242759</v>
      </c>
      <c r="P881" s="55" t="n">
        <v>0.1176422451879879</v>
      </c>
      <c r="Q881" s="55" t="n">
        <v>0.0009872475709647246</v>
      </c>
      <c r="R881" s="55" t="n">
        <v>-356.0164933292591</v>
      </c>
      <c r="S881" s="55" t="n">
        <v>-355.0780163150748</v>
      </c>
      <c r="T881" s="55" t="n">
        <v>-0.9384770141842569</v>
      </c>
      <c r="U881" s="55" t="n">
        <v>-0.007303797025472241</v>
      </c>
      <c r="V881" s="55" t="n">
        <v>88.81934444338508</v>
      </c>
      <c r="W881" s="55" t="n">
        <v>88.93381740863694</v>
      </c>
      <c r="X881" s="55" t="n">
        <v>-0.1144729652518631</v>
      </c>
      <c r="Y881" s="55" t="n">
        <v>-0.00205156424260124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0.1878821810008988</v>
      </c>
      <c r="AD881" s="55" t="n">
        <v>-0.03668303330606121</v>
      </c>
      <c r="AE881" s="55" t="n">
        <v>1.000918393176517</v>
      </c>
      <c r="AF881" s="55" t="n">
        <v>-0.16231413696427</v>
      </c>
      <c r="AG881" s="55" t="n">
        <v>-1.54971395283561</v>
      </c>
      <c r="AH881" s="55" t="n">
        <v>-0.08691172141905845</v>
      </c>
      <c r="AI881" s="55" t="n">
        <v>1.560612976362766</v>
      </c>
      <c r="AJ881" s="55" t="n">
        <v>0</v>
      </c>
    </row>
    <row r="882">
      <c r="A882" s="55" t="n">
        <v>9.08</v>
      </c>
      <c r="B882" s="55" t="n">
        <v>-98.18663143597892</v>
      </c>
      <c r="C882" s="55" t="n">
        <v>-97.93034904555574</v>
      </c>
      <c r="D882" s="55" t="n">
        <v>-0.2562823904231783</v>
      </c>
      <c r="E882" s="55" t="n">
        <v>0.006941760270891567</v>
      </c>
      <c r="F882" s="55" t="n">
        <v>-87.7078063208313</v>
      </c>
      <c r="G882" s="55" t="n">
        <v>-87.66830037083594</v>
      </c>
      <c r="H882" s="55" t="n">
        <v>-0.03950594999536092</v>
      </c>
      <c r="I882" s="55" t="n">
        <v>0.000482003617853529</v>
      </c>
      <c r="J882" s="55" t="n">
        <v>-3.266644384425021</v>
      </c>
      <c r="K882" s="55" t="n">
        <v>-3.242540587125117</v>
      </c>
      <c r="L882" s="55" t="n">
        <v>-0.02410379729990499</v>
      </c>
      <c r="M882" s="55" t="n">
        <v>0.0002446476721980683</v>
      </c>
      <c r="N882" s="55" t="n">
        <v>-85.09454581723961</v>
      </c>
      <c r="O882" s="55" t="n">
        <v>-85.21217835107794</v>
      </c>
      <c r="P882" s="55" t="n">
        <v>0.1176325338383361</v>
      </c>
      <c r="Q882" s="55" t="n">
        <v>0.0009989020575171849</v>
      </c>
      <c r="R882" s="55" t="n">
        <v>-356.0164933292591</v>
      </c>
      <c r="S882" s="55" t="n">
        <v>-355.0780893523483</v>
      </c>
      <c r="T882" s="55" t="n">
        <v>-0.9384039769107935</v>
      </c>
      <c r="U882" s="55" t="n">
        <v>-0.007304769142666497</v>
      </c>
      <c r="V882" s="55" t="n">
        <v>88.81934444338508</v>
      </c>
      <c r="W882" s="55" t="n">
        <v>88.93379701413008</v>
      </c>
      <c r="X882" s="55" t="n">
        <v>-0.1144525707449923</v>
      </c>
      <c r="Y882" s="55" t="n">
        <v>-0.002059047336211393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0.1878822042287603</v>
      </c>
      <c r="AD882" s="55" t="n">
        <v>-0.03668302316322595</v>
      </c>
      <c r="AE882" s="55" t="n">
        <v>1.000918385651678</v>
      </c>
      <c r="AF882" s="55" t="n">
        <v>-0.1623373648258208</v>
      </c>
      <c r="AG882" s="55" t="n">
        <v>-1.549724095670869</v>
      </c>
      <c r="AH882" s="55" t="n">
        <v>-0.08690419657986226</v>
      </c>
      <c r="AI882" s="55" t="n">
        <v>1.56062504532789</v>
      </c>
      <c r="AJ882" s="55" t="n">
        <v>0</v>
      </c>
    </row>
    <row r="883">
      <c r="A883" s="55" t="n">
        <v>9.09</v>
      </c>
      <c r="B883" s="55" t="n">
        <v>-98.18663143597892</v>
      </c>
      <c r="C883" s="55" t="n">
        <v>-97.93027969081317</v>
      </c>
      <c r="D883" s="55" t="n">
        <v>-0.2563517451657524</v>
      </c>
      <c r="E883" s="55" t="n">
        <v>0.006936116149605244</v>
      </c>
      <c r="F883" s="55" t="n">
        <v>-87.7078063208313</v>
      </c>
      <c r="G883" s="55" t="n">
        <v>-87.668295579846</v>
      </c>
      <c r="H883" s="55" t="n">
        <v>-0.03951074098529341</v>
      </c>
      <c r="I883" s="55" t="n">
        <v>0.0004796271123452591</v>
      </c>
      <c r="J883" s="55" t="n">
        <v>-3.266644384425021</v>
      </c>
      <c r="K883" s="55" t="n">
        <v>-3.242538050406042</v>
      </c>
      <c r="L883" s="55" t="n">
        <v>-0.02410633401897936</v>
      </c>
      <c r="M883" s="55" t="n">
        <v>0.0002498683012004341</v>
      </c>
      <c r="N883" s="55" t="n">
        <v>-85.09454581723961</v>
      </c>
      <c r="O883" s="55" t="n">
        <v>-85.212168650308</v>
      </c>
      <c r="P883" s="55" t="n">
        <v>0.117622833068405</v>
      </c>
      <c r="Q883" s="55" t="n">
        <v>0.0009874444264929149</v>
      </c>
      <c r="R883" s="55" t="n">
        <v>-356.0164933292591</v>
      </c>
      <c r="S883" s="55" t="n">
        <v>-355.0781623677184</v>
      </c>
      <c r="T883" s="55" t="n">
        <v>-0.938330961540716</v>
      </c>
      <c r="U883" s="55" t="n">
        <v>-0.007299991399293412</v>
      </c>
      <c r="V883" s="55" t="n">
        <v>88.81934444338508</v>
      </c>
      <c r="W883" s="55" t="n">
        <v>88.93377663013921</v>
      </c>
      <c r="X883" s="55" t="n">
        <v>-0.1144321867541165</v>
      </c>
      <c r="Y883" s="55" t="n">
        <v>-0.002051013896004361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0.1878822274497028</v>
      </c>
      <c r="AD883" s="55" t="n">
        <v>-0.03668301302278577</v>
      </c>
      <c r="AE883" s="55" t="n">
        <v>1.000918378129806</v>
      </c>
      <c r="AF883" s="55" t="n">
        <v>-0.1623605857682953</v>
      </c>
      <c r="AG883" s="55" t="n">
        <v>-1.549734236111044</v>
      </c>
      <c r="AH883" s="55" t="n">
        <v>-0.08689667470784812</v>
      </c>
      <c r="AI883" s="55" t="n">
        <v>1.560637111714632</v>
      </c>
      <c r="AJ883" s="55" t="n">
        <v>0</v>
      </c>
    </row>
    <row r="884">
      <c r="A884" s="55" t="n">
        <v>9.100000000000001</v>
      </c>
      <c r="B884" s="55" t="n">
        <v>-98.18663143597892</v>
      </c>
      <c r="C884" s="55" t="n">
        <v>-97.93021035149791</v>
      </c>
      <c r="D884" s="55" t="n">
        <v>-0.2564210844810206</v>
      </c>
      <c r="E884" s="55" t="n">
        <v>0.006937928617829944</v>
      </c>
      <c r="F884" s="55" t="n">
        <v>-87.7078063208313</v>
      </c>
      <c r="G884" s="55" t="n">
        <v>-87.66829078850587</v>
      </c>
      <c r="H884" s="55" t="n">
        <v>-0.03951553232541769</v>
      </c>
      <c r="I884" s="55" t="n">
        <v>0.0004816349069949984</v>
      </c>
      <c r="J884" s="55" t="n">
        <v>-3.266644384425021</v>
      </c>
      <c r="K884" s="55" t="n">
        <v>-3.242535518519758</v>
      </c>
      <c r="L884" s="55" t="n">
        <v>-0.0241088659052637</v>
      </c>
      <c r="M884" s="55" t="n">
        <v>0.0002447187801710495</v>
      </c>
      <c r="N884" s="55" t="n">
        <v>-85.09454581723961</v>
      </c>
      <c r="O884" s="55" t="n">
        <v>-85.21215894148879</v>
      </c>
      <c r="P884" s="55" t="n">
        <v>0.1176131242491898</v>
      </c>
      <c r="Q884" s="55" t="n">
        <v>0.0009982813151368057</v>
      </c>
      <c r="R884" s="55" t="n">
        <v>-356.0164933292591</v>
      </c>
      <c r="S884" s="55" t="n">
        <v>-355.0782353658338</v>
      </c>
      <c r="T884" s="55" t="n">
        <v>-0.938257963425326</v>
      </c>
      <c r="U884" s="55" t="n">
        <v>-0.007300762921861029</v>
      </c>
      <c r="V884" s="55" t="n">
        <v>88.81934444338508</v>
      </c>
      <c r="W884" s="55" t="n">
        <v>88.93375624411981</v>
      </c>
      <c r="X884" s="55" t="n">
        <v>-0.1144118007347212</v>
      </c>
      <c r="Y884" s="55" t="n">
        <v>-0.002057954902795194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0.1878822506652391</v>
      </c>
      <c r="AD884" s="55" t="n">
        <v>-0.0366830028862576</v>
      </c>
      <c r="AE884" s="55" t="n">
        <v>1.00091837060897</v>
      </c>
      <c r="AF884" s="55" t="n">
        <v>-0.1623838013045664</v>
      </c>
      <c r="AG884" s="55" t="n">
        <v>-1.549744372639217</v>
      </c>
      <c r="AH884" s="55" t="n">
        <v>-0.08688915387167206</v>
      </c>
      <c r="AI884" s="55" t="n">
        <v>1.56064917406622</v>
      </c>
      <c r="AJ884" s="55" t="n">
        <v>0</v>
      </c>
    </row>
    <row r="885">
      <c r="A885" s="55" t="n">
        <v>9.110000000000001</v>
      </c>
      <c r="B885" s="55" t="n">
        <v>-98.18663143597892</v>
      </c>
      <c r="C885" s="55" t="n">
        <v>-97.93014103353427</v>
      </c>
      <c r="D885" s="55" t="n">
        <v>-0.2564904024446527</v>
      </c>
      <c r="E885" s="55" t="n">
        <v>0.006932563730491402</v>
      </c>
      <c r="F885" s="55" t="n">
        <v>-87.7078063208313</v>
      </c>
      <c r="G885" s="55" t="n">
        <v>-87.66828600035633</v>
      </c>
      <c r="H885" s="55" t="n">
        <v>-0.03952032047496219</v>
      </c>
      <c r="I885" s="55" t="n">
        <v>0.0004794121427299588</v>
      </c>
      <c r="J885" s="55" t="n">
        <v>-3.266644384425021</v>
      </c>
      <c r="K885" s="55" t="n">
        <v>-3.242532983109365</v>
      </c>
      <c r="L885" s="55" t="n">
        <v>-0.02411140131565711</v>
      </c>
      <c r="M885" s="55" t="n">
        <v>0.0002495724350609926</v>
      </c>
      <c r="N885" s="55" t="n">
        <v>-85.09454581723961</v>
      </c>
      <c r="O885" s="55" t="n">
        <v>-85.21214924241558</v>
      </c>
      <c r="P885" s="55" t="n">
        <v>0.1176034251759702</v>
      </c>
      <c r="Q885" s="55" t="n">
        <v>0.0009876441647734943</v>
      </c>
      <c r="R885" s="55" t="n">
        <v>-356.0164933292591</v>
      </c>
      <c r="S885" s="55" t="n">
        <v>-355.0783083422885</v>
      </c>
      <c r="T885" s="55" t="n">
        <v>-0.9381849869706327</v>
      </c>
      <c r="U885" s="55" t="n">
        <v>-0.007296193425557375</v>
      </c>
      <c r="V885" s="55" t="n">
        <v>88.81934444338508</v>
      </c>
      <c r="W885" s="55" t="n">
        <v>88.93373586798653</v>
      </c>
      <c r="X885" s="55" t="n">
        <v>-0.114391424601444</v>
      </c>
      <c r="Y885" s="55" t="n">
        <v>-0.002050479480162117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0.1878822738739447</v>
      </c>
      <c r="AD885" s="55" t="n">
        <v>-0.03668299275212857</v>
      </c>
      <c r="AE885" s="55" t="n">
        <v>1.000918363091042</v>
      </c>
      <c r="AF885" s="55" t="n">
        <v>-0.1624070100102459</v>
      </c>
      <c r="AG885" s="55" t="n">
        <v>-1.549754506768253</v>
      </c>
      <c r="AH885" s="55" t="n">
        <v>-0.08688163594383624</v>
      </c>
      <c r="AI885" s="55" t="n">
        <v>1.560661233840726</v>
      </c>
      <c r="AJ885" s="55" t="n">
        <v>0</v>
      </c>
    </row>
    <row r="886">
      <c r="A886" s="55" t="n">
        <v>9.130000000000001</v>
      </c>
      <c r="B886" s="55" t="n">
        <v>-98.18663143597892</v>
      </c>
      <c r="C886" s="55" t="n">
        <v>-97.93000244976538</v>
      </c>
      <c r="D886" s="55" t="n">
        <v>-0.2566289862135427</v>
      </c>
      <c r="E886" s="55" t="n">
        <v>0.006929017773401532</v>
      </c>
      <c r="F886" s="55" t="n">
        <v>-87.7078063208313</v>
      </c>
      <c r="G886" s="55" t="n">
        <v>-87.66827642678776</v>
      </c>
      <c r="H886" s="55" t="n">
        <v>-0.03952989404353225</v>
      </c>
      <c r="I886" s="55" t="n">
        <v>0.0004791859959474244</v>
      </c>
      <c r="J886" s="55" t="n">
        <v>-3.266644384425021</v>
      </c>
      <c r="K886" s="55" t="n">
        <v>-3.242527917934939</v>
      </c>
      <c r="L886" s="55" t="n">
        <v>-0.0241164664900831</v>
      </c>
      <c r="M886" s="55" t="n">
        <v>0.0002492996082108057</v>
      </c>
      <c r="N886" s="55" t="n">
        <v>-85.09454581723961</v>
      </c>
      <c r="O886" s="55" t="n">
        <v>-85.21212983821677</v>
      </c>
      <c r="P886" s="55" t="n">
        <v>0.1175840209771643</v>
      </c>
      <c r="Q886" s="55" t="n">
        <v>0.0009878344780526755</v>
      </c>
      <c r="R886" s="55" t="n">
        <v>-356.0164933292591</v>
      </c>
      <c r="S886" s="55" t="n">
        <v>-355.0784542390853</v>
      </c>
      <c r="T886" s="55" t="n">
        <v>-0.9380390901737624</v>
      </c>
      <c r="U886" s="55" t="n">
        <v>-0.007292402013259925</v>
      </c>
      <c r="V886" s="55" t="n">
        <v>88.81934444338508</v>
      </c>
      <c r="W886" s="55" t="n">
        <v>88.93369512157707</v>
      </c>
      <c r="X886" s="55" t="n">
        <v>-0.1143506781919955</v>
      </c>
      <c r="Y886" s="55" t="n">
        <v>-0.00204994814774777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0.1878823202737546</v>
      </c>
      <c r="AD886" s="55" t="n">
        <v>-0.03668297249390785</v>
      </c>
      <c r="AE886" s="55" t="n">
        <v>1.000918348060261</v>
      </c>
      <c r="AF886" s="55" t="n">
        <v>-0.1624534098201014</v>
      </c>
      <c r="AG886" s="55" t="n">
        <v>-1.549774764988972</v>
      </c>
      <c r="AH886" s="55" t="n">
        <v>-0.08686660516321609</v>
      </c>
      <c r="AI886" s="55" t="n">
        <v>1.560685342934758</v>
      </c>
      <c r="AJ886" s="55" t="n">
        <v>0</v>
      </c>
    </row>
    <row r="887">
      <c r="A887" s="55" t="n">
        <v>9.140000000000001</v>
      </c>
      <c r="B887" s="55" t="n">
        <v>-98.18663143597892</v>
      </c>
      <c r="C887" s="55" t="n">
        <v>-97.92993318411263</v>
      </c>
      <c r="D887" s="55" t="n">
        <v>-0.2566982518662866</v>
      </c>
      <c r="E887" s="55" t="n">
        <v>0.006930342612844603</v>
      </c>
      <c r="F887" s="55" t="n">
        <v>-87.7078063208313</v>
      </c>
      <c r="G887" s="55" t="n">
        <v>-87.66827164149764</v>
      </c>
      <c r="H887" s="55" t="n">
        <v>-0.03953467933365631</v>
      </c>
      <c r="I887" s="55" t="n">
        <v>0.0004808954320915828</v>
      </c>
      <c r="J887" s="55" t="n">
        <v>-3.266644384425021</v>
      </c>
      <c r="K887" s="55" t="n">
        <v>-3.242525387868258</v>
      </c>
      <c r="L887" s="55" t="n">
        <v>-0.02411899655676377</v>
      </c>
      <c r="M887" s="55" t="n">
        <v>0.0002448536794550941</v>
      </c>
      <c r="N887" s="55" t="n">
        <v>-85.09454581723961</v>
      </c>
      <c r="O887" s="55" t="n">
        <v>-85.21212013366126</v>
      </c>
      <c r="P887" s="55" t="n">
        <v>0.1175743164216608</v>
      </c>
      <c r="Q887" s="55" t="n">
        <v>0.0009971879522609496</v>
      </c>
      <c r="R887" s="55" t="n">
        <v>-356.0164933292591</v>
      </c>
      <c r="S887" s="55" t="n">
        <v>-355.0785271593237</v>
      </c>
      <c r="T887" s="55" t="n">
        <v>-0.9379661699353986</v>
      </c>
      <c r="U887" s="55" t="n">
        <v>-0.007292812469748255</v>
      </c>
      <c r="V887" s="55" t="n">
        <v>88.81934444338508</v>
      </c>
      <c r="W887" s="55" t="n">
        <v>88.93367475166178</v>
      </c>
      <c r="X887" s="55" t="n">
        <v>-0.1143303082767027</v>
      </c>
      <c r="Y887" s="55" t="n">
        <v>-0.002055899938888122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0.187882343464827</v>
      </c>
      <c r="AD887" s="55" t="n">
        <v>-0.03668296236974922</v>
      </c>
      <c r="AE887" s="55" t="n">
        <v>1.000918340547472</v>
      </c>
      <c r="AF887" s="55" t="n">
        <v>-0.1624766008924972</v>
      </c>
      <c r="AG887" s="55" t="n">
        <v>-1.549784889147601</v>
      </c>
      <c r="AH887" s="55" t="n">
        <v>-0.08685909237371447</v>
      </c>
      <c r="AI887" s="55" t="n">
        <v>1.560697392320436</v>
      </c>
      <c r="AJ887" s="55" t="n">
        <v>0</v>
      </c>
    </row>
    <row r="888">
      <c r="A888" s="55" t="n">
        <v>9.15</v>
      </c>
      <c r="B888" s="55" t="n">
        <v>-98.18663143597892</v>
      </c>
      <c r="C888" s="55" t="n">
        <v>-97.9298639393175</v>
      </c>
      <c r="D888" s="55" t="n">
        <v>-0.2567674966614237</v>
      </c>
      <c r="E888" s="55" t="n">
        <v>0.006925466484473074</v>
      </c>
      <c r="F888" s="55" t="n">
        <v>-87.7078063208313</v>
      </c>
      <c r="G888" s="55" t="n">
        <v>-87.6682668591841</v>
      </c>
      <c r="H888" s="55" t="n">
        <v>-0.03953946164718829</v>
      </c>
      <c r="I888" s="55" t="n">
        <v>0.0004789556509778139</v>
      </c>
      <c r="J888" s="55" t="n">
        <v>-3.266644384425021</v>
      </c>
      <c r="K888" s="55" t="n">
        <v>-3.242522854789313</v>
      </c>
      <c r="L888" s="55" t="n">
        <v>-0.02412152963570881</v>
      </c>
      <c r="M888" s="55" t="n">
        <v>0.0002490386682010916</v>
      </c>
      <c r="N888" s="55" t="n">
        <v>-85.09454581723961</v>
      </c>
      <c r="O888" s="55" t="n">
        <v>-85.21211043758899</v>
      </c>
      <c r="P888" s="55" t="n">
        <v>0.1175646203493835</v>
      </c>
      <c r="Q888" s="55" t="n">
        <v>0.0009879939579032924</v>
      </c>
      <c r="R888" s="55" t="n">
        <v>-356.0164933292591</v>
      </c>
      <c r="S888" s="55" t="n">
        <v>-355.0786000582867</v>
      </c>
      <c r="T888" s="55" t="n">
        <v>-0.9378932709724012</v>
      </c>
      <c r="U888" s="55" t="n">
        <v>-0.007288608444167915</v>
      </c>
      <c r="V888" s="55" t="n">
        <v>88.81934444338508</v>
      </c>
      <c r="W888" s="55" t="n">
        <v>88.93365439074105</v>
      </c>
      <c r="X888" s="55" t="n">
        <v>-0.1143099473559677</v>
      </c>
      <c r="Y888" s="55" t="n">
        <v>-0.002049395883405727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0.1878823666491978</v>
      </c>
      <c r="AD888" s="55" t="n">
        <v>-0.03668295224805576</v>
      </c>
      <c r="AE888" s="55" t="n">
        <v>1.000918333037468</v>
      </c>
      <c r="AF888" s="55" t="n">
        <v>-0.162499785263337</v>
      </c>
      <c r="AG888" s="55" t="n">
        <v>-1.549795010841057</v>
      </c>
      <c r="AH888" s="55" t="n">
        <v>-0.08685158236954038</v>
      </c>
      <c r="AI888" s="55" t="n">
        <v>1.560709439068834</v>
      </c>
      <c r="AJ888" s="55" t="n">
        <v>0</v>
      </c>
    </row>
    <row r="889">
      <c r="A889" s="55" t="n">
        <v>9.16</v>
      </c>
      <c r="B889" s="55" t="n">
        <v>-98.18663143597892</v>
      </c>
      <c r="C889" s="55" t="n">
        <v>-97.92979471042048</v>
      </c>
      <c r="D889" s="55" t="n">
        <v>-0.2568367255584437</v>
      </c>
      <c r="E889" s="55" t="n">
        <v>0.006926565058566636</v>
      </c>
      <c r="F889" s="55" t="n">
        <v>-87.7078063208313</v>
      </c>
      <c r="G889" s="55" t="n">
        <v>-87.66826207690853</v>
      </c>
      <c r="H889" s="55" t="n">
        <v>-0.03954424392275717</v>
      </c>
      <c r="I889" s="55" t="n">
        <v>0.0004805355947310673</v>
      </c>
      <c r="J889" s="55" t="n">
        <v>-3.266644384425021</v>
      </c>
      <c r="K889" s="55" t="n">
        <v>-3.242520325636711</v>
      </c>
      <c r="L889" s="55" t="n">
        <v>-0.02412405878831078</v>
      </c>
      <c r="M889" s="55" t="n">
        <v>0.0002449012066616612</v>
      </c>
      <c r="N889" s="55" t="n">
        <v>-85.09454581723961</v>
      </c>
      <c r="O889" s="55" t="n">
        <v>-85.212100735169</v>
      </c>
      <c r="P889" s="55" t="n">
        <v>0.1175549179294062</v>
      </c>
      <c r="Q889" s="55" t="n">
        <v>0.0009966696767380017</v>
      </c>
      <c r="R889" s="55" t="n">
        <v>-356.0164933292591</v>
      </c>
      <c r="S889" s="55" t="n">
        <v>-355.0786729396683</v>
      </c>
      <c r="T889" s="55" t="n">
        <v>-0.9378203895908485</v>
      </c>
      <c r="U889" s="55" t="n">
        <v>-0.007288851175206386</v>
      </c>
      <c r="V889" s="55" t="n">
        <v>88.81934444338508</v>
      </c>
      <c r="W889" s="55" t="n">
        <v>88.93363402887033</v>
      </c>
      <c r="X889" s="55" t="n">
        <v>-0.1142895854852391</v>
      </c>
      <c r="Y889" s="55" t="n">
        <v>-0.002054889675757213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0.1878823898280629</v>
      </c>
      <c r="AD889" s="55" t="n">
        <v>-0.03668294213007375</v>
      </c>
      <c r="AE889" s="55" t="n">
        <v>1.000918325528692</v>
      </c>
      <c r="AF889" s="55" t="n">
        <v>-0.1625229641283588</v>
      </c>
      <c r="AG889" s="55" t="n">
        <v>-1.549805128823072</v>
      </c>
      <c r="AH889" s="55" t="n">
        <v>-0.08684407359371704</v>
      </c>
      <c r="AI889" s="55" t="n">
        <v>1.560721481979958</v>
      </c>
      <c r="AJ889" s="55" t="n">
        <v>0</v>
      </c>
    </row>
    <row r="890">
      <c r="A890" s="55" t="n">
        <v>9.17</v>
      </c>
      <c r="B890" s="55" t="n">
        <v>-98.18663143597892</v>
      </c>
      <c r="C890" s="55" t="n">
        <v>-97.92972550223362</v>
      </c>
      <c r="D890" s="55" t="n">
        <v>-0.2569059337452946</v>
      </c>
      <c r="E890" s="55" t="n">
        <v>0.006921900842883286</v>
      </c>
      <c r="F890" s="55" t="n">
        <v>-87.7078063208313</v>
      </c>
      <c r="G890" s="55" t="n">
        <v>-87.66825729747885</v>
      </c>
      <c r="H890" s="55" t="n">
        <v>-0.03954902335245478</v>
      </c>
      <c r="I890" s="55" t="n">
        <v>0.0004787255223758438</v>
      </c>
      <c r="J890" s="55" t="n">
        <v>-3.266644384425021</v>
      </c>
      <c r="K890" s="55" t="n">
        <v>-3.242517793757766</v>
      </c>
      <c r="L890" s="55" t="n">
        <v>-0.02412659066725559</v>
      </c>
      <c r="M890" s="55" t="n">
        <v>0.0002487818575107137</v>
      </c>
      <c r="N890" s="55" t="n">
        <v>-85.09454581723961</v>
      </c>
      <c r="O890" s="55" t="n">
        <v>-85.21209104078467</v>
      </c>
      <c r="P890" s="55" t="n">
        <v>0.1175452235450747</v>
      </c>
      <c r="Q890" s="55" t="n">
        <v>0.0009881114773577511</v>
      </c>
      <c r="R890" s="55" t="n">
        <v>-356.0164933292591</v>
      </c>
      <c r="S890" s="55" t="n">
        <v>-355.0787457998894</v>
      </c>
      <c r="T890" s="55" t="n">
        <v>-0.9377475293697551</v>
      </c>
      <c r="U890" s="55" t="n">
        <v>-0.007284805228541021</v>
      </c>
      <c r="V890" s="55" t="n">
        <v>88.81934444338508</v>
      </c>
      <c r="W890" s="55" t="n">
        <v>88.93361367572666</v>
      </c>
      <c r="X890" s="55" t="n">
        <v>-0.1142692323415709</v>
      </c>
      <c r="Y890" s="55" t="n">
        <v>-0.002048808905277304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0.187882413000258</v>
      </c>
      <c r="AD890" s="55" t="n">
        <v>-0.036682932014625</v>
      </c>
      <c r="AE890" s="55" t="n">
        <v>1.000918318022638</v>
      </c>
      <c r="AF890" s="55" t="n">
        <v>-0.1625461363235492</v>
      </c>
      <c r="AG890" s="55" t="n">
        <v>-1.549815244271821</v>
      </c>
      <c r="AH890" s="55" t="n">
        <v>-0.08683656753927238</v>
      </c>
      <c r="AI890" s="55" t="n">
        <v>1.560733522185335</v>
      </c>
      <c r="AJ890" s="55" t="n">
        <v>0</v>
      </c>
    </row>
    <row r="891">
      <c r="A891" s="55" t="n">
        <v>9.180000000000001</v>
      </c>
      <c r="B891" s="55" t="n">
        <v>-98.18663143597892</v>
      </c>
      <c r="C891" s="55" t="n">
        <v>-97.92965631015718</v>
      </c>
      <c r="D891" s="55" t="n">
        <v>-0.2569751258217327</v>
      </c>
      <c r="E891" s="55" t="n">
        <v>0.006922787449049178</v>
      </c>
      <c r="F891" s="55" t="n">
        <v>-87.7078063208313</v>
      </c>
      <c r="G891" s="55" t="n">
        <v>-87.66825251816296</v>
      </c>
      <c r="H891" s="55" t="n">
        <v>-0.03955380266833942</v>
      </c>
      <c r="I891" s="55" t="n">
        <v>0.000480185554300088</v>
      </c>
      <c r="J891" s="55" t="n">
        <v>-3.266644384425021</v>
      </c>
      <c r="K891" s="55" t="n">
        <v>-3.242515265603319</v>
      </c>
      <c r="L891" s="55" t="n">
        <v>-0.0241291188217029</v>
      </c>
      <c r="M891" s="55" t="n">
        <v>0.0002449300750499158</v>
      </c>
      <c r="N891" s="55" t="n">
        <v>-85.09454581723961</v>
      </c>
      <c r="O891" s="55" t="n">
        <v>-85.21208134065921</v>
      </c>
      <c r="P891" s="55" t="n">
        <v>0.1175355234196131</v>
      </c>
      <c r="Q891" s="55" t="n">
        <v>0.0009961567469991262</v>
      </c>
      <c r="R891" s="55" t="n">
        <v>-356.0164933292591</v>
      </c>
      <c r="S891" s="55" t="n">
        <v>-355.0788186423738</v>
      </c>
      <c r="T891" s="55" t="n">
        <v>-0.9376746868853175</v>
      </c>
      <c r="U891" s="55" t="n">
        <v>-0.007284890426103404</v>
      </c>
      <c r="V891" s="55" t="n">
        <v>88.81934444338508</v>
      </c>
      <c r="W891" s="55" t="n">
        <v>88.93359332207577</v>
      </c>
      <c r="X891" s="55" t="n">
        <v>-0.1142488786906806</v>
      </c>
      <c r="Y891" s="55" t="n">
        <v>-0.002053875890068367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0.1878824361668914</v>
      </c>
      <c r="AD891" s="55" t="n">
        <v>-0.03668292190287073</v>
      </c>
      <c r="AE891" s="55" t="n">
        <v>1.000918310517857</v>
      </c>
      <c r="AF891" s="55" t="n">
        <v>-0.1625693029569109</v>
      </c>
      <c r="AG891" s="55" t="n">
        <v>-1.549825356026088</v>
      </c>
      <c r="AH891" s="55" t="n">
        <v>-0.08682906275891966</v>
      </c>
      <c r="AI891" s="55" t="n">
        <v>1.560745558566443</v>
      </c>
      <c r="AJ891" s="55" t="n">
        <v>0</v>
      </c>
    </row>
    <row r="892">
      <c r="A892" s="55" t="n">
        <v>9.190000000000001</v>
      </c>
      <c r="B892" s="55" t="n">
        <v>-98.18663143597892</v>
      </c>
      <c r="C892" s="55" t="n">
        <v>-97.92958713865927</v>
      </c>
      <c r="D892" s="55" t="n">
        <v>-0.2570442973196513</v>
      </c>
      <c r="E892" s="55" t="n">
        <v>0.006918320567591921</v>
      </c>
      <c r="F892" s="55" t="n">
        <v>-87.7078063208313</v>
      </c>
      <c r="G892" s="55" t="n">
        <v>-87.66824774157311</v>
      </c>
      <c r="H892" s="55" t="n">
        <v>-0.03955857925818337</v>
      </c>
      <c r="I892" s="55" t="n">
        <v>0.0004784953698256636</v>
      </c>
      <c r="J892" s="55" t="n">
        <v>-3.266644384425021</v>
      </c>
      <c r="K892" s="55" t="n">
        <v>-3.242512734988347</v>
      </c>
      <c r="L892" s="55" t="n">
        <v>-0.02413164943667461</v>
      </c>
      <c r="M892" s="55" t="n">
        <v>0.000248528688086513</v>
      </c>
      <c r="N892" s="55" t="n">
        <v>-85.09454581723961</v>
      </c>
      <c r="O892" s="55" t="n">
        <v>-85.21207164814118</v>
      </c>
      <c r="P892" s="55" t="n">
        <v>0.1175258309015803</v>
      </c>
      <c r="Q892" s="55" t="n">
        <v>0.0009881921380232753</v>
      </c>
      <c r="R892" s="55" t="n">
        <v>-356.0164933292591</v>
      </c>
      <c r="S892" s="55" t="n">
        <v>-355.0788914637967</v>
      </c>
      <c r="T892" s="55" t="n">
        <v>-0.9376018654624112</v>
      </c>
      <c r="U892" s="55" t="n">
        <v>-0.007280991359113877</v>
      </c>
      <c r="V892" s="55" t="n">
        <v>88.81934444338508</v>
      </c>
      <c r="W892" s="55" t="n">
        <v>88.93357297689427</v>
      </c>
      <c r="X892" s="55" t="n">
        <v>-0.1142285335091875</v>
      </c>
      <c r="Y892" s="55" t="n">
        <v>-0.002048191105402991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0.1878824593268824</v>
      </c>
      <c r="AD892" s="55" t="n">
        <v>-0.03668291179371248</v>
      </c>
      <c r="AE892" s="55" t="n">
        <v>1.00091830301574</v>
      </c>
      <c r="AF892" s="55" t="n">
        <v>-0.1625924629478914</v>
      </c>
      <c r="AG892" s="55" t="n">
        <v>-1.549835465184335</v>
      </c>
      <c r="AH892" s="55" t="n">
        <v>-0.08682156064154789</v>
      </c>
      <c r="AI892" s="55" t="n">
        <v>1.560757592178503</v>
      </c>
      <c r="AJ892" s="55" t="n">
        <v>0</v>
      </c>
    </row>
    <row r="893">
      <c r="A893" s="55" t="n">
        <v>9.200000000000001</v>
      </c>
      <c r="B893" s="55" t="n">
        <v>-98.18663143597892</v>
      </c>
      <c r="C893" s="55" t="n">
        <v>-97.9295179834552</v>
      </c>
      <c r="D893" s="55" t="n">
        <v>-0.2571134525237155</v>
      </c>
      <c r="E893" s="55" t="n">
        <v>0.006919012383646325</v>
      </c>
      <c r="F893" s="55" t="n">
        <v>-87.7078063208313</v>
      </c>
      <c r="G893" s="55" t="n">
        <v>-87.66824296517795</v>
      </c>
      <c r="H893" s="55" t="n">
        <v>-0.0395633556533392</v>
      </c>
      <c r="I893" s="55" t="n">
        <v>0.0004798426197207111</v>
      </c>
      <c r="J893" s="55" t="n">
        <v>-3.266644384425021</v>
      </c>
      <c r="K893" s="55" t="n">
        <v>-3.242510207896106</v>
      </c>
      <c r="L893" s="55" t="n">
        <v>-0.02413417652891564</v>
      </c>
      <c r="M893" s="55" t="n">
        <v>0.0002449443269631247</v>
      </c>
      <c r="N893" s="55" t="n">
        <v>-85.09454581723961</v>
      </c>
      <c r="O893" s="55" t="n">
        <v>-85.21206195040429</v>
      </c>
      <c r="P893" s="55" t="n">
        <v>0.1175161331646898</v>
      </c>
      <c r="Q893" s="55" t="n">
        <v>0.0009956568300224481</v>
      </c>
      <c r="R893" s="55" t="n">
        <v>-356.0164933292591</v>
      </c>
      <c r="S893" s="55" t="n">
        <v>-355.0789642673465</v>
      </c>
      <c r="T893" s="55" t="n">
        <v>-0.9375290619126447</v>
      </c>
      <c r="U893" s="55" t="n">
        <v>-0.007280931596191247</v>
      </c>
      <c r="V893" s="55" t="n">
        <v>88.81934444338508</v>
      </c>
      <c r="W893" s="55" t="n">
        <v>88.93355263157514</v>
      </c>
      <c r="X893" s="55" t="n">
        <v>-0.1142081881900528</v>
      </c>
      <c r="Y893" s="55" t="n">
        <v>-0.002052866935830828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0.1878824824812644</v>
      </c>
      <c r="AD893" s="55" t="n">
        <v>-0.03668290168822234</v>
      </c>
      <c r="AE893" s="55" t="n">
        <v>1.000918295514943</v>
      </c>
      <c r="AF893" s="55" t="n">
        <v>-0.1626156173299143</v>
      </c>
      <c r="AG893" s="55" t="n">
        <v>-1.549845570674474</v>
      </c>
      <c r="AH893" s="55" t="n">
        <v>-0.08681405984511947</v>
      </c>
      <c r="AI893" s="55" t="n">
        <v>1.560769621989635</v>
      </c>
      <c r="AJ893" s="55" t="n">
        <v>0</v>
      </c>
    </row>
    <row r="894">
      <c r="A894" s="55" t="n">
        <v>9.210000000000001</v>
      </c>
      <c r="B894" s="55" t="n">
        <v>-98.18663143597892</v>
      </c>
      <c r="C894" s="55" t="n">
        <v>-97.92944884868025</v>
      </c>
      <c r="D894" s="55" t="n">
        <v>-0.2571825872986698</v>
      </c>
      <c r="E894" s="55" t="n">
        <v>0.006914732025524592</v>
      </c>
      <c r="F894" s="55" t="n">
        <v>-87.7078063208313</v>
      </c>
      <c r="G894" s="55" t="n">
        <v>-87.66823819141298</v>
      </c>
      <c r="H894" s="55" t="n">
        <v>-0.03956812941831626</v>
      </c>
      <c r="I894" s="55" t="n">
        <v>0.0004782621355387009</v>
      </c>
      <c r="J894" s="55" t="n">
        <v>-3.266644384425021</v>
      </c>
      <c r="K894" s="55" t="n">
        <v>-3.242507678567062</v>
      </c>
      <c r="L894" s="55" t="n">
        <v>-0.02413670585795968</v>
      </c>
      <c r="M894" s="55" t="n">
        <v>0.0002482834902381086</v>
      </c>
      <c r="N894" s="55" t="n">
        <v>-85.09454581723961</v>
      </c>
      <c r="O894" s="55" t="n">
        <v>-85.21205225981991</v>
      </c>
      <c r="P894" s="55" t="n">
        <v>0.117506442580307</v>
      </c>
      <c r="Q894" s="55" t="n">
        <v>0.0009882498704081343</v>
      </c>
      <c r="R894" s="55" t="n">
        <v>-356.0164933292591</v>
      </c>
      <c r="S894" s="55" t="n">
        <v>-355.0790370499458</v>
      </c>
      <c r="T894" s="55" t="n">
        <v>-0.9374562793133191</v>
      </c>
      <c r="U894" s="55" t="n">
        <v>-0.007277171324419626</v>
      </c>
      <c r="V894" s="55" t="n">
        <v>88.81934444338508</v>
      </c>
      <c r="W894" s="55" t="n">
        <v>88.93353229442546</v>
      </c>
      <c r="X894" s="55" t="n">
        <v>-0.1141878510403763</v>
      </c>
      <c r="Y894" s="55" t="n">
        <v>-0.002047556665328561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0.1878825056290392</v>
      </c>
      <c r="AD894" s="55" t="n">
        <v>-0.03668289158537079</v>
      </c>
      <c r="AE894" s="55" t="n">
        <v>1.00091828801676</v>
      </c>
      <c r="AF894" s="55" t="n">
        <v>-0.1626387651046945</v>
      </c>
      <c r="AG894" s="55" t="n">
        <v>-1.549855673526029</v>
      </c>
      <c r="AH894" s="55" t="n">
        <v>-0.08680656166193401</v>
      </c>
      <c r="AI894" s="55" t="n">
        <v>1.560781648989752</v>
      </c>
      <c r="AJ894" s="55" t="n">
        <v>0</v>
      </c>
    </row>
    <row r="895">
      <c r="A895" s="55" t="n">
        <v>9.220000000000001</v>
      </c>
      <c r="B895" s="55" t="n">
        <v>-98.18663143597892</v>
      </c>
      <c r="C895" s="55" t="n">
        <v>-97.92937973033679</v>
      </c>
      <c r="D895" s="55" t="n">
        <v>-0.2572517056421281</v>
      </c>
      <c r="E895" s="55" t="n">
        <v>0.00691524622248676</v>
      </c>
      <c r="F895" s="55" t="n">
        <v>-87.7078063208313</v>
      </c>
      <c r="G895" s="55" t="n">
        <v>-87.66823341793435</v>
      </c>
      <c r="H895" s="55" t="n">
        <v>-0.03957290289695434</v>
      </c>
      <c r="I895" s="55" t="n">
        <v>0.0004795029722177553</v>
      </c>
      <c r="J895" s="55" t="n">
        <v>-3.266644384425021</v>
      </c>
      <c r="K895" s="55" t="n">
        <v>-3.242505152547232</v>
      </c>
      <c r="L895" s="55" t="n">
        <v>-0.02413923187778964</v>
      </c>
      <c r="M895" s="55" t="n">
        <v>0.0002449502056592224</v>
      </c>
      <c r="N895" s="55" t="n">
        <v>-85.09454581723961</v>
      </c>
      <c r="O895" s="55" t="n">
        <v>-85.21204256444368</v>
      </c>
      <c r="P895" s="55" t="n">
        <v>0.1174967472040751</v>
      </c>
      <c r="Q895" s="55" t="n">
        <v>0.0009951807247027371</v>
      </c>
      <c r="R895" s="55" t="n">
        <v>-356.0164933292591</v>
      </c>
      <c r="S895" s="55" t="n">
        <v>-355.0791098145703</v>
      </c>
      <c r="T895" s="55" t="n">
        <v>-0.9373835146888092</v>
      </c>
      <c r="U895" s="55" t="n">
        <v>-0.007276979478558267</v>
      </c>
      <c r="V895" s="55" t="n">
        <v>88.81934444338508</v>
      </c>
      <c r="W895" s="55" t="n">
        <v>88.93351195741785</v>
      </c>
      <c r="X895" s="55" t="n">
        <v>-0.1141675140327688</v>
      </c>
      <c r="Y895" s="55" t="n">
        <v>-0.002051875254448274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0.1878825287711727</v>
      </c>
      <c r="AD895" s="55" t="n">
        <v>-0.03668288148614596</v>
      </c>
      <c r="AE895" s="55" t="n">
        <v>1.000918280519945</v>
      </c>
      <c r="AF895" s="55" t="n">
        <v>-0.1626619072382096</v>
      </c>
      <c r="AG895" s="55" t="n">
        <v>-1.549865772750854</v>
      </c>
      <c r="AH895" s="55" t="n">
        <v>-0.08679906484632127</v>
      </c>
      <c r="AI895" s="55" t="n">
        <v>1.560793672228706</v>
      </c>
      <c r="AJ895" s="55" t="n">
        <v>0</v>
      </c>
    </row>
    <row r="896">
      <c r="A896" s="55" t="n">
        <v>9.23</v>
      </c>
      <c r="B896" s="55" t="n">
        <v>-98.18663143597892</v>
      </c>
      <c r="C896" s="55" t="n">
        <v>-97.92931063225274</v>
      </c>
      <c r="D896" s="55" t="n">
        <v>-0.2573208037261909</v>
      </c>
      <c r="E896" s="55" t="n">
        <v>0.006911142031708332</v>
      </c>
      <c r="F896" s="55" t="n">
        <v>-87.7078063208313</v>
      </c>
      <c r="G896" s="55" t="n">
        <v>-87.66822864701084</v>
      </c>
      <c r="H896" s="55" t="n">
        <v>-0.03957767382046201</v>
      </c>
      <c r="I896" s="55" t="n">
        <v>0.0004780231887982656</v>
      </c>
      <c r="J896" s="55" t="n">
        <v>-3.266644384425021</v>
      </c>
      <c r="K896" s="55" t="n">
        <v>-3.242502624475419</v>
      </c>
      <c r="L896" s="55" t="n">
        <v>-0.02414175994960295</v>
      </c>
      <c r="M896" s="55" t="n">
        <v>0.0002480503624901845</v>
      </c>
      <c r="N896" s="55" t="n">
        <v>-85.09454581723961</v>
      </c>
      <c r="O896" s="55" t="n">
        <v>-85.21203287574998</v>
      </c>
      <c r="P896" s="55" t="n">
        <v>0.1174870585103794</v>
      </c>
      <c r="Q896" s="55" t="n">
        <v>0.0009882959315548681</v>
      </c>
      <c r="R896" s="55" t="n">
        <v>-356.0164933292591</v>
      </c>
      <c r="S896" s="55" t="n">
        <v>-355.0791825583721</v>
      </c>
      <c r="T896" s="55" t="n">
        <v>-0.9373107708870092</v>
      </c>
      <c r="U896" s="55" t="n">
        <v>-0.007273350500654409</v>
      </c>
      <c r="V896" s="55" t="n">
        <v>88.81934444338508</v>
      </c>
      <c r="W896" s="55" t="n">
        <v>88.93349162824785</v>
      </c>
      <c r="X896" s="55" t="n">
        <v>-0.1141471848627606</v>
      </c>
      <c r="Y896" s="55" t="n">
        <v>-0.00204691757158102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0.1878825519067425</v>
      </c>
      <c r="AD896" s="55" t="n">
        <v>-0.03668287138958368</v>
      </c>
      <c r="AE896" s="55" t="n">
        <v>1.0009182730257</v>
      </c>
      <c r="AF896" s="55" t="n">
        <v>-0.1626850428080029</v>
      </c>
      <c r="AG896" s="55" t="n">
        <v>-1.549875869313134</v>
      </c>
      <c r="AH896" s="55" t="n">
        <v>-0.08679157060198506</v>
      </c>
      <c r="AI896" s="55" t="n">
        <v>1.560805692634463</v>
      </c>
      <c r="AJ896" s="55" t="n">
        <v>0</v>
      </c>
    </row>
    <row r="897">
      <c r="A897" s="55" t="n">
        <v>9.24</v>
      </c>
      <c r="B897" s="55" t="n">
        <v>-98.18663143597892</v>
      </c>
      <c r="C897" s="55" t="n">
        <v>-97.92924155070489</v>
      </c>
      <c r="D897" s="55" t="n">
        <v>-0.2573898852740283</v>
      </c>
      <c r="E897" s="55" t="n">
        <v>0.006911493061562622</v>
      </c>
      <c r="F897" s="55" t="n">
        <v>-87.7078063208313</v>
      </c>
      <c r="G897" s="55" t="n">
        <v>-87.66822387646789</v>
      </c>
      <c r="H897" s="55" t="n">
        <v>-0.03958244436339723</v>
      </c>
      <c r="I897" s="55" t="n">
        <v>0.0004791645081451365</v>
      </c>
      <c r="J897" s="55" t="n">
        <v>-3.266644384425021</v>
      </c>
      <c r="K897" s="55" t="n">
        <v>-3.242500099498645</v>
      </c>
      <c r="L897" s="55" t="n">
        <v>-0.02414428492637596</v>
      </c>
      <c r="M897" s="55" t="n">
        <v>0.0002449515489821713</v>
      </c>
      <c r="N897" s="55" t="n">
        <v>-85.09454581723961</v>
      </c>
      <c r="O897" s="55" t="n">
        <v>-85.21202318263263</v>
      </c>
      <c r="P897" s="55" t="n">
        <v>0.1174773653930283</v>
      </c>
      <c r="Q897" s="55" t="n">
        <v>0.0009947326721117711</v>
      </c>
      <c r="R897" s="55" t="n">
        <v>-356.0164933292591</v>
      </c>
      <c r="S897" s="55" t="n">
        <v>-355.0792552841237</v>
      </c>
      <c r="T897" s="55" t="n">
        <v>-0.9372380451353913</v>
      </c>
      <c r="U897" s="55" t="n">
        <v>-0.007273037568451175</v>
      </c>
      <c r="V897" s="55" t="n">
        <v>88.81934444338508</v>
      </c>
      <c r="W897" s="55" t="n">
        <v>88.9334712994462</v>
      </c>
      <c r="X897" s="55" t="n">
        <v>-0.1141268560611114</v>
      </c>
      <c r="Y897" s="55" t="n">
        <v>-0.002050906577437875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0.1878825750366492</v>
      </c>
      <c r="AD897" s="55" t="n">
        <v>-0.03668286129659788</v>
      </c>
      <c r="AE897" s="55" t="n">
        <v>1.000918265532869</v>
      </c>
      <c r="AF897" s="55" t="n">
        <v>-0.162708172714715</v>
      </c>
      <c r="AG897" s="55" t="n">
        <v>-1.549885962298943</v>
      </c>
      <c r="AH897" s="55" t="n">
        <v>-0.0867840777711848</v>
      </c>
      <c r="AI897" s="55" t="n">
        <v>1.560817709328695</v>
      </c>
      <c r="AJ897" s="55" t="n">
        <v>0</v>
      </c>
    </row>
    <row r="898">
      <c r="A898" s="55" t="n">
        <v>9.25</v>
      </c>
      <c r="B898" s="55" t="n">
        <v>-98.18663143597892</v>
      </c>
      <c r="C898" s="55" t="n">
        <v>-97.92917248924668</v>
      </c>
      <c r="D898" s="55" t="n">
        <v>-0.2574589467322356</v>
      </c>
      <c r="E898" s="55" t="n">
        <v>0.006907553227051061</v>
      </c>
      <c r="F898" s="55" t="n">
        <v>-87.7078063208313</v>
      </c>
      <c r="G898" s="55" t="n">
        <v>-87.6682191084134</v>
      </c>
      <c r="H898" s="55" t="n">
        <v>-0.03958721241789191</v>
      </c>
      <c r="I898" s="55" t="n">
        <v>0.0004777782627992451</v>
      </c>
      <c r="J898" s="55" t="n">
        <v>-3.266644384425021</v>
      </c>
      <c r="K898" s="55" t="n">
        <v>-3.242497572635072</v>
      </c>
      <c r="L898" s="55" t="n">
        <v>-0.02414681178995022</v>
      </c>
      <c r="M898" s="55" t="n">
        <v>0.0002478298543245115</v>
      </c>
      <c r="N898" s="55" t="n">
        <v>-85.09454581723961</v>
      </c>
      <c r="O898" s="55" t="n">
        <v>-85.21201349575412</v>
      </c>
      <c r="P898" s="55" t="n">
        <v>0.117467678514526</v>
      </c>
      <c r="Q898" s="55" t="n">
        <v>0.0009883327806442038</v>
      </c>
      <c r="R898" s="55" t="n">
        <v>-356.0164933292591</v>
      </c>
      <c r="S898" s="55" t="n">
        <v>-355.0793279891828</v>
      </c>
      <c r="T898" s="55" t="n">
        <v>-0.9371653400762586</v>
      </c>
      <c r="U898" s="55" t="n">
        <v>-0.007269531325965844</v>
      </c>
      <c r="V898" s="55" t="n">
        <v>88.81934444338508</v>
      </c>
      <c r="W898" s="55" t="n">
        <v>88.93345097816335</v>
      </c>
      <c r="X898" s="55" t="n">
        <v>-0.1141065347782681</v>
      </c>
      <c r="Y898" s="55" t="n">
        <v>-0.002046276486635493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0.1878825981600369</v>
      </c>
      <c r="AD898" s="55" t="n">
        <v>-0.03668285120629242</v>
      </c>
      <c r="AE898" s="55" t="n">
        <v>1.00091825804257</v>
      </c>
      <c r="AF898" s="55" t="n">
        <v>-0.1627312961023919</v>
      </c>
      <c r="AG898" s="55" t="n">
        <v>-1.549896052604402</v>
      </c>
      <c r="AH898" s="55" t="n">
        <v>-0.08677658747169303</v>
      </c>
      <c r="AI898" s="55" t="n">
        <v>1.560829723173897</v>
      </c>
      <c r="AJ898" s="55" t="n">
        <v>0</v>
      </c>
    </row>
    <row r="899">
      <c r="A899" s="55" t="n">
        <v>9.26</v>
      </c>
      <c r="B899" s="55" t="n">
        <v>-98.18663143597892</v>
      </c>
      <c r="C899" s="55" t="n">
        <v>-97.92910344442149</v>
      </c>
      <c r="D899" s="55" t="n">
        <v>-0.2575279915574395</v>
      </c>
      <c r="E899" s="55" t="n">
        <v>0.006907752205921477</v>
      </c>
      <c r="F899" s="55" t="n">
        <v>-87.7078063208313</v>
      </c>
      <c r="G899" s="55" t="n">
        <v>-87.66821434082446</v>
      </c>
      <c r="H899" s="55" t="n">
        <v>-0.03959198000682972</v>
      </c>
      <c r="I899" s="55" t="n">
        <v>0.000478827610120826</v>
      </c>
      <c r="J899" s="55" t="n">
        <v>-3.266644384425021</v>
      </c>
      <c r="K899" s="55" t="n">
        <v>-3.242495048670018</v>
      </c>
      <c r="L899" s="55" t="n">
        <v>-0.02414933575500349</v>
      </c>
      <c r="M899" s="55" t="n">
        <v>0.0002449482676670951</v>
      </c>
      <c r="N899" s="55" t="n">
        <v>-85.09454581723961</v>
      </c>
      <c r="O899" s="55" t="n">
        <v>-85.2120038048064</v>
      </c>
      <c r="P899" s="55" t="n">
        <v>0.1174579875667967</v>
      </c>
      <c r="Q899" s="55" t="n">
        <v>0.0009943083965839724</v>
      </c>
      <c r="R899" s="55" t="n">
        <v>-356.0164933292591</v>
      </c>
      <c r="S899" s="55" t="n">
        <v>-355.0794006761246</v>
      </c>
      <c r="T899" s="55" t="n">
        <v>-0.9370926531345323</v>
      </c>
      <c r="U899" s="55" t="n">
        <v>-0.007269105747830843</v>
      </c>
      <c r="V899" s="55" t="n">
        <v>88.81934444338508</v>
      </c>
      <c r="W899" s="55" t="n">
        <v>88.93343065747013</v>
      </c>
      <c r="X899" s="55" t="n">
        <v>-0.1140862140850359</v>
      </c>
      <c r="Y899" s="55" t="n">
        <v>-0.002049957280424586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0.1878826212777415</v>
      </c>
      <c r="AD899" s="55" t="n">
        <v>-0.03668284111951842</v>
      </c>
      <c r="AE899" s="55" t="n">
        <v>1.000918250553726</v>
      </c>
      <c r="AF899" s="55" t="n">
        <v>-0.1627544138070314</v>
      </c>
      <c r="AG899" s="55" t="n">
        <v>-1.549906139378394</v>
      </c>
      <c r="AH899" s="55" t="n">
        <v>-0.0867690986279257</v>
      </c>
      <c r="AI899" s="55" t="n">
        <v>1.56084173335198</v>
      </c>
      <c r="AJ899" s="55" t="n">
        <v>0</v>
      </c>
    </row>
    <row r="900">
      <c r="A900" s="55" t="n">
        <v>9.270000000000001</v>
      </c>
      <c r="B900" s="55" t="n">
        <v>-98.18663143597892</v>
      </c>
      <c r="C900" s="55" t="n">
        <v>-97.92903441953713</v>
      </c>
      <c r="D900" s="55" t="n">
        <v>-0.257597016441787</v>
      </c>
      <c r="E900" s="55" t="n">
        <v>0.006903963810551206</v>
      </c>
      <c r="F900" s="55" t="n">
        <v>-87.7078063208313</v>
      </c>
      <c r="G900" s="55" t="n">
        <v>-87.66820957565524</v>
      </c>
      <c r="H900" s="55" t="n">
        <v>-0.03959674517605241</v>
      </c>
      <c r="I900" s="55" t="n">
        <v>0.0004775291023996044</v>
      </c>
      <c r="J900" s="55" t="n">
        <v>-3.266644384425021</v>
      </c>
      <c r="K900" s="55" t="n">
        <v>-3.242492522981133</v>
      </c>
      <c r="L900" s="55" t="n">
        <v>-0.02415186144388878</v>
      </c>
      <c r="M900" s="55" t="n">
        <v>0.0002476192327438255</v>
      </c>
      <c r="N900" s="55" t="n">
        <v>-85.09454581723961</v>
      </c>
      <c r="O900" s="55" t="n">
        <v>-85.21199411971125</v>
      </c>
      <c r="P900" s="55" t="n">
        <v>0.1174483024716441</v>
      </c>
      <c r="Q900" s="55" t="n">
        <v>0.000988355984576387</v>
      </c>
      <c r="R900" s="55" t="n">
        <v>-356.0164933292591</v>
      </c>
      <c r="S900" s="55" t="n">
        <v>-355.0794733424897</v>
      </c>
      <c r="T900" s="55" t="n">
        <v>-0.9370199867694171</v>
      </c>
      <c r="U900" s="55" t="n">
        <v>-0.007265712715500921</v>
      </c>
      <c r="V900" s="55" t="n">
        <v>88.81934444338508</v>
      </c>
      <c r="W900" s="55" t="n">
        <v>88.93341034402602</v>
      </c>
      <c r="X900" s="55" t="n">
        <v>-0.1140659006409368</v>
      </c>
      <c r="Y900" s="55" t="n">
        <v>-0.002045628364784891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0.1878826443889654</v>
      </c>
      <c r="AD900" s="55" t="n">
        <v>-0.03668283103544748</v>
      </c>
      <c r="AE900" s="55" t="n">
        <v>1.000918243067375</v>
      </c>
      <c r="AF900" s="55" t="n">
        <v>-0.1627775250309382</v>
      </c>
      <c r="AG900" s="55" t="n">
        <v>-1.549916223449341</v>
      </c>
      <c r="AH900" s="55" t="n">
        <v>-0.08676161227638701</v>
      </c>
      <c r="AI900" s="55" t="n">
        <v>1.560853740659727</v>
      </c>
      <c r="AJ900" s="55" t="n">
        <v>0</v>
      </c>
    </row>
    <row r="901">
      <c r="A901" s="55" t="n">
        <v>9.280000000000001</v>
      </c>
      <c r="B901" s="55" t="n">
        <v>-98.18663143597892</v>
      </c>
      <c r="C901" s="55" t="n">
        <v>-97.92896541139068</v>
      </c>
      <c r="D901" s="55" t="n">
        <v>-0.2576660245882491</v>
      </c>
      <c r="E901" s="55" t="n">
        <v>0.006904019826323177</v>
      </c>
      <c r="F901" s="55" t="n">
        <v>-87.7078063208313</v>
      </c>
      <c r="G901" s="55" t="n">
        <v>-87.66820481102164</v>
      </c>
      <c r="H901" s="55" t="n">
        <v>-0.03960150980965698</v>
      </c>
      <c r="I901" s="55" t="n">
        <v>0.000478493930977468</v>
      </c>
      <c r="J901" s="55" t="n">
        <v>-3.266644384425021</v>
      </c>
      <c r="K901" s="55" t="n">
        <v>-3.242490000021534</v>
      </c>
      <c r="L901" s="55" t="n">
        <v>-0.02415438440348722</v>
      </c>
      <c r="M901" s="55" t="n">
        <v>0.0002449380396472769</v>
      </c>
      <c r="N901" s="55" t="n">
        <v>-85.09454581723961</v>
      </c>
      <c r="O901" s="55" t="n">
        <v>-85.2119844309081</v>
      </c>
      <c r="P901" s="55" t="n">
        <v>0.1174386136684992</v>
      </c>
      <c r="Q901" s="55" t="n">
        <v>0.0009938998377927752</v>
      </c>
      <c r="R901" s="55" t="n">
        <v>-356.0164933292591</v>
      </c>
      <c r="S901" s="55" t="n">
        <v>-355.0795459906643</v>
      </c>
      <c r="T901" s="55" t="n">
        <v>-0.9369473385947847</v>
      </c>
      <c r="U901" s="55" t="n">
        <v>-0.007265181249627418</v>
      </c>
      <c r="V901" s="55" t="n">
        <v>88.81934444338508</v>
      </c>
      <c r="W901" s="55" t="n">
        <v>88.93339003141108</v>
      </c>
      <c r="X901" s="55" t="n">
        <v>-0.1140455880259955</v>
      </c>
      <c r="Y901" s="55" t="n">
        <v>-0.002049019211000906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0.1878826674944823</v>
      </c>
      <c r="AD901" s="55" t="n">
        <v>-0.03668282095487546</v>
      </c>
      <c r="AE901" s="55" t="n">
        <v>1.000918235582515</v>
      </c>
      <c r="AF901" s="55" t="n">
        <v>-0.1628006305478547</v>
      </c>
      <c r="AG901" s="55" t="n">
        <v>-1.549926304021357</v>
      </c>
      <c r="AH901" s="55" t="n">
        <v>-0.08675412741698807</v>
      </c>
      <c r="AI901" s="55" t="n">
        <v>1.56086574433164</v>
      </c>
      <c r="AJ901" s="55" t="n">
        <v>0</v>
      </c>
    </row>
    <row r="902">
      <c r="A902" s="55" t="n">
        <v>9.290000000000001</v>
      </c>
      <c r="B902" s="55" t="n">
        <v>-98.18663143597892</v>
      </c>
      <c r="C902" s="55" t="n">
        <v>-97.92889642306366</v>
      </c>
      <c r="D902" s="55" t="n">
        <v>-0.2577350129152629</v>
      </c>
      <c r="E902" s="55" t="n">
        <v>0.006900370468020557</v>
      </c>
      <c r="F902" s="55" t="n">
        <v>-87.7078063208313</v>
      </c>
      <c r="G902" s="55" t="n">
        <v>-87.66820004873507</v>
      </c>
      <c r="H902" s="55" t="n">
        <v>-0.03960627209621574</v>
      </c>
      <c r="I902" s="55" t="n">
        <v>0.0004772777803907538</v>
      </c>
      <c r="J902" s="55" t="n">
        <v>-3.266644384425021</v>
      </c>
      <c r="K902" s="55" t="n">
        <v>-3.242487475503363</v>
      </c>
      <c r="L902" s="55" t="n">
        <v>-0.02415690892165804</v>
      </c>
      <c r="M902" s="55" t="n">
        <v>0.0002474150181000216</v>
      </c>
      <c r="N902" s="55" t="n">
        <v>-85.09454581723961</v>
      </c>
      <c r="O902" s="55" t="n">
        <v>-85.21197474762897</v>
      </c>
      <c r="P902" s="55" t="n">
        <v>0.117428930389367</v>
      </c>
      <c r="Q902" s="55" t="n">
        <v>0.0009883603580501834</v>
      </c>
      <c r="R902" s="55" t="n">
        <v>-356.0164933292591</v>
      </c>
      <c r="S902" s="55" t="n">
        <v>-355.0796186183573</v>
      </c>
      <c r="T902" s="55" t="n">
        <v>-0.9368747109018051</v>
      </c>
      <c r="U902" s="55" t="n">
        <v>-0.007261892124281561</v>
      </c>
      <c r="V902" s="55" t="n">
        <v>88.81934444338508</v>
      </c>
      <c r="W902" s="55" t="n">
        <v>88.93336972582799</v>
      </c>
      <c r="X902" s="55" t="n">
        <v>-0.1140252824429044</v>
      </c>
      <c r="Y902" s="55" t="n">
        <v>-0.002044966986574901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0.1878826905935482</v>
      </c>
      <c r="AD902" s="55" t="n">
        <v>-0.03668281087703713</v>
      </c>
      <c r="AE902" s="55" t="n">
        <v>1.00091822810011</v>
      </c>
      <c r="AF902" s="55" t="n">
        <v>-0.1628237296136814</v>
      </c>
      <c r="AG902" s="55" t="n">
        <v>-1.549936381859691</v>
      </c>
      <c r="AH902" s="55" t="n">
        <v>-0.08674664501140406</v>
      </c>
      <c r="AI902" s="55" t="n">
        <v>1.560877745103169</v>
      </c>
      <c r="AJ902" s="55" t="n">
        <v>0</v>
      </c>
    </row>
    <row r="903">
      <c r="A903" s="55" t="n">
        <v>9.300000000000001</v>
      </c>
      <c r="B903" s="55" t="n">
        <v>-98.18663143597892</v>
      </c>
      <c r="C903" s="55" t="n">
        <v>-97.92882745158659</v>
      </c>
      <c r="D903" s="55" t="n">
        <v>-0.257803984392334</v>
      </c>
      <c r="E903" s="55" t="n">
        <v>0.00690029235371965</v>
      </c>
      <c r="F903" s="55" t="n">
        <v>-87.7078063208313</v>
      </c>
      <c r="G903" s="55" t="n">
        <v>-87.66819528704227</v>
      </c>
      <c r="H903" s="55" t="n">
        <v>-0.03961103378902856</v>
      </c>
      <c r="I903" s="55" t="n">
        <v>0.0004781646643543074</v>
      </c>
      <c r="J903" s="55" t="n">
        <v>-3.266644384425021</v>
      </c>
      <c r="K903" s="55" t="n">
        <v>-3.24248495356866</v>
      </c>
      <c r="L903" s="55" t="n">
        <v>-0.0241594308563617</v>
      </c>
      <c r="M903" s="55" t="n">
        <v>0.0002449190397503307</v>
      </c>
      <c r="N903" s="55" t="n">
        <v>-85.09454581723961</v>
      </c>
      <c r="O903" s="55" t="n">
        <v>-85.21196506100051</v>
      </c>
      <c r="P903" s="55" t="n">
        <v>0.1174192437609073</v>
      </c>
      <c r="Q903" s="55" t="n">
        <v>0.0009935011823042315</v>
      </c>
      <c r="R903" s="55" t="n">
        <v>-356.0164933292591</v>
      </c>
      <c r="S903" s="55" t="n">
        <v>-355.0796912277805</v>
      </c>
      <c r="T903" s="55" t="n">
        <v>-0.9368021014786438</v>
      </c>
      <c r="U903" s="55" t="n">
        <v>-0.007261261222169886</v>
      </c>
      <c r="V903" s="55" t="n">
        <v>88.81934444338508</v>
      </c>
      <c r="W903" s="55" t="n">
        <v>88.93334942132256</v>
      </c>
      <c r="X903" s="55" t="n">
        <v>-0.1140049779374743</v>
      </c>
      <c r="Y903" s="55" t="n">
        <v>-0.002048086293416542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0.1878827136868796</v>
      </c>
      <c r="AD903" s="55" t="n">
        <v>-0.03668280080267493</v>
      </c>
      <c r="AE903" s="55" t="n">
        <v>1.000918220619228</v>
      </c>
      <c r="AF903" s="55" t="n">
        <v>-0.1628468229450952</v>
      </c>
      <c r="AG903" s="55" t="n">
        <v>-1.54994645622189</v>
      </c>
      <c r="AH903" s="55" t="n">
        <v>-0.08673916412949012</v>
      </c>
      <c r="AI903" s="55" t="n">
        <v>1.56088974225984</v>
      </c>
      <c r="AJ903" s="55" t="n">
        <v>0</v>
      </c>
    </row>
    <row r="904">
      <c r="A904" s="55" t="n">
        <v>9.31</v>
      </c>
      <c r="B904" s="55" t="n">
        <v>-98.18663143597892</v>
      </c>
      <c r="C904" s="55" t="n">
        <v>-97.9287584998259</v>
      </c>
      <c r="D904" s="55" t="n">
        <v>-0.2578729361530195</v>
      </c>
      <c r="E904" s="55" t="n">
        <v>0.006896771466931493</v>
      </c>
      <c r="F904" s="55" t="n">
        <v>-87.7078063208313</v>
      </c>
      <c r="G904" s="55" t="n">
        <v>-87.66819052762493</v>
      </c>
      <c r="H904" s="55" t="n">
        <v>-0.03961579320637078</v>
      </c>
      <c r="I904" s="55" t="n">
        <v>0.0004770252905677278</v>
      </c>
      <c r="J904" s="55" t="n">
        <v>-3.266644384425021</v>
      </c>
      <c r="K904" s="55" t="n">
        <v>-3.242482430235967</v>
      </c>
      <c r="L904" s="55" t="n">
        <v>-0.02416195418905471</v>
      </c>
      <c r="M904" s="55" t="n">
        <v>0.0002472153006757556</v>
      </c>
      <c r="N904" s="55" t="n">
        <v>-85.09454581723961</v>
      </c>
      <c r="O904" s="55" t="n">
        <v>-85.211955379603</v>
      </c>
      <c r="P904" s="55" t="n">
        <v>0.1174095623633913</v>
      </c>
      <c r="Q904" s="55" t="n">
        <v>0.0009883446801348358</v>
      </c>
      <c r="R904" s="55" t="n">
        <v>-356.0164933292591</v>
      </c>
      <c r="S904" s="55" t="n">
        <v>-355.0797638168021</v>
      </c>
      <c r="T904" s="55" t="n">
        <v>-0.9367295124570362</v>
      </c>
      <c r="U904" s="55" t="n">
        <v>-0.007258068012040274</v>
      </c>
      <c r="V904" s="55" t="n">
        <v>88.81934444338508</v>
      </c>
      <c r="W904" s="55" t="n">
        <v>88.93332912366155</v>
      </c>
      <c r="X904" s="55" t="n">
        <v>-0.1139846802764706</v>
      </c>
      <c r="Y904" s="55" t="n">
        <v>-0.002044290272594353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0.1878827367737839</v>
      </c>
      <c r="AD904" s="55" t="n">
        <v>-0.03668279073107988</v>
      </c>
      <c r="AE904" s="55" t="n">
        <v>1.000918213140763</v>
      </c>
      <c r="AF904" s="55" t="n">
        <v>-0.162869909849428</v>
      </c>
      <c r="AG904" s="55" t="n">
        <v>-1.549956527816934</v>
      </c>
      <c r="AH904" s="55" t="n">
        <v>-0.0867316856649758</v>
      </c>
      <c r="AI904" s="55" t="n">
        <v>1.560901736482786</v>
      </c>
      <c r="AJ904" s="55" t="n">
        <v>0</v>
      </c>
    </row>
    <row r="905">
      <c r="A905" s="55" t="n">
        <v>9.32</v>
      </c>
      <c r="B905" s="55" t="n">
        <v>-98.18663143597892</v>
      </c>
      <c r="C905" s="55" t="n">
        <v>-97.92868956502292</v>
      </c>
      <c r="D905" s="55" t="n">
        <v>-0.2579418709560052</v>
      </c>
      <c r="E905" s="55" t="n">
        <v>0.006896568663651387</v>
      </c>
      <c r="F905" s="55" t="n">
        <v>-87.7078063208313</v>
      </c>
      <c r="G905" s="55" t="n">
        <v>-87.66818576885453</v>
      </c>
      <c r="H905" s="55" t="n">
        <v>-0.03962055197676274</v>
      </c>
      <c r="I905" s="55" t="n">
        <v>0.0004778396860793056</v>
      </c>
      <c r="J905" s="55" t="n">
        <v>-3.266644384425021</v>
      </c>
      <c r="K905" s="55" t="n">
        <v>-3.242479909353229</v>
      </c>
      <c r="L905" s="55" t="n">
        <v>-0.02416447507179268</v>
      </c>
      <c r="M905" s="55" t="n">
        <v>0.00024489144293601</v>
      </c>
      <c r="N905" s="55" t="n">
        <v>-85.09454581723961</v>
      </c>
      <c r="O905" s="55" t="n">
        <v>-85.21194569519</v>
      </c>
      <c r="P905" s="55" t="n">
        <v>0.1173998779503914</v>
      </c>
      <c r="Q905" s="55" t="n">
        <v>0.0009931114858320316</v>
      </c>
      <c r="R905" s="55" t="n">
        <v>-356.0164933292591</v>
      </c>
      <c r="S905" s="55" t="n">
        <v>-355.0798363874766</v>
      </c>
      <c r="T905" s="55" t="n">
        <v>-0.9366569417824454</v>
      </c>
      <c r="U905" s="55" t="n">
        <v>-0.007257344581716044</v>
      </c>
      <c r="V905" s="55" t="n">
        <v>88.81934444338508</v>
      </c>
      <c r="W905" s="55" t="n">
        <v>88.93330882731101</v>
      </c>
      <c r="X905" s="55" t="n">
        <v>-0.1139643839259318</v>
      </c>
      <c r="Y905" s="55" t="n">
        <v>-0.002047157649281604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0.187882759854927</v>
      </c>
      <c r="AD905" s="55" t="n">
        <v>-0.03668278066294178</v>
      </c>
      <c r="AE905" s="55" t="n">
        <v>1.000918205663851</v>
      </c>
      <c r="AF905" s="55" t="n">
        <v>-0.1628929909924803</v>
      </c>
      <c r="AG905" s="55" t="n">
        <v>-1.549966595955035</v>
      </c>
      <c r="AH905" s="55" t="n">
        <v>-0.0867242087532194</v>
      </c>
      <c r="AI905" s="55" t="n">
        <v>1.560913727108192</v>
      </c>
      <c r="AJ905" s="55" t="n">
        <v>0</v>
      </c>
    </row>
    <row r="906">
      <c r="A906" s="55" t="n">
        <v>9.33</v>
      </c>
      <c r="B906" s="55" t="n">
        <v>-98.18663143597892</v>
      </c>
      <c r="C906" s="55" t="n">
        <v>-97.92862064983802</v>
      </c>
      <c r="D906" s="55" t="n">
        <v>-0.258010786140897</v>
      </c>
      <c r="E906" s="55" t="n">
        <v>0.006893167642839945</v>
      </c>
      <c r="F906" s="55" t="n">
        <v>-87.7078063208313</v>
      </c>
      <c r="G906" s="55" t="n">
        <v>-87.66818101229526</v>
      </c>
      <c r="H906" s="55" t="n">
        <v>-0.03962530853603308</v>
      </c>
      <c r="I906" s="55" t="n">
        <v>0.0004767713232275958</v>
      </c>
      <c r="J906" s="55" t="n">
        <v>-3.266644384425021</v>
      </c>
      <c r="K906" s="55" t="n">
        <v>-3.242477387219043</v>
      </c>
      <c r="L906" s="55" t="n">
        <v>-0.02416699720597874</v>
      </c>
      <c r="M906" s="55" t="n">
        <v>0.0002470202514442789</v>
      </c>
      <c r="N906" s="55" t="n">
        <v>-85.09454581723961</v>
      </c>
      <c r="O906" s="55" t="n">
        <v>-85.21193601572645</v>
      </c>
      <c r="P906" s="55" t="n">
        <v>0.1173901984868562</v>
      </c>
      <c r="Q906" s="55" t="n">
        <v>0.0009883121245563749</v>
      </c>
      <c r="R906" s="55" t="n">
        <v>-356.0164933292591</v>
      </c>
      <c r="S906" s="55" t="n">
        <v>-355.0799089378252</v>
      </c>
      <c r="T906" s="55" t="n">
        <v>-0.9365843914338891</v>
      </c>
      <c r="U906" s="55" t="n">
        <v>-0.007254240802062767</v>
      </c>
      <c r="V906" s="55" t="n">
        <v>88.81934444338508</v>
      </c>
      <c r="W906" s="55" t="n">
        <v>88.93328853762178</v>
      </c>
      <c r="X906" s="55" t="n">
        <v>-0.1139440942366959</v>
      </c>
      <c r="Y906" s="55" t="n">
        <v>-0.00204360100972378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0.1878827829296663</v>
      </c>
      <c r="AD906" s="55" t="n">
        <v>-0.03668277059759872</v>
      </c>
      <c r="AE906" s="55" t="n">
        <v>1.000918198189324</v>
      </c>
      <c r="AF906" s="55" t="n">
        <v>-0.1629160657318218</v>
      </c>
      <c r="AG906" s="55" t="n">
        <v>-1.549976661298101</v>
      </c>
      <c r="AH906" s="55" t="n">
        <v>-0.08671673422577797</v>
      </c>
      <c r="AI906" s="55" t="n">
        <v>1.560925714772208</v>
      </c>
      <c r="AJ906" s="55" t="n">
        <v>0</v>
      </c>
    </row>
    <row r="907">
      <c r="A907" s="55" t="n">
        <v>9.34</v>
      </c>
      <c r="B907" s="55" t="n">
        <v>-98.18663143597892</v>
      </c>
      <c r="C907" s="55" t="n">
        <v>-97.92855175170384</v>
      </c>
      <c r="D907" s="55" t="n">
        <v>-0.2580796842750897</v>
      </c>
      <c r="E907" s="55" t="n">
        <v>0.006892849870390463</v>
      </c>
      <c r="F907" s="55" t="n">
        <v>-87.7078063208313</v>
      </c>
      <c r="G907" s="55" t="n">
        <v>-87.66817625643642</v>
      </c>
      <c r="H907" s="55" t="n">
        <v>-0.03963006439486894</v>
      </c>
      <c r="I907" s="55" t="n">
        <v>0.0004775178992907335</v>
      </c>
      <c r="J907" s="55" t="n">
        <v>-3.266644384425021</v>
      </c>
      <c r="K907" s="55" t="n">
        <v>-3.242474867404773</v>
      </c>
      <c r="L907" s="55" t="n">
        <v>-0.02416951702024913</v>
      </c>
      <c r="M907" s="55" t="n">
        <v>0.0002448570314269379</v>
      </c>
      <c r="N907" s="55" t="n">
        <v>-85.09454581723961</v>
      </c>
      <c r="O907" s="55" t="n">
        <v>-85.21192633354221</v>
      </c>
      <c r="P907" s="55" t="n">
        <v>0.1173805163026109</v>
      </c>
      <c r="Q907" s="55" t="n">
        <v>0.0009927331628733897</v>
      </c>
      <c r="R907" s="55" t="n">
        <v>-356.0164933292591</v>
      </c>
      <c r="S907" s="55" t="n">
        <v>-355.0799814697598</v>
      </c>
      <c r="T907" s="55" t="n">
        <v>-0.9365118594993195</v>
      </c>
      <c r="U907" s="55" t="n">
        <v>-0.007253432040381353</v>
      </c>
      <c r="V907" s="55" t="n">
        <v>88.81934444338508</v>
      </c>
      <c r="W907" s="55" t="n">
        <v>88.93326824944305</v>
      </c>
      <c r="X907" s="55" t="n">
        <v>-0.1139238060579689</v>
      </c>
      <c r="Y907" s="55" t="n">
        <v>-0.002046236172373278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0.1878828059986219</v>
      </c>
      <c r="AD907" s="55" t="n">
        <v>-0.03668276053569012</v>
      </c>
      <c r="AE907" s="55" t="n">
        <v>1.000918190716379</v>
      </c>
      <c r="AF907" s="55" t="n">
        <v>-0.1629391346874287</v>
      </c>
      <c r="AG907" s="55" t="n">
        <v>-1.549986723206699</v>
      </c>
      <c r="AH907" s="55" t="n">
        <v>-0.08670926128040435</v>
      </c>
      <c r="AI907" s="55" t="n">
        <v>1.560937698859734</v>
      </c>
      <c r="AJ907" s="55" t="n">
        <v>0</v>
      </c>
    </row>
    <row r="908">
      <c r="A908" s="55" t="n">
        <v>9.350000000000001</v>
      </c>
      <c r="B908" s="55" t="n">
        <v>-98.18663143597892</v>
      </c>
      <c r="C908" s="55" t="n">
        <v>-97.92848287308681</v>
      </c>
      <c r="D908" s="55" t="n">
        <v>-0.2581485628921139</v>
      </c>
      <c r="E908" s="55" t="n">
        <v>0.00688956125659378</v>
      </c>
      <c r="F908" s="55" t="n">
        <v>-87.7078063208313</v>
      </c>
      <c r="G908" s="55" t="n">
        <v>-87.66817150273364</v>
      </c>
      <c r="H908" s="55" t="n">
        <v>-0.03963481809765768</v>
      </c>
      <c r="I908" s="55" t="n">
        <v>0.0004765150246701622</v>
      </c>
      <c r="J908" s="55" t="n">
        <v>-3.266644384425021</v>
      </c>
      <c r="K908" s="55" t="n">
        <v>-3.242472346467677</v>
      </c>
      <c r="L908" s="55" t="n">
        <v>-0.02417203795734477</v>
      </c>
      <c r="M908" s="55" t="n">
        <v>0.000246831039688141</v>
      </c>
      <c r="N908" s="55" t="n">
        <v>-85.09454581723961</v>
      </c>
      <c r="O908" s="55" t="n">
        <v>-85.21191665602858</v>
      </c>
      <c r="P908" s="55" t="n">
        <v>0.117370838788972</v>
      </c>
      <c r="Q908" s="55" t="n">
        <v>0.0009882673570323728</v>
      </c>
      <c r="R908" s="55" t="n">
        <v>-356.0164933292591</v>
      </c>
      <c r="S908" s="55" t="n">
        <v>-355.0800539814458</v>
      </c>
      <c r="T908" s="55" t="n">
        <v>-0.9364393478133314</v>
      </c>
      <c r="U908" s="55" t="n">
        <v>-0.007250412156861155</v>
      </c>
      <c r="V908" s="55" t="n">
        <v>88.81934444338508</v>
      </c>
      <c r="W908" s="55" t="n">
        <v>88.93324796773668</v>
      </c>
      <c r="X908" s="55" t="n">
        <v>-0.1139035243515944</v>
      </c>
      <c r="Y908" s="55" t="n">
        <v>-0.002042903850966686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0.1878828290611987</v>
      </c>
      <c r="AD908" s="55" t="n">
        <v>-0.03668275047659895</v>
      </c>
      <c r="AE908" s="55" t="n">
        <v>1.000918183245787</v>
      </c>
      <c r="AF908" s="55" t="n">
        <v>-0.1629621972641937</v>
      </c>
      <c r="AG908" s="55" t="n">
        <v>-1.54999678229787</v>
      </c>
      <c r="AH908" s="55" t="n">
        <v>-0.08670179068892558</v>
      </c>
      <c r="AI908" s="55" t="n">
        <v>1.560949679963961</v>
      </c>
      <c r="AJ908" s="55" t="n">
        <v>0</v>
      </c>
    </row>
    <row r="909">
      <c r="A909" s="55" t="n">
        <v>9.360000000000001</v>
      </c>
      <c r="B909" s="55" t="n">
        <v>-98.18663143597892</v>
      </c>
      <c r="C909" s="55" t="n">
        <v>-97.92841401159687</v>
      </c>
      <c r="D909" s="55" t="n">
        <v>-0.2582174243820546</v>
      </c>
      <c r="E909" s="55" t="n">
        <v>0.006889137628866772</v>
      </c>
      <c r="F909" s="55" t="n">
        <v>-87.7078063208313</v>
      </c>
      <c r="G909" s="55" t="n">
        <v>-87.66816674978546</v>
      </c>
      <c r="H909" s="55" t="n">
        <v>-0.03963957104584073</v>
      </c>
      <c r="I909" s="55" t="n">
        <v>0.0004771981811996057</v>
      </c>
      <c r="J909" s="55" t="n">
        <v>-3.266644384425021</v>
      </c>
      <c r="K909" s="55" t="n">
        <v>-3.24246982772239</v>
      </c>
      <c r="L909" s="55" t="n">
        <v>-0.02417455670263113</v>
      </c>
      <c r="M909" s="55" t="n">
        <v>0.0002448177538088991</v>
      </c>
      <c r="N909" s="55" t="n">
        <v>-85.09454581723961</v>
      </c>
      <c r="O909" s="55" t="n">
        <v>-85.21190697605289</v>
      </c>
      <c r="P909" s="55" t="n">
        <v>0.1173611588132912</v>
      </c>
      <c r="Q909" s="55" t="n">
        <v>0.0009923684876870116</v>
      </c>
      <c r="R909" s="55" t="n">
        <v>-356.0164933292591</v>
      </c>
      <c r="S909" s="55" t="n">
        <v>-355.0801264746636</v>
      </c>
      <c r="T909" s="55" t="n">
        <v>-0.9363668545955267</v>
      </c>
      <c r="U909" s="55" t="n">
        <v>-0.007249524899051238</v>
      </c>
      <c r="V909" s="55" t="n">
        <v>88.81934444338508</v>
      </c>
      <c r="W909" s="55" t="n">
        <v>88.9332276877097</v>
      </c>
      <c r="X909" s="55" t="n">
        <v>-0.1138832443246164</v>
      </c>
      <c r="Y909" s="55" t="n">
        <v>-0.002045324801216272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0.1878828521179745</v>
      </c>
      <c r="AD909" s="55" t="n">
        <v>-0.03668274042091572</v>
      </c>
      <c r="AE909" s="55" t="n">
        <v>1.000918175776805</v>
      </c>
      <c r="AF909" s="55" t="n">
        <v>-0.1629852540399601</v>
      </c>
      <c r="AG909" s="55" t="n">
        <v>-1.550006837981101</v>
      </c>
      <c r="AH909" s="55" t="n">
        <v>-0.08669432170704816</v>
      </c>
      <c r="AI909" s="55" t="n">
        <v>1.560961657517213</v>
      </c>
      <c r="AJ909" s="55" t="n">
        <v>0</v>
      </c>
    </row>
    <row r="910">
      <c r="A910" s="55" t="n">
        <v>9.370000000000001</v>
      </c>
      <c r="B910" s="55" t="n">
        <v>-98.18663143597892</v>
      </c>
      <c r="C910" s="55" t="n">
        <v>-97.928345169522</v>
      </c>
      <c r="D910" s="55" t="n">
        <v>-0.2582862664569101</v>
      </c>
      <c r="E910" s="55" t="n">
        <v>0.006885954176889183</v>
      </c>
      <c r="F910" s="55" t="n">
        <v>-87.7078063208313</v>
      </c>
      <c r="G910" s="55" t="n">
        <v>-87.66816199894541</v>
      </c>
      <c r="H910" s="55" t="n">
        <v>-0.03964432188588853</v>
      </c>
      <c r="I910" s="55" t="n">
        <v>0.0004762559016975981</v>
      </c>
      <c r="J910" s="55" t="n">
        <v>-3.266644384425021</v>
      </c>
      <c r="K910" s="55" t="n">
        <v>-3.242467307968238</v>
      </c>
      <c r="L910" s="55" t="n">
        <v>-0.02417707645678347</v>
      </c>
      <c r="M910" s="55" t="n">
        <v>0.0002466483837565884</v>
      </c>
      <c r="N910" s="55" t="n">
        <v>-85.09454581723961</v>
      </c>
      <c r="O910" s="55" t="n">
        <v>-85.21189730047828</v>
      </c>
      <c r="P910" s="55" t="n">
        <v>0.1173514832386839</v>
      </c>
      <c r="Q910" s="55" t="n">
        <v>0.0009882133916105042</v>
      </c>
      <c r="R910" s="55" t="n">
        <v>-356.0164933292591</v>
      </c>
      <c r="S910" s="55" t="n">
        <v>-355.0801989477118</v>
      </c>
      <c r="T910" s="55" t="n">
        <v>-0.9362943815472732</v>
      </c>
      <c r="U910" s="55" t="n">
        <v>-0.007246583591773738</v>
      </c>
      <c r="V910" s="55" t="n">
        <v>88.81934444338508</v>
      </c>
      <c r="W910" s="55" t="n">
        <v>88.93320741396734</v>
      </c>
      <c r="X910" s="55" t="n">
        <v>-0.1138629705822491</v>
      </c>
      <c r="Y910" s="55" t="n">
        <v>-0.002042201853408718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0.1878828751683975</v>
      </c>
      <c r="AD910" s="55" t="n">
        <v>-0.03668273036806606</v>
      </c>
      <c r="AE910" s="55" t="n">
        <v>1.000918168310151</v>
      </c>
      <c r="AF910" s="55" t="n">
        <v>-0.1630083044630304</v>
      </c>
      <c r="AG910" s="55" t="n">
        <v>-1.550016890830758</v>
      </c>
      <c r="AH910" s="55" t="n">
        <v>-0.08668685505242024</v>
      </c>
      <c r="AI910" s="55" t="n">
        <v>1.560973632071804</v>
      </c>
      <c r="AJ910" s="55" t="n">
        <v>0</v>
      </c>
    </row>
    <row r="911">
      <c r="A911" s="55" t="n">
        <v>9.380000000000001</v>
      </c>
      <c r="B911" s="55" t="n">
        <v>-98.18663143597892</v>
      </c>
      <c r="C911" s="55" t="n">
        <v>-97.92827634463997</v>
      </c>
      <c r="D911" s="55" t="n">
        <v>-0.2583550913389464</v>
      </c>
      <c r="E911" s="55" t="n">
        <v>0.006885432576417041</v>
      </c>
      <c r="F911" s="55" t="n">
        <v>-87.7078063208313</v>
      </c>
      <c r="G911" s="55" t="n">
        <v>-87.6681572489118</v>
      </c>
      <c r="H911" s="55" t="n">
        <v>-0.03964907191950034</v>
      </c>
      <c r="I911" s="55" t="n">
        <v>0.0004768800607990487</v>
      </c>
      <c r="J911" s="55" t="n">
        <v>-3.266644384425021</v>
      </c>
      <c r="K911" s="55" t="n">
        <v>-3.242464790283885</v>
      </c>
      <c r="L911" s="55" t="n">
        <v>-0.02417959414113698</v>
      </c>
      <c r="M911" s="55" t="n">
        <v>0.0002447745796308023</v>
      </c>
      <c r="N911" s="55" t="n">
        <v>-85.09454581723961</v>
      </c>
      <c r="O911" s="55" t="n">
        <v>-85.21188762267742</v>
      </c>
      <c r="P911" s="55" t="n">
        <v>0.1173418054378282</v>
      </c>
      <c r="Q911" s="55" t="n">
        <v>0.0009920174615850753</v>
      </c>
      <c r="R911" s="55" t="n">
        <v>-356.0164933292591</v>
      </c>
      <c r="S911" s="55" t="n">
        <v>-355.0802714022461</v>
      </c>
      <c r="T911" s="55" t="n">
        <v>-0.936221927012952</v>
      </c>
      <c r="U911" s="55" t="n">
        <v>-0.007245623769441388</v>
      </c>
      <c r="V911" s="55" t="n">
        <v>88.81934444338508</v>
      </c>
      <c r="W911" s="55" t="n">
        <v>88.9331871420554</v>
      </c>
      <c r="X911" s="55" t="n">
        <v>-0.1138426986703164</v>
      </c>
      <c r="Y911" s="55" t="n">
        <v>-0.002044424049309848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0.1878828982130054</v>
      </c>
      <c r="AD911" s="55" t="n">
        <v>-0.03668272031859808</v>
      </c>
      <c r="AE911" s="55" t="n">
        <v>1.000918160845132</v>
      </c>
      <c r="AF911" s="55" t="n">
        <v>-0.1630313490708635</v>
      </c>
      <c r="AG911" s="55" t="n">
        <v>-1.550026940298738</v>
      </c>
      <c r="AH911" s="55" t="n">
        <v>-0.08667939003337288</v>
      </c>
      <c r="AI911" s="55" t="n">
        <v>1.560985603100903</v>
      </c>
      <c r="AJ911" s="55" t="n">
        <v>0</v>
      </c>
    </row>
    <row r="912">
      <c r="A912" s="55" t="n">
        <v>9.390000000000001</v>
      </c>
      <c r="B912" s="55" t="n">
        <v>-98.18663143597892</v>
      </c>
      <c r="C912" s="55" t="n">
        <v>-97.92820753907623</v>
      </c>
      <c r="D912" s="55" t="n">
        <v>-0.2584238969026879</v>
      </c>
      <c r="E912" s="55" t="n">
        <v>0.006882346872049029</v>
      </c>
      <c r="F912" s="55" t="n">
        <v>-87.7078063208313</v>
      </c>
      <c r="G912" s="55" t="n">
        <v>-87.66815250094163</v>
      </c>
      <c r="H912" s="55" t="n">
        <v>-0.03965381988967004</v>
      </c>
      <c r="I912" s="55" t="n">
        <v>0.0004759941758288127</v>
      </c>
      <c r="J912" s="55" t="n">
        <v>-3.266644384425021</v>
      </c>
      <c r="K912" s="55" t="n">
        <v>-3.242462271696259</v>
      </c>
      <c r="L912" s="55" t="n">
        <v>-0.02418211272876205</v>
      </c>
      <c r="M912" s="55" t="n">
        <v>0.0002464719032401737</v>
      </c>
      <c r="N912" s="55" t="n">
        <v>-85.09454581723961</v>
      </c>
      <c r="O912" s="55" t="n">
        <v>-85.21187794902872</v>
      </c>
      <c r="P912" s="55" t="n">
        <v>0.1173321317891103</v>
      </c>
      <c r="Q912" s="55" t="n">
        <v>0.000988150645306214</v>
      </c>
      <c r="R912" s="55" t="n">
        <v>-356.0164933292591</v>
      </c>
      <c r="S912" s="55" t="n">
        <v>-355.0803438366867</v>
      </c>
      <c r="T912" s="55" t="n">
        <v>-0.9361494925724594</v>
      </c>
      <c r="U912" s="55" t="n">
        <v>-0.007242755577796536</v>
      </c>
      <c r="V912" s="55" t="n">
        <v>88.81934444338508</v>
      </c>
      <c r="W912" s="55" t="n">
        <v>88.93316687625443</v>
      </c>
      <c r="X912" s="55" t="n">
        <v>-0.1138224328693488</v>
      </c>
      <c r="Y912" s="55" t="n">
        <v>-0.002041495273039008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0.1878829212512854</v>
      </c>
      <c r="AD912" s="55" t="n">
        <v>-0.03668271027197835</v>
      </c>
      <c r="AE912" s="55" t="n">
        <v>1.000918153382415</v>
      </c>
      <c r="AF912" s="55" t="n">
        <v>-0.1630543873509527</v>
      </c>
      <c r="AG912" s="55" t="n">
        <v>-1.550036986918468</v>
      </c>
      <c r="AH912" s="55" t="n">
        <v>-0.08667192731626194</v>
      </c>
      <c r="AI912" s="55" t="n">
        <v>1.560997571117391</v>
      </c>
      <c r="AJ912" s="55" t="n">
        <v>0</v>
      </c>
    </row>
    <row r="913">
      <c r="A913" s="55" t="n">
        <v>9.4</v>
      </c>
      <c r="B913" s="55" t="n">
        <v>-98.18663143597892</v>
      </c>
      <c r="C913" s="55" t="n">
        <v>-97.9281387507674</v>
      </c>
      <c r="D913" s="55" t="n">
        <v>-0.2584926852115131</v>
      </c>
      <c r="E913" s="55" t="n">
        <v>0.00688173400478147</v>
      </c>
      <c r="F913" s="55" t="n">
        <v>-87.7078063208313</v>
      </c>
      <c r="G913" s="55" t="n">
        <v>-87.66814775382443</v>
      </c>
      <c r="H913" s="55" t="n">
        <v>-0.03965856700686586</v>
      </c>
      <c r="I913" s="55" t="n">
        <v>0.0004765637359719216</v>
      </c>
      <c r="J913" s="55" t="n">
        <v>-3.266644384425021</v>
      </c>
      <c r="K913" s="55" t="n">
        <v>-3.242459755067105</v>
      </c>
      <c r="L913" s="55" t="n">
        <v>-0.02418462935791684</v>
      </c>
      <c r="M913" s="55" t="n">
        <v>0.0002447273986201579</v>
      </c>
      <c r="N913" s="55" t="n">
        <v>-85.09454581723961</v>
      </c>
      <c r="O913" s="55" t="n">
        <v>-85.2118682733792</v>
      </c>
      <c r="P913" s="55" t="n">
        <v>0.1173224561395945</v>
      </c>
      <c r="Q913" s="55" t="n">
        <v>0.0009916778750947855</v>
      </c>
      <c r="R913" s="55" t="n">
        <v>-356.0164933292591</v>
      </c>
      <c r="S913" s="55" t="n">
        <v>-355.0804162525709</v>
      </c>
      <c r="T913" s="55" t="n">
        <v>-0.9360770766881878</v>
      </c>
      <c r="U913" s="55" t="n">
        <v>-0.007241728220233996</v>
      </c>
      <c r="V913" s="55" t="n">
        <v>88.81934444338508</v>
      </c>
      <c r="W913" s="55" t="n">
        <v>88.93314661243049</v>
      </c>
      <c r="X913" s="55" t="n">
        <v>-0.113802169045414</v>
      </c>
      <c r="Y913" s="55" t="n">
        <v>-0.002043531959359538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0.1878829442837366</v>
      </c>
      <c r="AD913" s="55" t="n">
        <v>-0.03668270022871747</v>
      </c>
      <c r="AE913" s="55" t="n">
        <v>1.000918145921357</v>
      </c>
      <c r="AF913" s="55" t="n">
        <v>-0.1630774198020934</v>
      </c>
      <c r="AG913" s="55" t="n">
        <v>-1.550047030179351</v>
      </c>
      <c r="AH913" s="55" t="n">
        <v>-0.08666446625826829</v>
      </c>
      <c r="AI913" s="55" t="n">
        <v>1.561009535630377</v>
      </c>
      <c r="AJ913" s="55" t="n">
        <v>0</v>
      </c>
    </row>
    <row r="914">
      <c r="A914" s="55" t="n">
        <v>9.42</v>
      </c>
      <c r="B914" s="55" t="n">
        <v>-98.18663143597892</v>
      </c>
      <c r="C914" s="55" t="n">
        <v>-97.92800122993032</v>
      </c>
      <c r="D914" s="55" t="n">
        <v>-0.2586302060486084</v>
      </c>
      <c r="E914" s="55" t="n">
        <v>0.006878040578915264</v>
      </c>
      <c r="F914" s="55" t="n">
        <v>-87.7078063208313</v>
      </c>
      <c r="G914" s="55" t="n">
        <v>-87.66813826452233</v>
      </c>
      <c r="H914" s="55" t="n">
        <v>-0.03966805630896781</v>
      </c>
      <c r="I914" s="55" t="n">
        <v>0.0004762496187539633</v>
      </c>
      <c r="J914" s="55" t="n">
        <v>-3.266644384425021</v>
      </c>
      <c r="K914" s="55" t="n">
        <v>-3.242454722064712</v>
      </c>
      <c r="L914" s="55" t="n">
        <v>-0.02418966236030945</v>
      </c>
      <c r="M914" s="55" t="n">
        <v>0.0002446756763632964</v>
      </c>
      <c r="N914" s="55" t="n">
        <v>-85.09454581723961</v>
      </c>
      <c r="O914" s="55" t="n">
        <v>-85.21184892815826</v>
      </c>
      <c r="P914" s="55" t="n">
        <v>0.1173031109186665</v>
      </c>
      <c r="Q914" s="55" t="n">
        <v>0.0009913470370997261</v>
      </c>
      <c r="R914" s="55" t="n">
        <v>-356.0164933292591</v>
      </c>
      <c r="S914" s="55" t="n">
        <v>-355.0805610256892</v>
      </c>
      <c r="T914" s="55" t="n">
        <v>-0.9359323035698874</v>
      </c>
      <c r="U914" s="55" t="n">
        <v>-0.007237837248656628</v>
      </c>
      <c r="V914" s="55" t="n">
        <v>88.81934444338508</v>
      </c>
      <c r="W914" s="55" t="n">
        <v>88.93310609882414</v>
      </c>
      <c r="X914" s="55" t="n">
        <v>-0.1137616554390572</v>
      </c>
      <c r="Y914" s="55" t="n">
        <v>-0.002042645901345295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0.187882990330184</v>
      </c>
      <c r="AD914" s="55" t="n">
        <v>-0.03668268015126515</v>
      </c>
      <c r="AE914" s="55" t="n">
        <v>1.000918131005476</v>
      </c>
      <c r="AF914" s="55" t="n">
        <v>-0.163123466249554</v>
      </c>
      <c r="AG914" s="55" t="n">
        <v>-1.55006710763167</v>
      </c>
      <c r="AH914" s="55" t="n">
        <v>-0.08664955037818167</v>
      </c>
      <c r="AI914" s="55" t="n">
        <v>1.561033455113509</v>
      </c>
      <c r="AJ914" s="55" t="n">
        <v>0</v>
      </c>
    </row>
    <row r="915">
      <c r="A915" s="55" t="n">
        <v>9.430000000000001</v>
      </c>
      <c r="B915" s="55" t="n">
        <v>-98.18663143597892</v>
      </c>
      <c r="C915" s="55" t="n">
        <v>-97.9279324973258</v>
      </c>
      <c r="D915" s="55" t="n">
        <v>-0.2586989386531227</v>
      </c>
      <c r="E915" s="55" t="n">
        <v>0.006875128886790524</v>
      </c>
      <c r="F915" s="55" t="n">
        <v>-87.7078063208313</v>
      </c>
      <c r="G915" s="55" t="n">
        <v>-87.66813352229421</v>
      </c>
      <c r="H915" s="55" t="n">
        <v>-0.03967279853707859</v>
      </c>
      <c r="I915" s="55" t="n">
        <v>0.0004754655475981185</v>
      </c>
      <c r="J915" s="55" t="n">
        <v>-3.266644384425021</v>
      </c>
      <c r="K915" s="55" t="n">
        <v>-3.242452205789629</v>
      </c>
      <c r="L915" s="55" t="n">
        <v>-0.02419217863539257</v>
      </c>
      <c r="M915" s="55" t="n">
        <v>0.0002461329524759978</v>
      </c>
      <c r="N915" s="55" t="n">
        <v>-85.09454581723961</v>
      </c>
      <c r="O915" s="55" t="n">
        <v>-85.21183925838811</v>
      </c>
      <c r="P915" s="55" t="n">
        <v>0.1172934411485078</v>
      </c>
      <c r="Q915" s="55" t="n">
        <v>0.000987994362234288</v>
      </c>
      <c r="R915" s="55" t="n">
        <v>-356.0164933292591</v>
      </c>
      <c r="S915" s="55" t="n">
        <v>-355.0806333829836</v>
      </c>
      <c r="T915" s="55" t="n">
        <v>-0.9358599462754534</v>
      </c>
      <c r="U915" s="55" t="n">
        <v>-0.007235099288301145</v>
      </c>
      <c r="V915" s="55" t="n">
        <v>88.81934444338508</v>
      </c>
      <c r="W915" s="55" t="n">
        <v>88.93308584890904</v>
      </c>
      <c r="X915" s="55" t="n">
        <v>-0.1137414055239679</v>
      </c>
      <c r="Y915" s="55" t="n">
        <v>-0.002040062407988969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0.1878830133441993</v>
      </c>
      <c r="AD915" s="55" t="n">
        <v>-0.03668267011709072</v>
      </c>
      <c r="AE915" s="55" t="n">
        <v>1.000918123550631</v>
      </c>
      <c r="AF915" s="55" t="n">
        <v>-0.1631464802648308</v>
      </c>
      <c r="AG915" s="55" t="n">
        <v>-1.550077141806099</v>
      </c>
      <c r="AH915" s="55" t="n">
        <v>-0.08664209553299607</v>
      </c>
      <c r="AI915" s="55" t="n">
        <v>1.561045410066894</v>
      </c>
      <c r="AJ915" s="55" t="n">
        <v>0</v>
      </c>
    </row>
    <row r="916">
      <c r="A916" s="55" t="n">
        <v>9.440000000000001</v>
      </c>
      <c r="B916" s="55" t="n">
        <v>-98.18663143597892</v>
      </c>
      <c r="C916" s="55" t="n">
        <v>-97.92786378209907</v>
      </c>
      <c r="D916" s="55" t="n">
        <v>-0.2587676538798495</v>
      </c>
      <c r="E916" s="55" t="n">
        <v>0.006874351320200357</v>
      </c>
      <c r="F916" s="55" t="n">
        <v>-87.7078063208313</v>
      </c>
      <c r="G916" s="55" t="n">
        <v>-87.6681287809957</v>
      </c>
      <c r="H916" s="55" t="n">
        <v>-0.03967753983558957</v>
      </c>
      <c r="I916" s="55" t="n">
        <v>0.0004759378789480399</v>
      </c>
      <c r="J916" s="55" t="n">
        <v>-3.266644384425021</v>
      </c>
      <c r="K916" s="55" t="n">
        <v>-3.242449691283979</v>
      </c>
      <c r="L916" s="55" t="n">
        <v>-0.02419469314104288</v>
      </c>
      <c r="M916" s="55" t="n">
        <v>0.0002446192035926658</v>
      </c>
      <c r="N916" s="55" t="n">
        <v>-85.09454581723961</v>
      </c>
      <c r="O916" s="55" t="n">
        <v>-85.21182958704425</v>
      </c>
      <c r="P916" s="55" t="n">
        <v>0.1172837698046488</v>
      </c>
      <c r="Q916" s="55" t="n">
        <v>0.000991023325013588</v>
      </c>
      <c r="R916" s="55" t="n">
        <v>-356.0164933292591</v>
      </c>
      <c r="S916" s="55" t="n">
        <v>-355.0807057216375</v>
      </c>
      <c r="T916" s="55" t="n">
        <v>-0.9357876076216142</v>
      </c>
      <c r="U916" s="55" t="n">
        <v>-0.007233950055030768</v>
      </c>
      <c r="V916" s="55" t="n">
        <v>88.81934444338508</v>
      </c>
      <c r="W916" s="55" t="n">
        <v>88.93306560125875</v>
      </c>
      <c r="X916" s="55" t="n">
        <v>-0.1137211578736626</v>
      </c>
      <c r="Y916" s="55" t="n">
        <v>-0.002041764308582935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0.187883036352357</v>
      </c>
      <c r="AD916" s="55" t="n">
        <v>-0.03668266008624065</v>
      </c>
      <c r="AE916" s="55" t="n">
        <v>1.000918116097485</v>
      </c>
      <c r="AF916" s="55" t="n">
        <v>-0.1631694884225432</v>
      </c>
      <c r="AG916" s="55" t="n">
        <v>-1.550087172656166</v>
      </c>
      <c r="AH916" s="55" t="n">
        <v>-0.08663464238667373</v>
      </c>
      <c r="AI916" s="55" t="n">
        <v>1.561057361549129</v>
      </c>
      <c r="AJ916" s="55" t="n">
        <v>0</v>
      </c>
    </row>
    <row r="917">
      <c r="A917" s="55" t="n">
        <v>9.450000000000001</v>
      </c>
      <c r="B917" s="55" t="n">
        <v>-98.18663143597892</v>
      </c>
      <c r="C917" s="55" t="n">
        <v>-97.92779508595825</v>
      </c>
      <c r="D917" s="55" t="n">
        <v>-0.2588363500206656</v>
      </c>
      <c r="E917" s="55" t="n">
        <v>0.006871517266167085</v>
      </c>
      <c r="F917" s="55" t="n">
        <v>-87.7078063208313</v>
      </c>
      <c r="G917" s="55" t="n">
        <v>-87.66812404163257</v>
      </c>
      <c r="H917" s="55" t="n">
        <v>-0.03968227919873302</v>
      </c>
      <c r="I917" s="55" t="n">
        <v>0.0004751994878931746</v>
      </c>
      <c r="J917" s="55" t="n">
        <v>-3.266644384425021</v>
      </c>
      <c r="K917" s="55" t="n">
        <v>-3.242447176167191</v>
      </c>
      <c r="L917" s="55" t="n">
        <v>-0.0241972082578308</v>
      </c>
      <c r="M917" s="55" t="n">
        <v>0.000245968858632573</v>
      </c>
      <c r="N917" s="55" t="n">
        <v>-85.09454581723961</v>
      </c>
      <c r="O917" s="55" t="n">
        <v>-85.21181991924854</v>
      </c>
      <c r="P917" s="55" t="n">
        <v>0.1172741020089403</v>
      </c>
      <c r="Q917" s="55" t="n">
        <v>0.000987900387829683</v>
      </c>
      <c r="R917" s="55" t="n">
        <v>-356.0164933292591</v>
      </c>
      <c r="S917" s="55" t="n">
        <v>-355.0807780403809</v>
      </c>
      <c r="T917" s="55" t="n">
        <v>-0.9357152888781491</v>
      </c>
      <c r="U917" s="55" t="n">
        <v>-0.007231270188270274</v>
      </c>
      <c r="V917" s="55" t="n">
        <v>88.81934444338508</v>
      </c>
      <c r="W917" s="55" t="n">
        <v>88.9330453593136</v>
      </c>
      <c r="X917" s="55" t="n">
        <v>-0.113700915928509</v>
      </c>
      <c r="Y917" s="55" t="n">
        <v>-0.002039334930637709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0.187883059354245</v>
      </c>
      <c r="AD917" s="55" t="n">
        <v>-0.03668265005828911</v>
      </c>
      <c r="AE917" s="55" t="n">
        <v>1.000918108646572</v>
      </c>
      <c r="AF917" s="55" t="n">
        <v>-0.1631924903104931</v>
      </c>
      <c r="AG917" s="55" t="n">
        <v>-1.550097200607711</v>
      </c>
      <c r="AH917" s="55" t="n">
        <v>-0.08662719147367604</v>
      </c>
      <c r="AI917" s="55" t="n">
        <v>1.561069309969362</v>
      </c>
      <c r="AJ917" s="55" t="n">
        <v>0</v>
      </c>
    </row>
    <row r="918">
      <c r="A918" s="55" t="n">
        <v>9.460000000000001</v>
      </c>
      <c r="B918" s="55" t="n">
        <v>-98.18663143597892</v>
      </c>
      <c r="C918" s="55" t="n">
        <v>-97.92772640725111</v>
      </c>
      <c r="D918" s="55" t="n">
        <v>-0.2589050287278056</v>
      </c>
      <c r="E918" s="55" t="n">
        <v>0.00687066602347753</v>
      </c>
      <c r="F918" s="55" t="n">
        <v>-87.7078063208313</v>
      </c>
      <c r="G918" s="55" t="n">
        <v>-87.66811930323283</v>
      </c>
      <c r="H918" s="55" t="n">
        <v>-0.03968701759846101</v>
      </c>
      <c r="I918" s="55" t="n">
        <v>0.0004756283043815136</v>
      </c>
      <c r="J918" s="55" t="n">
        <v>-3.266644384425021</v>
      </c>
      <c r="K918" s="55" t="n">
        <v>-3.242444662736179</v>
      </c>
      <c r="L918" s="55" t="n">
        <v>-0.02419972168884284</v>
      </c>
      <c r="M918" s="55" t="n">
        <v>0.0002445583658164656</v>
      </c>
      <c r="N918" s="55" t="n">
        <v>-85.09454581723961</v>
      </c>
      <c r="O918" s="55" t="n">
        <v>-85.21181025007105</v>
      </c>
      <c r="P918" s="55" t="n">
        <v>0.1172644328314589</v>
      </c>
      <c r="Q918" s="55" t="n">
        <v>0.0009907065059253453</v>
      </c>
      <c r="R918" s="55" t="n">
        <v>-356.0164933292591</v>
      </c>
      <c r="S918" s="55" t="n">
        <v>-355.0808503404452</v>
      </c>
      <c r="T918" s="55" t="n">
        <v>-0.9356429888138527</v>
      </c>
      <c r="U918" s="55" t="n">
        <v>-0.007230066423904451</v>
      </c>
      <c r="V918" s="55" t="n">
        <v>88.81934444338508</v>
      </c>
      <c r="W918" s="55" t="n">
        <v>88.93302511976316</v>
      </c>
      <c r="X918" s="55" t="n">
        <v>-0.1136806763780713</v>
      </c>
      <c r="Y918" s="55" t="n">
        <v>-0.002040887120253492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0.1878830823502623</v>
      </c>
      <c r="AD918" s="55" t="n">
        <v>-0.03668264003364657</v>
      </c>
      <c r="AE918" s="55" t="n">
        <v>1.000918101197376</v>
      </c>
      <c r="AF918" s="55" t="n">
        <v>-0.1632154863278334</v>
      </c>
      <c r="AG918" s="55" t="n">
        <v>-1.550107225250251</v>
      </c>
      <c r="AH918" s="55" t="n">
        <v>-0.08661974227774927</v>
      </c>
      <c r="AI918" s="55" t="n">
        <v>1.561081254932787</v>
      </c>
      <c r="AJ918" s="55" t="n">
        <v>0</v>
      </c>
    </row>
    <row r="919">
      <c r="A919" s="55" t="n">
        <v>9.470000000000001</v>
      </c>
      <c r="B919" s="55" t="n">
        <v>-98.18663143597892</v>
      </c>
      <c r="C919" s="55" t="n">
        <v>-97.9276577475632</v>
      </c>
      <c r="D919" s="55" t="n">
        <v>-0.2589736884157247</v>
      </c>
      <c r="E919" s="55" t="n">
        <v>0.006867904375581819</v>
      </c>
      <c r="F919" s="55" t="n">
        <v>-87.7078063208313</v>
      </c>
      <c r="G919" s="55" t="n">
        <v>-87.66811456673149</v>
      </c>
      <c r="H919" s="55" t="n">
        <v>-0.03969175409980498</v>
      </c>
      <c r="I919" s="55" t="n">
        <v>0.0004749322371288956</v>
      </c>
      <c r="J919" s="55" t="n">
        <v>-3.266644384425021</v>
      </c>
      <c r="K919" s="55" t="n">
        <v>-3.242442148778369</v>
      </c>
      <c r="L919" s="55" t="n">
        <v>-0.02420223564665254</v>
      </c>
      <c r="M919" s="55" t="n">
        <v>0.0002458082149183016</v>
      </c>
      <c r="N919" s="55" t="n">
        <v>-85.09454581723961</v>
      </c>
      <c r="O919" s="55" t="n">
        <v>-85.21180058426783</v>
      </c>
      <c r="P919" s="55" t="n">
        <v>0.117254767028228</v>
      </c>
      <c r="Q919" s="55" t="n">
        <v>0.0009877974903210729</v>
      </c>
      <c r="R919" s="55" t="n">
        <v>-356.0164933292591</v>
      </c>
      <c r="S919" s="55" t="n">
        <v>-355.0809226206518</v>
      </c>
      <c r="T919" s="55" t="n">
        <v>-0.9355707086073112</v>
      </c>
      <c r="U919" s="55" t="n">
        <v>-0.007227440742249917</v>
      </c>
      <c r="V919" s="55" t="n">
        <v>88.81934444338508</v>
      </c>
      <c r="W919" s="55" t="n">
        <v>88.93300488580111</v>
      </c>
      <c r="X919" s="55" t="n">
        <v>-0.1136604424160337</v>
      </c>
      <c r="Y919" s="55" t="n">
        <v>-0.002038601437261603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0.1878831053400264</v>
      </c>
      <c r="AD919" s="55" t="n">
        <v>-0.03668263001191722</v>
      </c>
      <c r="AE919" s="55" t="n">
        <v>1.000918093750393</v>
      </c>
      <c r="AF919" s="55" t="n">
        <v>-0.1632384760918981</v>
      </c>
      <c r="AG919" s="55" t="n">
        <v>-1.550117246979593</v>
      </c>
      <c r="AH919" s="55" t="n">
        <v>-0.08661229529494108</v>
      </c>
      <c r="AI919" s="55" t="n">
        <v>1.56109319681967</v>
      </c>
      <c r="AJ919" s="55" t="n">
        <v>0</v>
      </c>
    </row>
    <row r="920">
      <c r="A920" s="55" t="n">
        <v>9.489000000000001</v>
      </c>
      <c r="B920" s="55" t="n">
        <v>-98.18663143597892</v>
      </c>
      <c r="C920" s="55" t="n">
        <v>-97.92752048210608</v>
      </c>
      <c r="D920" s="55" t="n">
        <v>-0.2591109538728408</v>
      </c>
      <c r="E920" s="55" t="n">
        <v>0.006864290989626308</v>
      </c>
      <c r="F920" s="55" t="n">
        <v>-87.7078063208313</v>
      </c>
      <c r="G920" s="55" t="n">
        <v>-87.66810509758626</v>
      </c>
      <c r="H920" s="55" t="n">
        <v>-0.03970122324502713</v>
      </c>
      <c r="I920" s="55" t="n">
        <v>0.000474663613780094</v>
      </c>
      <c r="J920" s="55" t="n">
        <v>-3.266644384425021</v>
      </c>
      <c r="K920" s="55" t="n">
        <v>-3.242437123624023</v>
      </c>
      <c r="L920" s="55" t="n">
        <v>-0.02420726080099824</v>
      </c>
      <c r="M920" s="55" t="n">
        <v>0.0002456512236725931</v>
      </c>
      <c r="N920" s="55" t="n">
        <v>-85.09454581723961</v>
      </c>
      <c r="O920" s="55" t="n">
        <v>-85.21178125345263</v>
      </c>
      <c r="P920" s="55" t="n">
        <v>0.1172354362130245</v>
      </c>
      <c r="Q920" s="55" t="n">
        <v>0.0009876872271893098</v>
      </c>
      <c r="R920" s="55" t="n">
        <v>-356.0164933292591</v>
      </c>
      <c r="S920" s="55" t="n">
        <v>-355.081067123834</v>
      </c>
      <c r="T920" s="55" t="n">
        <v>-0.9354262054250784</v>
      </c>
      <c r="U920" s="55" t="n">
        <v>-0.007223611540778832</v>
      </c>
      <c r="V920" s="55" t="n">
        <v>88.81934444338508</v>
      </c>
      <c r="W920" s="55" t="n">
        <v>88.93296442837195</v>
      </c>
      <c r="X920" s="55" t="n">
        <v>-0.1136199849868601</v>
      </c>
      <c r="Y920" s="55" t="n">
        <v>-0.002037863405162702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0.1878831513015543</v>
      </c>
      <c r="AD920" s="55" t="n">
        <v>-0.03668260997797253</v>
      </c>
      <c r="AE920" s="55" t="n">
        <v>1.000918078862091</v>
      </c>
      <c r="AF920" s="55" t="n">
        <v>-0.1632844376197595</v>
      </c>
      <c r="AG920" s="55" t="n">
        <v>-1.550137280924284</v>
      </c>
      <c r="AH920" s="55" t="n">
        <v>-0.08659740699257235</v>
      </c>
      <c r="AI920" s="55" t="n">
        <v>1.561117070618975</v>
      </c>
      <c r="AJ920" s="55" t="n">
        <v>0</v>
      </c>
    </row>
    <row r="921">
      <c r="A921" s="55" t="n">
        <v>9.5</v>
      </c>
      <c r="B921" s="55" t="n">
        <v>-98.18663143597892</v>
      </c>
      <c r="C921" s="55" t="n">
        <v>-97.9274518763791</v>
      </c>
      <c r="D921" s="55" t="n">
        <v>-0.2591795595998254</v>
      </c>
      <c r="E921" s="55" t="n">
        <v>0.006863308646709015</v>
      </c>
      <c r="F921" s="55" t="n">
        <v>-87.7078063208313</v>
      </c>
      <c r="G921" s="55" t="n">
        <v>-87.66810036497384</v>
      </c>
      <c r="H921" s="55" t="n">
        <v>-0.039705955857456</v>
      </c>
      <c r="I921" s="55" t="n">
        <v>0.0004750140825331606</v>
      </c>
      <c r="J921" s="55" t="n">
        <v>-3.266644384425021</v>
      </c>
      <c r="K921" s="55" t="n">
        <v>-3.242434612351468</v>
      </c>
      <c r="L921" s="55" t="n">
        <v>-0.02420977207355349</v>
      </c>
      <c r="M921" s="55" t="n">
        <v>0.0002444263977820819</v>
      </c>
      <c r="N921" s="55" t="n">
        <v>-85.09454581723961</v>
      </c>
      <c r="O921" s="55" t="n">
        <v>-85.2117715885982</v>
      </c>
      <c r="P921" s="55" t="n">
        <v>0.1172257713585912</v>
      </c>
      <c r="Q921" s="55" t="n">
        <v>0.0009900952107208933</v>
      </c>
      <c r="R921" s="55" t="n">
        <v>-356.0164933292591</v>
      </c>
      <c r="S921" s="55" t="n">
        <v>-355.0811393467814</v>
      </c>
      <c r="T921" s="55" t="n">
        <v>-0.9353539824776812</v>
      </c>
      <c r="U921" s="55" t="n">
        <v>-0.007222310826457766</v>
      </c>
      <c r="V921" s="55" t="n">
        <v>88.81934444338508</v>
      </c>
      <c r="W921" s="55" t="n">
        <v>88.9329442050078</v>
      </c>
      <c r="X921" s="55" t="n">
        <v>-0.1135997616227232</v>
      </c>
      <c r="Y921" s="55" t="n">
        <v>-0.002039148705700765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0.1878831742733088</v>
      </c>
      <c r="AD921" s="55" t="n">
        <v>-0.0366825999657411</v>
      </c>
      <c r="AE921" s="55" t="n">
        <v>1.000918071420787</v>
      </c>
      <c r="AF921" s="55" t="n">
        <v>-0.1633074093743137</v>
      </c>
      <c r="AG921" s="55" t="n">
        <v>-1.550147293155717</v>
      </c>
      <c r="AH921" s="55" t="n">
        <v>-0.08658996568833288</v>
      </c>
      <c r="AI921" s="55" t="n">
        <v>1.561129002546699</v>
      </c>
      <c r="AJ921" s="55" t="n">
        <v>0</v>
      </c>
    </row>
    <row r="922">
      <c r="A922" s="55" t="n">
        <v>9.51</v>
      </c>
      <c r="B922" s="55" t="n">
        <v>-98.18663143597892</v>
      </c>
      <c r="C922" s="55" t="n">
        <v>-97.92738328954273</v>
      </c>
      <c r="D922" s="55" t="n">
        <v>-0.2592481464361854</v>
      </c>
      <c r="E922" s="55" t="n">
        <v>0.006860677629160949</v>
      </c>
      <c r="F922" s="55" t="n">
        <v>-87.7078063208313</v>
      </c>
      <c r="G922" s="55" t="n">
        <v>-87.66809563419666</v>
      </c>
      <c r="H922" s="55" t="n">
        <v>-0.03971068663462848</v>
      </c>
      <c r="I922" s="55" t="n">
        <v>0.0004743935882957518</v>
      </c>
      <c r="J922" s="55" t="n">
        <v>-3.266644384425021</v>
      </c>
      <c r="K922" s="55" t="n">
        <v>-3.242432100697795</v>
      </c>
      <c r="L922" s="55" t="n">
        <v>-0.02421228372722705</v>
      </c>
      <c r="M922" s="55" t="n">
        <v>0.0002454978707713994</v>
      </c>
      <c r="N922" s="55" t="n">
        <v>-85.09454581723961</v>
      </c>
      <c r="O922" s="55" t="n">
        <v>-85.2117619267953</v>
      </c>
      <c r="P922" s="55" t="n">
        <v>0.1172161095557093</v>
      </c>
      <c r="Q922" s="55" t="n">
        <v>0.0009875705608458894</v>
      </c>
      <c r="R922" s="55" t="n">
        <v>-356.0164933292591</v>
      </c>
      <c r="S922" s="55" t="n">
        <v>-355.081211549973</v>
      </c>
      <c r="T922" s="55" t="n">
        <v>-0.9352817792861086</v>
      </c>
      <c r="U922" s="55" t="n">
        <v>-0.007219783004566876</v>
      </c>
      <c r="V922" s="55" t="n">
        <v>88.81934444338508</v>
      </c>
      <c r="W922" s="55" t="n">
        <v>88.93292398701018</v>
      </c>
      <c r="X922" s="55" t="n">
        <v>-0.1135795436250981</v>
      </c>
      <c r="Y922" s="55" t="n">
        <v>-0.002037121695764922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0.187883197238843</v>
      </c>
      <c r="AD922" s="55" t="n">
        <v>-0.03668258995644481</v>
      </c>
      <c r="AE922" s="55" t="n">
        <v>1.000918063981661</v>
      </c>
      <c r="AF922" s="55" t="n">
        <v>-0.1633303749085102</v>
      </c>
      <c r="AG922" s="55" t="n">
        <v>-1.550157302452011</v>
      </c>
      <c r="AH922" s="55" t="n">
        <v>-0.08658252656257304</v>
      </c>
      <c r="AI922" s="55" t="n">
        <v>1.561140931376476</v>
      </c>
      <c r="AJ922" s="55" t="n">
        <v>0</v>
      </c>
    </row>
    <row r="923">
      <c r="A923" s="55" t="n">
        <v>9.520000000000001</v>
      </c>
      <c r="B923" s="55" t="n">
        <v>-98.18663143597892</v>
      </c>
      <c r="C923" s="55" t="n">
        <v>-97.92731472026884</v>
      </c>
      <c r="D923" s="55" t="n">
        <v>-0.2593167157100822</v>
      </c>
      <c r="E923" s="55" t="n">
        <v>0.006859636858785093</v>
      </c>
      <c r="F923" s="55" t="n">
        <v>-87.7078063208313</v>
      </c>
      <c r="G923" s="55" t="n">
        <v>-87.66809090447627</v>
      </c>
      <c r="H923" s="55" t="n">
        <v>-0.03971541635501714</v>
      </c>
      <c r="I923" s="55" t="n">
        <v>0.0004747089700806865</v>
      </c>
      <c r="J923" s="55" t="n">
        <v>-3.266644384425021</v>
      </c>
      <c r="K923" s="55" t="n">
        <v>-3.242429590503046</v>
      </c>
      <c r="L923" s="55" t="n">
        <v>-0.0242147939219758</v>
      </c>
      <c r="M923" s="55" t="n">
        <v>0.0002443562070137077</v>
      </c>
      <c r="N923" s="55" t="n">
        <v>-85.09454581723961</v>
      </c>
      <c r="O923" s="55" t="n">
        <v>-85.21175226408769</v>
      </c>
      <c r="P923" s="55" t="n">
        <v>0.1172064468480867</v>
      </c>
      <c r="Q923" s="55" t="n">
        <v>0.0009898004717006303</v>
      </c>
      <c r="R923" s="55" t="n">
        <v>-356.0164933292591</v>
      </c>
      <c r="S923" s="55" t="n">
        <v>-355.0812837343991</v>
      </c>
      <c r="T923" s="55" t="n">
        <v>-0.9352095948600629</v>
      </c>
      <c r="U923" s="55" t="n">
        <v>-0.007218439141709121</v>
      </c>
      <c r="V923" s="55" t="n">
        <v>88.81934444338508</v>
      </c>
      <c r="W923" s="55" t="n">
        <v>88.93290377172076</v>
      </c>
      <c r="X923" s="55" t="n">
        <v>-0.1135593283356771</v>
      </c>
      <c r="Y923" s="55" t="n">
        <v>-0.00203828770895957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0.187883220198478</v>
      </c>
      <c r="AD923" s="55" t="n">
        <v>-0.03668257995041227</v>
      </c>
      <c r="AE923" s="55" t="n">
        <v>1.0009180565443</v>
      </c>
      <c r="AF923" s="55" t="n">
        <v>-0.1633533345434812</v>
      </c>
      <c r="AG923" s="55" t="n">
        <v>-1.550167308484549</v>
      </c>
      <c r="AH923" s="55" t="n">
        <v>-0.08657508920140167</v>
      </c>
      <c r="AI923" s="55" t="n">
        <v>1.561152856792356</v>
      </c>
      <c r="AJ923" s="55" t="n">
        <v>0</v>
      </c>
    </row>
    <row r="924">
      <c r="A924" s="55" t="n">
        <v>9.530000000000001</v>
      </c>
      <c r="B924" s="55" t="n">
        <v>-98.18663143597892</v>
      </c>
      <c r="C924" s="55" t="n">
        <v>-97.92724616982645</v>
      </c>
      <c r="D924" s="55" t="n">
        <v>-0.2593852661524745</v>
      </c>
      <c r="E924" s="55" t="n">
        <v>0.006857064395244865</v>
      </c>
      <c r="F924" s="55" t="n">
        <v>-87.7078063208313</v>
      </c>
      <c r="G924" s="55" t="n">
        <v>-87.66808617656282</v>
      </c>
      <c r="H924" s="55" t="n">
        <v>-0.03972014426846907</v>
      </c>
      <c r="I924" s="55" t="n">
        <v>0.0004741223291838396</v>
      </c>
      <c r="J924" s="55" t="n">
        <v>-3.266644384425021</v>
      </c>
      <c r="K924" s="55" t="n">
        <v>-3.242427079992114</v>
      </c>
      <c r="L924" s="55" t="n">
        <v>-0.02421730443290747</v>
      </c>
      <c r="M924" s="55" t="n">
        <v>0.0002453478409746395</v>
      </c>
      <c r="N924" s="55" t="n">
        <v>-85.09454581723961</v>
      </c>
      <c r="O924" s="55" t="n">
        <v>-85.21174260428772</v>
      </c>
      <c r="P924" s="55" t="n">
        <v>0.1171967870481146</v>
      </c>
      <c r="Q924" s="55" t="n">
        <v>0.0009874476519125006</v>
      </c>
      <c r="R924" s="55" t="n">
        <v>-356.0164933292591</v>
      </c>
      <c r="S924" s="55" t="n">
        <v>-355.0813558991168</v>
      </c>
      <c r="T924" s="55" t="n">
        <v>-0.9351374301422609</v>
      </c>
      <c r="U924" s="55" t="n">
        <v>-0.007215955242511073</v>
      </c>
      <c r="V924" s="55" t="n">
        <v>88.81934444338508</v>
      </c>
      <c r="W924" s="55" t="n">
        <v>88.93288356169859</v>
      </c>
      <c r="X924" s="55" t="n">
        <v>-0.1135391183135091</v>
      </c>
      <c r="Y924" s="55" t="n">
        <v>-0.002036376323529946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0.1878832431519078</v>
      </c>
      <c r="AD924" s="55" t="n">
        <v>-0.03668256994732476</v>
      </c>
      <c r="AE924" s="55" t="n">
        <v>1.000918049109101</v>
      </c>
      <c r="AF924" s="55" t="n">
        <v>-0.1633762879733325</v>
      </c>
      <c r="AG924" s="55" t="n">
        <v>-1.55017731157206</v>
      </c>
      <c r="AH924" s="55" t="n">
        <v>-0.08656765400294475</v>
      </c>
      <c r="AI924" s="55" t="n">
        <v>1.561164779100623</v>
      </c>
      <c r="AJ924" s="55" t="n">
        <v>0</v>
      </c>
    </row>
    <row r="925">
      <c r="A925" s="55" t="n">
        <v>9.540000000000001</v>
      </c>
      <c r="B925" s="55" t="n">
        <v>-98.18663143597892</v>
      </c>
      <c r="C925" s="55" t="n">
        <v>-97.92717763698194</v>
      </c>
      <c r="D925" s="55" t="n">
        <v>-0.259453798996985</v>
      </c>
      <c r="E925" s="55" t="n">
        <v>0.00685596928518949</v>
      </c>
      <c r="F925" s="55" t="n">
        <v>-87.7078063208313</v>
      </c>
      <c r="G925" s="55" t="n">
        <v>-87.66808144973272</v>
      </c>
      <c r="H925" s="55" t="n">
        <v>-0.0397248710985732</v>
      </c>
      <c r="I925" s="55" t="n">
        <v>0.0004744051927331516</v>
      </c>
      <c r="J925" s="55" t="n">
        <v>-3.266644384425021</v>
      </c>
      <c r="K925" s="55" t="n">
        <v>-3.242424570874994</v>
      </c>
      <c r="L925" s="55" t="n">
        <v>-0.02421981355002744</v>
      </c>
      <c r="M925" s="55" t="n">
        <v>0.0002442833340341975</v>
      </c>
      <c r="N925" s="55" t="n">
        <v>-85.09454581723961</v>
      </c>
      <c r="O925" s="55" t="n">
        <v>-85.21173294372134</v>
      </c>
      <c r="P925" s="55" t="n">
        <v>0.1171871264817433</v>
      </c>
      <c r="Q925" s="55" t="n">
        <v>0.0009895118481513176</v>
      </c>
      <c r="R925" s="55" t="n">
        <v>-356.0164933292591</v>
      </c>
      <c r="S925" s="55" t="n">
        <v>-355.0814280450462</v>
      </c>
      <c r="T925" s="55" t="n">
        <v>-0.9350652842129368</v>
      </c>
      <c r="U925" s="55" t="n">
        <v>-0.007214571277314345</v>
      </c>
      <c r="V925" s="55" t="n">
        <v>88.81934444338508</v>
      </c>
      <c r="W925" s="55" t="n">
        <v>88.93286335447542</v>
      </c>
      <c r="X925" s="55" t="n">
        <v>-0.1135189110903311</v>
      </c>
      <c r="Y925" s="55" t="n">
        <v>-0.002037431234246139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0.1878832660994309</v>
      </c>
      <c r="AD925" s="55" t="n">
        <v>-0.03668255994748696</v>
      </c>
      <c r="AE925" s="55" t="n">
        <v>1.00091804167568</v>
      </c>
      <c r="AF925" s="55" t="n">
        <v>-0.1633992354964087</v>
      </c>
      <c r="AG925" s="55" t="n">
        <v>-1.550187311409858</v>
      </c>
      <c r="AH925" s="55" t="n">
        <v>-0.08656022058217694</v>
      </c>
      <c r="AI925" s="55" t="n">
        <v>1.561176698008323</v>
      </c>
      <c r="AJ925" s="55" t="n">
        <v>0</v>
      </c>
    </row>
    <row r="926">
      <c r="A926" s="55" t="n">
        <v>9.550000000000001</v>
      </c>
      <c r="B926" s="55" t="n">
        <v>-98.18663143597892</v>
      </c>
      <c r="C926" s="55" t="n">
        <v>-97.92710912291462</v>
      </c>
      <c r="D926" s="55" t="n">
        <v>-0.2595223130643022</v>
      </c>
      <c r="E926" s="55" t="n">
        <v>0.006853451141904833</v>
      </c>
      <c r="F926" s="55" t="n">
        <v>-87.7078063208313</v>
      </c>
      <c r="G926" s="55" t="n">
        <v>-87.66807672468239</v>
      </c>
      <c r="H926" s="55" t="n">
        <v>-0.03972959614890253</v>
      </c>
      <c r="I926" s="55" t="n">
        <v>0.0004738500912876819</v>
      </c>
      <c r="J926" s="55" t="n">
        <v>-3.266644384425021</v>
      </c>
      <c r="K926" s="55" t="n">
        <v>-3.242422061503179</v>
      </c>
      <c r="L926" s="55" t="n">
        <v>-0.02422232292184226</v>
      </c>
      <c r="M926" s="55" t="n">
        <v>0.0002452006681613899</v>
      </c>
      <c r="N926" s="55" t="n">
        <v>-85.09454581723961</v>
      </c>
      <c r="O926" s="55" t="n">
        <v>-85.21172328593165</v>
      </c>
      <c r="P926" s="55" t="n">
        <v>0.1171774686920471</v>
      </c>
      <c r="Q926" s="55" t="n">
        <v>0.0009873184017675971</v>
      </c>
      <c r="R926" s="55" t="n">
        <v>-356.0164933292591</v>
      </c>
      <c r="S926" s="55" t="n">
        <v>-355.0815001713109</v>
      </c>
      <c r="T926" s="55" t="n">
        <v>-0.9349931579481425</v>
      </c>
      <c r="U926" s="55" t="n">
        <v>-0.007212128147088401</v>
      </c>
      <c r="V926" s="55" t="n">
        <v>88.81934444338508</v>
      </c>
      <c r="W926" s="55" t="n">
        <v>88.9328431524301</v>
      </c>
      <c r="X926" s="55" t="n">
        <v>-0.113498709045007</v>
      </c>
      <c r="Y926" s="55" t="n">
        <v>-0.002035626988603228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0.1878832890407627</v>
      </c>
      <c r="AD926" s="55" t="n">
        <v>-0.03668254995060392</v>
      </c>
      <c r="AE926" s="55" t="n">
        <v>1.000918034244407</v>
      </c>
      <c r="AF926" s="55" t="n">
        <v>-0.1634221768281596</v>
      </c>
      <c r="AG926" s="55" t="n">
        <v>-1.550197308292901</v>
      </c>
      <c r="AH926" s="55" t="n">
        <v>-0.0865527893088025</v>
      </c>
      <c r="AI926" s="55" t="n">
        <v>1.561188613798776</v>
      </c>
      <c r="AJ926" s="55" t="n">
        <v>0</v>
      </c>
    </row>
    <row r="927">
      <c r="A927" s="55" t="n">
        <v>9.56</v>
      </c>
      <c r="B927" s="55" t="n">
        <v>-98.18663143597892</v>
      </c>
      <c r="C927" s="55" t="n">
        <v>-97.92704062647888</v>
      </c>
      <c r="D927" s="55" t="n">
        <v>-0.2595908095000363</v>
      </c>
      <c r="E927" s="55" t="n">
        <v>0.00685230546832401</v>
      </c>
      <c r="F927" s="55" t="n">
        <v>-87.7078063208313</v>
      </c>
      <c r="G927" s="55" t="n">
        <v>-87.66807200073923</v>
      </c>
      <c r="H927" s="55" t="n">
        <v>-0.03973432009206806</v>
      </c>
      <c r="I927" s="55" t="n">
        <v>0.0004741028162968672</v>
      </c>
      <c r="J927" s="55" t="n">
        <v>-3.266644384425021</v>
      </c>
      <c r="K927" s="55" t="n">
        <v>-3.242419553465802</v>
      </c>
      <c r="L927" s="55" t="n">
        <v>-0.02422483095921997</v>
      </c>
      <c r="M927" s="55" t="n">
        <v>0.000244207741881232</v>
      </c>
      <c r="N927" s="55" t="n">
        <v>-85.09454581723961</v>
      </c>
      <c r="O927" s="55" t="n">
        <v>-85.21171362750664</v>
      </c>
      <c r="P927" s="55" t="n">
        <v>0.1171678102670414</v>
      </c>
      <c r="Q927" s="55" t="n">
        <v>0.0009892283665483036</v>
      </c>
      <c r="R927" s="55" t="n">
        <v>-356.0164933292591</v>
      </c>
      <c r="S927" s="55" t="n">
        <v>-355.0815722787656</v>
      </c>
      <c r="T927" s="55" t="n">
        <v>-0.9349210504935049</v>
      </c>
      <c r="U927" s="55" t="n">
        <v>-0.007210706885988275</v>
      </c>
      <c r="V927" s="55" t="n">
        <v>88.81934444338508</v>
      </c>
      <c r="W927" s="55" t="n">
        <v>88.93282295327093</v>
      </c>
      <c r="X927" s="55" t="n">
        <v>-0.1134785098858454</v>
      </c>
      <c r="Y927" s="55" t="n">
        <v>-0.00203657840008346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0.1878833119761801</v>
      </c>
      <c r="AD927" s="55" t="n">
        <v>-0.03668253995695959</v>
      </c>
      <c r="AE927" s="55" t="n">
        <v>1.000918026814924</v>
      </c>
      <c r="AF927" s="55" t="n">
        <v>-0.163445112245586</v>
      </c>
      <c r="AG927" s="55" t="n">
        <v>-1.55020730193723</v>
      </c>
      <c r="AH927" s="55" t="n">
        <v>-0.08654535982577372</v>
      </c>
      <c r="AI927" s="55" t="n">
        <v>1.561200526198941</v>
      </c>
      <c r="AJ927" s="55" t="n">
        <v>0</v>
      </c>
    </row>
    <row r="928">
      <c r="A928" s="55" t="n">
        <v>9.57</v>
      </c>
      <c r="B928" s="55" t="n">
        <v>-98.18663143597892</v>
      </c>
      <c r="C928" s="55" t="n">
        <v>-97.92697214877047</v>
      </c>
      <c r="D928" s="55" t="n">
        <v>-0.2596592872084482</v>
      </c>
      <c r="E928" s="55" t="n">
        <v>0.006849837753397111</v>
      </c>
      <c r="F928" s="55" t="n">
        <v>-87.7078063208313</v>
      </c>
      <c r="G928" s="55" t="n">
        <v>-87.66806727854998</v>
      </c>
      <c r="H928" s="55" t="n">
        <v>-0.03973904228131034</v>
      </c>
      <c r="I928" s="55" t="n">
        <v>0.0004735770691700177</v>
      </c>
      <c r="J928" s="55" t="n">
        <v>-3.266644384425021</v>
      </c>
      <c r="K928" s="55" t="n">
        <v>-3.242417045231752</v>
      </c>
      <c r="L928" s="55" t="n">
        <v>-0.02422733919326927</v>
      </c>
      <c r="M928" s="55" t="n">
        <v>0.0002450559689070869</v>
      </c>
      <c r="N928" s="55" t="n">
        <v>-85.09454581723961</v>
      </c>
      <c r="O928" s="55" t="n">
        <v>-85.2117039717387</v>
      </c>
      <c r="P928" s="55" t="n">
        <v>0.1171581544990966</v>
      </c>
      <c r="Q928" s="55" t="n">
        <v>0.0009871828297834406</v>
      </c>
      <c r="R928" s="55" t="n">
        <v>-356.0164933292591</v>
      </c>
      <c r="S928" s="55" t="n">
        <v>-355.0816443665962</v>
      </c>
      <c r="T928" s="55" t="n">
        <v>-0.9348489626629406</v>
      </c>
      <c r="U928" s="55" t="n">
        <v>-0.007208301619977576</v>
      </c>
      <c r="V928" s="55" t="n">
        <v>88.81934444338508</v>
      </c>
      <c r="W928" s="55" t="n">
        <v>88.93280275920871</v>
      </c>
      <c r="X928" s="55" t="n">
        <v>-0.1134583158236245</v>
      </c>
      <c r="Y928" s="55" t="n">
        <v>-0.002034873526178066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0.1878833349054189</v>
      </c>
      <c r="AD928" s="55" t="n">
        <v>-0.03668252996627953</v>
      </c>
      <c r="AE928" s="55" t="n">
        <v>1.000918019387575</v>
      </c>
      <c r="AF928" s="55" t="n">
        <v>-0.1634680414844547</v>
      </c>
      <c r="AG928" s="55" t="n">
        <v>-1.550217292617284</v>
      </c>
      <c r="AH928" s="55" t="n">
        <v>-0.08653793247637154</v>
      </c>
      <c r="AI928" s="55" t="n">
        <v>1.561212435472416</v>
      </c>
      <c r="AJ928" s="55" t="n">
        <v>0</v>
      </c>
    </row>
    <row r="929">
      <c r="A929" s="55" t="n">
        <v>9.590000000000002</v>
      </c>
      <c r="B929" s="55" t="n">
        <v>-98.18591954226399</v>
      </c>
      <c r="C929" s="55" t="n">
        <v>-97.92683524736027</v>
      </c>
      <c r="D929" s="55" t="n">
        <v>-0.259084294903715</v>
      </c>
      <c r="E929" s="55" t="n">
        <v>0.006846224314538549</v>
      </c>
      <c r="F929" s="55" t="n">
        <v>-87.70849167091561</v>
      </c>
      <c r="G929" s="55" t="n">
        <v>-87.66805783815938</v>
      </c>
      <c r="H929" s="55" t="n">
        <v>-0.04043383275622768</v>
      </c>
      <c r="I929" s="55" t="n">
        <v>0.0004733033339075877</v>
      </c>
      <c r="J929" s="55" t="n">
        <v>-3.267589087665465</v>
      </c>
      <c r="K929" s="55" t="n">
        <v>-3.242412031180509</v>
      </c>
      <c r="L929" s="55" t="n">
        <v>-0.02517705648495648</v>
      </c>
      <c r="M929" s="55" t="n">
        <v>0.0002449135510767083</v>
      </c>
      <c r="N929" s="55" t="n">
        <v>-85.09428585007325</v>
      </c>
      <c r="O929" s="55" t="n">
        <v>-85.21168466172338</v>
      </c>
      <c r="P929" s="55" t="n">
        <v>0.1173988116501348</v>
      </c>
      <c r="Q929" s="55" t="n">
        <v>0.0009870414209561551</v>
      </c>
      <c r="R929" s="55" t="n">
        <v>-356.0152511567592</v>
      </c>
      <c r="S929" s="55" t="n">
        <v>-355.0817884850105</v>
      </c>
      <c r="T929" s="55" t="n">
        <v>-0.9334626717487134</v>
      </c>
      <c r="U929" s="55" t="n">
        <v>-0.007204475696202467</v>
      </c>
      <c r="V929" s="55" t="n">
        <v>88.81989978683899</v>
      </c>
      <c r="W929" s="55" t="n">
        <v>88.93276238204196</v>
      </c>
      <c r="X929" s="55" t="n">
        <v>-0.1128625952029595</v>
      </c>
      <c r="Y929" s="55" t="n">
        <v>-0.002034116263512466</v>
      </c>
      <c r="Z929" s="55" t="n">
        <v>0.1877231068424935</v>
      </c>
      <c r="AA929" s="55" t="n">
        <v>-0.03821032326801663</v>
      </c>
      <c r="AB929" s="55" t="n">
        <v>1.000831635531411</v>
      </c>
      <c r="AC929" s="55" t="n">
        <v>0.1878833807458876</v>
      </c>
      <c r="AD929" s="55" t="n">
        <v>-0.03668250999434727</v>
      </c>
      <c r="AE929" s="55" t="n">
        <v>1.000918004538598</v>
      </c>
      <c r="AF929" s="55" t="n">
        <v>-0.1602739033940426</v>
      </c>
      <c r="AG929" s="55" t="n">
        <v>-1.527813273669354</v>
      </c>
      <c r="AH929" s="55" t="n">
        <v>-0.08636900718705931</v>
      </c>
      <c r="AI929" s="55" t="n">
        <v>1.538622997589699</v>
      </c>
      <c r="AJ929" s="55" t="n">
        <v>0</v>
      </c>
    </row>
    <row r="930">
      <c r="A930" s="55" t="n">
        <v>9.610000000000001</v>
      </c>
      <c r="B930" s="55" t="n">
        <v>-98.17109524190893</v>
      </c>
      <c r="C930" s="55" t="n">
        <v>-97.91746306529606</v>
      </c>
      <c r="D930" s="55" t="n">
        <v>-0.2536321766128757</v>
      </c>
      <c r="E930" s="55" t="n">
        <v>0.7822088277525155</v>
      </c>
      <c r="F930" s="55" t="n">
        <v>-87.72275137479186</v>
      </c>
      <c r="G930" s="55" t="n">
        <v>-87.6765283919092</v>
      </c>
      <c r="H930" s="55" t="n">
        <v>-0.04622298288266032</v>
      </c>
      <c r="I930" s="55" t="n">
        <v>-0.8432896747567292</v>
      </c>
      <c r="J930" s="55" t="n">
        <v>-3.287257042213741</v>
      </c>
      <c r="K930" s="55" t="n">
        <v>-3.248343678279868</v>
      </c>
      <c r="L930" s="55" t="n">
        <v>-0.03891336393387215</v>
      </c>
      <c r="M930" s="55" t="n">
        <v>-0.3809552297457179</v>
      </c>
      <c r="N930" s="55" t="n">
        <v>-85.08887623249581</v>
      </c>
      <c r="O930" s="55" t="n">
        <v>-85.17303346038057</v>
      </c>
      <c r="P930" s="55" t="n">
        <v>0.08415722788475297</v>
      </c>
      <c r="Q930" s="55" t="n">
        <v>2.382668560531229</v>
      </c>
      <c r="R930" s="55" t="n">
        <v>-355.9893901337182</v>
      </c>
      <c r="S930" s="55" t="n">
        <v>-355.086201643355</v>
      </c>
      <c r="T930" s="55" t="n">
        <v>-0.9031884903632447</v>
      </c>
      <c r="U930" s="55" t="n">
        <v>-0.4743394669234613</v>
      </c>
      <c r="V930" s="55" t="n">
        <v>88.83145743965834</v>
      </c>
      <c r="W930" s="55" t="n">
        <v>88.91039511769398</v>
      </c>
      <c r="X930" s="55" t="n">
        <v>-0.0789376780356498</v>
      </c>
      <c r="Y930" s="55" t="n">
        <v>-1.093474531817203</v>
      </c>
      <c r="Z930" s="55" t="n">
        <v>0.1877904149578735</v>
      </c>
      <c r="AA930" s="55" t="n">
        <v>-0.03774357810462312</v>
      </c>
      <c r="AB930" s="55" t="n">
        <v>1.00083472413716</v>
      </c>
      <c r="AC930" s="55" t="n">
        <v>0.1879057431125065</v>
      </c>
      <c r="AD930" s="55" t="n">
        <v>-0.03653805077785214</v>
      </c>
      <c r="AE930" s="55" t="n">
        <v>1.000918809290066</v>
      </c>
      <c r="AF930" s="55" t="n">
        <v>-0.1153281546329432</v>
      </c>
      <c r="AG930" s="55" t="n">
        <v>-1.205527326770976</v>
      </c>
      <c r="AH930" s="55" t="n">
        <v>-0.08408515290603269</v>
      </c>
      <c r="AI930" s="55" t="n">
        <v>1.213946881779366</v>
      </c>
      <c r="AJ930" s="55" t="n">
        <v>0</v>
      </c>
    </row>
    <row r="931">
      <c r="A931" s="55" t="n">
        <v>9.620000000000001</v>
      </c>
      <c r="B931" s="55" t="n">
        <v>-98.15366861481824</v>
      </c>
      <c r="C931" s="55" t="n">
        <v>-97.90382745316785</v>
      </c>
      <c r="D931" s="55" t="n">
        <v>-0.2498411616503986</v>
      </c>
      <c r="E931" s="55" t="n">
        <v>1.867616750310547</v>
      </c>
      <c r="F931" s="55" t="n">
        <v>-87.73950065927019</v>
      </c>
      <c r="G931" s="55" t="n">
        <v>-87.68664241974554</v>
      </c>
      <c r="H931" s="55" t="n">
        <v>-0.05285823952464705</v>
      </c>
      <c r="I931" s="55" t="n">
        <v>-1.174430604238886</v>
      </c>
      <c r="J931" s="55" t="n">
        <v>-3.310372640691162</v>
      </c>
      <c r="K931" s="55" t="n">
        <v>-3.25920473870794</v>
      </c>
      <c r="L931" s="55" t="n">
        <v>-0.0511679019832221</v>
      </c>
      <c r="M931" s="55" t="n">
        <v>-1.699865617372771</v>
      </c>
      <c r="N931" s="55" t="n">
        <v>-85.08252144076393</v>
      </c>
      <c r="O931" s="55" t="n">
        <v>-85.14610586451973</v>
      </c>
      <c r="P931" s="55" t="n">
        <v>0.06358442375580363</v>
      </c>
      <c r="Q931" s="55" t="n">
        <v>2.953866747295845</v>
      </c>
      <c r="R931" s="55" t="n">
        <v>-355.9589958686021</v>
      </c>
      <c r="S931" s="55" t="n">
        <v>-355.0969647381227</v>
      </c>
      <c r="T931" s="55" t="n">
        <v>-0.8620311304793936</v>
      </c>
      <c r="U931" s="55" t="n">
        <v>-1.598753111885546</v>
      </c>
      <c r="V931" s="55" t="n">
        <v>88.84503629261569</v>
      </c>
      <c r="W931" s="55" t="n">
        <v>88.90419196426689</v>
      </c>
      <c r="X931" s="55" t="n">
        <v>-0.05915567165120599</v>
      </c>
      <c r="Y931" s="55" t="n">
        <v>-0.185367553906484</v>
      </c>
      <c r="Z931" s="55" t="n">
        <v>0.1878691883529172</v>
      </c>
      <c r="AA931" s="55" t="n">
        <v>-0.03719511241769673</v>
      </c>
      <c r="AB931" s="55" t="n">
        <v>1.000838065813116</v>
      </c>
      <c r="AC931" s="55" t="n">
        <v>0.1879423258522429</v>
      </c>
      <c r="AD931" s="55" t="n">
        <v>-0.0363020386664976</v>
      </c>
      <c r="AE931" s="55" t="n">
        <v>1.000918511210137</v>
      </c>
      <c r="AF931" s="55" t="n">
        <v>-0.07313749932577607</v>
      </c>
      <c r="AG931" s="55" t="n">
        <v>-0.8930737511991249</v>
      </c>
      <c r="AH931" s="55" t="n">
        <v>-0.08044539702067866</v>
      </c>
      <c r="AI931" s="55" t="n">
        <v>0.8996673167289778</v>
      </c>
      <c r="AJ931" s="55" t="n">
        <v>0</v>
      </c>
    </row>
    <row r="932">
      <c r="A932" s="55" t="n">
        <v>9.630000000000001</v>
      </c>
      <c r="B932" s="55" t="n">
        <v>-98.12914148644055</v>
      </c>
      <c r="C932" s="55" t="n">
        <v>-97.88445393612973</v>
      </c>
      <c r="D932" s="55" t="n">
        <v>-0.2446875503108241</v>
      </c>
      <c r="E932" s="55" t="n">
        <v>1.994786951290123</v>
      </c>
      <c r="F932" s="55" t="n">
        <v>-87.76305712444891</v>
      </c>
      <c r="G932" s="55" t="n">
        <v>-87.70254308314887</v>
      </c>
      <c r="H932" s="55" t="n">
        <v>-0.06051404130004266</v>
      </c>
      <c r="I932" s="55" t="n">
        <v>-1.930295712469437</v>
      </c>
      <c r="J932" s="55" t="n">
        <v>-3.342900411674849</v>
      </c>
      <c r="K932" s="55" t="n">
        <v>-3.279659055355551</v>
      </c>
      <c r="L932" s="55" t="n">
        <v>-0.06324135631929814</v>
      </c>
      <c r="M932" s="55" t="n">
        <v>-2.331856779174739</v>
      </c>
      <c r="N932" s="55" t="n">
        <v>-85.07358304619902</v>
      </c>
      <c r="O932" s="55" t="n">
        <v>-85.12362549223259</v>
      </c>
      <c r="P932" s="55" t="n">
        <v>0.05004244603358177</v>
      </c>
      <c r="Q932" s="55" t="n">
        <v>1.692747829605097</v>
      </c>
      <c r="R932" s="55" t="n">
        <v>-355.9162257151111</v>
      </c>
      <c r="S932" s="55" t="n">
        <v>-355.1146228250475</v>
      </c>
      <c r="T932" s="55" t="n">
        <v>-0.8016028900635969</v>
      </c>
      <c r="U932" s="55" t="n">
        <v>-1.899506866199599</v>
      </c>
      <c r="V932" s="55" t="n">
        <v>88.86413809580664</v>
      </c>
      <c r="W932" s="55" t="n">
        <v>88.91549609332557</v>
      </c>
      <c r="X932" s="55" t="n">
        <v>-0.051357997518936</v>
      </c>
      <c r="Y932" s="55" t="n">
        <v>2.191292926056387</v>
      </c>
      <c r="Z932" s="55" t="n">
        <v>0.1879794373858584</v>
      </c>
      <c r="AA932" s="55" t="n">
        <v>-0.03642342183998483</v>
      </c>
      <c r="AB932" s="55" t="n">
        <v>1.000842241845654</v>
      </c>
      <c r="AC932" s="55" t="n">
        <v>0.188006730316535</v>
      </c>
      <c r="AD932" s="55" t="n">
        <v>-0.03587775700267667</v>
      </c>
      <c r="AE932" s="55" t="n">
        <v>1.000917211894836</v>
      </c>
      <c r="AF932" s="55" t="n">
        <v>-0.02729293067654792</v>
      </c>
      <c r="AG932" s="55" t="n">
        <v>-0.5456648373081546</v>
      </c>
      <c r="AH932" s="55" t="n">
        <v>-0.07497004918155525</v>
      </c>
      <c r="AI932" s="55" t="n">
        <v>0.551466705263096</v>
      </c>
      <c r="AJ932" s="55" t="n">
        <v>0</v>
      </c>
    </row>
    <row r="933">
      <c r="A933" s="55" t="n">
        <v>9.640000000000001</v>
      </c>
      <c r="B933" s="55" t="n">
        <v>-98.09806254926409</v>
      </c>
      <c r="C933" s="55" t="n">
        <v>-97.86255609589973</v>
      </c>
      <c r="D933" s="55" t="n">
        <v>-0.2355064533643443</v>
      </c>
      <c r="E933" s="55" t="n">
        <v>2.343584488463577</v>
      </c>
      <c r="F933" s="55" t="n">
        <v>-87.7928817417757</v>
      </c>
      <c r="G933" s="55" t="n">
        <v>-87.72403797172008</v>
      </c>
      <c r="H933" s="55" t="n">
        <v>-0.06884377005562112</v>
      </c>
      <c r="I933" s="55" t="n">
        <v>-2.324062578362262</v>
      </c>
      <c r="J933" s="55" t="n">
        <v>-3.384108297303201</v>
      </c>
      <c r="K933" s="55" t="n">
        <v>-3.311500399557755</v>
      </c>
      <c r="L933" s="55" t="n">
        <v>-0.07260789774544679</v>
      </c>
      <c r="M933" s="55" t="n">
        <v>-3.87911789684434</v>
      </c>
      <c r="N933" s="55" t="n">
        <v>-85.06226494603112</v>
      </c>
      <c r="O933" s="55" t="n">
        <v>-85.09920938734371</v>
      </c>
      <c r="P933" s="55" t="n">
        <v>0.03694444131257257</v>
      </c>
      <c r="Q933" s="55" t="n">
        <v>3.081969682899757</v>
      </c>
      <c r="R933" s="55" t="n">
        <v>-355.8620422423412</v>
      </c>
      <c r="S933" s="55" t="n">
        <v>-355.1349254912185</v>
      </c>
      <c r="T933" s="55" t="n">
        <v>-0.7271167511226955</v>
      </c>
      <c r="U933" s="55" t="n">
        <v>-2.127539330158802</v>
      </c>
      <c r="V933" s="55" t="n">
        <v>88.88832873426456</v>
      </c>
      <c r="W933" s="55" t="n">
        <v>88.94033125328103</v>
      </c>
      <c r="X933" s="55" t="n">
        <v>-0.05200251901647439</v>
      </c>
      <c r="Y933" s="55" t="n">
        <v>2.692515218319238</v>
      </c>
      <c r="Z933" s="55" t="n">
        <v>0.1881181073887203</v>
      </c>
      <c r="AA933" s="55" t="n">
        <v>-0.03544592176412086</v>
      </c>
      <c r="AB933" s="55" t="n">
        <v>1.00084664997581</v>
      </c>
      <c r="AC933" s="55" t="n">
        <v>0.1880972076612862</v>
      </c>
      <c r="AD933" s="55" t="n">
        <v>-0.03526803286903537</v>
      </c>
      <c r="AE933" s="55" t="n">
        <v>1.000914888608483</v>
      </c>
      <c r="AF933" s="55" t="n">
        <v>0.0208997274341316</v>
      </c>
      <c r="AG933" s="55" t="n">
        <v>-0.1778888950854929</v>
      </c>
      <c r="AH933" s="55" t="n">
        <v>-0.06823863267335639</v>
      </c>
      <c r="AI933" s="55" t="n">
        <v>0.1916709904776614</v>
      </c>
      <c r="AJ933" s="55" t="n">
        <v>0</v>
      </c>
    </row>
    <row r="934">
      <c r="A934" s="55" t="n">
        <v>9.66</v>
      </c>
      <c r="B934" s="55" t="n">
        <v>-98.01970800576251</v>
      </c>
      <c r="C934" s="55" t="n">
        <v>-97.82319015402405</v>
      </c>
      <c r="D934" s="55" t="n">
        <v>-0.1965178517384541</v>
      </c>
      <c r="E934" s="55" t="n">
        <v>1.929252978657433</v>
      </c>
      <c r="F934" s="55" t="n">
        <v>-87.86797365274339</v>
      </c>
      <c r="G934" s="55" t="n">
        <v>-87.78428725049646</v>
      </c>
      <c r="H934" s="55" t="n">
        <v>-0.08368640224692861</v>
      </c>
      <c r="I934" s="55" t="n">
        <v>-3.475009046457395</v>
      </c>
      <c r="J934" s="55" t="n">
        <v>-3.487962905935287</v>
      </c>
      <c r="K934" s="55" t="n">
        <v>-3.404952838920775</v>
      </c>
      <c r="L934" s="55" t="n">
        <v>-0.08301006701451266</v>
      </c>
      <c r="M934" s="55" t="n">
        <v>-5.758869547060421</v>
      </c>
      <c r="N934" s="55" t="n">
        <v>-85.03376313942749</v>
      </c>
      <c r="O934" s="55" t="n">
        <v>-85.03532883201805</v>
      </c>
      <c r="P934" s="55" t="n">
        <v>0.001565692590569788</v>
      </c>
      <c r="Q934" s="55" t="n">
        <v>4.096726089218336</v>
      </c>
      <c r="R934" s="55" t="n">
        <v>-355.7254857732808</v>
      </c>
      <c r="S934" s="55" t="n">
        <v>-355.1690767862718</v>
      </c>
      <c r="T934" s="55" t="n">
        <v>-0.556408987008976</v>
      </c>
      <c r="U934" s="55" t="n">
        <v>-1.56349611677133</v>
      </c>
      <c r="V934" s="55" t="n">
        <v>88.94926033710021</v>
      </c>
      <c r="W934" s="55" t="n">
        <v>89.01979128415918</v>
      </c>
      <c r="X934" s="55" t="n">
        <v>-0.07053094705897638</v>
      </c>
      <c r="Y934" s="55" t="n">
        <v>4.587227679440778</v>
      </c>
      <c r="Z934" s="55" t="n">
        <v>0.1884626655071844</v>
      </c>
      <c r="AA934" s="55" t="n">
        <v>-0.03298275408094593</v>
      </c>
      <c r="AB934" s="55" t="n">
        <v>1.000853392359432</v>
      </c>
      <c r="AC934" s="55" t="n">
        <v>0.1883431009029231</v>
      </c>
      <c r="AD934" s="55" t="n">
        <v>-0.03355560987933008</v>
      </c>
      <c r="AE934" s="55" t="n">
        <v>1.000907723692193</v>
      </c>
      <c r="AF934" s="55" t="n">
        <v>0.1195646042612963</v>
      </c>
      <c r="AG934" s="55" t="n">
        <v>0.5728557983841476</v>
      </c>
      <c r="AH934" s="55" t="n">
        <v>-0.05433133276033786</v>
      </c>
      <c r="AI934" s="55" t="n">
        <v>0.5877170697316985</v>
      </c>
      <c r="AJ934" s="55" t="n">
        <v>0</v>
      </c>
    </row>
    <row r="935">
      <c r="A935" s="55" t="n">
        <v>9.67</v>
      </c>
      <c r="B935" s="55" t="n">
        <v>-97.97384948626912</v>
      </c>
      <c r="C935" s="55" t="n">
        <v>-97.80586518364601</v>
      </c>
      <c r="D935" s="55" t="n">
        <v>-0.1679843026231065</v>
      </c>
      <c r="E935" s="55" t="n">
        <v>1.563837024135551</v>
      </c>
      <c r="F935" s="55" t="n">
        <v>-87.91187141991966</v>
      </c>
      <c r="G935" s="55" t="n">
        <v>-87.8224168817069</v>
      </c>
      <c r="H935" s="55" t="n">
        <v>-0.08945453821276177</v>
      </c>
      <c r="I935" s="55" t="n">
        <v>-4.090676195506494</v>
      </c>
      <c r="J935" s="55" t="n">
        <v>-3.548727194437768</v>
      </c>
      <c r="K935" s="55" t="n">
        <v>-3.463741369434915</v>
      </c>
      <c r="L935" s="55" t="n">
        <v>-0.08498582500285333</v>
      </c>
      <c r="M935" s="55" t="n">
        <v>-5.981938766151605</v>
      </c>
      <c r="N935" s="55" t="n">
        <v>-85.01709864482466</v>
      </c>
      <c r="O935" s="55" t="n">
        <v>-84.99886416820351</v>
      </c>
      <c r="P935" s="55" t="n">
        <v>-0.01823447662114444</v>
      </c>
      <c r="Q935" s="55" t="n">
        <v>3.303662790751816</v>
      </c>
      <c r="R935" s="55" t="n">
        <v>-355.6455879546652</v>
      </c>
      <c r="S935" s="55" t="n">
        <v>-355.1830852365535</v>
      </c>
      <c r="T935" s="55" t="n">
        <v>-0.4625027181117854</v>
      </c>
      <c r="U935" s="55" t="n">
        <v>-1.255884616586655</v>
      </c>
      <c r="V935" s="55" t="n">
        <v>88.98489286758347</v>
      </c>
      <c r="W935" s="55" t="n">
        <v>89.07407405179841</v>
      </c>
      <c r="X935" s="55" t="n">
        <v>-0.08918118421494123</v>
      </c>
      <c r="Y935" s="55" t="n">
        <v>6.100233484030428</v>
      </c>
      <c r="Z935" s="55" t="n">
        <v>0.188661012917403</v>
      </c>
      <c r="AA935" s="55" t="n">
        <v>-0.03154168847172328</v>
      </c>
      <c r="AB935" s="55" t="n">
        <v>1.000854442165754</v>
      </c>
      <c r="AC935" s="55" t="n">
        <v>0.1884942768656746</v>
      </c>
      <c r="AD935" s="55" t="n">
        <v>-0.03248229642343273</v>
      </c>
      <c r="AE935" s="55" t="n">
        <v>1.000902159338295</v>
      </c>
      <c r="AF935" s="55" t="n">
        <v>0.1667360517283722</v>
      </c>
      <c r="AG935" s="55" t="n">
        <v>0.9406079517094573</v>
      </c>
      <c r="AH935" s="55" t="n">
        <v>-0.04771717254170582</v>
      </c>
      <c r="AI935" s="55" t="n">
        <v>0.9564628368736562</v>
      </c>
      <c r="AJ935" s="55" t="n">
        <v>0</v>
      </c>
    </row>
    <row r="936">
      <c r="A936" s="55" t="n">
        <v>9.680000000000001</v>
      </c>
      <c r="B936" s="55" t="n">
        <v>-97.92364380801386</v>
      </c>
      <c r="C936" s="55" t="n">
        <v>-97.7874627168479</v>
      </c>
      <c r="D936" s="55" t="n">
        <v>-0.136181091165974</v>
      </c>
      <c r="E936" s="55" t="n">
        <v>2.063252778508092</v>
      </c>
      <c r="F936" s="55" t="n">
        <v>-87.95990775068886</v>
      </c>
      <c r="G936" s="55" t="n">
        <v>-87.86477465363291</v>
      </c>
      <c r="H936" s="55" t="n">
        <v>-0.09513309705594758</v>
      </c>
      <c r="I936" s="55" t="n">
        <v>-4.355265813860786</v>
      </c>
      <c r="J936" s="55" t="n">
        <v>-3.615243366138517</v>
      </c>
      <c r="K936" s="55" t="n">
        <v>-3.529253008965247</v>
      </c>
      <c r="L936" s="55" t="n">
        <v>-0.08599035717327067</v>
      </c>
      <c r="M936" s="55" t="n">
        <v>-7.022293232582011</v>
      </c>
      <c r="N936" s="55" t="n">
        <v>-84.99886186545277</v>
      </c>
      <c r="O936" s="55" t="n">
        <v>-84.96024421758119</v>
      </c>
      <c r="P936" s="55" t="n">
        <v>-0.03861764787157124</v>
      </c>
      <c r="Q936" s="55" t="n">
        <v>4.349221030025667</v>
      </c>
      <c r="R936" s="55" t="n">
        <v>-355.5581270931544</v>
      </c>
      <c r="S936" s="55" t="n">
        <v>-355.1979983564589</v>
      </c>
      <c r="T936" s="55" t="n">
        <v>-0.3601287366955204</v>
      </c>
      <c r="U936" s="55" t="n">
        <v>-1.676671940278262</v>
      </c>
      <c r="V936" s="55" t="n">
        <v>89.0238903762468</v>
      </c>
      <c r="W936" s="55" t="n">
        <v>89.13650859724828</v>
      </c>
      <c r="X936" s="55" t="n">
        <v>-0.1126182210014924</v>
      </c>
      <c r="Y936" s="55" t="n">
        <v>6.340199521796015</v>
      </c>
      <c r="Z936" s="55" t="n">
        <v>0.1888754132529565</v>
      </c>
      <c r="AA936" s="55" t="n">
        <v>-0.02996410222704032</v>
      </c>
      <c r="AB936" s="55" t="n">
        <v>1.000853144698475</v>
      </c>
      <c r="AC936" s="55" t="n">
        <v>0.188661712842848</v>
      </c>
      <c r="AD936" s="55" t="n">
        <v>-0.03128691771653636</v>
      </c>
      <c r="AE936" s="55" t="n">
        <v>1.000894361283728</v>
      </c>
      <c r="AF936" s="55" t="n">
        <v>0.2137004101085138</v>
      </c>
      <c r="AG936" s="55" t="n">
        <v>1.322815489496039</v>
      </c>
      <c r="AH936" s="55" t="n">
        <v>-0.04121658525346739</v>
      </c>
      <c r="AI936" s="55" t="n">
        <v>1.340599676052157</v>
      </c>
      <c r="AJ936" s="55" t="n">
        <v>0</v>
      </c>
    </row>
    <row r="937">
      <c r="A937" s="55" t="n">
        <v>9.690000000000001</v>
      </c>
      <c r="B937" s="55" t="n">
        <v>-97.86838621242276</v>
      </c>
      <c r="C937" s="55" t="n">
        <v>-97.76591829215455</v>
      </c>
      <c r="D937" s="55" t="n">
        <v>-0.1024679202682211</v>
      </c>
      <c r="E937" s="55" t="n">
        <v>2.219478323200645</v>
      </c>
      <c r="F937" s="55" t="n">
        <v>-88.01277133243113</v>
      </c>
      <c r="G937" s="55" t="n">
        <v>-87.9123961432006</v>
      </c>
      <c r="H937" s="55" t="n">
        <v>-0.1003751892305365</v>
      </c>
      <c r="I937" s="55" t="n">
        <v>-5.096677131002138</v>
      </c>
      <c r="J937" s="55" t="n">
        <v>-3.688449122332659</v>
      </c>
      <c r="K937" s="55" t="n">
        <v>-3.601113853993043</v>
      </c>
      <c r="L937" s="55" t="n">
        <v>-0.08733526833961652</v>
      </c>
      <c r="M937" s="55" t="n">
        <v>-7.325465830253789</v>
      </c>
      <c r="N937" s="55" t="n">
        <v>-84.97878914778647</v>
      </c>
      <c r="O937" s="55" t="n">
        <v>-84.92047298409433</v>
      </c>
      <c r="P937" s="55" t="n">
        <v>-0.05831616369213618</v>
      </c>
      <c r="Q937" s="55" t="n">
        <v>3.700465048338897</v>
      </c>
      <c r="R937" s="55" t="n">
        <v>-355.4618701835725</v>
      </c>
      <c r="S937" s="55" t="n">
        <v>-355.2160791015438</v>
      </c>
      <c r="T937" s="55" t="n">
        <v>-0.2457910820287525</v>
      </c>
      <c r="U937" s="55" t="n">
        <v>-1.901286240434298</v>
      </c>
      <c r="V937" s="55" t="n">
        <v>89.06680785069719</v>
      </c>
      <c r="W937" s="55" t="n">
        <v>89.20851076428495</v>
      </c>
      <c r="X937" s="55" t="n">
        <v>-0.1417029135877719</v>
      </c>
      <c r="Y937" s="55" t="n">
        <v>7.887276848582339</v>
      </c>
      <c r="Z937" s="55" t="n">
        <v>0.1891081173315692</v>
      </c>
      <c r="AA937" s="55" t="n">
        <v>-0.02822750350454363</v>
      </c>
      <c r="AB937" s="55" t="n">
        <v>1.000848763073176</v>
      </c>
      <c r="AC937" s="55" t="n">
        <v>0.1888481581461603</v>
      </c>
      <c r="AD937" s="55" t="n">
        <v>-0.02995106965930643</v>
      </c>
      <c r="AE937" s="55" t="n">
        <v>1.000883729157168</v>
      </c>
      <c r="AF937" s="55" t="n">
        <v>0.2599591854089423</v>
      </c>
      <c r="AG937" s="55" t="n">
        <v>1.723566154762806</v>
      </c>
      <c r="AH937" s="55" t="n">
        <v>-0.03496608399133905</v>
      </c>
      <c r="AI937" s="55" t="n">
        <v>1.743410936914191</v>
      </c>
      <c r="AJ937" s="55" t="n">
        <v>0</v>
      </c>
    </row>
    <row r="938">
      <c r="A938" s="55" t="n">
        <v>9.700000000000001</v>
      </c>
      <c r="B938" s="55" t="n">
        <v>-97.80785955657301</v>
      </c>
      <c r="C938" s="55" t="n">
        <v>-97.73982492059679</v>
      </c>
      <c r="D938" s="55" t="n">
        <v>-0.06803463597621608</v>
      </c>
      <c r="E938" s="55" t="n">
        <v>2.923689165778639</v>
      </c>
      <c r="F938" s="55" t="n">
        <v>-88.07066789748585</v>
      </c>
      <c r="G938" s="55" t="n">
        <v>-87.96595434619539</v>
      </c>
      <c r="H938" s="55" t="n">
        <v>-0.1047135512904574</v>
      </c>
      <c r="I938" s="55" t="n">
        <v>-5.568450973246501</v>
      </c>
      <c r="J938" s="55" t="n">
        <v>-3.768626710910916</v>
      </c>
      <c r="K938" s="55" t="n">
        <v>-3.679993670853914</v>
      </c>
      <c r="L938" s="55" t="n">
        <v>-0.08863304005700155</v>
      </c>
      <c r="M938" s="55" t="n">
        <v>-8.353477864934037</v>
      </c>
      <c r="N938" s="55" t="n">
        <v>-84.95679114290222</v>
      </c>
      <c r="O938" s="55" t="n">
        <v>-84.87621065156036</v>
      </c>
      <c r="P938" s="55" t="n">
        <v>-0.08058049134186893</v>
      </c>
      <c r="Q938" s="55" t="n">
        <v>5.054707454569748</v>
      </c>
      <c r="R938" s="55" t="n">
        <v>-355.3564459492684</v>
      </c>
      <c r="S938" s="55" t="n">
        <v>-355.2383614372355</v>
      </c>
      <c r="T938" s="55" t="n">
        <v>-0.1180845120328664</v>
      </c>
      <c r="U938" s="55" t="n">
        <v>-2.486496429659972</v>
      </c>
      <c r="V938" s="55" t="n">
        <v>89.11381077377675</v>
      </c>
      <c r="W938" s="55" t="n">
        <v>89.2882918914773</v>
      </c>
      <c r="X938" s="55" t="n">
        <v>-0.174481117700546</v>
      </c>
      <c r="Y938" s="55" t="n">
        <v>8.02847828517309</v>
      </c>
      <c r="Z938" s="55" t="n">
        <v>0.1893590689668097</v>
      </c>
      <c r="AA938" s="55" t="n">
        <v>-0.02632506663076847</v>
      </c>
      <c r="AB938" s="55" t="n">
        <v>1.000840413728869</v>
      </c>
      <c r="AC938" s="55" t="n">
        <v>0.1890553262131731</v>
      </c>
      <c r="AD938" s="55" t="n">
        <v>-0.02846078377411644</v>
      </c>
      <c r="AE938" s="55" t="n">
        <v>1.000869490407917</v>
      </c>
      <c r="AF938" s="55" t="n">
        <v>0.3037427536365378</v>
      </c>
      <c r="AG938" s="55" t="n">
        <v>2.135717143347968</v>
      </c>
      <c r="AH938" s="55" t="n">
        <v>-0.02907667904805677</v>
      </c>
      <c r="AI938" s="55" t="n">
        <v>2.157404187916945</v>
      </c>
      <c r="AJ938" s="55" t="n">
        <v>0</v>
      </c>
    </row>
    <row r="939">
      <c r="A939" s="55" t="n">
        <v>9.720000000000001</v>
      </c>
      <c r="B939" s="55" t="n">
        <v>-97.67099287477812</v>
      </c>
      <c r="C939" s="55" t="n">
        <v>-97.67619747056477</v>
      </c>
      <c r="D939" s="55" t="n">
        <v>0.005204595786660236</v>
      </c>
      <c r="E939" s="55" t="n">
        <v>3.600178893534658</v>
      </c>
      <c r="F939" s="55" t="n">
        <v>-88.20155841129518</v>
      </c>
      <c r="G939" s="55" t="n">
        <v>-88.09288282228194</v>
      </c>
      <c r="H939" s="55" t="n">
        <v>-0.1086755890132528</v>
      </c>
      <c r="I939" s="55" t="n">
        <v>-6.913290641536004</v>
      </c>
      <c r="J939" s="55" t="n">
        <v>-3.949897185830469</v>
      </c>
      <c r="K939" s="55" t="n">
        <v>-3.857384587853427</v>
      </c>
      <c r="L939" s="55" t="n">
        <v>-0.09251259797704256</v>
      </c>
      <c r="M939" s="55" t="n">
        <v>-9.73805957982794</v>
      </c>
      <c r="N939" s="55" t="n">
        <v>-84.90700620460436</v>
      </c>
      <c r="O939" s="55" t="n">
        <v>-84.76887115086474</v>
      </c>
      <c r="P939" s="55" t="n">
        <v>-0.1381350537396275</v>
      </c>
      <c r="Q939" s="55" t="n">
        <v>6.627158428988813</v>
      </c>
      <c r="R939" s="55" t="n">
        <v>-355.1180955064939</v>
      </c>
      <c r="S939" s="55" t="n">
        <v>-355.2924755097673</v>
      </c>
      <c r="T939" s="55" t="n">
        <v>0.1743800032733817</v>
      </c>
      <c r="U939" s="55" t="n">
        <v>-3.021411811832923</v>
      </c>
      <c r="V939" s="55" t="n">
        <v>89.2200711245662</v>
      </c>
      <c r="W939" s="55" t="n">
        <v>89.46801624155589</v>
      </c>
      <c r="X939" s="55" t="n">
        <v>-0.2479451169896825</v>
      </c>
      <c r="Y939" s="55" t="n">
        <v>9.288861052862796</v>
      </c>
      <c r="Z939" s="55" t="n">
        <v>0.1899113395685357</v>
      </c>
      <c r="AA939" s="55" t="n">
        <v>-0.02202225609962041</v>
      </c>
      <c r="AB939" s="55" t="n">
        <v>1.000807857455458</v>
      </c>
      <c r="AC939" s="55" t="n">
        <v>0.1895302557075631</v>
      </c>
      <c r="AD939" s="55" t="n">
        <v>-0.02500880328768098</v>
      </c>
      <c r="AE939" s="55" t="n">
        <v>1.000827795162762</v>
      </c>
      <c r="AF939" s="55" t="n">
        <v>0.3810838609726031</v>
      </c>
      <c r="AG939" s="55" t="n">
        <v>2.986547188060563</v>
      </c>
      <c r="AH939" s="55" t="n">
        <v>-0.01993770730335243</v>
      </c>
      <c r="AI939" s="55" t="n">
        <v>3.010828212930581</v>
      </c>
      <c r="AJ939" s="55" t="n">
        <v>0</v>
      </c>
    </row>
    <row r="940">
      <c r="A940" s="55" t="n">
        <v>9.74</v>
      </c>
      <c r="B940" s="55" t="n">
        <v>-97.51305916923512</v>
      </c>
      <c r="C940" s="55" t="n">
        <v>-97.59934254979704</v>
      </c>
      <c r="D940" s="55" t="n">
        <v>0.08628338056193395</v>
      </c>
      <c r="E940" s="55" t="n">
        <v>4.208276856145607</v>
      </c>
      <c r="F940" s="55" t="n">
        <v>-88.35258327440269</v>
      </c>
      <c r="G940" s="55" t="n">
        <v>-88.24632251632057</v>
      </c>
      <c r="H940" s="55" t="n">
        <v>-0.1062607580821179</v>
      </c>
      <c r="I940" s="55" t="n">
        <v>-8.24887160424864</v>
      </c>
      <c r="J940" s="55" t="n">
        <v>-4.15905495590902</v>
      </c>
      <c r="K940" s="55" t="n">
        <v>-4.063320887870403</v>
      </c>
      <c r="L940" s="55" t="n">
        <v>-0.09573406803861621</v>
      </c>
      <c r="M940" s="55" t="n">
        <v>-11.03178758196031</v>
      </c>
      <c r="N940" s="55" t="n">
        <v>-84.84953968440172</v>
      </c>
      <c r="O940" s="55" t="n">
        <v>-84.63386491430667</v>
      </c>
      <c r="P940" s="55" t="n">
        <v>-0.2156747700950391</v>
      </c>
      <c r="Q940" s="55" t="n">
        <v>7.17993231382578</v>
      </c>
      <c r="R940" s="55" t="n">
        <v>-354.8430757648312</v>
      </c>
      <c r="S940" s="55" t="n">
        <v>-355.3305312290061</v>
      </c>
      <c r="T940" s="55" t="n">
        <v>0.4874554641749418</v>
      </c>
      <c r="U940" s="55" t="n">
        <v>-0.1162818362948048</v>
      </c>
      <c r="V940" s="55" t="n">
        <v>89.34267609845033</v>
      </c>
      <c r="W940" s="55" t="n">
        <v>89.67819355240303</v>
      </c>
      <c r="X940" s="55" t="n">
        <v>-0.3355174539527079</v>
      </c>
      <c r="Y940" s="55" t="n">
        <v>11.47383666076157</v>
      </c>
      <c r="Z940" s="55" t="n">
        <v>0.1905225520945714</v>
      </c>
      <c r="AA940" s="55" t="n">
        <v>-0.01705469730435406</v>
      </c>
      <c r="AB940" s="55" t="n">
        <v>1.000746724698892</v>
      </c>
      <c r="AC940" s="55" t="n">
        <v>0.1900855778706618</v>
      </c>
      <c r="AD940" s="55" t="n">
        <v>-0.02087618680481795</v>
      </c>
      <c r="AE940" s="55" t="n">
        <v>1.000763882674766</v>
      </c>
      <c r="AF940" s="55" t="n">
        <v>0.4369742239096475</v>
      </c>
      <c r="AG940" s="55" t="n">
        <v>3.821489500463894</v>
      </c>
      <c r="AH940" s="55" t="n">
        <v>-0.01715797587320544</v>
      </c>
      <c r="AI940" s="55" t="n">
        <v>3.846429886356085</v>
      </c>
      <c r="AJ940" s="55" t="n">
        <v>0</v>
      </c>
    </row>
    <row r="941">
      <c r="A941" s="55" t="n">
        <v>9.75</v>
      </c>
      <c r="B941" s="55" t="n">
        <v>-97.42620307815268</v>
      </c>
      <c r="C941" s="55" t="n">
        <v>-97.5535747935573</v>
      </c>
      <c r="D941" s="55" t="n">
        <v>0.1273717154046108</v>
      </c>
      <c r="E941" s="55" t="n">
        <v>4.880362183821122</v>
      </c>
      <c r="F941" s="55" t="n">
        <v>-88.43564888475349</v>
      </c>
      <c r="G941" s="55" t="n">
        <v>-88.33165957291166</v>
      </c>
      <c r="H941" s="55" t="n">
        <v>-0.1039893118418382</v>
      </c>
      <c r="I941" s="55" t="n">
        <v>-8.765881193234847</v>
      </c>
      <c r="J941" s="55" t="n">
        <v>-4.27409176656843</v>
      </c>
      <c r="K941" s="55" t="n">
        <v>-4.1775561148214</v>
      </c>
      <c r="L941" s="55" t="n">
        <v>-0.09653565174702949</v>
      </c>
      <c r="M941" s="55" t="n">
        <v>-11.74991734761171</v>
      </c>
      <c r="N941" s="55" t="n">
        <v>-84.817948886077</v>
      </c>
      <c r="O941" s="55" t="n">
        <v>-84.56306991565073</v>
      </c>
      <c r="P941" s="55" t="n">
        <v>-0.2548789704262757</v>
      </c>
      <c r="Q941" s="55" t="n">
        <v>7.03532684865473</v>
      </c>
      <c r="R941" s="55" t="n">
        <v>-354.6918149069166</v>
      </c>
      <c r="S941" s="55" t="n">
        <v>-355.3115264933544</v>
      </c>
      <c r="T941" s="55" t="n">
        <v>0.6197115864378112</v>
      </c>
      <c r="U941" s="55" t="n">
        <v>3.54781362847801</v>
      </c>
      <c r="V941" s="55" t="n">
        <v>89.41011110244486</v>
      </c>
      <c r="W941" s="55" t="n">
        <v>89.80141151747127</v>
      </c>
      <c r="X941" s="55" t="n">
        <v>-0.3913004150264091</v>
      </c>
      <c r="Y941" s="55" t="n">
        <v>12.98330813143741</v>
      </c>
      <c r="Z941" s="55" t="n">
        <v>0.1908468322557576</v>
      </c>
      <c r="AA941" s="55" t="n">
        <v>-0.0143213145020558</v>
      </c>
      <c r="AB941" s="55" t="n">
        <v>1.00070233829499</v>
      </c>
      <c r="AC941" s="55" t="n">
        <v>0.1903942033731249</v>
      </c>
      <c r="AD941" s="55" t="n">
        <v>-0.01850527537468255</v>
      </c>
      <c r="AE941" s="55" t="n">
        <v>1.000722800470928</v>
      </c>
      <c r="AF941" s="55" t="n">
        <v>0.4526288826326719</v>
      </c>
      <c r="AG941" s="55" t="n">
        <v>4.183960872626742</v>
      </c>
      <c r="AH941" s="55" t="n">
        <v>-0.02046217593809629</v>
      </c>
      <c r="AI941" s="55" t="n">
        <v>4.208422529845233</v>
      </c>
      <c r="AJ941" s="55" t="n">
        <v>0</v>
      </c>
    </row>
    <row r="942">
      <c r="A942" s="55" t="n">
        <v>9.76</v>
      </c>
      <c r="B942" s="55" t="n">
        <v>-97.3340923828805</v>
      </c>
      <c r="C942" s="55" t="n">
        <v>-97.49915767993046</v>
      </c>
      <c r="D942" s="55" t="n">
        <v>0.1650652970499578</v>
      </c>
      <c r="E942" s="55" t="n">
        <v>5.894403543260933</v>
      </c>
      <c r="F942" s="55" t="n">
        <v>-88.52375119943382</v>
      </c>
      <c r="G942" s="55" t="n">
        <v>-88.42154494146014</v>
      </c>
      <c r="H942" s="55" t="n">
        <v>-0.1022062579736722</v>
      </c>
      <c r="I942" s="55" t="n">
        <v>-9.171709909761935</v>
      </c>
      <c r="J942" s="55" t="n">
        <v>-4.396100626190003</v>
      </c>
      <c r="K942" s="55" t="n">
        <v>-4.299408129681142</v>
      </c>
      <c r="L942" s="55" t="n">
        <v>-0.0966924965088601</v>
      </c>
      <c r="M942" s="55" t="n">
        <v>-12.5476058433567</v>
      </c>
      <c r="N942" s="55" t="n">
        <v>-84.78446340094966</v>
      </c>
      <c r="O942" s="55" t="n">
        <v>-84.49441582816347</v>
      </c>
      <c r="P942" s="55" t="n">
        <v>-0.2900475727861968</v>
      </c>
      <c r="Q942" s="55" t="n">
        <v>6.751634035017915</v>
      </c>
      <c r="R942" s="55" t="n">
        <v>-354.53138672428</v>
      </c>
      <c r="S942" s="55" t="n">
        <v>-355.2506304413816</v>
      </c>
      <c r="T942" s="55" t="n">
        <v>0.7192437171016393</v>
      </c>
      <c r="U942" s="55" t="n">
        <v>8.170349810930412</v>
      </c>
      <c r="V942" s="55" t="n">
        <v>89.48163592066319</v>
      </c>
      <c r="W942" s="55" t="n">
        <v>89.9403514513788</v>
      </c>
      <c r="X942" s="55" t="n">
        <v>-0.4587155307156157</v>
      </c>
      <c r="Y942" s="55" t="n">
        <v>14.61928542965097</v>
      </c>
      <c r="Z942" s="55" t="n">
        <v>0.1911815444047322</v>
      </c>
      <c r="AA942" s="55" t="n">
        <v>-0.0114213722061913</v>
      </c>
      <c r="AB942" s="55" t="n">
        <v>1.000646914661276</v>
      </c>
      <c r="AC942" s="55" t="n">
        <v>0.190722812139086</v>
      </c>
      <c r="AD942" s="55" t="n">
        <v>-0.01590584853247112</v>
      </c>
      <c r="AE942" s="55" t="n">
        <v>1.000674785890595</v>
      </c>
      <c r="AF942" s="55" t="n">
        <v>0.4587322656461612</v>
      </c>
      <c r="AG942" s="55" t="n">
        <v>4.48447632627982</v>
      </c>
      <c r="AH942" s="55" t="n">
        <v>-0.02787122931913188</v>
      </c>
      <c r="AI942" s="55" t="n">
        <v>4.507964065732199</v>
      </c>
      <c r="AJ942" s="55" t="n">
        <v>0</v>
      </c>
    </row>
    <row r="943">
      <c r="A943" s="55" t="n">
        <v>9.770000000000001</v>
      </c>
      <c r="B943" s="55" t="n">
        <v>-97.23672814757307</v>
      </c>
      <c r="C943" s="55" t="n">
        <v>-97.43330983058021</v>
      </c>
      <c r="D943" s="55" t="n">
        <v>0.1965816830071389</v>
      </c>
      <c r="E943" s="55" t="n">
        <v>7.142665232228905</v>
      </c>
      <c r="F943" s="55" t="n">
        <v>-88.61689048727546</v>
      </c>
      <c r="G943" s="55" t="n">
        <v>-88.51536565248695</v>
      </c>
      <c r="H943" s="55" t="n">
        <v>-0.1015248347885103</v>
      </c>
      <c r="I943" s="55" t="n">
        <v>-9.555154675261697</v>
      </c>
      <c r="J943" s="55" t="n">
        <v>-4.525081570870079</v>
      </c>
      <c r="K943" s="55" t="n">
        <v>-4.428798151576396</v>
      </c>
      <c r="L943" s="55" t="n">
        <v>-0.09628341929368263</v>
      </c>
      <c r="M943" s="55" t="n">
        <v>-13.26563234020373</v>
      </c>
      <c r="N943" s="55" t="n">
        <v>-84.74908547507152</v>
      </c>
      <c r="O943" s="55" t="n">
        <v>-84.42990811428091</v>
      </c>
      <c r="P943" s="55" t="n">
        <v>-0.3191773607906178</v>
      </c>
      <c r="Q943" s="55" t="n">
        <v>6.22453948849705</v>
      </c>
      <c r="R943" s="55" t="n">
        <v>-354.3617912169212</v>
      </c>
      <c r="S943" s="55" t="n">
        <v>-355.140183357416</v>
      </c>
      <c r="T943" s="55" t="n">
        <v>0.7783921404948255</v>
      </c>
      <c r="U943" s="55" t="n">
        <v>13.39431290290647</v>
      </c>
      <c r="V943" s="55" t="n">
        <v>89.5572508692061</v>
      </c>
      <c r="W943" s="55" t="n">
        <v>90.09632522865995</v>
      </c>
      <c r="X943" s="55" t="n">
        <v>-0.539074359453855</v>
      </c>
      <c r="Y943" s="55" t="n">
        <v>16.38104783099735</v>
      </c>
      <c r="Z943" s="55" t="n">
        <v>0.1915250559586159</v>
      </c>
      <c r="AA943" s="55" t="n">
        <v>-0.008354775006480762</v>
      </c>
      <c r="AB943" s="55" t="n">
        <v>1.000578981261895</v>
      </c>
      <c r="AC943" s="55" t="n">
        <v>0.1910696708770915</v>
      </c>
      <c r="AD943" s="55" t="n">
        <v>-0.0130645195559347</v>
      </c>
      <c r="AE943" s="55" t="n">
        <v>1.00061863431549</v>
      </c>
      <c r="AF943" s="55" t="n">
        <v>0.4553850815244009</v>
      </c>
      <c r="AG943" s="55" t="n">
        <v>4.709744549453942</v>
      </c>
      <c r="AH943" s="55" t="n">
        <v>-0.0396530535946571</v>
      </c>
      <c r="AI943" s="55" t="n">
        <v>4.731875067903366</v>
      </c>
      <c r="AJ943" s="55" t="n">
        <v>0</v>
      </c>
    </row>
    <row r="944">
      <c r="A944" s="55" t="n">
        <v>9.780000000000001</v>
      </c>
      <c r="B944" s="55" t="n">
        <v>-97.1341079663236</v>
      </c>
      <c r="C944" s="55" t="n">
        <v>-97.35344365910507</v>
      </c>
      <c r="D944" s="55" t="n">
        <v>0.2193356927814648</v>
      </c>
      <c r="E944" s="55" t="n">
        <v>8.669383069032541</v>
      </c>
      <c r="F944" s="55" t="n">
        <v>-88.71506612467128</v>
      </c>
      <c r="G944" s="55" t="n">
        <v>-88.61283636183836</v>
      </c>
      <c r="H944" s="55" t="n">
        <v>-0.1022297628329148</v>
      </c>
      <c r="I944" s="55" t="n">
        <v>-9.905186326970069</v>
      </c>
      <c r="J944" s="55" t="n">
        <v>-4.661034581701053</v>
      </c>
      <c r="K944" s="55" t="n">
        <v>-4.565377029286586</v>
      </c>
      <c r="L944" s="55" t="n">
        <v>-0.09565755241446623</v>
      </c>
      <c r="M944" s="55" t="n">
        <v>-13.98498817928491</v>
      </c>
      <c r="N944" s="55" t="n">
        <v>-84.71181001009221</v>
      </c>
      <c r="O944" s="55" t="n">
        <v>-84.36961190807733</v>
      </c>
      <c r="P944" s="55" t="n">
        <v>-0.3421981020148852</v>
      </c>
      <c r="Q944" s="55" t="n">
        <v>5.884656510359205</v>
      </c>
      <c r="R944" s="55" t="n">
        <v>-354.1830283848404</v>
      </c>
      <c r="S944" s="55" t="n">
        <v>-354.9770589300327</v>
      </c>
      <c r="T944" s="55" t="n">
        <v>0.7940305451922699</v>
      </c>
      <c r="U944" s="55" t="n">
        <v>18.69640850665586</v>
      </c>
      <c r="V944" s="55" t="n">
        <v>89.63695521703677</v>
      </c>
      <c r="W944" s="55" t="n">
        <v>90.26859250219346</v>
      </c>
      <c r="X944" s="55" t="n">
        <v>-0.6316372851566844</v>
      </c>
      <c r="Y944" s="55" t="n">
        <v>17.90595793454947</v>
      </c>
      <c r="Z944" s="55" t="n">
        <v>0.1918756368414735</v>
      </c>
      <c r="AA944" s="55" t="n">
        <v>-0.005121454724088897</v>
      </c>
      <c r="AB944" s="55" t="n">
        <v>1.00049698277202</v>
      </c>
      <c r="AC944" s="55" t="n">
        <v>0.1914316464779902</v>
      </c>
      <c r="AD944" s="55" t="n">
        <v>-0.009975254034287383</v>
      </c>
      <c r="AE944" s="55" t="n">
        <v>1.000552764582701</v>
      </c>
      <c r="AF944" s="55" t="n">
        <v>0.4439903634832487</v>
      </c>
      <c r="AG944" s="55" t="n">
        <v>4.853799310198486</v>
      </c>
      <c r="AH944" s="55" t="n">
        <v>-0.05578181068122134</v>
      </c>
      <c r="AI944" s="55" t="n">
        <v>4.874382709323526</v>
      </c>
      <c r="AJ944" s="55" t="n">
        <v>0</v>
      </c>
    </row>
    <row r="945">
      <c r="A945" s="55" t="n">
        <v>9.790000000000001</v>
      </c>
      <c r="B945" s="55" t="n">
        <v>-97.02622764303511</v>
      </c>
      <c r="C945" s="55" t="n">
        <v>-97.25767839388692</v>
      </c>
      <c r="D945" s="55" t="n">
        <v>0.2314507508518067</v>
      </c>
      <c r="E945" s="55" t="n">
        <v>10.32797426631766</v>
      </c>
      <c r="F945" s="55" t="n">
        <v>-88.81827782893518</v>
      </c>
      <c r="G945" s="55" t="n">
        <v>-88.71407695136372</v>
      </c>
      <c r="H945" s="55" t="n">
        <v>-0.1042008775714578</v>
      </c>
      <c r="I945" s="55" t="n">
        <v>-10.29369827763499</v>
      </c>
      <c r="J945" s="55" t="n">
        <v>-4.803959444110228</v>
      </c>
      <c r="K945" s="55" t="n">
        <v>-4.708419546046281</v>
      </c>
      <c r="L945" s="55" t="n">
        <v>-0.0955398980639475</v>
      </c>
      <c r="M945" s="55" t="n">
        <v>-14.61284248553106</v>
      </c>
      <c r="N945" s="55" t="n">
        <v>-84.67262609350351</v>
      </c>
      <c r="O945" s="55" t="n">
        <v>-84.31310785752011</v>
      </c>
      <c r="P945" s="55" t="n">
        <v>-0.3595182359834102</v>
      </c>
      <c r="Q945" s="55" t="n">
        <v>5.260862990677096</v>
      </c>
      <c r="R945" s="55" t="n">
        <v>-353.9950982280376</v>
      </c>
      <c r="S945" s="55" t="n">
        <v>-354.7632425817456</v>
      </c>
      <c r="T945" s="55" t="n">
        <v>0.7681443537080027</v>
      </c>
      <c r="U945" s="55" t="n">
        <v>23.1620469868712</v>
      </c>
      <c r="V945" s="55" t="n">
        <v>89.72074506917093</v>
      </c>
      <c r="W945" s="55" t="n">
        <v>90.45571056874338</v>
      </c>
      <c r="X945" s="55" t="n">
        <v>-0.7349654995724531</v>
      </c>
      <c r="Y945" s="55" t="n">
        <v>19.5677903388102</v>
      </c>
      <c r="Z945" s="55" t="n">
        <v>0.1922314611505127</v>
      </c>
      <c r="AA945" s="55" t="n">
        <v>-0.001721358067603938</v>
      </c>
      <c r="AB945" s="55" t="n">
        <v>1.000399281310169</v>
      </c>
      <c r="AC945" s="55" t="n">
        <v>0.19180447218565</v>
      </c>
      <c r="AD945" s="55" t="n">
        <v>-0.006639208009556915</v>
      </c>
      <c r="AE945" s="55" t="n">
        <v>1.000475256626953</v>
      </c>
      <c r="AF945" s="55" t="n">
        <v>0.4269889648627068</v>
      </c>
      <c r="AG945" s="55" t="n">
        <v>4.917849941952976</v>
      </c>
      <c r="AH945" s="55" t="n">
        <v>-0.0759753167838273</v>
      </c>
      <c r="AI945" s="55" t="n">
        <v>4.936936284421932</v>
      </c>
      <c r="AJ945" s="55" t="n">
        <v>0</v>
      </c>
    </row>
    <row r="946">
      <c r="A946" s="55" t="n">
        <v>9.800000000000001</v>
      </c>
      <c r="B946" s="55" t="n">
        <v>-96.91308949501841</v>
      </c>
      <c r="C946" s="55" t="n">
        <v>-97.14422294760649</v>
      </c>
      <c r="D946" s="55" t="n">
        <v>0.2311334525880841</v>
      </c>
      <c r="E946" s="55" t="n">
        <v>12.16865643987165</v>
      </c>
      <c r="F946" s="55" t="n">
        <v>-88.92652920739808</v>
      </c>
      <c r="G946" s="55" t="n">
        <v>-88.81891975936634</v>
      </c>
      <c r="H946" s="55" t="n">
        <v>-0.1076094480317403</v>
      </c>
      <c r="I946" s="55" t="n">
        <v>-10.64178462536459</v>
      </c>
      <c r="J946" s="55" t="n">
        <v>-4.953855584853333</v>
      </c>
      <c r="K946" s="55" t="n">
        <v>-4.859584866829847</v>
      </c>
      <c r="L946" s="55" t="n">
        <v>-0.09427071802348581</v>
      </c>
      <c r="M946" s="55" t="n">
        <v>-15.53344873715936</v>
      </c>
      <c r="N946" s="55" t="n">
        <v>-84.63153099798038</v>
      </c>
      <c r="O946" s="55" t="n">
        <v>-84.27007859950638</v>
      </c>
      <c r="P946" s="55" t="n">
        <v>-0.3614523984739932</v>
      </c>
      <c r="Q946" s="55" t="n">
        <v>3.523838900793423</v>
      </c>
      <c r="R946" s="55" t="n">
        <v>-353.7980007465125</v>
      </c>
      <c r="S946" s="55" t="n">
        <v>-354.5281047140306</v>
      </c>
      <c r="T946" s="55" t="n">
        <v>0.7301039675180478</v>
      </c>
      <c r="U946" s="55" t="n">
        <v>23.79623111001394</v>
      </c>
      <c r="V946" s="55" t="n">
        <v>89.80861123830476</v>
      </c>
      <c r="W946" s="55" t="n">
        <v>90.66655878050274</v>
      </c>
      <c r="X946" s="55" t="n">
        <v>-0.8579475421979696</v>
      </c>
      <c r="Y946" s="55" t="n">
        <v>22.32396435060605</v>
      </c>
      <c r="Z946" s="55" t="n">
        <v>0.1925906162271576</v>
      </c>
      <c r="AA946" s="55" t="n">
        <v>0.001845600112642863</v>
      </c>
      <c r="AB946" s="55" t="n">
        <v>1.000284153911786</v>
      </c>
      <c r="AC946" s="55" t="n">
        <v>0.1921858714933661</v>
      </c>
      <c r="AD946" s="55" t="n">
        <v>-0.003064950283006152</v>
      </c>
      <c r="AE946" s="55" t="n">
        <v>1.000380842659149</v>
      </c>
      <c r="AF946" s="55" t="n">
        <v>0.4047447337915677</v>
      </c>
      <c r="AG946" s="55" t="n">
        <v>4.910550395649015</v>
      </c>
      <c r="AH946" s="55" t="n">
        <v>-0.09668874736301625</v>
      </c>
      <c r="AI946" s="55" t="n">
        <v>4.92815099216809</v>
      </c>
      <c r="AJ946" s="55" t="n">
        <v>0</v>
      </c>
    </row>
    <row r="947">
      <c r="A947" s="55" t="n">
        <v>9.81</v>
      </c>
      <c r="B947" s="55" t="n">
        <v>-96.79469523874047</v>
      </c>
      <c r="C947" s="55" t="n">
        <v>-97.01628313214678</v>
      </c>
      <c r="D947" s="55" t="n">
        <v>0.2215878934063111</v>
      </c>
      <c r="E947" s="55" t="n">
        <v>13.29531953289045</v>
      </c>
      <c r="F947" s="55" t="n">
        <v>-89.03982209822317</v>
      </c>
      <c r="G947" s="55" t="n">
        <v>-88.92909572205248</v>
      </c>
      <c r="H947" s="55" t="n">
        <v>-0.1107263761706791</v>
      </c>
      <c r="I947" s="55" t="n">
        <v>-11.32686131403284</v>
      </c>
      <c r="J947" s="55" t="n">
        <v>-5.11072274609936</v>
      </c>
      <c r="K947" s="55" t="n">
        <v>-5.018383659701661</v>
      </c>
      <c r="L947" s="55" t="n">
        <v>-0.0923390863976991</v>
      </c>
      <c r="M947" s="55" t="n">
        <v>-16.16939699950907</v>
      </c>
      <c r="N947" s="55" t="n">
        <v>-84.58852481238861</v>
      </c>
      <c r="O947" s="55" t="n">
        <v>-84.23391707786203</v>
      </c>
      <c r="P947" s="55" t="n">
        <v>-0.3546077345265742</v>
      </c>
      <c r="Q947" s="55" t="n">
        <v>3.685218185393716</v>
      </c>
      <c r="R947" s="55" t="n">
        <v>-353.5917359402654</v>
      </c>
      <c r="S947" s="55" t="n">
        <v>-354.2853272249937</v>
      </c>
      <c r="T947" s="55" t="n">
        <v>0.6935912847282255</v>
      </c>
      <c r="U947" s="55" t="n">
        <v>24.62175444167635</v>
      </c>
      <c r="V947" s="55" t="n">
        <v>89.90054964452048</v>
      </c>
      <c r="W947" s="55" t="n">
        <v>90.89528985857166</v>
      </c>
      <c r="X947" s="55" t="n">
        <v>-0.9947402140511816</v>
      </c>
      <c r="Y947" s="55" t="n">
        <v>23.38084801696469</v>
      </c>
      <c r="Z947" s="55" t="n">
        <v>0.1929510921950571</v>
      </c>
      <c r="AA947" s="55" t="n">
        <v>0.005579464905194353</v>
      </c>
      <c r="AB947" s="55" t="n">
        <v>1.0001497943239</v>
      </c>
      <c r="AC947" s="55" t="n">
        <v>0.1925722007501617</v>
      </c>
      <c r="AD947" s="55" t="n">
        <v>0.000729764559256894</v>
      </c>
      <c r="AE947" s="55" t="n">
        <v>1.000266577855193</v>
      </c>
      <c r="AF947" s="55" t="n">
        <v>0.3788914448954184</v>
      </c>
      <c r="AG947" s="55" t="n">
        <v>4.849700345937459</v>
      </c>
      <c r="AH947" s="55" t="n">
        <v>-0.1167835312929633</v>
      </c>
      <c r="AI947" s="55" t="n">
        <v>4.865880245709104</v>
      </c>
      <c r="AJ947" s="55" t="n">
        <v>0</v>
      </c>
    </row>
    <row r="948">
      <c r="A948" s="55" t="n">
        <v>9.82</v>
      </c>
      <c r="B948" s="55" t="n">
        <v>-96.67104411617814</v>
      </c>
      <c r="C948" s="55" t="n">
        <v>-96.87886407353378</v>
      </c>
      <c r="D948" s="55" t="n">
        <v>0.2078199573556373</v>
      </c>
      <c r="E948" s="55" t="n">
        <v>14.09577447381944</v>
      </c>
      <c r="F948" s="55" t="n">
        <v>-89.15815568150781</v>
      </c>
      <c r="G948" s="55" t="n">
        <v>-89.0466811528722</v>
      </c>
      <c r="H948" s="55" t="n">
        <v>-0.1114745286356117</v>
      </c>
      <c r="I948" s="55" t="n">
        <v>-12.11405382806587</v>
      </c>
      <c r="J948" s="55" t="n">
        <v>-5.274561041293949</v>
      </c>
      <c r="K948" s="55" t="n">
        <v>-5.184233715775996</v>
      </c>
      <c r="L948" s="55" t="n">
        <v>-0.09032732551795274</v>
      </c>
      <c r="M948" s="55" t="n">
        <v>-16.92832107520522</v>
      </c>
      <c r="N948" s="55" t="n">
        <v>-84.54360750596035</v>
      </c>
      <c r="O948" s="55" t="n">
        <v>-84.18580555597656</v>
      </c>
      <c r="P948" s="55" t="n">
        <v>-0.3578019499838071</v>
      </c>
      <c r="Q948" s="55" t="n">
        <v>5.734905245668277</v>
      </c>
      <c r="R948" s="55" t="n">
        <v>-353.3763038092962</v>
      </c>
      <c r="S948" s="55" t="n">
        <v>-354.036254249842</v>
      </c>
      <c r="T948" s="55" t="n">
        <v>0.659950440545769</v>
      </c>
      <c r="U948" s="55" t="n">
        <v>25.14448942707295</v>
      </c>
      <c r="V948" s="55" t="n">
        <v>89.99656208575959</v>
      </c>
      <c r="W948" s="55" t="n">
        <v>91.12653875977585</v>
      </c>
      <c r="X948" s="55" t="n">
        <v>-1.129976674016266</v>
      </c>
      <c r="Y948" s="55" t="n">
        <v>22.92072860548741</v>
      </c>
      <c r="Z948" s="55" t="n">
        <v>0.1933107795621784</v>
      </c>
      <c r="AA948" s="55" t="n">
        <v>0.009480225888799057</v>
      </c>
      <c r="AB948" s="55" t="n">
        <v>0.9999943143391132</v>
      </c>
      <c r="AC948" s="55" t="n">
        <v>0.1929592923782988</v>
      </c>
      <c r="AD948" s="55" t="n">
        <v>0.004723307773009657</v>
      </c>
      <c r="AE948" s="55" t="n">
        <v>1.000131344097536</v>
      </c>
      <c r="AF948" s="55" t="n">
        <v>0.3514871838795897</v>
      </c>
      <c r="AG948" s="55" t="n">
        <v>4.7569181157894</v>
      </c>
      <c r="AH948" s="55" t="n">
        <v>-0.1370297584226687</v>
      </c>
      <c r="AI948" s="55" t="n">
        <v>4.771853974657057</v>
      </c>
      <c r="AJ948" s="55" t="n">
        <v>0</v>
      </c>
    </row>
    <row r="949">
      <c r="A949" s="55" t="n">
        <v>9.83</v>
      </c>
      <c r="B949" s="55" t="n">
        <v>-96.54213371987733</v>
      </c>
      <c r="C949" s="55" t="n">
        <v>-96.73568114301702</v>
      </c>
      <c r="D949" s="55" t="n">
        <v>0.1935474231396903</v>
      </c>
      <c r="E949" s="55" t="n">
        <v>14.48825041970457</v>
      </c>
      <c r="F949" s="55" t="n">
        <v>-89.28152736622229</v>
      </c>
      <c r="G949" s="55" t="n">
        <v>-89.17302139485481</v>
      </c>
      <c r="H949" s="55" t="n">
        <v>-0.1085059713674907</v>
      </c>
      <c r="I949" s="55" t="n">
        <v>-13.06214682591157</v>
      </c>
      <c r="J949" s="55" t="n">
        <v>-5.445370831400514</v>
      </c>
      <c r="K949" s="55" t="n">
        <v>-5.356077467332973</v>
      </c>
      <c r="L949" s="55" t="n">
        <v>-0.0892933640675415</v>
      </c>
      <c r="M949" s="55" t="n">
        <v>-17.39709404007054</v>
      </c>
      <c r="N949" s="55" t="n">
        <v>-84.49677896748453</v>
      </c>
      <c r="O949" s="55" t="n">
        <v>-84.12125603646537</v>
      </c>
      <c r="P949" s="55" t="n">
        <v>-0.3755229310191595</v>
      </c>
      <c r="Q949" s="55" t="n">
        <v>7.050665720727787</v>
      </c>
      <c r="R949" s="55" t="n">
        <v>-353.1517043536051</v>
      </c>
      <c r="S949" s="55" t="n">
        <v>-353.7854456023497</v>
      </c>
      <c r="T949" s="55" t="n">
        <v>0.6337412487446883</v>
      </c>
      <c r="U949" s="55" t="n">
        <v>25.0332129207636</v>
      </c>
      <c r="V949" s="55" t="n">
        <v>90.09665427830743</v>
      </c>
      <c r="W949" s="55" t="n">
        <v>91.35617989633579</v>
      </c>
      <c r="X949" s="55" t="n">
        <v>-1.259525618028366</v>
      </c>
      <c r="Y949" s="55" t="n">
        <v>23.00166819696134</v>
      </c>
      <c r="Z949" s="55" t="n">
        <v>0.1936674705697286</v>
      </c>
      <c r="AA949" s="55" t="n">
        <v>0.01354782389052768</v>
      </c>
      <c r="AB949" s="55" t="n">
        <v>0.9998157443354168</v>
      </c>
      <c r="AC949" s="55" t="n">
        <v>0.1933449345073963</v>
      </c>
      <c r="AD949" s="55" t="n">
        <v>0.008901628749150323</v>
      </c>
      <c r="AE949" s="55" t="n">
        <v>0.9999734588563636</v>
      </c>
      <c r="AF949" s="55" t="n">
        <v>0.3225360623322626</v>
      </c>
      <c r="AG949" s="55" t="n">
        <v>4.646195141377353</v>
      </c>
      <c r="AH949" s="55" t="n">
        <v>-0.1577145209468167</v>
      </c>
      <c r="AI949" s="55" t="n">
        <v>4.660046423951247</v>
      </c>
      <c r="AJ949" s="55" t="n">
        <v>0</v>
      </c>
    </row>
    <row r="950">
      <c r="A950" s="55" t="n">
        <v>9.84</v>
      </c>
      <c r="B950" s="55" t="n">
        <v>-96.40796081801234</v>
      </c>
      <c r="C950" s="55" t="n">
        <v>-96.58876179301708</v>
      </c>
      <c r="D950" s="55" t="n">
        <v>0.1808009750047468</v>
      </c>
      <c r="E950" s="55" t="n">
        <v>14.84158985468512</v>
      </c>
      <c r="F950" s="55" t="n">
        <v>-89.40993367714839</v>
      </c>
      <c r="G950" s="55" t="n">
        <v>-89.30836342843266</v>
      </c>
      <c r="H950" s="55" t="n">
        <v>-0.1015702487157307</v>
      </c>
      <c r="I950" s="55" t="n">
        <v>-13.92548204565984</v>
      </c>
      <c r="J950" s="55" t="n">
        <v>-5.623152601141349</v>
      </c>
      <c r="K950" s="55" t="n">
        <v>-5.532943712745144</v>
      </c>
      <c r="L950" s="55" t="n">
        <v>-0.09020888839620501</v>
      </c>
      <c r="M950" s="55" t="n">
        <v>-17.9208395208905</v>
      </c>
      <c r="N950" s="55" t="n">
        <v>-84.44803904449705</v>
      </c>
      <c r="O950" s="55" t="n">
        <v>-84.04006466815788</v>
      </c>
      <c r="P950" s="55" t="n">
        <v>-0.4079743763391623</v>
      </c>
      <c r="Q950" s="55" t="n">
        <v>9.014620342422775</v>
      </c>
      <c r="R950" s="55" t="n">
        <v>-352.9179375731917</v>
      </c>
      <c r="S950" s="55" t="n">
        <v>-353.5294174592591</v>
      </c>
      <c r="T950" s="55" t="n">
        <v>0.6114798860674042</v>
      </c>
      <c r="U950" s="55" t="n">
        <v>26.11444217066576</v>
      </c>
      <c r="V950" s="55" t="n">
        <v>90.20083389727742</v>
      </c>
      <c r="W950" s="55" t="n">
        <v>91.58355730347166</v>
      </c>
      <c r="X950" s="55" t="n">
        <v>-1.382723406194243</v>
      </c>
      <c r="Y950" s="55" t="n">
        <v>22.50722553919798</v>
      </c>
      <c r="Z950" s="55" t="n">
        <v>0.1940188607260514</v>
      </c>
      <c r="AA950" s="55" t="n">
        <v>0.01778215757083414</v>
      </c>
      <c r="AB950" s="55" t="n">
        <v>0.9996120336290168</v>
      </c>
      <c r="AC950" s="55" t="n">
        <v>0.1937265246562653</v>
      </c>
      <c r="AD950" s="55" t="n">
        <v>0.01325823742629931</v>
      </c>
      <c r="AE950" s="55" t="n">
        <v>0.9997916201548444</v>
      </c>
      <c r="AF950" s="55" t="n">
        <v>0.2923360697860422</v>
      </c>
      <c r="AG950" s="55" t="n">
        <v>4.523920144534827</v>
      </c>
      <c r="AH950" s="55" t="n">
        <v>-0.179586525827502</v>
      </c>
      <c r="AI950" s="55" t="n">
        <v>4.536911413294815</v>
      </c>
      <c r="AJ950" s="55" t="n">
        <v>0</v>
      </c>
    </row>
    <row r="951">
      <c r="A951" s="55" t="n">
        <v>9.850000000000001</v>
      </c>
      <c r="B951" s="55" t="n">
        <v>-96.26852217944493</v>
      </c>
      <c r="C951" s="55" t="n">
        <v>-96.43769926520351</v>
      </c>
      <c r="D951" s="55" t="n">
        <v>0.1691770857585857</v>
      </c>
      <c r="E951" s="55" t="n">
        <v>15.30528471807818</v>
      </c>
      <c r="F951" s="55" t="n">
        <v>-89.54337114181813</v>
      </c>
      <c r="G951" s="55" t="n">
        <v>-89.45144878798797</v>
      </c>
      <c r="H951" s="55" t="n">
        <v>-0.09192235383015521</v>
      </c>
      <c r="I951" s="55" t="n">
        <v>-14.62704378819274</v>
      </c>
      <c r="J951" s="55" t="n">
        <v>-5.807906835238749</v>
      </c>
      <c r="K951" s="55" t="n">
        <v>-5.715317981803328</v>
      </c>
      <c r="L951" s="55" t="n">
        <v>-0.09258885343542159</v>
      </c>
      <c r="M951" s="55" t="n">
        <v>-18.49575498609353</v>
      </c>
      <c r="N951" s="55" t="n">
        <v>-84.3973875824712</v>
      </c>
      <c r="O951" s="55" t="n">
        <v>-83.9477940444277</v>
      </c>
      <c r="P951" s="55" t="n">
        <v>-0.4495935380434983</v>
      </c>
      <c r="Q951" s="55" t="n">
        <v>9.406071271513213</v>
      </c>
      <c r="R951" s="55" t="n">
        <v>-352.6750034680563</v>
      </c>
      <c r="S951" s="55" t="n">
        <v>-353.2641116108526</v>
      </c>
      <c r="T951" s="55" t="n">
        <v>0.589108142796268</v>
      </c>
      <c r="U951" s="55" t="n">
        <v>26.88618746697024</v>
      </c>
      <c r="V951" s="55" t="n">
        <v>90.30910861709553</v>
      </c>
      <c r="W951" s="55" t="n">
        <v>91.81312756256287</v>
      </c>
      <c r="X951" s="55" t="n">
        <v>-1.504018945467338</v>
      </c>
      <c r="Y951" s="55" t="n">
        <v>23.3241873878476</v>
      </c>
      <c r="Z951" s="55" t="n">
        <v>0.1943625505573046</v>
      </c>
      <c r="AA951" s="55" t="n">
        <v>0.02218308983270198</v>
      </c>
      <c r="AB951" s="55" t="n">
        <v>0.9993810505997749</v>
      </c>
      <c r="AC951" s="55" t="n">
        <v>0.1941009136234227</v>
      </c>
      <c r="AD951" s="55" t="n">
        <v>0.017793609095024</v>
      </c>
      <c r="AE951" s="55" t="n">
        <v>0.9995836029596635</v>
      </c>
      <c r="AF951" s="55" t="n">
        <v>0.261636933881898</v>
      </c>
      <c r="AG951" s="55" t="n">
        <v>4.389480737677972</v>
      </c>
      <c r="AH951" s="55" t="n">
        <v>-0.2025523598886414</v>
      </c>
      <c r="AI951" s="55" t="n">
        <v>4.401933948858561</v>
      </c>
      <c r="AJ951" s="55" t="n">
        <v>0</v>
      </c>
    </row>
    <row r="952">
      <c r="A952" s="55" t="n">
        <v>9.860000000000001</v>
      </c>
      <c r="B952" s="55" t="n">
        <v>-96.12381539878378</v>
      </c>
      <c r="C952" s="55" t="n">
        <v>-96.28103618461181</v>
      </c>
      <c r="D952" s="55" t="n">
        <v>0.1572207858280317</v>
      </c>
      <c r="E952" s="55" t="n">
        <v>15.92333152973495</v>
      </c>
      <c r="F952" s="55" t="n">
        <v>-89.68183717745234</v>
      </c>
      <c r="G952" s="55" t="n">
        <v>-89.60037211540997</v>
      </c>
      <c r="H952" s="55" t="n">
        <v>-0.08146506204236675</v>
      </c>
      <c r="I952" s="55" t="n">
        <v>-15.12019929553967</v>
      </c>
      <c r="J952" s="55" t="n">
        <v>-5.999633894656124</v>
      </c>
      <c r="K952" s="55" t="n">
        <v>-5.904655983493747</v>
      </c>
      <c r="L952" s="55" t="n">
        <v>-0.0949779111623768</v>
      </c>
      <c r="M952" s="55" t="n">
        <v>-19.28784336104012</v>
      </c>
      <c r="N952" s="55" t="n">
        <v>-84.34482446400791</v>
      </c>
      <c r="O952" s="55" t="n">
        <v>-83.85679442435394</v>
      </c>
      <c r="P952" s="55" t="n">
        <v>-0.4880300396539769</v>
      </c>
      <c r="Q952" s="55" t="n">
        <v>8.834371893771793</v>
      </c>
      <c r="R952" s="55" t="n">
        <v>-352.4229020381988</v>
      </c>
      <c r="S952" s="55" t="n">
        <v>-352.9930756219744</v>
      </c>
      <c r="T952" s="55" t="n">
        <v>0.5701735837755576</v>
      </c>
      <c r="U952" s="55" t="n">
        <v>27.31745432327932</v>
      </c>
      <c r="V952" s="55" t="n">
        <v>90.42148415198437</v>
      </c>
      <c r="W952" s="55" t="n">
        <v>92.0554999854228</v>
      </c>
      <c r="X952" s="55" t="n">
        <v>-1.634015833438425</v>
      </c>
      <c r="Y952" s="55" t="n">
        <v>25.00251542621533</v>
      </c>
      <c r="Z952" s="55" t="n">
        <v>0.1946960476068654</v>
      </c>
      <c r="AA952" s="55" t="n">
        <v>0.0267504540520448</v>
      </c>
      <c r="AB952" s="55" t="n">
        <v>0.9991205825491632</v>
      </c>
      <c r="AC952" s="55" t="n">
        <v>0.1944653754264314</v>
      </c>
      <c r="AD952" s="55" t="n">
        <v>0.02250993804618451</v>
      </c>
      <c r="AE952" s="55" t="n">
        <v>0.9993454722266892</v>
      </c>
      <c r="AF952" s="55" t="n">
        <v>0.2306721804340439</v>
      </c>
      <c r="AG952" s="55" t="n">
        <v>4.240516005860291</v>
      </c>
      <c r="AH952" s="55" t="n">
        <v>-0.2248896775259857</v>
      </c>
      <c r="AI952" s="55" t="n">
        <v>4.252735709850925</v>
      </c>
      <c r="AJ952" s="55" t="n">
        <v>0</v>
      </c>
    </row>
    <row r="953">
      <c r="A953" s="55" t="n">
        <v>9.870000000000001</v>
      </c>
      <c r="B953" s="55" t="n">
        <v>-95.97383972144334</v>
      </c>
      <c r="C953" s="55" t="n">
        <v>-96.11901713554211</v>
      </c>
      <c r="D953" s="55" t="n">
        <v>0.145177414098758</v>
      </c>
      <c r="E953" s="55" t="n">
        <v>16.40091513968832</v>
      </c>
      <c r="F953" s="55" t="n">
        <v>-89.82533097789938</v>
      </c>
      <c r="G953" s="55" t="n">
        <v>-89.75385925663633</v>
      </c>
      <c r="H953" s="55" t="n">
        <v>-0.07147172126304688</v>
      </c>
      <c r="I953" s="55" t="n">
        <v>-15.5460986206102</v>
      </c>
      <c r="J953" s="55" t="n">
        <v>-6.198333892839116</v>
      </c>
      <c r="K953" s="55" t="n">
        <v>-6.102472882641456</v>
      </c>
      <c r="L953" s="55" t="n">
        <v>-0.09586101019766066</v>
      </c>
      <c r="M953" s="55" t="n">
        <v>-20.17371062217049</v>
      </c>
      <c r="N953" s="55" t="n">
        <v>-84.29034964802612</v>
      </c>
      <c r="O953" s="55" t="n">
        <v>-83.77329566184797</v>
      </c>
      <c r="P953" s="55" t="n">
        <v>-0.5170539861781599</v>
      </c>
      <c r="Q953" s="55" t="n">
        <v>7.986004700300619</v>
      </c>
      <c r="R953" s="55" t="n">
        <v>-352.1616332836192</v>
      </c>
      <c r="S953" s="55" t="n">
        <v>-352.7175661735722</v>
      </c>
      <c r="T953" s="55" t="n">
        <v>0.5559328899530022</v>
      </c>
      <c r="U953" s="55" t="n">
        <v>27.77517193751359</v>
      </c>
      <c r="V953" s="55" t="n">
        <v>90.53796229644777</v>
      </c>
      <c r="W953" s="55" t="n">
        <v>92.31586502110871</v>
      </c>
      <c r="X953" s="55" t="n">
        <v>-1.77790272466094</v>
      </c>
      <c r="Y953" s="55" t="n">
        <v>26.94418773396655</v>
      </c>
      <c r="Z953" s="55" t="n">
        <v>0.1950167687155127</v>
      </c>
      <c r="AA953" s="55" t="n">
        <v>0.03148406012660845</v>
      </c>
      <c r="AB953" s="55" t="n">
        <v>0.9988283352509685</v>
      </c>
      <c r="AC953" s="55" t="n">
        <v>0.1948175212573549</v>
      </c>
      <c r="AD953" s="55" t="n">
        <v>0.02740730133824108</v>
      </c>
      <c r="AE953" s="55" t="n">
        <v>0.9990733342016719</v>
      </c>
      <c r="AF953" s="55" t="n">
        <v>0.1992474581577475</v>
      </c>
      <c r="AG953" s="55" t="n">
        <v>4.076758788367371</v>
      </c>
      <c r="AH953" s="55" t="n">
        <v>-0.2449989507034012</v>
      </c>
      <c r="AI953" s="55" t="n">
        <v>4.08897129532095</v>
      </c>
      <c r="AJ953" s="55" t="n">
        <v>0</v>
      </c>
    </row>
    <row r="954">
      <c r="A954" s="55" t="n">
        <v>9.890000000000001</v>
      </c>
      <c r="B954" s="55" t="n">
        <v>-95.65818396057423</v>
      </c>
      <c r="C954" s="55" t="n">
        <v>-95.78505435129978</v>
      </c>
      <c r="D954" s="55" t="n">
        <v>0.1268703907255394</v>
      </c>
      <c r="E954" s="55" t="n">
        <v>16.73015533740562</v>
      </c>
      <c r="F954" s="55" t="n">
        <v>-90.12731767922094</v>
      </c>
      <c r="G954" s="55" t="n">
        <v>-90.07358432518578</v>
      </c>
      <c r="H954" s="55" t="n">
        <v>-0.05373335403516161</v>
      </c>
      <c r="I954" s="55" t="n">
        <v>-16.46637204894502</v>
      </c>
      <c r="J954" s="55" t="n">
        <v>-6.616522673303317</v>
      </c>
      <c r="K954" s="55" t="n">
        <v>-6.526541693701426</v>
      </c>
      <c r="L954" s="55" t="n">
        <v>-0.08998097960189062</v>
      </c>
      <c r="M954" s="55" t="n">
        <v>-22.03660257419762</v>
      </c>
      <c r="N954" s="55" t="n">
        <v>-84.17570416679024</v>
      </c>
      <c r="O954" s="55" t="n">
        <v>-83.61593371896123</v>
      </c>
      <c r="P954" s="55" t="n">
        <v>-0.5597704478290045</v>
      </c>
      <c r="Q954" s="55" t="n">
        <v>7.789661340130889</v>
      </c>
      <c r="R954" s="55" t="n">
        <v>-351.6117618274433</v>
      </c>
      <c r="S954" s="55" t="n">
        <v>-352.1491430416161</v>
      </c>
      <c r="T954" s="55" t="n">
        <v>0.5373812141728195</v>
      </c>
      <c r="U954" s="55" t="n">
        <v>29.21018172739036</v>
      </c>
      <c r="V954" s="55" t="n">
        <v>90.78313008141789</v>
      </c>
      <c r="W954" s="55" t="n">
        <v>92.88308985887075</v>
      </c>
      <c r="X954" s="55" t="n">
        <v>-2.099959777452852</v>
      </c>
      <c r="Y954" s="55" t="n">
        <v>29.59488152555754</v>
      </c>
      <c r="Z954" s="55" t="n">
        <v>0.1956089414027812</v>
      </c>
      <c r="AA954" s="55" t="n">
        <v>0.04144608043789814</v>
      </c>
      <c r="AB954" s="55" t="n">
        <v>0.9981391420760589</v>
      </c>
      <c r="AC954" s="55" t="n">
        <v>0.1954760188717685</v>
      </c>
      <c r="AD954" s="55" t="n">
        <v>0.0377181235420562</v>
      </c>
      <c r="AE954" s="55" t="n">
        <v>0.9984159525777061</v>
      </c>
      <c r="AF954" s="55" t="n">
        <v>0.1329225310127136</v>
      </c>
      <c r="AG954" s="55" t="n">
        <v>3.727956895841933</v>
      </c>
      <c r="AH954" s="55" t="n">
        <v>-0.2768105016471845</v>
      </c>
      <c r="AI954" s="55" t="n">
        <v>3.740582183341039</v>
      </c>
      <c r="AJ954" s="55" t="n">
        <v>0</v>
      </c>
    </row>
    <row r="955">
      <c r="A955" s="55" t="n">
        <v>9.91</v>
      </c>
      <c r="B955" s="55" t="n">
        <v>-95.32267731118938</v>
      </c>
      <c r="C955" s="55" t="n">
        <v>-95.44426966089037</v>
      </c>
      <c r="D955" s="55" t="n">
        <v>0.1215923497009974</v>
      </c>
      <c r="E955" s="55" t="n">
        <v>17.04817745125705</v>
      </c>
      <c r="F955" s="55" t="n">
        <v>-90.44821934234267</v>
      </c>
      <c r="G955" s="55" t="n">
        <v>-90.4117816094175</v>
      </c>
      <c r="H955" s="55" t="n">
        <v>-0.03643773292516897</v>
      </c>
      <c r="I955" s="55" t="n">
        <v>-17.46360758519362</v>
      </c>
      <c r="J955" s="55" t="n">
        <v>-7.060925482408655</v>
      </c>
      <c r="K955" s="55" t="n">
        <v>-6.984134758483717</v>
      </c>
      <c r="L955" s="55" t="n">
        <v>-0.07679072392493809</v>
      </c>
      <c r="M955" s="55" t="n">
        <v>-23.29381062613806</v>
      </c>
      <c r="N955" s="55" t="n">
        <v>-84.05393276192945</v>
      </c>
      <c r="O955" s="55" t="n">
        <v>-83.44657416456246</v>
      </c>
      <c r="P955" s="55" t="n">
        <v>-0.6073585973669827</v>
      </c>
      <c r="Q955" s="55" t="n">
        <v>8.383953554270034</v>
      </c>
      <c r="R955" s="55" t="n">
        <v>-351.027401690561</v>
      </c>
      <c r="S955" s="55" t="n">
        <v>-351.5563723113791</v>
      </c>
      <c r="T955" s="55" t="n">
        <v>0.5289706208180824</v>
      </c>
      <c r="U955" s="55" t="n">
        <v>30.15476576303324</v>
      </c>
      <c r="V955" s="55" t="n">
        <v>91.04367103630673</v>
      </c>
      <c r="W955" s="55" t="n">
        <v>93.48546163646829</v>
      </c>
      <c r="X955" s="55" t="n">
        <v>-2.441790600161564</v>
      </c>
      <c r="Y955" s="55" t="n">
        <v>31.01528148250427</v>
      </c>
      <c r="Z955" s="55" t="n">
        <v>0.1961150981426245</v>
      </c>
      <c r="AA955" s="55" t="n">
        <v>0.05203018060722186</v>
      </c>
      <c r="AB955" s="55" t="n">
        <v>0.9972967216711818</v>
      </c>
      <c r="AC955" s="55" t="n">
        <v>0.1960571805724217</v>
      </c>
      <c r="AD955" s="55" t="n">
        <v>0.04863979743808139</v>
      </c>
      <c r="AE955" s="55" t="n">
        <v>0.9975967161787012</v>
      </c>
      <c r="AF955" s="55" t="n">
        <v>0.05791757020284782</v>
      </c>
      <c r="AG955" s="55" t="n">
        <v>3.390383169140469</v>
      </c>
      <c r="AH955" s="55" t="n">
        <v>-0.2999945075193855</v>
      </c>
      <c r="AI955" s="55" t="n">
        <v>3.404122380742351</v>
      </c>
      <c r="AJ955" s="55" t="n">
        <v>0</v>
      </c>
    </row>
    <row r="956">
      <c r="A956" s="55" t="n">
        <v>9.92</v>
      </c>
      <c r="B956" s="55" t="n">
        <v>-95.14723329430538</v>
      </c>
      <c r="C956" s="55" t="n">
        <v>-95.26944035529061</v>
      </c>
      <c r="D956" s="55" t="n">
        <v>0.1222070609852193</v>
      </c>
      <c r="E956" s="55" t="n">
        <v>17.83321092665726</v>
      </c>
      <c r="F956" s="55" t="n">
        <v>-90.61598855597123</v>
      </c>
      <c r="G956" s="55" t="n">
        <v>-90.58815725196999</v>
      </c>
      <c r="H956" s="55" t="n">
        <v>-0.0278313040012298</v>
      </c>
      <c r="I956" s="55" t="n">
        <v>-17.7864908768477</v>
      </c>
      <c r="J956" s="55" t="n">
        <v>-7.293271418132031</v>
      </c>
      <c r="K956" s="55" t="n">
        <v>-7.222397831867987</v>
      </c>
      <c r="L956" s="55" t="n">
        <v>-0.07087358626404427</v>
      </c>
      <c r="M956" s="55" t="n">
        <v>-24.25978597794281</v>
      </c>
      <c r="N956" s="55" t="n">
        <v>-83.99029799206978</v>
      </c>
      <c r="O956" s="55" t="n">
        <v>-83.35427613699747</v>
      </c>
      <c r="P956" s="55" t="n">
        <v>-0.6360218550723077</v>
      </c>
      <c r="Q956" s="55" t="n">
        <v>9.921969102856266</v>
      </c>
      <c r="R956" s="55" t="n">
        <v>-350.7218719043098</v>
      </c>
      <c r="S956" s="55" t="n">
        <v>-351.254916819479</v>
      </c>
      <c r="T956" s="55" t="n">
        <v>0.533044915169235</v>
      </c>
      <c r="U956" s="55" t="n">
        <v>30.15035157149982</v>
      </c>
      <c r="V956" s="55" t="n">
        <v>91.17989023519617</v>
      </c>
      <c r="W956" s="55" t="n">
        <v>93.79440750089513</v>
      </c>
      <c r="X956" s="55" t="n">
        <v>-2.614517265698972</v>
      </c>
      <c r="Y956" s="55" t="n">
        <v>30.80245522243734</v>
      </c>
      <c r="Z956" s="55" t="n">
        <v>0.196329201228571</v>
      </c>
      <c r="AA956" s="55" t="n">
        <v>0.05756199299437244</v>
      </c>
      <c r="AB956" s="55" t="n">
        <v>0.9968112108948366</v>
      </c>
      <c r="AC956" s="55" t="n">
        <v>0.1963100708763015</v>
      </c>
      <c r="AD956" s="55" t="n">
        <v>0.05430347544019089</v>
      </c>
      <c r="AE956" s="55" t="n">
        <v>0.9971237063227636</v>
      </c>
      <c r="AF956" s="55" t="n">
        <v>0.0191303522695252</v>
      </c>
      <c r="AG956" s="55" t="n">
        <v>3.258517554181557</v>
      </c>
      <c r="AH956" s="55" t="n">
        <v>-0.3124954279269954</v>
      </c>
      <c r="AI956" s="55" t="n">
        <v>3.273523486056361</v>
      </c>
      <c r="AJ956" s="55" t="n">
        <v>0</v>
      </c>
    </row>
    <row r="957">
      <c r="A957" s="55" t="n">
        <v>9.930000000000001</v>
      </c>
      <c r="B957" s="55" t="n">
        <v>-94.96614060139723</v>
      </c>
      <c r="C957" s="55" t="n">
        <v>-95.08884353040381</v>
      </c>
      <c r="D957" s="55" t="n">
        <v>0.1227029290065781</v>
      </c>
      <c r="E957" s="55" t="n">
        <v>18.2222667381285</v>
      </c>
      <c r="F957" s="55" t="n">
        <v>-90.78914750622928</v>
      </c>
      <c r="G957" s="55" t="n">
        <v>-90.76962877070875</v>
      </c>
      <c r="H957" s="55" t="n">
        <v>-0.0195187355205354</v>
      </c>
      <c r="I957" s="55" t="n">
        <v>-18.45368428328382</v>
      </c>
      <c r="J957" s="55" t="n">
        <v>-7.533084723112584</v>
      </c>
      <c r="K957" s="55" t="n">
        <v>-7.466123030695687</v>
      </c>
      <c r="L957" s="55" t="n">
        <v>-0.06696169241689569</v>
      </c>
      <c r="M957" s="55" t="n">
        <v>-24.46361957057647</v>
      </c>
      <c r="N957" s="55" t="n">
        <v>-83.92462773578488</v>
      </c>
      <c r="O957" s="55" t="n">
        <v>-83.25664315368994</v>
      </c>
      <c r="P957" s="55" t="n">
        <v>-0.6679845820949548</v>
      </c>
      <c r="Q957" s="55" t="n">
        <v>9.61981676209496</v>
      </c>
      <c r="R957" s="55" t="n">
        <v>-350.4065194224378</v>
      </c>
      <c r="S957" s="55" t="n">
        <v>-350.9528346028695</v>
      </c>
      <c r="T957" s="55" t="n">
        <v>0.5463151804316716</v>
      </c>
      <c r="U957" s="55" t="n">
        <v>30.28313474738438</v>
      </c>
      <c r="V957" s="55" t="n">
        <v>91.32048775095122</v>
      </c>
      <c r="W957" s="55" t="n">
        <v>94.10779983173045</v>
      </c>
      <c r="X957" s="55" t="n">
        <v>-2.787312080779231</v>
      </c>
      <c r="Y957" s="55" t="n">
        <v>31.7985887946989</v>
      </c>
      <c r="Z957" s="55" t="n">
        <v>0.1965138119196294</v>
      </c>
      <c r="AA957" s="55" t="n">
        <v>0.06326970445417143</v>
      </c>
      <c r="AB957" s="55" t="n">
        <v>0.996277680846105</v>
      </c>
      <c r="AC957" s="55" t="n">
        <v>0.1965320055001167</v>
      </c>
      <c r="AD957" s="55" t="n">
        <v>0.06010372548864245</v>
      </c>
      <c r="AE957" s="55" t="n">
        <v>0.9966062426297748</v>
      </c>
      <c r="AF957" s="55" t="n">
        <v>-0.01819358048726905</v>
      </c>
      <c r="AG957" s="55" t="n">
        <v>3.165978965528983</v>
      </c>
      <c r="AH957" s="55" t="n">
        <v>-0.3285617836698007</v>
      </c>
      <c r="AI957" s="55" t="n">
        <v>3.183034191181615</v>
      </c>
      <c r="AJ957" s="55" t="n">
        <v>0</v>
      </c>
    </row>
    <row r="958">
      <c r="A958" s="55" t="n">
        <v>9.940000000000001</v>
      </c>
      <c r="B958" s="55" t="n">
        <v>-94.77906858714437</v>
      </c>
      <c r="C958" s="55" t="n">
        <v>-94.90225808139306</v>
      </c>
      <c r="D958" s="55" t="n">
        <v>0.1231894942487009</v>
      </c>
      <c r="E958" s="55" t="n">
        <v>18.96265152760978</v>
      </c>
      <c r="F958" s="55" t="n">
        <v>-90.96802692137301</v>
      </c>
      <c r="G958" s="55" t="n">
        <v>-90.95662563259457</v>
      </c>
      <c r="H958" s="55" t="n">
        <v>-0.01140128877844163</v>
      </c>
      <c r="I958" s="55" t="n">
        <v>-18.91636129019012</v>
      </c>
      <c r="J958" s="55" t="n">
        <v>-7.780819709337067</v>
      </c>
      <c r="K958" s="55" t="n">
        <v>-7.715254859458768</v>
      </c>
      <c r="L958" s="55" t="n">
        <v>-0.06556484987829811</v>
      </c>
      <c r="M958" s="55" t="n">
        <v>-25.27099385487294</v>
      </c>
      <c r="N958" s="55" t="n">
        <v>-83.85678568572774</v>
      </c>
      <c r="O958" s="55" t="n">
        <v>-83.15418985256204</v>
      </c>
      <c r="P958" s="55" t="n">
        <v>-0.7025958331657014</v>
      </c>
      <c r="Q958" s="55" t="n">
        <v>10.71884666854729</v>
      </c>
      <c r="R958" s="55" t="n">
        <v>-350.0807508365676</v>
      </c>
      <c r="S958" s="55" t="n">
        <v>-350.6499414255356</v>
      </c>
      <c r="T958" s="55" t="n">
        <v>0.5691905889679593</v>
      </c>
      <c r="U958" s="55" t="n">
        <v>30.34583899937985</v>
      </c>
      <c r="V958" s="55" t="n">
        <v>91.46572941447421</v>
      </c>
      <c r="W958" s="55" t="n">
        <v>94.42648501163244</v>
      </c>
      <c r="X958" s="55" t="n">
        <v>-2.960755597158215</v>
      </c>
      <c r="Y958" s="55" t="n">
        <v>31.96448332535767</v>
      </c>
      <c r="Z958" s="55" t="n">
        <v>0.1966657461631134</v>
      </c>
      <c r="AA958" s="55" t="n">
        <v>0.06916346909956349</v>
      </c>
      <c r="AB958" s="55" t="n">
        <v>0.9956919854429425</v>
      </c>
      <c r="AC958" s="55" t="n">
        <v>0.1967204197587348</v>
      </c>
      <c r="AD958" s="55" t="n">
        <v>0.06604820445117494</v>
      </c>
      <c r="AE958" s="55" t="n">
        <v>0.996041423791045</v>
      </c>
      <c r="AF958" s="55" t="n">
        <v>-0.05467359562139062</v>
      </c>
      <c r="AG958" s="55" t="n">
        <v>3.115264648388544</v>
      </c>
      <c r="AH958" s="55" t="n">
        <v>-0.3494383481025265</v>
      </c>
      <c r="AI958" s="55" t="n">
        <v>3.135278327466668</v>
      </c>
      <c r="AJ958" s="55" t="n">
        <v>0</v>
      </c>
    </row>
    <row r="959">
      <c r="A959" s="55" t="n">
        <v>9.950000000000001</v>
      </c>
      <c r="B959" s="55" t="n">
        <v>-94.58595624967573</v>
      </c>
      <c r="C959" s="55" t="n">
        <v>-94.70969972640033</v>
      </c>
      <c r="D959" s="55" t="n">
        <v>0.1237434767246102</v>
      </c>
      <c r="E959" s="55" t="n">
        <v>19.43220547030177</v>
      </c>
      <c r="F959" s="55" t="n">
        <v>-91.1526995590783</v>
      </c>
      <c r="G959" s="55" t="n">
        <v>-91.14880174110824</v>
      </c>
      <c r="H959" s="55" t="n">
        <v>-0.003897817970055291</v>
      </c>
      <c r="I959" s="55" t="n">
        <v>-19.48506724963094</v>
      </c>
      <c r="J959" s="55" t="n">
        <v>-8.036573451898787</v>
      </c>
      <c r="K959" s="55" t="n">
        <v>-7.971171594359354</v>
      </c>
      <c r="L959" s="55" t="n">
        <v>-0.06540185753943331</v>
      </c>
      <c r="M959" s="55" t="n">
        <v>-25.83288652748294</v>
      </c>
      <c r="N959" s="55" t="n">
        <v>-83.78673347458175</v>
      </c>
      <c r="O959" s="55" t="n">
        <v>-83.04550879089967</v>
      </c>
      <c r="P959" s="55" t="n">
        <v>-0.7412246836820702</v>
      </c>
      <c r="Q959" s="55" t="n">
        <v>11.00911087950306</v>
      </c>
      <c r="R959" s="55" t="n">
        <v>-349.7444424651649</v>
      </c>
      <c r="S959" s="55" t="n">
        <v>-350.3458722421641</v>
      </c>
      <c r="T959" s="55" t="n">
        <v>0.6014297769992697</v>
      </c>
      <c r="U959" s="55" t="n">
        <v>30.53155807389643</v>
      </c>
      <c r="V959" s="55" t="n">
        <v>91.61567162535277</v>
      </c>
      <c r="W959" s="55" t="n">
        <v>94.74960286952239</v>
      </c>
      <c r="X959" s="55" t="n">
        <v>-3.133931244169624</v>
      </c>
      <c r="Y959" s="55" t="n">
        <v>32.70437881958641</v>
      </c>
      <c r="Z959" s="55" t="n">
        <v>0.1967812937408469</v>
      </c>
      <c r="AA959" s="55" t="n">
        <v>0.07524483626109621</v>
      </c>
      <c r="AB959" s="55" t="n">
        <v>0.9950505488617556</v>
      </c>
      <c r="AC959" s="55" t="n">
        <v>0.1968724740495818</v>
      </c>
      <c r="AD959" s="55" t="n">
        <v>0.07214057370615994</v>
      </c>
      <c r="AE959" s="55" t="n">
        <v>0.9954258877383215</v>
      </c>
      <c r="AF959" s="55" t="n">
        <v>-0.09118030873489502</v>
      </c>
      <c r="AG959" s="55" t="n">
        <v>3.104262554936274</v>
      </c>
      <c r="AH959" s="55" t="n">
        <v>-0.3753388765659338</v>
      </c>
      <c r="AI959" s="55" t="n">
        <v>3.128200621913859</v>
      </c>
      <c r="AJ959" s="55" t="n">
        <v>0</v>
      </c>
    </row>
    <row r="960">
      <c r="A960" s="55" t="n">
        <v>9.960000000000001</v>
      </c>
      <c r="B960" s="55" t="n">
        <v>-94.38719658970975</v>
      </c>
      <c r="C960" s="55" t="n">
        <v>-94.51293973610743</v>
      </c>
      <c r="D960" s="55" t="n">
        <v>0.125743146397679</v>
      </c>
      <c r="E960" s="55" t="n">
        <v>19.84786275988155</v>
      </c>
      <c r="F960" s="55" t="n">
        <v>-91.34280015307846</v>
      </c>
      <c r="G960" s="55" t="n">
        <v>-91.34608891087805</v>
      </c>
      <c r="H960" s="55" t="n">
        <v>0.003288757799605894</v>
      </c>
      <c r="I960" s="55" t="n">
        <v>-19.9325247813203</v>
      </c>
      <c r="J960" s="55" t="n">
        <v>-8.29983739116696</v>
      </c>
      <c r="K960" s="55" t="n">
        <v>-8.233645981368088</v>
      </c>
      <c r="L960" s="55" t="n">
        <v>-0.06619140979887123</v>
      </c>
      <c r="M960" s="55" t="n">
        <v>-26.57942473708405</v>
      </c>
      <c r="N960" s="55" t="n">
        <v>-83.71460177591449</v>
      </c>
      <c r="O960" s="55" t="n">
        <v>-82.93248217669711</v>
      </c>
      <c r="P960" s="55" t="n">
        <v>-0.7821195992173895</v>
      </c>
      <c r="Q960" s="55" t="n">
        <v>11.52960784805374</v>
      </c>
      <c r="R960" s="55" t="n">
        <v>-349.3982659562857</v>
      </c>
      <c r="S960" s="55" t="n">
        <v>-350.0397360057503</v>
      </c>
      <c r="T960" s="55" t="n">
        <v>0.6414700494646192</v>
      </c>
      <c r="U960" s="55" t="n">
        <v>30.69891218376729</v>
      </c>
      <c r="V960" s="55" t="n">
        <v>91.77001585644683</v>
      </c>
      <c r="W960" s="55" t="n">
        <v>95.0798794820446</v>
      </c>
      <c r="X960" s="55" t="n">
        <v>-3.309863625597781</v>
      </c>
      <c r="Y960" s="55" t="n">
        <v>33.30067147764796</v>
      </c>
      <c r="Z960" s="55" t="n">
        <v>0.1968564444634789</v>
      </c>
      <c r="AA960" s="55" t="n">
        <v>0.08150086722104137</v>
      </c>
      <c r="AB960" s="55" t="n">
        <v>0.9943512940090398</v>
      </c>
      <c r="AC960" s="55" t="n">
        <v>0.1969872228539066</v>
      </c>
      <c r="AD960" s="55" t="n">
        <v>0.07837543518048039</v>
      </c>
      <c r="AE960" s="55" t="n">
        <v>0.9947568494179259</v>
      </c>
      <c r="AF960" s="55" t="n">
        <v>-0.1307783904276327</v>
      </c>
      <c r="AG960" s="55" t="n">
        <v>3.125432040560983</v>
      </c>
      <c r="AH960" s="55" t="n">
        <v>-0.4055554088860935</v>
      </c>
      <c r="AI960" s="55" t="n">
        <v>3.154346781386726</v>
      </c>
      <c r="AJ960" s="55" t="n">
        <v>0</v>
      </c>
    </row>
    <row r="961">
      <c r="A961" s="55" t="n">
        <v>9.98</v>
      </c>
      <c r="B961" s="55" t="n">
        <v>-93.97768347294789</v>
      </c>
      <c r="C961" s="55" t="n">
        <v>-94.11243463419208</v>
      </c>
      <c r="D961" s="55" t="n">
        <v>0.1347511612441984</v>
      </c>
      <c r="E961" s="55" t="n">
        <v>19.97508929329582</v>
      </c>
      <c r="F961" s="55" t="n">
        <v>-91.73455370501071</v>
      </c>
      <c r="G961" s="55" t="n">
        <v>-91.75234576927799</v>
      </c>
      <c r="H961" s="55" t="n">
        <v>0.01779206426727599</v>
      </c>
      <c r="I961" s="55" t="n">
        <v>-20.70114928383357</v>
      </c>
      <c r="J961" s="55" t="n">
        <v>-8.842343060694969</v>
      </c>
      <c r="K961" s="55" t="n">
        <v>-8.77829463520534</v>
      </c>
      <c r="L961" s="55" t="n">
        <v>-0.06404842548962843</v>
      </c>
      <c r="M961" s="55" t="n">
        <v>-27.77435198257679</v>
      </c>
      <c r="N961" s="55" t="n">
        <v>-83.56589441983056</v>
      </c>
      <c r="O961" s="55" t="n">
        <v>-82.70005253864643</v>
      </c>
      <c r="P961" s="55" t="n">
        <v>-0.8658418811841264</v>
      </c>
      <c r="Q961" s="55" t="n">
        <v>11.4755079431363</v>
      </c>
      <c r="R961" s="55" t="n">
        <v>-348.6849253827651</v>
      </c>
      <c r="S961" s="55" t="n">
        <v>-349.4237138041902</v>
      </c>
      <c r="T961" s="55" t="n">
        <v>0.7387884214251199</v>
      </c>
      <c r="U961" s="55" t="n">
        <v>31.04549761033926</v>
      </c>
      <c r="V961" s="55" t="n">
        <v>92.08806866460644</v>
      </c>
      <c r="W961" s="55" t="n">
        <v>95.76200567550845</v>
      </c>
      <c r="X961" s="55" t="n">
        <v>-3.673937010902021</v>
      </c>
      <c r="Y961" s="55" t="n">
        <v>35.0146791697268</v>
      </c>
      <c r="Z961" s="55" t="n">
        <v>0.1968713619824669</v>
      </c>
      <c r="AA961" s="55" t="n">
        <v>0.0943777237464646</v>
      </c>
      <c r="AB961" s="55" t="n">
        <v>0.9927858627004962</v>
      </c>
      <c r="AC961" s="55" t="n">
        <v>0.1970996491990651</v>
      </c>
      <c r="AD961" s="55" t="n">
        <v>0.0912002547553229</v>
      </c>
      <c r="AE961" s="55" t="n">
        <v>0.9932519713778791</v>
      </c>
      <c r="AF961" s="55" t="n">
        <v>-0.2282872165982053</v>
      </c>
      <c r="AG961" s="55" t="n">
        <v>3.177468991141699</v>
      </c>
      <c r="AH961" s="55" t="n">
        <v>-0.4661086773829481</v>
      </c>
      <c r="AI961" s="55" t="n">
        <v>3.219577851529745</v>
      </c>
      <c r="AJ961" s="55" t="n">
        <v>0</v>
      </c>
    </row>
    <row r="962">
      <c r="A962" s="55" t="n">
        <v>10</v>
      </c>
      <c r="B962" s="55" t="n">
        <v>-93.5643963020741</v>
      </c>
      <c r="C962" s="55" t="n">
        <v>-93.7162587622655</v>
      </c>
      <c r="D962" s="55" t="n">
        <v>0.1518624601913904</v>
      </c>
      <c r="E962" s="55" t="n">
        <v>19.45109459433443</v>
      </c>
      <c r="F962" s="55" t="n">
        <v>-92.12995156774146</v>
      </c>
      <c r="G962" s="55" t="n">
        <v>-92.1640089933864</v>
      </c>
      <c r="H962" s="55" t="n">
        <v>0.03405742564494055</v>
      </c>
      <c r="I962" s="55" t="n">
        <v>-20.52823184905985</v>
      </c>
      <c r="J962" s="55" t="n">
        <v>-9.389919639559931</v>
      </c>
      <c r="K962" s="55" t="n">
        <v>-9.337029051452639</v>
      </c>
      <c r="L962" s="55" t="n">
        <v>-0.05289058810729302</v>
      </c>
      <c r="M962" s="55" t="n">
        <v>-27.88175251413697</v>
      </c>
      <c r="N962" s="55" t="n">
        <v>-83.41577459315567</v>
      </c>
      <c r="O962" s="55" t="n">
        <v>-82.47435544357579</v>
      </c>
      <c r="P962" s="55" t="n">
        <v>-0.9414191495798763</v>
      </c>
      <c r="Q962" s="55" t="n">
        <v>10.8561178219487</v>
      </c>
      <c r="R962" s="55" t="n">
        <v>-347.9649311502935</v>
      </c>
      <c r="S962" s="55" t="n">
        <v>-348.8158025366115</v>
      </c>
      <c r="T962" s="55" t="n">
        <v>0.8508713863180664</v>
      </c>
      <c r="U962" s="55" t="n">
        <v>29.89064552916293</v>
      </c>
      <c r="V962" s="55" t="n">
        <v>92.40911106790067</v>
      </c>
      <c r="W962" s="55" t="n">
        <v>96.46494960882613</v>
      </c>
      <c r="X962" s="55" t="n">
        <v>-4.055838540925467</v>
      </c>
      <c r="Y962" s="55" t="n">
        <v>35.33651820510309</v>
      </c>
      <c r="Z962" s="55" t="n">
        <v>0.1966955512718697</v>
      </c>
      <c r="AA962" s="55" t="n">
        <v>0.1073501564561923</v>
      </c>
      <c r="AB962" s="55" t="n">
        <v>0.9910362972817062</v>
      </c>
      <c r="AC962" s="55" t="n">
        <v>0.1970545385621541</v>
      </c>
      <c r="AD962" s="55" t="n">
        <v>0.1041906910064644</v>
      </c>
      <c r="AE962" s="55" t="n">
        <v>0.9915455177801734</v>
      </c>
      <c r="AF962" s="55" t="n">
        <v>-0.3589872902844127</v>
      </c>
      <c r="AG962" s="55" t="n">
        <v>3.159465449727866</v>
      </c>
      <c r="AH962" s="55" t="n">
        <v>-0.5092204984672444</v>
      </c>
      <c r="AI962" s="55" t="n">
        <v>3.220310438244903</v>
      </c>
      <c r="AJ962" s="55" t="n">
        <v>0</v>
      </c>
    </row>
    <row r="963">
      <c r="A963" s="55" t="n">
        <v>10.01</v>
      </c>
      <c r="B963" s="55" t="n">
        <v>-93.35779026370743</v>
      </c>
      <c r="C963" s="55" t="n">
        <v>-93.52206412705377</v>
      </c>
      <c r="D963" s="55" t="n">
        <v>0.1642738633463302</v>
      </c>
      <c r="E963" s="55" t="n">
        <v>19.39412714060436</v>
      </c>
      <c r="F963" s="55" t="n">
        <v>-92.32761993753803</v>
      </c>
      <c r="G963" s="55" t="n">
        <v>-92.36856270070901</v>
      </c>
      <c r="H963" s="55" t="n">
        <v>0.04094276317098617</v>
      </c>
      <c r="I963" s="55" t="n">
        <v>-20.39595250890122</v>
      </c>
      <c r="J963" s="55" t="n">
        <v>-9.663707492398574</v>
      </c>
      <c r="K963" s="55" t="n">
        <v>-9.616212012740904</v>
      </c>
      <c r="L963" s="55" t="n">
        <v>-0.04749547965766835</v>
      </c>
      <c r="M963" s="55" t="n">
        <v>-27.9470936273973</v>
      </c>
      <c r="N963" s="55" t="n">
        <v>-83.34071729938128</v>
      </c>
      <c r="O963" s="55" t="n">
        <v>-82.36154490496098</v>
      </c>
      <c r="P963" s="55" t="n">
        <v>-0.9791723944203045</v>
      </c>
      <c r="Q963" s="55" t="n">
        <v>11.64625528533775</v>
      </c>
      <c r="R963" s="55" t="n">
        <v>-347.6049423293405</v>
      </c>
      <c r="S963" s="55" t="n">
        <v>-348.5203878694639</v>
      </c>
      <c r="T963" s="55" t="n">
        <v>0.9154455401234477</v>
      </c>
      <c r="U963" s="55" t="n">
        <v>29.26289726728709</v>
      </c>
      <c r="V963" s="55" t="n">
        <v>92.56965540902131</v>
      </c>
      <c r="W963" s="55" t="n">
        <v>96.81413009967156</v>
      </c>
      <c r="X963" s="55" t="n">
        <v>-4.244474690650258</v>
      </c>
      <c r="Y963" s="55" t="n">
        <v>34.56254741213037</v>
      </c>
      <c r="Z963" s="55" t="n">
        <v>0.1965358978472462</v>
      </c>
      <c r="AA963" s="55" t="n">
        <v>0.113825044877956</v>
      </c>
      <c r="AB963" s="55" t="n">
        <v>0.9900978844713767</v>
      </c>
      <c r="AC963" s="55" t="n">
        <v>0.1969719465255845</v>
      </c>
      <c r="AD963" s="55" t="n">
        <v>0.1106291770989425</v>
      </c>
      <c r="AE963" s="55" t="n">
        <v>0.9906324612327779</v>
      </c>
      <c r="AF963" s="55" t="n">
        <v>-0.4360486783383521</v>
      </c>
      <c r="AG963" s="55" t="n">
        <v>3.195867779013525</v>
      </c>
      <c r="AH963" s="55" t="n">
        <v>-0.5345767614012287</v>
      </c>
      <c r="AI963" s="55" t="n">
        <v>3.269477270856565</v>
      </c>
      <c r="AJ963" s="55" t="n">
        <v>0</v>
      </c>
    </row>
    <row r="964">
      <c r="A964" s="55" t="n">
        <v>10.02</v>
      </c>
      <c r="B964" s="55" t="n">
        <v>-93.15120846833102</v>
      </c>
      <c r="C964" s="55" t="n">
        <v>-93.32877883158118</v>
      </c>
      <c r="D964" s="55" t="n">
        <v>0.1775703632501564</v>
      </c>
      <c r="E964" s="55" t="n">
        <v>19.26021197565201</v>
      </c>
      <c r="F964" s="55" t="n">
        <v>-92.52526857466815</v>
      </c>
      <c r="G964" s="55" t="n">
        <v>-92.57244850538612</v>
      </c>
      <c r="H964" s="55" t="n">
        <v>0.04717993071798136</v>
      </c>
      <c r="I964" s="55" t="n">
        <v>-20.38613738131237</v>
      </c>
      <c r="J964" s="55" t="n">
        <v>-9.937495063341977</v>
      </c>
      <c r="K964" s="55" t="n">
        <v>-9.894253765013664</v>
      </c>
      <c r="L964" s="55" t="n">
        <v>-0.04324129832831267</v>
      </c>
      <c r="M964" s="55" t="n">
        <v>-27.68997982654128</v>
      </c>
      <c r="N964" s="55" t="n">
        <v>-83.26566169697827</v>
      </c>
      <c r="O964" s="55" t="n">
        <v>-82.24353295265506</v>
      </c>
      <c r="P964" s="55" t="n">
        <v>-1.022128744323208</v>
      </c>
      <c r="Q964" s="55" t="n">
        <v>11.93518814042947</v>
      </c>
      <c r="R964" s="55" t="n">
        <v>-347.2449588643971</v>
      </c>
      <c r="S964" s="55" t="n">
        <v>-348.2313490695084</v>
      </c>
      <c r="T964" s="55" t="n">
        <v>0.9863902051112385</v>
      </c>
      <c r="U964" s="55" t="n">
        <v>28.63291503427367</v>
      </c>
      <c r="V964" s="55" t="n">
        <v>92.73021469058939</v>
      </c>
      <c r="W964" s="55" t="n">
        <v>97.15683931952707</v>
      </c>
      <c r="X964" s="55" t="n">
        <v>-4.42662462893768</v>
      </c>
      <c r="Y964" s="55" t="n">
        <v>34.03252376150219</v>
      </c>
      <c r="Z964" s="55" t="n">
        <v>0.196328511772572</v>
      </c>
      <c r="AA964" s="55" t="n">
        <v>0.120291560201525</v>
      </c>
      <c r="AB964" s="55" t="n">
        <v>0.9891171590560567</v>
      </c>
      <c r="AC964" s="55" t="n">
        <v>0.196846928503789</v>
      </c>
      <c r="AD964" s="55" t="n">
        <v>0.1170199939957896</v>
      </c>
      <c r="AE964" s="55" t="n">
        <v>0.9896840350147103</v>
      </c>
      <c r="AF964" s="55" t="n">
        <v>-0.5184167312170251</v>
      </c>
      <c r="AG964" s="55" t="n">
        <v>3.271566205735377</v>
      </c>
      <c r="AH964" s="55" t="n">
        <v>-0.5668759586535677</v>
      </c>
      <c r="AI964" s="55" t="n">
        <v>3.360543065966409</v>
      </c>
      <c r="AJ964" s="55" t="n">
        <v>0</v>
      </c>
    </row>
    <row r="965">
      <c r="A965" s="55" t="n">
        <v>10.03</v>
      </c>
      <c r="B965" s="55" t="n">
        <v>-92.94464056832699</v>
      </c>
      <c r="C965" s="55" t="n">
        <v>-93.13634987077248</v>
      </c>
      <c r="D965" s="55" t="n">
        <v>0.1917093024454867</v>
      </c>
      <c r="E965" s="55" t="n">
        <v>19.19789256438541</v>
      </c>
      <c r="F965" s="55" t="n">
        <v>-92.72290590161138</v>
      </c>
      <c r="G965" s="55" t="n">
        <v>-92.77606662288916</v>
      </c>
      <c r="H965" s="55" t="n">
        <v>0.0531607212777796</v>
      </c>
      <c r="I965" s="55" t="n">
        <v>-20.34916936160116</v>
      </c>
      <c r="J965" s="55" t="n">
        <v>-10.21128247271129</v>
      </c>
      <c r="K965" s="55" t="n">
        <v>-10.16993947210654</v>
      </c>
      <c r="L965" s="55" t="n">
        <v>-0.04134300060474847</v>
      </c>
      <c r="M965" s="55" t="n">
        <v>-27.47470222521403</v>
      </c>
      <c r="N965" s="55" t="n">
        <v>-83.19060706401987</v>
      </c>
      <c r="O965" s="55" t="n">
        <v>-82.12194303996382</v>
      </c>
      <c r="P965" s="55" t="n">
        <v>-1.068664024056043</v>
      </c>
      <c r="Q965" s="55" t="n">
        <v>12.33721837942108</v>
      </c>
      <c r="R965" s="55" t="n">
        <v>-346.8849784693616</v>
      </c>
      <c r="S965" s="55" t="n">
        <v>-347.9487782764098</v>
      </c>
      <c r="T965" s="55" t="n">
        <v>1.063799807048162</v>
      </c>
      <c r="U965" s="55" t="n">
        <v>27.98882824565858</v>
      </c>
      <c r="V965" s="55" t="n">
        <v>92.89078253558469</v>
      </c>
      <c r="W965" s="55" t="n">
        <v>97.49380701545718</v>
      </c>
      <c r="X965" s="55" t="n">
        <v>-4.603024479872476</v>
      </c>
      <c r="Y965" s="55" t="n">
        <v>33.43712078308292</v>
      </c>
      <c r="Z965" s="55" t="n">
        <v>0.1960734596541301</v>
      </c>
      <c r="AA965" s="55" t="n">
        <v>0.1267492489268913</v>
      </c>
      <c r="AB965" s="55" t="n">
        <v>0.9880941862441025</v>
      </c>
      <c r="AC965" s="55" t="n">
        <v>0.1966802131104876</v>
      </c>
      <c r="AD965" s="55" t="n">
        <v>0.1233616477269153</v>
      </c>
      <c r="AE965" s="55" t="n">
        <v>0.9887019579164106</v>
      </c>
      <c r="AF965" s="55" t="n">
        <v>-0.6067534563574672</v>
      </c>
      <c r="AG965" s="55" t="n">
        <v>3.387601199976012</v>
      </c>
      <c r="AH965" s="55" t="n">
        <v>-0.6077716723080773</v>
      </c>
      <c r="AI965" s="55" t="n">
        <v>3.49476437725647</v>
      </c>
      <c r="AJ965" s="55" t="n">
        <v>0</v>
      </c>
    </row>
    <row r="966">
      <c r="A966" s="55" t="n">
        <v>10.04</v>
      </c>
      <c r="B966" s="55" t="n">
        <v>-92.738072668323</v>
      </c>
      <c r="C966" s="55" t="n">
        <v>-92.94471615372507</v>
      </c>
      <c r="D966" s="55" t="n">
        <v>0.2066434854020656</v>
      </c>
      <c r="E966" s="55" t="n">
        <v>19.12124047603865</v>
      </c>
      <c r="F966" s="55" t="n">
        <v>-92.92054322855462</v>
      </c>
      <c r="G966" s="55" t="n">
        <v>-92.97922753456459</v>
      </c>
      <c r="H966" s="55" t="n">
        <v>0.05868430600996587</v>
      </c>
      <c r="I966" s="55" t="n">
        <v>-20.29319975134243</v>
      </c>
      <c r="J966" s="55" t="n">
        <v>-10.48506988208059</v>
      </c>
      <c r="K966" s="55" t="n">
        <v>-10.44368019785329</v>
      </c>
      <c r="L966" s="55" t="n">
        <v>-0.04138968422730576</v>
      </c>
      <c r="M966" s="55" t="n">
        <v>-27.30023613329997</v>
      </c>
      <c r="N966" s="55" t="n">
        <v>-83.11555243106147</v>
      </c>
      <c r="O966" s="55" t="n">
        <v>-81.99703201914458</v>
      </c>
      <c r="P966" s="55" t="n">
        <v>-1.118520411916888</v>
      </c>
      <c r="Q966" s="55" t="n">
        <v>12.65210642423797</v>
      </c>
      <c r="R966" s="55" t="n">
        <v>-346.5249980743261</v>
      </c>
      <c r="S966" s="55" t="n">
        <v>-347.6711337100647</v>
      </c>
      <c r="T966" s="55" t="n">
        <v>1.146135635738623</v>
      </c>
      <c r="U966" s="55" t="n">
        <v>27.50614227013214</v>
      </c>
      <c r="V966" s="55" t="n">
        <v>93.05135038057998</v>
      </c>
      <c r="W966" s="55" t="n">
        <v>97.82481003375996</v>
      </c>
      <c r="X966" s="55" t="n">
        <v>-4.773459653179978</v>
      </c>
      <c r="Y966" s="55" t="n">
        <v>32.9363687071911</v>
      </c>
      <c r="Z966" s="55" t="n">
        <v>0.1957708016838016</v>
      </c>
      <c r="AA966" s="55" t="n">
        <v>0.1331977166117922</v>
      </c>
      <c r="AB966" s="55" t="n">
        <v>0.9870290237401175</v>
      </c>
      <c r="AC966" s="55" t="n">
        <v>0.1964722243741114</v>
      </c>
      <c r="AD966" s="55" t="n">
        <v>0.1296570232147617</v>
      </c>
      <c r="AE966" s="55" t="n">
        <v>0.9876865406896839</v>
      </c>
      <c r="AF966" s="55" t="n">
        <v>-0.7014226903097887</v>
      </c>
      <c r="AG966" s="55" t="n">
        <v>3.540693397030503</v>
      </c>
      <c r="AH966" s="55" t="n">
        <v>-0.6575169495663946</v>
      </c>
      <c r="AI966" s="55" t="n">
        <v>3.668900661127788</v>
      </c>
      <c r="AJ966" s="55" t="n">
        <v>0</v>
      </c>
    </row>
    <row r="967">
      <c r="A967" s="55" t="n">
        <v>10.05</v>
      </c>
      <c r="B967" s="55" t="n">
        <v>-92.53149087294658</v>
      </c>
      <c r="C967" s="55" t="n">
        <v>-92.75422241496119</v>
      </c>
      <c r="D967" s="55" t="n">
        <v>0.2227315420146167</v>
      </c>
      <c r="E967" s="55" t="n">
        <v>18.97950302995199</v>
      </c>
      <c r="F967" s="55" t="n">
        <v>-93.11819186568475</v>
      </c>
      <c r="G967" s="55" t="n">
        <v>-93.18182695824022</v>
      </c>
      <c r="H967" s="55" t="n">
        <v>0.06363509255547002</v>
      </c>
      <c r="I967" s="55" t="n">
        <v>-20.23536283693748</v>
      </c>
      <c r="J967" s="55" t="n">
        <v>-10.758857453024</v>
      </c>
      <c r="K967" s="55" t="n">
        <v>-10.71540008180562</v>
      </c>
      <c r="L967" s="55" t="n">
        <v>-0.04345737121837728</v>
      </c>
      <c r="M967" s="55" t="n">
        <v>-27.07212420902942</v>
      </c>
      <c r="N967" s="55" t="n">
        <v>-83.04049682865848</v>
      </c>
      <c r="O967" s="55" t="n">
        <v>-81.86854364876569</v>
      </c>
      <c r="P967" s="55" t="n">
        <v>-1.171953179892787</v>
      </c>
      <c r="Q967" s="55" t="n">
        <v>13.02017438080661</v>
      </c>
      <c r="R967" s="55" t="n">
        <v>-346.1650146093826</v>
      </c>
      <c r="S967" s="55" t="n">
        <v>-347.3933647057543</v>
      </c>
      <c r="T967" s="55" t="n">
        <v>1.228350096371738</v>
      </c>
      <c r="U967" s="55" t="n">
        <v>28.01021107335259</v>
      </c>
      <c r="V967" s="55" t="n">
        <v>93.21190966214805</v>
      </c>
      <c r="W967" s="55" t="n">
        <v>98.15035301476762</v>
      </c>
      <c r="X967" s="55" t="n">
        <v>-4.938443352619573</v>
      </c>
      <c r="Y967" s="55" t="n">
        <v>32.23801627648758</v>
      </c>
      <c r="Z967" s="55" t="n">
        <v>0.1954205956450681</v>
      </c>
      <c r="AA967" s="55" t="n">
        <v>0.1396365691324213</v>
      </c>
      <c r="AB967" s="55" t="n">
        <v>0.9859217278310932</v>
      </c>
      <c r="AC967" s="55" t="n">
        <v>0.196223203088848</v>
      </c>
      <c r="AD967" s="55" t="n">
        <v>0.1359090356982315</v>
      </c>
      <c r="AE967" s="55" t="n">
        <v>0.9866385383422627</v>
      </c>
      <c r="AF967" s="55" t="n">
        <v>-0.8026074437798292</v>
      </c>
      <c r="AG967" s="55" t="n">
        <v>3.727533434189828</v>
      </c>
      <c r="AH967" s="55" t="n">
        <v>-0.7168105111694523</v>
      </c>
      <c r="AI967" s="55" t="n">
        <v>3.879755342896871</v>
      </c>
      <c r="AJ967" s="55" t="n">
        <v>0</v>
      </c>
    </row>
    <row r="968">
      <c r="A968" s="55" t="n">
        <v>10.06</v>
      </c>
      <c r="B968" s="55" t="n">
        <v>-92.32488483457989</v>
      </c>
      <c r="C968" s="55" t="n">
        <v>-92.56477028627801</v>
      </c>
      <c r="D968" s="55" t="n">
        <v>0.2398854516981023</v>
      </c>
      <c r="E968" s="55" t="n">
        <v>18.89233936286409</v>
      </c>
      <c r="F968" s="55" t="n">
        <v>-93.31586023548132</v>
      </c>
      <c r="G968" s="55" t="n">
        <v>-93.38346023858135</v>
      </c>
      <c r="H968" s="55" t="n">
        <v>0.06760000310001985</v>
      </c>
      <c r="I968" s="55" t="n">
        <v>-20.1097528641716</v>
      </c>
      <c r="J968" s="55" t="n">
        <v>-11.03264530586264</v>
      </c>
      <c r="K968" s="55" t="n">
        <v>-10.98503763181642</v>
      </c>
      <c r="L968" s="55" t="n">
        <v>-0.04760767404621695</v>
      </c>
      <c r="M968" s="55" t="n">
        <v>-26.88469456981509</v>
      </c>
      <c r="N968" s="55" t="n">
        <v>-82.96543953488406</v>
      </c>
      <c r="O968" s="55" t="n">
        <v>-81.7372496492565</v>
      </c>
      <c r="P968" s="55" t="n">
        <v>-1.228189885627565</v>
      </c>
      <c r="Q968" s="55" t="n">
        <v>13.21301148476177</v>
      </c>
      <c r="R968" s="55" t="n">
        <v>-345.8050257884298</v>
      </c>
      <c r="S968" s="55" t="n">
        <v>-347.1068357028099</v>
      </c>
      <c r="T968" s="55" t="n">
        <v>1.301809914380183</v>
      </c>
      <c r="U968" s="55" t="n">
        <v>29.19596421478589</v>
      </c>
      <c r="V968" s="55" t="n">
        <v>93.37245400326866</v>
      </c>
      <c r="W968" s="55" t="n">
        <v>98.46895916935694</v>
      </c>
      <c r="X968" s="55" t="n">
        <v>-5.096505166088271</v>
      </c>
      <c r="Y968" s="55" t="n">
        <v>31.56508904436643</v>
      </c>
      <c r="Z968" s="55" t="n">
        <v>0.1950229043786462</v>
      </c>
      <c r="AA968" s="55" t="n">
        <v>0.1460653543274593</v>
      </c>
      <c r="AB968" s="55" t="n">
        <v>0.9847723612445953</v>
      </c>
      <c r="AC968" s="55" t="n">
        <v>0.1959311865649219</v>
      </c>
      <c r="AD968" s="55" t="n">
        <v>0.1421242127334416</v>
      </c>
      <c r="AE968" s="55" t="n">
        <v>0.9855583276163252</v>
      </c>
      <c r="AF968" s="55" t="n">
        <v>-0.9082821862756441</v>
      </c>
      <c r="AG968" s="55" t="n">
        <v>3.941141594017733</v>
      </c>
      <c r="AH968" s="55" t="n">
        <v>-0.7859663717298959</v>
      </c>
      <c r="AI968" s="55" t="n">
        <v>4.120111252319839</v>
      </c>
      <c r="AJ968" s="55" t="n">
        <v>0</v>
      </c>
    </row>
    <row r="969">
      <c r="A969" s="55" t="n">
        <v>10.07</v>
      </c>
      <c r="B969" s="55" t="n">
        <v>-92.11825130111455</v>
      </c>
      <c r="C969" s="55" t="n">
        <v>-92.37574522908166</v>
      </c>
      <c r="D969" s="55" t="n">
        <v>0.2574939279671141</v>
      </c>
      <c r="E969" s="55" t="n">
        <v>18.8861795533502</v>
      </c>
      <c r="F969" s="55" t="n">
        <v>-93.5135509850094</v>
      </c>
      <c r="G969" s="55" t="n">
        <v>-93.5834245542224</v>
      </c>
      <c r="H969" s="55" t="n">
        <v>0.06987356921299621</v>
      </c>
      <c r="I969" s="55" t="n">
        <v>-19.90912255248907</v>
      </c>
      <c r="J969" s="55" t="n">
        <v>-11.30643347841172</v>
      </c>
      <c r="K969" s="55" t="n">
        <v>-11.25304359213349</v>
      </c>
      <c r="L969" s="55" t="n">
        <v>-0.05338988627823338</v>
      </c>
      <c r="M969" s="55" t="n">
        <v>-26.74097041009114</v>
      </c>
      <c r="N969" s="55" t="n">
        <v>-82.89038032284692</v>
      </c>
      <c r="O969" s="55" t="n">
        <v>-81.60691462352868</v>
      </c>
      <c r="P969" s="55" t="n">
        <v>-1.283465699318235</v>
      </c>
      <c r="Q969" s="55" t="n">
        <v>12.87806569588484</v>
      </c>
      <c r="R969" s="55" t="n">
        <v>-345.4450308929781</v>
      </c>
      <c r="S969" s="55" t="n">
        <v>-346.8064408588192</v>
      </c>
      <c r="T969" s="55" t="n">
        <v>1.361409965841041</v>
      </c>
      <c r="U969" s="55" t="n">
        <v>30.7458488061531</v>
      </c>
      <c r="V969" s="55" t="n">
        <v>93.53298139973539</v>
      </c>
      <c r="W969" s="55" t="n">
        <v>98.78258664433497</v>
      </c>
      <c r="X969" s="55" t="n">
        <v>-5.249605244599572</v>
      </c>
      <c r="Y969" s="55" t="n">
        <v>31.20992347806903</v>
      </c>
      <c r="Z969" s="55" t="n">
        <v>0.1945778066890789</v>
      </c>
      <c r="AA969" s="55" t="n">
        <v>0.1524835041473309</v>
      </c>
      <c r="AB969" s="55" t="n">
        <v>0.9835810027685865</v>
      </c>
      <c r="AC969" s="55" t="n">
        <v>0.1955936317455731</v>
      </c>
      <c r="AD969" s="55" t="n">
        <v>0.1483101782381386</v>
      </c>
      <c r="AE969" s="55" t="n">
        <v>0.9844448058732896</v>
      </c>
      <c r="AF969" s="55" t="n">
        <v>-1.015825056494224</v>
      </c>
      <c r="AG969" s="55" t="n">
        <v>4.173325909192283</v>
      </c>
      <c r="AH969" s="55" t="n">
        <v>-0.8638031047031314</v>
      </c>
      <c r="AI969" s="55" t="n">
        <v>4.381176268244848</v>
      </c>
      <c r="AJ969" s="55" t="n">
        <v>0</v>
      </c>
    </row>
    <row r="970">
      <c r="A970" s="55" t="n">
        <v>10.08</v>
      </c>
      <c r="B970" s="55" t="n">
        <v>-91.91159766370615</v>
      </c>
      <c r="C970" s="55" t="n">
        <v>-92.18617743732601</v>
      </c>
      <c r="D970" s="55" t="n">
        <v>0.2745797736198619</v>
      </c>
      <c r="E970" s="55" t="n">
        <v>18.98963420785246</v>
      </c>
      <c r="F970" s="55" t="n">
        <v>-93.71125809821206</v>
      </c>
      <c r="G970" s="55" t="n">
        <v>-93.7809670948463</v>
      </c>
      <c r="H970" s="55" t="n">
        <v>0.06970899663425073</v>
      </c>
      <c r="I970" s="55" t="n">
        <v>-19.63312326845983</v>
      </c>
      <c r="J970" s="55" t="n">
        <v>-11.58022188472761</v>
      </c>
      <c r="K970" s="55" t="n">
        <v>-11.52003739918104</v>
      </c>
      <c r="L970" s="55" t="n">
        <v>-0.06018448554657099</v>
      </c>
      <c r="M970" s="55" t="n">
        <v>-26.67366054133614</v>
      </c>
      <c r="N970" s="55" t="n">
        <v>-82.81531970820919</v>
      </c>
      <c r="O970" s="55" t="n">
        <v>-81.4819390263917</v>
      </c>
      <c r="P970" s="55" t="n">
        <v>-1.333380681817492</v>
      </c>
      <c r="Q970" s="55" t="n">
        <v>12.17260527660877</v>
      </c>
      <c r="R970" s="55" t="n">
        <v>-345.0850315559582</v>
      </c>
      <c r="S970" s="55" t="n">
        <v>-346.4897525939311</v>
      </c>
      <c r="T970" s="55" t="n">
        <v>1.404721037972953</v>
      </c>
      <c r="U970" s="55" t="n">
        <v>32.43960169863971</v>
      </c>
      <c r="V970" s="55" t="n">
        <v>93.693496406563</v>
      </c>
      <c r="W970" s="55" t="n">
        <v>99.09391668361987</v>
      </c>
      <c r="X970" s="55" t="n">
        <v>-5.400420277056873</v>
      </c>
      <c r="Y970" s="55" t="n">
        <v>31.08448717060092</v>
      </c>
      <c r="Z970" s="55" t="n">
        <v>0.1940854116707932</v>
      </c>
      <c r="AA970" s="55" t="n">
        <v>0.15889027743003</v>
      </c>
      <c r="AB970" s="55" t="n">
        <v>0.9823477586217421</v>
      </c>
      <c r="AC970" s="55" t="n">
        <v>0.1952073502986738</v>
      </c>
      <c r="AD970" s="55" t="n">
        <v>0.1544735327497289</v>
      </c>
      <c r="AE970" s="55" t="n">
        <v>0.9832964535109253</v>
      </c>
      <c r="AF970" s="55" t="n">
        <v>-1.12193862788057</v>
      </c>
      <c r="AG970" s="55" t="n">
        <v>4.416744680301149</v>
      </c>
      <c r="AH970" s="55" t="n">
        <v>-0.9486948891832547</v>
      </c>
      <c r="AI970" s="55" t="n">
        <v>4.654718235131044</v>
      </c>
      <c r="AJ970" s="55" t="n">
        <v>0</v>
      </c>
    </row>
    <row r="971">
      <c r="A971" s="55" t="n">
        <v>10.09</v>
      </c>
      <c r="B971" s="55" t="n">
        <v>-91.70493912177896</v>
      </c>
      <c r="C971" s="55" t="n">
        <v>-91.99522312326584</v>
      </c>
      <c r="D971" s="55" t="n">
        <v>0.2902840014868819</v>
      </c>
      <c r="E971" s="55" t="n">
        <v>19.16887251857781</v>
      </c>
      <c r="F971" s="55" t="n">
        <v>-93.90897011593347</v>
      </c>
      <c r="G971" s="55" t="n">
        <v>-93.97556713552724</v>
      </c>
      <c r="H971" s="55" t="n">
        <v>0.06659701959376922</v>
      </c>
      <c r="I971" s="55" t="n">
        <v>-19.32150972902964</v>
      </c>
      <c r="J971" s="55" t="n">
        <v>-11.85401029104348</v>
      </c>
      <c r="K971" s="55" t="n">
        <v>-11.7866975205701</v>
      </c>
      <c r="L971" s="55" t="n">
        <v>-0.06731277047337804</v>
      </c>
      <c r="M971" s="55" t="n">
        <v>-26.66180482654467</v>
      </c>
      <c r="N971" s="55" t="n">
        <v>-82.74025418905268</v>
      </c>
      <c r="O971" s="55" t="n">
        <v>-81.36476289326635</v>
      </c>
      <c r="P971" s="55" t="n">
        <v>-1.375491295786342</v>
      </c>
      <c r="Q971" s="55" t="n">
        <v>11.33851092338055</v>
      </c>
      <c r="R971" s="55" t="n">
        <v>-344.7250322189379</v>
      </c>
      <c r="S971" s="55" t="n">
        <v>-346.1560068091869</v>
      </c>
      <c r="T971" s="55" t="n">
        <v>1.430974590249064</v>
      </c>
      <c r="U971" s="55" t="n">
        <v>34.15009833818119</v>
      </c>
      <c r="V971" s="55" t="n">
        <v>93.85400650887172</v>
      </c>
      <c r="W971" s="55" t="n">
        <v>99.40440887111052</v>
      </c>
      <c r="X971" s="55" t="n">
        <v>-5.550402362238803</v>
      </c>
      <c r="Y971" s="55" t="n">
        <v>31.02076896835248</v>
      </c>
      <c r="Z971" s="55" t="n">
        <v>0.1935458605030564</v>
      </c>
      <c r="AA971" s="55" t="n">
        <v>0.1652848127146796</v>
      </c>
      <c r="AB971" s="55" t="n">
        <v>0.9810727603243961</v>
      </c>
      <c r="AC971" s="55" t="n">
        <v>0.1947694751105705</v>
      </c>
      <c r="AD971" s="55" t="n">
        <v>0.1606189767899648</v>
      </c>
      <c r="AE971" s="55" t="n">
        <v>0.9821120199291352</v>
      </c>
      <c r="AF971" s="55" t="n">
        <v>-1.223614607514134</v>
      </c>
      <c r="AG971" s="55" t="n">
        <v>4.665835924714784</v>
      </c>
      <c r="AH971" s="55" t="n">
        <v>-1.039259604739162</v>
      </c>
      <c r="AI971" s="55" t="n">
        <v>4.934300164169549</v>
      </c>
      <c r="AJ971" s="55" t="n">
        <v>0</v>
      </c>
    </row>
    <row r="972">
      <c r="A972" s="55" t="n">
        <v>10.1</v>
      </c>
      <c r="B972" s="55" t="n">
        <v>-91.49827730711685</v>
      </c>
      <c r="C972" s="55" t="n">
        <v>-91.80210606878558</v>
      </c>
      <c r="D972" s="55" t="n">
        <v>0.3038287616687171</v>
      </c>
      <c r="E972" s="55" t="n">
        <v>19.41516114659551</v>
      </c>
      <c r="F972" s="55" t="n">
        <v>-94.1066891466583</v>
      </c>
      <c r="G972" s="55" t="n">
        <v>-94.16710657704286</v>
      </c>
      <c r="H972" s="55" t="n">
        <v>0.06041743038455936</v>
      </c>
      <c r="I972" s="55" t="n">
        <v>-19.02033489184407</v>
      </c>
      <c r="J972" s="55" t="n">
        <v>-12.12779846359257</v>
      </c>
      <c r="K972" s="55" t="n">
        <v>-12.05323008890057</v>
      </c>
      <c r="L972" s="55" t="n">
        <v>-0.07456837469200286</v>
      </c>
      <c r="M972" s="55" t="n">
        <v>-26.6472197049193</v>
      </c>
      <c r="N972" s="55" t="n">
        <v>-82.66516669581881</v>
      </c>
      <c r="O972" s="55" t="n">
        <v>-81.25527561561378</v>
      </c>
      <c r="P972" s="55" t="n">
        <v>-1.40989108020503</v>
      </c>
      <c r="Q972" s="55" t="n">
        <v>10.61594825332674</v>
      </c>
      <c r="R972" s="55" t="n">
        <v>-344.3650373234865</v>
      </c>
      <c r="S972" s="55" t="n">
        <v>-345.8057793946223</v>
      </c>
      <c r="T972" s="55" t="n">
        <v>1.440742071135873</v>
      </c>
      <c r="U972" s="55" t="n">
        <v>35.7471319550527</v>
      </c>
      <c r="V972" s="55" t="n">
        <v>94.01450562414173</v>
      </c>
      <c r="W972" s="55" t="n">
        <v>99.71356297597302</v>
      </c>
      <c r="X972" s="55" t="n">
        <v>-5.69905735183128</v>
      </c>
      <c r="Y972" s="55" t="n">
        <v>30.83468259527208</v>
      </c>
      <c r="Z972" s="55" t="n">
        <v>0.1929592749680213</v>
      </c>
      <c r="AA972" s="55" t="n">
        <v>0.1716664870717084</v>
      </c>
      <c r="AB972" s="55" t="n">
        <v>0.9797561144522073</v>
      </c>
      <c r="AC972" s="55" t="n">
        <v>0.1942772645210925</v>
      </c>
      <c r="AD972" s="55" t="n">
        <v>0.166747362979673</v>
      </c>
      <c r="AE972" s="55" t="n">
        <v>0.9808916905045298</v>
      </c>
      <c r="AF972" s="55" t="n">
        <v>-1.317989553071108</v>
      </c>
      <c r="AG972" s="55" t="n">
        <v>4.919124092035348</v>
      </c>
      <c r="AH972" s="55" t="n">
        <v>-1.135576052322507</v>
      </c>
      <c r="AI972" s="55" t="n">
        <v>5.217701722545621</v>
      </c>
      <c r="AJ972" s="55" t="n">
        <v>0</v>
      </c>
    </row>
    <row r="973">
      <c r="A973" s="55" t="n">
        <v>10.11</v>
      </c>
      <c r="B973" s="55" t="n">
        <v>-91.29161101650845</v>
      </c>
      <c r="C973" s="55" t="n">
        <v>-91.60631101397605</v>
      </c>
      <c r="D973" s="55" t="n">
        <v>0.3146999974675943</v>
      </c>
      <c r="E973" s="55" t="n">
        <v>19.69813182495644</v>
      </c>
      <c r="F973" s="55" t="n">
        <v>-94.30441776869661</v>
      </c>
      <c r="G973" s="55" t="n">
        <v>-94.35589096635013</v>
      </c>
      <c r="H973" s="55" t="n">
        <v>0.05147319765352949</v>
      </c>
      <c r="I973" s="55" t="n">
        <v>-18.76741203143742</v>
      </c>
      <c r="J973" s="55" t="n">
        <v>-12.40158631643121</v>
      </c>
      <c r="K973" s="55" t="n">
        <v>-12.31932459134656</v>
      </c>
      <c r="L973" s="55" t="n">
        <v>-0.08226172508464845</v>
      </c>
      <c r="M973" s="55" t="n">
        <v>-26.58131717651134</v>
      </c>
      <c r="N973" s="55" t="n">
        <v>-82.59004914980267</v>
      </c>
      <c r="O973" s="55" t="n">
        <v>-81.1521219443953</v>
      </c>
      <c r="P973" s="55" t="n">
        <v>-1.437927205407367</v>
      </c>
      <c r="Q973" s="55" t="n">
        <v>10.07947760634304</v>
      </c>
      <c r="R973" s="55" t="n">
        <v>-344.0050485025336</v>
      </c>
      <c r="S973" s="55" t="n">
        <v>-345.4405496307954</v>
      </c>
      <c r="T973" s="55" t="n">
        <v>1.435501128261856</v>
      </c>
      <c r="U973" s="55" t="n">
        <v>37.09282842623833</v>
      </c>
      <c r="V973" s="55" t="n">
        <v>94.17498971302064</v>
      </c>
      <c r="W973" s="55" t="n">
        <v>100.0193841582592</v>
      </c>
      <c r="X973" s="55" t="n">
        <v>-5.844394445238561</v>
      </c>
      <c r="Y973" s="55" t="n">
        <v>30.49058899426586</v>
      </c>
      <c r="Z973" s="55" t="n">
        <v>0.192325774957721</v>
      </c>
      <c r="AA973" s="55" t="n">
        <v>0.1780347156826989</v>
      </c>
      <c r="AB973" s="55" t="n">
        <v>0.9783979230352844</v>
      </c>
      <c r="AC973" s="55" t="n">
        <v>0.1937287602782657</v>
      </c>
      <c r="AD973" s="55" t="n">
        <v>0.1728577615173175</v>
      </c>
      <c r="AE973" s="55" t="n">
        <v>0.9796365447027305</v>
      </c>
      <c r="AF973" s="55" t="n">
        <v>-1.402985320544725</v>
      </c>
      <c r="AG973" s="55" t="n">
        <v>5.176954165381442</v>
      </c>
      <c r="AH973" s="55" t="n">
        <v>-1.238621667446149</v>
      </c>
      <c r="AI973" s="55" t="n">
        <v>5.504852938561695</v>
      </c>
      <c r="AJ973" s="55" t="n">
        <v>0</v>
      </c>
    </row>
    <row r="974">
      <c r="A974" s="55" t="n">
        <v>10.12</v>
      </c>
      <c r="B974" s="55" t="n">
        <v>-91.08494077936678</v>
      </c>
      <c r="C974" s="55" t="n">
        <v>-91.40745020477026</v>
      </c>
      <c r="D974" s="55" t="n">
        <v>0.3225094254034915</v>
      </c>
      <c r="E974" s="55" t="n">
        <v>20.01545088564796</v>
      </c>
      <c r="F974" s="55" t="n">
        <v>-94.50215484759197</v>
      </c>
      <c r="G974" s="55" t="n">
        <v>-94.54244679836378</v>
      </c>
      <c r="H974" s="55" t="n">
        <v>0.04029195077181428</v>
      </c>
      <c r="I974" s="55" t="n">
        <v>-18.56969463394109</v>
      </c>
      <c r="J974" s="55" t="n">
        <v>-12.67537388737462</v>
      </c>
      <c r="K974" s="55" t="n">
        <v>-12.5844348881227</v>
      </c>
      <c r="L974" s="55" t="n">
        <v>-0.09093899925191631</v>
      </c>
      <c r="M974" s="55" t="n">
        <v>-26.45817829950854</v>
      </c>
      <c r="N974" s="55" t="n">
        <v>-82.51490510563443</v>
      </c>
      <c r="O974" s="55" t="n">
        <v>-81.05286709544329</v>
      </c>
      <c r="P974" s="55" t="n">
        <v>-1.462038010191137</v>
      </c>
      <c r="Q974" s="55" t="n">
        <v>9.761123820195909</v>
      </c>
      <c r="R974" s="55" t="n">
        <v>-343.6450650375903</v>
      </c>
      <c r="S974" s="55" t="n">
        <v>-345.0644846094698</v>
      </c>
      <c r="T974" s="55" t="n">
        <v>1.419419571879539</v>
      </c>
      <c r="U974" s="55" t="n">
        <v>38.04123184385956</v>
      </c>
      <c r="V974" s="55" t="n">
        <v>94.33546055282349</v>
      </c>
      <c r="W974" s="55" t="n">
        <v>100.3213512611219</v>
      </c>
      <c r="X974" s="55" t="n">
        <v>-5.9858907082984</v>
      </c>
      <c r="Y974" s="55" t="n">
        <v>29.98842723848073</v>
      </c>
      <c r="Z974" s="55" t="n">
        <v>0.1916454899843192</v>
      </c>
      <c r="AA974" s="55" t="n">
        <v>0.1843888746114276</v>
      </c>
      <c r="AB974" s="55" t="n">
        <v>0.9769982943597092</v>
      </c>
      <c r="AC974" s="55" t="n">
        <v>0.1931231582504076</v>
      </c>
      <c r="AD974" s="55" t="n">
        <v>0.1789449052730081</v>
      </c>
      <c r="AE974" s="55" t="n">
        <v>0.9783488608735322</v>
      </c>
      <c r="AF974" s="55" t="n">
        <v>-1.477668266088417</v>
      </c>
      <c r="AG974" s="55" t="n">
        <v>5.443969338419508</v>
      </c>
      <c r="AH974" s="55" t="n">
        <v>-1.350566513823037</v>
      </c>
      <c r="AI974" s="55" t="n">
        <v>5.80037374403724</v>
      </c>
      <c r="AJ974" s="55" t="n">
        <v>0</v>
      </c>
    </row>
    <row r="975">
      <c r="A975" s="55" t="n">
        <v>10.13</v>
      </c>
      <c r="B975" s="55" t="n">
        <v>-90.8782682801877</v>
      </c>
      <c r="C975" s="55" t="n">
        <v>-91.20546691032422</v>
      </c>
      <c r="D975" s="55" t="n">
        <v>0.3271986301365256</v>
      </c>
      <c r="E975" s="55" t="n">
        <v>20.32933463936277</v>
      </c>
      <c r="F975" s="55" t="n">
        <v>-94.69989677371029</v>
      </c>
      <c r="G975" s="55" t="n">
        <v>-94.72728336962794</v>
      </c>
      <c r="H975" s="55" t="n">
        <v>0.02738659591764893</v>
      </c>
      <c r="I975" s="55" t="n">
        <v>-18.41982926269664</v>
      </c>
      <c r="J975" s="55" t="n">
        <v>-12.94916129674393</v>
      </c>
      <c r="K975" s="55" t="n">
        <v>-12.84811368528742</v>
      </c>
      <c r="L975" s="55" t="n">
        <v>-0.1010476114565062</v>
      </c>
      <c r="M975" s="55" t="n">
        <v>-26.29509867382092</v>
      </c>
      <c r="N975" s="55" t="n">
        <v>-82.43974587350094</v>
      </c>
      <c r="O975" s="55" t="n">
        <v>-80.95738111970277</v>
      </c>
      <c r="P975" s="55" t="n">
        <v>-1.48236475379817</v>
      </c>
      <c r="Q975" s="55" t="n">
        <v>9.412859294983958</v>
      </c>
      <c r="R975" s="55" t="n">
        <v>-343.2850846425546</v>
      </c>
      <c r="S975" s="55" t="n">
        <v>-344.6782990328342</v>
      </c>
      <c r="T975" s="55" t="n">
        <v>1.393214390279556</v>
      </c>
      <c r="U975" s="55" t="n">
        <v>39.05054385408953</v>
      </c>
      <c r="V975" s="55" t="n">
        <v>94.49592379864372</v>
      </c>
      <c r="W975" s="55" t="n">
        <v>100.6136942713419</v>
      </c>
      <c r="X975" s="55" t="n">
        <v>-6.117770472698159</v>
      </c>
      <c r="Y975" s="55" t="n">
        <v>28.76898923904208</v>
      </c>
      <c r="Z975" s="55" t="n">
        <v>0.1909185592321568</v>
      </c>
      <c r="AA975" s="55" t="n">
        <v>0.1907283146434374</v>
      </c>
      <c r="AB975" s="55" t="n">
        <v>0.9755573423321754</v>
      </c>
      <c r="AC975" s="55" t="n">
        <v>0.192459675725979</v>
      </c>
      <c r="AD975" s="55" t="n">
        <v>0.1850114220441202</v>
      </c>
      <c r="AE975" s="55" t="n">
        <v>0.97702883725578</v>
      </c>
      <c r="AF975" s="55" t="n">
        <v>-1.541116493822187</v>
      </c>
      <c r="AG975" s="55" t="n">
        <v>5.71689259931718</v>
      </c>
      <c r="AH975" s="55" t="n">
        <v>-1.471494923604655</v>
      </c>
      <c r="AI975" s="55" t="n">
        <v>6.101081736040963</v>
      </c>
      <c r="AJ975" s="55" t="n">
        <v>0</v>
      </c>
    </row>
    <row r="976">
      <c r="A976" s="55" t="n">
        <v>10.14</v>
      </c>
      <c r="B976" s="55" t="n">
        <v>-90.67159578100865</v>
      </c>
      <c r="C976" s="55" t="n">
        <v>-91.00034649235269</v>
      </c>
      <c r="D976" s="55" t="n">
        <v>0.3287507113440425</v>
      </c>
      <c r="E976" s="55" t="n">
        <v>20.63818636577171</v>
      </c>
      <c r="F976" s="55" t="n">
        <v>-94.89763869982859</v>
      </c>
      <c r="G976" s="55" t="n">
        <v>-94.91084055476182</v>
      </c>
      <c r="H976" s="55" t="n">
        <v>0.01320185493322313</v>
      </c>
      <c r="I976" s="55" t="n">
        <v>-18.30901948967563</v>
      </c>
      <c r="J976" s="55" t="n">
        <v>-13.22294870611323</v>
      </c>
      <c r="K976" s="55" t="n">
        <v>-13.1104730320158</v>
      </c>
      <c r="L976" s="55" t="n">
        <v>-0.1124756740974322</v>
      </c>
      <c r="M976" s="55" t="n">
        <v>-26.19424314676072</v>
      </c>
      <c r="N976" s="55" t="n">
        <v>-82.36458664136747</v>
      </c>
      <c r="O976" s="55" t="n">
        <v>-80.86187454733655</v>
      </c>
      <c r="P976" s="55" t="n">
        <v>-1.502712094030918</v>
      </c>
      <c r="Q976" s="55" t="n">
        <v>9.647147406323263</v>
      </c>
      <c r="R976" s="55" t="n">
        <v>-342.9251042475191</v>
      </c>
      <c r="S976" s="55" t="n">
        <v>-344.286634259705</v>
      </c>
      <c r="T976" s="55" t="n">
        <v>1.361530012185861</v>
      </c>
      <c r="U976" s="55" t="n">
        <v>39.28285212997064</v>
      </c>
      <c r="V976" s="55" t="n">
        <v>94.65638704446397</v>
      </c>
      <c r="W976" s="55" t="n">
        <v>100.8960982111563</v>
      </c>
      <c r="X976" s="55" t="n">
        <v>-6.239711166692371</v>
      </c>
      <c r="Y976" s="55" t="n">
        <v>27.82415833046646</v>
      </c>
      <c r="Z976" s="55" t="n">
        <v>0.1901451310063554</v>
      </c>
      <c r="AA976" s="55" t="n">
        <v>0.1970523750995125</v>
      </c>
      <c r="AB976" s="55" t="n">
        <v>0.9740751856236513</v>
      </c>
      <c r="AC976" s="55" t="n">
        <v>0.1917390304953811</v>
      </c>
      <c r="AD976" s="55" t="n">
        <v>0.1910520881858371</v>
      </c>
      <c r="AE976" s="55" t="n">
        <v>0.9756785089066927</v>
      </c>
      <c r="AF976" s="55" t="n">
        <v>-1.593899489025635</v>
      </c>
      <c r="AG976" s="55" t="n">
        <v>6.000286913675379</v>
      </c>
      <c r="AH976" s="55" t="n">
        <v>-1.603323283041469</v>
      </c>
      <c r="AI976" s="55" t="n">
        <v>6.412067075248282</v>
      </c>
      <c r="AJ976" s="55" t="n">
        <v>0</v>
      </c>
    </row>
    <row r="977">
      <c r="A977" s="55" t="n">
        <v>10.15</v>
      </c>
      <c r="B977" s="55" t="n">
        <v>-90.46492554386698</v>
      </c>
      <c r="C977" s="55" t="n">
        <v>-90.79212553349561</v>
      </c>
      <c r="D977" s="55" t="n">
        <v>0.3271999896286203</v>
      </c>
      <c r="E977" s="55" t="n">
        <v>21.00649832983839</v>
      </c>
      <c r="F977" s="55" t="n">
        <v>-95.09537577872398</v>
      </c>
      <c r="G977" s="55" t="n">
        <v>-95.0933607252756</v>
      </c>
      <c r="H977" s="55" t="n">
        <v>-0.002015053448372241</v>
      </c>
      <c r="I977" s="55" t="n">
        <v>-18.17844996343086</v>
      </c>
      <c r="J977" s="55" t="n">
        <v>-13.49673627705664</v>
      </c>
      <c r="K977" s="55" t="n">
        <v>-13.37128566056857</v>
      </c>
      <c r="L977" s="55" t="n">
        <v>-0.12545061648807</v>
      </c>
      <c r="M977" s="55" t="n">
        <v>-25.95136663841383</v>
      </c>
      <c r="N977" s="55" t="n">
        <v>-82.28944259719923</v>
      </c>
      <c r="O977" s="55" t="n">
        <v>-80.77147278329177</v>
      </c>
      <c r="P977" s="55" t="n">
        <v>-1.517969813907459</v>
      </c>
      <c r="Q977" s="55" t="n">
        <v>7.866782613107034</v>
      </c>
      <c r="R977" s="55" t="n">
        <v>-342.5651207825758</v>
      </c>
      <c r="S977" s="55" t="n">
        <v>-343.887598508674</v>
      </c>
      <c r="T977" s="55" t="n">
        <v>1.32247772609826</v>
      </c>
      <c r="U977" s="55" t="n">
        <v>41.30652335203147</v>
      </c>
      <c r="V977" s="55" t="n">
        <v>94.81685788426681</v>
      </c>
      <c r="W977" s="55" t="n">
        <v>101.1572011417329</v>
      </c>
      <c r="X977" s="55" t="n">
        <v>-6.340343257466049</v>
      </c>
      <c r="Y977" s="55" t="n">
        <v>23.32835450644807</v>
      </c>
      <c r="Z977" s="55" t="n">
        <v>0.1893253615806381</v>
      </c>
      <c r="AA977" s="55" t="n">
        <v>0.2033603976101034</v>
      </c>
      <c r="AB977" s="55" t="n">
        <v>0.9725519465909173</v>
      </c>
      <c r="AC977" s="55" t="n">
        <v>0.1909599979073372</v>
      </c>
      <c r="AD977" s="55" t="n">
        <v>0.1970787295951124</v>
      </c>
      <c r="AE977" s="55" t="n">
        <v>0.9742944816887301</v>
      </c>
      <c r="AF977" s="55" t="n">
        <v>-1.634636326699052</v>
      </c>
      <c r="AG977" s="55" t="n">
        <v>6.281668014990998</v>
      </c>
      <c r="AH977" s="55" t="n">
        <v>-1.742535097812858</v>
      </c>
      <c r="AI977" s="55" t="n">
        <v>6.720700673161601</v>
      </c>
      <c r="AJ977" s="55" t="n">
        <v>0</v>
      </c>
    </row>
    <row r="978">
      <c r="A978" s="55" t="n">
        <v>10.16</v>
      </c>
      <c r="B978" s="55" t="n">
        <v>-90.25825925325861</v>
      </c>
      <c r="C978" s="55" t="n">
        <v>-90.57936692130231</v>
      </c>
      <c r="D978" s="55" t="n">
        <v>0.3211076680436987</v>
      </c>
      <c r="E978" s="55" t="n">
        <v>21.47501100424311</v>
      </c>
      <c r="F978" s="55" t="n">
        <v>-95.29310440076225</v>
      </c>
      <c r="G978" s="55" t="n">
        <v>-95.27385313572651</v>
      </c>
      <c r="H978" s="55" t="n">
        <v>-0.01925126503572487</v>
      </c>
      <c r="I978" s="55" t="n">
        <v>-17.94855229157422</v>
      </c>
      <c r="J978" s="55" t="n">
        <v>-13.77052412989529</v>
      </c>
      <c r="K978" s="55" t="n">
        <v>-13.63066756884747</v>
      </c>
      <c r="L978" s="55" t="n">
        <v>-0.1398565610478158</v>
      </c>
      <c r="M978" s="55" t="n">
        <v>-25.92929463469974</v>
      </c>
      <c r="N978" s="55" t="n">
        <v>-82.21432505118312</v>
      </c>
      <c r="O978" s="55" t="n">
        <v>-80.70409744171175</v>
      </c>
      <c r="P978" s="55" t="n">
        <v>-1.510227609471363</v>
      </c>
      <c r="Q978" s="55" t="n">
        <v>5.734200214114322</v>
      </c>
      <c r="R978" s="55" t="n">
        <v>-342.205131961623</v>
      </c>
      <c r="S978" s="55" t="n">
        <v>-343.4564093248705</v>
      </c>
      <c r="T978" s="55" t="n">
        <v>1.251277363247496</v>
      </c>
      <c r="U978" s="55" t="n">
        <v>44.60520580328496</v>
      </c>
      <c r="V978" s="55" t="n">
        <v>94.97734197314571</v>
      </c>
      <c r="W978" s="55" t="n">
        <v>101.3471590567917</v>
      </c>
      <c r="X978" s="55" t="n">
        <v>-6.369817083645967</v>
      </c>
      <c r="Y978" s="55" t="n">
        <v>15.51386333503666</v>
      </c>
      <c r="Z978" s="55" t="n">
        <v>0.1884594134474321</v>
      </c>
      <c r="AA978" s="55" t="n">
        <v>0.2096517398377428</v>
      </c>
      <c r="AB978" s="55" t="n">
        <v>0.97098774997479</v>
      </c>
      <c r="AC978" s="55" t="n">
        <v>0.1901068936631457</v>
      </c>
      <c r="AD978" s="55" t="n">
        <v>0.2031427745347941</v>
      </c>
      <c r="AE978" s="55" t="n">
        <v>0.9728623569926312</v>
      </c>
      <c r="AF978" s="55" t="n">
        <v>-1.647480215713593</v>
      </c>
      <c r="AG978" s="55" t="n">
        <v>6.508965302948671</v>
      </c>
      <c r="AH978" s="55" t="n">
        <v>-1.874607017841257</v>
      </c>
      <c r="AI978" s="55" t="n">
        <v>6.971009385124732</v>
      </c>
      <c r="AJ978" s="55" t="n">
        <v>0</v>
      </c>
    </row>
    <row r="979">
      <c r="A979" s="55" t="n">
        <v>10.17</v>
      </c>
      <c r="B979" s="55" t="n">
        <v>-90.05159743859654</v>
      </c>
      <c r="C979" s="55" t="n">
        <v>-90.36181201453678</v>
      </c>
      <c r="D979" s="55" t="n">
        <v>0.3102145759402359</v>
      </c>
      <c r="E979" s="55" t="n">
        <v>21.96434619954801</v>
      </c>
      <c r="F979" s="55" t="n">
        <v>-95.49082343148703</v>
      </c>
      <c r="G979" s="55" t="n">
        <v>-95.45194801665987</v>
      </c>
      <c r="H979" s="55" t="n">
        <v>-0.03887541482715414</v>
      </c>
      <c r="I979" s="55" t="n">
        <v>-17.70063610758258</v>
      </c>
      <c r="J979" s="55" t="n">
        <v>-14.04431230244438</v>
      </c>
      <c r="K979" s="55" t="n">
        <v>-13.89128913681901</v>
      </c>
      <c r="L979" s="55" t="n">
        <v>-0.1530231656253692</v>
      </c>
      <c r="M979" s="55" t="n">
        <v>-26.17149657445814</v>
      </c>
      <c r="N979" s="55" t="n">
        <v>-82.13923755794927</v>
      </c>
      <c r="O979" s="55" t="n">
        <v>-80.65399403202673</v>
      </c>
      <c r="P979" s="55" t="n">
        <v>-1.485243525922544</v>
      </c>
      <c r="Q979" s="55" t="n">
        <v>4.32594762533509</v>
      </c>
      <c r="R979" s="55" t="n">
        <v>-341.8451370661717</v>
      </c>
      <c r="S979" s="55" t="n">
        <v>-342.9958576585663</v>
      </c>
      <c r="T979" s="55" t="n">
        <v>1.150720592394519</v>
      </c>
      <c r="U979" s="55" t="n">
        <v>47.24302048646506</v>
      </c>
      <c r="V979" s="55" t="n">
        <v>95.1378410884158</v>
      </c>
      <c r="W979" s="55" t="n">
        <v>101.4553396509993</v>
      </c>
      <c r="X979" s="55" t="n">
        <v>-6.317498562583465</v>
      </c>
      <c r="Y979" s="55" t="n">
        <v>7.049271427264377</v>
      </c>
      <c r="Z979" s="55" t="n">
        <v>0.187547452973737</v>
      </c>
      <c r="AA979" s="55" t="n">
        <v>0.2159257891345568</v>
      </c>
      <c r="AB979" s="55" t="n">
        <v>0.96938272137388</v>
      </c>
      <c r="AC979" s="55" t="n">
        <v>0.1891772571484999</v>
      </c>
      <c r="AD979" s="55" t="n">
        <v>0.2092465360345356</v>
      </c>
      <c r="AE979" s="55" t="n">
        <v>0.9713790320192114</v>
      </c>
      <c r="AF979" s="55" t="n">
        <v>-1.629804174762911</v>
      </c>
      <c r="AG979" s="55" t="n">
        <v>6.679253100021265</v>
      </c>
      <c r="AH979" s="55" t="n">
        <v>-1.996310645331345</v>
      </c>
      <c r="AI979" s="55" t="n">
        <v>7.159185694957322</v>
      </c>
      <c r="AJ979" s="55" t="n">
        <v>0</v>
      </c>
    </row>
    <row r="980">
      <c r="A980" s="55" t="n">
        <v>10.18</v>
      </c>
      <c r="B980" s="55" t="n">
        <v>-89.84493889666926</v>
      </c>
      <c r="C980" s="55" t="n">
        <v>-90.13963198079649</v>
      </c>
      <c r="D980" s="55" t="n">
        <v>0.294693084127238</v>
      </c>
      <c r="E980" s="55" t="n">
        <v>22.41492828913004</v>
      </c>
      <c r="F980" s="55" t="n">
        <v>-95.68853544920853</v>
      </c>
      <c r="G980" s="55" t="n">
        <v>-95.62814205353037</v>
      </c>
      <c r="H980" s="55" t="n">
        <v>-0.06039339567816273</v>
      </c>
      <c r="I980" s="55" t="n">
        <v>-17.55583979615961</v>
      </c>
      <c r="J980" s="55" t="n">
        <v>-14.31810070876025</v>
      </c>
      <c r="K980" s="55" t="n">
        <v>-14.15374589120828</v>
      </c>
      <c r="L980" s="55" t="n">
        <v>-0.1643548175519634</v>
      </c>
      <c r="M980" s="55" t="n">
        <v>-26.30063949625525</v>
      </c>
      <c r="N980" s="55" t="n">
        <v>-82.06417203879268</v>
      </c>
      <c r="O980" s="55" t="n">
        <v>-80.62197903136797</v>
      </c>
      <c r="P980" s="55" t="n">
        <v>-1.442193007424719</v>
      </c>
      <c r="Q980" s="55" t="n">
        <v>2.189710343796866</v>
      </c>
      <c r="R980" s="55" t="n">
        <v>-341.4851377291512</v>
      </c>
      <c r="S980" s="55" t="n">
        <v>-342.5150686370133</v>
      </c>
      <c r="T980" s="55" t="n">
        <v>1.029930907862124</v>
      </c>
      <c r="U980" s="55" t="n">
        <v>48.75343564823547</v>
      </c>
      <c r="V980" s="55" t="n">
        <v>95.29835119072443</v>
      </c>
      <c r="W980" s="55" t="n">
        <v>101.4803570828846</v>
      </c>
      <c r="X980" s="55" t="n">
        <v>-6.182005892160192</v>
      </c>
      <c r="Y980" s="55" t="n">
        <v>-1.152718449090729</v>
      </c>
      <c r="Z980" s="55" t="n">
        <v>0.1865896474666432</v>
      </c>
      <c r="AA980" s="55" t="n">
        <v>0.2221819761219835</v>
      </c>
      <c r="AB980" s="55" t="n">
        <v>0.9677369854927098</v>
      </c>
      <c r="AC980" s="55" t="n">
        <v>0.188172880921638</v>
      </c>
      <c r="AD980" s="55" t="n">
        <v>0.2153891385442473</v>
      </c>
      <c r="AE980" s="55" t="n">
        <v>0.9698411569699258</v>
      </c>
      <c r="AF980" s="55" t="n">
        <v>-1.583233454994809</v>
      </c>
      <c r="AG980" s="55" t="n">
        <v>6.792837577736188</v>
      </c>
      <c r="AH980" s="55" t="n">
        <v>-2.104171477215977</v>
      </c>
      <c r="AI980" s="55" t="n">
        <v>7.285383183885999</v>
      </c>
      <c r="AJ980" s="55" t="n">
        <v>0</v>
      </c>
    </row>
    <row r="981">
      <c r="A981" s="55" t="n">
        <v>10.19</v>
      </c>
      <c r="B981" s="55" t="n">
        <v>-89.63828035474208</v>
      </c>
      <c r="C981" s="55" t="n">
        <v>-89.91293181230489</v>
      </c>
      <c r="D981" s="55" t="n">
        <v>0.2746514575628174</v>
      </c>
      <c r="E981" s="55" t="n">
        <v>22.86112947505535</v>
      </c>
      <c r="F981" s="55" t="n">
        <v>-95.88624746692994</v>
      </c>
      <c r="G981" s="55" t="n">
        <v>-95.80328393035593</v>
      </c>
      <c r="H981" s="55" t="n">
        <v>-0.08296353657400805</v>
      </c>
      <c r="I981" s="55" t="n">
        <v>-17.48417099661287</v>
      </c>
      <c r="J981" s="55" t="n">
        <v>-14.59188911507612</v>
      </c>
      <c r="K981" s="55" t="n">
        <v>-14.41741675039793</v>
      </c>
      <c r="L981" s="55" t="n">
        <v>-0.1744723646781893</v>
      </c>
      <c r="M981" s="55" t="n">
        <v>-26.42169800281243</v>
      </c>
      <c r="N981" s="55" t="n">
        <v>-81.9891114241549</v>
      </c>
      <c r="O981" s="55" t="n">
        <v>-80.6123442178868</v>
      </c>
      <c r="P981" s="55" t="n">
        <v>-1.376767206268099</v>
      </c>
      <c r="Q981" s="55" t="n">
        <v>-0.1516969349729089</v>
      </c>
      <c r="R981" s="55" t="n">
        <v>-341.1251383921309</v>
      </c>
      <c r="S981" s="55" t="n">
        <v>-342.0253571809133</v>
      </c>
      <c r="T981" s="55" t="n">
        <v>0.9002187887823363</v>
      </c>
      <c r="U981" s="55" t="n">
        <v>49.13541725580011</v>
      </c>
      <c r="V981" s="55" t="n">
        <v>95.45886619755188</v>
      </c>
      <c r="W981" s="55" t="n">
        <v>101.4233116527271</v>
      </c>
      <c r="X981" s="55" t="n">
        <v>-5.964445455175177</v>
      </c>
      <c r="Y981" s="55" t="n">
        <v>-9.347361169710432</v>
      </c>
      <c r="Z981" s="55" t="n">
        <v>0.1855861624443082</v>
      </c>
      <c r="AA981" s="55" t="n">
        <v>0.2284197899400819</v>
      </c>
      <c r="AB981" s="55" t="n">
        <v>0.966050660773458</v>
      </c>
      <c r="AC981" s="55" t="n">
        <v>0.1870967146381564</v>
      </c>
      <c r="AD981" s="55" t="n">
        <v>0.2215680526783193</v>
      </c>
      <c r="AE981" s="55" t="n">
        <v>0.9682456158351577</v>
      </c>
      <c r="AF981" s="55" t="n">
        <v>-1.510552193848158</v>
      </c>
      <c r="AG981" s="55" t="n">
        <v>6.851737261762636</v>
      </c>
      <c r="AH981" s="55" t="n">
        <v>-2.194955061699644</v>
      </c>
      <c r="AI981" s="55" t="n">
        <v>7.351591607090734</v>
      </c>
      <c r="AJ981" s="55" t="n">
        <v>0</v>
      </c>
    </row>
    <row r="982">
      <c r="A982" s="55" t="n">
        <v>10.2</v>
      </c>
      <c r="B982" s="55" t="n">
        <v>-89.43161854007997</v>
      </c>
      <c r="C982" s="55" t="n">
        <v>-89.68213988082782</v>
      </c>
      <c r="D982" s="55" t="n">
        <v>0.2505213407478442</v>
      </c>
      <c r="E982" s="55" t="n">
        <v>23.24915907263598</v>
      </c>
      <c r="F982" s="55" t="n">
        <v>-96.08396649765477</v>
      </c>
      <c r="G982" s="55" t="n">
        <v>-95.97808461786374</v>
      </c>
      <c r="H982" s="55" t="n">
        <v>-0.1058818797910326</v>
      </c>
      <c r="I982" s="55" t="n">
        <v>-17.47904575008505</v>
      </c>
      <c r="J982" s="55" t="n">
        <v>-14.86567728762521</v>
      </c>
      <c r="K982" s="55" t="n">
        <v>-14.68296405682697</v>
      </c>
      <c r="L982" s="55" t="n">
        <v>-0.1827132307982425</v>
      </c>
      <c r="M982" s="55" t="n">
        <v>-26.65733242018146</v>
      </c>
      <c r="N982" s="55" t="n">
        <v>-81.9140522121178</v>
      </c>
      <c r="O982" s="55" t="n">
        <v>-80.62358800318967</v>
      </c>
      <c r="P982" s="55" t="n">
        <v>-1.29046420892813</v>
      </c>
      <c r="Q982" s="55" t="n">
        <v>-2.030967173901883</v>
      </c>
      <c r="R982" s="55" t="n">
        <v>-340.7651434966795</v>
      </c>
      <c r="S982" s="55" t="n">
        <v>-341.5366997210372</v>
      </c>
      <c r="T982" s="55" t="n">
        <v>0.7715562243576483</v>
      </c>
      <c r="U982" s="55" t="n">
        <v>48.6202770288788</v>
      </c>
      <c r="V982" s="55" t="n">
        <v>95.61939359401867</v>
      </c>
      <c r="W982" s="55" t="n">
        <v>101.2827945049844</v>
      </c>
      <c r="X982" s="55" t="n">
        <v>-5.663400910965745</v>
      </c>
      <c r="Y982" s="55" t="n">
        <v>-17.82527702094261</v>
      </c>
      <c r="Z982" s="55" t="n">
        <v>0.1845371671496263</v>
      </c>
      <c r="AA982" s="55" t="n">
        <v>0.2346387423250692</v>
      </c>
      <c r="AB982" s="55" t="n">
        <v>0.9643238562305904</v>
      </c>
      <c r="AC982" s="55" t="n">
        <v>0.1859529553213577</v>
      </c>
      <c r="AD982" s="55" t="n">
        <v>0.2277807592320826</v>
      </c>
      <c r="AE982" s="55" t="n">
        <v>0.9665896875193648</v>
      </c>
      <c r="AF982" s="55" t="n">
        <v>-1.415788171731436</v>
      </c>
      <c r="AG982" s="55" t="n">
        <v>6.857983092986547</v>
      </c>
      <c r="AH982" s="55" t="n">
        <v>-2.265831288774445</v>
      </c>
      <c r="AI982" s="55" t="n">
        <v>7.360052967207045</v>
      </c>
      <c r="AJ982" s="55" t="n">
        <v>0</v>
      </c>
    </row>
    <row r="983">
      <c r="A983" s="55" t="n">
        <v>10.21</v>
      </c>
      <c r="B983" s="55" t="n">
        <v>-89.22495224947157</v>
      </c>
      <c r="C983" s="55" t="n">
        <v>-89.44808195691718</v>
      </c>
      <c r="D983" s="55" t="n">
        <v>0.223129707445605</v>
      </c>
      <c r="E983" s="55" t="n">
        <v>23.5271564661101</v>
      </c>
      <c r="F983" s="55" t="n">
        <v>-96.28169511969308</v>
      </c>
      <c r="G983" s="55" t="n">
        <v>-96.15340068481461</v>
      </c>
      <c r="H983" s="55" t="n">
        <v>-0.1282944348784648</v>
      </c>
      <c r="I983" s="55" t="n">
        <v>-17.57629768449863</v>
      </c>
      <c r="J983" s="55" t="n">
        <v>-15.13946514046385</v>
      </c>
      <c r="K983" s="55" t="n">
        <v>-14.95108396445219</v>
      </c>
      <c r="L983" s="55" t="n">
        <v>-0.1883811760116625</v>
      </c>
      <c r="M983" s="55" t="n">
        <v>-26.93319878541243</v>
      </c>
      <c r="N983" s="55" t="n">
        <v>-81.8389949183434</v>
      </c>
      <c r="O983" s="55" t="n">
        <v>-80.65043527239075</v>
      </c>
      <c r="P983" s="55" t="n">
        <v>-1.188559645952645</v>
      </c>
      <c r="Q983" s="55" t="n">
        <v>-3.333589011063267</v>
      </c>
      <c r="R983" s="55" t="n">
        <v>-340.4051546757266</v>
      </c>
      <c r="S983" s="55" t="n">
        <v>-341.0570402841867</v>
      </c>
      <c r="T983" s="55" t="n">
        <v>0.6518856084600675</v>
      </c>
      <c r="U983" s="55" t="n">
        <v>47.39809081719334</v>
      </c>
      <c r="V983" s="55" t="n">
        <v>95.77993793513933</v>
      </c>
      <c r="W983" s="55" t="n">
        <v>101.056167957789</v>
      </c>
      <c r="X983" s="55" t="n">
        <v>-5.276230022649665</v>
      </c>
      <c r="Y983" s="55" t="n">
        <v>-26.54381248298563</v>
      </c>
      <c r="Z983" s="55" t="n">
        <v>0.1834428425588819</v>
      </c>
      <c r="AA983" s="55" t="n">
        <v>0.2408382834420028</v>
      </c>
      <c r="AB983" s="55" t="n">
        <v>0.9625566953469384</v>
      </c>
      <c r="AC983" s="55" t="n">
        <v>0.1847471271578266</v>
      </c>
      <c r="AD983" s="55" t="n">
        <v>0.2340230471546854</v>
      </c>
      <c r="AE983" s="55" t="n">
        <v>0.9648724222180245</v>
      </c>
      <c r="AF983" s="55" t="n">
        <v>-1.304284598944744</v>
      </c>
      <c r="AG983" s="55" t="n">
        <v>6.815236287317394</v>
      </c>
      <c r="AH983" s="55" t="n">
        <v>-2.315726871086055</v>
      </c>
      <c r="AI983" s="55" t="n">
        <v>7.315134647324152</v>
      </c>
      <c r="AJ983" s="55" t="n">
        <v>0</v>
      </c>
    </row>
    <row r="984">
      <c r="A984" s="55" t="n">
        <v>10.22</v>
      </c>
      <c r="B984" s="55" t="n">
        <v>-89.01828201232988</v>
      </c>
      <c r="C984" s="55" t="n">
        <v>-89.21210168303882</v>
      </c>
      <c r="D984" s="55" t="n">
        <v>0.1938196707089465</v>
      </c>
      <c r="E984" s="55" t="n">
        <v>23.6513236987123</v>
      </c>
      <c r="F984" s="55" t="n">
        <v>-96.47943219858843</v>
      </c>
      <c r="G984" s="55" t="n">
        <v>-96.33037803184401</v>
      </c>
      <c r="H984" s="55" t="n">
        <v>-0.1490541667444245</v>
      </c>
      <c r="I984" s="55" t="n">
        <v>-17.79797364864139</v>
      </c>
      <c r="J984" s="55" t="n">
        <v>-15.41325271140726</v>
      </c>
      <c r="K984" s="55" t="n">
        <v>-15.22177821644112</v>
      </c>
      <c r="L984" s="55" t="n">
        <v>-0.1914744949661404</v>
      </c>
      <c r="M984" s="55" t="n">
        <v>-27.17736533839459</v>
      </c>
      <c r="N984" s="55" t="n">
        <v>-81.76393931594041</v>
      </c>
      <c r="O984" s="55" t="n">
        <v>-80.68799972280651</v>
      </c>
      <c r="P984" s="55" t="n">
        <v>-1.075939593133889</v>
      </c>
      <c r="Q984" s="55" t="n">
        <v>-4.213641261400295</v>
      </c>
      <c r="R984" s="55" t="n">
        <v>-340.0451712107832</v>
      </c>
      <c r="S984" s="55" t="n">
        <v>-340.5925813210146</v>
      </c>
      <c r="T984" s="55" t="n">
        <v>0.5474101102313124</v>
      </c>
      <c r="U984" s="55" t="n">
        <v>45.62667567909369</v>
      </c>
      <c r="V984" s="55" t="n">
        <v>95.9404972167074</v>
      </c>
      <c r="W984" s="55" t="n">
        <v>100.7424085602293</v>
      </c>
      <c r="X984" s="55" t="n">
        <v>-4.801911343521858</v>
      </c>
      <c r="Y984" s="55" t="n">
        <v>-35.25583207108555</v>
      </c>
      <c r="Z984" s="55" t="n">
        <v>0.1823033821020002</v>
      </c>
      <c r="AA984" s="55" t="n">
        <v>0.247017806714646</v>
      </c>
      <c r="AB984" s="55" t="n">
        <v>0.9607493189446676</v>
      </c>
      <c r="AC984" s="55" t="n">
        <v>0.1834867931227224</v>
      </c>
      <c r="AD984" s="55" t="n">
        <v>0.24029113230837</v>
      </c>
      <c r="AE984" s="55" t="n">
        <v>0.9630934558183395</v>
      </c>
      <c r="AF984" s="55" t="n">
        <v>-1.183411020722197</v>
      </c>
      <c r="AG984" s="55" t="n">
        <v>6.726674406276029</v>
      </c>
      <c r="AH984" s="55" t="n">
        <v>-2.344136873671854</v>
      </c>
      <c r="AI984" s="55" t="n">
        <v>7.221051716649297</v>
      </c>
      <c r="AJ984" s="55" t="n">
        <v>0</v>
      </c>
    </row>
    <row r="985">
      <c r="A985" s="55" t="n">
        <v>10.23</v>
      </c>
      <c r="B985" s="55" t="n">
        <v>-88.8116095131508</v>
      </c>
      <c r="C985" s="55" t="n">
        <v>-88.97579154511818</v>
      </c>
      <c r="D985" s="55" t="n">
        <v>0.1641820319673857</v>
      </c>
      <c r="E985" s="55" t="n">
        <v>23.6118468389845</v>
      </c>
      <c r="F985" s="55" t="n">
        <v>-96.67717412470677</v>
      </c>
      <c r="G985" s="55" t="n">
        <v>-96.51016708991203</v>
      </c>
      <c r="H985" s="55" t="n">
        <v>-0.1670070347947334</v>
      </c>
      <c r="I985" s="55" t="n">
        <v>-18.12704706620515</v>
      </c>
      <c r="J985" s="55" t="n">
        <v>-15.68704012077657</v>
      </c>
      <c r="K985" s="55" t="n">
        <v>-15.49476064628571</v>
      </c>
      <c r="L985" s="55" t="n">
        <v>-0.1922794744908609</v>
      </c>
      <c r="M985" s="55" t="n">
        <v>-27.39595872337541</v>
      </c>
      <c r="N985" s="55" t="n">
        <v>-81.68888468298199</v>
      </c>
      <c r="O985" s="55" t="n">
        <v>-80.73260006845078</v>
      </c>
      <c r="P985" s="55" t="n">
        <v>-0.9562846145312085</v>
      </c>
      <c r="Q985" s="55" t="n">
        <v>-4.764439916910884</v>
      </c>
      <c r="R985" s="55" t="n">
        <v>-339.6851908157477</v>
      </c>
      <c r="S985" s="55" t="n">
        <v>-340.1478720401656</v>
      </c>
      <c r="T985" s="55" t="n">
        <v>0.4626812244179154</v>
      </c>
      <c r="U985" s="55" t="n">
        <v>43.47886497339621</v>
      </c>
      <c r="V985" s="55" t="n">
        <v>96.10106506170271</v>
      </c>
      <c r="W985" s="55" t="n">
        <v>100.3429706276964</v>
      </c>
      <c r="X985" s="55" t="n">
        <v>-4.241905565993704</v>
      </c>
      <c r="Y985" s="55" t="n">
        <v>-43.71239225287015</v>
      </c>
      <c r="Z985" s="55" t="n">
        <v>0.1811189908941671</v>
      </c>
      <c r="AA985" s="55" t="n">
        <v>0.2531766692361164</v>
      </c>
      <c r="AB985" s="55" t="n">
        <v>0.9589018816838103</v>
      </c>
      <c r="AC985" s="55" t="n">
        <v>0.1821805705570019</v>
      </c>
      <c r="AD985" s="55" t="n">
        <v>0.2465825397727539</v>
      </c>
      <c r="AE985" s="55" t="n">
        <v>0.961252174681305</v>
      </c>
      <c r="AF985" s="55" t="n">
        <v>-1.061579662834877</v>
      </c>
      <c r="AG985" s="55" t="n">
        <v>6.594129463362491</v>
      </c>
      <c r="AH985" s="55" t="n">
        <v>-2.350292997494674</v>
      </c>
      <c r="AI985" s="55" t="n">
        <v>7.080492351115311</v>
      </c>
      <c r="AJ985" s="55" t="n">
        <v>0</v>
      </c>
    </row>
    <row r="986">
      <c r="A986" s="55" t="n">
        <v>10.24</v>
      </c>
      <c r="B986" s="55" t="n">
        <v>-88.60493701397175</v>
      </c>
      <c r="C986" s="55" t="n">
        <v>-88.7407312930158</v>
      </c>
      <c r="D986" s="55" t="n">
        <v>0.1357942790440581</v>
      </c>
      <c r="E986" s="55" t="n">
        <v>23.41882228025045</v>
      </c>
      <c r="F986" s="55" t="n">
        <v>-96.87491605082506</v>
      </c>
      <c r="G986" s="55" t="n">
        <v>-96.69364765644873</v>
      </c>
      <c r="H986" s="55" t="n">
        <v>-0.1812683943763281</v>
      </c>
      <c r="I986" s="55" t="n">
        <v>-18.52832218092976</v>
      </c>
      <c r="J986" s="55" t="n">
        <v>-15.96082753014588</v>
      </c>
      <c r="K986" s="55" t="n">
        <v>-15.76999487142857</v>
      </c>
      <c r="L986" s="55" t="n">
        <v>-0.1908326587173063</v>
      </c>
      <c r="M986" s="55" t="n">
        <v>-27.6291836714364</v>
      </c>
      <c r="N986" s="55" t="n">
        <v>-81.61383005002359</v>
      </c>
      <c r="O986" s="55" t="n">
        <v>-80.78126860016657</v>
      </c>
      <c r="P986" s="55" t="n">
        <v>-0.8325614498570166</v>
      </c>
      <c r="Q986" s="55" t="n">
        <v>-5.039570088641391</v>
      </c>
      <c r="R986" s="55" t="n">
        <v>-339.3252104207122</v>
      </c>
      <c r="S986" s="55" t="n">
        <v>-339.72560662777</v>
      </c>
      <c r="T986" s="55" t="n">
        <v>0.4003962070578898</v>
      </c>
      <c r="U986" s="55" t="n">
        <v>41.15195204987702</v>
      </c>
      <c r="V986" s="55" t="n">
        <v>96.26163290669803</v>
      </c>
      <c r="W986" s="55" t="n">
        <v>99.86177306571042</v>
      </c>
      <c r="X986" s="55" t="n">
        <v>-3.60014015901239</v>
      </c>
      <c r="Y986" s="55" t="n">
        <v>-51.66839464698763</v>
      </c>
      <c r="Z986" s="55" t="n">
        <v>0.1798898842340018</v>
      </c>
      <c r="AA986" s="55" t="n">
        <v>0.2593142119458103</v>
      </c>
      <c r="AB986" s="55" t="n">
        <v>0.9570145478645176</v>
      </c>
      <c r="AC986" s="55" t="n">
        <v>0.1808368792122482</v>
      </c>
      <c r="AD986" s="55" t="n">
        <v>0.2528964543392588</v>
      </c>
      <c r="AE986" s="55" t="n">
        <v>0.9593472787171393</v>
      </c>
      <c r="AF986" s="55" t="n">
        <v>-0.9469949782464071</v>
      </c>
      <c r="AG986" s="55" t="n">
        <v>6.4177576065515</v>
      </c>
      <c r="AH986" s="55" t="n">
        <v>-2.332730852621756</v>
      </c>
      <c r="AI986" s="55" t="n">
        <v>6.893913650173388</v>
      </c>
      <c r="AJ986" s="55" t="n">
        <v>0</v>
      </c>
    </row>
    <row r="987">
      <c r="A987" s="55" t="n">
        <v>10.25</v>
      </c>
      <c r="B987" s="55" t="n">
        <v>-88.39826677683003</v>
      </c>
      <c r="C987" s="55" t="n">
        <v>-88.50835294464845</v>
      </c>
      <c r="D987" s="55" t="n">
        <v>0.1100861678184334</v>
      </c>
      <c r="E987" s="55" t="n">
        <v>23.09073265322766</v>
      </c>
      <c r="F987" s="55" t="n">
        <v>-97.07265312972045</v>
      </c>
      <c r="G987" s="55" t="n">
        <v>-96.88136450454724</v>
      </c>
      <c r="H987" s="55" t="n">
        <v>-0.1912886251732171</v>
      </c>
      <c r="I987" s="55" t="n">
        <v>-18.96969015812753</v>
      </c>
      <c r="J987" s="55" t="n">
        <v>-16.23461510108928</v>
      </c>
      <c r="K987" s="55" t="n">
        <v>-16.04775931436282</v>
      </c>
      <c r="L987" s="55" t="n">
        <v>-0.186855786726461</v>
      </c>
      <c r="M987" s="55" t="n">
        <v>-27.90129477715635</v>
      </c>
      <c r="N987" s="55" t="n">
        <v>-81.5387744476206</v>
      </c>
      <c r="O987" s="55" t="n">
        <v>-80.83170267579402</v>
      </c>
      <c r="P987" s="55" t="n">
        <v>-0.7070717718265812</v>
      </c>
      <c r="Q987" s="55" t="n">
        <v>-5.116351897861889</v>
      </c>
      <c r="R987" s="55" t="n">
        <v>-338.9652269557687</v>
      </c>
      <c r="S987" s="55" t="n">
        <v>-339.3264245930539</v>
      </c>
      <c r="T987" s="55" t="n">
        <v>0.3611976372852004</v>
      </c>
      <c r="U987" s="55" t="n">
        <v>38.85926555343747</v>
      </c>
      <c r="V987" s="55" t="n">
        <v>96.42219218826611</v>
      </c>
      <c r="W987" s="55" t="n">
        <v>99.30525865436663</v>
      </c>
      <c r="X987" s="55" t="n">
        <v>-2.883066466100515</v>
      </c>
      <c r="Y987" s="55" t="n">
        <v>-58.86490523939876</v>
      </c>
      <c r="Z987" s="55" t="n">
        <v>0.1786162853770729</v>
      </c>
      <c r="AA987" s="55" t="n">
        <v>0.2654297795420522</v>
      </c>
      <c r="AB987" s="55" t="n">
        <v>0.9550874865386771</v>
      </c>
      <c r="AC987" s="55" t="n">
        <v>0.1794630978590474</v>
      </c>
      <c r="AD987" s="55" t="n">
        <v>0.2592337672648774</v>
      </c>
      <c r="AE987" s="55" t="n">
        <v>0.9573766646012923</v>
      </c>
      <c r="AF987" s="55" t="n">
        <v>-0.8468124819745459</v>
      </c>
      <c r="AG987" s="55" t="n">
        <v>6.196012277174812</v>
      </c>
      <c r="AH987" s="55" t="n">
        <v>-2.289178062615194</v>
      </c>
      <c r="AI987" s="55" t="n">
        <v>6.659429083704364</v>
      </c>
      <c r="AJ987" s="55" t="n">
        <v>0</v>
      </c>
    </row>
    <row r="988">
      <c r="A988" s="55" t="n">
        <v>10.26</v>
      </c>
      <c r="B988" s="55" t="n">
        <v>-88.19160048622162</v>
      </c>
      <c r="C988" s="55" t="n">
        <v>-88.27986965406292</v>
      </c>
      <c r="D988" s="55" t="n">
        <v>0.08826916784130012</v>
      </c>
      <c r="E988" s="55" t="n">
        <v>22.65213634049969</v>
      </c>
      <c r="F988" s="55" t="n">
        <v>-97.27038175175876</v>
      </c>
      <c r="G988" s="55" t="n">
        <v>-97.07358899479797</v>
      </c>
      <c r="H988" s="55" t="n">
        <v>-0.1967927569607931</v>
      </c>
      <c r="I988" s="55" t="n">
        <v>-19.42772337197596</v>
      </c>
      <c r="J988" s="55" t="n">
        <v>-16.50840295392792</v>
      </c>
      <c r="K988" s="55" t="n">
        <v>-16.3284405437488</v>
      </c>
      <c r="L988" s="55" t="n">
        <v>-0.1799624101791252</v>
      </c>
      <c r="M988" s="55" t="n">
        <v>-28.21196041786496</v>
      </c>
      <c r="N988" s="55" t="n">
        <v>-81.46371715384616</v>
      </c>
      <c r="O988" s="55" t="n">
        <v>-80.88239271104452</v>
      </c>
      <c r="P988" s="55" t="n">
        <v>-0.5813244428016529</v>
      </c>
      <c r="Q988" s="55" t="n">
        <v>-5.076390860239762</v>
      </c>
      <c r="R988" s="55" t="n">
        <v>-338.6052381348158</v>
      </c>
      <c r="S988" s="55" t="n">
        <v>-338.9487614030037</v>
      </c>
      <c r="T988" s="55" t="n">
        <v>0.3435232681878728</v>
      </c>
      <c r="U988" s="55" t="n">
        <v>36.8280688821895</v>
      </c>
      <c r="V988" s="55" t="n">
        <v>96.58273652938672</v>
      </c>
      <c r="W988" s="55" t="n">
        <v>98.68240596595018</v>
      </c>
      <c r="X988" s="55" t="n">
        <v>-2.099669436563456</v>
      </c>
      <c r="Y988" s="55" t="n">
        <v>-65.05186204572448</v>
      </c>
      <c r="Z988" s="55" t="n">
        <v>0.177298422594435</v>
      </c>
      <c r="AA988" s="55" t="n">
        <v>0.27152274010022</v>
      </c>
      <c r="AB988" s="55" t="n">
        <v>0.9531208659369651</v>
      </c>
      <c r="AC988" s="55" t="n">
        <v>0.1780649679312417</v>
      </c>
      <c r="AD988" s="55" t="n">
        <v>0.2655968813507474</v>
      </c>
      <c r="AE988" s="55" t="n">
        <v>0.9553375783250906</v>
      </c>
      <c r="AF988" s="55" t="n">
        <v>-0.766545336806701</v>
      </c>
      <c r="AG988" s="55" t="n">
        <v>5.925858749472601</v>
      </c>
      <c r="AH988" s="55" t="n">
        <v>-2.216712388125486</v>
      </c>
      <c r="AI988" s="55" t="n">
        <v>6.373163067406175</v>
      </c>
      <c r="AJ988" s="55" t="n">
        <v>0</v>
      </c>
    </row>
    <row r="989">
      <c r="A989" s="55" t="n">
        <v>10.27</v>
      </c>
      <c r="B989" s="55" t="n">
        <v>-87.98493867155948</v>
      </c>
      <c r="C989" s="55" t="n">
        <v>-88.05627018283759</v>
      </c>
      <c r="D989" s="55" t="n">
        <v>0.0713315112781258</v>
      </c>
      <c r="E989" s="55" t="n">
        <v>22.12811202063536</v>
      </c>
      <c r="F989" s="55" t="n">
        <v>-97.46810078248362</v>
      </c>
      <c r="G989" s="55" t="n">
        <v>-97.27040535234701</v>
      </c>
      <c r="H989" s="55" t="n">
        <v>-0.1976954301365948</v>
      </c>
      <c r="I989" s="55" t="n">
        <v>-19.8866938936636</v>
      </c>
      <c r="J989" s="55" t="n">
        <v>-16.78219112647702</v>
      </c>
      <c r="K989" s="55" t="n">
        <v>-16.61241386120268</v>
      </c>
      <c r="L989" s="55" t="n">
        <v>-0.1697772652743364</v>
      </c>
      <c r="M989" s="55" t="n">
        <v>-28.5540209655007</v>
      </c>
      <c r="N989" s="55" t="n">
        <v>-81.38865794180903</v>
      </c>
      <c r="O989" s="55" t="n">
        <v>-80.93258500014926</v>
      </c>
      <c r="P989" s="55" t="n">
        <v>-0.456072941659763</v>
      </c>
      <c r="Q989" s="55" t="n">
        <v>-4.98582251029895</v>
      </c>
      <c r="R989" s="55" t="n">
        <v>-338.2452432393642</v>
      </c>
      <c r="S989" s="55" t="n">
        <v>-338.5887568728101</v>
      </c>
      <c r="T989" s="55" t="n">
        <v>0.3435136334458371</v>
      </c>
      <c r="U989" s="55" t="n">
        <v>35.29013703928328</v>
      </c>
      <c r="V989" s="55" t="n">
        <v>96.74326392585348</v>
      </c>
      <c r="W989" s="55" t="n">
        <v>98.00459761063347</v>
      </c>
      <c r="X989" s="55" t="n">
        <v>-1.261333684779977</v>
      </c>
      <c r="Y989" s="55" t="n">
        <v>-70.00165944614578</v>
      </c>
      <c r="Z989" s="55" t="n">
        <v>0.1759365255267615</v>
      </c>
      <c r="AA989" s="55" t="n">
        <v>0.2775925043665073</v>
      </c>
      <c r="AB989" s="55" t="n">
        <v>0.9511148472178009</v>
      </c>
      <c r="AC989" s="55" t="n">
        <v>0.176646286224737</v>
      </c>
      <c r="AD989" s="55" t="n">
        <v>0.2719900381723805</v>
      </c>
      <c r="AE989" s="55" t="n">
        <v>0.9532265337236703</v>
      </c>
      <c r="AF989" s="55" t="n">
        <v>-0.7097606979754589</v>
      </c>
      <c r="AG989" s="55" t="n">
        <v>5.602466194126798</v>
      </c>
      <c r="AH989" s="55" t="n">
        <v>-2.111686505869348</v>
      </c>
      <c r="AI989" s="55" t="n">
        <v>6.029146507076679</v>
      </c>
      <c r="AJ989" s="55" t="n">
        <v>0</v>
      </c>
    </row>
    <row r="990">
      <c r="A990" s="55" t="n">
        <v>10.28</v>
      </c>
      <c r="B990" s="55" t="n">
        <v>-87.77828012963238</v>
      </c>
      <c r="C990" s="55" t="n">
        <v>-87.83805032126664</v>
      </c>
      <c r="D990" s="55" t="n">
        <v>0.0597701916342619</v>
      </c>
      <c r="E990" s="55" t="n">
        <v>21.57412092885815</v>
      </c>
      <c r="F990" s="55" t="n">
        <v>-97.665812800205</v>
      </c>
      <c r="G990" s="55" t="n">
        <v>-97.47172686707201</v>
      </c>
      <c r="H990" s="55" t="n">
        <v>-0.1940859331329977</v>
      </c>
      <c r="I990" s="55" t="n">
        <v>-20.33116141476811</v>
      </c>
      <c r="J990" s="55" t="n">
        <v>-17.05597953279288</v>
      </c>
      <c r="K990" s="55" t="n">
        <v>-16.89970511834245</v>
      </c>
      <c r="L990" s="55" t="n">
        <v>-0.156274414450437</v>
      </c>
      <c r="M990" s="55" t="n">
        <v>-28.88501082257249</v>
      </c>
      <c r="N990" s="55" t="n">
        <v>-81.31359732717129</v>
      </c>
      <c r="O990" s="55" t="n">
        <v>-80.98187382074468</v>
      </c>
      <c r="P990" s="55" t="n">
        <v>-0.3317235064266166</v>
      </c>
      <c r="Q990" s="55" t="n">
        <v>-4.872277177827163</v>
      </c>
      <c r="R990" s="55" t="n">
        <v>-337.8852439023442</v>
      </c>
      <c r="S990" s="55" t="n">
        <v>-338.2403778260356</v>
      </c>
      <c r="T990" s="55" t="n">
        <v>0.3551339236913931</v>
      </c>
      <c r="U990" s="55" t="n">
        <v>34.45246596102341</v>
      </c>
      <c r="V990" s="55" t="n">
        <v>96.90377893268099</v>
      </c>
      <c r="W990" s="55" t="n">
        <v>97.28505961828348</v>
      </c>
      <c r="X990" s="55" t="n">
        <v>-0.3812806856024785</v>
      </c>
      <c r="Y990" s="55" t="n">
        <v>-73.54638819131237</v>
      </c>
      <c r="Z990" s="55" t="n">
        <v>0.1745308208455203</v>
      </c>
      <c r="AA990" s="55" t="n">
        <v>0.2836385446978323</v>
      </c>
      <c r="AB990" s="55" t="n">
        <v>0.9490695775450787</v>
      </c>
      <c r="AC990" s="55" t="n">
        <v>0.1752075669700183</v>
      </c>
      <c r="AD990" s="55" t="n">
        <v>0.2784169039499649</v>
      </c>
      <c r="AE990" s="55" t="n">
        <v>0.9510408214391443</v>
      </c>
      <c r="AF990" s="55" t="n">
        <v>-0.6767461244979733</v>
      </c>
      <c r="AG990" s="55" t="n">
        <v>5.221640747867406</v>
      </c>
      <c r="AH990" s="55" t="n">
        <v>-1.971243894065555</v>
      </c>
      <c r="AI990" s="55" t="n">
        <v>5.622216636408015</v>
      </c>
      <c r="AJ990" s="55" t="n">
        <v>0</v>
      </c>
    </row>
    <row r="991">
      <c r="A991" s="55" t="n">
        <v>10.29</v>
      </c>
      <c r="B991" s="55" t="n">
        <v>-87.57162158752827</v>
      </c>
      <c r="C991" s="55" t="n">
        <v>-87.62530375994328</v>
      </c>
      <c r="D991" s="55" t="n">
        <v>0.0536821724150081</v>
      </c>
      <c r="E991" s="55" t="n">
        <v>21.03136710677839</v>
      </c>
      <c r="F991" s="55" t="n">
        <v>-97.86352481809568</v>
      </c>
      <c r="G991" s="55" t="n">
        <v>-97.67733109025346</v>
      </c>
      <c r="H991" s="55" t="n">
        <v>-0.1861937278422283</v>
      </c>
      <c r="I991" s="55" t="n">
        <v>-20.74639876998016</v>
      </c>
      <c r="J991" s="55" t="n">
        <v>-17.32976793934312</v>
      </c>
      <c r="K991" s="55" t="n">
        <v>-17.19019169476417</v>
      </c>
      <c r="L991" s="55" t="n">
        <v>-0.1395762445789528</v>
      </c>
      <c r="M991" s="55" t="n">
        <v>-29.19702095952068</v>
      </c>
      <c r="N991" s="55" t="n">
        <v>-81.23853671246927</v>
      </c>
      <c r="O991" s="55" t="n">
        <v>-81.03039445264088</v>
      </c>
      <c r="P991" s="55" t="n">
        <v>-0.2081422598283986</v>
      </c>
      <c r="Q991" s="55" t="n">
        <v>-4.796131667739323</v>
      </c>
      <c r="R991" s="55" t="n">
        <v>-337.5252445650158</v>
      </c>
      <c r="S991" s="55" t="n">
        <v>-337.8958361941866</v>
      </c>
      <c r="T991" s="55" t="n">
        <v>0.3705916291707608</v>
      </c>
      <c r="U991" s="55" t="n">
        <v>34.46239435635218</v>
      </c>
      <c r="V991" s="55" t="n">
        <v>97.06428903512706</v>
      </c>
      <c r="W991" s="55" t="n">
        <v>96.53879968191733</v>
      </c>
      <c r="X991" s="55" t="n">
        <v>0.5254893532097372</v>
      </c>
      <c r="Y991" s="55" t="n">
        <v>-75.51670841235108</v>
      </c>
      <c r="Z991" s="55" t="n">
        <v>0.1730815285797444</v>
      </c>
      <c r="AA991" s="55" t="n">
        <v>0.2896604055750053</v>
      </c>
      <c r="AB991" s="55" t="n">
        <v>0.9469851849513775</v>
      </c>
      <c r="AC991" s="55" t="n">
        <v>0.1737463481703081</v>
      </c>
      <c r="AD991" s="55" t="n">
        <v>0.2848820263403395</v>
      </c>
      <c r="AE991" s="55" t="n">
        <v>0.9487775799128315</v>
      </c>
      <c r="AF991" s="55" t="n">
        <v>-0.6648195905636645</v>
      </c>
      <c r="AG991" s="55" t="n">
        <v>4.778379234665787</v>
      </c>
      <c r="AH991" s="55" t="n">
        <v>-1.792394961454002</v>
      </c>
      <c r="AI991" s="55" t="n">
        <v>5.146607901922208</v>
      </c>
      <c r="AJ991" s="55" t="n">
        <v>0</v>
      </c>
    </row>
    <row r="992">
      <c r="A992" s="55" t="n">
        <v>10.3</v>
      </c>
      <c r="B992" s="55" t="n">
        <v>-87.36495977184602</v>
      </c>
      <c r="C992" s="55" t="n">
        <v>-87.41761815988552</v>
      </c>
      <c r="D992" s="55" t="n">
        <v>0.05265838803950088</v>
      </c>
      <c r="E992" s="55" t="n">
        <v>20.55363641395239</v>
      </c>
      <c r="F992" s="55" t="n">
        <v>-98.06124384979664</v>
      </c>
      <c r="G992" s="55" t="n">
        <v>-97.88683905596558</v>
      </c>
      <c r="H992" s="55" t="n">
        <v>-0.1744047938310541</v>
      </c>
      <c r="I992" s="55" t="n">
        <v>-21.11685993194885</v>
      </c>
      <c r="J992" s="55" t="n">
        <v>-17.60355611324362</v>
      </c>
      <c r="K992" s="55" t="n">
        <v>-17.48359923310533</v>
      </c>
      <c r="L992" s="55" t="n">
        <v>-0.1199568801382912</v>
      </c>
      <c r="M992" s="55" t="n">
        <v>-29.47402002093686</v>
      </c>
      <c r="N992" s="55" t="n">
        <v>-81.16347750006172</v>
      </c>
      <c r="O992" s="55" t="n">
        <v>-81.07896040034217</v>
      </c>
      <c r="P992" s="55" t="n">
        <v>-0.08451709971954252</v>
      </c>
      <c r="Q992" s="55" t="n">
        <v>-4.838684628729616</v>
      </c>
      <c r="R992" s="55" t="n">
        <v>-337.1652496677876</v>
      </c>
      <c r="S992" s="55" t="n">
        <v>-337.5464010944899</v>
      </c>
      <c r="T992" s="55" t="n">
        <v>0.3811514267023238</v>
      </c>
      <c r="U992" s="55" t="n">
        <v>35.36923481179221</v>
      </c>
      <c r="V992" s="55" t="n">
        <v>97.22478815118902</v>
      </c>
      <c r="W992" s="55" t="n">
        <v>95.78226253885346</v>
      </c>
      <c r="X992" s="55" t="n">
        <v>1.442525612335549</v>
      </c>
      <c r="Y992" s="55" t="n">
        <v>-75.78350809599007</v>
      </c>
      <c r="Z992" s="55" t="n">
        <v>0.1715888720189126</v>
      </c>
      <c r="AA992" s="55" t="n">
        <v>0.2956576336054498</v>
      </c>
      <c r="AB992" s="55" t="n">
        <v>0.9448617978020127</v>
      </c>
      <c r="AC992" s="55" t="n">
        <v>0.1722568922102085</v>
      </c>
      <c r="AD992" s="55" t="n">
        <v>0.2913898823744849</v>
      </c>
      <c r="AE992" s="55" t="n">
        <v>0.9464340450014167</v>
      </c>
      <c r="AF992" s="55" t="n">
        <v>-0.6680201912959427</v>
      </c>
      <c r="AG992" s="55" t="n">
        <v>4.2677512309649</v>
      </c>
      <c r="AH992" s="55" t="n">
        <v>-1.572247199403964</v>
      </c>
      <c r="AI992" s="55" t="n">
        <v>4.596946029856681</v>
      </c>
      <c r="AJ992" s="55" t="n">
        <v>0</v>
      </c>
    </row>
    <row r="993">
      <c r="A993" s="55" t="n">
        <v>10.31</v>
      </c>
      <c r="B993" s="55" t="n">
        <v>-87.1582934790642</v>
      </c>
      <c r="C993" s="55" t="n">
        <v>-87.2140453823898</v>
      </c>
      <c r="D993" s="55" t="n">
        <v>0.05575190332560856</v>
      </c>
      <c r="E993" s="55" t="n">
        <v>20.19445857959024</v>
      </c>
      <c r="F993" s="55" t="n">
        <v>-98.2589724739145</v>
      </c>
      <c r="G993" s="55" t="n">
        <v>-98.09971239387029</v>
      </c>
      <c r="H993" s="55" t="n">
        <v>-0.1592600800442084</v>
      </c>
      <c r="I993" s="55" t="n">
        <v>-21.42626203227864</v>
      </c>
      <c r="J993" s="55" t="n">
        <v>-17.87734396896141</v>
      </c>
      <c r="K993" s="55" t="n">
        <v>-17.77955447182657</v>
      </c>
      <c r="L993" s="55" t="n">
        <v>-0.09778949713483229</v>
      </c>
      <c r="M993" s="55" t="n">
        <v>-29.71113449974652</v>
      </c>
      <c r="N993" s="55" t="n">
        <v>-81.08842020549805</v>
      </c>
      <c r="O993" s="55" t="n">
        <v>-81.12915526854715</v>
      </c>
      <c r="P993" s="55" t="n">
        <v>0.04073506304910537</v>
      </c>
      <c r="Q993" s="55" t="n">
        <v>-5.075274689956585</v>
      </c>
      <c r="R993" s="55" t="n">
        <v>-336.8052608430492</v>
      </c>
      <c r="S993" s="55" t="n">
        <v>-337.1834262399613</v>
      </c>
      <c r="T993" s="55" t="n">
        <v>0.3781653969120778</v>
      </c>
      <c r="U993" s="55" t="n">
        <v>37.11444240949356</v>
      </c>
      <c r="V993" s="55" t="n">
        <v>97.38527224175522</v>
      </c>
      <c r="W993" s="55" t="n">
        <v>95.03283989945089</v>
      </c>
      <c r="X993" s="55" t="n">
        <v>2.352432342304327</v>
      </c>
      <c r="Y993" s="55" t="n">
        <v>-74.27997839471796</v>
      </c>
      <c r="Z993" s="55" t="n">
        <v>0.1700530901230909</v>
      </c>
      <c r="AA993" s="55" t="n">
        <v>0.3016297086959189</v>
      </c>
      <c r="AB993" s="55" t="n">
        <v>0.9426995666874374</v>
      </c>
      <c r="AC993" s="55" t="n">
        <v>0.1707303490776492</v>
      </c>
      <c r="AD993" s="55" t="n">
        <v>0.2979440809142551</v>
      </c>
      <c r="AE993" s="55" t="n">
        <v>0.9440076704372152</v>
      </c>
      <c r="AF993" s="55" t="n">
        <v>-0.6772589545582797</v>
      </c>
      <c r="AG993" s="55" t="n">
        <v>3.685627781663758</v>
      </c>
      <c r="AH993" s="55" t="n">
        <v>-1.308103749777856</v>
      </c>
      <c r="AI993" s="55" t="n">
        <v>3.969088970618317</v>
      </c>
      <c r="AJ993" s="55" t="n">
        <v>0</v>
      </c>
    </row>
    <row r="994">
      <c r="A994" s="55" t="n">
        <v>10.32</v>
      </c>
      <c r="B994" s="55" t="n">
        <v>-86.95162323873231</v>
      </c>
      <c r="C994" s="55" t="n">
        <v>-87.01308536325881</v>
      </c>
      <c r="D994" s="55" t="n">
        <v>0.06146212452650291</v>
      </c>
      <c r="E994" s="55" t="n">
        <v>20.00594627668521</v>
      </c>
      <c r="F994" s="55" t="n">
        <v>-98.45670955586223</v>
      </c>
      <c r="G994" s="55" t="n">
        <v>-98.31525461041518</v>
      </c>
      <c r="H994" s="55" t="n">
        <v>-0.1414549454470437</v>
      </c>
      <c r="I994" s="55" t="n">
        <v>-21.66026598581321</v>
      </c>
      <c r="J994" s="55" t="n">
        <v>-18.151131544131</v>
      </c>
      <c r="K994" s="55" t="n">
        <v>-18.07760883129127</v>
      </c>
      <c r="L994" s="55" t="n">
        <v>-0.07352271283972553</v>
      </c>
      <c r="M994" s="55" t="n">
        <v>-29.90527211884995</v>
      </c>
      <c r="N994" s="55" t="n">
        <v>-81.01336460193652</v>
      </c>
      <c r="O994" s="55" t="n">
        <v>-81.18305224711197</v>
      </c>
      <c r="P994" s="55" t="n">
        <v>0.1696876451754521</v>
      </c>
      <c r="Q994" s="55" t="n">
        <v>-5.541553690888446</v>
      </c>
      <c r="R994" s="55" t="n">
        <v>-336.4452773725492</v>
      </c>
      <c r="S994" s="55" t="n">
        <v>-336.7994040723509</v>
      </c>
      <c r="T994" s="55" t="n">
        <v>0.354126699801679</v>
      </c>
      <c r="U994" s="55" t="n">
        <v>39.53418761192861</v>
      </c>
      <c r="V994" s="55" t="n">
        <v>97.54574308403492</v>
      </c>
      <c r="W994" s="55" t="n">
        <v>94.30803681425544</v>
      </c>
      <c r="X994" s="55" t="n">
        <v>3.237706269779485</v>
      </c>
      <c r="Y994" s="55" t="n">
        <v>-71.0338216157145</v>
      </c>
      <c r="Z994" s="55" t="n">
        <v>0.1684744374733388</v>
      </c>
      <c r="AA994" s="55" t="n">
        <v>0.3075760563021234</v>
      </c>
      <c r="AB994" s="55" t="n">
        <v>0.9404986627922173</v>
      </c>
      <c r="AC994" s="55" t="n">
        <v>0.1691550657421943</v>
      </c>
      <c r="AD994" s="55" t="n">
        <v>0.304545833218611</v>
      </c>
      <c r="AE994" s="55" t="n">
        <v>0.9414967815279811</v>
      </c>
      <c r="AF994" s="55" t="n">
        <v>-0.6806282688555376</v>
      </c>
      <c r="AG994" s="55" t="n">
        <v>3.030223083512418</v>
      </c>
      <c r="AH994" s="55" t="n">
        <v>-0.998118735763831</v>
      </c>
      <c r="AI994" s="55" t="n">
        <v>3.262169184285141</v>
      </c>
      <c r="AJ994" s="55" t="n">
        <v>0</v>
      </c>
    </row>
    <row r="995">
      <c r="A995" s="55" t="n">
        <v>10.33</v>
      </c>
      <c r="B995" s="55" t="n">
        <v>-86.74495073578029</v>
      </c>
      <c r="C995" s="55" t="n">
        <v>-86.81296598959081</v>
      </c>
      <c r="D995" s="55" t="n">
        <v>0.0680152538105247</v>
      </c>
      <c r="E995" s="55" t="n">
        <v>20.00928134804847</v>
      </c>
      <c r="F995" s="55" t="n">
        <v>-98.6544514855904</v>
      </c>
      <c r="G995" s="55" t="n">
        <v>-98.53269887832803</v>
      </c>
      <c r="H995" s="55" t="n">
        <v>-0.1217526072623629</v>
      </c>
      <c r="I995" s="55" t="n">
        <v>-21.81443868807971</v>
      </c>
      <c r="J995" s="55" t="n">
        <v>-18.42491895849857</v>
      </c>
      <c r="K995" s="55" t="n">
        <v>-18.37757049846781</v>
      </c>
      <c r="L995" s="55" t="n">
        <v>-0.04734846003076042</v>
      </c>
      <c r="M995" s="55" t="n">
        <v>-30.08614765485637</v>
      </c>
      <c r="N995" s="55" t="n">
        <v>-80.93830996760788</v>
      </c>
      <c r="O995" s="55" t="n">
        <v>-81.24303090617646</v>
      </c>
      <c r="P995" s="55" t="n">
        <v>0.3047209385685761</v>
      </c>
      <c r="Q995" s="55" t="n">
        <v>-6.245948496842952</v>
      </c>
      <c r="R995" s="55" t="n">
        <v>-336.0852969709417</v>
      </c>
      <c r="S995" s="55" t="n">
        <v>-336.3890360910771</v>
      </c>
      <c r="T995" s="55" t="n">
        <v>0.3037391201354356</v>
      </c>
      <c r="U995" s="55" t="n">
        <v>42.3622932612689</v>
      </c>
      <c r="V995" s="55" t="n">
        <v>97.7062063327848</v>
      </c>
      <c r="W995" s="55" t="n">
        <v>93.62474861739285</v>
      </c>
      <c r="X995" s="55" t="n">
        <v>4.081457715391959</v>
      </c>
      <c r="Y995" s="55" t="n">
        <v>-66.15199806276925</v>
      </c>
      <c r="Z995" s="55" t="n">
        <v>0.1668531822522787</v>
      </c>
      <c r="AA995" s="55" t="n">
        <v>0.3134960674900801</v>
      </c>
      <c r="AB995" s="55" t="n">
        <v>0.9382592732180766</v>
      </c>
      <c r="AC995" s="55" t="n">
        <v>0.1675183576815741</v>
      </c>
      <c r="AD995" s="55" t="n">
        <v>0.3111953258632711</v>
      </c>
      <c r="AE995" s="55" t="n">
        <v>0.9388994913276183</v>
      </c>
      <c r="AF995" s="55" t="n">
        <v>-0.6651754292953671</v>
      </c>
      <c r="AG995" s="55" t="n">
        <v>2.300741626808989</v>
      </c>
      <c r="AH995" s="55" t="n">
        <v>-0.6402181095417347</v>
      </c>
      <c r="AI995" s="55" t="n">
        <v>2.479062244651219</v>
      </c>
      <c r="AJ995" s="55" t="n">
        <v>0</v>
      </c>
    </row>
    <row r="996">
      <c r="A996" s="55" t="n">
        <v>10.34</v>
      </c>
      <c r="B996" s="55" t="n">
        <v>-86.53827823282842</v>
      </c>
      <c r="C996" s="55" t="n">
        <v>-86.61163461113139</v>
      </c>
      <c r="D996" s="55" t="n">
        <v>0.07335637830296854</v>
      </c>
      <c r="E996" s="55" t="n">
        <v>20.22439889498038</v>
      </c>
      <c r="F996" s="55" t="n">
        <v>-98.85219341531828</v>
      </c>
      <c r="G996" s="55" t="n">
        <v>-98.75127758556641</v>
      </c>
      <c r="H996" s="55" t="n">
        <v>-0.1009158297518695</v>
      </c>
      <c r="I996" s="55" t="n">
        <v>-21.89543329309351</v>
      </c>
      <c r="J996" s="55" t="n">
        <v>-18.69870637286616</v>
      </c>
      <c r="K996" s="55" t="n">
        <v>-18.67923026334853</v>
      </c>
      <c r="L996" s="55" t="n">
        <v>-0.01947610951763339</v>
      </c>
      <c r="M996" s="55" t="n">
        <v>-30.24609775235335</v>
      </c>
      <c r="N996" s="55" t="n">
        <v>-80.86325533327918</v>
      </c>
      <c r="O996" s="55" t="n">
        <v>-81.31101840941336</v>
      </c>
      <c r="P996" s="55" t="n">
        <v>0.4477630761341785</v>
      </c>
      <c r="Q996" s="55" t="n">
        <v>-7.119623547370519</v>
      </c>
      <c r="R996" s="55" t="n">
        <v>-335.7253165693341</v>
      </c>
      <c r="S996" s="55" t="n">
        <v>-335.9499726878212</v>
      </c>
      <c r="T996" s="55" t="n">
        <v>0.2246561184870863</v>
      </c>
      <c r="U996" s="55" t="n">
        <v>45.27405975668228</v>
      </c>
      <c r="V996" s="55" t="n">
        <v>97.86666958153511</v>
      </c>
      <c r="W996" s="55" t="n">
        <v>92.9980113158737</v>
      </c>
      <c r="X996" s="55" t="n">
        <v>4.868658265661403</v>
      </c>
      <c r="Y996" s="55" t="n">
        <v>-59.86642882396115</v>
      </c>
      <c r="Z996" s="55" t="n">
        <v>0.1651896035182835</v>
      </c>
      <c r="AA996" s="55" t="n">
        <v>0.3193891186769137</v>
      </c>
      <c r="AB996" s="55" t="n">
        <v>0.9359815956276664</v>
      </c>
      <c r="AC996" s="55" t="n">
        <v>0.1658069981088443</v>
      </c>
      <c r="AD996" s="55" t="n">
        <v>0.3178887691325236</v>
      </c>
      <c r="AE996" s="55" t="n">
        <v>0.9362156527622399</v>
      </c>
      <c r="AF996" s="55" t="n">
        <v>-0.6173945905607048</v>
      </c>
      <c r="AG996" s="55" t="n">
        <v>1.500349544390156</v>
      </c>
      <c r="AH996" s="55" t="n">
        <v>-0.2340571345735842</v>
      </c>
      <c r="AI996" s="55" t="n">
        <v>1.639209436908587</v>
      </c>
      <c r="AJ996" s="55" t="n">
        <v>0</v>
      </c>
    </row>
    <row r="997">
      <c r="A997" s="55" t="n">
        <v>10.35</v>
      </c>
      <c r="B997" s="55" t="n">
        <v>-86.33160799249684</v>
      </c>
      <c r="C997" s="55" t="n">
        <v>-86.4070135227778</v>
      </c>
      <c r="D997" s="55" t="n">
        <v>0.0754055302809627</v>
      </c>
      <c r="E997" s="55" t="n">
        <v>20.64448862451127</v>
      </c>
      <c r="F997" s="55" t="n">
        <v>-99.04993049726534</v>
      </c>
      <c r="G997" s="55" t="n">
        <v>-98.97034851070259</v>
      </c>
      <c r="H997" s="55" t="n">
        <v>-0.07958198656273784</v>
      </c>
      <c r="I997" s="55" t="n">
        <v>-21.91942043175312</v>
      </c>
      <c r="J997" s="55" t="n">
        <v>-18.97249394803577</v>
      </c>
      <c r="K997" s="55" t="n">
        <v>-18.98239608258951</v>
      </c>
      <c r="L997" s="55" t="n">
        <v>0.009902134553744198</v>
      </c>
      <c r="M997" s="55" t="n">
        <v>-30.38806223955376</v>
      </c>
      <c r="N997" s="55" t="n">
        <v>-80.7881997297175</v>
      </c>
      <c r="O997" s="55" t="n">
        <v>-81.38791629769196</v>
      </c>
      <c r="P997" s="55" t="n">
        <v>0.5997165679744578</v>
      </c>
      <c r="Q997" s="55" t="n">
        <v>-8.026048757465514</v>
      </c>
      <c r="R997" s="55" t="n">
        <v>-335.3653330988334</v>
      </c>
      <c r="S997" s="55" t="n">
        <v>-335.4832298499634</v>
      </c>
      <c r="T997" s="55" t="n">
        <v>0.1178967511298887</v>
      </c>
      <c r="U997" s="55" t="n">
        <v>47.92428201993831</v>
      </c>
      <c r="V997" s="55" t="n">
        <v>98.02714042381592</v>
      </c>
      <c r="W997" s="55" t="n">
        <v>92.4401106442656</v>
      </c>
      <c r="X997" s="55" t="n">
        <v>5.587029779550318</v>
      </c>
      <c r="Y997" s="55" t="n">
        <v>-52.49362219456643</v>
      </c>
      <c r="Z997" s="55" t="n">
        <v>0.1634839877851547</v>
      </c>
      <c r="AA997" s="55" t="n">
        <v>0.3252545910218657</v>
      </c>
      <c r="AB997" s="55" t="n">
        <v>0.9336658322160239</v>
      </c>
      <c r="AC997" s="55" t="n">
        <v>0.1640088813634307</v>
      </c>
      <c r="AD997" s="55" t="n">
        <v>0.3246186142178508</v>
      </c>
      <c r="AE997" s="55" t="n">
        <v>0.9334470629856059</v>
      </c>
      <c r="AF997" s="55" t="n">
        <v>-0.5248935782759534</v>
      </c>
      <c r="AG997" s="55" t="n">
        <v>0.6359768040148372</v>
      </c>
      <c r="AH997" s="55" t="n">
        <v>0.2187692304180811</v>
      </c>
      <c r="AI997" s="55" t="n">
        <v>0.8531352412941224</v>
      </c>
      <c r="AJ997" s="55" t="n">
        <v>0</v>
      </c>
    </row>
    <row r="998">
      <c r="A998" s="55" t="n">
        <v>10.37</v>
      </c>
      <c r="B998" s="55" t="n">
        <v>-85.91827988403365</v>
      </c>
      <c r="C998" s="55" t="n">
        <v>-85.98090082576822</v>
      </c>
      <c r="D998" s="55" t="n">
        <v>0.06262094173457022</v>
      </c>
      <c r="E998" s="55" t="n">
        <v>21.93134918333091</v>
      </c>
      <c r="F998" s="55" t="n">
        <v>-99.44537815308229</v>
      </c>
      <c r="G998" s="55" t="n">
        <v>-99.40856548130128</v>
      </c>
      <c r="H998" s="55" t="n">
        <v>-0.03681267178100958</v>
      </c>
      <c r="I998" s="55" t="n">
        <v>-21.91156157208321</v>
      </c>
      <c r="J998" s="55" t="n">
        <v>-19.52006997765413</v>
      </c>
      <c r="K998" s="55" t="n">
        <v>-19.5927400585454</v>
      </c>
      <c r="L998" s="55" t="n">
        <v>0.07267008089127597</v>
      </c>
      <c r="M998" s="55" t="n">
        <v>-30.669064074272</v>
      </c>
      <c r="N998" s="55" t="n">
        <v>-80.63808322274589</v>
      </c>
      <c r="O998" s="55" t="n">
        <v>-81.56397074379366</v>
      </c>
      <c r="P998" s="55" t="n">
        <v>0.9258875210477698</v>
      </c>
      <c r="Q998" s="55" t="n">
        <v>-9.246016103079281</v>
      </c>
      <c r="R998" s="55" t="n">
        <v>-334.6453493768657</v>
      </c>
      <c r="S998" s="55" t="n">
        <v>-334.4870746037676</v>
      </c>
      <c r="T998" s="55" t="n">
        <v>-0.1582747730980725</v>
      </c>
      <c r="U998" s="55" t="n">
        <v>51.1909101703638</v>
      </c>
      <c r="V998" s="55" t="n">
        <v>98.34812363044705</v>
      </c>
      <c r="W998" s="55" t="n">
        <v>91.56268097809955</v>
      </c>
      <c r="X998" s="55" t="n">
        <v>6.785442652347505</v>
      </c>
      <c r="Y998" s="55" t="n">
        <v>-35.91973339573256</v>
      </c>
      <c r="Z998" s="55" t="n">
        <v>0.1599478033729911</v>
      </c>
      <c r="AA998" s="55" t="n">
        <v>0.3369004612010382</v>
      </c>
      <c r="AB998" s="55" t="n">
        <v>0.9289208385530242</v>
      </c>
      <c r="AC998" s="55" t="n">
        <v>0.1601185353439313</v>
      </c>
      <c r="AD998" s="55" t="n">
        <v>0.3381416662464103</v>
      </c>
      <c r="AE998" s="55" t="n">
        <v>0.9276733271481994</v>
      </c>
      <c r="AF998" s="55" t="n">
        <v>-0.1707319709401967</v>
      </c>
      <c r="AG998" s="55" t="n">
        <v>-1.241205045372118</v>
      </c>
      <c r="AH998" s="55" t="n">
        <v>1.247511404824819</v>
      </c>
      <c r="AI998" s="55" t="n">
        <v>1.768056581596392</v>
      </c>
      <c r="AJ998" s="55" t="n">
        <v>0</v>
      </c>
    </row>
    <row r="999">
      <c r="A999" s="55" t="n">
        <v>10.38</v>
      </c>
      <c r="B999" s="55" t="n">
        <v>-85.71162134192971</v>
      </c>
      <c r="C999" s="55" t="n">
        <v>-85.75703979532469</v>
      </c>
      <c r="D999" s="55" t="n">
        <v>0.04541845339497409</v>
      </c>
      <c r="E999" s="55" t="n">
        <v>22.74047107700336</v>
      </c>
      <c r="F999" s="55" t="n">
        <v>-99.64309017097253</v>
      </c>
      <c r="G999" s="55" t="n">
        <v>-99.6277923433956</v>
      </c>
      <c r="H999" s="55" t="n">
        <v>-0.01529782757693425</v>
      </c>
      <c r="I999" s="55" t="n">
        <v>-21.93661948010942</v>
      </c>
      <c r="J999" s="55" t="n">
        <v>-19.79385838420437</v>
      </c>
      <c r="K999" s="55" t="n">
        <v>-19.89937132460653</v>
      </c>
      <c r="L999" s="55" t="n">
        <v>0.1055129404021579</v>
      </c>
      <c r="M999" s="55" t="n">
        <v>-30.67533893318861</v>
      </c>
      <c r="N999" s="55" t="n">
        <v>-80.56302260804384</v>
      </c>
      <c r="O999" s="55" t="n">
        <v>-81.65618289613465</v>
      </c>
      <c r="P999" s="55" t="n">
        <v>1.093160288090824</v>
      </c>
      <c r="Q999" s="55" t="n">
        <v>-9.110981418566732</v>
      </c>
      <c r="R999" s="55" t="n">
        <v>-334.2853500395373</v>
      </c>
      <c r="S999" s="55" t="n">
        <v>-333.974047791826</v>
      </c>
      <c r="T999" s="55" t="n">
        <v>-0.3113022477113074</v>
      </c>
      <c r="U999" s="55" t="n">
        <v>51.46138618276002</v>
      </c>
      <c r="V999" s="55" t="n">
        <v>98.50863373289368</v>
      </c>
      <c r="W999" s="55" t="n">
        <v>91.2499787046833</v>
      </c>
      <c r="X999" s="55" t="n">
        <v>7.258655028210381</v>
      </c>
      <c r="Y999" s="55" t="n">
        <v>-27.49076316844429</v>
      </c>
      <c r="Z999" s="55" t="n">
        <v>0.1581178047530372</v>
      </c>
      <c r="AA999" s="55" t="n">
        <v>0.3426798141131619</v>
      </c>
      <c r="AB999" s="55" t="n">
        <v>0.9264919718344988</v>
      </c>
      <c r="AC999" s="55" t="n">
        <v>0.1580193656048329</v>
      </c>
      <c r="AD999" s="55" t="n">
        <v>0.3449049224122226</v>
      </c>
      <c r="AE999" s="55" t="n">
        <v>0.9246836891840419</v>
      </c>
      <c r="AF999" s="55" t="n">
        <v>0.09843914820423239</v>
      </c>
      <c r="AG999" s="55" t="n">
        <v>-2.225108299060752</v>
      </c>
      <c r="AH999" s="55" t="n">
        <v>1.80828265045696</v>
      </c>
      <c r="AI999" s="55" t="n">
        <v>2.868916755918836</v>
      </c>
      <c r="AJ999" s="55" t="n">
        <v>0</v>
      </c>
    </row>
    <row r="1000">
      <c r="A1000" s="55" t="n">
        <v>10.39</v>
      </c>
      <c r="B1000" s="55" t="n">
        <v>-85.50496279982542</v>
      </c>
      <c r="C1000" s="55" t="n">
        <v>-85.52507954835033</v>
      </c>
      <c r="D1000" s="55" t="n">
        <v>0.02011674852490565</v>
      </c>
      <c r="E1000" s="55" t="n">
        <v>23.55531233145262</v>
      </c>
      <c r="F1000" s="55" t="n">
        <v>-99.84079728434338</v>
      </c>
      <c r="G1000" s="55" t="n">
        <v>-99.84751615893177</v>
      </c>
      <c r="H1000" s="55" t="n">
        <v>0.006718874588390978</v>
      </c>
      <c r="I1000" s="55" t="n">
        <v>-22.0053179646738</v>
      </c>
      <c r="J1000" s="55" t="n">
        <v>-20.06764728120661</v>
      </c>
      <c r="K1000" s="55" t="n">
        <v>-20.2059149757799</v>
      </c>
      <c r="L1000" s="55" t="n">
        <v>0.138267694573287</v>
      </c>
      <c r="M1000" s="55" t="n">
        <v>-30.64710372289298</v>
      </c>
      <c r="N1000" s="55" t="n">
        <v>-80.4879619933419</v>
      </c>
      <c r="O1000" s="55" t="n">
        <v>-81.74305167207287</v>
      </c>
      <c r="P1000" s="55" t="n">
        <v>1.255089678730974</v>
      </c>
      <c r="Q1000" s="55" t="n">
        <v>-8.259577464222726</v>
      </c>
      <c r="R1000" s="55" t="n">
        <v>-333.9253457976889</v>
      </c>
      <c r="S1000" s="55" t="n">
        <v>-333.4637128105427</v>
      </c>
      <c r="T1000" s="55" t="n">
        <v>-0.4616329871461735</v>
      </c>
      <c r="U1000" s="55" t="n">
        <v>50.74013178642821</v>
      </c>
      <c r="V1000" s="55" t="n">
        <v>98.66914873985934</v>
      </c>
      <c r="W1000" s="55" t="n">
        <v>91.02012742695553</v>
      </c>
      <c r="X1000" s="55" t="n">
        <v>7.649021312903813</v>
      </c>
      <c r="Y1000" s="55" t="n">
        <v>-19.32273756567085</v>
      </c>
      <c r="Z1000" s="55" t="n">
        <v>0.1562469013522339</v>
      </c>
      <c r="AA1000" s="55" t="n">
        <v>0.3484294644114759</v>
      </c>
      <c r="AB1000" s="55" t="n">
        <v>0.9240257568654044</v>
      </c>
      <c r="AC1000" s="55" t="n">
        <v>0.1558187606409514</v>
      </c>
      <c r="AD1000" s="55" t="n">
        <v>0.3516420265450456</v>
      </c>
      <c r="AE1000" s="55" t="n">
        <v>0.9216433588577025</v>
      </c>
      <c r="AF1000" s="55" t="n">
        <v>0.4281407112824986</v>
      </c>
      <c r="AG1000" s="55" t="n">
        <v>-3.212562133569685</v>
      </c>
      <c r="AH1000" s="55" t="n">
        <v>2.382398007701902</v>
      </c>
      <c r="AI1000" s="55" t="n">
        <v>4.02239731973425</v>
      </c>
      <c r="AJ1000" s="55" t="n">
        <v>0</v>
      </c>
    </row>
    <row r="1001">
      <c r="A1001" s="55" t="n">
        <v>10.4</v>
      </c>
      <c r="B1001" s="55" t="n">
        <v>-85.29830098414273</v>
      </c>
      <c r="C1001" s="55" t="n">
        <v>-85.2852279773209</v>
      </c>
      <c r="D1001" s="55" t="n">
        <v>-0.0130730068218321</v>
      </c>
      <c r="E1001" s="55" t="n">
        <v>24.32124167967951</v>
      </c>
      <c r="F1001" s="55" t="n">
        <v>-100.0384880348447</v>
      </c>
      <c r="G1001" s="55" t="n">
        <v>-100.0681982314786</v>
      </c>
      <c r="H1001" s="55" t="n">
        <v>0.02971019663385849</v>
      </c>
      <c r="I1001" s="55" t="n">
        <v>-22.12403245709599</v>
      </c>
      <c r="J1001" s="55" t="n">
        <v>-20.34143828322714</v>
      </c>
      <c r="K1001" s="55" t="n">
        <v>-20.5118027293813</v>
      </c>
      <c r="L1001" s="55" t="n">
        <v>0.1703644461541628</v>
      </c>
      <c r="M1001" s="55" t="n">
        <v>-30.55676846081847</v>
      </c>
      <c r="N1001" s="55" t="n">
        <v>-80.41290278093452</v>
      </c>
      <c r="O1001" s="55" t="n">
        <v>-81.81718004181549</v>
      </c>
      <c r="P1001" s="55" t="n">
        <v>1.404277260880983</v>
      </c>
      <c r="Q1001" s="55" t="n">
        <v>-6.656525350114432</v>
      </c>
      <c r="R1001" s="55" t="n">
        <v>-333.5653226192607</v>
      </c>
      <c r="S1001" s="55" t="n">
        <v>-332.9656179385079</v>
      </c>
      <c r="T1001" s="55" t="n">
        <v>-0.5997046807528084</v>
      </c>
      <c r="U1001" s="55" t="n">
        <v>49.08950744073567</v>
      </c>
      <c r="V1001" s="55" t="n">
        <v>98.8296761371204</v>
      </c>
      <c r="W1001" s="55" t="n">
        <v>90.86968142372378</v>
      </c>
      <c r="X1001" s="55" t="n">
        <v>7.959994713396624</v>
      </c>
      <c r="Y1001" s="55" t="n">
        <v>-11.56054509073143</v>
      </c>
      <c r="Z1001" s="55" t="n">
        <v>0.1543353744591333</v>
      </c>
      <c r="AA1001" s="55" t="n">
        <v>0.3541487604019742</v>
      </c>
      <c r="AB1001" s="55" t="n">
        <v>0.9215224374854167</v>
      </c>
      <c r="AC1001" s="55" t="n">
        <v>0.1535235226540468</v>
      </c>
      <c r="AD1001" s="55" t="n">
        <v>0.3583332822099779</v>
      </c>
      <c r="AE1001" s="55" t="n">
        <v>0.9185667900984763</v>
      </c>
      <c r="AF1001" s="55" t="n">
        <v>0.8118518050864998</v>
      </c>
      <c r="AG1001" s="55" t="n">
        <v>-4.184521808003716</v>
      </c>
      <c r="AH1001" s="55" t="n">
        <v>2.95564738694043</v>
      </c>
      <c r="AI1001" s="55" t="n">
        <v>5.187020107056525</v>
      </c>
      <c r="AJ1001" s="55" t="n">
        <v>0</v>
      </c>
    </row>
    <row r="1002">
      <c r="A1002" s="55" t="n">
        <v>10.41</v>
      </c>
      <c r="B1002" s="55" t="n">
        <v>-85.09163469136048</v>
      </c>
      <c r="C1002" s="55" t="n">
        <v>-85.03833746393468</v>
      </c>
      <c r="D1002" s="55" t="n">
        <v>-0.05329722742579718</v>
      </c>
      <c r="E1002" s="55" t="n">
        <v>24.97611010621651</v>
      </c>
      <c r="F1002" s="55" t="n">
        <v>-100.2361564067172</v>
      </c>
      <c r="G1002" s="55" t="n">
        <v>-100.2903513038258</v>
      </c>
      <c r="H1002" s="55" t="n">
        <v>0.05419489710854133</v>
      </c>
      <c r="I1002" s="55" t="n">
        <v>-22.29386150406806</v>
      </c>
      <c r="J1002" s="55" t="n">
        <v>-20.61523216416953</v>
      </c>
      <c r="K1002" s="55" t="n">
        <v>-20.81646797460379</v>
      </c>
      <c r="L1002" s="55" t="n">
        <v>0.2012358104342581</v>
      </c>
      <c r="M1002" s="55" t="n">
        <v>-30.4084196584655</v>
      </c>
      <c r="N1002" s="55" t="n">
        <v>-80.33784548637104</v>
      </c>
      <c r="O1002" s="55" t="n">
        <v>-81.87144141015693</v>
      </c>
      <c r="P1002" s="55" t="n">
        <v>1.533595923785897</v>
      </c>
      <c r="Q1002" s="55" t="n">
        <v>-4.363533181456006</v>
      </c>
      <c r="R1002" s="55" t="n">
        <v>-333.2052735422766</v>
      </c>
      <c r="S1002" s="55" t="n">
        <v>-332.4883349592423</v>
      </c>
      <c r="T1002" s="55" t="n">
        <v>-0.7169385830343082</v>
      </c>
      <c r="U1002" s="55" t="n">
        <v>46.64721774205987</v>
      </c>
      <c r="V1002" s="55" t="n">
        <v>98.99022047993141</v>
      </c>
      <c r="W1002" s="55" t="n">
        <v>90.79445631129805</v>
      </c>
      <c r="X1002" s="55" t="n">
        <v>8.195764168633357</v>
      </c>
      <c r="Y1002" s="55" t="n">
        <v>-4.232875838052063</v>
      </c>
      <c r="Z1002" s="55" t="n">
        <v>0.1523835230003016</v>
      </c>
      <c r="AA1002" s="55" t="n">
        <v>0.3598371132902154</v>
      </c>
      <c r="AB1002" s="55" t="n">
        <v>0.9189822389350515</v>
      </c>
      <c r="AC1002" s="55" t="n">
        <v>0.151144494925359</v>
      </c>
      <c r="AD1002" s="55" t="n">
        <v>0.3649605357374257</v>
      </c>
      <c r="AE1002" s="55" t="n">
        <v>0.9154683318019867</v>
      </c>
      <c r="AF1002" s="55" t="n">
        <v>1.239028074942583</v>
      </c>
      <c r="AG1002" s="55" t="n">
        <v>-5.123422447210258</v>
      </c>
      <c r="AH1002" s="55" t="n">
        <v>3.513907133064764</v>
      </c>
      <c r="AI1002" s="55" t="n">
        <v>6.334997354606969</v>
      </c>
      <c r="AJ1002" s="55" t="n">
        <v>0</v>
      </c>
    </row>
    <row r="1003">
      <c r="A1003" s="55" t="n">
        <v>10.42</v>
      </c>
      <c r="B1003" s="55" t="n">
        <v>-84.88496445102824</v>
      </c>
      <c r="C1003" s="55" t="n">
        <v>-84.78581930627166</v>
      </c>
      <c r="D1003" s="55" t="n">
        <v>-0.09914514475656971</v>
      </c>
      <c r="E1003" s="55" t="n">
        <v>25.46859637180405</v>
      </c>
      <c r="F1003" s="55" t="n">
        <v>-100.4338050468964</v>
      </c>
      <c r="G1003" s="55" t="n">
        <v>-100.5144445818156</v>
      </c>
      <c r="H1003" s="55" t="n">
        <v>0.08063953491923813</v>
      </c>
      <c r="I1003" s="55" t="n">
        <v>-22.50594943720532</v>
      </c>
      <c r="J1003" s="55" t="n">
        <v>-20.88902858351602</v>
      </c>
      <c r="K1003" s="55" t="n">
        <v>-21.11940800428515</v>
      </c>
      <c r="L1003" s="55" t="n">
        <v>0.2303794207691333</v>
      </c>
      <c r="M1003" s="55" t="n">
        <v>-30.21056071138988</v>
      </c>
      <c r="N1003" s="55" t="n">
        <v>-80.26278988280964</v>
      </c>
      <c r="O1003" s="55" t="n">
        <v>-81.89962172694263</v>
      </c>
      <c r="P1003" s="55" t="n">
        <v>1.636831844132979</v>
      </c>
      <c r="Q1003" s="55" t="n">
        <v>-1.496249677906989</v>
      </c>
      <c r="R1003" s="55" t="n">
        <v>-332.8452016300078</v>
      </c>
      <c r="S1003" s="55" t="n">
        <v>-332.0386257328124</v>
      </c>
      <c r="T1003" s="55" t="n">
        <v>-0.8065758971954129</v>
      </c>
      <c r="U1003" s="55" t="n">
        <v>43.63014187529438</v>
      </c>
      <c r="V1003" s="55" t="n">
        <v>99.1507797639793</v>
      </c>
      <c r="W1003" s="55" t="n">
        <v>90.79041222103631</v>
      </c>
      <c r="X1003" s="55" t="n">
        <v>8.360367542943001</v>
      </c>
      <c r="Y1003" s="55" t="n">
        <v>2.710503653077675</v>
      </c>
      <c r="Z1003" s="55" t="n">
        <v>0.1503916598178386</v>
      </c>
      <c r="AA1003" s="55" t="n">
        <v>0.3654940390058556</v>
      </c>
      <c r="AB1003" s="55" t="n">
        <v>0.9164053487654754</v>
      </c>
      <c r="AC1003" s="55" t="n">
        <v>0.1486956132697697</v>
      </c>
      <c r="AD1003" s="55" t="n">
        <v>0.3715082108714473</v>
      </c>
      <c r="AE1003" s="55" t="n">
        <v>0.9123610564447546</v>
      </c>
      <c r="AF1003" s="55" t="n">
        <v>1.696046548068902</v>
      </c>
      <c r="AG1003" s="55" t="n">
        <v>-6.014171865591722</v>
      </c>
      <c r="AH1003" s="55" t="n">
        <v>4.044292320720788</v>
      </c>
      <c r="AI1003" s="55" t="n">
        <v>7.443328388398069</v>
      </c>
      <c r="AJ1003" s="55" t="n">
        <v>0</v>
      </c>
    </row>
    <row r="1004">
      <c r="A1004" s="55" t="n">
        <v>10.43</v>
      </c>
      <c r="B1004" s="55" t="n">
        <v>-84.67829194807611</v>
      </c>
      <c r="C1004" s="55" t="n">
        <v>-84.5294455934423</v>
      </c>
      <c r="D1004" s="55" t="n">
        <v>-0.1488463546338012</v>
      </c>
      <c r="E1004" s="55" t="n">
        <v>25.76875694653895</v>
      </c>
      <c r="F1004" s="55" t="n">
        <v>-100.6314423774474</v>
      </c>
      <c r="G1004" s="55" t="n">
        <v>-100.7407841761728</v>
      </c>
      <c r="H1004" s="55" t="n">
        <v>0.109341798725352</v>
      </c>
      <c r="I1004" s="55" t="n">
        <v>-22.74018817449141</v>
      </c>
      <c r="J1004" s="55" t="n">
        <v>-21.16282645780132</v>
      </c>
      <c r="K1004" s="55" t="n">
        <v>-21.42007763666351</v>
      </c>
      <c r="L1004" s="55" t="n">
        <v>0.257251178862196</v>
      </c>
      <c r="M1004" s="55" t="n">
        <v>-29.96066558001459</v>
      </c>
      <c r="N1004" s="55" t="n">
        <v>-80.18773524848106</v>
      </c>
      <c r="O1004" s="55" t="n">
        <v>-81.89682676250516</v>
      </c>
      <c r="P1004" s="55" t="n">
        <v>1.709091514024087</v>
      </c>
      <c r="Q1004" s="55" t="n">
        <v>1.790443991825169</v>
      </c>
      <c r="R1004" s="55" t="n">
        <v>-332.4851166292232</v>
      </c>
      <c r="S1004" s="55" t="n">
        <v>-331.620747453</v>
      </c>
      <c r="T1004" s="55" t="n">
        <v>-0.8643691762231315</v>
      </c>
      <c r="U1004" s="55" t="n">
        <v>40.30788720024839</v>
      </c>
      <c r="V1004" s="55" t="n">
        <v>99.3113476119061</v>
      </c>
      <c r="W1004" s="55" t="n">
        <v>90.85426867589409</v>
      </c>
      <c r="X1004" s="55" t="n">
        <v>8.457078936012008</v>
      </c>
      <c r="Y1004" s="55" t="n">
        <v>9.373589159310782</v>
      </c>
      <c r="Z1004" s="55" t="n">
        <v>0.1483601083665599</v>
      </c>
      <c r="AA1004" s="55" t="n">
        <v>0.3711191240270758</v>
      </c>
      <c r="AB1004" s="55" t="n">
        <v>0.9137919279128088</v>
      </c>
      <c r="AC1004" s="55" t="n">
        <v>0.1461923597854482</v>
      </c>
      <c r="AD1004" s="55" t="n">
        <v>0.3779625014771029</v>
      </c>
      <c r="AE1004" s="55" t="n">
        <v>0.9092568522447299</v>
      </c>
      <c r="AF1004" s="55" t="n">
        <v>2.167748581111656</v>
      </c>
      <c r="AG1004" s="55" t="n">
        <v>-6.843377450027111</v>
      </c>
      <c r="AH1004" s="55" t="n">
        <v>4.535075668078981</v>
      </c>
      <c r="AI1004" s="55" t="n">
        <v>8.49104588078837</v>
      </c>
      <c r="AJ1004" s="55" t="n">
        <v>0</v>
      </c>
    </row>
    <row r="1005">
      <c r="A1005" s="55" t="n">
        <v>10.44</v>
      </c>
      <c r="B1005" s="55" t="n">
        <v>-84.47161944512435</v>
      </c>
      <c r="C1005" s="55" t="n">
        <v>-84.27120327673791</v>
      </c>
      <c r="D1005" s="55" t="n">
        <v>-0.2004161683864311</v>
      </c>
      <c r="E1005" s="55" t="n">
        <v>25.86231220621772</v>
      </c>
      <c r="F1005" s="55" t="n">
        <v>-100.8290797080003</v>
      </c>
      <c r="G1005" s="55" t="n">
        <v>-100.9694260692479</v>
      </c>
      <c r="H1005" s="55" t="n">
        <v>0.1403463612476533</v>
      </c>
      <c r="I1005" s="55" t="n">
        <v>-22.96751359461787</v>
      </c>
      <c r="J1005" s="55" t="n">
        <v>-21.43662433208639</v>
      </c>
      <c r="K1005" s="55" t="n">
        <v>-21.71796525252958</v>
      </c>
      <c r="L1005" s="55" t="n">
        <v>0.2813409204431943</v>
      </c>
      <c r="M1005" s="55" t="n">
        <v>-29.66656271986949</v>
      </c>
      <c r="N1005" s="55" t="n">
        <v>-80.11268061415235</v>
      </c>
      <c r="O1005" s="55" t="n">
        <v>-81.85995957519769</v>
      </c>
      <c r="P1005" s="55" t="n">
        <v>1.747278961045339</v>
      </c>
      <c r="Q1005" s="55" t="n">
        <v>5.295870125424854</v>
      </c>
      <c r="R1005" s="55" t="n">
        <v>-332.1250316284407</v>
      </c>
      <c r="S1005" s="55" t="n">
        <v>-331.2362836734628</v>
      </c>
      <c r="T1005" s="55" t="n">
        <v>-0.8887479549778813</v>
      </c>
      <c r="U1005" s="55" t="n">
        <v>36.94473909366302</v>
      </c>
      <c r="V1005" s="55" t="n">
        <v>99.47191545983156</v>
      </c>
      <c r="W1005" s="55" t="n">
        <v>90.98401439031963</v>
      </c>
      <c r="X1005" s="55" t="n">
        <v>8.48790106951194</v>
      </c>
      <c r="Y1005" s="55" t="n">
        <v>15.90179778208372</v>
      </c>
      <c r="Z1005" s="55" t="n">
        <v>0.1462891996265907</v>
      </c>
      <c r="AA1005" s="55" t="n">
        <v>0.376711991580564</v>
      </c>
      <c r="AB1005" s="55" t="n">
        <v>0.9111421230462137</v>
      </c>
      <c r="AC1005" s="55" t="n">
        <v>0.1436506661231869</v>
      </c>
      <c r="AD1005" s="55" t="n">
        <v>0.3843116069683312</v>
      </c>
      <c r="AE1005" s="55" t="n">
        <v>0.9061656361919903</v>
      </c>
      <c r="AF1005" s="55" t="n">
        <v>2.63853350340379</v>
      </c>
      <c r="AG1005" s="55" t="n">
        <v>-7.599615387767211</v>
      </c>
      <c r="AH1005" s="55" t="n">
        <v>4.976486854223361</v>
      </c>
      <c r="AI1005" s="55" t="n">
        <v>9.459462696201641</v>
      </c>
      <c r="AJ1005" s="55" t="n">
        <v>0</v>
      </c>
    </row>
    <row r="1006">
      <c r="A1006" s="55" t="n">
        <v>10.45</v>
      </c>
      <c r="B1006" s="55" t="n">
        <v>-84.26494920479308</v>
      </c>
      <c r="C1006" s="55" t="n">
        <v>-84.01323725701526</v>
      </c>
      <c r="D1006" s="55" t="n">
        <v>-0.2517119477778221</v>
      </c>
      <c r="E1006" s="55" t="n">
        <v>25.74056402946281</v>
      </c>
      <c r="F1006" s="55" t="n">
        <v>-101.0267283481843</v>
      </c>
      <c r="G1006" s="55" t="n">
        <v>-101.2001510351662</v>
      </c>
      <c r="H1006" s="55" t="n">
        <v>0.173422686981831</v>
      </c>
      <c r="I1006" s="55" t="n">
        <v>-23.15843285248534</v>
      </c>
      <c r="J1006" s="55" t="n">
        <v>-21.71042075143225</v>
      </c>
      <c r="K1006" s="55" t="n">
        <v>-22.01288333120227</v>
      </c>
      <c r="L1006" s="55" t="n">
        <v>0.3024625797700145</v>
      </c>
      <c r="M1006" s="55" t="n">
        <v>-29.36293259152047</v>
      </c>
      <c r="N1006" s="55" t="n">
        <v>-80.03762501059056</v>
      </c>
      <c r="O1006" s="55" t="n">
        <v>-81.78824531527331</v>
      </c>
      <c r="P1006" s="55" t="n">
        <v>1.750620304682764</v>
      </c>
      <c r="Q1006" s="55" t="n">
        <v>8.772601783258528</v>
      </c>
      <c r="R1006" s="55" t="n">
        <v>-331.7649597161774</v>
      </c>
      <c r="S1006" s="55" t="n">
        <v>-330.8845334389823</v>
      </c>
      <c r="T1006" s="55" t="n">
        <v>-0.8804262771951633</v>
      </c>
      <c r="U1006" s="55" t="n">
        <v>33.75039370224474</v>
      </c>
      <c r="V1006" s="55" t="n">
        <v>99.63247474387573</v>
      </c>
      <c r="W1006" s="55" t="n">
        <v>91.17927051419144</v>
      </c>
      <c r="X1006" s="55" t="n">
        <v>8.453204229684284</v>
      </c>
      <c r="Y1006" s="55" t="n">
        <v>22.46454629212175</v>
      </c>
      <c r="Z1006" s="55" t="n">
        <v>0.1441792692246999</v>
      </c>
      <c r="AA1006" s="55" t="n">
        <v>0.3822722682408782</v>
      </c>
      <c r="AB1006" s="55" t="n">
        <v>0.9084560801770427</v>
      </c>
      <c r="AC1006" s="55" t="n">
        <v>0.1410865370818144</v>
      </c>
      <c r="AD1006" s="55" t="n">
        <v>0.3905474967042573</v>
      </c>
      <c r="AE1006" s="55" t="n">
        <v>0.9030933146596056</v>
      </c>
      <c r="AF1006" s="55" t="n">
        <v>3.09273214288544</v>
      </c>
      <c r="AG1006" s="55" t="n">
        <v>-8.275228463379136</v>
      </c>
      <c r="AH1006" s="55" t="n">
        <v>5.362765517437085</v>
      </c>
      <c r="AI1006" s="55" t="n">
        <v>10.33458524681902</v>
      </c>
      <c r="AJ1006" s="55" t="n">
        <v>0</v>
      </c>
    </row>
    <row r="1007">
      <c r="A1007" s="55" t="n">
        <v>10.46</v>
      </c>
      <c r="B1007" s="55" t="n">
        <v>-84.05828291201213</v>
      </c>
      <c r="C1007" s="55" t="n">
        <v>-83.75757344483375</v>
      </c>
      <c r="D1007" s="55" t="n">
        <v>-0.300709467178381</v>
      </c>
      <c r="E1007" s="55" t="n">
        <v>25.42114337557586</v>
      </c>
      <c r="F1007" s="55" t="n">
        <v>-101.2243967200635</v>
      </c>
      <c r="G1007" s="55" t="n">
        <v>-101.4324179184451</v>
      </c>
      <c r="H1007" s="55" t="n">
        <v>0.2080211983815248</v>
      </c>
      <c r="I1007" s="55" t="n">
        <v>-23.28299345203343</v>
      </c>
      <c r="J1007" s="55" t="n">
        <v>-21.98421463237377</v>
      </c>
      <c r="K1007" s="55" t="n">
        <v>-22.30465020507944</v>
      </c>
      <c r="L1007" s="55" t="n">
        <v>0.3204355727056644</v>
      </c>
      <c r="M1007" s="55" t="n">
        <v>-29.04567608195636</v>
      </c>
      <c r="N1007" s="55" t="n">
        <v>-79.96256771602653</v>
      </c>
      <c r="O1007" s="55" t="n">
        <v>-81.6831724554166</v>
      </c>
      <c r="P1007" s="55" t="n">
        <v>1.720604739390065</v>
      </c>
      <c r="Q1007" s="55" t="n">
        <v>11.99371565067365</v>
      </c>
      <c r="R1007" s="55" t="n">
        <v>-331.4049106392011</v>
      </c>
      <c r="S1007" s="55" t="n">
        <v>-330.5627410966883</v>
      </c>
      <c r="T1007" s="55" t="n">
        <v>-0.8421695425128098</v>
      </c>
      <c r="U1007" s="55" t="n">
        <v>30.91004629485533</v>
      </c>
      <c r="V1007" s="55" t="n">
        <v>99.79301908668165</v>
      </c>
      <c r="W1007" s="55" t="n">
        <v>91.44109412912118</v>
      </c>
      <c r="X1007" s="55" t="n">
        <v>8.351924957560465</v>
      </c>
      <c r="Y1007" s="55" t="n">
        <v>29.196838838492</v>
      </c>
      <c r="Z1007" s="55" t="n">
        <v>0.1420306547571838</v>
      </c>
      <c r="AA1007" s="55" t="n">
        <v>0.3877995509528401</v>
      </c>
      <c r="AB1007" s="55" t="n">
        <v>0.9057339595160075</v>
      </c>
      <c r="AC1007" s="55" t="n">
        <v>0.1385145445002009</v>
      </c>
      <c r="AD1007" s="55" t="n">
        <v>0.3966631393889576</v>
      </c>
      <c r="AE1007" s="55" t="n">
        <v>0.9000436505127198</v>
      </c>
      <c r="AF1007" s="55" t="n">
        <v>3.516110256982979</v>
      </c>
      <c r="AG1007" s="55" t="n">
        <v>-8.863588436117453</v>
      </c>
      <c r="AH1007" s="55" t="n">
        <v>5.690309003287708</v>
      </c>
      <c r="AI1007" s="55" t="n">
        <v>11.10431663169927</v>
      </c>
      <c r="AJ1007" s="55" t="n">
        <v>0</v>
      </c>
    </row>
    <row r="1008">
      <c r="A1008" s="55" t="n">
        <v>10.47</v>
      </c>
      <c r="B1008" s="55" t="n">
        <v>-83.85162109633066</v>
      </c>
      <c r="C1008" s="55" t="n">
        <v>-83.50610468713074</v>
      </c>
      <c r="D1008" s="55" t="n">
        <v>-0.3455164091999199</v>
      </c>
      <c r="E1008" s="55" t="n">
        <v>24.92186628274936</v>
      </c>
      <c r="F1008" s="55" t="n">
        <v>-101.4220874705712</v>
      </c>
      <c r="G1008" s="55" t="n">
        <v>-101.6654318720007</v>
      </c>
      <c r="H1008" s="55" t="n">
        <v>0.2433444014295505</v>
      </c>
      <c r="I1008" s="55" t="n">
        <v>-23.31626128055434</v>
      </c>
      <c r="J1008" s="55" t="n">
        <v>-22.25800563439348</v>
      </c>
      <c r="K1008" s="55" t="n">
        <v>-22.59330597901843</v>
      </c>
      <c r="L1008" s="55" t="n">
        <v>0.3353003446249549</v>
      </c>
      <c r="M1008" s="55" t="n">
        <v>-28.74090660241112</v>
      </c>
      <c r="N1008" s="55" t="n">
        <v>-79.88750850361866</v>
      </c>
      <c r="O1008" s="55" t="n">
        <v>-81.54830001604016</v>
      </c>
      <c r="P1008" s="55" t="n">
        <v>1.660791512421502</v>
      </c>
      <c r="Q1008" s="55" t="n">
        <v>14.77875293873018</v>
      </c>
      <c r="R1008" s="55" t="n">
        <v>-331.0448874607803</v>
      </c>
      <c r="S1008" s="55" t="n">
        <v>-330.266672405809</v>
      </c>
      <c r="T1008" s="55" t="n">
        <v>-0.7782150549713257</v>
      </c>
      <c r="U1008" s="55" t="n">
        <v>28.55203849535999</v>
      </c>
      <c r="V1008" s="55" t="n">
        <v>99.9535464839379</v>
      </c>
      <c r="W1008" s="55" t="n">
        <v>91.77169117339177</v>
      </c>
      <c r="X1008" s="55" t="n">
        <v>8.181855310546135</v>
      </c>
      <c r="Y1008" s="55" t="n">
        <v>36.18920313334431</v>
      </c>
      <c r="Z1008" s="55" t="n">
        <v>0.1398436933065655</v>
      </c>
      <c r="AA1008" s="55" t="n">
        <v>0.3932933745004938</v>
      </c>
      <c r="AB1008" s="55" t="n">
        <v>0.9029759515650925</v>
      </c>
      <c r="AC1008" s="55" t="n">
        <v>0.1359478026205934</v>
      </c>
      <c r="AD1008" s="55" t="n">
        <v>0.4026539364019214</v>
      </c>
      <c r="AE1008" s="55" t="n">
        <v>0.8970171851271012</v>
      </c>
      <c r="AF1008" s="55" t="n">
        <v>3.89589068597207</v>
      </c>
      <c r="AG1008" s="55" t="n">
        <v>-9.360561901427534</v>
      </c>
      <c r="AH1008" s="55" t="n">
        <v>5.958766437991314</v>
      </c>
      <c r="AI1008" s="55" t="n">
        <v>11.76031380576353</v>
      </c>
      <c r="AJ1008" s="55" t="n">
        <v>0</v>
      </c>
    </row>
    <row r="1009">
      <c r="A1009" s="55" t="n">
        <v>10.48</v>
      </c>
      <c r="B1009" s="55" t="n">
        <v>-83.64496255422705</v>
      </c>
      <c r="C1009" s="55" t="n">
        <v>-83.26050634036058</v>
      </c>
      <c r="D1009" s="55" t="n">
        <v>-0.3844562138664768</v>
      </c>
      <c r="E1009" s="55" t="n">
        <v>24.26740924701604</v>
      </c>
      <c r="F1009" s="55" t="n">
        <v>-101.6197945839449</v>
      </c>
      <c r="G1009" s="55" t="n">
        <v>-101.8982057961038</v>
      </c>
      <c r="H1009" s="55" t="n">
        <v>0.2784112121588591</v>
      </c>
      <c r="I1009" s="55" t="n">
        <v>-23.24345702988348</v>
      </c>
      <c r="J1009" s="55" t="n">
        <v>-22.53179453139537</v>
      </c>
      <c r="K1009" s="55" t="n">
        <v>-22.87909573055484</v>
      </c>
      <c r="L1009" s="55" t="n">
        <v>0.3473011991594699</v>
      </c>
      <c r="M1009" s="55" t="n">
        <v>-28.46480828730691</v>
      </c>
      <c r="N1009" s="55" t="n">
        <v>-79.81244788891637</v>
      </c>
      <c r="O1009" s="55" t="n">
        <v>-81.38863232784409</v>
      </c>
      <c r="P1009" s="55" t="n">
        <v>1.576184438927732</v>
      </c>
      <c r="Q1009" s="55" t="n">
        <v>17.01146167175537</v>
      </c>
      <c r="R1009" s="55" t="n">
        <v>-330.6848832189351</v>
      </c>
      <c r="S1009" s="55" t="n">
        <v>-329.9910555751791</v>
      </c>
      <c r="T1009" s="55" t="n">
        <v>-0.6938276437559725</v>
      </c>
      <c r="U1009" s="55" t="n">
        <v>26.759610637383</v>
      </c>
      <c r="V1009" s="55" t="n">
        <v>100.1140614909015</v>
      </c>
      <c r="W1009" s="55" t="n">
        <v>92.17379958222976</v>
      </c>
      <c r="X1009" s="55" t="n">
        <v>7.940261908671729</v>
      </c>
      <c r="Y1009" s="55" t="n">
        <v>43.46501197709154</v>
      </c>
      <c r="Z1009" s="55" t="n">
        <v>0.1376187191438653</v>
      </c>
      <c r="AA1009" s="55" t="n">
        <v>0.3987531794459753</v>
      </c>
      <c r="AB1009" s="55" t="n">
        <v>0.9001822944306286</v>
      </c>
      <c r="AC1009" s="55" t="n">
        <v>0.133397576268804</v>
      </c>
      <c r="AD1009" s="55" t="n">
        <v>0.4085172933209581</v>
      </c>
      <c r="AE1009" s="55" t="n">
        <v>0.8940119202881273</v>
      </c>
      <c r="AF1009" s="55" t="n">
        <v>4.22114287506134</v>
      </c>
      <c r="AG1009" s="55" t="n">
        <v>-9.764113874982828</v>
      </c>
      <c r="AH1009" s="55" t="n">
        <v>6.170374142501323</v>
      </c>
      <c r="AI1009" s="55" t="n">
        <v>12.29753975369717</v>
      </c>
      <c r="AJ1009" s="55" t="n">
        <v>0</v>
      </c>
    </row>
    <row r="1010">
      <c r="A1010" s="55" t="n">
        <v>10.49</v>
      </c>
      <c r="B1010" s="55" t="n">
        <v>-83.43830401229948</v>
      </c>
      <c r="C1010" s="55" t="n">
        <v>-83.02209279093681</v>
      </c>
      <c r="D1010" s="55" t="n">
        <v>-0.416211221362679</v>
      </c>
      <c r="E1010" s="55" t="n">
        <v>23.4957705313455</v>
      </c>
      <c r="F1010" s="55" t="n">
        <v>-101.8175066016672</v>
      </c>
      <c r="G1010" s="55" t="n">
        <v>-102.1296156768221</v>
      </c>
      <c r="H1010" s="55" t="n">
        <v>0.3121090751549544</v>
      </c>
      <c r="I1010" s="55" t="n">
        <v>-23.05584609658559</v>
      </c>
      <c r="J1010" s="55" t="n">
        <v>-22.80558293771121</v>
      </c>
      <c r="K1010" s="55" t="n">
        <v>-23.16217166646446</v>
      </c>
      <c r="L1010" s="55" t="n">
        <v>0.3565887287532496</v>
      </c>
      <c r="M1010" s="55" t="n">
        <v>-28.20336458903003</v>
      </c>
      <c r="N1010" s="55" t="n">
        <v>-79.73738727427875</v>
      </c>
      <c r="O1010" s="55" t="n">
        <v>-81.20980772120421</v>
      </c>
      <c r="P1010" s="55" t="n">
        <v>1.472420446925462</v>
      </c>
      <c r="Q1010" s="55" t="n">
        <v>18.65966522686601</v>
      </c>
      <c r="R1010" s="55" t="n">
        <v>-330.3248838819154</v>
      </c>
      <c r="S1010" s="55" t="n">
        <v>-329.7299005594879</v>
      </c>
      <c r="T1010" s="55" t="n">
        <v>-0.5949833224275325</v>
      </c>
      <c r="U1010" s="55" t="n">
        <v>25.58317144880505</v>
      </c>
      <c r="V1010" s="55" t="n">
        <v>100.2745715932089</v>
      </c>
      <c r="W1010" s="55" t="n">
        <v>92.64989656071144</v>
      </c>
      <c r="X1010" s="55" t="n">
        <v>7.624675032497453</v>
      </c>
      <c r="Y1010" s="55" t="n">
        <v>50.96585647541027</v>
      </c>
      <c r="Z1010" s="55" t="n">
        <v>0.1353560592485032</v>
      </c>
      <c r="AA1010" s="55" t="n">
        <v>0.4041783544641107</v>
      </c>
      <c r="AB1010" s="55" t="n">
        <v>0.897353257937839</v>
      </c>
      <c r="AC1010" s="55" t="n">
        <v>0.1308726066793201</v>
      </c>
      <c r="AD1010" s="55" t="n">
        <v>0.414250330095415</v>
      </c>
      <c r="AE1010" s="55" t="n">
        <v>0.8910258001718205</v>
      </c>
      <c r="AF1010" s="55" t="n">
        <v>4.483452569183088</v>
      </c>
      <c r="AG1010" s="55" t="n">
        <v>-10.07197563130424</v>
      </c>
      <c r="AH1010" s="55" t="n">
        <v>6.327457766018507</v>
      </c>
      <c r="AI1010" s="55" t="n">
        <v>12.71152083105908</v>
      </c>
      <c r="AJ1010" s="55" t="n">
        <v>0</v>
      </c>
    </row>
    <row r="1011">
      <c r="A1011" s="55" t="n">
        <v>10.5</v>
      </c>
      <c r="B1011" s="55" t="n">
        <v>-83.23164219763653</v>
      </c>
      <c r="C1011" s="55" t="n">
        <v>-82.79187510299137</v>
      </c>
      <c r="D1011" s="55" t="n">
        <v>-0.4397670946451579</v>
      </c>
      <c r="E1011" s="55" t="n">
        <v>22.63835789830031</v>
      </c>
      <c r="F1011" s="55" t="n">
        <v>-102.0152256323938</v>
      </c>
      <c r="G1011" s="55" t="n">
        <v>-102.3585590916242</v>
      </c>
      <c r="H1011" s="55" t="n">
        <v>0.3433334592304081</v>
      </c>
      <c r="I1011" s="55" t="n">
        <v>-22.76048766824599</v>
      </c>
      <c r="J1011" s="55" t="n">
        <v>-23.07937111026024</v>
      </c>
      <c r="K1011" s="55" t="n">
        <v>-23.44273899343371</v>
      </c>
      <c r="L1011" s="55" t="n">
        <v>0.363367883173462</v>
      </c>
      <c r="M1011" s="55" t="n">
        <v>-27.96137766544431</v>
      </c>
      <c r="N1011" s="55" t="n">
        <v>-79.662328062242</v>
      </c>
      <c r="O1011" s="55" t="n">
        <v>-81.0175909515262</v>
      </c>
      <c r="P1011" s="55" t="n">
        <v>1.355262889284206</v>
      </c>
      <c r="Q1011" s="55" t="n">
        <v>19.73838657263132</v>
      </c>
      <c r="R1011" s="55" t="n">
        <v>-329.9648889864651</v>
      </c>
      <c r="S1011" s="55" t="n">
        <v>-329.4771864792224</v>
      </c>
      <c r="T1011" s="55" t="n">
        <v>-0.4877025072426898</v>
      </c>
      <c r="U1011" s="55" t="n">
        <v>24.99968084259622</v>
      </c>
      <c r="V1011" s="55" t="n">
        <v>100.4350707084761</v>
      </c>
      <c r="W1011" s="55" t="n">
        <v>93.20161022733876</v>
      </c>
      <c r="X1011" s="55" t="n">
        <v>7.233460481137328</v>
      </c>
      <c r="Y1011" s="55" t="n">
        <v>58.57731149914803</v>
      </c>
      <c r="Z1011" s="55" t="n">
        <v>0.1330560356909847</v>
      </c>
      <c r="AA1011" s="55" t="n">
        <v>0.4095684600945797</v>
      </c>
      <c r="AB1011" s="55" t="n">
        <v>0.8944890392234246</v>
      </c>
      <c r="AC1011" s="55" t="n">
        <v>0.128379610568711</v>
      </c>
      <c r="AD1011" s="55" t="n">
        <v>0.4198516034743819</v>
      </c>
      <c r="AE1011" s="55" t="n">
        <v>0.8880560102026049</v>
      </c>
      <c r="AF1011" s="55" t="n">
        <v>4.676425122273731</v>
      </c>
      <c r="AG1011" s="55" t="n">
        <v>-10.28314337980224</v>
      </c>
      <c r="AH1011" s="55" t="n">
        <v>6.433029020819658</v>
      </c>
      <c r="AI1011" s="55" t="n">
        <v>12.99984046350229</v>
      </c>
      <c r="AJ1011" s="55" t="n">
        <v>0</v>
      </c>
    </row>
    <row r="1012">
      <c r="A1012" s="55" t="n">
        <v>10.51</v>
      </c>
      <c r="B1012" s="55" t="n">
        <v>-83.02497590702725</v>
      </c>
      <c r="C1012" s="55" t="n">
        <v>-82.57054248715264</v>
      </c>
      <c r="D1012" s="55" t="n">
        <v>-0.4544334198746231</v>
      </c>
      <c r="E1012" s="55" t="n">
        <v>21.72773999133739</v>
      </c>
      <c r="F1012" s="55" t="n">
        <v>-102.212954254434</v>
      </c>
      <c r="G1012" s="55" t="n">
        <v>-102.5840367496015</v>
      </c>
      <c r="H1012" s="55" t="n">
        <v>0.3710824951674477</v>
      </c>
      <c r="I1012" s="55" t="n">
        <v>-22.37033708618671</v>
      </c>
      <c r="J1012" s="55" t="n">
        <v>-23.35315896309882</v>
      </c>
      <c r="K1012" s="55" t="n">
        <v>-23.72100975841385</v>
      </c>
      <c r="L1012" s="55" t="n">
        <v>0.3678507953150287</v>
      </c>
      <c r="M1012" s="55" t="n">
        <v>-27.7365032786998</v>
      </c>
      <c r="N1012" s="55" t="n">
        <v>-79.58727076846799</v>
      </c>
      <c r="O1012" s="55" t="n">
        <v>-80.8173263242043</v>
      </c>
      <c r="P1012" s="55" t="n">
        <v>1.230055555736323</v>
      </c>
      <c r="Q1012" s="55" t="n">
        <v>20.31209316326099</v>
      </c>
      <c r="R1012" s="55" t="n">
        <v>-329.6049001655135</v>
      </c>
      <c r="S1012" s="55" t="n">
        <v>-329.2273837633003</v>
      </c>
      <c r="T1012" s="55" t="n">
        <v>-0.3775164022131248</v>
      </c>
      <c r="U1012" s="55" t="n">
        <v>24.93930283476051</v>
      </c>
      <c r="V1012" s="55" t="n">
        <v>100.595554797352</v>
      </c>
      <c r="W1012" s="55" t="n">
        <v>93.82912273108937</v>
      </c>
      <c r="X1012" s="55" t="n">
        <v>6.766432066262645</v>
      </c>
      <c r="Y1012" s="55" t="n">
        <v>66.13023206313738</v>
      </c>
      <c r="Z1012" s="55" t="n">
        <v>0.1307189901286279</v>
      </c>
      <c r="AA1012" s="55" t="n">
        <v>0.4149230568596016</v>
      </c>
      <c r="AB1012" s="55" t="n">
        <v>0.8915898379111675</v>
      </c>
      <c r="AC1012" s="55" t="n">
        <v>0.1259233979594407</v>
      </c>
      <c r="AD1012" s="55" t="n">
        <v>0.4253207747914433</v>
      </c>
      <c r="AE1012" s="55" t="n">
        <v>0.8850997331512461</v>
      </c>
      <c r="AF1012" s="55" t="n">
        <v>4.795592169187207</v>
      </c>
      <c r="AG1012" s="55" t="n">
        <v>-10.39771793184174</v>
      </c>
      <c r="AH1012" s="55" t="n">
        <v>6.4901047599214</v>
      </c>
      <c r="AI1012" s="55" t="n">
        <v>13.16175148823542</v>
      </c>
      <c r="AJ1012" s="55" t="n">
        <v>0</v>
      </c>
    </row>
    <row r="1013">
      <c r="A1013" s="55" t="n">
        <v>10.52</v>
      </c>
      <c r="B1013" s="55" t="n">
        <v>-82.81830566988491</v>
      </c>
      <c r="C1013" s="55" t="n">
        <v>-82.35840551453519</v>
      </c>
      <c r="D1013" s="55" t="n">
        <v>-0.459900155349711</v>
      </c>
      <c r="E1013" s="55" t="n">
        <v>20.80150928532026</v>
      </c>
      <c r="F1013" s="55" t="n">
        <v>-102.4106913333308</v>
      </c>
      <c r="G1013" s="55" t="n">
        <v>-102.8051843104575</v>
      </c>
      <c r="H1013" s="55" t="n">
        <v>0.3944929771267547</v>
      </c>
      <c r="I1013" s="55" t="n">
        <v>-21.90204474004975</v>
      </c>
      <c r="J1013" s="55" t="n">
        <v>-23.62694653404218</v>
      </c>
      <c r="K1013" s="55" t="n">
        <v>-23.99701750782614</v>
      </c>
      <c r="L1013" s="55" t="n">
        <v>0.3700709737839537</v>
      </c>
      <c r="M1013" s="55" t="n">
        <v>-27.50838577154378</v>
      </c>
      <c r="N1013" s="55" t="n">
        <v>-79.51221516606526</v>
      </c>
      <c r="O1013" s="55" t="n">
        <v>-80.6134428779045</v>
      </c>
      <c r="P1013" s="55" t="n">
        <v>1.101227711839243</v>
      </c>
      <c r="Q1013" s="55" t="n">
        <v>20.48780590573716</v>
      </c>
      <c r="R1013" s="55" t="n">
        <v>-329.2449167005709</v>
      </c>
      <c r="S1013" s="55" t="n">
        <v>-328.9757826512934</v>
      </c>
      <c r="T1013" s="55" t="n">
        <v>-0.2691340492774473</v>
      </c>
      <c r="U1013" s="55" t="n">
        <v>25.30365204472516</v>
      </c>
      <c r="V1013" s="55" t="n">
        <v>100.7560256371527</v>
      </c>
      <c r="W1013" s="55" t="n">
        <v>94.53066111838845</v>
      </c>
      <c r="X1013" s="55" t="n">
        <v>6.225364518764215</v>
      </c>
      <c r="Y1013" s="55" t="n">
        <v>73.41246416201828</v>
      </c>
      <c r="Z1013" s="55" t="n">
        <v>0.1283452853407356</v>
      </c>
      <c r="AA1013" s="55" t="n">
        <v>0.4202416564769987</v>
      </c>
      <c r="AB1013" s="55" t="n">
        <v>0.8886558803094409</v>
      </c>
      <c r="AC1013" s="55" t="n">
        <v>0.1235067519235994</v>
      </c>
      <c r="AD1013" s="55" t="n">
        <v>0.4306570478371014</v>
      </c>
      <c r="AE1013" s="55" t="n">
        <v>0.8821558519796936</v>
      </c>
      <c r="AF1013" s="55" t="n">
        <v>4.838533417136165</v>
      </c>
      <c r="AG1013" s="55" t="n">
        <v>-10.41539136010272</v>
      </c>
      <c r="AH1013" s="55" t="n">
        <v>6.500028329747276</v>
      </c>
      <c r="AI1013" s="55" t="n">
        <v>13.19629308178486</v>
      </c>
      <c r="AJ1013" s="55" t="n">
        <v>0</v>
      </c>
    </row>
    <row r="1014">
      <c r="A1014" s="55" t="n">
        <v>10.53</v>
      </c>
      <c r="B1014" s="55" t="n">
        <v>-82.6116331707056</v>
      </c>
      <c r="C1014" s="55" t="n">
        <v>-82.15543783323714</v>
      </c>
      <c r="D1014" s="55" t="n">
        <v>-0.4561953374684566</v>
      </c>
      <c r="E1014" s="55" t="n">
        <v>19.89247788324572</v>
      </c>
      <c r="F1014" s="55" t="n">
        <v>-102.6084332594496</v>
      </c>
      <c r="G1014" s="55" t="n">
        <v>-103.0213284509466</v>
      </c>
      <c r="H1014" s="55" t="n">
        <v>0.4128951914970722</v>
      </c>
      <c r="I1014" s="55" t="n">
        <v>-21.3754278090635</v>
      </c>
      <c r="J1014" s="55" t="n">
        <v>-23.90073394341147</v>
      </c>
      <c r="K1014" s="55" t="n">
        <v>-24.27068056009512</v>
      </c>
      <c r="L1014" s="55" t="n">
        <v>0.3699466166836459</v>
      </c>
      <c r="M1014" s="55" t="n">
        <v>-27.26755516497285</v>
      </c>
      <c r="N1014" s="55" t="n">
        <v>-79.43716053310696</v>
      </c>
      <c r="O1014" s="55" t="n">
        <v>-80.40922107229392</v>
      </c>
      <c r="P1014" s="55" t="n">
        <v>0.972060539186961</v>
      </c>
      <c r="Q1014" s="55" t="n">
        <v>20.39140539666226</v>
      </c>
      <c r="R1014" s="55" t="n">
        <v>-328.8849363055357</v>
      </c>
      <c r="S1014" s="55" t="n">
        <v>-328.7188435634675</v>
      </c>
      <c r="T1014" s="55" t="n">
        <v>-0.1660927420681459</v>
      </c>
      <c r="U1014" s="55" t="n">
        <v>25.96550073287916</v>
      </c>
      <c r="V1014" s="55" t="n">
        <v>100.9164888829721</v>
      </c>
      <c r="W1014" s="55" t="n">
        <v>95.30226447354426</v>
      </c>
      <c r="X1014" s="55" t="n">
        <v>5.61422440942786</v>
      </c>
      <c r="Y1014" s="55" t="n">
        <v>80.19717329823091</v>
      </c>
      <c r="Z1014" s="55" t="n">
        <v>0.1259353008509091</v>
      </c>
      <c r="AA1014" s="55" t="n">
        <v>0.4255237407708456</v>
      </c>
      <c r="AB1014" s="55" t="n">
        <v>0.8856874124746392</v>
      </c>
      <c r="AC1014" s="55" t="n">
        <v>0.1211307791811009</v>
      </c>
      <c r="AD1014" s="55" t="n">
        <v>0.4358596781482785</v>
      </c>
      <c r="AE1014" s="55" t="n">
        <v>0.8792247999322247</v>
      </c>
      <c r="AF1014" s="55" t="n">
        <v>4.804521669808145</v>
      </c>
      <c r="AG1014" s="55" t="n">
        <v>-10.33593737743282</v>
      </c>
      <c r="AH1014" s="55" t="n">
        <v>6.462612542414536</v>
      </c>
      <c r="AI1014" s="55" t="n">
        <v>13.1026863970425</v>
      </c>
      <c r="AJ1014" s="55" t="n">
        <v>0</v>
      </c>
    </row>
    <row r="1015">
      <c r="A1015" s="55" t="n">
        <v>10.54</v>
      </c>
      <c r="B1015" s="55" t="n">
        <v>-82.40496067152678</v>
      </c>
      <c r="C1015" s="55" t="n">
        <v>-81.96130392607751</v>
      </c>
      <c r="D1015" s="55" t="n">
        <v>-0.4436567454492731</v>
      </c>
      <c r="E1015" s="55" t="n">
        <v>19.03001256315915</v>
      </c>
      <c r="F1015" s="55" t="n">
        <v>-102.8061751855674</v>
      </c>
      <c r="G1015" s="55" t="n">
        <v>-103.2319989488143</v>
      </c>
      <c r="H1015" s="55" t="n">
        <v>0.4258237632469395</v>
      </c>
      <c r="I1015" s="55" t="n">
        <v>-20.81119832905898</v>
      </c>
      <c r="J1015" s="55" t="n">
        <v>-24.1745213527808</v>
      </c>
      <c r="K1015" s="55" t="n">
        <v>-24.54183164053129</v>
      </c>
      <c r="L1015" s="55" t="n">
        <v>0.3673102877504867</v>
      </c>
      <c r="M1015" s="55" t="n">
        <v>-27.00623862882304</v>
      </c>
      <c r="N1015" s="55" t="n">
        <v>-79.36210590014844</v>
      </c>
      <c r="O1015" s="55" t="n">
        <v>-80.20668743741741</v>
      </c>
      <c r="P1015" s="55" t="n">
        <v>0.8445815372689739</v>
      </c>
      <c r="Q1015" s="55" t="n">
        <v>20.14881416807452</v>
      </c>
      <c r="R1015" s="55" t="n">
        <v>-328.5249559104998</v>
      </c>
      <c r="S1015" s="55" t="n">
        <v>-328.4543582013553</v>
      </c>
      <c r="T1015" s="55" t="n">
        <v>-0.07059770914450207</v>
      </c>
      <c r="U1015" s="55" t="n">
        <v>26.78792292238023</v>
      </c>
      <c r="V1015" s="55" t="n">
        <v>101.0769521287932</v>
      </c>
      <c r="W1015" s="55" t="n">
        <v>96.13773283586748</v>
      </c>
      <c r="X1015" s="55" t="n">
        <v>4.939219292925666</v>
      </c>
      <c r="Y1015" s="55" t="n">
        <v>86.26269392319143</v>
      </c>
      <c r="Z1015" s="55" t="n">
        <v>0.1234894279233039</v>
      </c>
      <c r="AA1015" s="55" t="n">
        <v>0.4307687801012788</v>
      </c>
      <c r="AB1015" s="55" t="n">
        <v>0.8826846926408428</v>
      </c>
      <c r="AC1015" s="55" t="n">
        <v>0.1187951082865677</v>
      </c>
      <c r="AD1015" s="55" t="n">
        <v>0.44092801776558</v>
      </c>
      <c r="AE1015" s="55" t="n">
        <v>0.8763085885127876</v>
      </c>
      <c r="AF1015" s="55" t="n">
        <v>4.694319636736152</v>
      </c>
      <c r="AG1015" s="55" t="n">
        <v>-10.15923766430121</v>
      </c>
      <c r="AH1015" s="55" t="n">
        <v>6.376104128055227</v>
      </c>
      <c r="AI1015" s="55" t="n">
        <v>12.88027370141667</v>
      </c>
      <c r="AJ1015" s="55" t="n">
        <v>0</v>
      </c>
    </row>
    <row r="1016">
      <c r="A1016" s="55" t="n">
        <v>10.55</v>
      </c>
      <c r="B1016" s="55" t="n">
        <v>-82.19829043438573</v>
      </c>
      <c r="C1016" s="55" t="n">
        <v>-81.77540064102537</v>
      </c>
      <c r="D1016" s="55" t="n">
        <v>-0.4228897933603565</v>
      </c>
      <c r="E1016" s="55" t="n">
        <v>18.23877296720013</v>
      </c>
      <c r="F1016" s="55" t="n">
        <v>-103.0039122644613</v>
      </c>
      <c r="G1016" s="55" t="n">
        <v>-103.4369288940957</v>
      </c>
      <c r="H1016" s="55" t="n">
        <v>0.4330166296343506</v>
      </c>
      <c r="I1016" s="55" t="n">
        <v>-20.22936350483704</v>
      </c>
      <c r="J1016" s="55" t="n">
        <v>-24.44830892372426</v>
      </c>
      <c r="K1016" s="55" t="n">
        <v>-24.81023571893091</v>
      </c>
      <c r="L1016" s="55" t="n">
        <v>0.3619267952066462</v>
      </c>
      <c r="M1016" s="55" t="n">
        <v>-26.7185503349498</v>
      </c>
      <c r="N1016" s="55" t="n">
        <v>-79.28705029774515</v>
      </c>
      <c r="O1016" s="55" t="n">
        <v>-80.00670150801946</v>
      </c>
      <c r="P1016" s="55" t="n">
        <v>0.719651210274307</v>
      </c>
      <c r="Q1016" s="55" t="n">
        <v>19.87001754300656</v>
      </c>
      <c r="R1016" s="55" t="n">
        <v>-328.1649724455555</v>
      </c>
      <c r="S1016" s="55" t="n">
        <v>-328.1814607359333</v>
      </c>
      <c r="T1016" s="55" t="n">
        <v>0.01648829037787916</v>
      </c>
      <c r="U1016" s="55" t="n">
        <v>27.63952518100794</v>
      </c>
      <c r="V1016" s="55" t="n">
        <v>101.2374229685982</v>
      </c>
      <c r="W1016" s="55" t="n">
        <v>97.02878419958554</v>
      </c>
      <c r="X1016" s="55" t="n">
        <v>4.208638769012628</v>
      </c>
      <c r="Y1016" s="55" t="n">
        <v>91.41160513601426</v>
      </c>
      <c r="Z1016" s="55" t="n">
        <v>0.1210080639502924</v>
      </c>
      <c r="AA1016" s="55" t="n">
        <v>0.4359762512878836</v>
      </c>
      <c r="AB1016" s="55" t="n">
        <v>0.87964798302514</v>
      </c>
      <c r="AC1016" s="55" t="n">
        <v>0.1164980908419126</v>
      </c>
      <c r="AD1016" s="55" t="n">
        <v>0.4458616548363061</v>
      </c>
      <c r="AE1016" s="55" t="n">
        <v>0.8734106125818795</v>
      </c>
      <c r="AF1016" s="55" t="n">
        <v>4.509973108379778</v>
      </c>
      <c r="AG1016" s="55" t="n">
        <v>-9.885403548422488</v>
      </c>
      <c r="AH1016" s="55" t="n">
        <v>6.237370443260559</v>
      </c>
      <c r="AI1016" s="55" t="n">
        <v>12.52860131059861</v>
      </c>
      <c r="AJ1016" s="55" t="n">
        <v>0</v>
      </c>
    </row>
    <row r="1017">
      <c r="A1017" s="55" t="n">
        <v>10.56</v>
      </c>
      <c r="B1017" s="55" t="n">
        <v>-81.99162414377824</v>
      </c>
      <c r="C1017" s="55" t="n">
        <v>-81.59690923439798</v>
      </c>
      <c r="D1017" s="55" t="n">
        <v>-0.3947149093802657</v>
      </c>
      <c r="E1017" s="55" t="n">
        <v>17.5378311675109</v>
      </c>
      <c r="F1017" s="55" t="n">
        <v>-103.2016408864977</v>
      </c>
      <c r="G1017" s="55" t="n">
        <v>-103.6360395739601</v>
      </c>
      <c r="H1017" s="55" t="n">
        <v>0.4343986874624009</v>
      </c>
      <c r="I1017" s="55" t="n">
        <v>-19.64775089224395</v>
      </c>
      <c r="J1017" s="55" t="n">
        <v>-24.72209677656297</v>
      </c>
      <c r="K1017" s="55" t="n">
        <v>-25.07561312910086</v>
      </c>
      <c r="L1017" s="55" t="n">
        <v>0.3535163525378944</v>
      </c>
      <c r="M1017" s="55" t="n">
        <v>-26.4012886603556</v>
      </c>
      <c r="N1017" s="55" t="n">
        <v>-79.21199300397033</v>
      </c>
      <c r="O1017" s="55" t="n">
        <v>-79.80916738381158</v>
      </c>
      <c r="P1017" s="55" t="n">
        <v>0.5971743798412511</v>
      </c>
      <c r="Q1017" s="55" t="n">
        <v>19.63940453465736</v>
      </c>
      <c r="R1017" s="55" t="n">
        <v>-327.8049836246013</v>
      </c>
      <c r="S1017" s="55" t="n">
        <v>-327.9004953181557</v>
      </c>
      <c r="T1017" s="55" t="n">
        <v>0.09551169355437909</v>
      </c>
      <c r="U1017" s="55" t="n">
        <v>28.40801630491552</v>
      </c>
      <c r="V1017" s="55" t="n">
        <v>101.3979070574801</v>
      </c>
      <c r="W1017" s="55" t="n">
        <v>97.96537310733788</v>
      </c>
      <c r="X1017" s="55" t="n">
        <v>3.432533950142195</v>
      </c>
      <c r="Y1017" s="55" t="n">
        <v>95.48450403875876</v>
      </c>
      <c r="Z1017" s="55" t="n">
        <v>0.1184916062497014</v>
      </c>
      <c r="AA1017" s="55" t="n">
        <v>0.4411456550017024</v>
      </c>
      <c r="AB1017" s="55" t="n">
        <v>0.8765775410183668</v>
      </c>
      <c r="AC1017" s="55" t="n">
        <v>0.1142369897544719</v>
      </c>
      <c r="AD1017" s="55" t="n">
        <v>0.4506606308286085</v>
      </c>
      <c r="AE1017" s="55" t="n">
        <v>0.8705352608369993</v>
      </c>
      <c r="AF1017" s="55" t="n">
        <v>4.254616495229471</v>
      </c>
      <c r="AG1017" s="55" t="n">
        <v>-9.514975826906136</v>
      </c>
      <c r="AH1017" s="55" t="n">
        <v>6.042280181367543</v>
      </c>
      <c r="AI1017" s="55" t="n">
        <v>12.04764193932712</v>
      </c>
      <c r="AJ1017" s="55" t="n">
        <v>0</v>
      </c>
    </row>
    <row r="1018">
      <c r="A1018" s="55" t="n">
        <v>10.57</v>
      </c>
      <c r="B1018" s="55" t="n">
        <v>-81.78496232911698</v>
      </c>
      <c r="C1018" s="55" t="n">
        <v>-81.42483036763937</v>
      </c>
      <c r="D1018" s="55" t="n">
        <v>-0.3601319614776085</v>
      </c>
      <c r="E1018" s="55" t="n">
        <v>16.94257928872407</v>
      </c>
      <c r="F1018" s="55" t="n">
        <v>-103.3993599172207</v>
      </c>
      <c r="G1018" s="55" t="n">
        <v>-103.8293924037668</v>
      </c>
      <c r="H1018" s="55" t="n">
        <v>0.4300324865461773</v>
      </c>
      <c r="I1018" s="55" t="n">
        <v>-19.0788646218682</v>
      </c>
      <c r="J1018" s="55" t="n">
        <v>-24.99588494911213</v>
      </c>
      <c r="K1018" s="55" t="n">
        <v>-25.33762013443236</v>
      </c>
      <c r="L1018" s="55" t="n">
        <v>0.3417351853202227</v>
      </c>
      <c r="M1018" s="55" t="n">
        <v>-26.04974556880669</v>
      </c>
      <c r="N1018" s="55" t="n">
        <v>-79.13693379193288</v>
      </c>
      <c r="O1018" s="55" t="n">
        <v>-79.61327395315264</v>
      </c>
      <c r="P1018" s="55" t="n">
        <v>0.4763401612197742</v>
      </c>
      <c r="Q1018" s="55" t="n">
        <v>19.51504097616391</v>
      </c>
      <c r="R1018" s="55" t="n">
        <v>-327.4449887291487</v>
      </c>
      <c r="S1018" s="55" t="n">
        <v>-327.6127379382024</v>
      </c>
      <c r="T1018" s="55" t="n">
        <v>0.1677492090537063</v>
      </c>
      <c r="U1018" s="55" t="n">
        <v>29.01273474141316</v>
      </c>
      <c r="V1018" s="55" t="n">
        <v>101.558406172753</v>
      </c>
      <c r="W1018" s="55" t="n">
        <v>98.93608692125919</v>
      </c>
      <c r="X1018" s="55" t="n">
        <v>2.622319251493773</v>
      </c>
      <c r="Y1018" s="55" t="n">
        <v>98.36525628721681</v>
      </c>
      <c r="Z1018" s="55" t="n">
        <v>0.1159404452905085</v>
      </c>
      <c r="AA1018" s="55" t="n">
        <v>0.4462765326015683</v>
      </c>
      <c r="AB1018" s="55" t="n">
        <v>0.8734736097713932</v>
      </c>
      <c r="AC1018" s="55" t="n">
        <v>0.1120080295910574</v>
      </c>
      <c r="AD1018" s="55" t="n">
        <v>0.4553251400338855</v>
      </c>
      <c r="AE1018" s="55" t="n">
        <v>0.867687878329389</v>
      </c>
      <c r="AF1018" s="55" t="n">
        <v>3.932415699451075</v>
      </c>
      <c r="AG1018" s="55" t="n">
        <v>-9.048607432317169</v>
      </c>
      <c r="AH1018" s="55" t="n">
        <v>5.785731442004227</v>
      </c>
      <c r="AI1018" s="55" t="n">
        <v>11.43747690780056</v>
      </c>
      <c r="AJ1018" s="55" t="n">
        <v>0</v>
      </c>
    </row>
    <row r="1019">
      <c r="A1019" s="55" t="n">
        <v>10.58</v>
      </c>
      <c r="B1019" s="55" t="n">
        <v>-81.57830378719017</v>
      </c>
      <c r="C1019" s="55" t="n">
        <v>-81.25811457061354</v>
      </c>
      <c r="D1019" s="55" t="n">
        <v>-0.3201892165766291</v>
      </c>
      <c r="E1019" s="55" t="n">
        <v>16.45533467231312</v>
      </c>
      <c r="F1019" s="55" t="n">
        <v>-103.5970719349414</v>
      </c>
      <c r="G1019" s="55" t="n">
        <v>-104.0172101684224</v>
      </c>
      <c r="H1019" s="55" t="n">
        <v>0.4201382334809676</v>
      </c>
      <c r="I1019" s="55" t="n">
        <v>-18.53687395267203</v>
      </c>
      <c r="J1019" s="55" t="n">
        <v>-25.26967335542801</v>
      </c>
      <c r="K1019" s="55" t="n">
        <v>-25.59604970900708</v>
      </c>
      <c r="L1019" s="55" t="n">
        <v>0.3263763535790715</v>
      </c>
      <c r="M1019" s="55" t="n">
        <v>-25.68010550998183</v>
      </c>
      <c r="N1019" s="55" t="n">
        <v>-79.06187317729498</v>
      </c>
      <c r="O1019" s="55" t="n">
        <v>-79.41793136350616</v>
      </c>
      <c r="P1019" s="55" t="n">
        <v>0.35605818621116</v>
      </c>
      <c r="Q1019" s="55" t="n">
        <v>19.51045696634579</v>
      </c>
      <c r="R1019" s="55" t="n">
        <v>-327.0849893921281</v>
      </c>
      <c r="S1019" s="55" t="n">
        <v>-327.3201959415372</v>
      </c>
      <c r="T1019" s="55" t="n">
        <v>0.2352065494091286</v>
      </c>
      <c r="U1019" s="55" t="n">
        <v>29.39477127759128</v>
      </c>
      <c r="V1019" s="55" t="n">
        <v>101.7189162750629</v>
      </c>
      <c r="W1019" s="55" t="n">
        <v>99.92871352609104</v>
      </c>
      <c r="X1019" s="55" t="n">
        <v>1.790202748971889</v>
      </c>
      <c r="Y1019" s="55" t="n">
        <v>99.99607357436396</v>
      </c>
      <c r="Z1019" s="55" t="n">
        <v>0.1133549573665635</v>
      </c>
      <c r="AA1019" s="55" t="n">
        <v>0.4513684823911071</v>
      </c>
      <c r="AB1019" s="55" t="n">
        <v>0.8703364081874168</v>
      </c>
      <c r="AC1019" s="55" t="n">
        <v>0.1098069192601542</v>
      </c>
      <c r="AD1019" s="55" t="n">
        <v>0.459857490165641</v>
      </c>
      <c r="AE1019" s="55" t="n">
        <v>0.8648726750136809</v>
      </c>
      <c r="AF1019" s="55" t="n">
        <v>3.548038106409315</v>
      </c>
      <c r="AG1019" s="55" t="n">
        <v>-8.489007774533929</v>
      </c>
      <c r="AH1019" s="55" t="n">
        <v>5.46373317373583</v>
      </c>
      <c r="AI1019" s="55" t="n">
        <v>10.70066388568539</v>
      </c>
      <c r="AJ1019" s="55" t="n">
        <v>0</v>
      </c>
    </row>
    <row r="1020">
      <c r="A1020" s="55" t="n">
        <v>10.59</v>
      </c>
      <c r="B1020" s="55" t="n">
        <v>-81.37164524543952</v>
      </c>
      <c r="C1020" s="55" t="n">
        <v>-81.09565079825678</v>
      </c>
      <c r="D1020" s="55" t="n">
        <v>-0.2759944471827388</v>
      </c>
      <c r="E1020" s="55" t="n">
        <v>16.07975695757202</v>
      </c>
      <c r="F1020" s="55" t="n">
        <v>-103.7947839524944</v>
      </c>
      <c r="G1020" s="55" t="n">
        <v>-104.1997861140279</v>
      </c>
      <c r="H1020" s="55" t="n">
        <v>0.4050021615335359</v>
      </c>
      <c r="I1020" s="55" t="n">
        <v>-18.02787790646027</v>
      </c>
      <c r="J1020" s="55" t="n">
        <v>-25.54346176150949</v>
      </c>
      <c r="K1020" s="55" t="n">
        <v>-25.85069656599919</v>
      </c>
      <c r="L1020" s="55" t="n">
        <v>0.3072348044897088</v>
      </c>
      <c r="M1020" s="55" t="n">
        <v>-25.29218872267245</v>
      </c>
      <c r="N1020" s="55" t="n">
        <v>-78.98681256272161</v>
      </c>
      <c r="O1020" s="55" t="n">
        <v>-79.22196389043036</v>
      </c>
      <c r="P1020" s="55" t="n">
        <v>0.2351513277087542</v>
      </c>
      <c r="Q1020" s="55" t="n">
        <v>19.62006723523777</v>
      </c>
      <c r="R1020" s="55" t="n">
        <v>-326.7249900554166</v>
      </c>
      <c r="S1020" s="55" t="n">
        <v>-327.0251668525257</v>
      </c>
      <c r="T1020" s="55" t="n">
        <v>0.3001767971091542</v>
      </c>
      <c r="U1020" s="55" t="n">
        <v>29.54015344779199</v>
      </c>
      <c r="V1020" s="55" t="n">
        <v>101.8794312817544</v>
      </c>
      <c r="W1020" s="55" t="n">
        <v>100.9306368984415</v>
      </c>
      <c r="X1020" s="55" t="n">
        <v>0.9487943833128364</v>
      </c>
      <c r="Y1020" s="55" t="n">
        <v>100.3576211179204</v>
      </c>
      <c r="Z1020" s="55" t="n">
        <v>0.1107354994022035</v>
      </c>
      <c r="AA1020" s="55" t="n">
        <v>0.4564211681820879</v>
      </c>
      <c r="AB1020" s="55" t="n">
        <v>0.8671661241118154</v>
      </c>
      <c r="AC1020" s="55" t="n">
        <v>0.1076286373681391</v>
      </c>
      <c r="AD1020" s="55" t="n">
        <v>0.4642606430719859</v>
      </c>
      <c r="AE1020" s="55" t="n">
        <v>0.8620935988341795</v>
      </c>
      <c r="AF1020" s="55" t="n">
        <v>3.106862034064475</v>
      </c>
      <c r="AG1020" s="55" t="n">
        <v>-7.839474889898002</v>
      </c>
      <c r="AH1020" s="55" t="n">
        <v>5.072525277635909</v>
      </c>
      <c r="AI1020" s="55" t="n">
        <v>9.840755608199391</v>
      </c>
      <c r="AJ1020" s="55" t="n">
        <v>0</v>
      </c>
    </row>
    <row r="1021">
      <c r="A1021" s="55" t="n">
        <v>10.6</v>
      </c>
      <c r="B1021" s="55" t="n">
        <v>-81.16498343179674</v>
      </c>
      <c r="C1021" s="55" t="n">
        <v>-80.93632170092457</v>
      </c>
      <c r="D1021" s="55" t="n">
        <v>-0.2286617308721754</v>
      </c>
      <c r="E1021" s="55" t="n">
        <v>15.81413184849548</v>
      </c>
      <c r="F1021" s="55" t="n">
        <v>-103.9925029822449</v>
      </c>
      <c r="G1021" s="55" t="n">
        <v>-104.3774484518406</v>
      </c>
      <c r="H1021" s="55" t="n">
        <v>0.3849454695957315</v>
      </c>
      <c r="I1021" s="55" t="n">
        <v>-17.55321610462801</v>
      </c>
      <c r="J1021" s="55" t="n">
        <v>-25.81724993270711</v>
      </c>
      <c r="K1021" s="55" t="n">
        <v>-26.1013899360903</v>
      </c>
      <c r="L1021" s="55" t="n">
        <v>0.2841400033831951</v>
      </c>
      <c r="M1021" s="55" t="n">
        <v>-24.89211033107809</v>
      </c>
      <c r="N1021" s="55" t="n">
        <v>-78.91175335105532</v>
      </c>
      <c r="O1021" s="55" t="n">
        <v>-79.02436386901138</v>
      </c>
      <c r="P1021" s="55" t="n">
        <v>0.1126105179560605</v>
      </c>
      <c r="Q1021" s="55" t="n">
        <v>19.81817355207036</v>
      </c>
      <c r="R1021" s="55" t="n">
        <v>-326.3649951617431</v>
      </c>
      <c r="S1021" s="55" t="n">
        <v>-326.7299182725316</v>
      </c>
      <c r="T1021" s="55" t="n">
        <v>0.3649231107885193</v>
      </c>
      <c r="U1021" s="55" t="n">
        <v>29.4656438229221</v>
      </c>
      <c r="V1021" s="55" t="n">
        <v>102.0399586774317</v>
      </c>
      <c r="W1021" s="55" t="n">
        <v>101.9292725899022</v>
      </c>
      <c r="X1021" s="55" t="n">
        <v>0.1106860875294458</v>
      </c>
      <c r="Y1021" s="55" t="n">
        <v>99.47106215188082</v>
      </c>
      <c r="Z1021" s="55" t="n">
        <v>0.1080824304777414</v>
      </c>
      <c r="AA1021" s="55" t="n">
        <v>0.4614342569977423</v>
      </c>
      <c r="AB1021" s="55" t="n">
        <v>0.8639629453936464</v>
      </c>
      <c r="AC1021" s="55" t="n">
        <v>0.1054675858880706</v>
      </c>
      <c r="AD1021" s="55" t="n">
        <v>0.4685383849766033</v>
      </c>
      <c r="AE1021" s="55" t="n">
        <v>0.8593538246604219</v>
      </c>
      <c r="AF1021" s="55" t="n">
        <v>2.614844589670845</v>
      </c>
      <c r="AG1021" s="55" t="n">
        <v>-7.104127978861008</v>
      </c>
      <c r="AH1021" s="55" t="n">
        <v>4.609120733224503</v>
      </c>
      <c r="AI1021" s="55" t="n">
        <v>8.862846072318231</v>
      </c>
      <c r="AJ1021" s="55" t="n">
        <v>0</v>
      </c>
    </row>
    <row r="1022">
      <c r="A1022" s="55" t="n">
        <v>10.61</v>
      </c>
      <c r="B1022" s="55" t="n">
        <v>-80.95831714336087</v>
      </c>
      <c r="C1022" s="55" t="n">
        <v>-80.7791188761925</v>
      </c>
      <c r="D1022" s="55" t="n">
        <v>-0.1791982671683726</v>
      </c>
      <c r="E1022" s="55" t="n">
        <v>15.64558733210153</v>
      </c>
      <c r="F1022" s="55" t="n">
        <v>-104.1902316022055</v>
      </c>
      <c r="G1022" s="55" t="n">
        <v>-104.5505811422321</v>
      </c>
      <c r="H1022" s="55" t="n">
        <v>0.360349540026541</v>
      </c>
      <c r="I1022" s="55" t="n">
        <v>-17.11684262394355</v>
      </c>
      <c r="J1022" s="55" t="n">
        <v>-26.09103778266654</v>
      </c>
      <c r="K1022" s="55" t="n">
        <v>-26.3481802969272</v>
      </c>
      <c r="L1022" s="55" t="n">
        <v>0.2571425142606579</v>
      </c>
      <c r="M1022" s="55" t="n">
        <v>-24.50372055882179</v>
      </c>
      <c r="N1022" s="55" t="n">
        <v>-78.83669605807056</v>
      </c>
      <c r="O1022" s="55" t="n">
        <v>-78.82458159682491</v>
      </c>
      <c r="P1022" s="55" t="n">
        <v>-0.01211446124565527</v>
      </c>
      <c r="Q1022" s="55" t="n">
        <v>20.05126040989839</v>
      </c>
      <c r="R1022" s="55" t="n">
        <v>-326.0050063445769</v>
      </c>
      <c r="S1022" s="55" t="n">
        <v>-326.4364871304772</v>
      </c>
      <c r="T1022" s="55" t="n">
        <v>0.4314807859003278</v>
      </c>
      <c r="U1022" s="55" t="n">
        <v>29.20534788673868</v>
      </c>
      <c r="V1022" s="55" t="n">
        <v>102.200503016867</v>
      </c>
      <c r="W1022" s="55" t="n">
        <v>102.9125174234462</v>
      </c>
      <c r="X1022" s="55" t="n">
        <v>-0.7120144065791528</v>
      </c>
      <c r="Y1022" s="55" t="n">
        <v>97.39988332521979</v>
      </c>
      <c r="Z1022" s="55" t="n">
        <v>0.1053961353525541</v>
      </c>
      <c r="AA1022" s="55" t="n">
        <v>0.4664073588252136</v>
      </c>
      <c r="AB1022" s="55" t="n">
        <v>0.8607270930768626</v>
      </c>
      <c r="AC1022" s="55" t="n">
        <v>0.1033180844905262</v>
      </c>
      <c r="AD1022" s="55" t="n">
        <v>0.47269698863786</v>
      </c>
      <c r="AE1022" s="55" t="n">
        <v>0.8566538827074818</v>
      </c>
      <c r="AF1022" s="55" t="n">
        <v>2.078050862027891</v>
      </c>
      <c r="AG1022" s="55" t="n">
        <v>-6.289629812646469</v>
      </c>
      <c r="AH1022" s="55" t="n">
        <v>4.073210369380798</v>
      </c>
      <c r="AI1022" s="55" t="n">
        <v>7.776167518677654</v>
      </c>
      <c r="AJ1022" s="55" t="n">
        <v>0</v>
      </c>
    </row>
    <row r="1023">
      <c r="A1023" s="55" t="n">
        <v>10.62</v>
      </c>
      <c r="B1023" s="55" t="n">
        <v>-80.75164690940873</v>
      </c>
      <c r="C1023" s="55" t="n">
        <v>-80.62311263250182</v>
      </c>
      <c r="D1023" s="55" t="n">
        <v>-0.1285342769069114</v>
      </c>
      <c r="E1023" s="55" t="n">
        <v>15.56493863936502</v>
      </c>
      <c r="F1023" s="55" t="n">
        <v>-104.3879686780499</v>
      </c>
      <c r="G1023" s="55" t="n">
        <v>-104.7195455371501</v>
      </c>
      <c r="H1023" s="55" t="n">
        <v>0.3315768591001492</v>
      </c>
      <c r="I1023" s="55" t="n">
        <v>-16.7165013689366</v>
      </c>
      <c r="J1023" s="55" t="n">
        <v>-26.36482534938371</v>
      </c>
      <c r="K1023" s="55" t="n">
        <v>-26.59119812802729</v>
      </c>
      <c r="L1023" s="55" t="n">
        <v>0.2263727786435703</v>
      </c>
      <c r="M1023" s="55" t="n">
        <v>-24.1335406541088</v>
      </c>
      <c r="N1023" s="55" t="n">
        <v>-78.7616404568264</v>
      </c>
      <c r="O1023" s="55" t="n">
        <v>-78.62256547765483</v>
      </c>
      <c r="P1023" s="55" t="n">
        <v>-0.139074979171563</v>
      </c>
      <c r="Q1023" s="55" t="n">
        <v>20.26323983263002</v>
      </c>
      <c r="R1023" s="55" t="n">
        <v>-325.645022885191</v>
      </c>
      <c r="S1023" s="55" t="n">
        <v>-326.1463819045712</v>
      </c>
      <c r="T1023" s="55" t="n">
        <v>0.5013590193801365</v>
      </c>
      <c r="U1023" s="55" t="n">
        <v>28.8201889216847</v>
      </c>
      <c r="V1023" s="55" t="n">
        <v>102.361062295959</v>
      </c>
      <c r="W1023" s="55" t="n">
        <v>103.8689667930391</v>
      </c>
      <c r="X1023" s="55" t="n">
        <v>-1.50790449708009</v>
      </c>
      <c r="Y1023" s="55" t="n">
        <v>94.22578061475193</v>
      </c>
      <c r="Z1023" s="55" t="n">
        <v>0.1026770221834879</v>
      </c>
      <c r="AA1023" s="55" t="n">
        <v>0.4713400381134941</v>
      </c>
      <c r="AB1023" s="55" t="n">
        <v>0.8574588176987835</v>
      </c>
      <c r="AC1023" s="55" t="n">
        <v>0.1011741706631239</v>
      </c>
      <c r="AD1023" s="55" t="n">
        <v>0.4767436047208982</v>
      </c>
      <c r="AE1023" s="55" t="n">
        <v>0.8539927978414857</v>
      </c>
      <c r="AF1023" s="55" t="n">
        <v>1.502851520363974</v>
      </c>
      <c r="AG1023" s="55" t="n">
        <v>-5.403566607404153</v>
      </c>
      <c r="AH1023" s="55" t="n">
        <v>3.466019857297775</v>
      </c>
      <c r="AI1023" s="55" t="n">
        <v>6.59320774919887</v>
      </c>
      <c r="AJ1023" s="55" t="n">
        <v>0</v>
      </c>
    </row>
    <row r="1024">
      <c r="A1024" s="55" t="n">
        <v>10.63</v>
      </c>
      <c r="B1024" s="55" t="n">
        <v>-80.54497441400238</v>
      </c>
      <c r="C1024" s="55" t="n">
        <v>-80.46749902937489</v>
      </c>
      <c r="D1024" s="55" t="n">
        <v>-0.0774753846274909</v>
      </c>
      <c r="E1024" s="55" t="n">
        <v>15.5586926670151</v>
      </c>
      <c r="F1024" s="55" t="n">
        <v>-104.5857106005589</v>
      </c>
      <c r="G1024" s="55" t="n">
        <v>-104.8846958207326</v>
      </c>
      <c r="H1024" s="55" t="n">
        <v>0.2989852201737207</v>
      </c>
      <c r="I1024" s="55" t="n">
        <v>-16.3510321969844</v>
      </c>
      <c r="J1024" s="55" t="n">
        <v>-26.63861275375474</v>
      </c>
      <c r="K1024" s="55" t="n">
        <v>-26.83069442753443</v>
      </c>
      <c r="L1024" s="55" t="n">
        <v>0.1920816737796841</v>
      </c>
      <c r="M1024" s="55" t="n">
        <v>-23.79436578769961</v>
      </c>
      <c r="N1024" s="55" t="n">
        <v>-78.68658582523832</v>
      </c>
      <c r="O1024" s="55" t="n">
        <v>-78.41884725336871</v>
      </c>
      <c r="P1024" s="55" t="n">
        <v>-0.2677385718696178</v>
      </c>
      <c r="Q1024" s="55" t="n">
        <v>20.39666842380526</v>
      </c>
      <c r="R1024" s="55" t="n">
        <v>-325.2850424967277</v>
      </c>
      <c r="S1024" s="55" t="n">
        <v>-325.8604513089421</v>
      </c>
      <c r="T1024" s="55" t="n">
        <v>0.5754088122144068</v>
      </c>
      <c r="U1024" s="55" t="n">
        <v>28.38205248554739</v>
      </c>
      <c r="V1024" s="55" t="n">
        <v>102.5216301380242</v>
      </c>
      <c r="W1024" s="55" t="n">
        <v>104.7881464932519</v>
      </c>
      <c r="X1024" s="55" t="n">
        <v>-2.266516355227782</v>
      </c>
      <c r="Y1024" s="55" t="n">
        <v>90.04893522085651</v>
      </c>
      <c r="Z1024" s="55" t="n">
        <v>0.09992551706926561</v>
      </c>
      <c r="AA1024" s="55" t="n">
        <v>0.4762318319022125</v>
      </c>
      <c r="AB1024" s="55" t="n">
        <v>0.8541583912812623</v>
      </c>
      <c r="AC1024" s="55" t="n">
        <v>0.09902980186924074</v>
      </c>
      <c r="AD1024" s="55" t="n">
        <v>0.4806867869565887</v>
      </c>
      <c r="AE1024" s="55" t="n">
        <v>0.8513674771127129</v>
      </c>
      <c r="AF1024" s="55" t="n">
        <v>0.8957152000248769</v>
      </c>
      <c r="AG1024" s="55" t="n">
        <v>-4.454955054376263</v>
      </c>
      <c r="AH1024" s="55" t="n">
        <v>2.790914168549374</v>
      </c>
      <c r="AI1024" s="55" t="n">
        <v>5.332741523107779</v>
      </c>
      <c r="AJ1024" s="55" t="n">
        <v>0</v>
      </c>
    </row>
    <row r="1025">
      <c r="A1025" s="55" t="n">
        <v>10.64</v>
      </c>
      <c r="B1025" s="55" t="n">
        <v>-80.3383019185964</v>
      </c>
      <c r="C1025" s="55" t="n">
        <v>-80.31161361263729</v>
      </c>
      <c r="D1025" s="55" t="n">
        <v>-0.02668830595909989</v>
      </c>
      <c r="E1025" s="55" t="n">
        <v>15.61254495308576</v>
      </c>
      <c r="F1025" s="55" t="n">
        <v>-104.7834525230672</v>
      </c>
      <c r="G1025" s="55" t="n">
        <v>-105.0463765509096</v>
      </c>
      <c r="H1025" s="55" t="n">
        <v>0.2629240278424802</v>
      </c>
      <c r="I1025" s="55" t="n">
        <v>-16.01962177068261</v>
      </c>
      <c r="J1025" s="55" t="n">
        <v>-26.91240015812578</v>
      </c>
      <c r="K1025" s="55" t="n">
        <v>-27.06704289552036</v>
      </c>
      <c r="L1025" s="55" t="n">
        <v>0.1546427373945739</v>
      </c>
      <c r="M1025" s="55" t="n">
        <v>-23.49806013305471</v>
      </c>
      <c r="N1025" s="55" t="n">
        <v>-78.61153119365009</v>
      </c>
      <c r="O1025" s="55" t="n">
        <v>-78.21449610589271</v>
      </c>
      <c r="P1025" s="55" t="n">
        <v>-0.3970350877573882</v>
      </c>
      <c r="Q1025" s="55" t="n">
        <v>20.40062064196715</v>
      </c>
      <c r="R1025" s="55" t="n">
        <v>-324.9250621082639</v>
      </c>
      <c r="S1025" s="55" t="n">
        <v>-325.5787915115708</v>
      </c>
      <c r="T1025" s="55" t="n">
        <v>0.6537294033068239</v>
      </c>
      <c r="U1025" s="55" t="n">
        <v>27.96869550542261</v>
      </c>
      <c r="V1025" s="55" t="n">
        <v>102.682197980088</v>
      </c>
      <c r="W1025" s="55" t="n">
        <v>105.6606328961982</v>
      </c>
      <c r="X1025" s="55" t="n">
        <v>-2.97843491611025</v>
      </c>
      <c r="Y1025" s="55" t="n">
        <v>84.97849228555434</v>
      </c>
      <c r="Z1025" s="55" t="n">
        <v>0.09714205802066656</v>
      </c>
      <c r="AA1025" s="55" t="n">
        <v>0.481082267397983</v>
      </c>
      <c r="AB1025" s="55" t="n">
        <v>0.8508260987160402</v>
      </c>
      <c r="AC1025" s="55" t="n">
        <v>0.09687891946839541</v>
      </c>
      <c r="AD1025" s="55" t="n">
        <v>0.4845364309935017</v>
      </c>
      <c r="AE1025" s="55" t="n">
        <v>0.8487726830763102</v>
      </c>
      <c r="AF1025" s="55" t="n">
        <v>0.2631385522711416</v>
      </c>
      <c r="AG1025" s="55" t="n">
        <v>-3.454163595518756</v>
      </c>
      <c r="AH1025" s="55" t="n">
        <v>2.05341563973005</v>
      </c>
      <c r="AI1025" s="55" t="n">
        <v>4.02703412349416</v>
      </c>
      <c r="AJ1025" s="55" t="n">
        <v>0</v>
      </c>
    </row>
    <row r="1026">
      <c r="A1026" s="55" t="n">
        <v>10.65</v>
      </c>
      <c r="B1026" s="55" t="n">
        <v>-80.13163168464523</v>
      </c>
      <c r="C1026" s="55" t="n">
        <v>-80.15493302733604</v>
      </c>
      <c r="D1026" s="55" t="n">
        <v>0.0233013426908213</v>
      </c>
      <c r="E1026" s="55" t="n">
        <v>15.71254867408795</v>
      </c>
      <c r="F1026" s="55" t="n">
        <v>-104.9811895989095</v>
      </c>
      <c r="G1026" s="55" t="n">
        <v>-105.2049298579066</v>
      </c>
      <c r="H1026" s="55" t="n">
        <v>0.2237402589970879</v>
      </c>
      <c r="I1026" s="55" t="n">
        <v>-15.72248705862768</v>
      </c>
      <c r="J1026" s="55" t="n">
        <v>-27.18618772484303</v>
      </c>
      <c r="K1026" s="55" t="n">
        <v>-27.30072440781638</v>
      </c>
      <c r="L1026" s="55" t="n">
        <v>0.1145366829733464</v>
      </c>
      <c r="M1026" s="55" t="n">
        <v>-23.2544162325438</v>
      </c>
      <c r="N1026" s="55" t="n">
        <v>-78.53647559240551</v>
      </c>
      <c r="O1026" s="55" t="n">
        <v>-78.01103778439706</v>
      </c>
      <c r="P1026" s="55" t="n">
        <v>-0.5254378080084573</v>
      </c>
      <c r="Q1026" s="55" t="n">
        <v>20.23362020916849</v>
      </c>
      <c r="R1026" s="55" t="n">
        <v>-324.5650786488768</v>
      </c>
      <c r="S1026" s="55" t="n">
        <v>-325.3007313360351</v>
      </c>
      <c r="T1026" s="55" t="n">
        <v>0.7356526871583433</v>
      </c>
      <c r="U1026" s="55" t="n">
        <v>27.65592309346375</v>
      </c>
      <c r="V1026" s="55" t="n">
        <v>102.8427572591763</v>
      </c>
      <c r="W1026" s="55" t="n">
        <v>106.4781133105931</v>
      </c>
      <c r="X1026" s="55" t="n">
        <v>-3.635356051416782</v>
      </c>
      <c r="Y1026" s="55" t="n">
        <v>79.12724341095428</v>
      </c>
      <c r="Z1026" s="55" t="n">
        <v>0.09432708837635526</v>
      </c>
      <c r="AA1026" s="55" t="n">
        <v>0.4858908789750271</v>
      </c>
      <c r="AB1026" s="55" t="n">
        <v>0.8474622285548254</v>
      </c>
      <c r="AC1026" s="55" t="n">
        <v>0.09471548648655968</v>
      </c>
      <c r="AD1026" s="55" t="n">
        <v>0.4883036546577137</v>
      </c>
      <c r="AE1026" s="55" t="n">
        <v>0.8462011459191663</v>
      </c>
      <c r="AF1026" s="55" t="n">
        <v>-0.388398110204427</v>
      </c>
      <c r="AG1026" s="55" t="n">
        <v>-2.412775682686608</v>
      </c>
      <c r="AH1026" s="55" t="n">
        <v>1.261082635659161</v>
      </c>
      <c r="AI1026" s="55" t="n">
        <v>2.750030727271107</v>
      </c>
      <c r="AJ1026" s="55" t="n">
        <v>0</v>
      </c>
    </row>
    <row r="1027">
      <c r="A1027" s="55" t="n">
        <v>10.67</v>
      </c>
      <c r="B1027" s="55" t="n">
        <v>-79.71830358256919</v>
      </c>
      <c r="C1027" s="55" t="n">
        <v>-79.83781814499635</v>
      </c>
      <c r="D1027" s="55" t="n">
        <v>0.1195145624271579</v>
      </c>
      <c r="E1027" s="55" t="n">
        <v>15.98596564448525</v>
      </c>
      <c r="F1027" s="55" t="n">
        <v>-105.3766372486151</v>
      </c>
      <c r="G1027" s="55" t="n">
        <v>-105.5141959831215</v>
      </c>
      <c r="H1027" s="55" t="n">
        <v>0.1375587345063106</v>
      </c>
      <c r="I1027" s="55" t="n">
        <v>-15.26113954599927</v>
      </c>
      <c r="J1027" s="55" t="n">
        <v>-27.73376374600026</v>
      </c>
      <c r="K1027" s="55" t="n">
        <v>-27.76256245439167</v>
      </c>
      <c r="L1027" s="55" t="n">
        <v>0.02879870839141129</v>
      </c>
      <c r="M1027" s="55" t="n">
        <v>-22.98310191156362</v>
      </c>
      <c r="N1027" s="55" t="n">
        <v>-78.38635908775341</v>
      </c>
      <c r="O1027" s="55" t="n">
        <v>-77.6146552539395</v>
      </c>
      <c r="P1027" s="55" t="n">
        <v>-0.7717038338139038</v>
      </c>
      <c r="Q1027" s="55" t="n">
        <v>19.25640066075174</v>
      </c>
      <c r="R1027" s="55" t="n">
        <v>-323.8450949380339</v>
      </c>
      <c r="S1027" s="55" t="n">
        <v>-324.7493495596233</v>
      </c>
      <c r="T1027" s="55" t="n">
        <v>0.9042546215894616</v>
      </c>
      <c r="U1027" s="55" t="n">
        <v>27.57559195870304</v>
      </c>
      <c r="V1027" s="55" t="n">
        <v>103.1638289942791</v>
      </c>
      <c r="W1027" s="55" t="n">
        <v>107.9205093872739</v>
      </c>
      <c r="X1027" s="55" t="n">
        <v>-4.756680392994729</v>
      </c>
      <c r="Y1027" s="55" t="n">
        <v>65.54796422486518</v>
      </c>
      <c r="Z1027" s="55" t="n">
        <v>0.08860437407389149</v>
      </c>
      <c r="AA1027" s="55" t="n">
        <v>0.4953809015016269</v>
      </c>
      <c r="AB1027" s="55" t="n">
        <v>0.8406408686117879</v>
      </c>
      <c r="AC1027" s="55" t="n">
        <v>0.09032732931224627</v>
      </c>
      <c r="AD1027" s="55" t="n">
        <v>0.495642705514286</v>
      </c>
      <c r="AE1027" s="55" t="n">
        <v>0.8410878747151204</v>
      </c>
      <c r="AF1027" s="55" t="n">
        <v>-1.722955238354779</v>
      </c>
      <c r="AG1027" s="55" t="n">
        <v>-0.2618040126591281</v>
      </c>
      <c r="AH1027" s="55" t="n">
        <v>-0.4470061033324813</v>
      </c>
      <c r="AI1027" s="55" t="n">
        <v>1.799147173200425</v>
      </c>
      <c r="AJ1027" s="55" t="n">
        <v>0</v>
      </c>
    </row>
    <row r="1028">
      <c r="A1028" s="55" t="n">
        <v>10.68</v>
      </c>
      <c r="B1028" s="55" t="n">
        <v>-79.51164504081908</v>
      </c>
      <c r="C1028" s="55" t="n">
        <v>-79.67700934413131</v>
      </c>
      <c r="D1028" s="55" t="n">
        <v>0.1653643033122273</v>
      </c>
      <c r="E1028" s="55" t="n">
        <v>16.15851752718511</v>
      </c>
      <c r="F1028" s="55" t="n">
        <v>-105.5743492661668</v>
      </c>
      <c r="G1028" s="55" t="n">
        <v>-105.6658344888028</v>
      </c>
      <c r="H1028" s="55" t="n">
        <v>0.09148522263602997</v>
      </c>
      <c r="I1028" s="55" t="n">
        <v>-15.08442126030272</v>
      </c>
      <c r="J1028" s="55" t="n">
        <v>-28.0075521520818</v>
      </c>
      <c r="K1028" s="55" t="n">
        <v>-27.99216638201399</v>
      </c>
      <c r="L1028" s="55" t="n">
        <v>-0.01538577006780284</v>
      </c>
      <c r="M1028" s="55" t="n">
        <v>-22.92978423991616</v>
      </c>
      <c r="N1028" s="55" t="n">
        <v>-78.31129847317969</v>
      </c>
      <c r="O1028" s="55" t="n">
        <v>-77.42619757754987</v>
      </c>
      <c r="P1028" s="55" t="n">
        <v>-0.8851008956298191</v>
      </c>
      <c r="Q1028" s="55" t="n">
        <v>18.44312970628688</v>
      </c>
      <c r="R1028" s="55" t="n">
        <v>-323.4850956013212</v>
      </c>
      <c r="S1028" s="55" t="n">
        <v>-324.4717071410616</v>
      </c>
      <c r="T1028" s="55" t="n">
        <v>0.9866115397403823</v>
      </c>
      <c r="U1028" s="55" t="n">
        <v>27.90670200249446</v>
      </c>
      <c r="V1028" s="55" t="n">
        <v>103.3243440009683</v>
      </c>
      <c r="W1028" s="55" t="n">
        <v>108.5344393468551</v>
      </c>
      <c r="X1028" s="55" t="n">
        <v>-5.210095345886861</v>
      </c>
      <c r="Y1028" s="55" t="n">
        <v>58.01542617085143</v>
      </c>
      <c r="Z1028" s="55" t="n">
        <v>0.08569747612857329</v>
      </c>
      <c r="AA1028" s="55" t="n">
        <v>0.5000615615366646</v>
      </c>
      <c r="AB1028" s="55" t="n">
        <v>0.837183883229467</v>
      </c>
      <c r="AC1028" s="55" t="n">
        <v>0.08809099713263632</v>
      </c>
      <c r="AD1028" s="55" t="n">
        <v>0.4992439269834326</v>
      </c>
      <c r="AE1028" s="55" t="n">
        <v>0.8385212147709464</v>
      </c>
      <c r="AF1028" s="55" t="n">
        <v>-2.393521004063037</v>
      </c>
      <c r="AG1028" s="55" t="n">
        <v>0.8176345532320273</v>
      </c>
      <c r="AH1028" s="55" t="n">
        <v>-1.337331541479414</v>
      </c>
      <c r="AI1028" s="55" t="n">
        <v>2.861105505109095</v>
      </c>
      <c r="AJ1028" s="55" t="n">
        <v>0</v>
      </c>
    </row>
    <row r="1029">
      <c r="A1029" s="55" t="n">
        <v>10.69</v>
      </c>
      <c r="B1029" s="55" t="n">
        <v>-79.30499140358859</v>
      </c>
      <c r="C1029" s="55" t="n">
        <v>-79.51438680399025</v>
      </c>
      <c r="D1029" s="55" t="n">
        <v>0.2093954004016566</v>
      </c>
      <c r="E1029" s="55" t="n">
        <v>16.34557643896068</v>
      </c>
      <c r="F1029" s="55" t="n">
        <v>-105.7720563791994</v>
      </c>
      <c r="G1029" s="55" t="n">
        <v>-105.8159394875792</v>
      </c>
      <c r="H1029" s="55" t="n">
        <v>0.04388310837983862</v>
      </c>
      <c r="I1029" s="55" t="n">
        <v>-14.95234347894241</v>
      </c>
      <c r="J1029" s="55" t="n">
        <v>-28.28134055816329</v>
      </c>
      <c r="K1029" s="55" t="n">
        <v>-28.22157262991495</v>
      </c>
      <c r="L1029" s="55" t="n">
        <v>-0.05976792824834157</v>
      </c>
      <c r="M1029" s="55" t="n">
        <v>-22.94038288327412</v>
      </c>
      <c r="N1029" s="55" t="n">
        <v>-78.23623785860623</v>
      </c>
      <c r="O1029" s="55" t="n">
        <v>-77.24699149996151</v>
      </c>
      <c r="P1029" s="55" t="n">
        <v>-0.9892463586447251</v>
      </c>
      <c r="Q1029" s="55" t="n">
        <v>17.42513658050987</v>
      </c>
      <c r="R1029" s="55" t="n">
        <v>-323.1250962646093</v>
      </c>
      <c r="S1029" s="55" t="n">
        <v>-324.1892388888091</v>
      </c>
      <c r="T1029" s="55" t="n">
        <v>1.064142624199812</v>
      </c>
      <c r="U1029" s="55" t="n">
        <v>28.51203410857582</v>
      </c>
      <c r="V1029" s="55" t="n">
        <v>103.484854103139</v>
      </c>
      <c r="W1029" s="55" t="n">
        <v>109.0710409336733</v>
      </c>
      <c r="X1029" s="55" t="n">
        <v>-5.586186830534355</v>
      </c>
      <c r="Y1029" s="55" t="n">
        <v>50.12023791262686</v>
      </c>
      <c r="Z1029" s="55" t="n">
        <v>0.0827608023570213</v>
      </c>
      <c r="AA1029" s="55" t="n">
        <v>0.5046988490672858</v>
      </c>
      <c r="AB1029" s="55" t="n">
        <v>0.8336963519589096</v>
      </c>
      <c r="AC1029" s="55" t="n">
        <v>0.08581794277501087</v>
      </c>
      <c r="AD1029" s="55" t="n">
        <v>0.5028153301727676</v>
      </c>
      <c r="AE1029" s="55" t="n">
        <v>0.8359337633603894</v>
      </c>
      <c r="AF1029" s="55" t="n">
        <v>-3.057140417989573</v>
      </c>
      <c r="AG1029" s="55" t="n">
        <v>1.88351889451821</v>
      </c>
      <c r="AH1029" s="55" t="n">
        <v>-2.237411401479816</v>
      </c>
      <c r="AI1029" s="55" t="n">
        <v>4.230810884545</v>
      </c>
      <c r="AJ1029" s="55" t="n">
        <v>0</v>
      </c>
    </row>
    <row r="1030">
      <c r="A1030" s="55" t="n">
        <v>10.7</v>
      </c>
      <c r="B1030" s="55" t="n">
        <v>-79.09835787114528</v>
      </c>
      <c r="C1030" s="55" t="n">
        <v>-79.34984167062083</v>
      </c>
      <c r="D1030" s="55" t="n">
        <v>0.2514837994755435</v>
      </c>
      <c r="E1030" s="55" t="n">
        <v>16.54197218466927</v>
      </c>
      <c r="F1030" s="55" t="n">
        <v>-105.9697471277499</v>
      </c>
      <c r="G1030" s="55" t="n">
        <v>-105.9649891627243</v>
      </c>
      <c r="H1030" s="55" t="n">
        <v>-0.004757965025701709</v>
      </c>
      <c r="I1030" s="55" t="n">
        <v>-14.86835545396473</v>
      </c>
      <c r="J1030" s="55" t="n">
        <v>-28.55512872936094</v>
      </c>
      <c r="K1030" s="55" t="n">
        <v>-28.45146983235997</v>
      </c>
      <c r="L1030" s="55" t="n">
        <v>-0.1036588970009739</v>
      </c>
      <c r="M1030" s="55" t="n">
        <v>-23.02126547048268</v>
      </c>
      <c r="N1030" s="55" t="n">
        <v>-78.16117864693977</v>
      </c>
      <c r="O1030" s="55" t="n">
        <v>-77.07900598913737</v>
      </c>
      <c r="P1030" s="55" t="n">
        <v>-1.082172657802393</v>
      </c>
      <c r="Q1030" s="55" t="n">
        <v>16.21957806288793</v>
      </c>
      <c r="R1030" s="55" t="n">
        <v>-322.7651013709353</v>
      </c>
      <c r="S1030" s="55" t="n">
        <v>-323.8992472944795</v>
      </c>
      <c r="T1030" s="55" t="n">
        <v>1.134145923544135</v>
      </c>
      <c r="U1030" s="55" t="n">
        <v>29.38413176012963</v>
      </c>
      <c r="V1030" s="55" t="n">
        <v>103.6453532176156</v>
      </c>
      <c r="W1030" s="55" t="n">
        <v>109.5272143764962</v>
      </c>
      <c r="X1030" s="55" t="n">
        <v>-5.881861158880546</v>
      </c>
      <c r="Y1030" s="55" t="n">
        <v>41.95588954058549</v>
      </c>
      <c r="Z1030" s="55" t="n">
        <v>0.07979495699393911</v>
      </c>
      <c r="AA1030" s="55" t="n">
        <v>0.5092922231179974</v>
      </c>
      <c r="AB1030" s="55" t="n">
        <v>0.8301786359215931</v>
      </c>
      <c r="AC1030" s="55" t="n">
        <v>0.08350207703192596</v>
      </c>
      <c r="AD1030" s="55" t="n">
        <v>0.506370703753324</v>
      </c>
      <c r="AE1030" s="55" t="n">
        <v>0.8333125035193684</v>
      </c>
      <c r="AF1030" s="55" t="n">
        <v>-3.707120037986844</v>
      </c>
      <c r="AG1030" s="55" t="n">
        <v>2.921519364673331</v>
      </c>
      <c r="AH1030" s="55" t="n">
        <v>-3.133867597775231</v>
      </c>
      <c r="AI1030" s="55" t="n">
        <v>5.665610337341453</v>
      </c>
      <c r="AJ1030" s="55" t="n">
        <v>0</v>
      </c>
    </row>
    <row r="1031">
      <c r="A1031" s="55" t="n">
        <v>10.72</v>
      </c>
      <c r="B1031" s="55" t="n">
        <v>-78.68517004276744</v>
      </c>
      <c r="C1031" s="55" t="n">
        <v>-79.01458846465029</v>
      </c>
      <c r="D1031" s="55" t="n">
        <v>0.3294184218828629</v>
      </c>
      <c r="E1031" s="55" t="n">
        <v>16.96090729993811</v>
      </c>
      <c r="F1031" s="55" t="n">
        <v>-106.365064129544</v>
      </c>
      <c r="G1031" s="55" t="n">
        <v>-106.2621303882036</v>
      </c>
      <c r="H1031" s="55" t="n">
        <v>-0.1029337413403649</v>
      </c>
      <c r="I1031" s="55" t="n">
        <v>-14.88995371668563</v>
      </c>
      <c r="J1031" s="55" t="n">
        <v>-29.10270414603761</v>
      </c>
      <c r="K1031" s="55" t="n">
        <v>-28.91557771677753</v>
      </c>
      <c r="L1031" s="55" t="n">
        <v>-0.1871264292600747</v>
      </c>
      <c r="M1031" s="55" t="n">
        <v>-23.40687107565741</v>
      </c>
      <c r="N1031" s="55" t="n">
        <v>-78.01106575271049</v>
      </c>
      <c r="O1031" s="55" t="n">
        <v>-76.78373652274166</v>
      </c>
      <c r="P1031" s="55" t="n">
        <v>-1.227329229968834</v>
      </c>
      <c r="Q1031" s="55" t="n">
        <v>13.30220544176164</v>
      </c>
      <c r="R1031" s="55" t="n">
        <v>-322.0451290943822</v>
      </c>
      <c r="S1031" s="55" t="n">
        <v>-323.2871688082029</v>
      </c>
      <c r="T1031" s="55" t="n">
        <v>1.24203971382061</v>
      </c>
      <c r="U1031" s="55" t="n">
        <v>31.77702390310449</v>
      </c>
      <c r="V1031" s="55" t="n">
        <v>103.9663081421306</v>
      </c>
      <c r="W1031" s="55" t="n">
        <v>110.1904738482205</v>
      </c>
      <c r="X1031" s="55" t="n">
        <v>-6.224165706089921</v>
      </c>
      <c r="Y1031" s="55" t="n">
        <v>25.19290458365634</v>
      </c>
      <c r="Z1031" s="55" t="n">
        <v>0.07377774850448671</v>
      </c>
      <c r="AA1031" s="55" t="n">
        <v>0.5183455762897076</v>
      </c>
      <c r="AB1031" s="55" t="n">
        <v>0.8230538531837654</v>
      </c>
      <c r="AC1031" s="55" t="n">
        <v>0.07871764265145756</v>
      </c>
      <c r="AD1031" s="55" t="n">
        <v>0.5134887025909995</v>
      </c>
      <c r="AE1031" s="55" t="n">
        <v>0.8279139342365708</v>
      </c>
      <c r="AF1031" s="55" t="n">
        <v>-4.939894146970852</v>
      </c>
      <c r="AG1031" s="55" t="n">
        <v>4.85687369870802</v>
      </c>
      <c r="AH1031" s="55" t="n">
        <v>-4.860081052805332</v>
      </c>
      <c r="AI1031" s="55" t="n">
        <v>8.462397068698444</v>
      </c>
      <c r="AJ1031" s="55" t="n">
        <v>0</v>
      </c>
    </row>
    <row r="1032">
      <c r="A1032" s="55" t="n">
        <v>10.73</v>
      </c>
      <c r="B1032" s="55" t="n">
        <v>-78.47860214653572</v>
      </c>
      <c r="C1032" s="55" t="n">
        <v>-78.84357210926184</v>
      </c>
      <c r="D1032" s="55" t="n">
        <v>0.3649699627261241</v>
      </c>
      <c r="E1032" s="55" t="n">
        <v>17.21426136596656</v>
      </c>
      <c r="F1032" s="55" t="n">
        <v>-106.5627014528782</v>
      </c>
      <c r="G1032" s="55" t="n">
        <v>-106.4114841374845</v>
      </c>
      <c r="H1032" s="55" t="n">
        <v>-0.1512173153937065</v>
      </c>
      <c r="I1032" s="55" t="n">
        <v>-14.97712049040274</v>
      </c>
      <c r="J1032" s="55" t="n">
        <v>-29.37649155040864</v>
      </c>
      <c r="K1032" s="55" t="n">
        <v>-29.15115589685928</v>
      </c>
      <c r="L1032" s="55" t="n">
        <v>-0.2253356535493644</v>
      </c>
      <c r="M1032" s="55" t="n">
        <v>-23.67668715191349</v>
      </c>
      <c r="N1032" s="55" t="n">
        <v>-77.93601112112236</v>
      </c>
      <c r="O1032" s="55" t="n">
        <v>-76.65931894158648</v>
      </c>
      <c r="P1032" s="55" t="n">
        <v>-1.276692179535895</v>
      </c>
      <c r="Q1032" s="55" t="n">
        <v>11.67979559503671</v>
      </c>
      <c r="R1032" s="55" t="n">
        <v>-321.6851487059188</v>
      </c>
      <c r="S1032" s="55" t="n">
        <v>-322.9614688002587</v>
      </c>
      <c r="T1032" s="55" t="n">
        <v>1.276320094339908</v>
      </c>
      <c r="U1032" s="55" t="n">
        <v>33.20144276039056</v>
      </c>
      <c r="V1032" s="55" t="n">
        <v>104.1267713850208</v>
      </c>
      <c r="W1032" s="55" t="n">
        <v>110.3957926151835</v>
      </c>
      <c r="X1032" s="55" t="n">
        <v>-6.269021230162634</v>
      </c>
      <c r="Y1032" s="55" t="n">
        <v>16.73832569988419</v>
      </c>
      <c r="Z1032" s="55" t="n">
        <v>0.07072713343095607</v>
      </c>
      <c r="AA1032" s="55" t="n">
        <v>0.5228050154649897</v>
      </c>
      <c r="AB1032" s="55" t="n">
        <v>0.8194472304656379</v>
      </c>
      <c r="AC1032" s="55" t="n">
        <v>0.07623647711277301</v>
      </c>
      <c r="AD1032" s="55" t="n">
        <v>0.5170781596209523</v>
      </c>
      <c r="AE1032" s="55" t="n">
        <v>0.8251092002479314</v>
      </c>
      <c r="AF1032" s="55" t="n">
        <v>-5.509343681816937</v>
      </c>
      <c r="AG1032" s="55" t="n">
        <v>5.726855844037426</v>
      </c>
      <c r="AH1032" s="55" t="n">
        <v>-5.661969782293497</v>
      </c>
      <c r="AI1032" s="55" t="n">
        <v>9.757440621308771</v>
      </c>
      <c r="AJ1032" s="55" t="n">
        <v>0</v>
      </c>
    </row>
    <row r="1033">
      <c r="A1033" s="55" t="n">
        <v>10.74</v>
      </c>
      <c r="B1033" s="55" t="n">
        <v>-78.27203425030326</v>
      </c>
      <c r="C1033" s="55" t="n">
        <v>-78.66987502349018</v>
      </c>
      <c r="D1033" s="55" t="n">
        <v>0.3978407731869237</v>
      </c>
      <c r="E1033" s="55" t="n">
        <v>17.49602048290011</v>
      </c>
      <c r="F1033" s="55" t="n">
        <v>-106.760338776213</v>
      </c>
      <c r="G1033" s="55" t="n">
        <v>-106.5621048037168</v>
      </c>
      <c r="H1033" s="55" t="n">
        <v>-0.1982339724962826</v>
      </c>
      <c r="I1033" s="55" t="n">
        <v>-15.13399047535504</v>
      </c>
      <c r="J1033" s="55" t="n">
        <v>-29.65027895477968</v>
      </c>
      <c r="K1033" s="55" t="n">
        <v>-29.38974944806183</v>
      </c>
      <c r="L1033" s="55" t="n">
        <v>-0.2605295067178505</v>
      </c>
      <c r="M1033" s="55" t="n">
        <v>-24.00304032962924</v>
      </c>
      <c r="N1033" s="55" t="n">
        <v>-77.86095648953417</v>
      </c>
      <c r="O1033" s="55" t="n">
        <v>-76.55149078409848</v>
      </c>
      <c r="P1033" s="55" t="n">
        <v>-1.309465705435697</v>
      </c>
      <c r="Q1033" s="55" t="n">
        <v>9.99798150144165</v>
      </c>
      <c r="R1033" s="55" t="n">
        <v>-321.3251683174551</v>
      </c>
      <c r="S1033" s="55" t="n">
        <v>-322.6211582854518</v>
      </c>
      <c r="T1033" s="55" t="n">
        <v>1.295989967996691</v>
      </c>
      <c r="U1033" s="55" t="n">
        <v>34.6922547019473</v>
      </c>
      <c r="V1033" s="55" t="n">
        <v>104.2872346279114</v>
      </c>
      <c r="W1033" s="55" t="n">
        <v>110.5168981254524</v>
      </c>
      <c r="X1033" s="55" t="n">
        <v>-6.229663497541011</v>
      </c>
      <c r="Y1033" s="55" t="n">
        <v>8.340801396826906</v>
      </c>
      <c r="Z1033" s="55" t="n">
        <v>0.06764891477958287</v>
      </c>
      <c r="AA1033" s="55" t="n">
        <v>0.5272193695983336</v>
      </c>
      <c r="AB1033" s="55" t="n">
        <v>0.8158113565062405</v>
      </c>
      <c r="AC1033" s="55" t="n">
        <v>0.0736869718785674</v>
      </c>
      <c r="AD1033" s="55" t="n">
        <v>0.520701248958596</v>
      </c>
      <c r="AE1033" s="55" t="n">
        <v>0.8222195929861064</v>
      </c>
      <c r="AF1033" s="55" t="n">
        <v>-6.038057098984528</v>
      </c>
      <c r="AG1033" s="55" t="n">
        <v>6.518120639737557</v>
      </c>
      <c r="AH1033" s="55" t="n">
        <v>-6.408236479865881</v>
      </c>
      <c r="AI1033" s="55" t="n">
        <v>10.95488589564739</v>
      </c>
      <c r="AJ1033" s="55" t="n">
        <v>0</v>
      </c>
    </row>
    <row r="1034">
      <c r="A1034" s="55" t="n">
        <v>10.75</v>
      </c>
      <c r="B1034" s="55" t="n">
        <v>-78.06545245811535</v>
      </c>
      <c r="C1034" s="55" t="n">
        <v>-78.4931615117662</v>
      </c>
      <c r="D1034" s="55" t="n">
        <v>0.4277090536508542</v>
      </c>
      <c r="E1034" s="55" t="n">
        <v>17.81400129509069</v>
      </c>
      <c r="F1034" s="55" t="n">
        <v>-106.9579874102925</v>
      </c>
      <c r="G1034" s="55" t="n">
        <v>-106.7146724647065</v>
      </c>
      <c r="H1034" s="55" t="n">
        <v>-0.2433149455860669</v>
      </c>
      <c r="I1034" s="55" t="n">
        <v>-15.35967905640726</v>
      </c>
      <c r="J1034" s="55" t="n">
        <v>-29.9240665214969</v>
      </c>
      <c r="K1034" s="55" t="n">
        <v>-29.63187373775553</v>
      </c>
      <c r="L1034" s="55" t="n">
        <v>-0.2921927837413733</v>
      </c>
      <c r="M1034" s="55" t="n">
        <v>-24.37903880089727</v>
      </c>
      <c r="N1034" s="55" t="n">
        <v>-77.78590088828973</v>
      </c>
      <c r="O1034" s="55" t="n">
        <v>-76.46056225857498</v>
      </c>
      <c r="P1034" s="55" t="n">
        <v>-1.325338629714746</v>
      </c>
      <c r="Q1034" s="55" t="n">
        <v>8.307499968354794</v>
      </c>
      <c r="R1034" s="55" t="n">
        <v>-320.9651848580683</v>
      </c>
      <c r="S1034" s="55" t="n">
        <v>-322.2659339171815</v>
      </c>
      <c r="T1034" s="55" t="n">
        <v>1.300749059113184</v>
      </c>
      <c r="U1034" s="55" t="n">
        <v>36.18356691064015</v>
      </c>
      <c r="V1034" s="55" t="n">
        <v>104.4477054652373</v>
      </c>
      <c r="W1034" s="55" t="n">
        <v>110.5547347108789</v>
      </c>
      <c r="X1034" s="55" t="n">
        <v>-6.107029245641537</v>
      </c>
      <c r="Y1034" s="55" t="n">
        <v>0.06934843464981325</v>
      </c>
      <c r="Z1034" s="55" t="n">
        <v>0.06454338209206498</v>
      </c>
      <c r="AA1034" s="55" t="n">
        <v>0.5315884538261751</v>
      </c>
      <c r="AB1034" s="55" t="n">
        <v>0.8121464003673601</v>
      </c>
      <c r="AC1034" s="55" t="n">
        <v>0.07106257678512456</v>
      </c>
      <c r="AD1034" s="55" t="n">
        <v>0.524367925989404</v>
      </c>
      <c r="AE1034" s="55" t="n">
        <v>0.8192340189881302</v>
      </c>
      <c r="AF1034" s="55" t="n">
        <v>-6.519194693059588</v>
      </c>
      <c r="AG1034" s="55" t="n">
        <v>7.220527836771184</v>
      </c>
      <c r="AH1034" s="55" t="n">
        <v>-7.08761862077012</v>
      </c>
      <c r="AI1034" s="55" t="n">
        <v>12.03620618804327</v>
      </c>
      <c r="AJ1034" s="55" t="n">
        <v>0</v>
      </c>
    </row>
    <row r="1035">
      <c r="A1035" s="55" t="n">
        <v>10.76</v>
      </c>
      <c r="B1035" s="55" t="n">
        <v>-77.85884642192072</v>
      </c>
      <c r="C1035" s="55" t="n">
        <v>-78.31304421010859</v>
      </c>
      <c r="D1035" s="55" t="n">
        <v>0.4541977881878761</v>
      </c>
      <c r="E1035" s="55" t="n">
        <v>18.17268719552073</v>
      </c>
      <c r="F1035" s="55" t="n">
        <v>-107.155655778011</v>
      </c>
      <c r="G1035" s="55" t="n">
        <v>-106.8698801672616</v>
      </c>
      <c r="H1035" s="55" t="n">
        <v>-0.2857756107494028</v>
      </c>
      <c r="I1035" s="55" t="n">
        <v>-15.65507589661695</v>
      </c>
      <c r="J1035" s="55" t="n">
        <v>-30.19785437145641</v>
      </c>
      <c r="K1035" s="55" t="n">
        <v>-29.87798870716819</v>
      </c>
      <c r="L1035" s="55" t="n">
        <v>-0.3198656642882206</v>
      </c>
      <c r="M1035" s="55" t="n">
        <v>-24.79808429279014</v>
      </c>
      <c r="N1035" s="55" t="n">
        <v>-77.71084359530455</v>
      </c>
      <c r="O1035" s="55" t="n">
        <v>-76.38639384198684</v>
      </c>
      <c r="P1035" s="55" t="n">
        <v>-1.3244497533177</v>
      </c>
      <c r="Q1035" s="55" t="n">
        <v>6.650316849297792</v>
      </c>
      <c r="R1035" s="55" t="n">
        <v>-320.6051960409009</v>
      </c>
      <c r="S1035" s="55" t="n">
        <v>-321.8961590741548</v>
      </c>
      <c r="T1035" s="55" t="n">
        <v>1.290963033253882</v>
      </c>
      <c r="U1035" s="55" t="n">
        <v>37.60884600809881</v>
      </c>
      <c r="V1035" s="55" t="n">
        <v>104.6081895524289</v>
      </c>
      <c r="W1035" s="55" t="n">
        <v>110.5109589678809</v>
      </c>
      <c r="X1035" s="55" t="n">
        <v>-5.902769415451975</v>
      </c>
      <c r="Y1035" s="55" t="n">
        <v>-8.004283875207738</v>
      </c>
      <c r="Z1035" s="55" t="n">
        <v>0.0614108640319723</v>
      </c>
      <c r="AA1035" s="55" t="n">
        <v>0.5359120430808079</v>
      </c>
      <c r="AB1035" s="55" t="n">
        <v>0.8084525556813164</v>
      </c>
      <c r="AC1035" s="55" t="n">
        <v>0.0683569155737071</v>
      </c>
      <c r="AD1035" s="55" t="n">
        <v>0.5280867032041089</v>
      </c>
      <c r="AE1035" s="55" t="n">
        <v>0.8161424864686588</v>
      </c>
      <c r="AF1035" s="55" t="n">
        <v>-6.946051541734804</v>
      </c>
      <c r="AG1035" s="55" t="n">
        <v>7.825339876698978</v>
      </c>
      <c r="AH1035" s="55" t="n">
        <v>-7.68993078734248</v>
      </c>
      <c r="AI1035" s="55" t="n">
        <v>12.98532293477561</v>
      </c>
      <c r="AJ1035" s="55" t="n">
        <v>0</v>
      </c>
    </row>
    <row r="1036">
      <c r="A1036" s="55" t="n">
        <v>10.77</v>
      </c>
      <c r="B1036" s="55" t="n">
        <v>-77.65221288947481</v>
      </c>
      <c r="C1036" s="55" t="n">
        <v>-78.12910197236712</v>
      </c>
      <c r="D1036" s="55" t="n">
        <v>0.4768890828923129</v>
      </c>
      <c r="E1036" s="55" t="n">
        <v>18.57454034270465</v>
      </c>
      <c r="F1036" s="55" t="n">
        <v>-107.3533465265637</v>
      </c>
      <c r="G1036" s="55" t="n">
        <v>-107.0284209113997</v>
      </c>
      <c r="H1036" s="55" t="n">
        <v>-0.3249256151640335</v>
      </c>
      <c r="I1036" s="55" t="n">
        <v>-16.01944913396706</v>
      </c>
      <c r="J1036" s="55" t="n">
        <v>-30.47164254265408</v>
      </c>
      <c r="K1036" s="55" t="n">
        <v>-30.12848358194429</v>
      </c>
      <c r="L1036" s="55" t="n">
        <v>-0.3431589607097956</v>
      </c>
      <c r="M1036" s="55" t="n">
        <v>-25.25268295547082</v>
      </c>
      <c r="N1036" s="55" t="n">
        <v>-77.63578438363791</v>
      </c>
      <c r="O1036" s="55" t="n">
        <v>-76.32845186614102</v>
      </c>
      <c r="P1036" s="55" t="n">
        <v>-1.307332517496887</v>
      </c>
      <c r="Q1036" s="55" t="n">
        <v>5.063694168195886</v>
      </c>
      <c r="R1036" s="55" t="n">
        <v>-320.2452011472262</v>
      </c>
      <c r="S1036" s="55" t="n">
        <v>-321.5128291234969</v>
      </c>
      <c r="T1036" s="55" t="n">
        <v>1.26762797627078</v>
      </c>
      <c r="U1036" s="55" t="n">
        <v>38.90774187348433</v>
      </c>
      <c r="V1036" s="55" t="n">
        <v>104.768688666907</v>
      </c>
      <c r="W1036" s="55" t="n">
        <v>110.3879499685532</v>
      </c>
      <c r="X1036" s="55" t="n">
        <v>-5.619261301646222</v>
      </c>
      <c r="Y1036" s="55" t="n">
        <v>-15.80737781000621</v>
      </c>
      <c r="Z1036" s="55" t="n">
        <v>0.05825177230814524</v>
      </c>
      <c r="AA1036" s="55" t="n">
        <v>0.5401898346843207</v>
      </c>
      <c r="AB1036" s="55" t="n">
        <v>0.8047300680895699</v>
      </c>
      <c r="AC1036" s="55" t="n">
        <v>0.06556396825273407</v>
      </c>
      <c r="AD1036" s="55" t="n">
        <v>0.5318645027349835</v>
      </c>
      <c r="AE1036" s="55" t="n">
        <v>0.8129362432025443</v>
      </c>
      <c r="AF1036" s="55" t="n">
        <v>-7.312195944588831</v>
      </c>
      <c r="AG1036" s="55" t="n">
        <v>8.325331949337155</v>
      </c>
      <c r="AH1036" s="55" t="n">
        <v>-8.206175112974389</v>
      </c>
      <c r="AI1036" s="55" t="n">
        <v>13.78842527569829</v>
      </c>
      <c r="AJ1036" s="55" t="n">
        <v>0</v>
      </c>
    </row>
    <row r="1037">
      <c r="A1037" s="55" t="n">
        <v>10.78</v>
      </c>
      <c r="B1037" s="55" t="n">
        <v>-77.44555925224311</v>
      </c>
      <c r="C1037" s="55" t="n">
        <v>-77.94088809269699</v>
      </c>
      <c r="D1037" s="55" t="n">
        <v>0.4953288404538843</v>
      </c>
      <c r="E1037" s="55" t="n">
        <v>19.02095734222509</v>
      </c>
      <c r="F1037" s="55" t="n">
        <v>-107.5510536395971</v>
      </c>
      <c r="G1037" s="55" t="n">
        <v>-107.1909380262216</v>
      </c>
      <c r="H1037" s="55" t="n">
        <v>-0.360115613375517</v>
      </c>
      <c r="I1037" s="55" t="n">
        <v>-16.44690280946381</v>
      </c>
      <c r="J1037" s="55" t="n">
        <v>-30.74543094873559</v>
      </c>
      <c r="K1037" s="55" t="n">
        <v>-30.38365691082176</v>
      </c>
      <c r="L1037" s="55" t="n">
        <v>-0.3617740379138351</v>
      </c>
      <c r="M1037" s="55" t="n">
        <v>-25.73387712222994</v>
      </c>
      <c r="N1037" s="55" t="n">
        <v>-77.56072376906441</v>
      </c>
      <c r="O1037" s="55" t="n">
        <v>-76.28582023828451</v>
      </c>
      <c r="P1037" s="55" t="n">
        <v>-1.274903530779891</v>
      </c>
      <c r="Q1037" s="55" t="n">
        <v>3.584810002220184</v>
      </c>
      <c r="R1037" s="55" t="n">
        <v>-319.8852018105143</v>
      </c>
      <c r="S1037" s="55" t="n">
        <v>-321.1174670486676</v>
      </c>
      <c r="T1037" s="55" t="n">
        <v>1.232265238153318</v>
      </c>
      <c r="U1037" s="55" t="n">
        <v>40.03300391388156</v>
      </c>
      <c r="V1037" s="55" t="n">
        <v>104.9291987690785</v>
      </c>
      <c r="W1037" s="55" t="n">
        <v>110.1888040502071</v>
      </c>
      <c r="X1037" s="55" t="n">
        <v>-5.25960528112865</v>
      </c>
      <c r="Y1037" s="55" t="n">
        <v>-23.26788469015809</v>
      </c>
      <c r="Z1037" s="55" t="n">
        <v>0.05506664765430711</v>
      </c>
      <c r="AA1037" s="55" t="n">
        <v>0.5444214135115217</v>
      </c>
      <c r="AB1037" s="55" t="n">
        <v>0.8009792639359378</v>
      </c>
      <c r="AC1037" s="55" t="n">
        <v>0.06267820479962309</v>
      </c>
      <c r="AD1037" s="55" t="n">
        <v>0.5357060740502261</v>
      </c>
      <c r="AE1037" s="55" t="n">
        <v>0.8096083113629522</v>
      </c>
      <c r="AF1037" s="55" t="n">
        <v>-7.611557145315979</v>
      </c>
      <c r="AG1037" s="55" t="n">
        <v>8.715339461295656</v>
      </c>
      <c r="AH1037" s="55" t="n">
        <v>-8.629047427014424</v>
      </c>
      <c r="AI1037" s="55" t="n">
        <v>14.43445196741782</v>
      </c>
      <c r="AJ1037" s="55" t="n">
        <v>0</v>
      </c>
    </row>
    <row r="1038">
      <c r="A1038" s="55" t="n">
        <v>10.79</v>
      </c>
      <c r="B1038" s="55" t="n">
        <v>-77.23890071031593</v>
      </c>
      <c r="C1038" s="55" t="n">
        <v>-77.74799105417817</v>
      </c>
      <c r="D1038" s="55" t="n">
        <v>0.5090903438622431</v>
      </c>
      <c r="E1038" s="55" t="n">
        <v>19.50700683306258</v>
      </c>
      <c r="F1038" s="55" t="n">
        <v>-107.7487656573185</v>
      </c>
      <c r="G1038" s="55" t="n">
        <v>-107.3580678271064</v>
      </c>
      <c r="H1038" s="55" t="n">
        <v>-0.3906978302120936</v>
      </c>
      <c r="I1038" s="55" t="n">
        <v>-16.93604849138807</v>
      </c>
      <c r="J1038" s="55" t="n">
        <v>-31.01921935505147</v>
      </c>
      <c r="K1038" s="55" t="n">
        <v>-30.64375046253576</v>
      </c>
      <c r="L1038" s="55" t="n">
        <v>-0.3754688925157108</v>
      </c>
      <c r="M1038" s="55" t="n">
        <v>-26.23565657117976</v>
      </c>
      <c r="N1038" s="55" t="n">
        <v>-77.48566315442663</v>
      </c>
      <c r="O1038" s="55" t="n">
        <v>-76.25727705114046</v>
      </c>
      <c r="P1038" s="55" t="n">
        <v>-1.228386103286164</v>
      </c>
      <c r="Q1038" s="55" t="n">
        <v>2.242290166522478</v>
      </c>
      <c r="R1038" s="55" t="n">
        <v>-319.525202473494</v>
      </c>
      <c r="S1038" s="55" t="n">
        <v>-320.7120020129585</v>
      </c>
      <c r="T1038" s="55" t="n">
        <v>1.186799539464481</v>
      </c>
      <c r="U1038" s="55" t="n">
        <v>40.95106216215744</v>
      </c>
      <c r="V1038" s="55" t="n">
        <v>105.0897137759059</v>
      </c>
      <c r="W1038" s="55" t="n">
        <v>109.9173682975438</v>
      </c>
      <c r="X1038" s="55" t="n">
        <v>-4.827654521637904</v>
      </c>
      <c r="Y1038" s="55" t="n">
        <v>-30.31029051382706</v>
      </c>
      <c r="Z1038" s="55" t="n">
        <v>0.05185612961184115</v>
      </c>
      <c r="AA1038" s="55" t="n">
        <v>0.5486062994049088</v>
      </c>
      <c r="AB1038" s="55" t="n">
        <v>0.7972005242087308</v>
      </c>
      <c r="AC1038" s="55" t="n">
        <v>0.05969488205660758</v>
      </c>
      <c r="AD1038" s="55" t="n">
        <v>0.5396148669185674</v>
      </c>
      <c r="AE1038" s="55" t="n">
        <v>0.8061527364096611</v>
      </c>
      <c r="AF1038" s="55" t="n">
        <v>-7.838752444766437</v>
      </c>
      <c r="AG1038" s="55" t="n">
        <v>8.991432486341377</v>
      </c>
      <c r="AH1038" s="55" t="n">
        <v>-8.952212200930344</v>
      </c>
      <c r="AI1038" s="55" t="n">
        <v>14.91422144589697</v>
      </c>
      <c r="AJ1038" s="55" t="n">
        <v>0</v>
      </c>
    </row>
    <row r="1039">
      <c r="A1039" s="55" t="n">
        <v>10.8</v>
      </c>
      <c r="B1039" s="55" t="n">
        <v>-77.03223889565383</v>
      </c>
      <c r="C1039" s="55" t="n">
        <v>-77.55002295018284</v>
      </c>
      <c r="D1039" s="55" t="n">
        <v>0.5177840545290037</v>
      </c>
      <c r="E1039" s="55" t="n">
        <v>20.03105937069444</v>
      </c>
      <c r="F1039" s="55" t="n">
        <v>-107.9464846880433</v>
      </c>
      <c r="G1039" s="55" t="n">
        <v>-107.5304120929696</v>
      </c>
      <c r="H1039" s="55" t="n">
        <v>-0.416072595073755</v>
      </c>
      <c r="I1039" s="55" t="n">
        <v>-17.48417995616161</v>
      </c>
      <c r="J1039" s="55" t="n">
        <v>-31.29300752760056</v>
      </c>
      <c r="K1039" s="55" t="n">
        <v>-30.9089299103826</v>
      </c>
      <c r="L1039" s="55" t="n">
        <v>-0.3840776172179612</v>
      </c>
      <c r="M1039" s="55" t="n">
        <v>-26.7506275669057</v>
      </c>
      <c r="N1039" s="55" t="n">
        <v>-77.41060394238953</v>
      </c>
      <c r="O1039" s="55" t="n">
        <v>-76.2413159345428</v>
      </c>
      <c r="P1039" s="55" t="n">
        <v>-1.169288007846721</v>
      </c>
      <c r="Q1039" s="55" t="n">
        <v>1.062631677577995</v>
      </c>
      <c r="R1039" s="55" t="n">
        <v>-319.1652075780426</v>
      </c>
      <c r="S1039" s="55" t="n">
        <v>-320.2986064388612</v>
      </c>
      <c r="T1039" s="55" t="n">
        <v>1.133398860818633</v>
      </c>
      <c r="U1039" s="55" t="n">
        <v>41.64459764408724</v>
      </c>
      <c r="V1039" s="55" t="n">
        <v>105.2502411723727</v>
      </c>
      <c r="W1039" s="55" t="n">
        <v>109.5782499994279</v>
      </c>
      <c r="X1039" s="55" t="n">
        <v>-4.328008827055164</v>
      </c>
      <c r="Y1039" s="55" t="n">
        <v>-36.85702636203209</v>
      </c>
      <c r="Z1039" s="55" t="n">
        <v>0.04862069825281515</v>
      </c>
      <c r="AA1039" s="55" t="n">
        <v>0.5527441994414153</v>
      </c>
      <c r="AB1039" s="55" t="n">
        <v>0.793394110046023</v>
      </c>
      <c r="AC1039" s="55" t="n">
        <v>0.05660987803477741</v>
      </c>
      <c r="AD1039" s="55" t="n">
        <v>0.543592808943314</v>
      </c>
      <c r="AE1039" s="55" t="n">
        <v>0.8025648708062149</v>
      </c>
      <c r="AF1039" s="55" t="n">
        <v>-7.989179781962251</v>
      </c>
      <c r="AG1039" s="55" t="n">
        <v>9.151390498101319</v>
      </c>
      <c r="AH1039" s="55" t="n">
        <v>-9.170760760191854</v>
      </c>
      <c r="AI1039" s="55" t="n">
        <v>15.22096562501631</v>
      </c>
      <c r="AJ1039" s="55" t="n">
        <v>0</v>
      </c>
    </row>
    <row r="1040">
      <c r="A1040" s="55" t="n">
        <v>10.81</v>
      </c>
      <c r="B1040" s="55" t="n">
        <v>-76.82557260504544</v>
      </c>
      <c r="C1040" s="55" t="n">
        <v>-77.34665581652484</v>
      </c>
      <c r="D1040" s="55" t="n">
        <v>0.5210832114794197</v>
      </c>
      <c r="E1040" s="55" t="n">
        <v>20.58477180698361</v>
      </c>
      <c r="F1040" s="55" t="n">
        <v>-108.1442133100816</v>
      </c>
      <c r="G1040" s="55" t="n">
        <v>-107.7085498504166</v>
      </c>
      <c r="H1040" s="55" t="n">
        <v>-0.4356634596650208</v>
      </c>
      <c r="I1040" s="55" t="n">
        <v>-18.08677316059763</v>
      </c>
      <c r="J1040" s="55" t="n">
        <v>-31.56679538043919</v>
      </c>
      <c r="K1040" s="55" t="n">
        <v>-31.17930479787667</v>
      </c>
      <c r="L1040" s="55" t="n">
        <v>-0.3874905825625261</v>
      </c>
      <c r="M1040" s="55" t="n">
        <v>-27.27361675266614</v>
      </c>
      <c r="N1040" s="55" t="n">
        <v>-77.33554664861512</v>
      </c>
      <c r="O1040" s="55" t="n">
        <v>-76.23620406312405</v>
      </c>
      <c r="P1040" s="55" t="n">
        <v>-1.099342585491061</v>
      </c>
      <c r="Q1040" s="55" t="n">
        <v>0.06718701034953274</v>
      </c>
      <c r="R1040" s="55" t="n">
        <v>-318.8052187570897</v>
      </c>
      <c r="S1040" s="55" t="n">
        <v>-319.8795200943223</v>
      </c>
      <c r="T1040" s="55" t="n">
        <v>1.074301337232654</v>
      </c>
      <c r="U1040" s="55" t="n">
        <v>42.11666030227497</v>
      </c>
      <c r="V1040" s="55" t="n">
        <v>105.4107855134933</v>
      </c>
      <c r="W1040" s="55" t="n">
        <v>109.1768356232423</v>
      </c>
      <c r="X1040" s="55" t="n">
        <v>-3.766050109748931</v>
      </c>
      <c r="Y1040" s="55" t="n">
        <v>-42.83060974592489</v>
      </c>
      <c r="Z1040" s="55" t="n">
        <v>0.04536080480792908</v>
      </c>
      <c r="AA1040" s="55" t="n">
        <v>0.5568348365860195</v>
      </c>
      <c r="AB1040" s="55" t="n">
        <v>0.7895602780590644</v>
      </c>
      <c r="AC1040" s="55" t="n">
        <v>0.05341980234287559</v>
      </c>
      <c r="AD1040" s="55" t="n">
        <v>0.5476407612135702</v>
      </c>
      <c r="AE1040" s="55" t="n">
        <v>0.7988409731943759</v>
      </c>
      <c r="AF1040" s="55" t="n">
        <v>-8.058997534946515</v>
      </c>
      <c r="AG1040" s="55" t="n">
        <v>9.194075372449317</v>
      </c>
      <c r="AH1040" s="55" t="n">
        <v>-9.28069513531149</v>
      </c>
      <c r="AI1040" s="55" t="n">
        <v>15.34958518713608</v>
      </c>
      <c r="AJ1040" s="55" t="n">
        <v>0</v>
      </c>
    </row>
    <row r="1041">
      <c r="A1041" s="55" t="n">
        <v>10.82</v>
      </c>
      <c r="B1041" s="55" t="n">
        <v>-76.61890236790371</v>
      </c>
      <c r="C1041" s="55" t="n">
        <v>-77.13762502006901</v>
      </c>
      <c r="D1041" s="55" t="n">
        <v>0.5187226521652982</v>
      </c>
      <c r="E1041" s="55" t="n">
        <v>21.1610133088359</v>
      </c>
      <c r="F1041" s="55" t="n">
        <v>-108.341950388977</v>
      </c>
      <c r="G1041" s="55" t="n">
        <v>-107.892941497677</v>
      </c>
      <c r="H1041" s="55" t="n">
        <v>-0.4490088912999867</v>
      </c>
      <c r="I1041" s="55" t="n">
        <v>-18.73105798669702</v>
      </c>
      <c r="J1041" s="55" t="n">
        <v>-31.84058295138261</v>
      </c>
      <c r="K1041" s="55" t="n">
        <v>-31.45490923178603</v>
      </c>
      <c r="L1041" s="55" t="n">
        <v>-0.3856737195965755</v>
      </c>
      <c r="M1041" s="55" t="n">
        <v>-27.79731561217748</v>
      </c>
      <c r="N1041" s="55" t="n">
        <v>-77.26049104621212</v>
      </c>
      <c r="O1041" s="55" t="n">
        <v>-76.23999585068022</v>
      </c>
      <c r="P1041" s="55" t="n">
        <v>-1.020495195531913</v>
      </c>
      <c r="Q1041" s="55" t="n">
        <v>-0.7266780738106237</v>
      </c>
      <c r="R1041" s="55" t="n">
        <v>-318.4452352921463</v>
      </c>
      <c r="S1041" s="55" t="n">
        <v>-319.456832352278</v>
      </c>
      <c r="T1041" s="55" t="n">
        <v>1.011597060131686</v>
      </c>
      <c r="U1041" s="55" t="n">
        <v>42.39029523861419</v>
      </c>
      <c r="V1041" s="55" t="n">
        <v>105.5713447950614</v>
      </c>
      <c r="W1041" s="55" t="n">
        <v>108.7192756946022</v>
      </c>
      <c r="X1041" s="55" t="n">
        <v>-3.147930899540775</v>
      </c>
      <c r="Y1041" s="55" t="n">
        <v>-48.15378725099176</v>
      </c>
      <c r="Z1041" s="55" t="n">
        <v>0.04207692742031361</v>
      </c>
      <c r="AA1041" s="55" t="n">
        <v>0.5608778954340018</v>
      </c>
      <c r="AB1041" s="55" t="n">
        <v>0.7856993194623195</v>
      </c>
      <c r="AC1041" s="55" t="n">
        <v>0.05012209539163709</v>
      </c>
      <c r="AD1041" s="55" t="n">
        <v>0.5517574849844907</v>
      </c>
      <c r="AE1041" s="55" t="n">
        <v>0.7949791011921381</v>
      </c>
      <c r="AF1041" s="55" t="n">
        <v>-8.04516797132348</v>
      </c>
      <c r="AG1041" s="55" t="n">
        <v>9.120410449511063</v>
      </c>
      <c r="AH1041" s="55" t="n">
        <v>-9.279781729818581</v>
      </c>
      <c r="AI1041" s="55" t="n">
        <v>15.29774373584008</v>
      </c>
      <c r="AJ1041" s="55" t="n">
        <v>0</v>
      </c>
    </row>
    <row r="1042">
      <c r="A1042" s="55" t="n">
        <v>10.83</v>
      </c>
      <c r="B1042" s="55" t="n">
        <v>-76.41222986872465</v>
      </c>
      <c r="C1042" s="55" t="n">
        <v>-76.92274772186569</v>
      </c>
      <c r="D1042" s="55" t="n">
        <v>0.5105178531410363</v>
      </c>
      <c r="E1042" s="55" t="n">
        <v>21.75089425476162</v>
      </c>
      <c r="F1042" s="55" t="n">
        <v>-108.5396923150953</v>
      </c>
      <c r="G1042" s="55" t="n">
        <v>-108.0839148015865</v>
      </c>
      <c r="H1042" s="55" t="n">
        <v>-0.4557775135087498</v>
      </c>
      <c r="I1042" s="55" t="n">
        <v>-19.40357329630989</v>
      </c>
      <c r="J1042" s="55" t="n">
        <v>-32.11437036075191</v>
      </c>
      <c r="K1042" s="55" t="n">
        <v>-31.73569362404281</v>
      </c>
      <c r="L1042" s="55" t="n">
        <v>-0.3786767367090966</v>
      </c>
      <c r="M1042" s="55" t="n">
        <v>-28.31205937917025</v>
      </c>
      <c r="N1042" s="55" t="n">
        <v>-77.18543641325371</v>
      </c>
      <c r="O1042" s="55" t="n">
        <v>-76.25066426298326</v>
      </c>
      <c r="P1042" s="55" t="n">
        <v>-0.9347721502704402</v>
      </c>
      <c r="Q1042" s="55" t="n">
        <v>-1.318734370483484</v>
      </c>
      <c r="R1042" s="55" t="n">
        <v>-318.0852548971108</v>
      </c>
      <c r="S1042" s="55" t="n">
        <v>-319.0323281528089</v>
      </c>
      <c r="T1042" s="55" t="n">
        <v>0.9470732556981702</v>
      </c>
      <c r="U1042" s="55" t="n">
        <v>42.50166182339363</v>
      </c>
      <c r="V1042" s="55" t="n">
        <v>105.7319126400567</v>
      </c>
      <c r="W1042" s="55" t="n">
        <v>108.2125080344582</v>
      </c>
      <c r="X1042" s="55" t="n">
        <v>-2.480595394401424</v>
      </c>
      <c r="Y1042" s="55" t="n">
        <v>-52.74676595935769</v>
      </c>
      <c r="Z1042" s="55" t="n">
        <v>0.03876956379456227</v>
      </c>
      <c r="AA1042" s="55" t="n">
        <v>0.5648730384267505</v>
      </c>
      <c r="AB1042" s="55" t="n">
        <v>0.7818115500552035</v>
      </c>
      <c r="AC1042" s="55" t="n">
        <v>0.0467150923598867</v>
      </c>
      <c r="AD1042" s="55" t="n">
        <v>0.5559397131543447</v>
      </c>
      <c r="AE1042" s="55" t="n">
        <v>0.7909790476457329</v>
      </c>
      <c r="AF1042" s="55" t="n">
        <v>-7.945528565324434</v>
      </c>
      <c r="AG1042" s="55" t="n">
        <v>8.933325272405867</v>
      </c>
      <c r="AH1042" s="55" t="n">
        <v>-9.167497590529372</v>
      </c>
      <c r="AI1042" s="55" t="n">
        <v>15.06581350864777</v>
      </c>
      <c r="AJ1042" s="55" t="n">
        <v>0</v>
      </c>
    </row>
    <row r="1043">
      <c r="A1043" s="55" t="n">
        <v>10.84</v>
      </c>
      <c r="B1043" s="55" t="n">
        <v>-76.20555736954559</v>
      </c>
      <c r="C1043" s="55" t="n">
        <v>-76.70197656000816</v>
      </c>
      <c r="D1043" s="55" t="n">
        <v>0.4964191904625758</v>
      </c>
      <c r="E1043" s="55" t="n">
        <v>22.34043018450111</v>
      </c>
      <c r="F1043" s="55" t="n">
        <v>-108.7374342412136</v>
      </c>
      <c r="G1043" s="55" t="n">
        <v>-108.2817603960582</v>
      </c>
      <c r="H1043" s="55" t="n">
        <v>-0.4556738451553983</v>
      </c>
      <c r="I1043" s="55" t="n">
        <v>-20.10040762439877</v>
      </c>
      <c r="J1043" s="55" t="n">
        <v>-32.38815777012121</v>
      </c>
      <c r="K1043" s="55" t="n">
        <v>-32.0215290729553</v>
      </c>
      <c r="L1043" s="55" t="n">
        <v>-0.3666286971659096</v>
      </c>
      <c r="M1043" s="55" t="n">
        <v>-28.80915163270343</v>
      </c>
      <c r="N1043" s="55" t="n">
        <v>-77.1103817802953</v>
      </c>
      <c r="O1043" s="55" t="n">
        <v>-76.26633056981599</v>
      </c>
      <c r="P1043" s="55" t="n">
        <v>-0.844051210479299</v>
      </c>
      <c r="Q1043" s="55" t="n">
        <v>-1.729823631664623</v>
      </c>
      <c r="R1043" s="55" t="n">
        <v>-317.7252745020753</v>
      </c>
      <c r="S1043" s="55" t="n">
        <v>-318.6074217829255</v>
      </c>
      <c r="T1043" s="55" t="n">
        <v>0.882147280850217</v>
      </c>
      <c r="U1043" s="55" t="n">
        <v>42.49230925004983</v>
      </c>
      <c r="V1043" s="55" t="n">
        <v>105.8924804850521</v>
      </c>
      <c r="W1043" s="55" t="n">
        <v>107.6642856649462</v>
      </c>
      <c r="X1043" s="55" t="n">
        <v>-1.771805179894162</v>
      </c>
      <c r="Y1043" s="55" t="n">
        <v>-56.52868960451882</v>
      </c>
      <c r="Z1043" s="55" t="n">
        <v>0.03543922339413542</v>
      </c>
      <c r="AA1043" s="55" t="n">
        <v>0.5688199213924103</v>
      </c>
      <c r="AB1043" s="55" t="n">
        <v>0.7778972996626549</v>
      </c>
      <c r="AC1043" s="55" t="n">
        <v>0.04319819640900792</v>
      </c>
      <c r="AD1043" s="55" t="n">
        <v>0.5601835674639011</v>
      </c>
      <c r="AE1043" s="55" t="n">
        <v>0.7868410461311514</v>
      </c>
      <c r="AF1043" s="55" t="n">
        <v>-7.758973014872494</v>
      </c>
      <c r="AG1043" s="55" t="n">
        <v>8.636353928509255</v>
      </c>
      <c r="AH1043" s="55" t="n">
        <v>-8.943746468496494</v>
      </c>
      <c r="AI1043" s="55" t="n">
        <v>14.65533596737858</v>
      </c>
      <c r="AJ1043" s="55" t="n">
        <v>0</v>
      </c>
    </row>
    <row r="1044">
      <c r="A1044" s="55" t="n">
        <v>10.85</v>
      </c>
      <c r="B1044" s="55" t="n">
        <v>-75.99888713240385</v>
      </c>
      <c r="C1044" s="55" t="n">
        <v>-76.4753615975355</v>
      </c>
      <c r="D1044" s="55" t="n">
        <v>0.4764744651316419</v>
      </c>
      <c r="E1044" s="55" t="n">
        <v>22.92000917320077</v>
      </c>
      <c r="F1044" s="55" t="n">
        <v>-108.9351713201089</v>
      </c>
      <c r="G1044" s="55" t="n">
        <v>-108.4866111020186</v>
      </c>
      <c r="H1044" s="55" t="n">
        <v>-0.4485602180903197</v>
      </c>
      <c r="I1044" s="55" t="n">
        <v>-20.80422884318385</v>
      </c>
      <c r="J1044" s="55" t="n">
        <v>-32.66194534106462</v>
      </c>
      <c r="K1044" s="55" t="n">
        <v>-32.31220810532535</v>
      </c>
      <c r="L1044" s="55" t="n">
        <v>-0.3497372357392722</v>
      </c>
      <c r="M1044" s="55" t="n">
        <v>-29.28359513500791</v>
      </c>
      <c r="N1044" s="55" t="n">
        <v>-77.0353261778923</v>
      </c>
      <c r="O1044" s="55" t="n">
        <v>-76.28522330030113</v>
      </c>
      <c r="P1044" s="55" t="n">
        <v>-0.7501028775911668</v>
      </c>
      <c r="Q1044" s="55" t="n">
        <v>-1.969053662625808</v>
      </c>
      <c r="R1044" s="55" t="n">
        <v>-317.3652910371318</v>
      </c>
      <c r="S1044" s="55" t="n">
        <v>-318.1829998556969</v>
      </c>
      <c r="T1044" s="55" t="n">
        <v>0.8177088185651559</v>
      </c>
      <c r="U1044" s="55" t="n">
        <v>42.42032032868232</v>
      </c>
      <c r="V1044" s="55" t="n">
        <v>106.0530397666202</v>
      </c>
      <c r="W1044" s="55" t="n">
        <v>107.0831069697701</v>
      </c>
      <c r="X1044" s="55" t="n">
        <v>-1.030067203149925</v>
      </c>
      <c r="Y1044" s="55" t="n">
        <v>-59.42799754034811</v>
      </c>
      <c r="Z1044" s="55" t="n">
        <v>0.03208641921095494</v>
      </c>
      <c r="AA1044" s="55" t="n">
        <v>0.5727182083934192</v>
      </c>
      <c r="AB1044" s="55" t="n">
        <v>0.7739569010470638</v>
      </c>
      <c r="AC1044" s="55" t="n">
        <v>0.03957171636597141</v>
      </c>
      <c r="AD1044" s="55" t="n">
        <v>0.5644832800637452</v>
      </c>
      <c r="AE1044" s="55" t="n">
        <v>0.7825668926996023</v>
      </c>
      <c r="AF1044" s="55" t="n">
        <v>-7.485297155016466</v>
      </c>
      <c r="AG1044" s="55" t="n">
        <v>8.234928329674096</v>
      </c>
      <c r="AH1044" s="55" t="n">
        <v>-8.609991652538508</v>
      </c>
      <c r="AI1044" s="55" t="n">
        <v>14.07038287860531</v>
      </c>
      <c r="AJ1044" s="55" t="n">
        <v>0</v>
      </c>
    </row>
    <row r="1045">
      <c r="A1045" s="55" t="n">
        <v>10.86</v>
      </c>
      <c r="B1045" s="55" t="n">
        <v>-75.79222084179544</v>
      </c>
      <c r="C1045" s="55" t="n">
        <v>-76.2430604071143</v>
      </c>
      <c r="D1045" s="55" t="n">
        <v>0.450839565318857</v>
      </c>
      <c r="E1045" s="55" t="n">
        <v>23.47909294200404</v>
      </c>
      <c r="F1045" s="55" t="n">
        <v>-109.1328999421472</v>
      </c>
      <c r="G1045" s="55" t="n">
        <v>-108.6984607181586</v>
      </c>
      <c r="H1045" s="55" t="n">
        <v>-0.4344392239885599</v>
      </c>
      <c r="I1045" s="55" t="n">
        <v>-21.50120529621797</v>
      </c>
      <c r="J1045" s="55" t="n">
        <v>-32.93573319390326</v>
      </c>
      <c r="K1045" s="55" t="n">
        <v>-32.60747135272715</v>
      </c>
      <c r="L1045" s="55" t="n">
        <v>-0.3282618411761105</v>
      </c>
      <c r="M1045" s="55" t="n">
        <v>-29.72932912493716</v>
      </c>
      <c r="N1045" s="55" t="n">
        <v>-76.96026888411788</v>
      </c>
      <c r="O1045" s="55" t="n">
        <v>-76.30577185027934</v>
      </c>
      <c r="P1045" s="55" t="n">
        <v>-0.6544970338385379</v>
      </c>
      <c r="Q1045" s="55" t="n">
        <v>-2.063553858700364</v>
      </c>
      <c r="R1045" s="55" t="n">
        <v>-317.0053022161789</v>
      </c>
      <c r="S1045" s="55" t="n">
        <v>-317.7593885244221</v>
      </c>
      <c r="T1045" s="55" t="n">
        <v>0.7540863082431547</v>
      </c>
      <c r="U1045" s="55" t="n">
        <v>42.3410895021813</v>
      </c>
      <c r="V1045" s="55" t="n">
        <v>106.2135841077409</v>
      </c>
      <c r="W1045" s="55" t="n">
        <v>106.4781647521572</v>
      </c>
      <c r="X1045" s="55" t="n">
        <v>-0.2645806444162955</v>
      </c>
      <c r="Y1045" s="55" t="n">
        <v>-61.37768880939724</v>
      </c>
      <c r="Z1045" s="55" t="n">
        <v>0.02871165913147124</v>
      </c>
      <c r="AA1045" s="55" t="n">
        <v>0.5765675858637926</v>
      </c>
      <c r="AB1045" s="55" t="n">
        <v>0.76999067830434</v>
      </c>
      <c r="AC1045" s="55" t="n">
        <v>0.03583687013488197</v>
      </c>
      <c r="AD1045" s="55" t="n">
        <v>0.5688316996303765</v>
      </c>
      <c r="AE1045" s="55" t="n">
        <v>0.778159455550578</v>
      </c>
      <c r="AF1045" s="55" t="n">
        <v>-7.125211003410737</v>
      </c>
      <c r="AG1045" s="55" t="n">
        <v>7.735886233416145</v>
      </c>
      <c r="AH1045" s="55" t="n">
        <v>-8.16877724623799</v>
      </c>
      <c r="AI1045" s="55" t="n">
        <v>13.31696246739993</v>
      </c>
      <c r="AJ1045" s="55" t="n">
        <v>0</v>
      </c>
    </row>
    <row r="1046">
      <c r="A1046" s="55" t="n">
        <v>10.87</v>
      </c>
      <c r="B1046" s="55" t="n">
        <v>-75.58555902713329</v>
      </c>
      <c r="C1046" s="55" t="n">
        <v>-76.00534040104522</v>
      </c>
      <c r="D1046" s="55" t="n">
        <v>0.4197813739119227</v>
      </c>
      <c r="E1046" s="55" t="n">
        <v>24.00713336878851</v>
      </c>
      <c r="F1046" s="55" t="n">
        <v>-109.330618972872</v>
      </c>
      <c r="G1046" s="55" t="n">
        <v>-108.9171947414734</v>
      </c>
      <c r="H1046" s="55" t="n">
        <v>-0.4134242313985226</v>
      </c>
      <c r="I1046" s="55" t="n">
        <v>-22.18073221235564</v>
      </c>
      <c r="J1046" s="55" t="n">
        <v>-33.20952136645234</v>
      </c>
      <c r="K1046" s="55" t="n">
        <v>-32.90700267176221</v>
      </c>
      <c r="L1046" s="55" t="n">
        <v>-0.3025186946901331</v>
      </c>
      <c r="M1046" s="55" t="n">
        <v>-30.14085697823348</v>
      </c>
      <c r="N1046" s="55" t="n">
        <v>-76.88520967208076</v>
      </c>
      <c r="O1046" s="55" t="n">
        <v>-76.3267540916282</v>
      </c>
      <c r="P1046" s="55" t="n">
        <v>-0.5584555804525535</v>
      </c>
      <c r="Q1046" s="55" t="n">
        <v>-2.052712298794334</v>
      </c>
      <c r="R1046" s="55" t="n">
        <v>-316.6453073207273</v>
      </c>
      <c r="S1046" s="55" t="n">
        <v>-317.3364121239539</v>
      </c>
      <c r="T1046" s="55" t="n">
        <v>0.6911048032266396</v>
      </c>
      <c r="U1046" s="55" t="n">
        <v>42.30162057744218</v>
      </c>
      <c r="V1046" s="55" t="n">
        <v>106.3741115042077</v>
      </c>
      <c r="W1046" s="55" t="n">
        <v>105.8592705461926</v>
      </c>
      <c r="X1046" s="55" t="n">
        <v>0.5148409580151014</v>
      </c>
      <c r="Y1046" s="55" t="n">
        <v>-62.32043868854801</v>
      </c>
      <c r="Z1046" s="55" t="n">
        <v>0.02531543692391133</v>
      </c>
      <c r="AA1046" s="55" t="n">
        <v>0.5803677760198807</v>
      </c>
      <c r="AB1046" s="55" t="n">
        <v>0.7659989347571834</v>
      </c>
      <c r="AC1046" s="55" t="n">
        <v>0.03199581201687791</v>
      </c>
      <c r="AD1046" s="55" t="n">
        <v>0.5732207468079888</v>
      </c>
      <c r="AE1046" s="55" t="n">
        <v>0.7736222366492536</v>
      </c>
      <c r="AF1046" s="55" t="n">
        <v>-6.680375092966588</v>
      </c>
      <c r="AG1046" s="55" t="n">
        <v>7.147029211891809</v>
      </c>
      <c r="AH1046" s="55" t="n">
        <v>-7.623301892070167</v>
      </c>
      <c r="AI1046" s="55" t="n">
        <v>12.40250658842815</v>
      </c>
      <c r="AJ1046" s="55" t="n">
        <v>0</v>
      </c>
    </row>
    <row r="1047">
      <c r="A1047" s="55" t="n">
        <v>10.88</v>
      </c>
      <c r="B1047" s="55" t="n">
        <v>-75.37890048520623</v>
      </c>
      <c r="C1047" s="55" t="n">
        <v>-75.76253182436065</v>
      </c>
      <c r="D1047" s="55" t="n">
        <v>0.3836313391544237</v>
      </c>
      <c r="E1047" s="55" t="n">
        <v>24.49903958711083</v>
      </c>
      <c r="F1047" s="55" t="n">
        <v>-109.5283309905936</v>
      </c>
      <c r="G1047" s="55" t="n">
        <v>-109.1424924723592</v>
      </c>
      <c r="H1047" s="55" t="n">
        <v>-0.385838518234409</v>
      </c>
      <c r="I1047" s="55" t="n">
        <v>-22.82064665530412</v>
      </c>
      <c r="J1047" s="55" t="n">
        <v>-33.48330977276823</v>
      </c>
      <c r="K1047" s="55" t="n">
        <v>-33.21044564831142</v>
      </c>
      <c r="L1047" s="55" t="n">
        <v>-0.2728641244568069</v>
      </c>
      <c r="M1047" s="55" t="n">
        <v>-30.51577526148495</v>
      </c>
      <c r="N1047" s="55" t="n">
        <v>-76.81014905744303</v>
      </c>
      <c r="O1047" s="55" t="n">
        <v>-76.34725067377134</v>
      </c>
      <c r="P1047" s="55" t="n">
        <v>-0.4628983836716908</v>
      </c>
      <c r="Q1047" s="55" t="n">
        <v>-1.965817103993282</v>
      </c>
      <c r="R1047" s="55" t="n">
        <v>-316.2853079837073</v>
      </c>
      <c r="S1047" s="55" t="n">
        <v>-316.9134078680569</v>
      </c>
      <c r="T1047" s="55" t="n">
        <v>0.6280998843495664</v>
      </c>
      <c r="U1047" s="55" t="n">
        <v>42.34726129328801</v>
      </c>
      <c r="V1047" s="55" t="n">
        <v>106.534626511035</v>
      </c>
      <c r="W1047" s="55" t="n">
        <v>105.236713230207</v>
      </c>
      <c r="X1047" s="55" t="n">
        <v>1.297913280827992</v>
      </c>
      <c r="Y1047" s="55" t="n">
        <v>-62.21530307140981</v>
      </c>
      <c r="Z1047" s="55" t="n">
        <v>0.0218982228718539</v>
      </c>
      <c r="AA1047" s="55" t="n">
        <v>0.5841185495291406</v>
      </c>
      <c r="AB1047" s="55" t="n">
        <v>0.7619819403588934</v>
      </c>
      <c r="AC1047" s="55" t="n">
        <v>0.02805149645578923</v>
      </c>
      <c r="AD1047" s="55" t="n">
        <v>0.5776403910766331</v>
      </c>
      <c r="AE1047" s="55" t="n">
        <v>0.7689603177753531</v>
      </c>
      <c r="AF1047" s="55" t="n">
        <v>-6.153273583935332</v>
      </c>
      <c r="AG1047" s="55" t="n">
        <v>6.478158452507432</v>
      </c>
      <c r="AH1047" s="55" t="n">
        <v>-6.97837741645968</v>
      </c>
      <c r="AI1047" s="55" t="n">
        <v>11.33697773223112</v>
      </c>
      <c r="AJ1047" s="55" t="n">
        <v>0</v>
      </c>
    </row>
    <row r="1048">
      <c r="A1048" s="55" t="n">
        <v>10.89</v>
      </c>
      <c r="B1048" s="55" t="n">
        <v>-75.17224194327905</v>
      </c>
      <c r="C1048" s="55" t="n">
        <v>-75.51502828125973</v>
      </c>
      <c r="D1048" s="55" t="n">
        <v>0.342786337980679</v>
      </c>
      <c r="E1048" s="55" t="n">
        <v>24.94884302861578</v>
      </c>
      <c r="F1048" s="55" t="n">
        <v>-109.726043008315</v>
      </c>
      <c r="G1048" s="55" t="n">
        <v>-109.3738869922358</v>
      </c>
      <c r="H1048" s="55" t="n">
        <v>-0.3521560160792098</v>
      </c>
      <c r="I1048" s="55" t="n">
        <v>-23.40868561199471</v>
      </c>
      <c r="J1048" s="55" t="n">
        <v>-33.7570981790841</v>
      </c>
      <c r="K1048" s="55" t="n">
        <v>-33.51740128847924</v>
      </c>
      <c r="L1048" s="55" t="n">
        <v>-0.2396968906048619</v>
      </c>
      <c r="M1048" s="55" t="n">
        <v>-30.84781494833099</v>
      </c>
      <c r="N1048" s="55" t="n">
        <v>-76.73508844280525</v>
      </c>
      <c r="O1048" s="55" t="n">
        <v>-76.36676016260878</v>
      </c>
      <c r="P1048" s="55" t="n">
        <v>-0.3683282801964676</v>
      </c>
      <c r="Q1048" s="55" t="n">
        <v>-1.851873309573868</v>
      </c>
      <c r="R1048" s="55" t="n">
        <v>-315.925308646687</v>
      </c>
      <c r="S1048" s="55" t="n">
        <v>-316.4894064293969</v>
      </c>
      <c r="T1048" s="55" t="n">
        <v>0.5640977827098335</v>
      </c>
      <c r="U1048" s="55" t="n">
        <v>42.49822282865523</v>
      </c>
      <c r="V1048" s="55" t="n">
        <v>106.6951366133437</v>
      </c>
      <c r="W1048" s="55" t="n">
        <v>104.6211140482997</v>
      </c>
      <c r="X1048" s="55" t="n">
        <v>2.074022565044049</v>
      </c>
      <c r="Y1048" s="55" t="n">
        <v>-61.03622720131938</v>
      </c>
      <c r="Z1048" s="55" t="n">
        <v>0.01846045770309836</v>
      </c>
      <c r="AA1048" s="55" t="n">
        <v>0.5878197317079076</v>
      </c>
      <c r="AB1048" s="55" t="n">
        <v>0.7579399235379761</v>
      </c>
      <c r="AC1048" s="55" t="n">
        <v>0.02400774427857486</v>
      </c>
      <c r="AD1048" s="55" t="n">
        <v>0.5820793731810422</v>
      </c>
      <c r="AE1048" s="55" t="n">
        <v>0.7641797724865795</v>
      </c>
      <c r="AF1048" s="55" t="n">
        <v>-5.547286575476495</v>
      </c>
      <c r="AG1048" s="55" t="n">
        <v>5.740358526865386</v>
      </c>
      <c r="AH1048" s="55" t="n">
        <v>-6.23984894860341</v>
      </c>
      <c r="AI1048" s="55" t="n">
        <v>10.13211820246907</v>
      </c>
      <c r="AJ1048" s="55" t="n">
        <v>0</v>
      </c>
    </row>
    <row r="1049">
      <c r="A1049" s="55" t="n">
        <v>10.9</v>
      </c>
      <c r="B1049" s="55" t="n">
        <v>-74.96558012861695</v>
      </c>
      <c r="C1049" s="55" t="n">
        <v>-75.26328756626974</v>
      </c>
      <c r="D1049" s="55" t="n">
        <v>0.2977074376527956</v>
      </c>
      <c r="E1049" s="55" t="n">
        <v>25.35095312945834</v>
      </c>
      <c r="F1049" s="55" t="n">
        <v>-109.9237620390398</v>
      </c>
      <c r="G1049" s="55" t="n">
        <v>-109.6108295018228</v>
      </c>
      <c r="H1049" s="55" t="n">
        <v>-0.312932537216992</v>
      </c>
      <c r="I1049" s="55" t="n">
        <v>-23.93646041368305</v>
      </c>
      <c r="J1049" s="55" t="n">
        <v>-34.03088635163319</v>
      </c>
      <c r="K1049" s="55" t="n">
        <v>-33.82741948002394</v>
      </c>
      <c r="L1049" s="55" t="n">
        <v>-0.2034668716092521</v>
      </c>
      <c r="M1049" s="55" t="n">
        <v>-31.13302269015504</v>
      </c>
      <c r="N1049" s="55" t="n">
        <v>-76.66002923076813</v>
      </c>
      <c r="O1049" s="55" t="n">
        <v>-76.38525428132333</v>
      </c>
      <c r="P1049" s="55" t="n">
        <v>-0.2747749494448127</v>
      </c>
      <c r="Q1049" s="55" t="n">
        <v>-1.753650415399258</v>
      </c>
      <c r="R1049" s="55" t="n">
        <v>-315.5653137512356</v>
      </c>
      <c r="S1049" s="55" t="n">
        <v>-316.0633535318051</v>
      </c>
      <c r="T1049" s="55" t="n">
        <v>0.4980397805695174</v>
      </c>
      <c r="U1049" s="55" t="n">
        <v>42.7555895816926</v>
      </c>
      <c r="V1049" s="55" t="n">
        <v>106.8556357286137</v>
      </c>
      <c r="W1049" s="55" t="n">
        <v>104.0232259148307</v>
      </c>
      <c r="X1049" s="55" t="n">
        <v>2.83240981378308</v>
      </c>
      <c r="Y1049" s="55" t="n">
        <v>-58.78088027918616</v>
      </c>
      <c r="Z1049" s="55" t="n">
        <v>0.01500258284732881</v>
      </c>
      <c r="AA1049" s="55" t="n">
        <v>0.591471151624224</v>
      </c>
      <c r="AB1049" s="55" t="n">
        <v>0.7538731122932609</v>
      </c>
      <c r="AC1049" s="55" t="n">
        <v>0.0198693631441376</v>
      </c>
      <c r="AD1049" s="55" t="n">
        <v>0.5865258674932599</v>
      </c>
      <c r="AE1049" s="55" t="n">
        <v>0.7592871869121643</v>
      </c>
      <c r="AF1049" s="55" t="n">
        <v>-4.86678029680879</v>
      </c>
      <c r="AG1049" s="55" t="n">
        <v>4.945284130964178</v>
      </c>
      <c r="AH1049" s="55" t="n">
        <v>-5.414074618903419</v>
      </c>
      <c r="AI1049" s="55" t="n">
        <v>8.800772100925384</v>
      </c>
      <c r="AJ1049" s="55" t="n">
        <v>0</v>
      </c>
    </row>
    <row r="1050">
      <c r="A1050" s="55" t="n">
        <v>10.91</v>
      </c>
      <c r="B1050" s="55" t="n">
        <v>-74.75891383800855</v>
      </c>
      <c r="C1050" s="55" t="n">
        <v>-75.00781431748334</v>
      </c>
      <c r="D1050" s="55" t="n">
        <v>0.2489004794747873</v>
      </c>
      <c r="E1050" s="55" t="n">
        <v>25.7013563742758</v>
      </c>
      <c r="F1050" s="55" t="n">
        <v>-110.1214906610781</v>
      </c>
      <c r="G1050" s="55" t="n">
        <v>-109.8526863647285</v>
      </c>
      <c r="H1050" s="55" t="n">
        <v>-0.2688042963495688</v>
      </c>
      <c r="I1050" s="55" t="n">
        <v>-24.39528483474564</v>
      </c>
      <c r="J1050" s="55" t="n">
        <v>-34.30467420447184</v>
      </c>
      <c r="K1050" s="55" t="n">
        <v>-34.14003862980616</v>
      </c>
      <c r="L1050" s="55" t="n">
        <v>-0.1646355746656828</v>
      </c>
      <c r="M1050" s="55" t="n">
        <v>-31.37295929828818</v>
      </c>
      <c r="N1050" s="55" t="n">
        <v>-76.58497193699374</v>
      </c>
      <c r="O1050" s="55" t="n">
        <v>-76.40301010500852</v>
      </c>
      <c r="P1050" s="55" t="n">
        <v>-0.1819618319852257</v>
      </c>
      <c r="Q1050" s="55" t="n">
        <v>-1.691623287166855</v>
      </c>
      <c r="R1050" s="55" t="n">
        <v>-315.2053249302828</v>
      </c>
      <c r="S1050" s="55" t="n">
        <v>-315.6342573547613</v>
      </c>
      <c r="T1050" s="55" t="n">
        <v>0.4289324244785321</v>
      </c>
      <c r="U1050" s="55" t="n">
        <v>43.10715922110262</v>
      </c>
      <c r="V1050" s="55" t="n">
        <v>107.0161198174927</v>
      </c>
      <c r="W1050" s="55" t="n">
        <v>103.4536715766847</v>
      </c>
      <c r="X1050" s="55" t="n">
        <v>3.562448240807968</v>
      </c>
      <c r="Y1050" s="55" t="n">
        <v>-55.47461367969862</v>
      </c>
      <c r="Z1050" s="55" t="n">
        <v>0.01152507200991684</v>
      </c>
      <c r="AA1050" s="55" t="n">
        <v>0.5950725938198019</v>
      </c>
      <c r="AB1050" s="55" t="n">
        <v>0.749781777068768</v>
      </c>
      <c r="AC1050" s="55" t="n">
        <v>0.01564217142729343</v>
      </c>
      <c r="AD1050" s="55" t="n">
        <v>0.5909675034382035</v>
      </c>
      <c r="AE1050" s="55" t="n">
        <v>0.7542898244174457</v>
      </c>
      <c r="AF1050" s="55" t="n">
        <v>-4.117099417376598</v>
      </c>
      <c r="AG1050" s="55" t="n">
        <v>4.105090381598453</v>
      </c>
      <c r="AH1050" s="55" t="n">
        <v>-4.508047348677713</v>
      </c>
      <c r="AI1050" s="55" t="n">
        <v>7.356953551000238</v>
      </c>
      <c r="AJ1050" s="55" t="n">
        <v>0</v>
      </c>
    </row>
    <row r="1051">
      <c r="A1051" s="55" t="n">
        <v>10.93</v>
      </c>
      <c r="B1051" s="55" t="n">
        <v>-74.3455711016878</v>
      </c>
      <c r="C1051" s="55" t="n">
        <v>-74.48775787898195</v>
      </c>
      <c r="D1051" s="55" t="n">
        <v>0.1421867772941647</v>
      </c>
      <c r="E1051" s="55" t="n">
        <v>26.23819773857616</v>
      </c>
      <c r="F1051" s="55" t="n">
        <v>-110.5169696660918</v>
      </c>
      <c r="G1051" s="55" t="n">
        <v>-110.3480275574063</v>
      </c>
      <c r="H1051" s="55" t="n">
        <v>-0.168942108685461</v>
      </c>
      <c r="I1051" s="55" t="n">
        <v>-25.08896485234079</v>
      </c>
      <c r="J1051" s="55" t="n">
        <v>-34.85224918478455</v>
      </c>
      <c r="K1051" s="55" t="n">
        <v>-34.77136344023916</v>
      </c>
      <c r="L1051" s="55" t="n">
        <v>-0.08088574454538557</v>
      </c>
      <c r="M1051" s="55" t="n">
        <v>-31.72110717892265</v>
      </c>
      <c r="N1051" s="55" t="n">
        <v>-76.43486170163234</v>
      </c>
      <c r="O1051" s="55" t="n">
        <v>-76.43774630594538</v>
      </c>
      <c r="P1051" s="55" t="n">
        <v>0.002884604313027047</v>
      </c>
      <c r="Q1051" s="55" t="n">
        <v>-1.710901223077065</v>
      </c>
      <c r="R1051" s="55" t="n">
        <v>-314.4853610703038</v>
      </c>
      <c r="S1051" s="55" t="n">
        <v>-314.7640421151486</v>
      </c>
      <c r="T1051" s="55" t="n">
        <v>0.2786810448447866</v>
      </c>
      <c r="U1051" s="55" t="n">
        <v>43.94564210128751</v>
      </c>
      <c r="V1051" s="55" t="n">
        <v>107.3370539031157</v>
      </c>
      <c r="W1051" s="55" t="n">
        <v>102.4398344826717</v>
      </c>
      <c r="X1051" s="55" t="n">
        <v>4.897219420444008</v>
      </c>
      <c r="Y1051" s="55" t="n">
        <v>-45.93658738807614</v>
      </c>
      <c r="Z1051" s="55" t="n">
        <v>0.004513169629845395</v>
      </c>
      <c r="AA1051" s="55" t="n">
        <v>0.6021245256498126</v>
      </c>
      <c r="AB1051" s="55" t="n">
        <v>0.7415267898636504</v>
      </c>
      <c r="AC1051" s="55" t="n">
        <v>0.006949506287845623</v>
      </c>
      <c r="AD1051" s="55" t="n">
        <v>0.599782448895505</v>
      </c>
      <c r="AE1051" s="55" t="n">
        <v>0.7440162700918395</v>
      </c>
      <c r="AF1051" s="55" t="n">
        <v>-2.436336658000228</v>
      </c>
      <c r="AG1051" s="55" t="n">
        <v>2.342076754307532</v>
      </c>
      <c r="AH1051" s="55" t="n">
        <v>-2.489480228189067</v>
      </c>
      <c r="AI1051" s="55" t="n">
        <v>4.197448229666175</v>
      </c>
      <c r="AJ1051" s="55" t="n">
        <v>0</v>
      </c>
    </row>
    <row r="1052">
      <c r="A1052" s="55" t="n">
        <v>10.94</v>
      </c>
      <c r="B1052" s="55" t="n">
        <v>-74.13889860250875</v>
      </c>
      <c r="C1052" s="55" t="n">
        <v>-74.224280147914</v>
      </c>
      <c r="D1052" s="55" t="n">
        <v>0.08538154540525708</v>
      </c>
      <c r="E1052" s="55" t="n">
        <v>26.4319727810518</v>
      </c>
      <c r="F1052" s="55" t="n">
        <v>-110.7147115922101</v>
      </c>
      <c r="G1052" s="55" t="n">
        <v>-110.599952846366</v>
      </c>
      <c r="H1052" s="55" t="n">
        <v>-0.1147587458441213</v>
      </c>
      <c r="I1052" s="55" t="n">
        <v>-25.27955456406237</v>
      </c>
      <c r="J1052" s="55" t="n">
        <v>-35.12603659415386</v>
      </c>
      <c r="K1052" s="55" t="n">
        <v>-35.08927767490008</v>
      </c>
      <c r="L1052" s="55" t="n">
        <v>-0.03675891925377638</v>
      </c>
      <c r="M1052" s="55" t="n">
        <v>-31.85539078245289</v>
      </c>
      <c r="N1052" s="55" t="n">
        <v>-76.35980706867396</v>
      </c>
      <c r="O1052" s="55" t="n">
        <v>-76.45539752847999</v>
      </c>
      <c r="P1052" s="55" t="n">
        <v>0.09559045980603359</v>
      </c>
      <c r="Q1052" s="55" t="n">
        <v>-1.701007570326094</v>
      </c>
      <c r="R1052" s="55" t="n">
        <v>-314.1253806752683</v>
      </c>
      <c r="S1052" s="55" t="n">
        <v>-314.3226574180973</v>
      </c>
      <c r="T1052" s="55" t="n">
        <v>0.1972767428289834</v>
      </c>
      <c r="U1052" s="55" t="n">
        <v>44.37692240487215</v>
      </c>
      <c r="V1052" s="55" t="n">
        <v>107.4975171489359</v>
      </c>
      <c r="W1052" s="55" t="n">
        <v>102.0138321022937</v>
      </c>
      <c r="X1052" s="55" t="n">
        <v>5.483685046642166</v>
      </c>
      <c r="Y1052" s="55" t="n">
        <v>-39.88180857387135</v>
      </c>
      <c r="Z1052" s="55" t="n">
        <v>0.0009798331041530814</v>
      </c>
      <c r="AA1052" s="55" t="n">
        <v>0.6055744713777947</v>
      </c>
      <c r="AB1052" s="55" t="n">
        <v>0.7373638188500933</v>
      </c>
      <c r="AC1052" s="55" t="n">
        <v>0.002500808277597952</v>
      </c>
      <c r="AD1052" s="55" t="n">
        <v>0.6041297893350727</v>
      </c>
      <c r="AE1052" s="55" t="n">
        <v>0.7387590718987541</v>
      </c>
      <c r="AF1052" s="55" t="n">
        <v>-1.52097517344487</v>
      </c>
      <c r="AG1052" s="55" t="n">
        <v>1.444682042722079</v>
      </c>
      <c r="AH1052" s="55" t="n">
        <v>-1.395253048660838</v>
      </c>
      <c r="AI1052" s="55" t="n">
        <v>2.519365545647684</v>
      </c>
      <c r="AJ1052" s="55" t="n">
        <v>0</v>
      </c>
    </row>
    <row r="1053">
      <c r="A1053" s="55" t="n">
        <v>10.95</v>
      </c>
      <c r="B1053" s="55" t="n">
        <v>-73.93222836536705</v>
      </c>
      <c r="C1053" s="55" t="n">
        <v>-73.95913903234958</v>
      </c>
      <c r="D1053" s="55" t="n">
        <v>0.0269106669825259</v>
      </c>
      <c r="E1053" s="55" t="n">
        <v>26.57553935178192</v>
      </c>
      <c r="F1053" s="55" t="n">
        <v>-110.9124486711055</v>
      </c>
      <c r="G1053" s="55" t="n">
        <v>-110.853254574278</v>
      </c>
      <c r="H1053" s="55" t="n">
        <v>-0.05919409682753712</v>
      </c>
      <c r="I1053" s="55" t="n">
        <v>-25.37671047379014</v>
      </c>
      <c r="J1053" s="55" t="n">
        <v>-35.39982416509727</v>
      </c>
      <c r="K1053" s="55" t="n">
        <v>-35.40825566693172</v>
      </c>
      <c r="L1053" s="55" t="n">
        <v>0.008431501834441768</v>
      </c>
      <c r="M1053" s="55" t="n">
        <v>-31.93844050730939</v>
      </c>
      <c r="N1053" s="55" t="n">
        <v>-76.28475146627099</v>
      </c>
      <c r="O1053" s="55" t="n">
        <v>-76.47298757218886</v>
      </c>
      <c r="P1053" s="55" t="n">
        <v>0.1882361059178629</v>
      </c>
      <c r="Q1053" s="55" t="n">
        <v>-1.704051125122478</v>
      </c>
      <c r="R1053" s="55" t="n">
        <v>-313.765397210325</v>
      </c>
      <c r="S1053" s="55" t="n">
        <v>-313.877486063341</v>
      </c>
      <c r="T1053" s="55" t="n">
        <v>0.1120888530160178</v>
      </c>
      <c r="U1053" s="55" t="n">
        <v>44.706622748904</v>
      </c>
      <c r="V1053" s="55" t="n">
        <v>107.6579879887387</v>
      </c>
      <c r="W1053" s="55" t="n">
        <v>101.652326006782</v>
      </c>
      <c r="X1053" s="55" t="n">
        <v>6.005661981956693</v>
      </c>
      <c r="Y1053" s="55" t="n">
        <v>-33.10884717868252</v>
      </c>
      <c r="Z1053" s="55" t="n">
        <v>-0.002571046777370675</v>
      </c>
      <c r="AA1053" s="55" t="n">
        <v>0.6089733795836292</v>
      </c>
      <c r="AB1053" s="55" t="n">
        <v>0.7331776624079537</v>
      </c>
      <c r="AC1053" s="55" t="n">
        <v>-0.002003535167983295</v>
      </c>
      <c r="AD1053" s="55" t="n">
        <v>0.6084158845163748</v>
      </c>
      <c r="AE1053" s="55" t="n">
        <v>0.7334401360523328</v>
      </c>
      <c r="AF1053" s="55" t="n">
        <v>-0.5675116093873805</v>
      </c>
      <c r="AG1053" s="55" t="n">
        <v>0.5574950672543322</v>
      </c>
      <c r="AH1053" s="55" t="n">
        <v>-0.2624736443791464</v>
      </c>
      <c r="AI1053" s="55" t="n">
        <v>0.8377127137605337</v>
      </c>
      <c r="AJ1053" s="55" t="n">
        <v>0</v>
      </c>
    </row>
    <row r="1054">
      <c r="A1054" s="55" t="n">
        <v>10.96</v>
      </c>
      <c r="B1054" s="55" t="n">
        <v>-73.72556207475868</v>
      </c>
      <c r="C1054" s="55" t="n">
        <v>-73.6928460954292</v>
      </c>
      <c r="D1054" s="55" t="n">
        <v>-0.03271597932948572</v>
      </c>
      <c r="E1054" s="55" t="n">
        <v>26.66809373102713</v>
      </c>
      <c r="F1054" s="55" t="n">
        <v>-111.1101772931439</v>
      </c>
      <c r="G1054" s="55" t="n">
        <v>-111.1070751018357</v>
      </c>
      <c r="H1054" s="55" t="n">
        <v>-0.00310219130818969</v>
      </c>
      <c r="I1054" s="55" t="n">
        <v>-25.39118077202551</v>
      </c>
      <c r="J1054" s="55" t="n">
        <v>-35.67361201793592</v>
      </c>
      <c r="K1054" s="55" t="n">
        <v>-35.72771036052489</v>
      </c>
      <c r="L1054" s="55" t="n">
        <v>0.05409834258896794</v>
      </c>
      <c r="M1054" s="55" t="n">
        <v>-31.95735525190558</v>
      </c>
      <c r="N1054" s="55" t="n">
        <v>-76.2096941724966</v>
      </c>
      <c r="O1054" s="55" t="n">
        <v>-76.49056125474804</v>
      </c>
      <c r="P1054" s="55" t="n">
        <v>0.2808670822514479</v>
      </c>
      <c r="Q1054" s="55" t="n">
        <v>-1.702901630667188</v>
      </c>
      <c r="R1054" s="55" t="n">
        <v>-313.4054083893722</v>
      </c>
      <c r="S1054" s="55" t="n">
        <v>-313.4299598136858</v>
      </c>
      <c r="T1054" s="55" t="n">
        <v>0.02455142431363137</v>
      </c>
      <c r="U1054" s="55" t="n">
        <v>44.86002004761501</v>
      </c>
      <c r="V1054" s="55" t="n">
        <v>107.8184720776176</v>
      </c>
      <c r="W1054" s="55" t="n">
        <v>101.3617854419984</v>
      </c>
      <c r="X1054" s="55" t="n">
        <v>6.456686635619241</v>
      </c>
      <c r="Y1054" s="55" t="n">
        <v>-25.74724047139524</v>
      </c>
      <c r="Z1054" s="55" t="n">
        <v>-0.006138940876560368</v>
      </c>
      <c r="AA1054" s="55" t="n">
        <v>0.6123210058244863</v>
      </c>
      <c r="AB1054" s="55" t="n">
        <v>0.7289686609384278</v>
      </c>
      <c r="AC1054" s="55" t="n">
        <v>-0.006552446651988737</v>
      </c>
      <c r="AD1054" s="55" t="n">
        <v>0.6126269483104688</v>
      </c>
      <c r="AE1054" s="55" t="n">
        <v>0.7280737902490929</v>
      </c>
      <c r="AF1054" s="55" t="n">
        <v>0.4135057754283689</v>
      </c>
      <c r="AG1054" s="55" t="n">
        <v>-0.30594248598248</v>
      </c>
      <c r="AH1054" s="55" t="n">
        <v>0.8948706893349145</v>
      </c>
      <c r="AI1054" s="55" t="n">
        <v>1.032173135511917</v>
      </c>
      <c r="AJ1054" s="55" t="n">
        <v>0</v>
      </c>
    </row>
    <row r="1055">
      <c r="A1055" s="55" t="n">
        <v>10.97</v>
      </c>
      <c r="B1055" s="55" t="n">
        <v>-73.51890026009661</v>
      </c>
      <c r="C1055" s="55" t="n">
        <v>-73.42590850190086</v>
      </c>
      <c r="D1055" s="55" t="n">
        <v>-0.09299175819575357</v>
      </c>
      <c r="E1055" s="55" t="n">
        <v>26.70957087030602</v>
      </c>
      <c r="F1055" s="55" t="n">
        <v>-111.3078963238687</v>
      </c>
      <c r="G1055" s="55" t="n">
        <v>-111.3605723744567</v>
      </c>
      <c r="H1055" s="55" t="n">
        <v>0.05267605058792374</v>
      </c>
      <c r="I1055" s="55" t="n">
        <v>-25.32337402600459</v>
      </c>
      <c r="J1055" s="55" t="n">
        <v>-35.94740019048502</v>
      </c>
      <c r="K1055" s="55" t="n">
        <v>-36.04703255323581</v>
      </c>
      <c r="L1055" s="55" t="n">
        <v>0.09963236275078707</v>
      </c>
      <c r="M1055" s="55" t="n">
        <v>-31.91678177430203</v>
      </c>
      <c r="N1055" s="55" t="n">
        <v>-76.13463496045951</v>
      </c>
      <c r="O1055" s="55" t="n">
        <v>-76.50758291137898</v>
      </c>
      <c r="P1055" s="55" t="n">
        <v>0.3729479509194665</v>
      </c>
      <c r="Q1055" s="55" t="n">
        <v>-1.613110351935869</v>
      </c>
      <c r="R1055" s="55" t="n">
        <v>-313.0454134939209</v>
      </c>
      <c r="S1055" s="55" t="n">
        <v>-312.9819743162461</v>
      </c>
      <c r="T1055" s="55" t="n">
        <v>-0.06343917767482404</v>
      </c>
      <c r="U1055" s="55" t="n">
        <v>44.80791171591207</v>
      </c>
      <c r="V1055" s="55" t="n">
        <v>107.9789711928876</v>
      </c>
      <c r="W1055" s="55" t="n">
        <v>101.1473074653912</v>
      </c>
      <c r="X1055" s="55" t="n">
        <v>6.831663727496433</v>
      </c>
      <c r="Y1055" s="55" t="n">
        <v>-17.94056564349365</v>
      </c>
      <c r="Z1055" s="55" t="n">
        <v>-0.009723336227643618</v>
      </c>
      <c r="AA1055" s="55" t="n">
        <v>0.6156171392333655</v>
      </c>
      <c r="AB1055" s="55" t="n">
        <v>0.7247371320947713</v>
      </c>
      <c r="AC1055" s="55" t="n">
        <v>-0.01113399889058228</v>
      </c>
      <c r="AD1055" s="55" t="n">
        <v>0.6167496746929281</v>
      </c>
      <c r="AE1055" s="55" t="n">
        <v>0.7226761996318554</v>
      </c>
      <c r="AF1055" s="55" t="n">
        <v>1.410662662938662</v>
      </c>
      <c r="AG1055" s="55" t="n">
        <v>-1.1325354595626</v>
      </c>
      <c r="AH1055" s="55" t="n">
        <v>2.060932462915943</v>
      </c>
      <c r="AI1055" s="55" t="n">
        <v>2.742270652666626</v>
      </c>
      <c r="AJ1055" s="55" t="n">
        <v>0</v>
      </c>
    </row>
    <row r="1056">
      <c r="A1056" s="55" t="n">
        <v>10.98</v>
      </c>
      <c r="B1056" s="55" t="n">
        <v>-73.31224171816935</v>
      </c>
      <c r="C1056" s="55" t="n">
        <v>-73.15886368091601</v>
      </c>
      <c r="D1056" s="55" t="n">
        <v>-0.1533780372533298</v>
      </c>
      <c r="E1056" s="55" t="n">
        <v>26.69660750393892</v>
      </c>
      <c r="F1056" s="55" t="n">
        <v>-111.50560834159</v>
      </c>
      <c r="G1056" s="55" t="n">
        <v>-111.6130414483913</v>
      </c>
      <c r="H1056" s="55" t="n">
        <v>0.1074331068012788</v>
      </c>
      <c r="I1056" s="55" t="n">
        <v>-25.18817782531031</v>
      </c>
      <c r="J1056" s="55" t="n">
        <v>-36.22118859680087</v>
      </c>
      <c r="K1056" s="55" t="n">
        <v>-36.36560395549048</v>
      </c>
      <c r="L1056" s="55" t="n">
        <v>0.1444153586896047</v>
      </c>
      <c r="M1056" s="55" t="n">
        <v>-31.8148728426406</v>
      </c>
      <c r="N1056" s="55" t="n">
        <v>-76.05957434582166</v>
      </c>
      <c r="O1056" s="55" t="n">
        <v>-76.52281290530595</v>
      </c>
      <c r="P1056" s="55" t="n">
        <v>0.4632385594843018</v>
      </c>
      <c r="Q1056" s="55" t="n">
        <v>-1.363748026123081</v>
      </c>
      <c r="R1056" s="55" t="n">
        <v>-312.6854141569003</v>
      </c>
      <c r="S1056" s="55" t="n">
        <v>-312.53577455765</v>
      </c>
      <c r="T1056" s="55" t="n">
        <v>-0.1496395992503058</v>
      </c>
      <c r="U1056" s="55" t="n">
        <v>44.52174167455042</v>
      </c>
      <c r="V1056" s="55" t="n">
        <v>108.1394812951964</v>
      </c>
      <c r="W1056" s="55" t="n">
        <v>101.0125406115443</v>
      </c>
      <c r="X1056" s="55" t="n">
        <v>7.126940683652189</v>
      </c>
      <c r="Y1056" s="55" t="n">
        <v>-9.833921421253121</v>
      </c>
      <c r="Z1056" s="55" t="n">
        <v>-0.01332374583570678</v>
      </c>
      <c r="AA1056" s="55" t="n">
        <v>0.6188616138548905</v>
      </c>
      <c r="AB1056" s="55" t="n">
        <v>0.7204833574538587</v>
      </c>
      <c r="AC1056" s="55" t="n">
        <v>-0.01573559348198009</v>
      </c>
      <c r="AD1056" s="55" t="n">
        <v>0.6207726930179449</v>
      </c>
      <c r="AE1056" s="55" t="n">
        <v>0.7172641693738745</v>
      </c>
      <c r="AF1056" s="55" t="n">
        <v>2.411847646273308</v>
      </c>
      <c r="AG1056" s="55" t="n">
        <v>-1.911079163054441</v>
      </c>
      <c r="AH1056" s="55" t="n">
        <v>3.219188079984225</v>
      </c>
      <c r="AI1056" s="55" t="n">
        <v>4.453358792036353</v>
      </c>
      <c r="AJ1056" s="55" t="n">
        <v>0</v>
      </c>
    </row>
    <row r="1057">
      <c r="A1057" s="55" t="n">
        <v>10.99</v>
      </c>
      <c r="B1057" s="55" t="n">
        <v>-73.10558317624216</v>
      </c>
      <c r="C1057" s="55" t="n">
        <v>-72.89224699991155</v>
      </c>
      <c r="D1057" s="55" t="n">
        <v>-0.2133361763306104</v>
      </c>
      <c r="E1057" s="55" t="n">
        <v>26.62949225802869</v>
      </c>
      <c r="F1057" s="55" t="n">
        <v>-111.7033154547927</v>
      </c>
      <c r="G1057" s="55" t="n">
        <v>-111.8637595870478</v>
      </c>
      <c r="H1057" s="55" t="n">
        <v>0.1604441322550742</v>
      </c>
      <c r="I1057" s="55" t="n">
        <v>-24.98314303249612</v>
      </c>
      <c r="J1057" s="55" t="n">
        <v>-36.49497700311674</v>
      </c>
      <c r="K1057" s="55" t="n">
        <v>-36.6828765287322</v>
      </c>
      <c r="L1057" s="55" t="n">
        <v>0.187899525615459</v>
      </c>
      <c r="M1057" s="55" t="n">
        <v>-31.6609061722346</v>
      </c>
      <c r="N1057" s="55" t="n">
        <v>-75.98451373118388</v>
      </c>
      <c r="O1057" s="55" t="n">
        <v>-76.53413302723344</v>
      </c>
      <c r="P1057" s="55" t="n">
        <v>0.5496192960495653</v>
      </c>
      <c r="Q1057" s="55" t="n">
        <v>-0.8681152517713235</v>
      </c>
      <c r="R1057" s="55" t="n">
        <v>-312.3254099153614</v>
      </c>
      <c r="S1057" s="55" t="n">
        <v>-312.0936397946381</v>
      </c>
      <c r="T1057" s="55" t="n">
        <v>-0.2317701207233342</v>
      </c>
      <c r="U1057" s="55" t="n">
        <v>44.00489763609053</v>
      </c>
      <c r="V1057" s="55" t="n">
        <v>108.2999963020239</v>
      </c>
      <c r="W1057" s="55" t="n">
        <v>100.959733287096</v>
      </c>
      <c r="X1057" s="55" t="n">
        <v>7.34026301492788</v>
      </c>
      <c r="Y1057" s="55" t="n">
        <v>-1.56444764550782</v>
      </c>
      <c r="Z1057" s="55" t="n">
        <v>-0.01693970525341251</v>
      </c>
      <c r="AA1057" s="55" t="n">
        <v>0.6220542643826457</v>
      </c>
      <c r="AB1057" s="55" t="n">
        <v>0.7162076220627565</v>
      </c>
      <c r="AC1057" s="55" t="n">
        <v>-0.02034431524864259</v>
      </c>
      <c r="AD1057" s="55" t="n">
        <v>0.6246853573561892</v>
      </c>
      <c r="AE1057" s="55" t="n">
        <v>0.7118562431195944</v>
      </c>
      <c r="AF1057" s="55" t="n">
        <v>3.404609995230082</v>
      </c>
      <c r="AG1057" s="55" t="n">
        <v>-2.631092973543581</v>
      </c>
      <c r="AH1057" s="55" t="n">
        <v>4.351378943162065</v>
      </c>
      <c r="AI1057" s="55" t="n">
        <v>6.11951943881586</v>
      </c>
      <c r="AJ1057" s="55" t="n">
        <v>0</v>
      </c>
    </row>
    <row r="1058">
      <c r="A1058" s="55" t="n">
        <v>11</v>
      </c>
      <c r="B1058" s="55" t="n">
        <v>-72.89892136158007</v>
      </c>
      <c r="C1058" s="55" t="n">
        <v>-72.62661427851529</v>
      </c>
      <c r="D1058" s="55" t="n">
        <v>-0.2723070830647742</v>
      </c>
      <c r="E1058" s="55" t="n">
        <v>26.50633726246049</v>
      </c>
      <c r="F1058" s="55" t="n">
        <v>-111.9010062043208</v>
      </c>
      <c r="G1058" s="55" t="n">
        <v>-112.1121079680764</v>
      </c>
      <c r="H1058" s="55" t="n">
        <v>0.2111017637556432</v>
      </c>
      <c r="I1058" s="55" t="n">
        <v>-24.71943407058106</v>
      </c>
      <c r="J1058" s="55" t="n">
        <v>-36.76876517566584</v>
      </c>
      <c r="K1058" s="55" t="n">
        <v>-36.99826977610942</v>
      </c>
      <c r="L1058" s="55" t="n">
        <v>0.2295046004435819</v>
      </c>
      <c r="M1058" s="55" t="n">
        <v>-31.44540904696404</v>
      </c>
      <c r="N1058" s="55" t="n">
        <v>-75.90945451914676</v>
      </c>
      <c r="O1058" s="55" t="n">
        <v>-76.53902418728556</v>
      </c>
      <c r="P1058" s="55" t="n">
        <v>0.6295696681387908</v>
      </c>
      <c r="Q1058" s="55" t="n">
        <v>-0.1119564900430514</v>
      </c>
      <c r="R1058" s="55" t="n">
        <v>-311.9653867387132</v>
      </c>
      <c r="S1058" s="55" t="n">
        <v>-311.6580230825545</v>
      </c>
      <c r="T1058" s="55" t="n">
        <v>-0.3073636561586711</v>
      </c>
      <c r="U1058" s="55" t="n">
        <v>43.23426343128867</v>
      </c>
      <c r="V1058" s="55" t="n">
        <v>108.4605236984907</v>
      </c>
      <c r="W1058" s="55" t="n">
        <v>100.9898290844516</v>
      </c>
      <c r="X1058" s="55" t="n">
        <v>7.470694614039123</v>
      </c>
      <c r="Y1058" s="55" t="n">
        <v>6.743659761996063</v>
      </c>
      <c r="Z1058" s="55" t="n">
        <v>-0.0205707228335545</v>
      </c>
      <c r="AA1058" s="55" t="n">
        <v>0.6251947942886984</v>
      </c>
      <c r="AB1058" s="55" t="n">
        <v>0.7119103453630015</v>
      </c>
      <c r="AC1058" s="55" t="n">
        <v>-0.02494689082092308</v>
      </c>
      <c r="AD1058" s="55" t="n">
        <v>0.6284788412619037</v>
      </c>
      <c r="AE1058" s="55" t="n">
        <v>0.7064713910433912</v>
      </c>
      <c r="AF1058" s="55" t="n">
        <v>4.376167987368583</v>
      </c>
      <c r="AG1058" s="55" t="n">
        <v>-3.284046973205279</v>
      </c>
      <c r="AH1058" s="55" t="n">
        <v>5.438954319610279</v>
      </c>
      <c r="AI1058" s="55" t="n">
        <v>7.714793248473717</v>
      </c>
      <c r="AJ1058" s="55" t="n">
        <v>0</v>
      </c>
    </row>
    <row r="1059">
      <c r="A1059" s="55" t="n">
        <v>11.01</v>
      </c>
      <c r="B1059" s="55" t="n">
        <v>-72.69225507097165</v>
      </c>
      <c r="C1059" s="55" t="n">
        <v>-72.36253833084626</v>
      </c>
      <c r="D1059" s="55" t="n">
        <v>-0.3297167401253936</v>
      </c>
      <c r="E1059" s="55" t="n">
        <v>26.32550695634182</v>
      </c>
      <c r="F1059" s="55" t="n">
        <v>-112.0986745741173</v>
      </c>
      <c r="G1059" s="55" t="n">
        <v>-112.3575929782199</v>
      </c>
      <c r="H1059" s="55" t="n">
        <v>0.2589184041025565</v>
      </c>
      <c r="I1059" s="55" t="n">
        <v>-24.41054561125938</v>
      </c>
      <c r="J1059" s="55" t="n">
        <v>-37.04255302850447</v>
      </c>
      <c r="K1059" s="55" t="n">
        <v>-37.31111749643548</v>
      </c>
      <c r="L1059" s="55" t="n">
        <v>0.2685644679310082</v>
      </c>
      <c r="M1059" s="55" t="n">
        <v>-31.16090079501529</v>
      </c>
      <c r="N1059" s="55" t="n">
        <v>-75.83439722537236</v>
      </c>
      <c r="O1059" s="55" t="n">
        <v>-76.53494055853217</v>
      </c>
      <c r="P1059" s="55" t="n">
        <v>0.7005433331598121</v>
      </c>
      <c r="Q1059" s="55" t="n">
        <v>0.8985013127752702</v>
      </c>
      <c r="R1059" s="55" t="n">
        <v>-311.6053376655186</v>
      </c>
      <c r="S1059" s="55" t="n">
        <v>-311.2315687134846</v>
      </c>
      <c r="T1059" s="55" t="n">
        <v>-0.3737689520339731</v>
      </c>
      <c r="U1059" s="55" t="n">
        <v>42.19467419898171</v>
      </c>
      <c r="V1059" s="55" t="n">
        <v>108.6210680396113</v>
      </c>
      <c r="W1059" s="55" t="n">
        <v>101.1025913699055</v>
      </c>
      <c r="X1059" s="55" t="n">
        <v>7.518476669705833</v>
      </c>
      <c r="Y1059" s="55" t="n">
        <v>14.97755151717648</v>
      </c>
      <c r="Z1059" s="55" t="n">
        <v>-0.02421629213948506</v>
      </c>
      <c r="AA1059" s="55" t="n">
        <v>0.6282829707427416</v>
      </c>
      <c r="AB1059" s="55" t="n">
        <v>0.7075918982989648</v>
      </c>
      <c r="AC1059" s="55" t="n">
        <v>-0.02952979595569764</v>
      </c>
      <c r="AD1059" s="55" t="n">
        <v>0.6321462978848182</v>
      </c>
      <c r="AE1059" s="55" t="n">
        <v>0.7011284402927493</v>
      </c>
      <c r="AF1059" s="55" t="n">
        <v>5.313503816212581</v>
      </c>
      <c r="AG1059" s="55" t="n">
        <v>-3.8633271420766</v>
      </c>
      <c r="AH1059" s="55" t="n">
        <v>6.463458006215506</v>
      </c>
      <c r="AI1059" s="55" t="n">
        <v>9.216013715795064</v>
      </c>
      <c r="AJ1059" s="55" t="n">
        <v>0</v>
      </c>
    </row>
    <row r="1060">
      <c r="A1060" s="55" t="n">
        <v>11.02</v>
      </c>
      <c r="B1060" s="55" t="n">
        <v>-72.48558483382998</v>
      </c>
      <c r="C1060" s="55" t="n">
        <v>-72.10058299890159</v>
      </c>
      <c r="D1060" s="55" t="n">
        <v>-0.3850018349283945</v>
      </c>
      <c r="E1060" s="55" t="n">
        <v>26.08804801871335</v>
      </c>
      <c r="F1060" s="55" t="n">
        <v>-112.2963232112475</v>
      </c>
      <c r="G1060" s="55" t="n">
        <v>-112.5997078930981</v>
      </c>
      <c r="H1060" s="55" t="n">
        <v>0.3033846818506237</v>
      </c>
      <c r="I1060" s="55" t="n">
        <v>-24.05332555236921</v>
      </c>
      <c r="J1060" s="55" t="n">
        <v>-37.31634059944789</v>
      </c>
      <c r="K1060" s="55" t="n">
        <v>-37.62079318763539</v>
      </c>
      <c r="L1060" s="55" t="n">
        <v>0.3044525881875049</v>
      </c>
      <c r="M1060" s="55" t="n">
        <v>-30.8155349434861</v>
      </c>
      <c r="N1060" s="55" t="n">
        <v>-75.75934162296936</v>
      </c>
      <c r="O1060" s="55" t="n">
        <v>-76.51924756234362</v>
      </c>
      <c r="P1060" s="55" t="n">
        <v>0.7599059393742522</v>
      </c>
      <c r="Q1060" s="55" t="n">
        <v>2.171956230508067</v>
      </c>
      <c r="R1060" s="55" t="n">
        <v>-311.2452657588099</v>
      </c>
      <c r="S1060" s="55" t="n">
        <v>-310.8168071188944</v>
      </c>
      <c r="T1060" s="55" t="n">
        <v>-0.4284586399155241</v>
      </c>
      <c r="U1060" s="55" t="n">
        <v>40.90781284822916</v>
      </c>
      <c r="V1060" s="55" t="n">
        <v>108.7816273211794</v>
      </c>
      <c r="W1060" s="55" t="n">
        <v>101.2967402918701</v>
      </c>
      <c r="X1060" s="55" t="n">
        <v>7.484887029309273</v>
      </c>
      <c r="Y1060" s="55" t="n">
        <v>23.03834209012046</v>
      </c>
      <c r="Z1060" s="55" t="n">
        <v>-0.02787590221732646</v>
      </c>
      <c r="AA1060" s="55" t="n">
        <v>0.6313186553926524</v>
      </c>
      <c r="AB1060" s="55" t="n">
        <v>0.7032525692131575</v>
      </c>
      <c r="AC1060" s="55" t="n">
        <v>-0.03407964291244726</v>
      </c>
      <c r="AD1060" s="55" t="n">
        <v>0.6356819298461527</v>
      </c>
      <c r="AE1060" s="55" t="n">
        <v>0.6958464222568932</v>
      </c>
      <c r="AF1060" s="55" t="n">
        <v>6.203740695120801</v>
      </c>
      <c r="AG1060" s="55" t="n">
        <v>-4.363274453500265</v>
      </c>
      <c r="AH1060" s="55" t="n">
        <v>7.406146956264292</v>
      </c>
      <c r="AI1060" s="55" t="n">
        <v>10.60073465881723</v>
      </c>
      <c r="AJ1060" s="55" t="n">
        <v>0</v>
      </c>
    </row>
    <row r="1061">
      <c r="A1061" s="55" t="n">
        <v>11.03</v>
      </c>
      <c r="B1061" s="55" t="n">
        <v>-72.2789123346509</v>
      </c>
      <c r="C1061" s="55" t="n">
        <v>-71.84132347958737</v>
      </c>
      <c r="D1061" s="55" t="n">
        <v>-0.4375888550635292</v>
      </c>
      <c r="E1061" s="55" t="n">
        <v>25.79293092182222</v>
      </c>
      <c r="F1061" s="55" t="n">
        <v>-112.4939605381907</v>
      </c>
      <c r="G1061" s="55" t="n">
        <v>-112.8380487212505</v>
      </c>
      <c r="H1061" s="55" t="n">
        <v>0.3440881830598382</v>
      </c>
      <c r="I1061" s="55" t="n">
        <v>-23.65880241529576</v>
      </c>
      <c r="J1061" s="55" t="n">
        <v>-37.59012800881719</v>
      </c>
      <c r="K1061" s="55" t="n">
        <v>-37.92665690540871</v>
      </c>
      <c r="L1061" s="55" t="n">
        <v>0.3365288965915234</v>
      </c>
      <c r="M1061" s="55" t="n">
        <v>-30.40531667157203</v>
      </c>
      <c r="N1061" s="55" t="n">
        <v>-75.68428699001095</v>
      </c>
      <c r="O1061" s="55" t="n">
        <v>-76.48956000928409</v>
      </c>
      <c r="P1061" s="55" t="n">
        <v>0.8052730192731424</v>
      </c>
      <c r="Q1061" s="55" t="n">
        <v>3.668616790705601</v>
      </c>
      <c r="R1061" s="55" t="n">
        <v>-310.8851807645992</v>
      </c>
      <c r="S1061" s="55" t="n">
        <v>-310.4161678718723</v>
      </c>
      <c r="T1061" s="55" t="n">
        <v>-0.4690128927268744</v>
      </c>
      <c r="U1061" s="55" t="n">
        <v>39.38607790812163</v>
      </c>
      <c r="V1061" s="55" t="n">
        <v>108.9421951661747</v>
      </c>
      <c r="W1061" s="55" t="n">
        <v>101.5700675702212</v>
      </c>
      <c r="X1061" s="55" t="n">
        <v>7.372127595953546</v>
      </c>
      <c r="Y1061" s="55" t="n">
        <v>30.83962765015556</v>
      </c>
      <c r="Z1061" s="55" t="n">
        <v>-0.03154903879735869</v>
      </c>
      <c r="AA1061" s="55" t="n">
        <v>0.6343017734150526</v>
      </c>
      <c r="AB1061" s="55" t="n">
        <v>0.6988925897608433</v>
      </c>
      <c r="AC1061" s="55" t="n">
        <v>-0.03858332162198706</v>
      </c>
      <c r="AD1061" s="55" t="n">
        <v>0.639082014776166</v>
      </c>
      <c r="AE1061" s="55" t="n">
        <v>0.6906430528814023</v>
      </c>
      <c r="AF1061" s="55" t="n">
        <v>7.034282824628361</v>
      </c>
      <c r="AG1061" s="55" t="n">
        <v>-4.780241361113435</v>
      </c>
      <c r="AH1061" s="55" t="n">
        <v>8.249536879441077</v>
      </c>
      <c r="AI1061" s="55" t="n">
        <v>11.84848939960785</v>
      </c>
      <c r="AJ1061" s="55" t="n">
        <v>0</v>
      </c>
    </row>
    <row r="1062">
      <c r="A1062" s="55" t="n">
        <v>11.04</v>
      </c>
      <c r="B1062" s="55" t="n">
        <v>-72.07223983547183</v>
      </c>
      <c r="C1062" s="55" t="n">
        <v>-71.58534283419904</v>
      </c>
      <c r="D1062" s="55" t="n">
        <v>-0.486897001272797</v>
      </c>
      <c r="E1062" s="55" t="n">
        <v>25.43948131757067</v>
      </c>
      <c r="F1062" s="55" t="n">
        <v>-112.6915978651339</v>
      </c>
      <c r="G1062" s="55" t="n">
        <v>-113.0723000346845</v>
      </c>
      <c r="H1062" s="55" t="n">
        <v>0.3807021695506033</v>
      </c>
      <c r="I1062" s="55" t="n">
        <v>-23.23412699866688</v>
      </c>
      <c r="J1062" s="55" t="n">
        <v>-37.86391541818649</v>
      </c>
      <c r="K1062" s="55" t="n">
        <v>-38.22807537924407</v>
      </c>
      <c r="L1062" s="55" t="n">
        <v>0.3641599610575766</v>
      </c>
      <c r="M1062" s="55" t="n">
        <v>-29.93503612267589</v>
      </c>
      <c r="N1062" s="55" t="n">
        <v>-75.60923235705253</v>
      </c>
      <c r="O1062" s="55" t="n">
        <v>-76.44386664479853</v>
      </c>
      <c r="P1062" s="55" t="n">
        <v>0.8346342877459928</v>
      </c>
      <c r="Q1062" s="55" t="n">
        <v>5.353038448689512</v>
      </c>
      <c r="R1062" s="55" t="n">
        <v>-310.5250957703886</v>
      </c>
      <c r="S1062" s="55" t="n">
        <v>-310.0318240372799</v>
      </c>
      <c r="T1062" s="55" t="n">
        <v>-0.4932717331087477</v>
      </c>
      <c r="U1062" s="55" t="n">
        <v>37.66593859876765</v>
      </c>
      <c r="V1062" s="55" t="n">
        <v>109.1027630111701</v>
      </c>
      <c r="W1062" s="55" t="n">
        <v>101.9195617785573</v>
      </c>
      <c r="X1062" s="55" t="n">
        <v>7.183201232612802</v>
      </c>
      <c r="Y1062" s="55" t="n">
        <v>38.30621449149133</v>
      </c>
      <c r="Z1062" s="55" t="n">
        <v>-0.03523518547499156</v>
      </c>
      <c r="AA1062" s="55" t="n">
        <v>0.637232283457643</v>
      </c>
      <c r="AB1062" s="55" t="n">
        <v>0.6945121618992868</v>
      </c>
      <c r="AC1062" s="55" t="n">
        <v>-0.04302824453013223</v>
      </c>
      <c r="AD1062" s="55" t="n">
        <v>0.6423447717351024</v>
      </c>
      <c r="AE1062" s="55" t="n">
        <v>0.6855342997644249</v>
      </c>
      <c r="AF1062" s="55" t="n">
        <v>7.793059055140675</v>
      </c>
      <c r="AG1062" s="55" t="n">
        <v>-5.112488277459359</v>
      </c>
      <c r="AH1062" s="55" t="n">
        <v>8.977862134861848</v>
      </c>
      <c r="AI1062" s="55" t="n">
        <v>12.94107083423376</v>
      </c>
      <c r="AJ1062" s="55" t="n">
        <v>0</v>
      </c>
    </row>
    <row r="1063">
      <c r="A1063" s="55" t="n">
        <v>11.05</v>
      </c>
      <c r="B1063" s="55" t="n">
        <v>-71.86556959833014</v>
      </c>
      <c r="C1063" s="55" t="n">
        <v>-71.33320749207631</v>
      </c>
      <c r="D1063" s="55" t="n">
        <v>-0.5323621062538272</v>
      </c>
      <c r="E1063" s="55" t="n">
        <v>25.02960993786925</v>
      </c>
      <c r="F1063" s="55" t="n">
        <v>-112.8892465022641</v>
      </c>
      <c r="G1063" s="55" t="n">
        <v>-113.302076538265</v>
      </c>
      <c r="H1063" s="55" t="n">
        <v>0.4128300360008962</v>
      </c>
      <c r="I1063" s="55" t="n">
        <v>-22.7708839692752</v>
      </c>
      <c r="J1063" s="55" t="n">
        <v>-38.13770298912991</v>
      </c>
      <c r="K1063" s="55" t="n">
        <v>-38.52458090802808</v>
      </c>
      <c r="L1063" s="55" t="n">
        <v>0.3868779188981747</v>
      </c>
      <c r="M1063" s="55" t="n">
        <v>-29.42456838820962</v>
      </c>
      <c r="N1063" s="55" t="n">
        <v>-75.53417675464954</v>
      </c>
      <c r="O1063" s="55" t="n">
        <v>-76.38035107825897</v>
      </c>
      <c r="P1063" s="55" t="n">
        <v>0.8461743236094385</v>
      </c>
      <c r="Q1063" s="55" t="n">
        <v>7.205491353199688</v>
      </c>
      <c r="R1063" s="55" t="n">
        <v>-310.1650238636798</v>
      </c>
      <c r="S1063" s="55" t="n">
        <v>-309.6653434480069</v>
      </c>
      <c r="T1063" s="55" t="n">
        <v>-0.4996804156729774</v>
      </c>
      <c r="U1063" s="55" t="n">
        <v>35.81570258752652</v>
      </c>
      <c r="V1063" s="55" t="n">
        <v>109.2633222927381</v>
      </c>
      <c r="W1063" s="55" t="n">
        <v>102.341545821323</v>
      </c>
      <c r="X1063" s="55" t="n">
        <v>6.921776471415188</v>
      </c>
      <c r="Y1063" s="55" t="n">
        <v>45.37669673723814</v>
      </c>
      <c r="Z1063" s="55" t="n">
        <v>-0.03893382489108786</v>
      </c>
      <c r="AA1063" s="55" t="n">
        <v>0.6401101484898375</v>
      </c>
      <c r="AB1063" s="55" t="n">
        <v>0.6901114859237779</v>
      </c>
      <c r="AC1063" s="55" t="n">
        <v>-0.04740271419201823</v>
      </c>
      <c r="AD1063" s="55" t="n">
        <v>0.6454691875677877</v>
      </c>
      <c r="AE1063" s="55" t="n">
        <v>0.6805348852019121</v>
      </c>
      <c r="AF1063" s="55" t="n">
        <v>8.468889300930364</v>
      </c>
      <c r="AG1063" s="55" t="n">
        <v>-5.359039077950212</v>
      </c>
      <c r="AH1063" s="55" t="n">
        <v>9.576600721865836</v>
      </c>
      <c r="AI1063" s="55" t="n">
        <v>13.86191426955352</v>
      </c>
      <c r="AJ1063" s="55" t="n">
        <v>0</v>
      </c>
    </row>
    <row r="1064">
      <c r="A1064" s="55" t="n">
        <v>11.07</v>
      </c>
      <c r="B1064" s="55" t="n">
        <v>-71.45224149305956</v>
      </c>
      <c r="C1064" s="55" t="n">
        <v>-70.84275767399595</v>
      </c>
      <c r="D1064" s="55" t="n">
        <v>-0.6094838190636085</v>
      </c>
      <c r="E1064" s="55" t="n">
        <v>24.0374207362673</v>
      </c>
      <c r="F1064" s="55" t="n">
        <v>-113.2846056215887</v>
      </c>
      <c r="G1064" s="55" t="n">
        <v>-113.747247823097</v>
      </c>
      <c r="H1064" s="55" t="n">
        <v>0.4626422015083785</v>
      </c>
      <c r="I1064" s="55" t="n">
        <v>-21.79986369286392</v>
      </c>
      <c r="J1064" s="55" t="n">
        <v>-38.68527901451763</v>
      </c>
      <c r="K1064" s="55" t="n">
        <v>-39.10107065004789</v>
      </c>
      <c r="L1064" s="55" t="n">
        <v>0.41579163553026</v>
      </c>
      <c r="M1064" s="55" t="n">
        <v>-28.26373772576146</v>
      </c>
      <c r="N1064" s="55" t="n">
        <v>-75.38406024883798</v>
      </c>
      <c r="O1064" s="55" t="n">
        <v>-76.19609574018908</v>
      </c>
      <c r="P1064" s="55" t="n">
        <v>0.8120354913511006</v>
      </c>
      <c r="Q1064" s="55" t="n">
        <v>11.04891220388854</v>
      </c>
      <c r="R1064" s="55" t="n">
        <v>-309.4449516138368</v>
      </c>
      <c r="S1064" s="55" t="n">
        <v>-308.9901285376936</v>
      </c>
      <c r="T1064" s="55" t="n">
        <v>-0.4548230761432267</v>
      </c>
      <c r="U1064" s="55" t="n">
        <v>31.86412389912357</v>
      </c>
      <c r="V1064" s="55" t="n">
        <v>109.5843940303256</v>
      </c>
      <c r="W1064" s="55" t="n">
        <v>103.3854570797562</v>
      </c>
      <c r="X1064" s="55" t="n">
        <v>6.198936950569465</v>
      </c>
      <c r="Y1064" s="55" t="n">
        <v>58.12075946270888</v>
      </c>
      <c r="Z1064" s="55" t="n">
        <v>-0.04636651496814689</v>
      </c>
      <c r="AA1064" s="55" t="n">
        <v>0.645707648598563</v>
      </c>
      <c r="AB1064" s="55" t="n">
        <v>0.6812503578206038</v>
      </c>
      <c r="AC1064" s="55" t="n">
        <v>-0.05589820894240274</v>
      </c>
      <c r="AD1064" s="55" t="n">
        <v>0.6513088900565556</v>
      </c>
      <c r="AE1064" s="55" t="n">
        <v>0.6709077766649867</v>
      </c>
      <c r="AF1064" s="55" t="n">
        <v>9.53169397425585</v>
      </c>
      <c r="AG1064" s="55" t="n">
        <v>-5.601241457992567</v>
      </c>
      <c r="AH1064" s="55" t="n">
        <v>10.34258115561715</v>
      </c>
      <c r="AI1064" s="55" t="n">
        <v>15.13922325782029</v>
      </c>
      <c r="AJ1064" s="55" t="n">
        <v>0</v>
      </c>
    </row>
    <row r="1065">
      <c r="A1065" s="55" t="n">
        <v>11.08</v>
      </c>
      <c r="B1065" s="55" t="n">
        <v>-71.24558295113248</v>
      </c>
      <c r="C1065" s="55" t="n">
        <v>-70.60553227489923</v>
      </c>
      <c r="D1065" s="55" t="n">
        <v>-0.6400506762332444</v>
      </c>
      <c r="E1065" s="55" t="n">
        <v>23.46746292369158</v>
      </c>
      <c r="F1065" s="55" t="n">
        <v>-113.4823127347914</v>
      </c>
      <c r="G1065" s="55" t="n">
        <v>-113.9621152552983</v>
      </c>
      <c r="H1065" s="55" t="n">
        <v>0.4798025205069605</v>
      </c>
      <c r="I1065" s="55" t="n">
        <v>-21.23276378635599</v>
      </c>
      <c r="J1065" s="55" t="n">
        <v>-38.95906742083351</v>
      </c>
      <c r="K1065" s="55" t="n">
        <v>-39.38059020462389</v>
      </c>
      <c r="L1065" s="55" t="n">
        <v>0.421522783790381</v>
      </c>
      <c r="M1065" s="55" t="n">
        <v>-27.70268784206866</v>
      </c>
      <c r="N1065" s="55" t="n">
        <v>-75.30899963420028</v>
      </c>
      <c r="O1065" s="55" t="n">
        <v>-76.07480653045205</v>
      </c>
      <c r="P1065" s="55" t="n">
        <v>0.765806896251783</v>
      </c>
      <c r="Q1065" s="55" t="n">
        <v>13.03096074932685</v>
      </c>
      <c r="R1065" s="55" t="n">
        <v>-309.0849473722982</v>
      </c>
      <c r="S1065" s="55" t="n">
        <v>-308.6818118921177</v>
      </c>
      <c r="T1065" s="55" t="n">
        <v>-0.403135480180584</v>
      </c>
      <c r="U1065" s="55" t="n">
        <v>29.9709608188139</v>
      </c>
      <c r="V1065" s="55" t="n">
        <v>109.744909037153</v>
      </c>
      <c r="W1065" s="55" t="n">
        <v>103.9974979728283</v>
      </c>
      <c r="X1065" s="55" t="n">
        <v>5.74741106432475</v>
      </c>
      <c r="Y1065" s="55" t="n">
        <v>63.72031874730323</v>
      </c>
      <c r="Z1065" s="55" t="n">
        <v>-0.05009953715719779</v>
      </c>
      <c r="AA1065" s="55" t="n">
        <v>0.6484269819107238</v>
      </c>
      <c r="AB1065" s="55" t="n">
        <v>0.6767905643888691</v>
      </c>
      <c r="AC1065" s="55" t="n">
        <v>-0.06000128239620151</v>
      </c>
      <c r="AD1065" s="55" t="n">
        <v>0.6540293776691822</v>
      </c>
      <c r="AE1065" s="55" t="n">
        <v>0.6662952504195442</v>
      </c>
      <c r="AF1065" s="55" t="n">
        <v>9.901745239003716</v>
      </c>
      <c r="AG1065" s="55" t="n">
        <v>-5.602395758458445</v>
      </c>
      <c r="AH1065" s="55" t="n">
        <v>10.4953139693249</v>
      </c>
      <c r="AI1065" s="55" t="n">
        <v>15.47846931473627</v>
      </c>
      <c r="AJ1065" s="55" t="n">
        <v>0</v>
      </c>
    </row>
    <row r="1066">
      <c r="A1066" s="55" t="n">
        <v>11.09</v>
      </c>
      <c r="B1066" s="55" t="n">
        <v>-71.03892440920529</v>
      </c>
      <c r="C1066" s="55" t="n">
        <v>-70.37426517166577</v>
      </c>
      <c r="D1066" s="55" t="n">
        <v>-0.6646592375395326</v>
      </c>
      <c r="E1066" s="55" t="n">
        <v>22.85088264533697</v>
      </c>
      <c r="F1066" s="55" t="n">
        <v>-113.6800247525128</v>
      </c>
      <c r="G1066" s="55" t="n">
        <v>-114.1711877641648</v>
      </c>
      <c r="H1066" s="55" t="n">
        <v>0.4911630116520264</v>
      </c>
      <c r="I1066" s="55" t="n">
        <v>-20.64301043799795</v>
      </c>
      <c r="J1066" s="55" t="n">
        <v>-39.23285582714938</v>
      </c>
      <c r="K1066" s="55" t="n">
        <v>-39.65437044123866</v>
      </c>
      <c r="L1066" s="55" t="n">
        <v>0.4215146140892781</v>
      </c>
      <c r="M1066" s="55" t="n">
        <v>-27.11736531602903</v>
      </c>
      <c r="N1066" s="55" t="n">
        <v>-75.23393901956248</v>
      </c>
      <c r="O1066" s="55" t="n">
        <v>-75.9346467154875</v>
      </c>
      <c r="P1066" s="55" t="n">
        <v>0.7007076959250114</v>
      </c>
      <c r="Q1066" s="55" t="n">
        <v>14.83227103794994</v>
      </c>
      <c r="R1066" s="55" t="n">
        <v>-308.724948035278</v>
      </c>
      <c r="S1066" s="55" t="n">
        <v>-308.3920472006118</v>
      </c>
      <c r="T1066" s="55" t="n">
        <v>-0.3329008346661929</v>
      </c>
      <c r="U1066" s="55" t="n">
        <v>28.14157303684432</v>
      </c>
      <c r="V1066" s="55" t="n">
        <v>109.9054191394617</v>
      </c>
      <c r="W1066" s="55" t="n">
        <v>104.6624703475785</v>
      </c>
      <c r="X1066" s="55" t="n">
        <v>5.242948791883266</v>
      </c>
      <c r="Y1066" s="55" t="n">
        <v>68.76252214674261</v>
      </c>
      <c r="Z1066" s="55" t="n">
        <v>-0.05384300739822075</v>
      </c>
      <c r="AA1066" s="55" t="n">
        <v>0.6510930727600782</v>
      </c>
      <c r="AB1066" s="55" t="n">
        <v>0.6723118399556572</v>
      </c>
      <c r="AC1066" s="55" t="n">
        <v>-0.06399815169045561</v>
      </c>
      <c r="AD1066" s="55" t="n">
        <v>0.6566193210140884</v>
      </c>
      <c r="AE1066" s="55" t="n">
        <v>0.6618242496606194</v>
      </c>
      <c r="AF1066" s="55" t="n">
        <v>10.15514429223487</v>
      </c>
      <c r="AG1066" s="55" t="n">
        <v>-5.526248254010158</v>
      </c>
      <c r="AH1066" s="55" t="n">
        <v>10.48759029503787</v>
      </c>
      <c r="AI1066" s="55" t="n">
        <v>15.60948191189039</v>
      </c>
      <c r="AJ1066" s="55" t="n">
        <v>0</v>
      </c>
    </row>
    <row r="1067">
      <c r="A1067" s="55" t="n">
        <v>11.1</v>
      </c>
      <c r="B1067" s="55" t="n">
        <v>-70.8322625945432</v>
      </c>
      <c r="C1067" s="55" t="n">
        <v>-70.14940992487043</v>
      </c>
      <c r="D1067" s="55" t="n">
        <v>-0.6828526696727735</v>
      </c>
      <c r="E1067" s="55" t="n">
        <v>22.19045593853708</v>
      </c>
      <c r="F1067" s="55" t="n">
        <v>-113.8777437832376</v>
      </c>
      <c r="G1067" s="55" t="n">
        <v>-114.3743308163564</v>
      </c>
      <c r="H1067" s="55" t="n">
        <v>0.4965870331187827</v>
      </c>
      <c r="I1067" s="55" t="n">
        <v>-20.0438412263364</v>
      </c>
      <c r="J1067" s="55" t="n">
        <v>-39.50664399969848</v>
      </c>
      <c r="K1067" s="55" t="n">
        <v>-39.92215341865079</v>
      </c>
      <c r="L1067" s="55" t="n">
        <v>0.4155094189523146</v>
      </c>
      <c r="M1067" s="55" t="n">
        <v>-26.50747587927889</v>
      </c>
      <c r="N1067" s="55" t="n">
        <v>-75.15887980752538</v>
      </c>
      <c r="O1067" s="55" t="n">
        <v>-75.77792994786725</v>
      </c>
      <c r="P1067" s="55" t="n">
        <v>0.6190501403418699</v>
      </c>
      <c r="Q1067" s="55" t="n">
        <v>16.36408335383163</v>
      </c>
      <c r="R1067" s="55" t="n">
        <v>-308.3649531398266</v>
      </c>
      <c r="S1067" s="55" t="n">
        <v>-308.1199490457338</v>
      </c>
      <c r="T1067" s="55" t="n">
        <v>-0.2450040940927924</v>
      </c>
      <c r="U1067" s="55" t="n">
        <v>26.42464880684488</v>
      </c>
      <c r="V1067" s="55" t="n">
        <v>110.0659182547318</v>
      </c>
      <c r="W1067" s="55" t="n">
        <v>105.3746201347965</v>
      </c>
      <c r="X1067" s="55" t="n">
        <v>4.691298119935262</v>
      </c>
      <c r="Y1067" s="55" t="n">
        <v>73.21544514816497</v>
      </c>
      <c r="Z1067" s="55" t="n">
        <v>-0.05759645431596062</v>
      </c>
      <c r="AA1067" s="55" t="n">
        <v>0.6537058222153136</v>
      </c>
      <c r="AB1067" s="55" t="n">
        <v>0.667814477069302</v>
      </c>
      <c r="AC1067" s="55" t="n">
        <v>-0.06788283620532271</v>
      </c>
      <c r="AD1067" s="55" t="n">
        <v>0.6590831958818616</v>
      </c>
      <c r="AE1067" s="55" t="n">
        <v>0.6574951225339654</v>
      </c>
      <c r="AF1067" s="55" t="n">
        <v>10.28638188936209</v>
      </c>
      <c r="AG1067" s="55" t="n">
        <v>-5.377373666548002</v>
      </c>
      <c r="AH1067" s="55" t="n">
        <v>10.31935453533661</v>
      </c>
      <c r="AI1067" s="55" t="n">
        <v>15.53109390704507</v>
      </c>
      <c r="AJ1067" s="55" t="n">
        <v>0</v>
      </c>
    </row>
    <row r="1068">
      <c r="A1068" s="55" t="n">
        <v>11.11</v>
      </c>
      <c r="B1068" s="55" t="n">
        <v>-70.6255963039348</v>
      </c>
      <c r="C1068" s="55" t="n">
        <v>-69.93137558535354</v>
      </c>
      <c r="D1068" s="55" t="n">
        <v>-0.6942207185812584</v>
      </c>
      <c r="E1068" s="55" t="n">
        <v>21.4903834492804</v>
      </c>
      <c r="F1068" s="55" t="n">
        <v>-114.0754724052759</v>
      </c>
      <c r="G1068" s="55" t="n">
        <v>-114.5713589409142</v>
      </c>
      <c r="H1068" s="55" t="n">
        <v>0.4958865356382946</v>
      </c>
      <c r="I1068" s="55" t="n">
        <v>-19.42596995019078</v>
      </c>
      <c r="J1068" s="55" t="n">
        <v>-39.78043185253711</v>
      </c>
      <c r="K1068" s="55" t="n">
        <v>-40.18391631999123</v>
      </c>
      <c r="L1068" s="55" t="n">
        <v>0.4034844674541156</v>
      </c>
      <c r="M1068" s="55" t="n">
        <v>-25.90751055099372</v>
      </c>
      <c r="N1068" s="55" t="n">
        <v>-75.08382251375099</v>
      </c>
      <c r="O1068" s="55" t="n">
        <v>-75.60721738015154</v>
      </c>
      <c r="P1068" s="55" t="n">
        <v>0.5233948664005539</v>
      </c>
      <c r="Q1068" s="55" t="n">
        <v>17.64033862249891</v>
      </c>
      <c r="R1068" s="55" t="n">
        <v>-308.0049643188736</v>
      </c>
      <c r="S1068" s="55" t="n">
        <v>-307.8637985540927</v>
      </c>
      <c r="T1068" s="55" t="n">
        <v>-0.1411657647810061</v>
      </c>
      <c r="U1068" s="55" t="n">
        <v>24.92082734328906</v>
      </c>
      <c r="V1068" s="55" t="n">
        <v>110.2264023436107</v>
      </c>
      <c r="W1068" s="55" t="n">
        <v>106.1278866470474</v>
      </c>
      <c r="X1068" s="55" t="n">
        <v>4.098515696563223</v>
      </c>
      <c r="Y1068" s="55" t="n">
        <v>77.04715987548292</v>
      </c>
      <c r="Z1068" s="55" t="n">
        <v>-0.06135938204108052</v>
      </c>
      <c r="AA1068" s="55" t="n">
        <v>0.6562651430026201</v>
      </c>
      <c r="AB1068" s="55" t="n">
        <v>0.6632987653706091</v>
      </c>
      <c r="AC1068" s="55" t="n">
        <v>-0.07165101344962392</v>
      </c>
      <c r="AD1068" s="55" t="n">
        <v>0.6614256412610817</v>
      </c>
      <c r="AE1068" s="55" t="n">
        <v>0.6533057108360973</v>
      </c>
      <c r="AF1068" s="55" t="n">
        <v>10.2916314085434</v>
      </c>
      <c r="AG1068" s="55" t="n">
        <v>-5.160498258461654</v>
      </c>
      <c r="AH1068" s="55" t="n">
        <v>9.993054534511714</v>
      </c>
      <c r="AI1068" s="55" t="n">
        <v>15.2449846918463</v>
      </c>
      <c r="AJ1068" s="55" t="n">
        <v>0</v>
      </c>
    </row>
    <row r="1069">
      <c r="A1069" s="55" t="n">
        <v>11.12</v>
      </c>
      <c r="B1069" s="55" t="n">
        <v>-70.41892606679309</v>
      </c>
      <c r="C1069" s="55" t="n">
        <v>-69.72054520163087</v>
      </c>
      <c r="D1069" s="55" t="n">
        <v>-0.6983808651622341</v>
      </c>
      <c r="E1069" s="55" t="n">
        <v>20.75358296590222</v>
      </c>
      <c r="F1069" s="55" t="n">
        <v>-114.2732094841713</v>
      </c>
      <c r="G1069" s="55" t="n">
        <v>-114.7621545907341</v>
      </c>
      <c r="H1069" s="55" t="n">
        <v>0.4889451065628526</v>
      </c>
      <c r="I1069" s="55" t="n">
        <v>-18.79851711465404</v>
      </c>
      <c r="J1069" s="55" t="n">
        <v>-40.05421942348053</v>
      </c>
      <c r="K1069" s="55" t="n">
        <v>-40.43982122695756</v>
      </c>
      <c r="L1069" s="55" t="n">
        <v>0.3856018034770276</v>
      </c>
      <c r="M1069" s="55" t="n">
        <v>-25.33144650452727</v>
      </c>
      <c r="N1069" s="55" t="n">
        <v>-75.00876691134799</v>
      </c>
      <c r="O1069" s="55" t="n">
        <v>-75.42514474747797</v>
      </c>
      <c r="P1069" s="55" t="n">
        <v>0.4163778361299764</v>
      </c>
      <c r="Q1069" s="55" t="n">
        <v>18.65002873783579</v>
      </c>
      <c r="R1069" s="55" t="n">
        <v>-307.6449808539303</v>
      </c>
      <c r="S1069" s="55" t="n">
        <v>-307.6211011779804</v>
      </c>
      <c r="T1069" s="55" t="n">
        <v>-0.02387967594989602</v>
      </c>
      <c r="U1069" s="55" t="n">
        <v>23.69976887592382</v>
      </c>
      <c r="V1069" s="55" t="n">
        <v>110.3868731834135</v>
      </c>
      <c r="W1069" s="55" t="n">
        <v>106.9158727884122</v>
      </c>
      <c r="X1069" s="55" t="n">
        <v>3.471000395001277</v>
      </c>
      <c r="Y1069" s="55" t="n">
        <v>80.22497732575854</v>
      </c>
      <c r="Z1069" s="55" t="n">
        <v>-0.0651312653346682</v>
      </c>
      <c r="AA1069" s="55" t="n">
        <v>0.6587709212560736</v>
      </c>
      <c r="AB1069" s="55" t="n">
        <v>0.6587650352902742</v>
      </c>
      <c r="AC1069" s="55" t="n">
        <v>-0.07530007500495942</v>
      </c>
      <c r="AD1069" s="55" t="n">
        <v>0.6636522780951458</v>
      </c>
      <c r="AE1069" s="55" t="n">
        <v>0.6492507945383282</v>
      </c>
      <c r="AF1069" s="55" t="n">
        <v>10.16880967029121</v>
      </c>
      <c r="AG1069" s="55" t="n">
        <v>-4.881356839072204</v>
      </c>
      <c r="AH1069" s="55" t="n">
        <v>9.514240751945957</v>
      </c>
      <c r="AI1069" s="55" t="n">
        <v>14.75646000187559</v>
      </c>
      <c r="AJ1069" s="55" t="n">
        <v>0</v>
      </c>
    </row>
    <row r="1070">
      <c r="A1070" s="55" t="n">
        <v>11.13</v>
      </c>
      <c r="B1070" s="55" t="n">
        <v>-70.21225356761403</v>
      </c>
      <c r="C1070" s="55" t="n">
        <v>-69.51726380242526</v>
      </c>
      <c r="D1070" s="55" t="n">
        <v>-0.6949897651887632</v>
      </c>
      <c r="E1070" s="55" t="n">
        <v>19.98451475515682</v>
      </c>
      <c r="F1070" s="55" t="n">
        <v>-114.4709514102896</v>
      </c>
      <c r="G1070" s="55" t="n">
        <v>-114.9467000823267</v>
      </c>
      <c r="H1070" s="55" t="n">
        <v>0.4757486720371226</v>
      </c>
      <c r="I1070" s="55" t="n">
        <v>-18.1719842182122</v>
      </c>
      <c r="J1070" s="55" t="n">
        <v>-40.32800683284983</v>
      </c>
      <c r="K1070" s="55" t="n">
        <v>-40.69015606096121</v>
      </c>
      <c r="L1070" s="55" t="n">
        <v>0.3621492281113873</v>
      </c>
      <c r="M1070" s="55" t="n">
        <v>-24.79113970836285</v>
      </c>
      <c r="N1070" s="55" t="n">
        <v>-74.93371227838959</v>
      </c>
      <c r="O1070" s="55" t="n">
        <v>-75.23446006268841</v>
      </c>
      <c r="P1070" s="55" t="n">
        <v>0.3007477842988145</v>
      </c>
      <c r="Q1070" s="55" t="n">
        <v>19.3820881096266</v>
      </c>
      <c r="R1070" s="55" t="n">
        <v>-307.2850004588948</v>
      </c>
      <c r="S1070" s="55" t="n">
        <v>-307.3887708767841</v>
      </c>
      <c r="T1070" s="55" t="n">
        <v>0.1037704178892529</v>
      </c>
      <c r="U1070" s="55" t="n">
        <v>22.81203041368802</v>
      </c>
      <c r="V1070" s="55" t="n">
        <v>110.5473364292337</v>
      </c>
      <c r="W1070" s="55" t="n">
        <v>107.7318668957079</v>
      </c>
      <c r="X1070" s="55" t="n">
        <v>2.815469533525809</v>
      </c>
      <c r="Y1070" s="55" t="n">
        <v>82.71846077084408</v>
      </c>
      <c r="Z1070" s="55" t="n">
        <v>-0.06891155896238038</v>
      </c>
      <c r="AA1070" s="55" t="n">
        <v>0.6612230291397461</v>
      </c>
      <c r="AB1070" s="55" t="n">
        <v>0.6542136454466649</v>
      </c>
      <c r="AC1070" s="55" t="n">
        <v>-0.07882909088264639</v>
      </c>
      <c r="AD1070" s="55" t="n">
        <v>0.6657696883934753</v>
      </c>
      <c r="AE1070" s="55" t="n">
        <v>0.645322240929851</v>
      </c>
      <c r="AF1070" s="55" t="n">
        <v>9.917531920266009</v>
      </c>
      <c r="AG1070" s="55" t="n">
        <v>-4.546659253729213</v>
      </c>
      <c r="AH1070" s="55" t="n">
        <v>8.891404516813918</v>
      </c>
      <c r="AI1070" s="55" t="n">
        <v>14.07432499413864</v>
      </c>
      <c r="AJ1070" s="55" t="n">
        <v>0</v>
      </c>
    </row>
    <row r="1071">
      <c r="A1071" s="55" t="n">
        <v>11.14</v>
      </c>
      <c r="B1071" s="55" t="n">
        <v>-70.00558106843498</v>
      </c>
      <c r="C1071" s="55" t="n">
        <v>-69.32181003512338</v>
      </c>
      <c r="D1071" s="55" t="n">
        <v>-0.6837710333115991</v>
      </c>
      <c r="E1071" s="55" t="n">
        <v>19.19060330295796</v>
      </c>
      <c r="F1071" s="55" t="n">
        <v>-114.6686933364079</v>
      </c>
      <c r="G1071" s="55" t="n">
        <v>-115.1249958750527</v>
      </c>
      <c r="H1071" s="55" t="n">
        <v>0.4563025386448028</v>
      </c>
      <c r="I1071" s="55" t="n">
        <v>-17.54859880263014</v>
      </c>
      <c r="J1071" s="55" t="n">
        <v>-40.60179424221913</v>
      </c>
      <c r="K1071" s="55" t="n">
        <v>-40.93539150812585</v>
      </c>
      <c r="L1071" s="55" t="n">
        <v>0.3335972659067223</v>
      </c>
      <c r="M1071" s="55" t="n">
        <v>-24.30386011843927</v>
      </c>
      <c r="N1071" s="55" t="n">
        <v>-74.85865764543122</v>
      </c>
      <c r="O1071" s="55" t="n">
        <v>-75.03793410210994</v>
      </c>
      <c r="P1071" s="55" t="n">
        <v>0.1792764566787239</v>
      </c>
      <c r="Q1071" s="55" t="n">
        <v>19.83242911518425</v>
      </c>
      <c r="R1071" s="55" t="n">
        <v>-306.9250200638593</v>
      </c>
      <c r="S1071" s="55" t="n">
        <v>-307.1632674253415</v>
      </c>
      <c r="T1071" s="55" t="n">
        <v>0.238247361482202</v>
      </c>
      <c r="U1071" s="55" t="n">
        <v>22.29235946170439</v>
      </c>
      <c r="V1071" s="55" t="n">
        <v>110.707799675054</v>
      </c>
      <c r="W1071" s="55" t="n">
        <v>108.5688886875998</v>
      </c>
      <c r="X1071" s="55" t="n">
        <v>2.138910987454201</v>
      </c>
      <c r="Y1071" s="55" t="n">
        <v>84.50209845520588</v>
      </c>
      <c r="Z1071" s="55" t="n">
        <v>-0.07269970730140726</v>
      </c>
      <c r="AA1071" s="55" t="n">
        <v>0.6636213366723356</v>
      </c>
      <c r="AB1071" s="55" t="n">
        <v>0.6496449696186811</v>
      </c>
      <c r="AC1071" s="55" t="n">
        <v>-0.08223875205216052</v>
      </c>
      <c r="AD1071" s="55" t="n">
        <v>0.6677846742602057</v>
      </c>
      <c r="AE1071" s="55" t="n">
        <v>0.6415097178142214</v>
      </c>
      <c r="AF1071" s="55" t="n">
        <v>9.539044750753261</v>
      </c>
      <c r="AG1071" s="55" t="n">
        <v>-4.163337587870131</v>
      </c>
      <c r="AH1071" s="55" t="n">
        <v>8.135251804459731</v>
      </c>
      <c r="AI1071" s="55" t="n">
        <v>13.21018836161737</v>
      </c>
      <c r="AJ1071" s="55" t="n">
        <v>0</v>
      </c>
    </row>
    <row r="1072">
      <c r="A1072" s="55" t="n">
        <v>11.16</v>
      </c>
      <c r="B1072" s="55" t="n">
        <v>-69.5922445406849</v>
      </c>
      <c r="C1072" s="55" t="n">
        <v>-68.95512240219472</v>
      </c>
      <c r="D1072" s="55" t="n">
        <v>-0.6371221384901852</v>
      </c>
      <c r="E1072" s="55" t="n">
        <v>17.5574385278608</v>
      </c>
      <c r="F1072" s="55" t="n">
        <v>-115.0641590373416</v>
      </c>
      <c r="G1072" s="55" t="n">
        <v>-115.4634595125567</v>
      </c>
      <c r="H1072" s="55" t="n">
        <v>0.3993004752150778</v>
      </c>
      <c r="I1072" s="55" t="n">
        <v>-16.39726089335639</v>
      </c>
      <c r="J1072" s="55" t="n">
        <v>-41.14936966600118</v>
      </c>
      <c r="K1072" s="55" t="n">
        <v>-41.41258571928095</v>
      </c>
      <c r="L1072" s="55" t="n">
        <v>0.2632160532797709</v>
      </c>
      <c r="M1072" s="55" t="n">
        <v>-23.45268795378731</v>
      </c>
      <c r="N1072" s="55" t="n">
        <v>-74.70854474925386</v>
      </c>
      <c r="O1072" s="55" t="n">
        <v>-74.63974772370811</v>
      </c>
      <c r="P1072" s="55" t="n">
        <v>-0.06879702554574157</v>
      </c>
      <c r="Q1072" s="55" t="n">
        <v>19.72255762551302</v>
      </c>
      <c r="R1072" s="55" t="n">
        <v>-306.2050477779632</v>
      </c>
      <c r="S1072" s="55" t="n">
        <v>-306.7182016127363</v>
      </c>
      <c r="T1072" s="55" t="n">
        <v>0.5131538347731581</v>
      </c>
      <c r="U1072" s="55" t="n">
        <v>22.31576584624709</v>
      </c>
      <c r="V1072" s="55" t="n">
        <v>111.0287546037357</v>
      </c>
      <c r="W1072" s="55" t="n">
        <v>110.2768910102316</v>
      </c>
      <c r="X1072" s="55" t="n">
        <v>0.7518635935040903</v>
      </c>
      <c r="Y1072" s="55" t="n">
        <v>85.84501251960008</v>
      </c>
      <c r="Z1072" s="55" t="n">
        <v>-0.08029735273400744</v>
      </c>
      <c r="AA1072" s="55" t="n">
        <v>0.6682560853286795</v>
      </c>
      <c r="AB1072" s="55" t="n">
        <v>0.6404572499086796</v>
      </c>
      <c r="AC1072" s="55" t="n">
        <v>-0.08871012560412253</v>
      </c>
      <c r="AD1072" s="55" t="n">
        <v>0.6715378445926894</v>
      </c>
      <c r="AE1072" s="55" t="n">
        <v>0.6341796381514404</v>
      </c>
      <c r="AF1072" s="55" t="n">
        <v>8.41277287011509</v>
      </c>
      <c r="AG1072" s="55" t="n">
        <v>-3.281759264009865</v>
      </c>
      <c r="AH1072" s="55" t="n">
        <v>6.277611757239177</v>
      </c>
      <c r="AI1072" s="55" t="n">
        <v>10.99786800273974</v>
      </c>
      <c r="AJ1072" s="55" t="n">
        <v>0</v>
      </c>
    </row>
    <row r="1073">
      <c r="A1073" s="55" t="n">
        <v>11.17</v>
      </c>
      <c r="B1073" s="55" t="n">
        <v>-69.38558272602282</v>
      </c>
      <c r="C1073" s="55" t="n">
        <v>-68.78404818779912</v>
      </c>
      <c r="D1073" s="55" t="n">
        <v>-0.6015345382237024</v>
      </c>
      <c r="E1073" s="55" t="n">
        <v>16.74293810826837</v>
      </c>
      <c r="F1073" s="55" t="n">
        <v>-115.2618780680663</v>
      </c>
      <c r="G1073" s="55" t="n">
        <v>-115.6243091823594</v>
      </c>
      <c r="H1073" s="55" t="n">
        <v>0.3624311142931025</v>
      </c>
      <c r="I1073" s="55" t="n">
        <v>-15.83374749517102</v>
      </c>
      <c r="J1073" s="55" t="n">
        <v>-41.42315783855025</v>
      </c>
      <c r="K1073" s="55" t="n">
        <v>-41.64566467773438</v>
      </c>
      <c r="L1073" s="55" t="n">
        <v>0.2225068391841274</v>
      </c>
      <c r="M1073" s="55" t="n">
        <v>-23.17803891339421</v>
      </c>
      <c r="N1073" s="55" t="n">
        <v>-74.63348553721679</v>
      </c>
      <c r="O1073" s="55" t="n">
        <v>-74.44431799352618</v>
      </c>
      <c r="P1073" s="55" t="n">
        <v>-0.1891675436905969</v>
      </c>
      <c r="Q1073" s="55" t="n">
        <v>19.31370007323627</v>
      </c>
      <c r="R1073" s="55" t="n">
        <v>-305.8450528825119</v>
      </c>
      <c r="S1073" s="55" t="n">
        <v>-306.491472827831</v>
      </c>
      <c r="T1073" s="55" t="n">
        <v>0.6464199453191937</v>
      </c>
      <c r="U1073" s="55" t="n">
        <v>22.90992615336839</v>
      </c>
      <c r="V1073" s="55" t="n">
        <v>111.1892537190057</v>
      </c>
      <c r="W1073" s="55" t="n">
        <v>111.1327552948451</v>
      </c>
      <c r="X1073" s="55" t="n">
        <v>0.05649842416064633</v>
      </c>
      <c r="Y1073" s="55" t="n">
        <v>85.37144835799342</v>
      </c>
      <c r="Z1073" s="55" t="n">
        <v>-0.08410577581771637</v>
      </c>
      <c r="AA1073" s="55" t="n">
        <v>0.6704923508517028</v>
      </c>
      <c r="AB1073" s="55" t="n">
        <v>0.6358389064901345</v>
      </c>
      <c r="AC1073" s="55" t="n">
        <v>-0.09178068408416053</v>
      </c>
      <c r="AD1073" s="55" t="n">
        <v>0.6732932557164003</v>
      </c>
      <c r="AE1073" s="55" t="n">
        <v>0.6306299699222122</v>
      </c>
      <c r="AF1073" s="55" t="n">
        <v>7.674908266444152</v>
      </c>
      <c r="AG1073" s="55" t="n">
        <v>-2.800904864697529</v>
      </c>
      <c r="AH1073" s="55" t="n">
        <v>5.208936567922318</v>
      </c>
      <c r="AI1073" s="55" t="n">
        <v>9.689288164156197</v>
      </c>
      <c r="AJ1073" s="55" t="n">
        <v>0</v>
      </c>
    </row>
    <row r="1074">
      <c r="A1074" s="55" t="n">
        <v>11.18</v>
      </c>
      <c r="B1074" s="55" t="n">
        <v>-69.17892418409559</v>
      </c>
      <c r="C1074" s="55" t="n">
        <v>-68.62104183454964</v>
      </c>
      <c r="D1074" s="55" t="n">
        <v>-0.5578823495459492</v>
      </c>
      <c r="E1074" s="55" t="n">
        <v>15.94219400416674</v>
      </c>
      <c r="F1074" s="55" t="n">
        <v>-115.4595900857879</v>
      </c>
      <c r="G1074" s="55" t="n">
        <v>-115.7798077119585</v>
      </c>
      <c r="H1074" s="55" t="n">
        <v>0.3202176261706581</v>
      </c>
      <c r="I1074" s="55" t="n">
        <v>-15.32230658731788</v>
      </c>
      <c r="J1074" s="55" t="n">
        <v>-41.69694624486615</v>
      </c>
      <c r="K1074" s="55" t="n">
        <v>-41.87631112362831</v>
      </c>
      <c r="L1074" s="55" t="n">
        <v>0.179364878762157</v>
      </c>
      <c r="M1074" s="55" t="n">
        <v>-22.95824289336938</v>
      </c>
      <c r="N1074" s="55" t="n">
        <v>-74.55842492257889</v>
      </c>
      <c r="O1074" s="55" t="n">
        <v>-74.25460497179215</v>
      </c>
      <c r="P1074" s="55" t="n">
        <v>-0.3038199507867529</v>
      </c>
      <c r="Q1074" s="55" t="n">
        <v>18.59896431905208</v>
      </c>
      <c r="R1074" s="55" t="n">
        <v>-305.4850535454913</v>
      </c>
      <c r="S1074" s="55" t="n">
        <v>-306.2570980974203</v>
      </c>
      <c r="T1074" s="55" t="n">
        <v>0.7720445519290264</v>
      </c>
      <c r="U1074" s="55" t="n">
        <v>23.8138081847753</v>
      </c>
      <c r="V1074" s="55" t="n">
        <v>111.3497638213144</v>
      </c>
      <c r="W1074" s="55" t="n">
        <v>111.9795849001895</v>
      </c>
      <c r="X1074" s="55" t="n">
        <v>-0.6298210788750372</v>
      </c>
      <c r="Y1074" s="55" t="n">
        <v>84.11701836251912</v>
      </c>
      <c r="Z1074" s="55" t="n">
        <v>-0.08791992600024759</v>
      </c>
      <c r="AA1074" s="55" t="n">
        <v>0.6726744827622354</v>
      </c>
      <c r="AB1074" s="55" t="n">
        <v>0.6312046492239398</v>
      </c>
      <c r="AC1074" s="55" t="n">
        <v>-0.09474949583329995</v>
      </c>
      <c r="AD1074" s="55" t="n">
        <v>0.6749773833231565</v>
      </c>
      <c r="AE1074" s="55" t="n">
        <v>0.6271356225295701</v>
      </c>
      <c r="AF1074" s="55" t="n">
        <v>6.829569833052357</v>
      </c>
      <c r="AG1074" s="55" t="n">
        <v>-2.302900560921084</v>
      </c>
      <c r="AH1074" s="55" t="n">
        <v>4.069026694369704</v>
      </c>
      <c r="AI1074" s="55" t="n">
        <v>8.276675258672572</v>
      </c>
      <c r="AJ1074" s="55" t="n">
        <v>0</v>
      </c>
    </row>
    <row r="1075">
      <c r="A1075" s="55" t="n">
        <v>11.19</v>
      </c>
      <c r="B1075" s="55" t="n">
        <v>-68.97226564216841</v>
      </c>
      <c r="C1075" s="55" t="n">
        <v>-68.4659091306944</v>
      </c>
      <c r="D1075" s="55" t="n">
        <v>-0.5063565114740179</v>
      </c>
      <c r="E1075" s="55" t="n">
        <v>15.16596634559462</v>
      </c>
      <c r="F1075" s="55" t="n">
        <v>-115.6573021035093</v>
      </c>
      <c r="G1075" s="55" t="n">
        <v>-115.9305993186457</v>
      </c>
      <c r="H1075" s="55" t="n">
        <v>0.273297215136451</v>
      </c>
      <c r="I1075" s="55" t="n">
        <v>-14.88152865789293</v>
      </c>
      <c r="J1075" s="55" t="n">
        <v>-41.97073465118202</v>
      </c>
      <c r="K1075" s="55" t="n">
        <v>-42.10500719820798</v>
      </c>
      <c r="L1075" s="55" t="n">
        <v>0.1342725470259607</v>
      </c>
      <c r="M1075" s="55" t="n">
        <v>-22.78533029807564</v>
      </c>
      <c r="N1075" s="55" t="n">
        <v>-74.48336430794112</v>
      </c>
      <c r="O1075" s="55" t="n">
        <v>-74.07353595410922</v>
      </c>
      <c r="P1075" s="55" t="n">
        <v>-0.4098283538319062</v>
      </c>
      <c r="Q1075" s="55" t="n">
        <v>17.60851683078318</v>
      </c>
      <c r="R1075" s="55" t="n">
        <v>-305.125054208471</v>
      </c>
      <c r="S1075" s="55" t="n">
        <v>-306.0122091570626</v>
      </c>
      <c r="T1075" s="55" t="n">
        <v>0.8871549485916188</v>
      </c>
      <c r="U1075" s="55" t="n">
        <v>24.98944541938531</v>
      </c>
      <c r="V1075" s="55" t="n">
        <v>111.5102739236232</v>
      </c>
      <c r="W1075" s="55" t="n">
        <v>112.8095214924593</v>
      </c>
      <c r="X1075" s="55" t="n">
        <v>-1.29924756883617</v>
      </c>
      <c r="Y1075" s="55" t="n">
        <v>82.07342185924855</v>
      </c>
      <c r="Z1075" s="55" t="n">
        <v>-0.09173934192248537</v>
      </c>
      <c r="AA1075" s="55" t="n">
        <v>0.6748024851725823</v>
      </c>
      <c r="AB1075" s="55" t="n">
        <v>0.6265547242719693</v>
      </c>
      <c r="AC1075" s="55" t="n">
        <v>-0.09762435814653757</v>
      </c>
      <c r="AD1075" s="55" t="n">
        <v>0.6765993920742309</v>
      </c>
      <c r="AE1075" s="55" t="n">
        <v>0.6236781642972328</v>
      </c>
      <c r="AF1075" s="55" t="n">
        <v>5.8850162240522</v>
      </c>
      <c r="AG1075" s="55" t="n">
        <v>-1.796906901648576</v>
      </c>
      <c r="AH1075" s="55" t="n">
        <v>2.87655997473657</v>
      </c>
      <c r="AI1075" s="55" t="n">
        <v>6.792413978756475</v>
      </c>
      <c r="AJ1075" s="55" t="n">
        <v>0</v>
      </c>
    </row>
    <row r="1076">
      <c r="A1076" s="55" t="n">
        <v>11.2</v>
      </c>
      <c r="B1076" s="55" t="n">
        <v>-68.76560382750631</v>
      </c>
      <c r="C1076" s="55" t="n">
        <v>-68.31832845629894</v>
      </c>
      <c r="D1076" s="55" t="n">
        <v>-0.4472753712073698</v>
      </c>
      <c r="E1076" s="55" t="n">
        <v>14.42710328336698</v>
      </c>
      <c r="F1076" s="55" t="n">
        <v>-115.8550211342341</v>
      </c>
      <c r="G1076" s="55" t="n">
        <v>-116.0773300618242</v>
      </c>
      <c r="H1076" s="55" t="n">
        <v>0.222308927590176</v>
      </c>
      <c r="I1076" s="55" t="n">
        <v>-14.50811689211477</v>
      </c>
      <c r="J1076" s="55" t="n">
        <v>-42.24452282373111</v>
      </c>
      <c r="K1076" s="55" t="n">
        <v>-42.33240821719633</v>
      </c>
      <c r="L1076" s="55" t="n">
        <v>0.0878853934652203</v>
      </c>
      <c r="M1076" s="55" t="n">
        <v>-22.68573518481334</v>
      </c>
      <c r="N1076" s="55" t="n">
        <v>-74.40830509590401</v>
      </c>
      <c r="O1076" s="55" t="n">
        <v>-73.90319432467101</v>
      </c>
      <c r="P1076" s="55" t="n">
        <v>-0.5051107712330072</v>
      </c>
      <c r="Q1076" s="55" t="n">
        <v>16.45803663762428</v>
      </c>
      <c r="R1076" s="55" t="n">
        <v>-304.7650593130196</v>
      </c>
      <c r="S1076" s="55" t="n">
        <v>-305.7541427638249</v>
      </c>
      <c r="T1076" s="55" t="n">
        <v>0.9890834508053088</v>
      </c>
      <c r="U1076" s="55" t="n">
        <v>26.42247202202454</v>
      </c>
      <c r="V1076" s="55" t="n">
        <v>111.6707730388932</v>
      </c>
      <c r="W1076" s="55" t="n">
        <v>113.6146770247328</v>
      </c>
      <c r="X1076" s="55" t="n">
        <v>-1.943903985839583</v>
      </c>
      <c r="Y1076" s="55" t="n">
        <v>79.23943035930198</v>
      </c>
      <c r="Z1076" s="55" t="n">
        <v>-0.09556356303300617</v>
      </c>
      <c r="AA1076" s="55" t="n">
        <v>0.6768763658123389</v>
      </c>
      <c r="AB1076" s="55" t="n">
        <v>0.6218893769234036</v>
      </c>
      <c r="AC1076" s="55" t="n">
        <v>-0.1004145065053959</v>
      </c>
      <c r="AD1076" s="55" t="n">
        <v>0.6781679947404092</v>
      </c>
      <c r="AE1076" s="55" t="n">
        <v>0.62023936953879</v>
      </c>
      <c r="AF1076" s="55" t="n">
        <v>4.850943472389707</v>
      </c>
      <c r="AG1076" s="55" t="n">
        <v>-1.291628928070332</v>
      </c>
      <c r="AH1076" s="55" t="n">
        <v>1.650007384613628</v>
      </c>
      <c r="AI1076" s="55" t="n">
        <v>5.284172804652392</v>
      </c>
      <c r="AJ1076" s="55" t="n">
        <v>0</v>
      </c>
    </row>
    <row r="1077">
      <c r="A1077" s="55" t="n">
        <v>11.21</v>
      </c>
      <c r="B1077" s="55" t="n">
        <v>-68.55893753689791</v>
      </c>
      <c r="C1077" s="55" t="n">
        <v>-68.17787174349162</v>
      </c>
      <c r="D1077" s="55" t="n">
        <v>-0.3810657934062876</v>
      </c>
      <c r="E1077" s="55" t="n">
        <v>13.73649271204524</v>
      </c>
      <c r="F1077" s="55" t="n">
        <v>-116.0527497562724</v>
      </c>
      <c r="G1077" s="55" t="n">
        <v>-116.2208189925131</v>
      </c>
      <c r="H1077" s="55" t="n">
        <v>0.1680692362407245</v>
      </c>
      <c r="I1077" s="55" t="n">
        <v>-14.22067020560995</v>
      </c>
      <c r="J1077" s="55" t="n">
        <v>-42.51831067656975</v>
      </c>
      <c r="K1077" s="55" t="n">
        <v>-42.55916291929049</v>
      </c>
      <c r="L1077" s="55" t="n">
        <v>0.04085224272073676</v>
      </c>
      <c r="M1077" s="55" t="n">
        <v>-22.65241727188577</v>
      </c>
      <c r="N1077" s="55" t="n">
        <v>-74.33324780212962</v>
      </c>
      <c r="O1077" s="55" t="n">
        <v>-73.74489825371498</v>
      </c>
      <c r="P1077" s="55" t="n">
        <v>-0.5883495484146343</v>
      </c>
      <c r="Q1077" s="55" t="n">
        <v>15.20984432978346</v>
      </c>
      <c r="R1077" s="55" t="n">
        <v>-304.4050704920667</v>
      </c>
      <c r="S1077" s="55" t="n">
        <v>-305.4806490299415</v>
      </c>
      <c r="T1077" s="55" t="n">
        <v>1.075578537874853</v>
      </c>
      <c r="U1077" s="55" t="n">
        <v>28.05957939926233</v>
      </c>
      <c r="V1077" s="55" t="n">
        <v>111.8312571277721</v>
      </c>
      <c r="W1077" s="55" t="n">
        <v>114.3871701666708</v>
      </c>
      <c r="X1077" s="55" t="n">
        <v>-2.55591303889867</v>
      </c>
      <c r="Y1077" s="55" t="n">
        <v>75.62073040521031</v>
      </c>
      <c r="Z1077" s="55" t="n">
        <v>-0.09939209385192405</v>
      </c>
      <c r="AA1077" s="55" t="n">
        <v>0.6788961019235364</v>
      </c>
      <c r="AB1077" s="55" t="n">
        <v>0.6172089020693368</v>
      </c>
      <c r="AC1077" s="55" t="n">
        <v>-0.1031305183499672</v>
      </c>
      <c r="AD1077" s="55" t="n">
        <v>0.6796925048900748</v>
      </c>
      <c r="AE1077" s="55" t="n">
        <v>0.6168007146652966</v>
      </c>
      <c r="AF1077" s="55" t="n">
        <v>3.738424498043153</v>
      </c>
      <c r="AG1077" s="55" t="n">
        <v>-0.7964029665383787</v>
      </c>
      <c r="AH1077" s="55" t="n">
        <v>0.408187404040139</v>
      </c>
      <c r="AI1077" s="55" t="n">
        <v>3.844046353713409</v>
      </c>
      <c r="AJ1077" s="55" t="n">
        <v>0</v>
      </c>
    </row>
    <row r="1078">
      <c r="A1078" s="55" t="n">
        <v>11.22</v>
      </c>
      <c r="B1078" s="55" t="n">
        <v>-68.35226729975622</v>
      </c>
      <c r="C1078" s="55" t="n">
        <v>-68.04397115515432</v>
      </c>
      <c r="D1078" s="55" t="n">
        <v>-0.3082961446019071</v>
      </c>
      <c r="E1078" s="55" t="n">
        <v>13.10865676931169</v>
      </c>
      <c r="F1078" s="55" t="n">
        <v>-116.2504868351678</v>
      </c>
      <c r="G1078" s="55" t="n">
        <v>-116.3618523337953</v>
      </c>
      <c r="H1078" s="55" t="n">
        <v>0.1113654986275379</v>
      </c>
      <c r="I1078" s="55" t="n">
        <v>-14.01373397032742</v>
      </c>
      <c r="J1078" s="55" t="n">
        <v>-42.79209824751316</v>
      </c>
      <c r="K1078" s="55" t="n">
        <v>-42.78608065326492</v>
      </c>
      <c r="L1078" s="55" t="n">
        <v>-0.006017594248234543</v>
      </c>
      <c r="M1078" s="55" t="n">
        <v>-22.70414277367685</v>
      </c>
      <c r="N1078" s="55" t="n">
        <v>-74.25819219972662</v>
      </c>
      <c r="O1078" s="55" t="n">
        <v>-73.59912686507747</v>
      </c>
      <c r="P1078" s="55" t="n">
        <v>-0.6590653346491494</v>
      </c>
      <c r="Q1078" s="55" t="n">
        <v>13.94780303701494</v>
      </c>
      <c r="R1078" s="55" t="n">
        <v>-304.0450870271234</v>
      </c>
      <c r="S1078" s="55" t="n">
        <v>-305.1899628594585</v>
      </c>
      <c r="T1078" s="55" t="n">
        <v>1.144875832335124</v>
      </c>
      <c r="U1078" s="55" t="n">
        <v>29.84633985845658</v>
      </c>
      <c r="V1078" s="55" t="n">
        <v>111.9917279675749</v>
      </c>
      <c r="W1078" s="55" t="n">
        <v>115.119286622317</v>
      </c>
      <c r="X1078" s="55" t="n">
        <v>-3.127558654742075</v>
      </c>
      <c r="Y1078" s="55" t="n">
        <v>71.23953441627806</v>
      </c>
      <c r="Z1078" s="55" t="n">
        <v>-0.1032244094696975</v>
      </c>
      <c r="AA1078" s="55" t="n">
        <v>0.680861648172173</v>
      </c>
      <c r="AB1078" s="55" t="n">
        <v>0.6125136370327733</v>
      </c>
      <c r="AC1078" s="55" t="n">
        <v>-0.1057840723419702</v>
      </c>
      <c r="AD1078" s="55" t="n">
        <v>0.6811813918561316</v>
      </c>
      <c r="AE1078" s="55" t="n">
        <v>0.6133445668359875</v>
      </c>
      <c r="AF1078" s="55" t="n">
        <v>2.559662872272703</v>
      </c>
      <c r="AG1078" s="55" t="n">
        <v>-0.3197436839585954</v>
      </c>
      <c r="AH1078" s="55" t="n">
        <v>-0.8309298032141976</v>
      </c>
      <c r="AI1078" s="55" t="n">
        <v>2.71008383283476</v>
      </c>
      <c r="AJ1078" s="55" t="n">
        <v>0</v>
      </c>
    </row>
    <row r="1079">
      <c r="A1079" s="55" t="n">
        <v>11.23</v>
      </c>
      <c r="B1079" s="55" t="n">
        <v>-68.14559480057716</v>
      </c>
      <c r="C1079" s="55" t="n">
        <v>-67.9159291867594</v>
      </c>
      <c r="D1079" s="55" t="n">
        <v>-0.2296656138177512</v>
      </c>
      <c r="E1079" s="55" t="n">
        <v>12.55677390974537</v>
      </c>
      <c r="F1079" s="55" t="n">
        <v>-116.4482287612861</v>
      </c>
      <c r="G1079" s="55" t="n">
        <v>-116.5013320579943</v>
      </c>
      <c r="H1079" s="55" t="n">
        <v>0.05310329670819774</v>
      </c>
      <c r="I1079" s="55" t="n">
        <v>-13.90093510611356</v>
      </c>
      <c r="J1079" s="55" t="n">
        <v>-43.06588565688246</v>
      </c>
      <c r="K1079" s="55" t="n">
        <v>-43.01389019820002</v>
      </c>
      <c r="L1079" s="55" t="n">
        <v>-0.05199545868244396</v>
      </c>
      <c r="M1079" s="55" t="n">
        <v>-22.82322567824886</v>
      </c>
      <c r="N1079" s="55" t="n">
        <v>-74.18313756676821</v>
      </c>
      <c r="O1079" s="55" t="n">
        <v>-73.46604133794919</v>
      </c>
      <c r="P1079" s="55" t="n">
        <v>-0.7170962288190135</v>
      </c>
      <c r="Q1079" s="55" t="n">
        <v>12.6742132095291</v>
      </c>
      <c r="R1079" s="55" t="n">
        <v>-303.6851066320878</v>
      </c>
      <c r="S1079" s="55" t="n">
        <v>-304.8811235408334</v>
      </c>
      <c r="T1079" s="55" t="n">
        <v>1.196016908745691</v>
      </c>
      <c r="U1079" s="55" t="n">
        <v>31.6882068864876</v>
      </c>
      <c r="V1079" s="55" t="n">
        <v>112.1521912133952</v>
      </c>
      <c r="W1079" s="55" t="n">
        <v>115.8035867123324</v>
      </c>
      <c r="X1079" s="55" t="n">
        <v>-3.651395498937235</v>
      </c>
      <c r="Y1079" s="55" t="n">
        <v>66.13022337759948</v>
      </c>
      <c r="Z1079" s="55" t="n">
        <v>-0.1070599653474164</v>
      </c>
      <c r="AA1079" s="55" t="n">
        <v>0.6827729479371624</v>
      </c>
      <c r="AB1079" s="55" t="n">
        <v>0.6078039482357748</v>
      </c>
      <c r="AC1079" s="55" t="n">
        <v>-0.1083877144734883</v>
      </c>
      <c r="AD1079" s="55" t="n">
        <v>0.6826430306243638</v>
      </c>
      <c r="AE1079" s="55" t="n">
        <v>0.609853635042118</v>
      </c>
      <c r="AF1079" s="55" t="n">
        <v>1.327749126071948</v>
      </c>
      <c r="AG1079" s="55" t="n">
        <v>0.1299173127985442</v>
      </c>
      <c r="AH1079" s="55" t="n">
        <v>-2.049686806343209</v>
      </c>
      <c r="AI1079" s="55" t="n">
        <v>2.445610814100854</v>
      </c>
      <c r="AJ1079" s="55" t="n">
        <v>0</v>
      </c>
    </row>
    <row r="1080">
      <c r="A1080" s="55" t="n">
        <v>11.24</v>
      </c>
      <c r="B1080" s="55" t="n">
        <v>-67.93892230139811</v>
      </c>
      <c r="C1080" s="55" t="n">
        <v>-67.79291736768097</v>
      </c>
      <c r="D1080" s="55" t="n">
        <v>-0.1460049337171468</v>
      </c>
      <c r="E1080" s="55" t="n">
        <v>12.09385206998262</v>
      </c>
      <c r="F1080" s="55" t="n">
        <v>-116.6459706874044</v>
      </c>
      <c r="G1080" s="55" t="n">
        <v>-116.640272480176</v>
      </c>
      <c r="H1080" s="55" t="n">
        <v>-0.005698207228415744</v>
      </c>
      <c r="I1080" s="55" t="n">
        <v>-13.89142175068906</v>
      </c>
      <c r="J1080" s="55" t="n">
        <v>-43.33967306625178</v>
      </c>
      <c r="K1080" s="55" t="n">
        <v>-43.24317330465995</v>
      </c>
      <c r="L1080" s="55" t="n">
        <v>-0.09649976159182606</v>
      </c>
      <c r="M1080" s="55" t="n">
        <v>-22.99770917385174</v>
      </c>
      <c r="N1080" s="55" t="n">
        <v>-74.10808293380981</v>
      </c>
      <c r="O1080" s="55" t="n">
        <v>-73.34573600750853</v>
      </c>
      <c r="P1080" s="55" t="n">
        <v>-0.7623469263012648</v>
      </c>
      <c r="Q1080" s="55" t="n">
        <v>11.39917839504462</v>
      </c>
      <c r="R1080" s="55" t="n">
        <v>-303.3251262370522</v>
      </c>
      <c r="S1080" s="55" t="n">
        <v>-304.5540985180552</v>
      </c>
      <c r="T1080" s="55" t="n">
        <v>1.228972281003005</v>
      </c>
      <c r="U1080" s="55" t="n">
        <v>33.4932635209933</v>
      </c>
      <c r="V1080" s="55" t="n">
        <v>112.3126544592154</v>
      </c>
      <c r="W1080" s="55" t="n">
        <v>116.4330389305306</v>
      </c>
      <c r="X1080" s="55" t="n">
        <v>-4.120384471315231</v>
      </c>
      <c r="Y1080" s="55" t="n">
        <v>60.33894448722845</v>
      </c>
      <c r="Z1080" s="55" t="n">
        <v>-0.1108982072717774</v>
      </c>
      <c r="AA1080" s="55" t="n">
        <v>0.684629943778986</v>
      </c>
      <c r="AB1080" s="55" t="n">
        <v>0.6030802174843459</v>
      </c>
      <c r="AC1080" s="55" t="n">
        <v>-0.1109546462874466</v>
      </c>
      <c r="AD1080" s="55" t="n">
        <v>0.6840855451923176</v>
      </c>
      <c r="AE1080" s="55" t="n">
        <v>0.6063111334555213</v>
      </c>
      <c r="AF1080" s="55" t="n">
        <v>0.05643901566920739</v>
      </c>
      <c r="AG1080" s="55" t="n">
        <v>0.5443985866684375</v>
      </c>
      <c r="AH1080" s="55" t="n">
        <v>-3.230915971175419</v>
      </c>
      <c r="AI1080" s="55" t="n">
        <v>3.276945711551032</v>
      </c>
      <c r="AJ1080" s="55" t="n">
        <v>0</v>
      </c>
    </row>
    <row r="1081">
      <c r="A1081" s="55" t="n">
        <v>11.25</v>
      </c>
      <c r="B1081" s="55" t="n">
        <v>-67.73225206425641</v>
      </c>
      <c r="C1081" s="55" t="n">
        <v>-67.67397078713643</v>
      </c>
      <c r="D1081" s="55" t="n">
        <v>-0.05828127711997945</v>
      </c>
      <c r="E1081" s="55" t="n">
        <v>11.73314709436199</v>
      </c>
      <c r="F1081" s="55" t="n">
        <v>-116.8437077662998</v>
      </c>
      <c r="G1081" s="55" t="n">
        <v>-116.7796475159103</v>
      </c>
      <c r="H1081" s="55" t="n">
        <v>-0.06406025038946671</v>
      </c>
      <c r="I1081" s="55" t="n">
        <v>-13.97853946962189</v>
      </c>
      <c r="J1081" s="55" t="n">
        <v>-43.61346063719519</v>
      </c>
      <c r="K1081" s="55" t="n">
        <v>-43.47455835630365</v>
      </c>
      <c r="L1081" s="55" t="n">
        <v>-0.1389022808915462</v>
      </c>
      <c r="M1081" s="55" t="n">
        <v>-23.23705446613425</v>
      </c>
      <c r="N1081" s="55" t="n">
        <v>-74.03302733140681</v>
      </c>
      <c r="O1081" s="55" t="n">
        <v>-73.23795892384213</v>
      </c>
      <c r="P1081" s="55" t="n">
        <v>-0.7950684075646767</v>
      </c>
      <c r="Q1081" s="55" t="n">
        <v>10.16841657420313</v>
      </c>
      <c r="R1081" s="55" t="n">
        <v>-302.9651427721087</v>
      </c>
      <c r="S1081" s="55" t="n">
        <v>-304.2096495725277</v>
      </c>
      <c r="T1081" s="55" t="n">
        <v>1.244506800419032</v>
      </c>
      <c r="U1081" s="55" t="n">
        <v>35.18756899412172</v>
      </c>
      <c r="V1081" s="55" t="n">
        <v>112.4731252990183</v>
      </c>
      <c r="W1081" s="55" t="n">
        <v>117.0011565960246</v>
      </c>
      <c r="X1081" s="55" t="n">
        <v>-4.528031297006352</v>
      </c>
      <c r="Y1081" s="55" t="n">
        <v>53.92521950194291</v>
      </c>
      <c r="Z1081" s="55" t="n">
        <v>-0.1147385814372283</v>
      </c>
      <c r="AA1081" s="55" t="n">
        <v>0.6864325870825327</v>
      </c>
      <c r="AB1081" s="55" t="n">
        <v>0.5983428278863444</v>
      </c>
      <c r="AC1081" s="55" t="n">
        <v>-0.1134986080494174</v>
      </c>
      <c r="AD1081" s="55" t="n">
        <v>0.6855159665788406</v>
      </c>
      <c r="AE1081" s="55" t="n">
        <v>0.6027014136848379</v>
      </c>
      <c r="AF1081" s="55" t="n">
        <v>-1.239973387810831</v>
      </c>
      <c r="AG1081" s="55" t="n">
        <v>0.9166205036921227</v>
      </c>
      <c r="AH1081" s="55" t="n">
        <v>-4.358585798493464</v>
      </c>
      <c r="AI1081" s="55" t="n">
        <v>4.62331021164455</v>
      </c>
      <c r="AJ1081" s="55" t="n">
        <v>0</v>
      </c>
    </row>
    <row r="1082">
      <c r="A1082" s="55" t="n">
        <v>11.26</v>
      </c>
      <c r="B1082" s="55" t="n">
        <v>-67.52558577364805</v>
      </c>
      <c r="C1082" s="55" t="n">
        <v>-67.55800641082442</v>
      </c>
      <c r="D1082" s="55" t="n">
        <v>0.03242063717638366</v>
      </c>
      <c r="E1082" s="55" t="n">
        <v>11.4857601747463</v>
      </c>
      <c r="F1082" s="55" t="n">
        <v>-117.0414363883381</v>
      </c>
      <c r="G1082" s="55" t="n">
        <v>-116.9204162569118</v>
      </c>
      <c r="H1082" s="55" t="n">
        <v>-0.1210201314263007</v>
      </c>
      <c r="I1082" s="55" t="n">
        <v>-14.16097614356379</v>
      </c>
      <c r="J1082" s="55" t="n">
        <v>-43.88724849003384</v>
      </c>
      <c r="K1082" s="55" t="n">
        <v>-43.70867887598636</v>
      </c>
      <c r="L1082" s="55" t="n">
        <v>-0.1785696140474841</v>
      </c>
      <c r="M1082" s="55" t="n">
        <v>-23.53875333379435</v>
      </c>
      <c r="N1082" s="55" t="n">
        <v>-73.95797003763238</v>
      </c>
      <c r="O1082" s="55" t="n">
        <v>-73.1421288236362</v>
      </c>
      <c r="P1082" s="55" t="n">
        <v>-0.8158412139961843</v>
      </c>
      <c r="Q1082" s="55" t="n">
        <v>9.008523545977566</v>
      </c>
      <c r="R1082" s="55" t="n">
        <v>-302.6051539511558</v>
      </c>
      <c r="S1082" s="55" t="n">
        <v>-303.8492873085063</v>
      </c>
      <c r="T1082" s="55" t="n">
        <v>1.244133357350489</v>
      </c>
      <c r="U1082" s="55" t="n">
        <v>36.69753918429665</v>
      </c>
      <c r="V1082" s="55" t="n">
        <v>112.6336093878972</v>
      </c>
      <c r="W1082" s="55" t="n">
        <v>117.5021039258848</v>
      </c>
      <c r="X1082" s="55" t="n">
        <v>-4.868494537987633</v>
      </c>
      <c r="Y1082" s="55" t="n">
        <v>46.95964229350486</v>
      </c>
      <c r="Z1082" s="55" t="n">
        <v>-0.1185805446276957</v>
      </c>
      <c r="AA1082" s="55" t="n">
        <v>0.6881808468695461</v>
      </c>
      <c r="AB1082" s="55" t="n">
        <v>0.5935921494178373</v>
      </c>
      <c r="AC1082" s="55" t="n">
        <v>-0.1160337643970173</v>
      </c>
      <c r="AD1082" s="55" t="n">
        <v>0.6869404243991173</v>
      </c>
      <c r="AE1082" s="55" t="n">
        <v>0.5990099478711904</v>
      </c>
      <c r="AF1082" s="55" t="n">
        <v>-2.546780230678378</v>
      </c>
      <c r="AG1082" s="55" t="n">
        <v>1.24042247042877</v>
      </c>
      <c r="AH1082" s="55" t="n">
        <v>-5.417798453353107</v>
      </c>
      <c r="AI1082" s="55" t="n">
        <v>6.113695897709841</v>
      </c>
      <c r="AJ1082" s="55" t="n">
        <v>0</v>
      </c>
    </row>
    <row r="1083">
      <c r="A1083" s="55" t="n">
        <v>11.27</v>
      </c>
      <c r="B1083" s="55" t="n">
        <v>-67.31892395898595</v>
      </c>
      <c r="C1083" s="55" t="n">
        <v>-67.44383563727629</v>
      </c>
      <c r="D1083" s="55" t="n">
        <v>0.1249116782903422</v>
      </c>
      <c r="E1083" s="55" t="n">
        <v>11.36134347136293</v>
      </c>
      <c r="F1083" s="55" t="n">
        <v>-117.2391554190629</v>
      </c>
      <c r="G1083" s="55" t="n">
        <v>-117.0634669261785</v>
      </c>
      <c r="H1083" s="55" t="n">
        <v>-0.1756884928843883</v>
      </c>
      <c r="I1083" s="55" t="n">
        <v>-14.4310600344348</v>
      </c>
      <c r="J1083" s="55" t="n">
        <v>-44.16103666258294</v>
      </c>
      <c r="K1083" s="55" t="n">
        <v>-43.94619248224085</v>
      </c>
      <c r="L1083" s="55" t="n">
        <v>-0.2148441803420872</v>
      </c>
      <c r="M1083" s="55" t="n">
        <v>-23.904443679705</v>
      </c>
      <c r="N1083" s="55" t="n">
        <v>-73.88291082559525</v>
      </c>
      <c r="O1083" s="55" t="n">
        <v>-73.05735046883045</v>
      </c>
      <c r="P1083" s="55" t="n">
        <v>-0.8255603567647907</v>
      </c>
      <c r="Q1083" s="55" t="n">
        <v>7.950161646679171</v>
      </c>
      <c r="R1083" s="55" t="n">
        <v>-302.2451590557043</v>
      </c>
      <c r="S1083" s="55" t="n">
        <v>-303.475171353554</v>
      </c>
      <c r="T1083" s="55" t="n">
        <v>1.230012297849706</v>
      </c>
      <c r="U1083" s="55" t="n">
        <v>37.96321269734205</v>
      </c>
      <c r="V1083" s="55" t="n">
        <v>112.7941085031672</v>
      </c>
      <c r="W1083" s="55" t="n">
        <v>117.9308247323109</v>
      </c>
      <c r="X1083" s="55" t="n">
        <v>-5.136716229143611</v>
      </c>
      <c r="Y1083" s="55" t="n">
        <v>39.52522839370975</v>
      </c>
      <c r="Z1083" s="55" t="n">
        <v>-0.1224235744703012</v>
      </c>
      <c r="AA1083" s="55" t="n">
        <v>0.6898747177770144</v>
      </c>
      <c r="AB1083" s="55" t="n">
        <v>0.5888285241534948</v>
      </c>
      <c r="AC1083" s="55" t="n">
        <v>-0.1185745074777676</v>
      </c>
      <c r="AD1083" s="55" t="n">
        <v>0.6883637884298778</v>
      </c>
      <c r="AE1083" s="55" t="n">
        <v>0.5952237322940153</v>
      </c>
      <c r="AF1083" s="55" t="n">
        <v>-3.849066992533595</v>
      </c>
      <c r="AG1083" s="55" t="n">
        <v>1.510929347136591</v>
      </c>
      <c r="AH1083" s="55" t="n">
        <v>-6.395208140520414</v>
      </c>
      <c r="AI1083" s="55" t="n">
        <v>7.615570324383381</v>
      </c>
      <c r="AJ1083" s="55" t="n">
        <v>0</v>
      </c>
    </row>
    <row r="1084">
      <c r="A1084" s="55" t="n">
        <v>11.28</v>
      </c>
      <c r="B1084" s="55" t="n">
        <v>-67.11226541705872</v>
      </c>
      <c r="C1084" s="55" t="n">
        <v>-67.33019862229091</v>
      </c>
      <c r="D1084" s="55" t="n">
        <v>0.2179332052321928</v>
      </c>
      <c r="E1084" s="55" t="n">
        <v>11.3658599244202</v>
      </c>
      <c r="F1084" s="55" t="n">
        <v>-117.4368674367843</v>
      </c>
      <c r="G1084" s="55" t="n">
        <v>-117.2097197922523</v>
      </c>
      <c r="H1084" s="55" t="n">
        <v>-0.2271476445320296</v>
      </c>
      <c r="I1084" s="55" t="n">
        <v>-14.79261447062978</v>
      </c>
      <c r="J1084" s="55" t="n">
        <v>-44.43482506889878</v>
      </c>
      <c r="K1084" s="55" t="n">
        <v>-44.18761061261989</v>
      </c>
      <c r="L1084" s="55" t="n">
        <v>-0.2472144562788938</v>
      </c>
      <c r="M1084" s="55" t="n">
        <v>-24.31557600720854</v>
      </c>
      <c r="N1084" s="55" t="n">
        <v>-73.80785021095751</v>
      </c>
      <c r="O1084" s="55" t="n">
        <v>-72.98261359031055</v>
      </c>
      <c r="P1084" s="55" t="n">
        <v>-0.8252366206469689</v>
      </c>
      <c r="Q1084" s="55" t="n">
        <v>6.997681482853774</v>
      </c>
      <c r="R1084" s="55" t="n">
        <v>-301.8851597186843</v>
      </c>
      <c r="S1084" s="55" t="n">
        <v>-303.0900551208711</v>
      </c>
      <c r="T1084" s="55" t="n">
        <v>1.204895402186807</v>
      </c>
      <c r="U1084" s="55" t="n">
        <v>38.92971778198101</v>
      </c>
      <c r="V1084" s="55" t="n">
        <v>112.9546186054759</v>
      </c>
      <c r="W1084" s="55" t="n">
        <v>118.283124880884</v>
      </c>
      <c r="X1084" s="55" t="n">
        <v>-5.328506275408131</v>
      </c>
      <c r="Y1084" s="55" t="n">
        <v>31.71282492631406</v>
      </c>
      <c r="Z1084" s="55" t="n">
        <v>-0.126267179733459</v>
      </c>
      <c r="AA1084" s="55" t="n">
        <v>0.6915142271987665</v>
      </c>
      <c r="AB1084" s="55" t="n">
        <v>0.5840522511767401</v>
      </c>
      <c r="AC1084" s="55" t="n">
        <v>-0.1211353220629094</v>
      </c>
      <c r="AD1084" s="55" t="n">
        <v>0.6897902746414598</v>
      </c>
      <c r="AE1084" s="55" t="n">
        <v>0.5913310719998156</v>
      </c>
      <c r="AF1084" s="55" t="n">
        <v>-5.131857670549605</v>
      </c>
      <c r="AG1084" s="55" t="n">
        <v>1.723952557306729</v>
      </c>
      <c r="AH1084" s="55" t="n">
        <v>-7.278820823075516</v>
      </c>
      <c r="AI1084" s="55" t="n">
        <v>9.071339931071977</v>
      </c>
      <c r="AJ1084" s="55" t="n">
        <v>0</v>
      </c>
    </row>
    <row r="1085">
      <c r="A1085" s="55" t="n">
        <v>11.29</v>
      </c>
      <c r="B1085" s="55" t="n">
        <v>-66.90560687513153</v>
      </c>
      <c r="C1085" s="55" t="n">
        <v>-67.21579107321089</v>
      </c>
      <c r="D1085" s="55" t="n">
        <v>0.3101841980793563</v>
      </c>
      <c r="E1085" s="55" t="n">
        <v>11.5025335426894</v>
      </c>
      <c r="F1085" s="55" t="n">
        <v>-117.6345794545057</v>
      </c>
      <c r="G1085" s="55" t="n">
        <v>-117.360109860448</v>
      </c>
      <c r="H1085" s="55" t="n">
        <v>-0.2744695940576884</v>
      </c>
      <c r="I1085" s="55" t="n">
        <v>-15.24522304058342</v>
      </c>
      <c r="J1085" s="55" t="n">
        <v>-44.70861347521465</v>
      </c>
      <c r="K1085" s="55" t="n">
        <v>-44.4332975097467</v>
      </c>
      <c r="L1085" s="55" t="n">
        <v>-0.2753159654679528</v>
      </c>
      <c r="M1085" s="55" t="n">
        <v>-24.76082860776354</v>
      </c>
      <c r="N1085" s="55" t="n">
        <v>-73.73278959631973</v>
      </c>
      <c r="O1085" s="55" t="n">
        <v>-72.91674490907029</v>
      </c>
      <c r="P1085" s="55" t="n">
        <v>-0.81604468724944</v>
      </c>
      <c r="Q1085" s="55" t="n">
        <v>6.176996569658338</v>
      </c>
      <c r="R1085" s="55" t="n">
        <v>-301.525160381664</v>
      </c>
      <c r="S1085" s="55" t="n">
        <v>-302.6971028817986</v>
      </c>
      <c r="T1085" s="55" t="n">
        <v>1.171942500134614</v>
      </c>
      <c r="U1085" s="55" t="n">
        <v>39.56714094009423</v>
      </c>
      <c r="V1085" s="55" t="n">
        <v>113.1151336123033</v>
      </c>
      <c r="W1085" s="55" t="n">
        <v>118.555763918987</v>
      </c>
      <c r="X1085" s="55" t="n">
        <v>-5.440630306683691</v>
      </c>
      <c r="Y1085" s="55" t="n">
        <v>23.62170464614373</v>
      </c>
      <c r="Z1085" s="55" t="n">
        <v>-0.1301109064393095</v>
      </c>
      <c r="AA1085" s="55" t="n">
        <v>0.6930994380867259</v>
      </c>
      <c r="AB1085" s="55" t="n">
        <v>0.5792635772436274</v>
      </c>
      <c r="AC1085" s="55" t="n">
        <v>-0.1237306483212643</v>
      </c>
      <c r="AD1085" s="55" t="n">
        <v>0.6912234029697076</v>
      </c>
      <c r="AE1085" s="55" t="n">
        <v>0.5873217729142175</v>
      </c>
      <c r="AF1085" s="55" t="n">
        <v>-6.380258118045157</v>
      </c>
      <c r="AG1085" s="55" t="n">
        <v>1.876035117018282</v>
      </c>
      <c r="AH1085" s="55" t="n">
        <v>-8.058195670590074</v>
      </c>
      <c r="AI1085" s="55" t="n">
        <v>10.44804856797113</v>
      </c>
      <c r="AJ1085" s="55" t="n">
        <v>0</v>
      </c>
    </row>
    <row r="1086">
      <c r="A1086" s="55" t="n">
        <v>11.3</v>
      </c>
      <c r="B1086" s="55" t="n">
        <v>-66.69894506046943</v>
      </c>
      <c r="C1086" s="55" t="n">
        <v>-67.09927504638185</v>
      </c>
      <c r="D1086" s="55" t="n">
        <v>0.400329985912415</v>
      </c>
      <c r="E1086" s="55" t="n">
        <v>11.77338710997672</v>
      </c>
      <c r="F1086" s="55" t="n">
        <v>-117.8322984852305</v>
      </c>
      <c r="G1086" s="55" t="n">
        <v>-117.5153917830252</v>
      </c>
      <c r="H1086" s="55" t="n">
        <v>-0.3169067022053413</v>
      </c>
      <c r="I1086" s="55" t="n">
        <v>-15.76878134906857</v>
      </c>
      <c r="J1086" s="55" t="n">
        <v>-44.98240164776375</v>
      </c>
      <c r="K1086" s="55" t="n">
        <v>-44.68372157375982</v>
      </c>
      <c r="L1086" s="55" t="n">
        <v>-0.2986800740039286</v>
      </c>
      <c r="M1086" s="55" t="n">
        <v>-25.25345654593249</v>
      </c>
      <c r="N1086" s="55" t="n">
        <v>-73.65773038428263</v>
      </c>
      <c r="O1086" s="55" t="n">
        <v>-72.85808099188257</v>
      </c>
      <c r="P1086" s="55" t="n">
        <v>-0.7996493924000559</v>
      </c>
      <c r="Q1086" s="55" t="n">
        <v>5.542475740785866</v>
      </c>
      <c r="R1086" s="55" t="n">
        <v>-301.1651654862126</v>
      </c>
      <c r="S1086" s="55" t="n">
        <v>-302.2995808909522</v>
      </c>
      <c r="T1086" s="55" t="n">
        <v>1.134415404739535</v>
      </c>
      <c r="U1086" s="55" t="n">
        <v>39.87559276158014</v>
      </c>
      <c r="V1086" s="55" t="n">
        <v>113.2756610087701</v>
      </c>
      <c r="W1086" s="55" t="n">
        <v>118.7465816030046</v>
      </c>
      <c r="X1086" s="55" t="n">
        <v>-5.470920594234433</v>
      </c>
      <c r="Y1086" s="55" t="n">
        <v>15.36381608705786</v>
      </c>
      <c r="Z1086" s="55" t="n">
        <v>-0.1339543018864021</v>
      </c>
      <c r="AA1086" s="55" t="n">
        <v>0.6946304168224118</v>
      </c>
      <c r="AB1086" s="55" t="n">
        <v>0.5744627480981113</v>
      </c>
      <c r="AC1086" s="55" t="n">
        <v>-0.1263747155262015</v>
      </c>
      <c r="AD1086" s="55" t="n">
        <v>0.6926649912832787</v>
      </c>
      <c r="AE1086" s="55" t="n">
        <v>0.5831878046752494</v>
      </c>
      <c r="AF1086" s="55" t="n">
        <v>-7.579586360200619</v>
      </c>
      <c r="AG1086" s="55" t="n">
        <v>1.965425539133037</v>
      </c>
      <c r="AH1086" s="55" t="n">
        <v>-8.725056577138179</v>
      </c>
      <c r="AI1086" s="55" t="n">
        <v>11.72346532454794</v>
      </c>
      <c r="AJ1086" s="55" t="n">
        <v>0</v>
      </c>
    </row>
    <row r="1087">
      <c r="A1087" s="55" t="n">
        <v>11.31</v>
      </c>
      <c r="B1087" s="55" t="n">
        <v>-66.49227876986103</v>
      </c>
      <c r="C1087" s="55" t="n">
        <v>-66.97932792028925</v>
      </c>
      <c r="D1087" s="55" t="n">
        <v>0.4870491504282196</v>
      </c>
      <c r="E1087" s="55" t="n">
        <v>12.17541572904972</v>
      </c>
      <c r="F1087" s="55" t="n">
        <v>-118.0300271072689</v>
      </c>
      <c r="G1087" s="55" t="n">
        <v>-117.6762930067194</v>
      </c>
      <c r="H1087" s="55" t="n">
        <v>-0.3537341005494806</v>
      </c>
      <c r="I1087" s="55" t="n">
        <v>-16.36243742338149</v>
      </c>
      <c r="J1087" s="55" t="n">
        <v>-45.25618950060238</v>
      </c>
      <c r="K1087" s="55" t="n">
        <v>-44.93919663245711</v>
      </c>
      <c r="L1087" s="55" t="n">
        <v>-0.3169928681452697</v>
      </c>
      <c r="M1087" s="55" t="n">
        <v>-25.76941324613681</v>
      </c>
      <c r="N1087" s="55" t="n">
        <v>-73.58267309050824</v>
      </c>
      <c r="O1087" s="55" t="n">
        <v>-72.80485718829529</v>
      </c>
      <c r="P1087" s="55" t="n">
        <v>-0.7778159022129483</v>
      </c>
      <c r="Q1087" s="55" t="n">
        <v>5.08131995440028</v>
      </c>
      <c r="R1087" s="55" t="n">
        <v>-300.8051766652597</v>
      </c>
      <c r="S1087" s="55" t="n">
        <v>-301.9008084030434</v>
      </c>
      <c r="T1087" s="55" t="n">
        <v>1.095631737783636</v>
      </c>
      <c r="U1087" s="55" t="n">
        <v>39.85151725956673</v>
      </c>
      <c r="V1087" s="55" t="n">
        <v>113.4362053498908</v>
      </c>
      <c r="W1087" s="55" t="n">
        <v>118.8545383627016</v>
      </c>
      <c r="X1087" s="55" t="n">
        <v>-5.418333012810885</v>
      </c>
      <c r="Y1087" s="55" t="n">
        <v>7.054542626203278</v>
      </c>
      <c r="Z1087" s="55" t="n">
        <v>-0.1377968784553878</v>
      </c>
      <c r="AA1087" s="55" t="n">
        <v>0.6961072040733589</v>
      </c>
      <c r="AB1087" s="55" t="n">
        <v>0.5696500609667027</v>
      </c>
      <c r="AC1087" s="55" t="n">
        <v>-0.1290813303773901</v>
      </c>
      <c r="AD1087" s="55" t="n">
        <v>0.6941160278290998</v>
      </c>
      <c r="AE1087" s="55" t="n">
        <v>0.5789228739014199</v>
      </c>
      <c r="AF1087" s="55" t="n">
        <v>-8.715548077997653</v>
      </c>
      <c r="AG1087" s="55" t="n">
        <v>1.991176244259152</v>
      </c>
      <c r="AH1087" s="55" t="n">
        <v>-9.272812934717267</v>
      </c>
      <c r="AI1087" s="55" t="n">
        <v>12.88062967629496</v>
      </c>
      <c r="AJ1087" s="55" t="n">
        <v>0</v>
      </c>
    </row>
    <row r="1088">
      <c r="A1088" s="55" t="n">
        <v>11.32</v>
      </c>
      <c r="B1088" s="55" t="n">
        <v>-66.28560853271932</v>
      </c>
      <c r="C1088" s="55" t="n">
        <v>-66.8546717383724</v>
      </c>
      <c r="D1088" s="55" t="n">
        <v>0.5690632056530881</v>
      </c>
      <c r="E1088" s="55" t="n">
        <v>12.70289558833785</v>
      </c>
      <c r="F1088" s="55" t="n">
        <v>-118.2277641861643</v>
      </c>
      <c r="G1088" s="55" t="n">
        <v>-117.843513610531</v>
      </c>
      <c r="H1088" s="55" t="n">
        <v>-0.3842505756332618</v>
      </c>
      <c r="I1088" s="55" t="n">
        <v>-17.02177577510927</v>
      </c>
      <c r="J1088" s="55" t="n">
        <v>-45.5299770715458</v>
      </c>
      <c r="K1088" s="55" t="n">
        <v>-45.19982652601355</v>
      </c>
      <c r="L1088" s="55" t="n">
        <v>-0.330150545532244</v>
      </c>
      <c r="M1088" s="55" t="n">
        <v>-26.29051058384173</v>
      </c>
      <c r="N1088" s="55" t="n">
        <v>-73.50761748810523</v>
      </c>
      <c r="O1088" s="55" t="n">
        <v>-72.75538897112571</v>
      </c>
      <c r="P1088" s="55" t="n">
        <v>-0.7522285169795049</v>
      </c>
      <c r="Q1088" s="55" t="n">
        <v>4.789667087827729</v>
      </c>
      <c r="R1088" s="55" t="n">
        <v>-300.4451932003163</v>
      </c>
      <c r="S1088" s="55" t="n">
        <v>-301.5040114150012</v>
      </c>
      <c r="T1088" s="55" t="n">
        <v>1.058818214684788</v>
      </c>
      <c r="U1088" s="55" t="n">
        <v>39.51508472699577</v>
      </c>
      <c r="V1088" s="55" t="n">
        <v>113.5967646314588</v>
      </c>
      <c r="W1088" s="55" t="n">
        <v>118.8797726407869</v>
      </c>
      <c r="X1088" s="55" t="n">
        <v>-5.283008009328021</v>
      </c>
      <c r="Y1088" s="55" t="n">
        <v>-1.186213656747046</v>
      </c>
      <c r="Z1088" s="55" t="n">
        <v>-0.1416381194063538</v>
      </c>
      <c r="AA1088" s="55" t="n">
        <v>0.6975298219200819</v>
      </c>
      <c r="AB1088" s="55" t="n">
        <v>0.5648258569321621</v>
      </c>
      <c r="AC1088" s="55" t="n">
        <v>-0.1318636814734957</v>
      </c>
      <c r="AD1088" s="55" t="n">
        <v>0.6955766669080032</v>
      </c>
      <c r="AE1088" s="55" t="n">
        <v>0.5745224542277906</v>
      </c>
      <c r="AF1088" s="55" t="n">
        <v>-9.774437932858149</v>
      </c>
      <c r="AG1088" s="55" t="n">
        <v>1.953155012078711</v>
      </c>
      <c r="AH1088" s="55" t="n">
        <v>-9.69659729562844</v>
      </c>
      <c r="AI1088" s="55" t="n">
        <v>13.90605805101119</v>
      </c>
      <c r="AJ1088" s="55" t="n">
        <v>0</v>
      </c>
    </row>
    <row r="1089">
      <c r="A1089" s="55" t="n">
        <v>11.33</v>
      </c>
      <c r="B1089" s="55" t="n">
        <v>-66.07893603354024</v>
      </c>
      <c r="C1089" s="55" t="n">
        <v>-66.72408408958877</v>
      </c>
      <c r="D1089" s="55" t="n">
        <v>0.6451480560485214</v>
      </c>
      <c r="E1089" s="55" t="n">
        <v>13.34909807434603</v>
      </c>
      <c r="F1089" s="55" t="n">
        <v>-118.4255061122825</v>
      </c>
      <c r="G1089" s="55" t="n">
        <v>-118.0175288049975</v>
      </c>
      <c r="H1089" s="55" t="n">
        <v>-0.4079773072850573</v>
      </c>
      <c r="I1089" s="55" t="n">
        <v>-17.72229767422725</v>
      </c>
      <c r="J1089" s="55" t="n">
        <v>-45.8037644809151</v>
      </c>
      <c r="K1089" s="55" t="n">
        <v>-45.46577754859003</v>
      </c>
      <c r="L1089" s="55" t="n">
        <v>-0.3379869323250761</v>
      </c>
      <c r="M1089" s="55" t="n">
        <v>-26.82702558158572</v>
      </c>
      <c r="N1089" s="55" t="n">
        <v>-73.43256285514683</v>
      </c>
      <c r="O1089" s="55" t="n">
        <v>-72.7077802202908</v>
      </c>
      <c r="P1089" s="55" t="n">
        <v>-0.7247826348560256</v>
      </c>
      <c r="Q1089" s="55" t="n">
        <v>4.694910528787092</v>
      </c>
      <c r="R1089" s="55" t="n">
        <v>-300.0852128052808</v>
      </c>
      <c r="S1089" s="55" t="n">
        <v>-301.1120020805733</v>
      </c>
      <c r="T1089" s="55" t="n">
        <v>1.026789275292465</v>
      </c>
      <c r="U1089" s="55" t="n">
        <v>38.91910133040178</v>
      </c>
      <c r="V1089" s="55" t="n">
        <v>113.7573324764542</v>
      </c>
      <c r="W1089" s="55" t="n">
        <v>118.8236842603903</v>
      </c>
      <c r="X1089" s="55" t="n">
        <v>-5.06635178393616</v>
      </c>
      <c r="Y1089" s="55" t="n">
        <v>-9.230729265569584</v>
      </c>
      <c r="Z1089" s="55" t="n">
        <v>-0.1454774889735767</v>
      </c>
      <c r="AA1089" s="55" t="n">
        <v>0.6988982837696167</v>
      </c>
      <c r="AB1089" s="55" t="n">
        <v>0.5599905069409442</v>
      </c>
      <c r="AC1089" s="55" t="n">
        <v>-0.1347341968621228</v>
      </c>
      <c r="AD1089" s="55" t="n">
        <v>0.6970452409211797</v>
      </c>
      <c r="AE1089" s="55" t="n">
        <v>0.5699842514726012</v>
      </c>
      <c r="AF1089" s="55" t="n">
        <v>-10.74329211145383</v>
      </c>
      <c r="AG1089" s="55" t="n">
        <v>1.853042848437014</v>
      </c>
      <c r="AH1089" s="55" t="n">
        <v>-9.993744531657022</v>
      </c>
      <c r="AI1089" s="55" t="n">
        <v>14.78942267142955</v>
      </c>
      <c r="AJ1089" s="55" t="n">
        <v>0</v>
      </c>
    </row>
    <row r="1090">
      <c r="A1090" s="55" t="n">
        <v>11.34</v>
      </c>
      <c r="B1090" s="55" t="n">
        <v>-65.8722635343612</v>
      </c>
      <c r="C1090" s="55" t="n">
        <v>-66.58643999424886</v>
      </c>
      <c r="D1090" s="55" t="n">
        <v>0.7141764598876658</v>
      </c>
      <c r="E1090" s="55" t="n">
        <v>14.10310579597294</v>
      </c>
      <c r="F1090" s="55" t="n">
        <v>-118.6232480384009</v>
      </c>
      <c r="G1090" s="55" t="n">
        <v>-118.1987490765874</v>
      </c>
      <c r="H1090" s="55" t="n">
        <v>-0.4244989618134999</v>
      </c>
      <c r="I1090" s="55" t="n">
        <v>-18.45948941640211</v>
      </c>
      <c r="J1090" s="55" t="n">
        <v>-46.07755189028441</v>
      </c>
      <c r="K1090" s="55" t="n">
        <v>-45.73703650574082</v>
      </c>
      <c r="L1090" s="55" t="n">
        <v>-0.3405153845435948</v>
      </c>
      <c r="M1090" s="55" t="n">
        <v>-27.3538854204679</v>
      </c>
      <c r="N1090" s="55" t="n">
        <v>-73.35750822218843</v>
      </c>
      <c r="O1090" s="55" t="n">
        <v>-72.66027982015575</v>
      </c>
      <c r="P1090" s="55" t="n">
        <v>-0.6972284020326845</v>
      </c>
      <c r="Q1090" s="55" t="n">
        <v>4.762573348053662</v>
      </c>
      <c r="R1090" s="55" t="n">
        <v>-299.7252324102453</v>
      </c>
      <c r="S1090" s="55" t="n">
        <v>-300.7271162126978</v>
      </c>
      <c r="T1090" s="55" t="n">
        <v>1.001883802452449</v>
      </c>
      <c r="U1090" s="55" t="n">
        <v>38.11345166530728</v>
      </c>
      <c r="V1090" s="55" t="n">
        <v>113.9179003214494</v>
      </c>
      <c r="W1090" s="55" t="n">
        <v>118.688909984448</v>
      </c>
      <c r="X1090" s="55" t="n">
        <v>-4.77100966299856</v>
      </c>
      <c r="Y1090" s="55" t="n">
        <v>-16.95514340103455</v>
      </c>
      <c r="Z1090" s="55" t="n">
        <v>-0.1493144425360122</v>
      </c>
      <c r="AA1090" s="55" t="n">
        <v>0.7002126034351923</v>
      </c>
      <c r="AB1090" s="55" t="n">
        <v>0.5551443974724842</v>
      </c>
      <c r="AC1090" s="55" t="n">
        <v>-0.1377044700945643</v>
      </c>
      <c r="AD1090" s="55" t="n">
        <v>0.6985191939887787</v>
      </c>
      <c r="AE1090" s="55" t="n">
        <v>0.5653076208734251</v>
      </c>
      <c r="AF1090" s="55" t="n">
        <v>-11.60997244144787</v>
      </c>
      <c r="AG1090" s="55" t="n">
        <v>1.693409446413607</v>
      </c>
      <c r="AH1090" s="55" t="n">
        <v>-10.16322340094089</v>
      </c>
      <c r="AI1090" s="55" t="n">
        <v>15.52257084190034</v>
      </c>
      <c r="AJ1090" s="55" t="n">
        <v>0</v>
      </c>
    </row>
    <row r="1091">
      <c r="A1091" s="55" t="n">
        <v>11.35</v>
      </c>
      <c r="B1091" s="55" t="n">
        <v>-65.66559329721947</v>
      </c>
      <c r="C1091" s="55" t="n">
        <v>-66.44073462836275</v>
      </c>
      <c r="D1091" s="55" t="n">
        <v>0.7751413311432857</v>
      </c>
      <c r="E1091" s="55" t="n">
        <v>14.95195722327227</v>
      </c>
      <c r="F1091" s="55" t="n">
        <v>-118.8209851172962</v>
      </c>
      <c r="G1091" s="55" t="n">
        <v>-118.3875188957398</v>
      </c>
      <c r="H1091" s="55" t="n">
        <v>-0.4334662215564864</v>
      </c>
      <c r="I1091" s="55" t="n">
        <v>-19.22495033003836</v>
      </c>
      <c r="J1091" s="55" t="n">
        <v>-46.35133946122782</v>
      </c>
      <c r="K1091" s="55" t="n">
        <v>-46.01338707023543</v>
      </c>
      <c r="L1091" s="55" t="n">
        <v>-0.3379523909923848</v>
      </c>
      <c r="M1091" s="55" t="n">
        <v>-27.8549948534999</v>
      </c>
      <c r="N1091" s="55" t="n">
        <v>-73.28245261978545</v>
      </c>
      <c r="O1091" s="55" t="n">
        <v>-72.61139958292304</v>
      </c>
      <c r="P1091" s="55" t="n">
        <v>-0.6710530368623997</v>
      </c>
      <c r="Q1091" s="55" t="n">
        <v>4.973485983328431</v>
      </c>
      <c r="R1091" s="55" t="n">
        <v>-299.3652489453018</v>
      </c>
      <c r="S1091" s="55" t="n">
        <v>-300.3510742950761</v>
      </c>
      <c r="T1091" s="55" t="n">
        <v>0.9858253497742951</v>
      </c>
      <c r="U1091" s="55" t="n">
        <v>37.16967602130511</v>
      </c>
      <c r="V1091" s="55" t="n">
        <v>114.0784596030175</v>
      </c>
      <c r="W1091" s="55" t="n">
        <v>118.4793136889799</v>
      </c>
      <c r="X1091" s="55" t="n">
        <v>-4.400854085962415</v>
      </c>
      <c r="Y1091" s="55" t="n">
        <v>-24.23751889549088</v>
      </c>
      <c r="Z1091" s="55" t="n">
        <v>-0.1531484368359855</v>
      </c>
      <c r="AA1091" s="55" t="n">
        <v>0.7014728033797402</v>
      </c>
      <c r="AB1091" s="55" t="n">
        <v>0.5502879158860402</v>
      </c>
      <c r="AC1091" s="55" t="n">
        <v>-0.1407851490139073</v>
      </c>
      <c r="AD1091" s="55" t="n">
        <v>0.699995103598972</v>
      </c>
      <c r="AE1091" s="55" t="n">
        <v>0.5604934935319382</v>
      </c>
      <c r="AF1091" s="55" t="n">
        <v>-12.36328782207824</v>
      </c>
      <c r="AG1091" s="55" t="n">
        <v>1.477699780768171</v>
      </c>
      <c r="AH1091" s="55" t="n">
        <v>-10.20557764589802</v>
      </c>
      <c r="AI1091" s="55" t="n">
        <v>16.09932599521122</v>
      </c>
      <c r="AJ1091" s="55" t="n">
        <v>0</v>
      </c>
    </row>
    <row r="1092">
      <c r="A1092" s="55" t="n">
        <v>11.36</v>
      </c>
      <c r="B1092" s="55" t="n">
        <v>-65.45892700661106</v>
      </c>
      <c r="C1092" s="55" t="n">
        <v>-66.28608697123502</v>
      </c>
      <c r="D1092" s="55" t="n">
        <v>0.8271599646239661</v>
      </c>
      <c r="E1092" s="55" t="n">
        <v>15.88255876079633</v>
      </c>
      <c r="F1092" s="55" t="n">
        <v>-119.0187137393346</v>
      </c>
      <c r="G1092" s="55" t="n">
        <v>-118.5839170805111</v>
      </c>
      <c r="H1092" s="55" t="n">
        <v>-0.4347966588234868</v>
      </c>
      <c r="I1092" s="55" t="n">
        <v>-19.99030351091973</v>
      </c>
      <c r="J1092" s="55" t="n">
        <v>-46.62512731406645</v>
      </c>
      <c r="K1092" s="55" t="n">
        <v>-46.29471373352873</v>
      </c>
      <c r="L1092" s="55" t="n">
        <v>-0.3304135805377181</v>
      </c>
      <c r="M1092" s="55" t="n">
        <v>-28.34489409785927</v>
      </c>
      <c r="N1092" s="55" t="n">
        <v>-73.20739532601102</v>
      </c>
      <c r="O1092" s="55" t="n">
        <v>-72.55957735622655</v>
      </c>
      <c r="P1092" s="55" t="n">
        <v>-0.6478179697844718</v>
      </c>
      <c r="Q1092" s="55" t="n">
        <v>5.341332702835086</v>
      </c>
      <c r="R1092" s="55" t="n">
        <v>-299.005260124349</v>
      </c>
      <c r="S1092" s="55" t="n">
        <v>-299.9846991320187</v>
      </c>
      <c r="T1092" s="55" t="n">
        <v>0.9794390076697531</v>
      </c>
      <c r="U1092" s="55" t="n">
        <v>36.18585753837352</v>
      </c>
      <c r="V1092" s="55" t="n">
        <v>114.2390039441381</v>
      </c>
      <c r="W1092" s="55" t="n">
        <v>118.2000092274332</v>
      </c>
      <c r="X1092" s="55" t="n">
        <v>-3.961005283295072</v>
      </c>
      <c r="Y1092" s="55" t="n">
        <v>-30.95417917819318</v>
      </c>
      <c r="Z1092" s="55" t="n">
        <v>-0.1569789402186039</v>
      </c>
      <c r="AA1092" s="55" t="n">
        <v>0.7026789221218748</v>
      </c>
      <c r="AB1092" s="55" t="n">
        <v>0.5454214354608846</v>
      </c>
      <c r="AC1092" s="55" t="n">
        <v>-0.1439858321588565</v>
      </c>
      <c r="AD1092" s="55" t="n">
        <v>0.7014677083077281</v>
      </c>
      <c r="AE1092" s="55" t="n">
        <v>0.5555447418983708</v>
      </c>
      <c r="AF1092" s="55" t="n">
        <v>-12.99310805974738</v>
      </c>
      <c r="AG1092" s="55" t="n">
        <v>1.211213814146683</v>
      </c>
      <c r="AH1092" s="55" t="n">
        <v>-10.12330643748616</v>
      </c>
      <c r="AI1092" s="55" t="n">
        <v>16.51572672282696</v>
      </c>
      <c r="AJ1092" s="55" t="n">
        <v>0</v>
      </c>
    </row>
    <row r="1093">
      <c r="A1093" s="55" t="n">
        <v>11.37</v>
      </c>
      <c r="B1093" s="55" t="n">
        <v>-65.25226519194892</v>
      </c>
      <c r="C1093" s="55" t="n">
        <v>-66.12177294365935</v>
      </c>
      <c r="D1093" s="55" t="n">
        <v>0.8695077517104293</v>
      </c>
      <c r="E1093" s="55" t="n">
        <v>16.8786646410048</v>
      </c>
      <c r="F1093" s="55" t="n">
        <v>-119.2164327700594</v>
      </c>
      <c r="G1093" s="55" t="n">
        <v>-118.7879820925588</v>
      </c>
      <c r="H1093" s="55" t="n">
        <v>-0.4284506775005906</v>
      </c>
      <c r="I1093" s="55" t="n">
        <v>-20.75399428347321</v>
      </c>
      <c r="J1093" s="55" t="n">
        <v>-46.89891548661551</v>
      </c>
      <c r="K1093" s="55" t="n">
        <v>-46.58067259547968</v>
      </c>
      <c r="L1093" s="55" t="n">
        <v>-0.3182428911358328</v>
      </c>
      <c r="M1093" s="55" t="n">
        <v>-28.79302256508867</v>
      </c>
      <c r="N1093" s="55" t="n">
        <v>-73.13233611397389</v>
      </c>
      <c r="O1093" s="55" t="n">
        <v>-72.50365166668836</v>
      </c>
      <c r="P1093" s="55" t="n">
        <v>-0.6286844472855385</v>
      </c>
      <c r="Q1093" s="55" t="n">
        <v>5.803032967228013</v>
      </c>
      <c r="R1093" s="55" t="n">
        <v>-298.6452652288974</v>
      </c>
      <c r="S1093" s="55" t="n">
        <v>-299.6279964953715</v>
      </c>
      <c r="T1093" s="55" t="n">
        <v>0.9827312664741736</v>
      </c>
      <c r="U1093" s="55" t="n">
        <v>35.2397198545609</v>
      </c>
      <c r="V1093" s="55" t="n">
        <v>114.3995313406049</v>
      </c>
      <c r="W1093" s="55" t="n">
        <v>117.8572416513455</v>
      </c>
      <c r="X1093" s="55" t="n">
        <v>-3.457710310740617</v>
      </c>
      <c r="Y1093" s="55" t="n">
        <v>-36.99547737441313</v>
      </c>
      <c r="Z1093" s="55" t="n">
        <v>-0.1608054428644943</v>
      </c>
      <c r="AA1093" s="55" t="n">
        <v>0.7038310208038809</v>
      </c>
      <c r="AB1093" s="55" t="n">
        <v>0.5405453001458106</v>
      </c>
      <c r="AC1093" s="55" t="n">
        <v>-0.1473150464573231</v>
      </c>
      <c r="AD1093" s="55" t="n">
        <v>0.7029311660983836</v>
      </c>
      <c r="AE1093" s="55" t="n">
        <v>0.550465406103238</v>
      </c>
      <c r="AF1093" s="55" t="n">
        <v>-13.49039640717123</v>
      </c>
      <c r="AG1093" s="55" t="n">
        <v>0.8998547054973605</v>
      </c>
      <c r="AH1093" s="55" t="n">
        <v>-9.920105957427428</v>
      </c>
      <c r="AI1093" s="55" t="n">
        <v>16.7692884738802</v>
      </c>
      <c r="AJ1093" s="55" t="n">
        <v>0</v>
      </c>
    </row>
    <row r="1094">
      <c r="A1094" s="55" t="n">
        <v>11.38</v>
      </c>
      <c r="B1094" s="55" t="n">
        <v>-65.04560665002184</v>
      </c>
      <c r="C1094" s="55" t="n">
        <v>-65.94721923079585</v>
      </c>
      <c r="D1094" s="55" t="n">
        <v>0.9016125807740252</v>
      </c>
      <c r="E1094" s="55" t="n">
        <v>17.92498901592054</v>
      </c>
      <c r="F1094" s="55" t="n">
        <v>-119.4141447877808</v>
      </c>
      <c r="G1094" s="55" t="n">
        <v>-118.9995460164416</v>
      </c>
      <c r="H1094" s="55" t="n">
        <v>-0.4145987713392035</v>
      </c>
      <c r="I1094" s="55" t="n">
        <v>-21.49285768521454</v>
      </c>
      <c r="J1094" s="55" t="n">
        <v>-47.17270389293142</v>
      </c>
      <c r="K1094" s="55" t="n">
        <v>-46.87091483219155</v>
      </c>
      <c r="L1094" s="55" t="n">
        <v>-0.3017890607398739</v>
      </c>
      <c r="M1094" s="55" t="n">
        <v>-29.20617796575034</v>
      </c>
      <c r="N1094" s="55" t="n">
        <v>-73.05727549933614</v>
      </c>
      <c r="O1094" s="55" t="n">
        <v>-72.4427452538188</v>
      </c>
      <c r="P1094" s="55" t="n">
        <v>-0.6145302455173453</v>
      </c>
      <c r="Q1094" s="55" t="n">
        <v>6.342489873079095</v>
      </c>
      <c r="R1094" s="55" t="n">
        <v>-298.2852658918774</v>
      </c>
      <c r="S1094" s="55" t="n">
        <v>-299.2800414775958</v>
      </c>
      <c r="T1094" s="55" t="n">
        <v>0.994775585718396</v>
      </c>
      <c r="U1094" s="55" t="n">
        <v>34.42984429022671</v>
      </c>
      <c r="V1094" s="55" t="n">
        <v>114.5600463474324</v>
      </c>
      <c r="W1094" s="55" t="n">
        <v>117.4583561760908</v>
      </c>
      <c r="X1094" s="55" t="n">
        <v>-2.898309828658361</v>
      </c>
      <c r="Y1094" s="55" t="n">
        <v>-42.25500641542473</v>
      </c>
      <c r="Z1094" s="55" t="n">
        <v>-0.1646274669885608</v>
      </c>
      <c r="AA1094" s="55" t="n">
        <v>0.7049291889221639</v>
      </c>
      <c r="AB1094" s="55" t="n">
        <v>0.5356598090339679</v>
      </c>
      <c r="AC1094" s="55" t="n">
        <v>-0.1507800702659695</v>
      </c>
      <c r="AD1094" s="55" t="n">
        <v>0.7043781764154271</v>
      </c>
      <c r="AE1094" s="55" t="n">
        <v>0.5452610008220294</v>
      </c>
      <c r="AF1094" s="55" t="n">
        <v>-13.84739672259139</v>
      </c>
      <c r="AG1094" s="55" t="n">
        <v>0.5510125067368365</v>
      </c>
      <c r="AH1094" s="55" t="n">
        <v>-9.601191788061513</v>
      </c>
      <c r="AI1094" s="55" t="n">
        <v>16.85932663324828</v>
      </c>
      <c r="AJ1094" s="55" t="n">
        <v>0</v>
      </c>
    </row>
    <row r="1095">
      <c r="A1095" s="55" t="n">
        <v>11.39</v>
      </c>
      <c r="B1095" s="55" t="n">
        <v>-64.83894810809466</v>
      </c>
      <c r="C1095" s="55" t="n">
        <v>-65.76200562820355</v>
      </c>
      <c r="D1095" s="55" t="n">
        <v>0.9230575201089012</v>
      </c>
      <c r="E1095" s="55" t="n">
        <v>19.00620276359595</v>
      </c>
      <c r="F1095" s="55" t="n">
        <v>-119.6118519009835</v>
      </c>
      <c r="G1095" s="55" t="n">
        <v>-119.2182265266218</v>
      </c>
      <c r="H1095" s="55" t="n">
        <v>-0.3936253743616257</v>
      </c>
      <c r="I1095" s="55" t="n">
        <v>-22.18680963566014</v>
      </c>
      <c r="J1095" s="55" t="n">
        <v>-47.4464922992473</v>
      </c>
      <c r="K1095" s="55" t="n">
        <v>-47.16512100803724</v>
      </c>
      <c r="L1095" s="55" t="n">
        <v>-0.2813712912100566</v>
      </c>
      <c r="M1095" s="55" t="n">
        <v>-29.58383893059542</v>
      </c>
      <c r="N1095" s="55" t="n">
        <v>-72.98221488469837</v>
      </c>
      <c r="O1095" s="55" t="n">
        <v>-72.37629413056763</v>
      </c>
      <c r="P1095" s="55" t="n">
        <v>-0.6059207541307353</v>
      </c>
      <c r="Q1095" s="55" t="n">
        <v>6.915318766904288</v>
      </c>
      <c r="R1095" s="55" t="n">
        <v>-297.9252665548571</v>
      </c>
      <c r="S1095" s="55" t="n">
        <v>-298.9389921476247</v>
      </c>
      <c r="T1095" s="55" t="n">
        <v>1.013725592767594</v>
      </c>
      <c r="U1095" s="55" t="n">
        <v>33.84184343235533</v>
      </c>
      <c r="V1095" s="55" t="n">
        <v>114.7205564497412</v>
      </c>
      <c r="W1095" s="55" t="n">
        <v>117.0116961121082</v>
      </c>
      <c r="X1095" s="55" t="n">
        <v>-2.291139662366985</v>
      </c>
      <c r="Y1095" s="55" t="n">
        <v>-46.63856278516162</v>
      </c>
      <c r="Z1095" s="55" t="n">
        <v>-0.1684445566939517</v>
      </c>
      <c r="AA1095" s="55" t="n">
        <v>0.7059735120850928</v>
      </c>
      <c r="AB1095" s="55" t="n">
        <v>0.5307652676747869</v>
      </c>
      <c r="AC1095" s="55" t="n">
        <v>-0.1543868578188482</v>
      </c>
      <c r="AD1095" s="55" t="n">
        <v>0.705800017935126</v>
      </c>
      <c r="AE1095" s="55" t="n">
        <v>0.5399383184199882</v>
      </c>
      <c r="AF1095" s="55" t="n">
        <v>-14.05769887510344</v>
      </c>
      <c r="AG1095" s="55" t="n">
        <v>0.173494149966813</v>
      </c>
      <c r="AH1095" s="55" t="n">
        <v>-9.17305074520125</v>
      </c>
      <c r="AI1095" s="55" t="n">
        <v>16.78671670867161</v>
      </c>
      <c r="AJ1095" s="55" t="n">
        <v>0</v>
      </c>
    </row>
    <row r="1096">
      <c r="A1096" s="55" t="n">
        <v>11.4</v>
      </c>
      <c r="B1096" s="55" t="n">
        <v>-64.63228629343254</v>
      </c>
      <c r="C1096" s="55" t="n">
        <v>-65.56587908666697</v>
      </c>
      <c r="D1096" s="55" t="n">
        <v>0.9335927932344192</v>
      </c>
      <c r="E1096" s="55" t="n">
        <v>20.10565378673962</v>
      </c>
      <c r="F1096" s="55" t="n">
        <v>-119.8095426505115</v>
      </c>
      <c r="G1096" s="55" t="n">
        <v>-119.4436028215324</v>
      </c>
      <c r="H1096" s="55" t="n">
        <v>-0.3659398289791367</v>
      </c>
      <c r="I1096" s="55" t="n">
        <v>-22.83203999429354</v>
      </c>
      <c r="J1096" s="55" t="n">
        <v>-47.72028047179639</v>
      </c>
      <c r="K1096" s="55" t="n">
        <v>-47.46270704151918</v>
      </c>
      <c r="L1096" s="55" t="n">
        <v>-0.2575734302772108</v>
      </c>
      <c r="M1096" s="55" t="n">
        <v>-29.89658425437412</v>
      </c>
      <c r="N1096" s="55" t="n">
        <v>-72.90715567266125</v>
      </c>
      <c r="O1096" s="55" t="n">
        <v>-72.30451508234982</v>
      </c>
      <c r="P1096" s="55" t="n">
        <v>-0.6026405903114268</v>
      </c>
      <c r="Q1096" s="55" t="n">
        <v>7.433089369060569</v>
      </c>
      <c r="R1096" s="55" t="n">
        <v>-297.5652716594057</v>
      </c>
      <c r="S1096" s="55" t="n">
        <v>-298.602353839321</v>
      </c>
      <c r="T1096" s="55" t="n">
        <v>1.037082179915327</v>
      </c>
      <c r="U1096" s="55" t="n">
        <v>33.53223505492441</v>
      </c>
      <c r="V1096" s="55" t="n">
        <v>114.8810555650112</v>
      </c>
      <c r="W1096" s="55" t="n">
        <v>116.5264039648199</v>
      </c>
      <c r="X1096" s="55" t="n">
        <v>-1.645348399808727</v>
      </c>
      <c r="Y1096" s="55" t="n">
        <v>-50.07346511317215</v>
      </c>
      <c r="Z1096" s="55" t="n">
        <v>-0.1722562137178249</v>
      </c>
      <c r="AA1096" s="55" t="n">
        <v>0.7069639873879375</v>
      </c>
      <c r="AB1096" s="55" t="n">
        <v>0.5258621498987517</v>
      </c>
      <c r="AC1096" s="55" t="n">
        <v>-0.1581398545036635</v>
      </c>
      <c r="AD1096" s="55" t="n">
        <v>0.7071874813039702</v>
      </c>
      <c r="AE1096" s="55" t="n">
        <v>0.5345050646682865</v>
      </c>
      <c r="AF1096" s="55" t="n">
        <v>-14.11635921416138</v>
      </c>
      <c r="AG1096" s="55" t="n">
        <v>-0.2234939160327132</v>
      </c>
      <c r="AH1096" s="55" t="n">
        <v>-8.642914769534826</v>
      </c>
      <c r="AI1096" s="55" t="n">
        <v>16.55359546162663</v>
      </c>
      <c r="AJ1096" s="55" t="n">
        <v>0</v>
      </c>
    </row>
    <row r="1097">
      <c r="A1097" s="55" t="n">
        <v>11.41</v>
      </c>
      <c r="B1097" s="55" t="n">
        <v>-64.42562000282415</v>
      </c>
      <c r="C1097" s="55" t="n">
        <v>-65.35873567851189</v>
      </c>
      <c r="D1097" s="55" t="n">
        <v>0.9331156756877433</v>
      </c>
      <c r="E1097" s="55" t="n">
        <v>21.20866454635231</v>
      </c>
      <c r="F1097" s="55" t="n">
        <v>-120.0072110203081</v>
      </c>
      <c r="G1097" s="55" t="n">
        <v>-119.6750415998766</v>
      </c>
      <c r="H1097" s="55" t="n">
        <v>-0.3321694204315503</v>
      </c>
      <c r="I1097" s="55" t="n">
        <v>-23.4065665346777</v>
      </c>
      <c r="J1097" s="55" t="n">
        <v>-47.99406832463502</v>
      </c>
      <c r="K1097" s="55" t="n">
        <v>-47.7631276257702</v>
      </c>
      <c r="L1097" s="55" t="n">
        <v>-0.2309406988648262</v>
      </c>
      <c r="M1097" s="55" t="n">
        <v>-30.15719867514041</v>
      </c>
      <c r="N1097" s="55" t="n">
        <v>-72.83209837888684</v>
      </c>
      <c r="O1097" s="55" t="n">
        <v>-72.22805056898574</v>
      </c>
      <c r="P1097" s="55" t="n">
        <v>-0.6040478099011113</v>
      </c>
      <c r="Q1097" s="55" t="n">
        <v>7.872958963847111</v>
      </c>
      <c r="R1097" s="55" t="n">
        <v>-297.2052828384528</v>
      </c>
      <c r="S1097" s="55" t="n">
        <v>-298.2669654029222</v>
      </c>
      <c r="T1097" s="55" t="n">
        <v>1.061682564469344</v>
      </c>
      <c r="U1097" s="55" t="n">
        <v>33.56761935939038</v>
      </c>
      <c r="V1097" s="55" t="n">
        <v>115.0415396538901</v>
      </c>
      <c r="W1097" s="55" t="n">
        <v>116.0123174673146</v>
      </c>
      <c r="X1097" s="55" t="n">
        <v>-0.9707778134244774</v>
      </c>
      <c r="Y1097" s="55" t="n">
        <v>-52.49720680565258</v>
      </c>
      <c r="Z1097" s="55" t="n">
        <v>-0.1760619383794882</v>
      </c>
      <c r="AA1097" s="55" t="n">
        <v>0.707900664681361</v>
      </c>
      <c r="AB1097" s="55" t="n">
        <v>0.520950861948327</v>
      </c>
      <c r="AC1097" s="55" t="n">
        <v>-0.1620418511180438</v>
      </c>
      <c r="AD1097" s="55" t="n">
        <v>0.7085300877223714</v>
      </c>
      <c r="AE1097" s="55" t="n">
        <v>0.5289701287213452</v>
      </c>
      <c r="AF1097" s="55" t="n">
        <v>-14.02008726144444</v>
      </c>
      <c r="AG1097" s="55" t="n">
        <v>-0.6294230410103241</v>
      </c>
      <c r="AH1097" s="55" t="n">
        <v>-8.019266773018231</v>
      </c>
      <c r="AI1097" s="55" t="n">
        <v>16.16377616028833</v>
      </c>
      <c r="AJ1097" s="55" t="n">
        <v>0</v>
      </c>
    </row>
    <row r="1098">
      <c r="A1098" s="55" t="n">
        <v>11.42</v>
      </c>
      <c r="B1098" s="55" t="n">
        <v>-64.21894976568247</v>
      </c>
      <c r="C1098" s="55" t="n">
        <v>-65.14061710412928</v>
      </c>
      <c r="D1098" s="55" t="n">
        <v>0.9216673384468133</v>
      </c>
      <c r="E1098" s="55" t="n">
        <v>22.30121707459639</v>
      </c>
      <c r="F1098" s="55" t="n">
        <v>-120.2048596574382</v>
      </c>
      <c r="G1098" s="55" t="n">
        <v>-119.9117671657425</v>
      </c>
      <c r="H1098" s="55" t="n">
        <v>-0.293092491695759</v>
      </c>
      <c r="I1098" s="55" t="n">
        <v>-23.89782517639303</v>
      </c>
      <c r="J1098" s="55" t="n">
        <v>-48.26785589557845</v>
      </c>
      <c r="K1098" s="55" t="n">
        <v>-48.06585634636606</v>
      </c>
      <c r="L1098" s="55" t="n">
        <v>-0.2019995492123849</v>
      </c>
      <c r="M1098" s="55" t="n">
        <v>-30.36473783163125</v>
      </c>
      <c r="N1098" s="55" t="n">
        <v>-72.75704277648386</v>
      </c>
      <c r="O1098" s="55" t="n">
        <v>-72.14794154521076</v>
      </c>
      <c r="P1098" s="55" t="n">
        <v>-0.6091012312731</v>
      </c>
      <c r="Q1098" s="55" t="n">
        <v>8.186616121535952</v>
      </c>
      <c r="R1098" s="55" t="n">
        <v>-296.8452993735095</v>
      </c>
      <c r="S1098" s="55" t="n">
        <v>-297.9291910002138</v>
      </c>
      <c r="T1098" s="55" t="n">
        <v>1.083891626704357</v>
      </c>
      <c r="U1098" s="55" t="n">
        <v>33.98198238200694</v>
      </c>
      <c r="V1098" s="55" t="n">
        <v>115.2020104936929</v>
      </c>
      <c r="W1098" s="55" t="n">
        <v>115.4797702324422</v>
      </c>
      <c r="X1098" s="55" t="n">
        <v>-0.2777597387492187</v>
      </c>
      <c r="Y1098" s="55" t="n">
        <v>-53.86933521285795</v>
      </c>
      <c r="Z1098" s="55" t="n">
        <v>-0.1798612431797855</v>
      </c>
      <c r="AA1098" s="55" t="n">
        <v>0.7087836652322762</v>
      </c>
      <c r="AB1098" s="55" t="n">
        <v>0.5160317014250343</v>
      </c>
      <c r="AC1098" s="55" t="n">
        <v>-0.166093958500732</v>
      </c>
      <c r="AD1098" s="55" t="n">
        <v>0.7098166578133888</v>
      </c>
      <c r="AE1098" s="55" t="n">
        <v>0.5233431052241917</v>
      </c>
      <c r="AF1098" s="55" t="n">
        <v>-13.7672846790535</v>
      </c>
      <c r="AG1098" s="55" t="n">
        <v>-1.032992581112557</v>
      </c>
      <c r="AH1098" s="55" t="n">
        <v>-7.311403799157401</v>
      </c>
      <c r="AI1098" s="55" t="n">
        <v>15.62247824837878</v>
      </c>
      <c r="AJ1098" s="55" t="n">
        <v>0</v>
      </c>
    </row>
    <row r="1099">
      <c r="A1099" s="55" t="n">
        <v>11.43</v>
      </c>
      <c r="B1099" s="55" t="n">
        <v>-64.01227726650339</v>
      </c>
      <c r="C1099" s="55" t="n">
        <v>-64.91169322237295</v>
      </c>
      <c r="D1099" s="55" t="n">
        <v>0.8994159558695506</v>
      </c>
      <c r="E1099" s="55" t="n">
        <v>23.37119185084407</v>
      </c>
      <c r="F1099" s="55" t="n">
        <v>-120.4024969843815</v>
      </c>
      <c r="G1099" s="55" t="n">
        <v>-120.1528355272635</v>
      </c>
      <c r="H1099" s="55" t="n">
        <v>-0.249661457117988</v>
      </c>
      <c r="I1099" s="55" t="n">
        <v>-24.28987185737062</v>
      </c>
      <c r="J1099" s="55" t="n">
        <v>-48.54164330494775</v>
      </c>
      <c r="K1099" s="55" t="n">
        <v>-48.3704376962679</v>
      </c>
      <c r="L1099" s="55" t="n">
        <v>-0.1712056086798503</v>
      </c>
      <c r="M1099" s="55" t="n">
        <v>-30.52632475579478</v>
      </c>
      <c r="N1099" s="55" t="n">
        <v>-72.68198814352544</v>
      </c>
      <c r="O1099" s="55" t="n">
        <v>-72.06563521271137</v>
      </c>
      <c r="P1099" s="55" t="n">
        <v>-0.6163529308140746</v>
      </c>
      <c r="Q1099" s="55" t="n">
        <v>8.332719618382963</v>
      </c>
      <c r="R1099" s="55" t="n">
        <v>-296.4853189784739</v>
      </c>
      <c r="S1099" s="55" t="n">
        <v>-297.5851692505712</v>
      </c>
      <c r="T1099" s="55" t="n">
        <v>1.099850272097318</v>
      </c>
      <c r="U1099" s="55" t="n">
        <v>34.78459278656178</v>
      </c>
      <c r="V1099" s="55" t="n">
        <v>115.3624737395132</v>
      </c>
      <c r="W1099" s="55" t="n">
        <v>114.939401956386</v>
      </c>
      <c r="X1099" s="55" t="n">
        <v>0.4230717831271198</v>
      </c>
      <c r="Y1099" s="55" t="n">
        <v>-54.16907266152739</v>
      </c>
      <c r="Z1099" s="55" t="n">
        <v>-0.1836536489654721</v>
      </c>
      <c r="AA1099" s="55" t="n">
        <v>0.7096131574104628</v>
      </c>
      <c r="AB1099" s="55" t="n">
        <v>0.5111048923478705</v>
      </c>
      <c r="AC1099" s="55" t="n">
        <v>-0.1702954048525296</v>
      </c>
      <c r="AD1099" s="55" t="n">
        <v>0.7110352525756688</v>
      </c>
      <c r="AE1099" s="55" t="n">
        <v>0.5176343302842882</v>
      </c>
      <c r="AF1099" s="55" t="n">
        <v>-13.35824411294245</v>
      </c>
      <c r="AG1099" s="55" t="n">
        <v>-1.422095165205972</v>
      </c>
      <c r="AH1099" s="55" t="n">
        <v>-6.529437936417692</v>
      </c>
      <c r="AI1099" s="55" t="n">
        <v>14.93648553728066</v>
      </c>
      <c r="AJ1099" s="55" t="n">
        <v>0</v>
      </c>
    </row>
    <row r="1100">
      <c r="A1100" s="55" t="n">
        <v>11.44</v>
      </c>
      <c r="B1100" s="55" t="n">
        <v>-63.80560476732435</v>
      </c>
      <c r="C1100" s="55" t="n">
        <v>-64.67225463219701</v>
      </c>
      <c r="D1100" s="55" t="n">
        <v>0.866649864872666</v>
      </c>
      <c r="E1100" s="55" t="n">
        <v>24.40722126505799</v>
      </c>
      <c r="F1100" s="55" t="n">
        <v>-120.6001343113247</v>
      </c>
      <c r="G1100" s="55" t="n">
        <v>-120.3972775210363</v>
      </c>
      <c r="H1100" s="55" t="n">
        <v>-0.2028567902883837</v>
      </c>
      <c r="I1100" s="55" t="n">
        <v>-24.58240211467956</v>
      </c>
      <c r="J1100" s="55" t="n">
        <v>-48.81543071431707</v>
      </c>
      <c r="K1100" s="55" t="n">
        <v>-48.67629332107911</v>
      </c>
      <c r="L1100" s="55" t="n">
        <v>-0.1391373932379617</v>
      </c>
      <c r="M1100" s="55" t="n">
        <v>-30.62670281630823</v>
      </c>
      <c r="N1100" s="55" t="n">
        <v>-72.60693351056705</v>
      </c>
      <c r="O1100" s="55" t="n">
        <v>-71.98320667105918</v>
      </c>
      <c r="P1100" s="55" t="n">
        <v>-0.6237268395078661</v>
      </c>
      <c r="Q1100" s="55" t="n">
        <v>8.243613497401647</v>
      </c>
      <c r="R1100" s="55" t="n">
        <v>-296.1253385834383</v>
      </c>
      <c r="S1100" s="55" t="n">
        <v>-297.2312247570652</v>
      </c>
      <c r="T1100" s="55" t="n">
        <v>1.105886173626836</v>
      </c>
      <c r="U1100" s="55" t="n">
        <v>35.94002332241172</v>
      </c>
      <c r="V1100" s="55" t="n">
        <v>115.5229369853334</v>
      </c>
      <c r="W1100" s="55" t="n">
        <v>114.4018835186503</v>
      </c>
      <c r="X1100" s="55" t="n">
        <v>1.121053466683116</v>
      </c>
      <c r="Y1100" s="55" t="n">
        <v>-53.40458923729182</v>
      </c>
      <c r="Z1100" s="55" t="n">
        <v>-0.1874386813188576</v>
      </c>
      <c r="AA1100" s="55" t="n">
        <v>0.7103893337504521</v>
      </c>
      <c r="AB1100" s="55" t="n">
        <v>0.506170620837048</v>
      </c>
      <c r="AC1100" s="55" t="n">
        <v>-0.174643395974881</v>
      </c>
      <c r="AD1100" s="55" t="n">
        <v>0.7121740432442802</v>
      </c>
      <c r="AE1100" s="55" t="n">
        <v>0.5118546085543403</v>
      </c>
      <c r="AF1100" s="55" t="n">
        <v>-12.79528534397661</v>
      </c>
      <c r="AG1100" s="55" t="n">
        <v>-1.78470949382814</v>
      </c>
      <c r="AH1100" s="55" t="n">
        <v>-5.683987717292283</v>
      </c>
      <c r="AI1100" s="55" t="n">
        <v>14.11425631698222</v>
      </c>
      <c r="AJ1100" s="55" t="n">
        <v>0</v>
      </c>
    </row>
    <row r="1101">
      <c r="A1101" s="55" t="n">
        <v>11.45</v>
      </c>
      <c r="B1101" s="55" t="n">
        <v>-63.59893453018265</v>
      </c>
      <c r="C1101" s="55" t="n">
        <v>-64.42269424489091</v>
      </c>
      <c r="D1101" s="55" t="n">
        <v>0.8237597147082599</v>
      </c>
      <c r="E1101" s="55" t="n">
        <v>25.39968688036797</v>
      </c>
      <c r="F1101" s="55" t="n">
        <v>-120.7977829484548</v>
      </c>
      <c r="G1101" s="55" t="n">
        <v>-120.6440613442361</v>
      </c>
      <c r="H1101" s="55" t="n">
        <v>-0.1537216042187478</v>
      </c>
      <c r="I1101" s="55" t="n">
        <v>-24.76870146323166</v>
      </c>
      <c r="J1101" s="55" t="n">
        <v>-49.08921828526049</v>
      </c>
      <c r="K1101" s="55" t="n">
        <v>-48.98284084915387</v>
      </c>
      <c r="L1101" s="55" t="n">
        <v>-0.1063774361066208</v>
      </c>
      <c r="M1101" s="55" t="n">
        <v>-30.67114676139766</v>
      </c>
      <c r="N1101" s="55" t="n">
        <v>-72.53187790816405</v>
      </c>
      <c r="O1101" s="55" t="n">
        <v>-71.90308861772952</v>
      </c>
      <c r="P1101" s="55" t="n">
        <v>-0.6287892904345332</v>
      </c>
      <c r="Q1101" s="55" t="n">
        <v>7.902786575331885</v>
      </c>
      <c r="R1101" s="55" t="n">
        <v>-295.765355118495</v>
      </c>
      <c r="S1101" s="55" t="n">
        <v>-296.8640817824221</v>
      </c>
      <c r="T1101" s="55" t="n">
        <v>1.098726663927084</v>
      </c>
      <c r="U1101" s="55" t="n">
        <v>37.40096041677582</v>
      </c>
      <c r="V1101" s="55" t="n">
        <v>115.6834078251363</v>
      </c>
      <c r="W1101" s="55" t="n">
        <v>113.8777038253646</v>
      </c>
      <c r="X1101" s="55" t="n">
        <v>1.805703999771649</v>
      </c>
      <c r="Y1101" s="55" t="n">
        <v>-51.60393439236423</v>
      </c>
      <c r="Z1101" s="55" t="n">
        <v>-0.1912158672030307</v>
      </c>
      <c r="AA1101" s="55" t="n">
        <v>0.711112389386461</v>
      </c>
      <c r="AB1101" s="55" t="n">
        <v>0.5012290713807892</v>
      </c>
      <c r="AC1101" s="55" t="n">
        <v>-0.1791330094760246</v>
      </c>
      <c r="AD1101" s="55" t="n">
        <v>0.7132213229910116</v>
      </c>
      <c r="AE1101" s="55" t="n">
        <v>0.5060153362563883</v>
      </c>
      <c r="AF1101" s="55" t="n">
        <v>-12.08285772700613</v>
      </c>
      <c r="AG1101" s="55" t="n">
        <v>-2.108933604550556</v>
      </c>
      <c r="AH1101" s="55" t="n">
        <v>-4.786264875599078</v>
      </c>
      <c r="AI1101" s="55" t="n">
        <v>13.16629724937378</v>
      </c>
      <c r="AJ1101" s="55" t="n">
        <v>0</v>
      </c>
    </row>
    <row r="1102">
      <c r="A1102" s="55" t="n">
        <v>11.46</v>
      </c>
      <c r="B1102" s="55" t="n">
        <v>-63.39226823957428</v>
      </c>
      <c r="C1102" s="55" t="n">
        <v>-64.16349800945115</v>
      </c>
      <c r="D1102" s="55" t="n">
        <v>0.7712297698768756</v>
      </c>
      <c r="E1102" s="55" t="n">
        <v>26.33983542654819</v>
      </c>
      <c r="F1102" s="55" t="n">
        <v>-120.9954513182514</v>
      </c>
      <c r="G1102" s="55" t="n">
        <v>-120.8921551813386</v>
      </c>
      <c r="H1102" s="55" t="n">
        <v>-0.1032961369128526</v>
      </c>
      <c r="I1102" s="55" t="n">
        <v>-24.84984166765678</v>
      </c>
      <c r="J1102" s="55" t="n">
        <v>-49.36300613809915</v>
      </c>
      <c r="K1102" s="55" t="n">
        <v>-49.28948631425575</v>
      </c>
      <c r="L1102" s="55" t="n">
        <v>-0.0735198238434034</v>
      </c>
      <c r="M1102" s="55" t="n">
        <v>-30.66002172328642</v>
      </c>
      <c r="N1102" s="55" t="n">
        <v>-72.45682061438967</v>
      </c>
      <c r="O1102" s="55" t="n">
        <v>-71.82783144533541</v>
      </c>
      <c r="P1102" s="55" t="n">
        <v>-0.6289891690542636</v>
      </c>
      <c r="Q1102" s="55" t="n">
        <v>7.309251959127193</v>
      </c>
      <c r="R1102" s="55" t="n">
        <v>-295.4053662975422</v>
      </c>
      <c r="S1102" s="55" t="n">
        <v>-296.4811005019968</v>
      </c>
      <c r="T1102" s="55" t="n">
        <v>1.075734204454615</v>
      </c>
      <c r="U1102" s="55" t="n">
        <v>39.09399610565191</v>
      </c>
      <c r="V1102" s="55" t="n">
        <v>115.8438919140151</v>
      </c>
      <c r="W1102" s="55" t="n">
        <v>113.3769261308742</v>
      </c>
      <c r="X1102" s="55" t="n">
        <v>2.466965783140977</v>
      </c>
      <c r="Y1102" s="55" t="n">
        <v>-48.81973539489261</v>
      </c>
      <c r="Z1102" s="55" t="n">
        <v>-0.194984731892765</v>
      </c>
      <c r="AA1102" s="55" t="n">
        <v>0.7117825018571031</v>
      </c>
      <c r="AB1102" s="55" t="n">
        <v>0.4962804636430174</v>
      </c>
      <c r="AC1102" s="55" t="n">
        <v>-0.1837572117482967</v>
      </c>
      <c r="AD1102" s="55" t="n">
        <v>0.714166107638868</v>
      </c>
      <c r="AE1102" s="55" t="n">
        <v>0.5001284179237483</v>
      </c>
      <c r="AF1102" s="55" t="n">
        <v>-11.22752014446829</v>
      </c>
      <c r="AG1102" s="55" t="n">
        <v>-2.383605781764886</v>
      </c>
      <c r="AH1102" s="55" t="n">
        <v>-3.847954280730925</v>
      </c>
      <c r="AI1102" s="55" t="n">
        <v>12.10559941778595</v>
      </c>
      <c r="AJ1102" s="55" t="n">
        <v>0</v>
      </c>
    </row>
    <row r="1103">
      <c r="A1103" s="55" t="n">
        <v>11.47</v>
      </c>
      <c r="B1103" s="55" t="n">
        <v>-63.18560642491219</v>
      </c>
      <c r="C1103" s="55" t="n">
        <v>-63.89522659177639</v>
      </c>
      <c r="D1103" s="55" t="n">
        <v>0.7096201668642064</v>
      </c>
      <c r="E1103" s="55" t="n">
        <v>27.22069262268271</v>
      </c>
      <c r="F1103" s="55" t="n">
        <v>-121.1931420677795</v>
      </c>
      <c r="G1103" s="55" t="n">
        <v>-121.1404346875364</v>
      </c>
      <c r="H1103" s="55" t="n">
        <v>-0.05270738024308644</v>
      </c>
      <c r="I1103" s="55" t="n">
        <v>-24.81691827761119</v>
      </c>
      <c r="J1103" s="55" t="n">
        <v>-49.63679431064826</v>
      </c>
      <c r="K1103" s="55" t="n">
        <v>-49.59584846464338</v>
      </c>
      <c r="L1103" s="55" t="n">
        <v>-0.04094584600488071</v>
      </c>
      <c r="M1103" s="55" t="n">
        <v>-30.61811429565264</v>
      </c>
      <c r="N1103" s="55" t="n">
        <v>-72.38176140235261</v>
      </c>
      <c r="O1103" s="55" t="n">
        <v>-71.75962898487397</v>
      </c>
      <c r="P1103" s="55" t="n">
        <v>-0.6221324174786353</v>
      </c>
      <c r="Q1103" s="55" t="n">
        <v>6.514210360525994</v>
      </c>
      <c r="R1103" s="55" t="n">
        <v>-295.045371402091</v>
      </c>
      <c r="S1103" s="55" t="n">
        <v>-296.0803505782526</v>
      </c>
      <c r="T1103" s="55" t="n">
        <v>1.034979176161718</v>
      </c>
      <c r="U1103" s="55" t="n">
        <v>40.94228920852507</v>
      </c>
      <c r="V1103" s="55" t="n">
        <v>116.0043910292852</v>
      </c>
      <c r="W1103" s="55" t="n">
        <v>112.9090282826159</v>
      </c>
      <c r="X1103" s="55" t="n">
        <v>3.095362746669299</v>
      </c>
      <c r="Y1103" s="55" t="n">
        <v>-45.11905869920569</v>
      </c>
      <c r="Z1103" s="55" t="n">
        <v>-0.1987447962210871</v>
      </c>
      <c r="AA1103" s="55" t="n">
        <v>0.7123998122756477</v>
      </c>
      <c r="AB1103" s="55" t="n">
        <v>0.4913250897699842</v>
      </c>
      <c r="AC1103" s="55" t="n">
        <v>-0.1885068441804929</v>
      </c>
      <c r="AD1103" s="55" t="n">
        <v>0.7149979109689365</v>
      </c>
      <c r="AE1103" s="55" t="n">
        <v>0.4942064687756001</v>
      </c>
      <c r="AF1103" s="55" t="n">
        <v>-10.23795204059424</v>
      </c>
      <c r="AG1103" s="55" t="n">
        <v>-2.598098693288753</v>
      </c>
      <c r="AH1103" s="55" t="n">
        <v>-2.881379005615914</v>
      </c>
      <c r="AI1103" s="55" t="n">
        <v>10.94843019704564</v>
      </c>
      <c r="AJ1103" s="55" t="n">
        <v>0</v>
      </c>
    </row>
    <row r="1104">
      <c r="A1104" s="55" t="n">
        <v>11.48</v>
      </c>
      <c r="B1104" s="55" t="n">
        <v>-62.97894788298495</v>
      </c>
      <c r="C1104" s="55" t="n">
        <v>-63.61850813606818</v>
      </c>
      <c r="D1104" s="55" t="n">
        <v>0.6395602530832258</v>
      </c>
      <c r="E1104" s="55" t="n">
        <v>28.03598502595673</v>
      </c>
      <c r="F1104" s="55" t="n">
        <v>-121.3908491809821</v>
      </c>
      <c r="G1104" s="55" t="n">
        <v>-121.3877815926953</v>
      </c>
      <c r="H1104" s="55" t="n">
        <v>-0.003067588286859256</v>
      </c>
      <c r="I1104" s="55" t="n">
        <v>-24.67392057924671</v>
      </c>
      <c r="J1104" s="55" t="n">
        <v>-49.91058271696406</v>
      </c>
      <c r="K1104" s="55" t="n">
        <v>-49.90164143417038</v>
      </c>
      <c r="L1104" s="55" t="n">
        <v>-0.00894128279368659</v>
      </c>
      <c r="M1104" s="55" t="n">
        <v>-30.54924363574253</v>
      </c>
      <c r="N1104" s="55" t="n">
        <v>-72.30670078771476</v>
      </c>
      <c r="O1104" s="55" t="n">
        <v>-71.70033147863418</v>
      </c>
      <c r="P1104" s="55" t="n">
        <v>-0.6063693090805728</v>
      </c>
      <c r="Q1104" s="55" t="n">
        <v>5.545326880208318</v>
      </c>
      <c r="R1104" s="55" t="n">
        <v>-294.6853720650704</v>
      </c>
      <c r="S1104" s="55" t="n">
        <v>-295.6608739511101</v>
      </c>
      <c r="T1104" s="55" t="n">
        <v>0.9755018860397239</v>
      </c>
      <c r="U1104" s="55" t="n">
        <v>42.83545293863796</v>
      </c>
      <c r="V1104" s="55" t="n">
        <v>116.1649011315939</v>
      </c>
      <c r="W1104" s="55" t="n">
        <v>112.4826801339979</v>
      </c>
      <c r="X1104" s="55" t="n">
        <v>3.682220997595975</v>
      </c>
      <c r="Y1104" s="55" t="n">
        <v>-40.59226119815784</v>
      </c>
      <c r="Z1104" s="55" t="n">
        <v>-0.2024955741712223</v>
      </c>
      <c r="AA1104" s="55" t="n">
        <v>0.712964407860581</v>
      </c>
      <c r="AB1104" s="55" t="n">
        <v>0.4863633521540027</v>
      </c>
      <c r="AC1104" s="55" t="n">
        <v>-0.193370634831508</v>
      </c>
      <c r="AD1104" s="55" t="n">
        <v>0.7157074466935414</v>
      </c>
      <c r="AE1104" s="55" t="n">
        <v>0.4882627062756374</v>
      </c>
      <c r="AF1104" s="55" t="n">
        <v>-9.124939339714228</v>
      </c>
      <c r="AG1104" s="55" t="n">
        <v>-2.743038832960343</v>
      </c>
      <c r="AH1104" s="55" t="n">
        <v>-1.899354121634722</v>
      </c>
      <c r="AI1104" s="55" t="n">
        <v>9.715777172823776</v>
      </c>
      <c r="AJ1104" s="55" t="n">
        <v>0</v>
      </c>
    </row>
    <row r="1105">
      <c r="A1105" s="55" t="n">
        <v>11.49</v>
      </c>
      <c r="B1105" s="55" t="n">
        <v>-62.77229424557649</v>
      </c>
      <c r="C1105" s="55" t="n">
        <v>-63.3340266617023</v>
      </c>
      <c r="D1105" s="55" t="n">
        <v>0.5617324161258052</v>
      </c>
      <c r="E1105" s="55" t="n">
        <v>28.78039301724688</v>
      </c>
      <c r="F1105" s="55" t="n">
        <v>-121.5885611987035</v>
      </c>
      <c r="G1105" s="55" t="n">
        <v>-121.6330847649008</v>
      </c>
      <c r="H1105" s="55" t="n">
        <v>0.04452356619724954</v>
      </c>
      <c r="I1105" s="55" t="n">
        <v>-24.42355266035886</v>
      </c>
      <c r="J1105" s="55" t="n">
        <v>-50.18437112327994</v>
      </c>
      <c r="K1105" s="55" t="n">
        <v>-50.20668344370657</v>
      </c>
      <c r="L1105" s="55" t="n">
        <v>0.02231232042663477</v>
      </c>
      <c r="M1105" s="55" t="n">
        <v>-30.46210930994966</v>
      </c>
      <c r="N1105" s="55" t="n">
        <v>-72.23164017307698</v>
      </c>
      <c r="O1105" s="55" t="n">
        <v>-71.6513598595586</v>
      </c>
      <c r="P1105" s="55" t="n">
        <v>-0.5802803135183838</v>
      </c>
      <c r="Q1105" s="55" t="n">
        <v>4.45043146093553</v>
      </c>
      <c r="R1105" s="55" t="n">
        <v>-294.3253678235315</v>
      </c>
      <c r="S1105" s="55" t="n">
        <v>-295.2228198899352</v>
      </c>
      <c r="T1105" s="55" t="n">
        <v>0.8974520664037186</v>
      </c>
      <c r="U1105" s="55" t="n">
        <v>44.65813745933496</v>
      </c>
      <c r="V1105" s="55" t="n">
        <v>116.3254161384213</v>
      </c>
      <c r="W1105" s="55" t="n">
        <v>112.1055879935563</v>
      </c>
      <c r="X1105" s="55" t="n">
        <v>4.219828144865028</v>
      </c>
      <c r="Y1105" s="55" t="n">
        <v>-35.34274598176993</v>
      </c>
      <c r="Z1105" s="55" t="n">
        <v>-0.20623653263775</v>
      </c>
      <c r="AA1105" s="55" t="n">
        <v>0.7134763596425584</v>
      </c>
      <c r="AB1105" s="55" t="n">
        <v>0.4813957212030048</v>
      </c>
      <c r="AC1105" s="55" t="n">
        <v>-0.1983352008713513</v>
      </c>
      <c r="AD1105" s="55" t="n">
        <v>0.7162867898169483</v>
      </c>
      <c r="AE1105" s="55" t="n">
        <v>0.4823110720207811</v>
      </c>
      <c r="AF1105" s="55" t="n">
        <v>-7.901331766398734</v>
      </c>
      <c r="AG1105" s="55" t="n">
        <v>-2.810430174389866</v>
      </c>
      <c r="AH1105" s="55" t="n">
        <v>-0.9153508177762726</v>
      </c>
      <c r="AI1105" s="55" t="n">
        <v>8.436078980629953</v>
      </c>
      <c r="AJ1105" s="55" t="n">
        <v>0</v>
      </c>
    </row>
    <row r="1106">
      <c r="A1106" s="55" t="n">
        <v>11.5</v>
      </c>
      <c r="B1106" s="55" t="n">
        <v>-62.56566071211117</v>
      </c>
      <c r="C1106" s="55" t="n">
        <v>-63.04254078876157</v>
      </c>
      <c r="D1106" s="55" t="n">
        <v>0.4768800766504006</v>
      </c>
      <c r="E1106" s="55" t="n">
        <v>29.44524646629177</v>
      </c>
      <c r="F1106" s="55" t="n">
        <v>-121.7862802294283</v>
      </c>
      <c r="G1106" s="55" t="n">
        <v>-121.8754285718215</v>
      </c>
      <c r="H1106" s="55" t="n">
        <v>0.08914834239318405</v>
      </c>
      <c r="I1106" s="55" t="n">
        <v>-24.08992310252712</v>
      </c>
      <c r="J1106" s="55" t="n">
        <v>-50.45815929582903</v>
      </c>
      <c r="K1106" s="55" t="n">
        <v>-50.51065837192829</v>
      </c>
      <c r="L1106" s="55" t="n">
        <v>0.0524990760992672</v>
      </c>
      <c r="M1106" s="55" t="n">
        <v>-30.33933895640252</v>
      </c>
      <c r="N1106" s="55" t="n">
        <v>-72.15658096103986</v>
      </c>
      <c r="O1106" s="55" t="n">
        <v>-71.6138143960266</v>
      </c>
      <c r="P1106" s="55" t="n">
        <v>-0.5427665650132625</v>
      </c>
      <c r="Q1106" s="55" t="n">
        <v>3.264306053787805</v>
      </c>
      <c r="R1106" s="55" t="n">
        <v>-293.9653446468832</v>
      </c>
      <c r="S1106" s="55" t="n">
        <v>-294.7676063525188</v>
      </c>
      <c r="T1106" s="55" t="n">
        <v>0.8022617056355309</v>
      </c>
      <c r="U1106" s="55" t="n">
        <v>46.28297019427648</v>
      </c>
      <c r="V1106" s="55" t="n">
        <v>116.4859435348882</v>
      </c>
      <c r="W1106" s="55" t="n">
        <v>111.7842926682659</v>
      </c>
      <c r="X1106" s="55" t="n">
        <v>4.701650866622258</v>
      </c>
      <c r="Y1106" s="55" t="n">
        <v>-29.493566084779</v>
      </c>
      <c r="Z1106" s="55" t="n">
        <v>-0.2099670322530965</v>
      </c>
      <c r="AA1106" s="55" t="n">
        <v>0.7139358750329843</v>
      </c>
      <c r="AB1106" s="55" t="n">
        <v>0.4764224882433237</v>
      </c>
      <c r="AC1106" s="55" t="n">
        <v>-0.2033851333537529</v>
      </c>
      <c r="AD1106" s="55" t="n">
        <v>0.7167306213898929</v>
      </c>
      <c r="AE1106" s="55" t="n">
        <v>0.4763657484704675</v>
      </c>
      <c r="AF1106" s="55" t="n">
        <v>-6.58189889934363</v>
      </c>
      <c r="AG1106" s="55" t="n">
        <v>-2.794746356908573</v>
      </c>
      <c r="AH1106" s="55" t="n">
        <v>0.05673977285614029</v>
      </c>
      <c r="AI1106" s="55" t="n">
        <v>7.15088943575961</v>
      </c>
      <c r="AJ1106" s="55" t="n">
        <v>0</v>
      </c>
    </row>
    <row r="1107">
      <c r="A1107" s="55" t="n">
        <v>11.51</v>
      </c>
      <c r="B1107" s="55" t="n">
        <v>-62.3590546737445</v>
      </c>
      <c r="C1107" s="55" t="n">
        <v>-62.74487411025925</v>
      </c>
      <c r="D1107" s="55" t="n">
        <v>0.3858194365147522</v>
      </c>
      <c r="E1107" s="55" t="n">
        <v>30.02551342046174</v>
      </c>
      <c r="F1107" s="55" t="n">
        <v>-121.9840088514667</v>
      </c>
      <c r="G1107" s="55" t="n">
        <v>-122.1140599157568</v>
      </c>
      <c r="H1107" s="55" t="n">
        <v>0.1300510642901702</v>
      </c>
      <c r="I1107" s="55" t="n">
        <v>-23.68744442133266</v>
      </c>
      <c r="J1107" s="55" t="n">
        <v>-50.73194714866766</v>
      </c>
      <c r="K1107" s="55" t="n">
        <v>-50.81322533816657</v>
      </c>
      <c r="L1107" s="55" t="n">
        <v>0.0812781894989085</v>
      </c>
      <c r="M1107" s="55" t="n">
        <v>-30.18361741859901</v>
      </c>
      <c r="N1107" s="55" t="n">
        <v>-72.08152366726547</v>
      </c>
      <c r="O1107" s="55" t="n">
        <v>-71.58807639167624</v>
      </c>
      <c r="P1107" s="55" t="n">
        <v>-0.4934472755892353</v>
      </c>
      <c r="Q1107" s="55" t="n">
        <v>2.081907371100775</v>
      </c>
      <c r="R1107" s="55" t="n">
        <v>-293.6052955736886</v>
      </c>
      <c r="S1107" s="55" t="n">
        <v>-294.2977220794253</v>
      </c>
      <c r="T1107" s="55" t="n">
        <v>0.6924265057366745</v>
      </c>
      <c r="U1107" s="55" t="n">
        <v>47.61573783589356</v>
      </c>
      <c r="V1107" s="55" t="n">
        <v>116.6464878760087</v>
      </c>
      <c r="W1107" s="55" t="n">
        <v>111.5241390784928</v>
      </c>
      <c r="X1107" s="55" t="n">
        <v>5.122348797515953</v>
      </c>
      <c r="Y1107" s="55" t="n">
        <v>-23.16324654409999</v>
      </c>
      <c r="Z1107" s="55" t="n">
        <v>-0.2136865254735596</v>
      </c>
      <c r="AA1107" s="55" t="n">
        <v>0.7143431467476967</v>
      </c>
      <c r="AB1107" s="55" t="n">
        <v>0.4714439425282435</v>
      </c>
      <c r="AC1107" s="55" t="n">
        <v>-0.2085034269434372</v>
      </c>
      <c r="AD1107" s="55" t="n">
        <v>0.7170362620371411</v>
      </c>
      <c r="AE1107" s="55" t="n">
        <v>0.4704412345284262</v>
      </c>
      <c r="AF1107" s="55" t="n">
        <v>-5.18309853012236</v>
      </c>
      <c r="AG1107" s="55" t="n">
        <v>-2.693115289444381</v>
      </c>
      <c r="AH1107" s="55" t="n">
        <v>1.002707999817221</v>
      </c>
      <c r="AI1107" s="55" t="n">
        <v>5.926449499328675</v>
      </c>
      <c r="AJ1107" s="55" t="n">
        <v>0</v>
      </c>
    </row>
    <row r="1108">
      <c r="A1108" s="55" t="n">
        <v>11.52</v>
      </c>
      <c r="B1108" s="55" t="n">
        <v>-62.15247287836807</v>
      </c>
      <c r="C1108" s="55" t="n">
        <v>-62.44190456815767</v>
      </c>
      <c r="D1108" s="55" t="n">
        <v>0.2894316897895996</v>
      </c>
      <c r="E1108" s="55" t="n">
        <v>30.51540330894334</v>
      </c>
      <c r="F1108" s="55" t="n">
        <v>-122.181745930362</v>
      </c>
      <c r="G1108" s="55" t="n">
        <v>-122.3483765337273</v>
      </c>
      <c r="H1108" s="55" t="n">
        <v>0.1666306033652912</v>
      </c>
      <c r="I1108" s="55" t="n">
        <v>-23.23175255298092</v>
      </c>
      <c r="J1108" s="55" t="n">
        <v>-51.00573471961107</v>
      </c>
      <c r="K1108" s="55" t="n">
        <v>-51.11408223732639</v>
      </c>
      <c r="L1108" s="55" t="n">
        <v>0.108347517715319</v>
      </c>
      <c r="M1108" s="55" t="n">
        <v>-29.99984076290963</v>
      </c>
      <c r="N1108" s="55" t="n">
        <v>-72.00646806486246</v>
      </c>
      <c r="O1108" s="55" t="n">
        <v>-71.57346794838826</v>
      </c>
      <c r="P1108" s="55" t="n">
        <v>-0.4330001164742061</v>
      </c>
      <c r="Q1108" s="55" t="n">
        <v>1.018566255982655</v>
      </c>
      <c r="R1108" s="55" t="n">
        <v>-293.24522366698</v>
      </c>
      <c r="S1108" s="55" t="n">
        <v>-293.8164601652653</v>
      </c>
      <c r="T1108" s="55" t="n">
        <v>0.5712364982853059</v>
      </c>
      <c r="U1108" s="55" t="n">
        <v>48.58774993858307</v>
      </c>
      <c r="V1108" s="55" t="n">
        <v>116.8070471575769</v>
      </c>
      <c r="W1108" s="55" t="n">
        <v>111.3293008485393</v>
      </c>
      <c r="X1108" s="55" t="n">
        <v>5.477746309037561</v>
      </c>
      <c r="Y1108" s="55" t="n">
        <v>-16.46758057187031</v>
      </c>
      <c r="Z1108" s="55" t="n">
        <v>-0.2173945757106683</v>
      </c>
      <c r="AA1108" s="55" t="n">
        <v>0.714698316501757</v>
      </c>
      <c r="AB1108" s="55" t="n">
        <v>0.466460425937773</v>
      </c>
      <c r="AC1108" s="55" t="n">
        <v>-0.2136720711123587</v>
      </c>
      <c r="AD1108" s="55" t="n">
        <v>0.7172037526230097</v>
      </c>
      <c r="AE1108" s="55" t="n">
        <v>0.4645523990421845</v>
      </c>
      <c r="AF1108" s="55" t="n">
        <v>-3.722504598309584</v>
      </c>
      <c r="AG1108" s="55" t="n">
        <v>-2.505436121252758</v>
      </c>
      <c r="AH1108" s="55" t="n">
        <v>1.908026895588555</v>
      </c>
      <c r="AI1108" s="55" t="n">
        <v>4.875942706431584</v>
      </c>
      <c r="AJ1108" s="55" t="n">
        <v>0</v>
      </c>
    </row>
    <row r="1109">
      <c r="A1109" s="55" t="n">
        <v>11.53</v>
      </c>
      <c r="B1109" s="55" t="n">
        <v>-61.94590497836406</v>
      </c>
      <c r="C1109" s="55" t="n">
        <v>-62.13457348067993</v>
      </c>
      <c r="D1109" s="55" t="n">
        <v>0.1886685023158668</v>
      </c>
      <c r="E1109" s="55" t="n">
        <v>30.90840768395859</v>
      </c>
      <c r="F1109" s="55" t="n">
        <v>-122.3794878564803</v>
      </c>
      <c r="G1109" s="55" t="n">
        <v>-122.5779960503205</v>
      </c>
      <c r="H1109" s="55" t="n">
        <v>0.1985081938401177</v>
      </c>
      <c r="I1109" s="55" t="n">
        <v>-22.74543363725356</v>
      </c>
      <c r="J1109" s="55" t="n">
        <v>-51.27952212898037</v>
      </c>
      <c r="K1109" s="55" t="n">
        <v>-51.41287154299201</v>
      </c>
      <c r="L1109" s="55" t="n">
        <v>0.1333494140116479</v>
      </c>
      <c r="M1109" s="55" t="n">
        <v>-29.78147086533526</v>
      </c>
      <c r="N1109" s="55" t="n">
        <v>-71.93141343190406</v>
      </c>
      <c r="O1109" s="55" t="n">
        <v>-71.56829450503116</v>
      </c>
      <c r="P1109" s="55" t="n">
        <v>-0.3631189268728981</v>
      </c>
      <c r="Q1109" s="55" t="n">
        <v>0.173671391097149</v>
      </c>
      <c r="R1109" s="55" t="n">
        <v>-292.8851386727693</v>
      </c>
      <c r="S1109" s="55" t="n">
        <v>-293.3277571180946</v>
      </c>
      <c r="T1109" s="55" t="n">
        <v>0.4426184453252812</v>
      </c>
      <c r="U1109" s="55" t="n">
        <v>49.14363544532382</v>
      </c>
      <c r="V1109" s="55" t="n">
        <v>116.9676150025722</v>
      </c>
      <c r="W1109" s="55" t="n">
        <v>111.2027892772014</v>
      </c>
      <c r="X1109" s="55" t="n">
        <v>5.764825725370804</v>
      </c>
      <c r="Y1109" s="55" t="n">
        <v>-9.520574047450726</v>
      </c>
      <c r="Z1109" s="55" t="n">
        <v>-0.2210908218998649</v>
      </c>
      <c r="AA1109" s="55" t="n">
        <v>0.7150014930674362</v>
      </c>
      <c r="AB1109" s="55" t="n">
        <v>0.4614723154317143</v>
      </c>
      <c r="AC1109" s="55" t="n">
        <v>-0.2188724163532766</v>
      </c>
      <c r="AD1109" s="55" t="n">
        <v>0.7172362924857856</v>
      </c>
      <c r="AE1109" s="55" t="n">
        <v>0.4587141658148126</v>
      </c>
      <c r="AF1109" s="55" t="n">
        <v>-2.218405546588254</v>
      </c>
      <c r="AG1109" s="55" t="n">
        <v>-2.234799418349365</v>
      </c>
      <c r="AH1109" s="55" t="n">
        <v>2.758149616901684</v>
      </c>
      <c r="AI1109" s="55" t="n">
        <v>4.186053143308514</v>
      </c>
      <c r="AJ1109" s="55" t="n">
        <v>0</v>
      </c>
    </row>
    <row r="1110">
      <c r="A1110" s="55" t="n">
        <v>11.54</v>
      </c>
      <c r="B1110" s="55" t="n">
        <v>-61.73933707836008</v>
      </c>
      <c r="C1110" s="55" t="n">
        <v>-61.8238795156429</v>
      </c>
      <c r="D1110" s="55" t="n">
        <v>0.08454243728282539</v>
      </c>
      <c r="E1110" s="55" t="n">
        <v>31.1988242595292</v>
      </c>
      <c r="F1110" s="55" t="n">
        <v>-122.5772297825986</v>
      </c>
      <c r="G1110" s="55" t="n">
        <v>-122.8026379746237</v>
      </c>
      <c r="H1110" s="55" t="n">
        <v>0.2254081920250437</v>
      </c>
      <c r="I1110" s="55" t="n">
        <v>-22.23772909399725</v>
      </c>
      <c r="J1110" s="55" t="n">
        <v>-51.55330953834967</v>
      </c>
      <c r="K1110" s="55" t="n">
        <v>-51.70937388648245</v>
      </c>
      <c r="L1110" s="55" t="n">
        <v>0.1560643481327833</v>
      </c>
      <c r="M1110" s="55" t="n">
        <v>-29.54414728751901</v>
      </c>
      <c r="N1110" s="55" t="n">
        <v>-71.85635879894566</v>
      </c>
      <c r="O1110" s="55" t="n">
        <v>-71.56969829240744</v>
      </c>
      <c r="P1110" s="55" t="n">
        <v>-0.2866605065382241</v>
      </c>
      <c r="Q1110" s="55" t="n">
        <v>-0.3386922188907874</v>
      </c>
      <c r="R1110" s="55" t="n">
        <v>-292.5250536785588</v>
      </c>
      <c r="S1110" s="55" t="n">
        <v>-292.835856213408</v>
      </c>
      <c r="T1110" s="55" t="n">
        <v>0.3108025348492473</v>
      </c>
      <c r="U1110" s="55" t="n">
        <v>49.26349367134202</v>
      </c>
      <c r="V1110" s="55" t="n">
        <v>117.1281828475674</v>
      </c>
      <c r="W1110" s="55" t="n">
        <v>111.146585703595</v>
      </c>
      <c r="X1110" s="55" t="n">
        <v>5.981597143972478</v>
      </c>
      <c r="Y1110" s="55" t="n">
        <v>-2.421017775644111</v>
      </c>
      <c r="Z1110" s="55" t="n">
        <v>-0.2247749426840588</v>
      </c>
      <c r="AA1110" s="55" t="n">
        <v>0.715252770803749</v>
      </c>
      <c r="AB1110" s="55" t="n">
        <v>0.4564800053875448</v>
      </c>
      <c r="AC1110" s="55" t="n">
        <v>-0.2240854732592392</v>
      </c>
      <c r="AD1110" s="55" t="n">
        <v>0.7171395920379707</v>
      </c>
      <c r="AE1110" s="55" t="n">
        <v>0.4529413510735144</v>
      </c>
      <c r="AF1110" s="55" t="n">
        <v>-0.6894694248196775</v>
      </c>
      <c r="AG1110" s="55" t="n">
        <v>-1.886821234221681</v>
      </c>
      <c r="AH1110" s="55" t="n">
        <v>3.538654314030387</v>
      </c>
      <c r="AI1110" s="55" t="n">
        <v>4.069095330890746</v>
      </c>
      <c r="AJ1110" s="55" t="n">
        <v>0</v>
      </c>
    </row>
    <row r="1111">
      <c r="A1111" s="55" t="n">
        <v>11.55</v>
      </c>
      <c r="B1111" s="55" t="n">
        <v>-61.53275528298364</v>
      </c>
      <c r="C1111" s="55" t="n">
        <v>-61.51087324190722</v>
      </c>
      <c r="D1111" s="55" t="n">
        <v>-0.02188204107641612</v>
      </c>
      <c r="E1111" s="55" t="n">
        <v>31.38180310056822</v>
      </c>
      <c r="F1111" s="55" t="n">
        <v>-122.774966861494</v>
      </c>
      <c r="G1111" s="55" t="n">
        <v>-123.0221295976994</v>
      </c>
      <c r="H1111" s="55" t="n">
        <v>0.2471627362054442</v>
      </c>
      <c r="I1111" s="55" t="n">
        <v>-21.72073151007757</v>
      </c>
      <c r="J1111" s="55" t="n">
        <v>-51.82709710929306</v>
      </c>
      <c r="K1111" s="55" t="n">
        <v>-52.00345265051128</v>
      </c>
      <c r="L1111" s="55" t="n">
        <v>0.1763555412182194</v>
      </c>
      <c r="M1111" s="55" t="n">
        <v>-29.28992611591021</v>
      </c>
      <c r="N1111" s="55" t="n">
        <v>-71.78130319654267</v>
      </c>
      <c r="O1111" s="55" t="n">
        <v>-71.57401232226036</v>
      </c>
      <c r="P1111" s="55" t="n">
        <v>-0.2072908742823045</v>
      </c>
      <c r="Q1111" s="55" t="n">
        <v>-0.4645979706031185</v>
      </c>
      <c r="R1111" s="55" t="n">
        <v>-292.16498177185</v>
      </c>
      <c r="S1111" s="55" t="n">
        <v>-292.3452033933061</v>
      </c>
      <c r="T1111" s="55" t="n">
        <v>0.1802216214561337</v>
      </c>
      <c r="U1111" s="55" t="n">
        <v>48.92679978807482</v>
      </c>
      <c r="V1111" s="55" t="n">
        <v>117.2887421291355</v>
      </c>
      <c r="W1111" s="55" t="n">
        <v>111.1617042653819</v>
      </c>
      <c r="X1111" s="55" t="n">
        <v>6.127037863753579</v>
      </c>
      <c r="Y1111" s="55" t="n">
        <v>4.73563936337383</v>
      </c>
      <c r="Z1111" s="55" t="n">
        <v>-0.2284466202573417</v>
      </c>
      <c r="AA1111" s="55" t="n">
        <v>0.715452248654192</v>
      </c>
      <c r="AB1111" s="55" t="n">
        <v>0.4514838898477024</v>
      </c>
      <c r="AC1111" s="55" t="n">
        <v>-0.2292921179264041</v>
      </c>
      <c r="AD1111" s="55" t="n">
        <v>0.7169217107678592</v>
      </c>
      <c r="AE1111" s="55" t="n">
        <v>0.4472482326696186</v>
      </c>
      <c r="AF1111" s="55" t="n">
        <v>0.8454976690624172</v>
      </c>
      <c r="AG1111" s="55" t="n">
        <v>-1.469462113667164</v>
      </c>
      <c r="AH1111" s="55" t="n">
        <v>4.235657178083829</v>
      </c>
      <c r="AI1111" s="55" t="n">
        <v>4.562343360834015</v>
      </c>
      <c r="AJ1111" s="55" t="n">
        <v>0</v>
      </c>
    </row>
    <row r="1112">
      <c r="A1112" s="55" t="n">
        <v>11.56</v>
      </c>
      <c r="B1112" s="55" t="n">
        <v>-61.32614924461697</v>
      </c>
      <c r="C1112" s="55" t="n">
        <v>-61.1966611351689</v>
      </c>
      <c r="D1112" s="55" t="n">
        <v>-0.1294881094480803</v>
      </c>
      <c r="E1112" s="55" t="n">
        <v>31.45208029596118</v>
      </c>
      <c r="F1112" s="55" t="n">
        <v>-122.9726954835322</v>
      </c>
      <c r="G1112" s="55" t="n">
        <v>-123.2365962820397</v>
      </c>
      <c r="H1112" s="55" t="n">
        <v>0.2639007985074227</v>
      </c>
      <c r="I1112" s="55" t="n">
        <v>-21.22485235388654</v>
      </c>
      <c r="J1112" s="55" t="n">
        <v>-52.10088496213168</v>
      </c>
      <c r="K1112" s="55" t="n">
        <v>-52.29465360679025</v>
      </c>
      <c r="L1112" s="55" t="n">
        <v>0.1937686446585707</v>
      </c>
      <c r="M1112" s="55" t="n">
        <v>-28.98239744624875</v>
      </c>
      <c r="N1112" s="55" t="n">
        <v>-71.70624590276825</v>
      </c>
      <c r="O1112" s="55" t="n">
        <v>-71.57764466260177</v>
      </c>
      <c r="P1112" s="55" t="n">
        <v>-0.1286012401664773</v>
      </c>
      <c r="Q1112" s="55" t="n">
        <v>-0.2355748676085399</v>
      </c>
      <c r="R1112" s="55" t="n">
        <v>-291.8049326986553</v>
      </c>
      <c r="S1112" s="55" t="n">
        <v>-291.8606189717033</v>
      </c>
      <c r="T1112" s="55" t="n">
        <v>0.05568627304795965</v>
      </c>
      <c r="U1112" s="55" t="n">
        <v>48.09809563895039</v>
      </c>
      <c r="V1112" s="55" t="n">
        <v>117.4492864702561</v>
      </c>
      <c r="W1112" s="55" t="n">
        <v>111.2481238216123</v>
      </c>
      <c r="X1112" s="55" t="n">
        <v>6.201162648643808</v>
      </c>
      <c r="Y1112" s="55" t="n">
        <v>11.84710512714287</v>
      </c>
      <c r="Z1112" s="55" t="n">
        <v>-0.2321055039143125</v>
      </c>
      <c r="AA1112" s="55" t="n">
        <v>0.7156000496089266</v>
      </c>
      <c r="AB1112" s="55" t="n">
        <v>0.4464843447006469</v>
      </c>
      <c r="AC1112" s="55" t="n">
        <v>-0.2344732168573595</v>
      </c>
      <c r="AD1112" s="55" t="n">
        <v>0.7165937513543538</v>
      </c>
      <c r="AE1112" s="55" t="n">
        <v>0.4416478619470949</v>
      </c>
      <c r="AF1112" s="55" t="n">
        <v>2.367712943046996</v>
      </c>
      <c r="AG1112" s="55" t="n">
        <v>-0.9937017454271224</v>
      </c>
      <c r="AH1112" s="55" t="n">
        <v>4.836482753551918</v>
      </c>
      <c r="AI1112" s="55" t="n">
        <v>5.475862778132988</v>
      </c>
      <c r="AJ1112" s="55" t="n">
        <v>0</v>
      </c>
    </row>
    <row r="1113">
      <c r="A1113" s="55" t="n">
        <v>11.57</v>
      </c>
      <c r="B1113" s="55" t="n">
        <v>-61.11951571115163</v>
      </c>
      <c r="C1113" s="55" t="n">
        <v>-60.88238630764688</v>
      </c>
      <c r="D1113" s="55" t="n">
        <v>-0.2371294035047532</v>
      </c>
      <c r="E1113" s="55" t="n">
        <v>31.40613051134025</v>
      </c>
      <c r="F1113" s="55" t="n">
        <v>-123.170414514257</v>
      </c>
      <c r="G1113" s="55" t="n">
        <v>-123.4461864091239</v>
      </c>
      <c r="H1113" s="55" t="n">
        <v>0.2757718948668997</v>
      </c>
      <c r="I1113" s="55" t="n">
        <v>-20.74795371701484</v>
      </c>
      <c r="J1113" s="55" t="n">
        <v>-52.37467313468073</v>
      </c>
      <c r="K1113" s="55" t="n">
        <v>-52.58266379001726</v>
      </c>
      <c r="L1113" s="55" t="n">
        <v>0.2079906553365341</v>
      </c>
      <c r="M1113" s="55" t="n">
        <v>-28.64615689339578</v>
      </c>
      <c r="N1113" s="55" t="n">
        <v>-71.63118669073111</v>
      </c>
      <c r="O1113" s="55" t="n">
        <v>-71.57672346960385</v>
      </c>
      <c r="P1113" s="55" t="n">
        <v>-0.05446322112727334</v>
      </c>
      <c r="Q1113" s="55" t="n">
        <v>0.3902989560338896</v>
      </c>
      <c r="R1113" s="55" t="n">
        <v>-291.4449095220069</v>
      </c>
      <c r="S1113" s="55" t="n">
        <v>-291.3867649882944</v>
      </c>
      <c r="T1113" s="55" t="n">
        <v>-0.05814453371248052</v>
      </c>
      <c r="U1113" s="55" t="n">
        <v>46.81446244600956</v>
      </c>
      <c r="V1113" s="55" t="n">
        <v>117.6098138667228</v>
      </c>
      <c r="W1113" s="55" t="n">
        <v>111.4050274852299</v>
      </c>
      <c r="X1113" s="55" t="n">
        <v>6.204786381492957</v>
      </c>
      <c r="Y1113" s="55" t="n">
        <v>18.84175107598531</v>
      </c>
      <c r="Z1113" s="55" t="n">
        <v>-0.2357511733507429</v>
      </c>
      <c r="AA1113" s="55" t="n">
        <v>0.7156963406273597</v>
      </c>
      <c r="AB1113" s="55" t="n">
        <v>0.4414817098198362</v>
      </c>
      <c r="AC1113" s="55" t="n">
        <v>-0.239609876774898</v>
      </c>
      <c r="AD1113" s="55" t="n">
        <v>0.7161681805571463</v>
      </c>
      <c r="AE1113" s="55" t="n">
        <v>0.4361519597625137</v>
      </c>
      <c r="AF1113" s="55" t="n">
        <v>3.858703424155008</v>
      </c>
      <c r="AG1113" s="55" t="n">
        <v>-0.4718399297866105</v>
      </c>
      <c r="AH1113" s="55" t="n">
        <v>5.329750057322502</v>
      </c>
      <c r="AI1113" s="55" t="n">
        <v>6.596852333382628</v>
      </c>
      <c r="AJ1113" s="55" t="n">
        <v>0</v>
      </c>
    </row>
    <row r="1114">
      <c r="A1114" s="55" t="n">
        <v>11.58</v>
      </c>
      <c r="B1114" s="55" t="n">
        <v>-60.91286207374321</v>
      </c>
      <c r="C1114" s="55" t="n">
        <v>-60.56923416291173</v>
      </c>
      <c r="D1114" s="55" t="n">
        <v>-0.3436279108314689</v>
      </c>
      <c r="E1114" s="55" t="n">
        <v>31.24012665776645</v>
      </c>
      <c r="F1114" s="55" t="n">
        <v>-123.3681265319786</v>
      </c>
      <c r="G1114" s="55" t="n">
        <v>-123.651260806676</v>
      </c>
      <c r="H1114" s="55" t="n">
        <v>0.2831342746974173</v>
      </c>
      <c r="I1114" s="55" t="n">
        <v>-20.31191727964225</v>
      </c>
      <c r="J1114" s="55" t="n">
        <v>-52.6484615409967</v>
      </c>
      <c r="K1114" s="55" t="n">
        <v>-52.8669751874507</v>
      </c>
      <c r="L1114" s="55" t="n">
        <v>0.2185136464539954</v>
      </c>
      <c r="M1114" s="55" t="n">
        <v>-28.25683410202758</v>
      </c>
      <c r="N1114" s="55" t="n">
        <v>-71.55612607609339</v>
      </c>
      <c r="O1114" s="55" t="n">
        <v>-71.5676894875631</v>
      </c>
      <c r="P1114" s="55" t="n">
        <v>0.01156341146971691</v>
      </c>
      <c r="Q1114" s="55" t="n">
        <v>1.35736152181133</v>
      </c>
      <c r="R1114" s="55" t="n">
        <v>-291.0849052804683</v>
      </c>
      <c r="S1114" s="55" t="n">
        <v>-290.928164561246</v>
      </c>
      <c r="T1114" s="55" t="n">
        <v>-0.1567407192223163</v>
      </c>
      <c r="U1114" s="55" t="n">
        <v>45.09214368739717</v>
      </c>
      <c r="V1114" s="55" t="n">
        <v>117.7703288735505</v>
      </c>
      <c r="W1114" s="55" t="n">
        <v>111.6307656617276</v>
      </c>
      <c r="X1114" s="55" t="n">
        <v>6.13956321182287</v>
      </c>
      <c r="Y1114" s="55" t="n">
        <v>25.63749399868285</v>
      </c>
      <c r="Z1114" s="55" t="n">
        <v>-0.2393831017614161</v>
      </c>
      <c r="AA1114" s="55" t="n">
        <v>0.7157413530166836</v>
      </c>
      <c r="AB1114" s="55" t="n">
        <v>0.4364762711844843</v>
      </c>
      <c r="AC1114" s="55" t="n">
        <v>-0.2446837685696348</v>
      </c>
      <c r="AD1114" s="55" t="n">
        <v>0.7156594989317216</v>
      </c>
      <c r="AE1114" s="55" t="n">
        <v>0.4307702367635703</v>
      </c>
      <c r="AF1114" s="55" t="n">
        <v>5.300666808218669</v>
      </c>
      <c r="AG1114" s="55" t="n">
        <v>0.08185408496197422</v>
      </c>
      <c r="AH1114" s="55" t="n">
        <v>5.706034420913941</v>
      </c>
      <c r="AI1114" s="55" t="n">
        <v>7.788619743936068</v>
      </c>
      <c r="AJ1114" s="55" t="n">
        <v>0</v>
      </c>
    </row>
    <row r="1115">
      <c r="A1115" s="55" t="n">
        <v>11.59</v>
      </c>
      <c r="B1115" s="55" t="n">
        <v>-60.70620353181602</v>
      </c>
      <c r="C1115" s="55" t="n">
        <v>-60.25841659186137</v>
      </c>
      <c r="D1115" s="55" t="n">
        <v>-0.4477869399546518</v>
      </c>
      <c r="E1115" s="55" t="n">
        <v>30.95173102793476</v>
      </c>
      <c r="F1115" s="55" t="n">
        <v>-123.5658385497</v>
      </c>
      <c r="G1115" s="55" t="n">
        <v>-123.8521757177985</v>
      </c>
      <c r="H1115" s="55" t="n">
        <v>0.2863371680985251</v>
      </c>
      <c r="I1115" s="55" t="n">
        <v>-19.91191100599664</v>
      </c>
      <c r="J1115" s="55" t="n">
        <v>-52.92224994731257</v>
      </c>
      <c r="K1115" s="55" t="n">
        <v>-53.14724746310738</v>
      </c>
      <c r="L1115" s="55" t="n">
        <v>0.2249975157948015</v>
      </c>
      <c r="M1115" s="55" t="n">
        <v>-27.8412339972948</v>
      </c>
      <c r="N1115" s="55" t="n">
        <v>-71.4810654614556</v>
      </c>
      <c r="O1115" s="55" t="n">
        <v>-71.54706347902889</v>
      </c>
      <c r="P1115" s="55" t="n">
        <v>0.06599801757328795</v>
      </c>
      <c r="Q1115" s="55" t="n">
        <v>2.669604682792702</v>
      </c>
      <c r="R1115" s="55" t="n">
        <v>-290.7249059434481</v>
      </c>
      <c r="S1115" s="55" t="n">
        <v>-290.4887520055848</v>
      </c>
      <c r="T1115" s="55" t="n">
        <v>-0.2361539378632526</v>
      </c>
      <c r="U1115" s="55" t="n">
        <v>43.00866296082313</v>
      </c>
      <c r="V1115" s="55" t="n">
        <v>117.9308389758592</v>
      </c>
      <c r="W1115" s="55" t="n">
        <v>111.9230577695628</v>
      </c>
      <c r="X1115" s="55" t="n">
        <v>6.007781206296336</v>
      </c>
      <c r="Y1115" s="55" t="n">
        <v>32.17848656369485</v>
      </c>
      <c r="Z1115" s="55" t="n">
        <v>-0.2430006890709842</v>
      </c>
      <c r="AA1115" s="55" t="n">
        <v>0.7157353766491945</v>
      </c>
      <c r="AB1115" s="55" t="n">
        <v>0.4314682527182053</v>
      </c>
      <c r="AC1115" s="55" t="n">
        <v>-0.249677296497104</v>
      </c>
      <c r="AD1115" s="55" t="n">
        <v>0.7150827584840231</v>
      </c>
      <c r="AE1115" s="55" t="n">
        <v>0.4255102503070466</v>
      </c>
      <c r="AF1115" s="55" t="n">
        <v>6.676607426119835</v>
      </c>
      <c r="AG1115" s="55" t="n">
        <v>0.6526181651713703</v>
      </c>
      <c r="AH1115" s="55" t="n">
        <v>5.958002411158681</v>
      </c>
      <c r="AI1115" s="55" t="n">
        <v>8.97222324306539</v>
      </c>
      <c r="AJ1115" s="55" t="n">
        <v>0</v>
      </c>
    </row>
    <row r="1116">
      <c r="A1116" s="55" t="n">
        <v>11.6</v>
      </c>
      <c r="B1116" s="55" t="n">
        <v>-60.49954171715392</v>
      </c>
      <c r="C1116" s="55" t="n">
        <v>-59.95114478584178</v>
      </c>
      <c r="D1116" s="55" t="n">
        <v>-0.5483969313121445</v>
      </c>
      <c r="E1116" s="55" t="n">
        <v>30.54354197422564</v>
      </c>
      <c r="F1116" s="55" t="n">
        <v>-123.7635575804248</v>
      </c>
      <c r="G1116" s="55" t="n">
        <v>-124.049293367914</v>
      </c>
      <c r="H1116" s="55" t="n">
        <v>0.2857357874891697</v>
      </c>
      <c r="I1116" s="55" t="n">
        <v>-19.548326139648</v>
      </c>
      <c r="J1116" s="55" t="n">
        <v>-53.19603811986167</v>
      </c>
      <c r="K1116" s="55" t="n">
        <v>-53.42327043912265</v>
      </c>
      <c r="L1116" s="55" t="n">
        <v>0.2272323192609823</v>
      </c>
      <c r="M1116" s="55" t="n">
        <v>-27.4088446302329</v>
      </c>
      <c r="N1116" s="55" t="n">
        <v>-71.4060062494185</v>
      </c>
      <c r="O1116" s="55" t="n">
        <v>-71.51171339072319</v>
      </c>
      <c r="P1116" s="55" t="n">
        <v>0.1057071413046938</v>
      </c>
      <c r="Q1116" s="55" t="n">
        <v>4.269104095266282</v>
      </c>
      <c r="R1116" s="55" t="n">
        <v>-290.3649110479967</v>
      </c>
      <c r="S1116" s="55" t="n">
        <v>-290.0717611476284</v>
      </c>
      <c r="T1116" s="55" t="n">
        <v>-0.2931499003683051</v>
      </c>
      <c r="U1116" s="55" t="n">
        <v>40.63299827212273</v>
      </c>
      <c r="V1116" s="55" t="n">
        <v>118.0913380911292</v>
      </c>
      <c r="W1116" s="55" t="n">
        <v>112.2790484310805</v>
      </c>
      <c r="X1116" s="55" t="n">
        <v>5.812289660048758</v>
      </c>
      <c r="Y1116" s="55" t="n">
        <v>38.40860244005052</v>
      </c>
      <c r="Z1116" s="55" t="n">
        <v>-0.2466034897939629</v>
      </c>
      <c r="AA1116" s="55" t="n">
        <v>0.7156786561285752</v>
      </c>
      <c r="AB1116" s="55" t="n">
        <v>0.4264578837494468</v>
      </c>
      <c r="AC1116" s="55" t="n">
        <v>-0.2545739863385048</v>
      </c>
      <c r="AD1116" s="55" t="n">
        <v>0.7144531314309398</v>
      </c>
      <c r="AE1116" s="55" t="n">
        <v>0.4203770436706814</v>
      </c>
      <c r="AF1116" s="55" t="n">
        <v>7.970496544541906</v>
      </c>
      <c r="AG1116" s="55" t="n">
        <v>1.225524697635372</v>
      </c>
      <c r="AH1116" s="55" t="n">
        <v>6.080840078765415</v>
      </c>
      <c r="AI1116" s="55" t="n">
        <v>10.09986841570664</v>
      </c>
      <c r="AJ1116" s="55" t="n">
        <v>0</v>
      </c>
    </row>
    <row r="1117">
      <c r="A1117" s="55" t="n">
        <v>11.61</v>
      </c>
      <c r="B1117" s="55" t="n">
        <v>-60.29287542654552</v>
      </c>
      <c r="C1117" s="55" t="n">
        <v>-59.64860223783923</v>
      </c>
      <c r="D1117" s="55" t="n">
        <v>-0.64427318870629</v>
      </c>
      <c r="E1117" s="55" t="n">
        <v>30.01795827448667</v>
      </c>
      <c r="F1117" s="55" t="n">
        <v>-123.9612862024631</v>
      </c>
      <c r="G1117" s="55" t="n">
        <v>-124.2429671504316</v>
      </c>
      <c r="H1117" s="55" t="n">
        <v>0.2816809479685055</v>
      </c>
      <c r="I1117" s="55" t="n">
        <v>-19.21922987500619</v>
      </c>
      <c r="J1117" s="55" t="n">
        <v>-53.46982597270031</v>
      </c>
      <c r="K1117" s="55" t="n">
        <v>-53.69492221584436</v>
      </c>
      <c r="L1117" s="55" t="n">
        <v>0.2250962431440576</v>
      </c>
      <c r="M1117" s="55" t="n">
        <v>-26.96796765526182</v>
      </c>
      <c r="N1117" s="55" t="n">
        <v>-71.33094895564409</v>
      </c>
      <c r="O1117" s="55" t="n">
        <v>-71.45924824941831</v>
      </c>
      <c r="P1117" s="55" t="n">
        <v>0.1282992937742194</v>
      </c>
      <c r="Q1117" s="55" t="n">
        <v>6.068477430206509</v>
      </c>
      <c r="R1117" s="55" t="n">
        <v>-290.0049222270438</v>
      </c>
      <c r="S1117" s="55" t="n">
        <v>-289.6797064167234</v>
      </c>
      <c r="T1117" s="55" t="n">
        <v>-0.3252158103203641</v>
      </c>
      <c r="U1117" s="55" t="n">
        <v>38.03968463093406</v>
      </c>
      <c r="V1117" s="55" t="n">
        <v>118.2518221800081</v>
      </c>
      <c r="W1117" s="55" t="n">
        <v>112.6953285220677</v>
      </c>
      <c r="X1117" s="55" t="n">
        <v>5.556493657940392</v>
      </c>
      <c r="Y1117" s="55" t="n">
        <v>44.2726854131432</v>
      </c>
      <c r="Z1117" s="55" t="n">
        <v>-0.2501910811392966</v>
      </c>
      <c r="AA1117" s="55" t="n">
        <v>0.7155714063629151</v>
      </c>
      <c r="AB1117" s="55" t="n">
        <v>0.4214454515303859</v>
      </c>
      <c r="AC1117" s="55" t="n">
        <v>-0.2593586145586755</v>
      </c>
      <c r="AD1117" s="55" t="n">
        <v>0.7137852976766748</v>
      </c>
      <c r="AE1117" s="55" t="n">
        <v>0.4153729555976978</v>
      </c>
      <c r="AF1117" s="55" t="n">
        <v>9.167533419378982</v>
      </c>
      <c r="AG1117" s="55" t="n">
        <v>1.786108686240295</v>
      </c>
      <c r="AH1117" s="55" t="n">
        <v>6.07249593268816</v>
      </c>
      <c r="AI1117" s="55" t="n">
        <v>11.14042459186398</v>
      </c>
      <c r="AJ1117" s="55" t="n">
        <v>0</v>
      </c>
    </row>
    <row r="1118">
      <c r="A1118" s="55" t="n">
        <v>11.62</v>
      </c>
      <c r="B1118" s="55" t="n">
        <v>-60.08620518940385</v>
      </c>
      <c r="C1118" s="55" t="n">
        <v>-59.35194203679576</v>
      </c>
      <c r="D1118" s="55" t="n">
        <v>-0.7342631526080815</v>
      </c>
      <c r="E1118" s="55" t="n">
        <v>29.37876673026986</v>
      </c>
      <c r="F1118" s="55" t="n">
        <v>-124.1590232813586</v>
      </c>
      <c r="G1118" s="55" t="n">
        <v>-124.4335228411395</v>
      </c>
      <c r="H1118" s="55" t="n">
        <v>0.2744995597809692</v>
      </c>
      <c r="I1118" s="55" t="n">
        <v>-18.92125125982372</v>
      </c>
      <c r="J1118" s="55" t="n">
        <v>-53.74361354364372</v>
      </c>
      <c r="K1118" s="55" t="n">
        <v>-53.96216249299111</v>
      </c>
      <c r="L1118" s="55" t="n">
        <v>0.2185489493473826</v>
      </c>
      <c r="M1118" s="55" t="n">
        <v>-26.52653660297104</v>
      </c>
      <c r="N1118" s="55" t="n">
        <v>-71.25589335324109</v>
      </c>
      <c r="O1118" s="55" t="n">
        <v>-71.38825339921578</v>
      </c>
      <c r="P1118" s="55" t="n">
        <v>0.1323600459746869</v>
      </c>
      <c r="Q1118" s="55" t="n">
        <v>7.961114301260553</v>
      </c>
      <c r="R1118" s="55" t="n">
        <v>-289.6449387621004</v>
      </c>
      <c r="S1118" s="55" t="n">
        <v>-289.3143227972634</v>
      </c>
      <c r="T1118" s="55" t="n">
        <v>-0.3306159648369812</v>
      </c>
      <c r="U1118" s="55" t="n">
        <v>35.30915571613041</v>
      </c>
      <c r="V1118" s="55" t="n">
        <v>118.4122930198109</v>
      </c>
      <c r="W1118" s="55" t="n">
        <v>113.1679465920149</v>
      </c>
      <c r="X1118" s="55" t="n">
        <v>5.244346427796005</v>
      </c>
      <c r="Y1118" s="55" t="n">
        <v>49.71724736540908</v>
      </c>
      <c r="Z1118" s="55" t="n">
        <v>-0.2537630141857791</v>
      </c>
      <c r="AA1118" s="55" t="n">
        <v>0.7154138350831418</v>
      </c>
      <c r="AB1118" s="55" t="n">
        <v>0.4164312901214536</v>
      </c>
      <c r="AC1118" s="55" t="n">
        <v>-0.264017098332107</v>
      </c>
      <c r="AD1118" s="55" t="n">
        <v>0.7130929727273008</v>
      </c>
      <c r="AE1118" s="55" t="n">
        <v>0.4104974846281296</v>
      </c>
      <c r="AF1118" s="55" t="n">
        <v>10.25408414632795</v>
      </c>
      <c r="AG1118" s="55" t="n">
        <v>2.320862355841058</v>
      </c>
      <c r="AH1118" s="55" t="n">
        <v>5.933805493324007</v>
      </c>
      <c r="AI1118" s="55" t="n">
        <v>12.07239377204606</v>
      </c>
      <c r="AJ1118" s="55" t="n">
        <v>0</v>
      </c>
    </row>
    <row r="1119">
      <c r="A1119" s="55" t="n">
        <v>11.63</v>
      </c>
      <c r="B1119" s="55" t="n">
        <v>-59.87953269022476</v>
      </c>
      <c r="C1119" s="55" t="n">
        <v>-59.0622718627876</v>
      </c>
      <c r="D1119" s="55" t="n">
        <v>-0.8172608274371702</v>
      </c>
      <c r="E1119" s="55" t="n">
        <v>28.63112698588523</v>
      </c>
      <c r="F1119" s="55" t="n">
        <v>-124.3567652074769</v>
      </c>
      <c r="G1119" s="55" t="n">
        <v>-124.6212462356138</v>
      </c>
      <c r="H1119" s="55" t="n">
        <v>0.2644810281369602</v>
      </c>
      <c r="I1119" s="55" t="n">
        <v>-18.64988738543175</v>
      </c>
      <c r="J1119" s="55" t="n">
        <v>-54.01740095301302</v>
      </c>
      <c r="K1119" s="55" t="n">
        <v>-54.22503773594553</v>
      </c>
      <c r="L1119" s="55" t="n">
        <v>0.2076367829325126</v>
      </c>
      <c r="M1119" s="55" t="n">
        <v>-26.09376572508768</v>
      </c>
      <c r="N1119" s="55" t="n">
        <v>-71.18083872028269</v>
      </c>
      <c r="O1119" s="55" t="n">
        <v>-71.29840102530369</v>
      </c>
      <c r="P1119" s="55" t="n">
        <v>0.1175623050209914</v>
      </c>
      <c r="Q1119" s="55" t="n">
        <v>9.836219100099765</v>
      </c>
      <c r="R1119" s="55" t="n">
        <v>-289.2849583670649</v>
      </c>
      <c r="S1119" s="55" t="n">
        <v>-288.9764923025841</v>
      </c>
      <c r="T1119" s="55" t="n">
        <v>-0.3084660644808064</v>
      </c>
      <c r="U1119" s="55" t="n">
        <v>32.53053279439689</v>
      </c>
      <c r="V1119" s="55" t="n">
        <v>118.5727562656312</v>
      </c>
      <c r="W1119" s="55" t="n">
        <v>113.6924338423184</v>
      </c>
      <c r="X1119" s="55" t="n">
        <v>4.880322423312824</v>
      </c>
      <c r="Y1119" s="55" t="n">
        <v>54.6919527402447</v>
      </c>
      <c r="Z1119" s="55" t="n">
        <v>-0.2573188240609964</v>
      </c>
      <c r="AA1119" s="55" t="n">
        <v>0.7152061485335401</v>
      </c>
      <c r="AB1119" s="55" t="n">
        <v>0.4114157648681739</v>
      </c>
      <c r="AC1119" s="55" t="n">
        <v>-0.2685366015516596</v>
      </c>
      <c r="AD1119" s="55" t="n">
        <v>0.7123884814619771</v>
      </c>
      <c r="AE1119" s="55" t="n">
        <v>0.4057472177059328</v>
      </c>
      <c r="AF1119" s="55" t="n">
        <v>11.21777749066322</v>
      </c>
      <c r="AG1119" s="55" t="n">
        <v>2.817667071563057</v>
      </c>
      <c r="AH1119" s="55" t="n">
        <v>5.668547162241133</v>
      </c>
      <c r="AI1119" s="55" t="n">
        <v>12.88061359123676</v>
      </c>
      <c r="AJ1119" s="55" t="n">
        <v>0</v>
      </c>
    </row>
    <row r="1120">
      <c r="A1120" s="55" t="n">
        <v>11.64</v>
      </c>
      <c r="B1120" s="55" t="n">
        <v>-59.67286019104573</v>
      </c>
      <c r="C1120" s="55" t="n">
        <v>-58.78064157527501</v>
      </c>
      <c r="D1120" s="55" t="n">
        <v>-0.8922186157707165</v>
      </c>
      <c r="E1120" s="55" t="n">
        <v>27.7813302736218</v>
      </c>
      <c r="F1120" s="55" t="n">
        <v>-124.5545071335952</v>
      </c>
      <c r="G1120" s="55" t="n">
        <v>-124.806374532929</v>
      </c>
      <c r="H1120" s="55" t="n">
        <v>0.2518673993337674</v>
      </c>
      <c r="I1120" s="55" t="n">
        <v>-18.3999909732398</v>
      </c>
      <c r="J1120" s="55" t="n">
        <v>-54.29118836238234</v>
      </c>
      <c r="K1120" s="55" t="n">
        <v>-54.48369838082861</v>
      </c>
      <c r="L1120" s="55" t="n">
        <v>0.1925100184462651</v>
      </c>
      <c r="M1120" s="55" t="n">
        <v>-25.68096502961414</v>
      </c>
      <c r="N1120" s="55" t="n">
        <v>-71.1057840873243</v>
      </c>
      <c r="O1120" s="55" t="n">
        <v>-71.1904231489344</v>
      </c>
      <c r="P1120" s="55" t="n">
        <v>0.08463906161010983</v>
      </c>
      <c r="Q1120" s="55" t="n">
        <v>11.59141431275722</v>
      </c>
      <c r="R1120" s="55" t="n">
        <v>-288.9249779720293</v>
      </c>
      <c r="S1120" s="55" t="n">
        <v>-288.666152969809</v>
      </c>
      <c r="T1120" s="55" t="n">
        <v>-0.2588250022203267</v>
      </c>
      <c r="U1120" s="55" t="n">
        <v>29.80238898614074</v>
      </c>
      <c r="V1120" s="55" t="n">
        <v>118.7332195114514</v>
      </c>
      <c r="W1120" s="55" t="n">
        <v>114.2638433957205</v>
      </c>
      <c r="X1120" s="55" t="n">
        <v>4.469376115730948</v>
      </c>
      <c r="Y1120" s="55" t="n">
        <v>59.15107517459595</v>
      </c>
      <c r="Z1120" s="55" t="n">
        <v>-0.2608580399646281</v>
      </c>
      <c r="AA1120" s="55" t="n">
        <v>0.7149485563421736</v>
      </c>
      <c r="AB1120" s="55" t="n">
        <v>0.4063992566775738</v>
      </c>
      <c r="AC1120" s="55" t="n">
        <v>-0.2729056832347706</v>
      </c>
      <c r="AD1120" s="55" t="n">
        <v>0.7116824414580176</v>
      </c>
      <c r="AE1120" s="55" t="n">
        <v>0.401115873219124</v>
      </c>
      <c r="AF1120" s="55" t="n">
        <v>12.04764327014252</v>
      </c>
      <c r="AG1120" s="55" t="n">
        <v>3.266114884155957</v>
      </c>
      <c r="AH1120" s="55" t="n">
        <v>5.283383458449753</v>
      </c>
      <c r="AI1120" s="55" t="n">
        <v>13.55460643361274</v>
      </c>
      <c r="AJ1120" s="55" t="n">
        <v>0</v>
      </c>
    </row>
    <row r="1121">
      <c r="A1121" s="55" t="n">
        <v>11.65</v>
      </c>
      <c r="B1121" s="55" t="n">
        <v>-59.46618995390403</v>
      </c>
      <c r="C1121" s="55" t="n">
        <v>-58.50803250203719</v>
      </c>
      <c r="D1121" s="55" t="n">
        <v>-0.9581574518668425</v>
      </c>
      <c r="E1121" s="55" t="n">
        <v>26.83668699267232</v>
      </c>
      <c r="F1121" s="55" t="n">
        <v>-124.7522442124906</v>
      </c>
      <c r="G1121" s="55" t="n">
        <v>-124.9890943507638</v>
      </c>
      <c r="H1121" s="55" t="n">
        <v>0.236850138273264</v>
      </c>
      <c r="I1121" s="55" t="n">
        <v>-18.16657666932893</v>
      </c>
      <c r="J1121" s="55" t="n">
        <v>-54.56497593332574</v>
      </c>
      <c r="K1121" s="55" t="n">
        <v>-54.73841589309725</v>
      </c>
      <c r="L1121" s="55" t="n">
        <v>0.1734399597715149</v>
      </c>
      <c r="M1121" s="55" t="n">
        <v>-25.30085330949185</v>
      </c>
      <c r="N1121" s="55" t="n">
        <v>-71.03072848492131</v>
      </c>
      <c r="O1121" s="55" t="n">
        <v>-71.06599210978747</v>
      </c>
      <c r="P1121" s="55" t="n">
        <v>0.03526362486616878</v>
      </c>
      <c r="Q1121" s="55" t="n">
        <v>13.13929377674969</v>
      </c>
      <c r="R1121" s="55" t="n">
        <v>-288.5649945070859</v>
      </c>
      <c r="S1121" s="55" t="n">
        <v>-288.382221887737</v>
      </c>
      <c r="T1121" s="55" t="n">
        <v>-0.1827726193489124</v>
      </c>
      <c r="U1121" s="55" t="n">
        <v>27.22960380447294</v>
      </c>
      <c r="V1121" s="55" t="n">
        <v>118.8936903512543</v>
      </c>
      <c r="W1121" s="55" t="n">
        <v>114.8767995989587</v>
      </c>
      <c r="X1121" s="55" t="n">
        <v>4.016890752295604</v>
      </c>
      <c r="Y1121" s="55" t="n">
        <v>63.05411254913126</v>
      </c>
      <c r="Z1121" s="55" t="n">
        <v>-0.2643801950106981</v>
      </c>
      <c r="AA1121" s="55" t="n">
        <v>0.7146412755781226</v>
      </c>
      <c r="AB1121" s="55" t="n">
        <v>0.4013821461104548</v>
      </c>
      <c r="AC1121" s="55" t="n">
        <v>-0.2771144647785068</v>
      </c>
      <c r="AD1121" s="55" t="n">
        <v>0.7109835677958996</v>
      </c>
      <c r="AE1121" s="55" t="n">
        <v>0.3965944456386408</v>
      </c>
      <c r="AF1121" s="55" t="n">
        <v>12.73426976780867</v>
      </c>
      <c r="AG1121" s="55" t="n">
        <v>3.657707782223074</v>
      </c>
      <c r="AH1121" s="55" t="n">
        <v>4.787700471813983</v>
      </c>
      <c r="AI1121" s="55" t="n">
        <v>14.08767292874408</v>
      </c>
      <c r="AJ1121" s="55" t="n">
        <v>0</v>
      </c>
    </row>
    <row r="1122">
      <c r="A1122" s="55" t="n">
        <v>11.66</v>
      </c>
      <c r="B1122" s="55" t="n">
        <v>-59.25952366329567</v>
      </c>
      <c r="C1122" s="55" t="n">
        <v>-58.24534495079266</v>
      </c>
      <c r="D1122" s="55" t="n">
        <v>-1.014178712503007</v>
      </c>
      <c r="E1122" s="55" t="n">
        <v>25.80577250137948</v>
      </c>
      <c r="F1122" s="55" t="n">
        <v>-124.949972834529</v>
      </c>
      <c r="G1122" s="55" t="n">
        <v>-125.1694910064068</v>
      </c>
      <c r="H1122" s="55" t="n">
        <v>0.2195181718778254</v>
      </c>
      <c r="I1122" s="55" t="n">
        <v>-17.94000509848837</v>
      </c>
      <c r="J1122" s="55" t="n">
        <v>-54.83876378616439</v>
      </c>
      <c r="K1122" s="55" t="n">
        <v>-54.98969261109502</v>
      </c>
      <c r="L1122" s="55" t="n">
        <v>0.1509288249306231</v>
      </c>
      <c r="M1122" s="55" t="n">
        <v>-24.97639922815129</v>
      </c>
      <c r="N1122" s="55" t="n">
        <v>-70.95567119114695</v>
      </c>
      <c r="O1122" s="55" t="n">
        <v>-70.92744540044511</v>
      </c>
      <c r="P1122" s="55" t="n">
        <v>-0.02822579070183719</v>
      </c>
      <c r="Q1122" s="55" t="n">
        <v>14.42071255638251</v>
      </c>
      <c r="R1122" s="55" t="n">
        <v>-288.2050056861332</v>
      </c>
      <c r="S1122" s="55" t="n">
        <v>-288.1225034380083</v>
      </c>
      <c r="T1122" s="55" t="n">
        <v>-0.08250224812490775</v>
      </c>
      <c r="U1122" s="55" t="n">
        <v>24.9234148795173</v>
      </c>
      <c r="V1122" s="55" t="n">
        <v>119.0541744401332</v>
      </c>
      <c r="W1122" s="55" t="n">
        <v>115.5255871286777</v>
      </c>
      <c r="X1122" s="55" t="n">
        <v>3.528587311455532</v>
      </c>
      <c r="Y1122" s="55" t="n">
        <v>66.36939027919856</v>
      </c>
      <c r="Z1122" s="55" t="n">
        <v>-0.2678848358636774</v>
      </c>
      <c r="AA1122" s="55" t="n">
        <v>0.7142845340032885</v>
      </c>
      <c r="AB1122" s="55" t="n">
        <v>0.3963647973058037</v>
      </c>
      <c r="AC1122" s="55" t="n">
        <v>-0.2811547349485125</v>
      </c>
      <c r="AD1122" s="55" t="n">
        <v>0.7102982985808495</v>
      </c>
      <c r="AE1122" s="55" t="n">
        <v>0.3921714650918182</v>
      </c>
      <c r="AF1122" s="55" t="n">
        <v>13.26989908483511</v>
      </c>
      <c r="AG1122" s="55" t="n">
        <v>3.986235422439033</v>
      </c>
      <c r="AH1122" s="55" t="n">
        <v>4.19333221398549</v>
      </c>
      <c r="AI1122" s="55" t="n">
        <v>14.47633688547154</v>
      </c>
      <c r="AJ1122" s="55" t="n">
        <v>0</v>
      </c>
    </row>
    <row r="1123">
      <c r="A1123" s="55" t="n">
        <v>11.67</v>
      </c>
      <c r="B1123" s="55" t="n">
        <v>-59.05286184863358</v>
      </c>
      <c r="C1123" s="55" t="n">
        <v>-57.99339363345609</v>
      </c>
      <c r="D1123" s="55" t="n">
        <v>-1.059468215177494</v>
      </c>
      <c r="E1123" s="55" t="n">
        <v>24.69762728890405</v>
      </c>
      <c r="F1123" s="55" t="n">
        <v>-125.1476918652539</v>
      </c>
      <c r="G1123" s="55" t="n">
        <v>-125.3477524948112</v>
      </c>
      <c r="H1123" s="55" t="n">
        <v>0.2000606295573356</v>
      </c>
      <c r="I1123" s="55" t="n">
        <v>-17.73270294213785</v>
      </c>
      <c r="J1123" s="55" t="n">
        <v>-55.11255195871347</v>
      </c>
      <c r="K1123" s="55" t="n">
        <v>-55.23788454262206</v>
      </c>
      <c r="L1123" s="55" t="n">
        <v>0.1253325839085886</v>
      </c>
      <c r="M1123" s="55" t="n">
        <v>-24.68800984238575</v>
      </c>
      <c r="N1123" s="55" t="n">
        <v>-70.88061197910987</v>
      </c>
      <c r="O1123" s="55" t="n">
        <v>-70.77810273546825</v>
      </c>
      <c r="P1123" s="55" t="n">
        <v>-0.1025092436416116</v>
      </c>
      <c r="Q1123" s="55" t="n">
        <v>15.33457434471441</v>
      </c>
      <c r="R1123" s="55" t="n">
        <v>-287.8450107906818</v>
      </c>
      <c r="S1123" s="55" t="n">
        <v>-287.8839681567988</v>
      </c>
      <c r="T1123" s="55" t="n">
        <v>0.03895736611697809</v>
      </c>
      <c r="U1123" s="55" t="n">
        <v>22.96028876118302</v>
      </c>
      <c r="V1123" s="55" t="n">
        <v>119.2146735554033</v>
      </c>
      <c r="W1123" s="55" t="n">
        <v>116.2040570524991</v>
      </c>
      <c r="X1123" s="55" t="n">
        <v>3.010616502904151</v>
      </c>
      <c r="Y1123" s="55" t="n">
        <v>69.05341246148052</v>
      </c>
      <c r="Z1123" s="55" t="n">
        <v>-0.2713715321437383</v>
      </c>
      <c r="AA1123" s="55" t="n">
        <v>0.7138785725273147</v>
      </c>
      <c r="AB1123" s="55" t="n">
        <v>0.3913475417536748</v>
      </c>
      <c r="AC1123" s="55" t="n">
        <v>-0.285020180803952</v>
      </c>
      <c r="AD1123" s="55" t="n">
        <v>0.7096317846550477</v>
      </c>
      <c r="AE1123" s="55" t="n">
        <v>0.3878331836735192</v>
      </c>
      <c r="AF1123" s="55" t="n">
        <v>13.6486486602137</v>
      </c>
      <c r="AG1123" s="55" t="n">
        <v>4.246787872266955</v>
      </c>
      <c r="AH1123" s="55" t="n">
        <v>3.514358080155655</v>
      </c>
      <c r="AI1123" s="55" t="n">
        <v>14.71976664888212</v>
      </c>
      <c r="AJ1123" s="55" t="n">
        <v>0</v>
      </c>
    </row>
    <row r="1124">
      <c r="A1124" s="55" t="n">
        <v>11.68</v>
      </c>
      <c r="B1124" s="55" t="n">
        <v>-58.84620330670634</v>
      </c>
      <c r="C1124" s="55" t="n">
        <v>-57.75289206253248</v>
      </c>
      <c r="D1124" s="55" t="n">
        <v>-1.093311244173851</v>
      </c>
      <c r="E1124" s="55" t="n">
        <v>23.52275049186823</v>
      </c>
      <c r="F1124" s="55" t="n">
        <v>-125.3454038829751</v>
      </c>
      <c r="G1124" s="55" t="n">
        <v>-125.5239952624989</v>
      </c>
      <c r="H1124" s="55" t="n">
        <v>0.1785913795237993</v>
      </c>
      <c r="I1124" s="55" t="n">
        <v>-17.53561337815139</v>
      </c>
      <c r="J1124" s="55" t="n">
        <v>-55.38634036502934</v>
      </c>
      <c r="K1124" s="55" t="n">
        <v>-55.48356212758162</v>
      </c>
      <c r="L1124" s="55" t="n">
        <v>0.09722176255227589</v>
      </c>
      <c r="M1124" s="55" t="n">
        <v>-24.46495761036976</v>
      </c>
      <c r="N1124" s="55" t="n">
        <v>-70.805551364472</v>
      </c>
      <c r="O1124" s="55" t="n">
        <v>-70.62155974583979</v>
      </c>
      <c r="P1124" s="55" t="n">
        <v>-0.1839916186322045</v>
      </c>
      <c r="Q1124" s="55" t="n">
        <v>15.88475271987983</v>
      </c>
      <c r="R1124" s="55" t="n">
        <v>-287.4850114536613</v>
      </c>
      <c r="S1124" s="55" t="n">
        <v>-287.662572893532</v>
      </c>
      <c r="T1124" s="55" t="n">
        <v>0.1775614398707009</v>
      </c>
      <c r="U1124" s="55" t="n">
        <v>21.44617865085986</v>
      </c>
      <c r="V1124" s="55" t="n">
        <v>119.3751836577119</v>
      </c>
      <c r="W1124" s="55" t="n">
        <v>116.9058238590978</v>
      </c>
      <c r="X1124" s="55" t="n">
        <v>2.469359798614059</v>
      </c>
      <c r="Y1124" s="55" t="n">
        <v>71.08954156554915</v>
      </c>
      <c r="Z1124" s="55" t="n">
        <v>-0.2748398855768189</v>
      </c>
      <c r="AA1124" s="55" t="n">
        <v>0.713423646874988</v>
      </c>
      <c r="AB1124" s="55" t="n">
        <v>0.3863306619328479</v>
      </c>
      <c r="AC1124" s="55" t="n">
        <v>-0.2887064040510694</v>
      </c>
      <c r="AD1124" s="55" t="n">
        <v>0.7089870483230575</v>
      </c>
      <c r="AE1124" s="55" t="n">
        <v>0.3835640301810525</v>
      </c>
      <c r="AF1124" s="55" t="n">
        <v>13.86651847425052</v>
      </c>
      <c r="AG1124" s="55" t="n">
        <v>4.436598551930571</v>
      </c>
      <c r="AH1124" s="55" t="n">
        <v>2.766631751795368</v>
      </c>
      <c r="AI1124" s="55" t="n">
        <v>14.81951391098121</v>
      </c>
      <c r="AJ1124" s="55" t="n">
        <v>0</v>
      </c>
    </row>
    <row r="1125">
      <c r="A1125" s="55" t="n">
        <v>11.69</v>
      </c>
      <c r="B1125" s="55" t="n">
        <v>-58.63954427432729</v>
      </c>
      <c r="C1125" s="55" t="n">
        <v>-57.52444020408532</v>
      </c>
      <c r="D1125" s="55" t="n">
        <v>-1.115104070241963</v>
      </c>
      <c r="E1125" s="55" t="n">
        <v>22.29313236781048</v>
      </c>
      <c r="F1125" s="55" t="n">
        <v>-125.5431109961777</v>
      </c>
      <c r="G1125" s="55" t="n">
        <v>-125.6982747168543</v>
      </c>
      <c r="H1125" s="55" t="n">
        <v>0.1551637206765661</v>
      </c>
      <c r="I1125" s="55" t="n">
        <v>-17.34494933077102</v>
      </c>
      <c r="J1125" s="55" t="n">
        <v>-55.66012926179709</v>
      </c>
      <c r="K1125" s="55" t="n">
        <v>-55.72752419083714</v>
      </c>
      <c r="L1125" s="55" t="n">
        <v>0.06739492904005077</v>
      </c>
      <c r="M1125" s="55" t="n">
        <v>-24.32467706834884</v>
      </c>
      <c r="N1125" s="55" t="n">
        <v>-70.73049074983422</v>
      </c>
      <c r="O1125" s="55" t="n">
        <v>-70.46141493498708</v>
      </c>
      <c r="P1125" s="55" t="n">
        <v>-0.2690758148471453</v>
      </c>
      <c r="Q1125" s="55" t="n">
        <v>16.06789420734349</v>
      </c>
      <c r="R1125" s="55" t="n">
        <v>-287.125012116641</v>
      </c>
      <c r="S1125" s="55" t="n">
        <v>-287.4533796678888</v>
      </c>
      <c r="T1125" s="55" t="n">
        <v>0.3283675512477434</v>
      </c>
      <c r="U1125" s="55" t="n">
        <v>20.45765757455737</v>
      </c>
      <c r="V1125" s="55" t="n">
        <v>119.5356986645393</v>
      </c>
      <c r="W1125" s="55" t="n">
        <v>117.6243326213583</v>
      </c>
      <c r="X1125" s="55" t="n">
        <v>1.911366043181032</v>
      </c>
      <c r="Y1125" s="55" t="n">
        <v>72.46064587586015</v>
      </c>
      <c r="Z1125" s="55" t="n">
        <v>-0.2782895277908201</v>
      </c>
      <c r="AA1125" s="55" t="n">
        <v>0.7129200031296726</v>
      </c>
      <c r="AB1125" s="55" t="n">
        <v>0.3813144417064459</v>
      </c>
      <c r="AC1125" s="55" t="n">
        <v>-0.2922110078280371</v>
      </c>
      <c r="AD1125" s="55" t="n">
        <v>0.7083651213233561</v>
      </c>
      <c r="AE1125" s="55" t="n">
        <v>0.3793469672345794</v>
      </c>
      <c r="AF1125" s="55" t="n">
        <v>13.92148003721694</v>
      </c>
      <c r="AG1125" s="55" t="n">
        <v>4.55488180631658</v>
      </c>
      <c r="AH1125" s="55" t="n">
        <v>1.967474471866515</v>
      </c>
      <c r="AI1125" s="55" t="n">
        <v>14.77922563917305</v>
      </c>
      <c r="AJ1125" s="55" t="n">
        <v>0</v>
      </c>
    </row>
    <row r="1126">
      <c r="A1126" s="55" t="n">
        <v>11.7</v>
      </c>
      <c r="B1126" s="55" t="n">
        <v>-58.43287963154552</v>
      </c>
      <c r="C1126" s="55" t="n">
        <v>-57.30851884737223</v>
      </c>
      <c r="D1126" s="55" t="n">
        <v>-1.124360784173283</v>
      </c>
      <c r="E1126" s="55" t="n">
        <v>21.02127649047427</v>
      </c>
      <c r="F1126" s="55" t="n">
        <v>-125.7408017457058</v>
      </c>
      <c r="G1126" s="55" t="n">
        <v>-125.8707941288632</v>
      </c>
      <c r="H1126" s="55" t="n">
        <v>0.129992383157388</v>
      </c>
      <c r="I1126" s="55" t="n">
        <v>-17.17653541342027</v>
      </c>
      <c r="J1126" s="55" t="n">
        <v>-55.93392026246585</v>
      </c>
      <c r="K1126" s="55" t="n">
        <v>-55.97034457650867</v>
      </c>
      <c r="L1126" s="55" t="n">
        <v>0.03642431404281549</v>
      </c>
      <c r="M1126" s="55" t="n">
        <v>-24.23853186724402</v>
      </c>
      <c r="N1126" s="55" t="n">
        <v>-70.65543153779711</v>
      </c>
      <c r="O1126" s="55" t="n">
        <v>-70.3017295529685</v>
      </c>
      <c r="P1126" s="55" t="n">
        <v>-0.3537019848286124</v>
      </c>
      <c r="Q1126" s="55" t="n">
        <v>15.83218327953102</v>
      </c>
      <c r="R1126" s="55" t="n">
        <v>-286.7650172211897</v>
      </c>
      <c r="S1126" s="55" t="n">
        <v>-287.2510515423999</v>
      </c>
      <c r="T1126" s="55" t="n">
        <v>0.4860343212102348</v>
      </c>
      <c r="U1126" s="55" t="n">
        <v>20.01972676851063</v>
      </c>
      <c r="V1126" s="55" t="n">
        <v>119.6962260610061</v>
      </c>
      <c r="W1126" s="55" t="n">
        <v>118.3527349870076</v>
      </c>
      <c r="X1126" s="55" t="n">
        <v>1.343491073998511</v>
      </c>
      <c r="Y1126" s="55" t="n">
        <v>73.13697575712605</v>
      </c>
      <c r="Z1126" s="55" t="n">
        <v>-0.2817200742053978</v>
      </c>
      <c r="AA1126" s="55" t="n">
        <v>0.7123678251168299</v>
      </c>
      <c r="AB1126" s="55" t="n">
        <v>0.376299330437296</v>
      </c>
      <c r="AC1126" s="55" t="n">
        <v>-0.2955336266568753</v>
      </c>
      <c r="AD1126" s="55" t="n">
        <v>0.7077662046690488</v>
      </c>
      <c r="AE1126" s="55" t="n">
        <v>0.3751640460385062</v>
      </c>
      <c r="AF1126" s="55" t="n">
        <v>13.81355245147753</v>
      </c>
      <c r="AG1126" s="55" t="n">
        <v>4.601620447781118</v>
      </c>
      <c r="AH1126" s="55" t="n">
        <v>1.135284398789793</v>
      </c>
      <c r="AI1126" s="55" t="n">
        <v>14.6040409730079</v>
      </c>
      <c r="AJ1126" s="55" t="n">
        <v>0</v>
      </c>
    </row>
    <row r="1127">
      <c r="A1127" s="55" t="n">
        <v>11.71</v>
      </c>
      <c r="B1127" s="55" t="n">
        <v>-58.22620731571292</v>
      </c>
      <c r="C1127" s="55" t="n">
        <v>-57.1054733763505</v>
      </c>
      <c r="D1127" s="55" t="n">
        <v>-1.120733939362415</v>
      </c>
      <c r="E1127" s="55" t="n">
        <v>19.7208656644399</v>
      </c>
      <c r="F1127" s="55" t="n">
        <v>-125.9384701155024</v>
      </c>
      <c r="G1127" s="55" t="n">
        <v>-126.0417342450559</v>
      </c>
      <c r="H1127" s="55" t="n">
        <v>0.1032641295535332</v>
      </c>
      <c r="I1127" s="55" t="n">
        <v>-17.02775298010587</v>
      </c>
      <c r="J1127" s="55" t="n">
        <v>-56.20771414052867</v>
      </c>
      <c r="K1127" s="55" t="n">
        <v>-56.21272410812006</v>
      </c>
      <c r="L1127" s="55" t="n">
        <v>0.005009967591395635</v>
      </c>
      <c r="M1127" s="55" t="n">
        <v>-24.22665428796253</v>
      </c>
      <c r="N1127" s="55" t="n">
        <v>-70.58037424402272</v>
      </c>
      <c r="O1127" s="55" t="n">
        <v>-70.14634605403148</v>
      </c>
      <c r="P1127" s="55" t="n">
        <v>-0.4340281899912326</v>
      </c>
      <c r="Q1127" s="55" t="n">
        <v>15.23135790840041</v>
      </c>
      <c r="R1127" s="55" t="n">
        <v>-286.4050284002367</v>
      </c>
      <c r="S1127" s="55" t="n">
        <v>-287.0498359755492</v>
      </c>
      <c r="T1127" s="55" t="n">
        <v>0.6448075753124818</v>
      </c>
      <c r="U1127" s="55" t="n">
        <v>20.17272009649375</v>
      </c>
      <c r="V1127" s="55" t="n">
        <v>119.8567704021267</v>
      </c>
      <c r="W1127" s="55" t="n">
        <v>119.0840833705263</v>
      </c>
      <c r="X1127" s="55" t="n">
        <v>0.7726870316004817</v>
      </c>
      <c r="Y1127" s="55" t="n">
        <v>73.11539174303003</v>
      </c>
      <c r="Z1127" s="55" t="n">
        <v>-0.2851311253335151</v>
      </c>
      <c r="AA1127" s="55" t="n">
        <v>0.711767341686956</v>
      </c>
      <c r="AB1127" s="55" t="n">
        <v>0.3712857134495138</v>
      </c>
      <c r="AC1127" s="55" t="n">
        <v>-0.2986757821648938</v>
      </c>
      <c r="AD1127" s="55" t="n">
        <v>0.7071889688389381</v>
      </c>
      <c r="AE1127" s="55" t="n">
        <v>0.3709968916685549</v>
      </c>
      <c r="AF1127" s="55" t="n">
        <v>13.54465683137862</v>
      </c>
      <c r="AG1127" s="55" t="n">
        <v>4.578372848017875</v>
      </c>
      <c r="AH1127" s="55" t="n">
        <v>0.2888217809589033</v>
      </c>
      <c r="AI1127" s="55" t="n">
        <v>14.30044211332066</v>
      </c>
      <c r="AJ1127" s="55" t="n">
        <v>0</v>
      </c>
    </row>
    <row r="1128">
      <c r="A1128" s="55" t="n">
        <v>11.72</v>
      </c>
      <c r="B1128" s="55" t="n">
        <v>-58.01952823439471</v>
      </c>
      <c r="C1128" s="55" t="n">
        <v>-56.91550567125798</v>
      </c>
      <c r="D1128" s="55" t="n">
        <v>-1.10402256313673</v>
      </c>
      <c r="E1128" s="55" t="n">
        <v>18.40687330046236</v>
      </c>
      <c r="F1128" s="55" t="n">
        <v>-126.1361187526325</v>
      </c>
      <c r="G1128" s="55" t="n">
        <v>-126.2112730148702</v>
      </c>
      <c r="H1128" s="55" t="n">
        <v>0.0751542622377194</v>
      </c>
      <c r="I1128" s="55" t="n">
        <v>-16.89993953571873</v>
      </c>
      <c r="J1128" s="55" t="n">
        <v>-56.4815105556486</v>
      </c>
      <c r="K1128" s="55" t="n">
        <v>-56.45550977355153</v>
      </c>
      <c r="L1128" s="55" t="n">
        <v>-0.02600078209708162</v>
      </c>
      <c r="M1128" s="55" t="n">
        <v>-24.29907550980298</v>
      </c>
      <c r="N1128" s="55" t="n">
        <v>-70.50531864161971</v>
      </c>
      <c r="O1128" s="55" t="n">
        <v>-69.99859319780447</v>
      </c>
      <c r="P1128" s="55" t="n">
        <v>-0.5067254438152446</v>
      </c>
      <c r="Q1128" s="55" t="n">
        <v>14.3152799591724</v>
      </c>
      <c r="R1128" s="55" t="n">
        <v>-286.0450449352934</v>
      </c>
      <c r="S1128" s="55" t="n">
        <v>-286.8437728501998</v>
      </c>
      <c r="T1128" s="55" t="n">
        <v>0.7987279149063811</v>
      </c>
      <c r="U1128" s="55" t="n">
        <v>20.921835123446</v>
      </c>
      <c r="V1128" s="55" t="n">
        <v>120.0173296836949</v>
      </c>
      <c r="W1128" s="55" t="n">
        <v>119.8114057862744</v>
      </c>
      <c r="X1128" s="55" t="n">
        <v>0.2059238974204727</v>
      </c>
      <c r="Y1128" s="55" t="n">
        <v>72.39423765566242</v>
      </c>
      <c r="Z1128" s="55" t="n">
        <v>-0.2885222752237438</v>
      </c>
      <c r="AA1128" s="55" t="n">
        <v>0.7111188386631115</v>
      </c>
      <c r="AB1128" s="55" t="n">
        <v>0.3662738714407293</v>
      </c>
      <c r="AC1128" s="55" t="n">
        <v>-0.3016408797868314</v>
      </c>
      <c r="AD1128" s="55" t="n">
        <v>0.7066308544792965</v>
      </c>
      <c r="AE1128" s="55" t="n">
        <v>0.3668269544345801</v>
      </c>
      <c r="AF1128" s="55" t="n">
        <v>13.11860456308761</v>
      </c>
      <c r="AG1128" s="55" t="n">
        <v>4.487984183815019</v>
      </c>
      <c r="AH1128" s="55" t="n">
        <v>-0.5530829938508175</v>
      </c>
      <c r="AI1128" s="55" t="n">
        <v>13.87608332761532</v>
      </c>
      <c r="AJ1128" s="55" t="n">
        <v>0</v>
      </c>
    </row>
    <row r="1129">
      <c r="A1129" s="55" t="n">
        <v>11.73</v>
      </c>
      <c r="B1129" s="55" t="n">
        <v>-57.81284527529813</v>
      </c>
      <c r="C1129" s="55" t="n">
        <v>-56.73866604135754</v>
      </c>
      <c r="D1129" s="55" t="n">
        <v>-1.074179233940593</v>
      </c>
      <c r="E1129" s="55" t="n">
        <v>17.09500899405678</v>
      </c>
      <c r="F1129" s="55" t="n">
        <v>-126.3337560795757</v>
      </c>
      <c r="G1129" s="55" t="n">
        <v>-126.3797368316546</v>
      </c>
      <c r="H1129" s="55" t="n">
        <v>0.04598075207887532</v>
      </c>
      <c r="I1129" s="55" t="n">
        <v>-16.80957875586625</v>
      </c>
      <c r="J1129" s="55" t="n">
        <v>-56.75530842493541</v>
      </c>
      <c r="K1129" s="55" t="n">
        <v>-56.69936245648329</v>
      </c>
      <c r="L1129" s="55" t="n">
        <v>-0.05594596845211938</v>
      </c>
      <c r="M1129" s="55" t="n">
        <v>-24.43181138765731</v>
      </c>
      <c r="N1129" s="55" t="n">
        <v>-70.43026400866131</v>
      </c>
      <c r="O1129" s="55" t="n">
        <v>-69.86160687028159</v>
      </c>
      <c r="P1129" s="55" t="n">
        <v>-0.5686571383797107</v>
      </c>
      <c r="Q1129" s="55" t="n">
        <v>13.09820431269524</v>
      </c>
      <c r="R1129" s="55" t="n">
        <v>-285.6850645402578</v>
      </c>
      <c r="S1129" s="55" t="n">
        <v>-286.6271640383255</v>
      </c>
      <c r="T1129" s="55" t="n">
        <v>0.9420994980677611</v>
      </c>
      <c r="U1129" s="55" t="n">
        <v>22.22478903226449</v>
      </c>
      <c r="V1129" s="55" t="n">
        <v>120.1778975286902</v>
      </c>
      <c r="W1129" s="55" t="n">
        <v>120.5276406799674</v>
      </c>
      <c r="X1129" s="55" t="n">
        <v>-0.3497431512772874</v>
      </c>
      <c r="Y1129" s="55" t="n">
        <v>70.96497766391093</v>
      </c>
      <c r="Z1129" s="55" t="n">
        <v>-0.2918931142198843</v>
      </c>
      <c r="AA1129" s="55" t="n">
        <v>0.7104226395866626</v>
      </c>
      <c r="AB1129" s="55" t="n">
        <v>0.3612640145675529</v>
      </c>
      <c r="AC1129" s="55" t="n">
        <v>-0.3044341890735703</v>
      </c>
      <c r="AD1129" s="55" t="n">
        <v>0.7060889950029152</v>
      </c>
      <c r="AE1129" s="55" t="n">
        <v>0.3626360018814737</v>
      </c>
      <c r="AF1129" s="55" t="n">
        <v>12.541074853686</v>
      </c>
      <c r="AG1129" s="55" t="n">
        <v>4.333644583747409</v>
      </c>
      <c r="AH1129" s="55" t="n">
        <v>-1.371987313920742</v>
      </c>
      <c r="AI1129" s="55" t="n">
        <v>13.33946712029974</v>
      </c>
      <c r="AJ1129" s="55" t="n">
        <v>0</v>
      </c>
    </row>
    <row r="1130">
      <c r="A1130" s="55" t="n">
        <v>11.74</v>
      </c>
      <c r="B1130" s="55" t="n">
        <v>-57.60616231620157</v>
      </c>
      <c r="C1130" s="55" t="n">
        <v>-56.5748402854881</v>
      </c>
      <c r="D1130" s="55" t="n">
        <v>-1.031322030713469</v>
      </c>
      <c r="E1130" s="55" t="n">
        <v>15.80212615748463</v>
      </c>
      <c r="F1130" s="55" t="n">
        <v>-126.5313934065189</v>
      </c>
      <c r="G1130" s="55" t="n">
        <v>-126.5475391676174</v>
      </c>
      <c r="H1130" s="55" t="n">
        <v>0.01614576109848857</v>
      </c>
      <c r="I1130" s="55" t="n">
        <v>-16.76375242876474</v>
      </c>
      <c r="J1130" s="55" t="n">
        <v>-57.02910629422222</v>
      </c>
      <c r="K1130" s="55" t="n">
        <v>-56.9448665816299</v>
      </c>
      <c r="L1130" s="55" t="n">
        <v>-0.08423971259231708</v>
      </c>
      <c r="M1130" s="55" t="n">
        <v>-24.62170956130174</v>
      </c>
      <c r="N1130" s="55" t="n">
        <v>-70.35520937570291</v>
      </c>
      <c r="O1130" s="55" t="n">
        <v>-69.73802256786746</v>
      </c>
      <c r="P1130" s="55" t="n">
        <v>-0.6171868078354497</v>
      </c>
      <c r="Q1130" s="55" t="n">
        <v>11.65018365704475</v>
      </c>
      <c r="R1130" s="55" t="n">
        <v>-285.3250841452222</v>
      </c>
      <c r="S1130" s="55" t="n">
        <v>-286.394750392723</v>
      </c>
      <c r="T1130" s="55" t="n">
        <v>1.069666247500829</v>
      </c>
      <c r="U1130" s="55" t="n">
        <v>24.0315211741016</v>
      </c>
      <c r="V1130" s="55" t="n">
        <v>120.3384653736854</v>
      </c>
      <c r="W1130" s="55" t="n">
        <v>121.2257569865388</v>
      </c>
      <c r="X1130" s="55" t="n">
        <v>-0.8872916128533681</v>
      </c>
      <c r="Y1130" s="55" t="n">
        <v>68.83711212701033</v>
      </c>
      <c r="Z1130" s="55" t="n">
        <v>-0.2952432320767924</v>
      </c>
      <c r="AA1130" s="55" t="n">
        <v>0.7096790874721877</v>
      </c>
      <c r="AB1130" s="55" t="n">
        <v>0.3562563168069273</v>
      </c>
      <c r="AC1130" s="55" t="n">
        <v>-0.3070627082835332</v>
      </c>
      <c r="AD1130" s="55" t="n">
        <v>0.7055600967555253</v>
      </c>
      <c r="AE1130" s="55" t="n">
        <v>0.3584066405981699</v>
      </c>
      <c r="AF1130" s="55" t="n">
        <v>11.81947620674073</v>
      </c>
      <c r="AG1130" s="55" t="n">
        <v>4.11899071666233</v>
      </c>
      <c r="AH1130" s="55" t="n">
        <v>-2.150323791242581</v>
      </c>
      <c r="AI1130" s="55" t="n">
        <v>12.69999979263167</v>
      </c>
      <c r="AJ1130" s="55" t="n">
        <v>0</v>
      </c>
    </row>
    <row r="1131">
      <c r="A1131" s="55" t="n">
        <v>11.75</v>
      </c>
      <c r="B1131" s="55" t="n">
        <v>-57.39948323488335</v>
      </c>
      <c r="C1131" s="55" t="n">
        <v>-56.42374100658073</v>
      </c>
      <c r="D1131" s="55" t="n">
        <v>-0.9757422283026239</v>
      </c>
      <c r="E1131" s="55" t="n">
        <v>14.54593368207549</v>
      </c>
      <c r="F1131" s="55" t="n">
        <v>-126.729042043649</v>
      </c>
      <c r="G1131" s="55" t="n">
        <v>-126.7151565254683</v>
      </c>
      <c r="H1131" s="55" t="n">
        <v>-0.01388551818066817</v>
      </c>
      <c r="I1131" s="55" t="n">
        <v>-16.76811503218972</v>
      </c>
      <c r="J1131" s="55" t="n">
        <v>-57.30290270934215</v>
      </c>
      <c r="K1131" s="55" t="n">
        <v>-57.19258274628649</v>
      </c>
      <c r="L1131" s="55" t="n">
        <v>-0.1103199630556617</v>
      </c>
      <c r="M1131" s="55" t="n">
        <v>-24.86707504809581</v>
      </c>
      <c r="N1131" s="55" t="n">
        <v>-70.28015377329992</v>
      </c>
      <c r="O1131" s="55" t="n">
        <v>-69.62968843679896</v>
      </c>
      <c r="P1131" s="55" t="n">
        <v>-0.6504653365009594</v>
      </c>
      <c r="Q1131" s="55" t="n">
        <v>10.05733646840948</v>
      </c>
      <c r="R1131" s="55" t="n">
        <v>-284.9651006802787</v>
      </c>
      <c r="S1131" s="55" t="n">
        <v>-286.1418938401533</v>
      </c>
      <c r="T1131" s="55" t="n">
        <v>1.176793159874519</v>
      </c>
      <c r="U1131" s="55" t="n">
        <v>26.2700092059902</v>
      </c>
      <c r="V1131" s="55" t="n">
        <v>120.4990246552535</v>
      </c>
      <c r="W1131" s="55" t="n">
        <v>121.8988734050255</v>
      </c>
      <c r="X1131" s="55" t="n">
        <v>-1.399848749772001</v>
      </c>
      <c r="Y1131" s="55" t="n">
        <v>66.03022158327398</v>
      </c>
      <c r="Z1131" s="55" t="n">
        <v>-0.298572221446347</v>
      </c>
      <c r="AA1131" s="55" t="n">
        <v>0.708888527562283</v>
      </c>
      <c r="AB1131" s="55" t="n">
        <v>0.3512509505573786</v>
      </c>
      <c r="AC1131" s="55" t="n">
        <v>-0.3095350978592393</v>
      </c>
      <c r="AD1131" s="55" t="n">
        <v>0.7050405494952061</v>
      </c>
      <c r="AE1131" s="55" t="n">
        <v>0.3541228106287683</v>
      </c>
      <c r="AF1131" s="55" t="n">
        <v>10.96287641289234</v>
      </c>
      <c r="AG1131" s="55" t="n">
        <v>3.847978067076929</v>
      </c>
      <c r="AH1131" s="55" t="n">
        <v>-2.87186007138962</v>
      </c>
      <c r="AI1131" s="55" t="n">
        <v>11.96825696242767</v>
      </c>
      <c r="AJ1131" s="55" t="n">
        <v>0</v>
      </c>
    </row>
    <row r="1132">
      <c r="A1132" s="55" t="n">
        <v>11.76</v>
      </c>
      <c r="B1132" s="55" t="n">
        <v>-57.19281091905077</v>
      </c>
      <c r="C1132" s="55" t="n">
        <v>-56.28489976706395</v>
      </c>
      <c r="D1132" s="55" t="n">
        <v>-0.9079111519868295</v>
      </c>
      <c r="E1132" s="55" t="n">
        <v>13.34486465861841</v>
      </c>
      <c r="F1132" s="55" t="n">
        <v>-126.9267104134455</v>
      </c>
      <c r="G1132" s="55" t="n">
        <v>-126.8831152781463</v>
      </c>
      <c r="H1132" s="55" t="n">
        <v>-0.0435951352992073</v>
      </c>
      <c r="I1132" s="55" t="n">
        <v>-16.82709571014416</v>
      </c>
      <c r="J1132" s="55" t="n">
        <v>-57.57669658740499</v>
      </c>
      <c r="K1132" s="55" t="n">
        <v>-57.44304646569494</v>
      </c>
      <c r="L1132" s="55" t="n">
        <v>-0.1336501217100413</v>
      </c>
      <c r="M1132" s="55" t="n">
        <v>-25.16476655309225</v>
      </c>
      <c r="N1132" s="55" t="n">
        <v>-70.20509647952549</v>
      </c>
      <c r="O1132" s="55" t="n">
        <v>-69.53759128832172</v>
      </c>
      <c r="P1132" s="55" t="n">
        <v>-0.6675051912037683</v>
      </c>
      <c r="Q1132" s="55" t="n">
        <v>8.405919880220214</v>
      </c>
      <c r="R1132" s="55" t="n">
        <v>-284.6051118593258</v>
      </c>
      <c r="S1132" s="55" t="n">
        <v>-285.8648065192361</v>
      </c>
      <c r="T1132" s="55" t="n">
        <v>1.259694659910324</v>
      </c>
      <c r="U1132" s="55" t="n">
        <v>28.84454546379125</v>
      </c>
      <c r="V1132" s="55" t="n">
        <v>120.6595689963741</v>
      </c>
      <c r="W1132" s="55" t="n">
        <v>122.5403509414819</v>
      </c>
      <c r="X1132" s="55" t="n">
        <v>-1.880781945107746</v>
      </c>
      <c r="Y1132" s="55" t="n">
        <v>62.57245304405419</v>
      </c>
      <c r="Z1132" s="55" t="n">
        <v>-0.3018796817472106</v>
      </c>
      <c r="AA1132" s="55" t="n">
        <v>0.7080512910724492</v>
      </c>
      <c r="AB1132" s="55" t="n">
        <v>0.3462481214444706</v>
      </c>
      <c r="AC1132" s="55" t="n">
        <v>-0.3118615209198501</v>
      </c>
      <c r="AD1132" s="55" t="n">
        <v>0.7045265422206496</v>
      </c>
      <c r="AE1132" s="55" t="n">
        <v>0.3497702016978359</v>
      </c>
      <c r="AF1132" s="55" t="n">
        <v>9.98183917263945</v>
      </c>
      <c r="AG1132" s="55" t="n">
        <v>3.524748851799653</v>
      </c>
      <c r="AH1132" s="55" t="n">
        <v>-3.522080253365256</v>
      </c>
      <c r="AI1132" s="55" t="n">
        <v>11.15643388578303</v>
      </c>
      <c r="AJ1132" s="55" t="n">
        <v>0</v>
      </c>
    </row>
    <row r="1133">
      <c r="A1133" s="55" t="n">
        <v>11.77</v>
      </c>
      <c r="B1133" s="55" t="n">
        <v>-56.986146276269</v>
      </c>
      <c r="C1133" s="55" t="n">
        <v>-56.15766418867234</v>
      </c>
      <c r="D1133" s="55" t="n">
        <v>-0.8284820875966699</v>
      </c>
      <c r="E1133" s="55" t="n">
        <v>12.21750017256486</v>
      </c>
      <c r="F1133" s="55" t="n">
        <v>-127.1244011629735</v>
      </c>
      <c r="G1133" s="55" t="n">
        <v>-127.0520363234213</v>
      </c>
      <c r="H1133" s="55" t="n">
        <v>-0.07236483955222063</v>
      </c>
      <c r="I1133" s="55" t="n">
        <v>-16.94956026398151</v>
      </c>
      <c r="J1133" s="55" t="n">
        <v>-57.85048758807375</v>
      </c>
      <c r="K1133" s="55" t="n">
        <v>-57.69663005857151</v>
      </c>
      <c r="L1133" s="55" t="n">
        <v>-0.153857529502242</v>
      </c>
      <c r="M1133" s="55" t="n">
        <v>-25.49704027454924</v>
      </c>
      <c r="N1133" s="55" t="n">
        <v>-70.13003726748836</v>
      </c>
      <c r="O1133" s="55" t="n">
        <v>-69.46203759557655</v>
      </c>
      <c r="P1133" s="55" t="n">
        <v>-0.6679996719118173</v>
      </c>
      <c r="Q1133" s="55" t="n">
        <v>6.758855557456013</v>
      </c>
      <c r="R1133" s="55" t="n">
        <v>-284.2451169638742</v>
      </c>
      <c r="S1133" s="55" t="n">
        <v>-285.5608278560342</v>
      </c>
      <c r="T1133" s="55" t="n">
        <v>1.315710892159942</v>
      </c>
      <c r="U1133" s="55" t="n">
        <v>31.63265181233094</v>
      </c>
      <c r="V1133" s="55" t="n">
        <v>120.8200963928408</v>
      </c>
      <c r="W1133" s="55" t="n">
        <v>123.1438354822762</v>
      </c>
      <c r="X1133" s="55" t="n">
        <v>-2.3237390894354</v>
      </c>
      <c r="Y1133" s="55" t="n">
        <v>58.49584758356968</v>
      </c>
      <c r="Z1133" s="55" t="n">
        <v>-0.3051652234318436</v>
      </c>
      <c r="AA1133" s="55" t="n">
        <v>0.70716767991577</v>
      </c>
      <c r="AB1133" s="55" t="n">
        <v>0.3412481032951218</v>
      </c>
      <c r="AC1133" s="55" t="n">
        <v>-0.3140535040579966</v>
      </c>
      <c r="AD1133" s="55" t="n">
        <v>0.7040144587518834</v>
      </c>
      <c r="AE1133" s="55" t="n">
        <v>0.3453366106735207</v>
      </c>
      <c r="AF1133" s="55" t="n">
        <v>8.888280626153044</v>
      </c>
      <c r="AG1133" s="55" t="n">
        <v>3.15322116388661</v>
      </c>
      <c r="AH1133" s="55" t="n">
        <v>-4.088507378398887</v>
      </c>
      <c r="AI1133" s="55" t="n">
        <v>10.27911614784326</v>
      </c>
      <c r="AJ1133" s="55" t="n">
        <v>0</v>
      </c>
    </row>
    <row r="1134">
      <c r="A1134" s="55" t="n">
        <v>11.78</v>
      </c>
      <c r="B1134" s="55" t="n">
        <v>-56.77948724388994</v>
      </c>
      <c r="C1134" s="55" t="n">
        <v>-56.04119122947736</v>
      </c>
      <c r="D1134" s="55" t="n">
        <v>-0.7382960144125791</v>
      </c>
      <c r="E1134" s="55" t="n">
        <v>11.1829073938332</v>
      </c>
      <c r="F1134" s="55" t="n">
        <v>-127.3221082761764</v>
      </c>
      <c r="G1134" s="55" t="n">
        <v>-127.2224900675894</v>
      </c>
      <c r="H1134" s="55" t="n">
        <v>-0.09961820858701992</v>
      </c>
      <c r="I1134" s="55" t="n">
        <v>-17.12837291796047</v>
      </c>
      <c r="J1134" s="55" t="n">
        <v>-58.12427648484149</v>
      </c>
      <c r="K1134" s="55" t="n">
        <v>-57.95379086808355</v>
      </c>
      <c r="L1134" s="55" t="n">
        <v>-0.1704856167579341</v>
      </c>
      <c r="M1134" s="55" t="n">
        <v>-25.87522648041971</v>
      </c>
      <c r="N1134" s="55" t="n">
        <v>-70.05497665285063</v>
      </c>
      <c r="O1134" s="55" t="n">
        <v>-69.40241556144838</v>
      </c>
      <c r="P1134" s="55" t="n">
        <v>-0.6525610914022432</v>
      </c>
      <c r="Q1134" s="55" t="n">
        <v>5.211826321656464</v>
      </c>
      <c r="R1134" s="55" t="n">
        <v>-283.8851176268544</v>
      </c>
      <c r="S1134" s="55" t="n">
        <v>-285.228463789577</v>
      </c>
      <c r="T1134" s="55" t="n">
        <v>1.34334616272264</v>
      </c>
      <c r="U1134" s="55" t="n">
        <v>34.51373948711737</v>
      </c>
      <c r="V1134" s="55" t="n">
        <v>120.9806113996685</v>
      </c>
      <c r="W1134" s="55" t="n">
        <v>123.7034467660261</v>
      </c>
      <c r="X1134" s="55" t="n">
        <v>-2.722835366357685</v>
      </c>
      <c r="Y1134" s="55" t="n">
        <v>53.85412575474589</v>
      </c>
      <c r="Z1134" s="55" t="n">
        <v>-0.3084284726639391</v>
      </c>
      <c r="AA1134" s="55" t="n">
        <v>0.7062379523965815</v>
      </c>
      <c r="AB1134" s="55" t="n">
        <v>0.3362512732457458</v>
      </c>
      <c r="AC1134" s="55" t="n">
        <v>-0.3161235663926785</v>
      </c>
      <c r="AD1134" s="55" t="n">
        <v>0.7035002595797172</v>
      </c>
      <c r="AE1134" s="55" t="n">
        <v>0.3408121352243224</v>
      </c>
      <c r="AF1134" s="55" t="n">
        <v>7.695093728739444</v>
      </c>
      <c r="AG1134" s="55" t="n">
        <v>2.737692816864312</v>
      </c>
      <c r="AH1134" s="55" t="n">
        <v>-4.560861978576581</v>
      </c>
      <c r="AI1134" s="55" t="n">
        <v>9.354725620841107</v>
      </c>
      <c r="AJ1134" s="55" t="n">
        <v>0</v>
      </c>
    </row>
    <row r="1135">
      <c r="A1135" s="55" t="n">
        <v>11.79</v>
      </c>
      <c r="B1135" s="55" t="n">
        <v>-56.57282919241464</v>
      </c>
      <c r="C1135" s="55" t="n">
        <v>-55.93444871683522</v>
      </c>
      <c r="D1135" s="55" t="n">
        <v>-0.6383804755794154</v>
      </c>
      <c r="E1135" s="55" t="n">
        <v>10.25979291366912</v>
      </c>
      <c r="F1135" s="55" t="n">
        <v>-127.5198202938978</v>
      </c>
      <c r="G1135" s="55" t="n">
        <v>-127.3949796809657</v>
      </c>
      <c r="H1135" s="55" t="n">
        <v>-0.1248406129321436</v>
      </c>
      <c r="I1135" s="55" t="n">
        <v>-17.35734745090154</v>
      </c>
      <c r="J1135" s="55" t="n">
        <v>-58.398062438898</v>
      </c>
      <c r="K1135" s="55" t="n">
        <v>-58.21503173480028</v>
      </c>
      <c r="L1135" s="55" t="n">
        <v>-0.1830307040977204</v>
      </c>
      <c r="M1135" s="55" t="n">
        <v>-26.29807588229652</v>
      </c>
      <c r="N1135" s="55" t="n">
        <v>-69.97991113369412</v>
      </c>
      <c r="O1135" s="55" t="n">
        <v>-69.3574008439202</v>
      </c>
      <c r="P1135" s="55" t="n">
        <v>-0.6225102897739259</v>
      </c>
      <c r="Q1135" s="55" t="n">
        <v>3.815730830144062</v>
      </c>
      <c r="R1135" s="55" t="n">
        <v>-283.5251182898341</v>
      </c>
      <c r="S1135" s="55" t="n">
        <v>-284.8675289702379</v>
      </c>
      <c r="T1135" s="55" t="n">
        <v>1.342410680403779</v>
      </c>
      <c r="U1135" s="55" t="n">
        <v>37.34874076824096</v>
      </c>
      <c r="V1135" s="55" t="n">
        <v>121.1411215019772</v>
      </c>
      <c r="W1135" s="55" t="n">
        <v>124.2138595376861</v>
      </c>
      <c r="X1135" s="55" t="n">
        <v>-3.072738035708901</v>
      </c>
      <c r="Y1135" s="55" t="n">
        <v>48.70404545583653</v>
      </c>
      <c r="Z1135" s="55" t="n">
        <v>-0.3116690793340432</v>
      </c>
      <c r="AA1135" s="55" t="n">
        <v>0.705262347015431</v>
      </c>
      <c r="AB1135" s="55" t="n">
        <v>0.3312581026313318</v>
      </c>
      <c r="AC1135" s="55" t="n">
        <v>-0.3180849509371292</v>
      </c>
      <c r="AD1135" s="55" t="n">
        <v>0.7029794936244322</v>
      </c>
      <c r="AE1135" s="55" t="n">
        <v>0.3361893561144634</v>
      </c>
      <c r="AF1135" s="55" t="n">
        <v>6.415871603085987</v>
      </c>
      <c r="AG1135" s="55" t="n">
        <v>2.282853390998762</v>
      </c>
      <c r="AH1135" s="55" t="n">
        <v>-4.931253483131615</v>
      </c>
      <c r="AI1135" s="55" t="n">
        <v>8.407858761122084</v>
      </c>
      <c r="AJ1135" s="55" t="n">
        <v>0</v>
      </c>
    </row>
    <row r="1136">
      <c r="A1136" s="55" t="n">
        <v>11.8</v>
      </c>
      <c r="B1136" s="55" t="n">
        <v>-56.36617020587221</v>
      </c>
      <c r="C1136" s="55" t="n">
        <v>-55.83623630422625</v>
      </c>
      <c r="D1136" s="55" t="n">
        <v>-0.5299339016459633</v>
      </c>
      <c r="E1136" s="55" t="n">
        <v>9.463938169820699</v>
      </c>
      <c r="F1136" s="55" t="n">
        <v>-127.7175393246226</v>
      </c>
      <c r="G1136" s="55" t="n">
        <v>-127.5700917631957</v>
      </c>
      <c r="H1136" s="55" t="n">
        <v>-0.147447561426879</v>
      </c>
      <c r="I1136" s="55" t="n">
        <v>-17.64712063195794</v>
      </c>
      <c r="J1136" s="55" t="n">
        <v>-58.67183647084869</v>
      </c>
      <c r="K1136" s="55" t="n">
        <v>-58.48053862179933</v>
      </c>
      <c r="L1136" s="55" t="n">
        <v>-0.1912978490493543</v>
      </c>
      <c r="M1136" s="55" t="n">
        <v>-26.72787894939043</v>
      </c>
      <c r="N1136" s="55" t="n">
        <v>-69.90482364046025</v>
      </c>
      <c r="O1136" s="55" t="n">
        <v>-69.32559052583494</v>
      </c>
      <c r="P1136" s="55" t="n">
        <v>-0.5792331146253051</v>
      </c>
      <c r="Q1136" s="55" t="n">
        <v>2.56262585512633</v>
      </c>
      <c r="R1136" s="55" t="n">
        <v>-283.1651233943827</v>
      </c>
      <c r="S1136" s="55" t="n">
        <v>-284.4793536919202</v>
      </c>
      <c r="T1136" s="55" t="n">
        <v>1.314230297537535</v>
      </c>
      <c r="U1136" s="55" t="n">
        <v>39.98402551149283</v>
      </c>
      <c r="V1136" s="55" t="n">
        <v>121.3016206172472</v>
      </c>
      <c r="W1136" s="55" t="n">
        <v>124.670251826743</v>
      </c>
      <c r="X1136" s="55" t="n">
        <v>-3.368631209495759</v>
      </c>
      <c r="Y1136" s="55" t="n">
        <v>43.09713800596106</v>
      </c>
      <c r="Z1136" s="55" t="n">
        <v>-0.3148867119235019</v>
      </c>
      <c r="AA1136" s="55" t="n">
        <v>0.7042411943029149</v>
      </c>
      <c r="AB1136" s="55" t="n">
        <v>0.3262689790489196</v>
      </c>
      <c r="AC1136" s="55" t="n">
        <v>-0.3199515193891546</v>
      </c>
      <c r="AD1136" s="55" t="n">
        <v>0.7024481860031185</v>
      </c>
      <c r="AE1136" s="55" t="n">
        <v>0.3314632935618649</v>
      </c>
      <c r="AF1136" s="55" t="n">
        <v>5.064807465652688</v>
      </c>
      <c r="AG1136" s="55" t="n">
        <v>1.793008299796339</v>
      </c>
      <c r="AH1136" s="55" t="n">
        <v>-5.194314512945331</v>
      </c>
      <c r="AI1136" s="55" t="n">
        <v>7.473155738151337</v>
      </c>
      <c r="AJ1136" s="55" t="n">
        <v>0</v>
      </c>
    </row>
    <row r="1137">
      <c r="A1137" s="55" t="n">
        <v>11.81</v>
      </c>
      <c r="B1137" s="55" t="n">
        <v>-56.15950994048798</v>
      </c>
      <c r="C1137" s="55" t="n">
        <v>-55.7452045328854</v>
      </c>
      <c r="D1137" s="55" t="n">
        <v>-0.414305407602579</v>
      </c>
      <c r="E1137" s="55" t="n">
        <v>8.809542964006441</v>
      </c>
      <c r="F1137" s="55" t="n">
        <v>-127.9152679466609</v>
      </c>
      <c r="G1137" s="55" t="n">
        <v>-127.7484666228919</v>
      </c>
      <c r="H1137" s="55" t="n">
        <v>-0.1668013237690794</v>
      </c>
      <c r="I1137" s="55" t="n">
        <v>-17.99883554852138</v>
      </c>
      <c r="J1137" s="55" t="n">
        <v>-58.94559419756649</v>
      </c>
      <c r="K1137" s="55" t="n">
        <v>-58.75021381402184</v>
      </c>
      <c r="L1137" s="55" t="n">
        <v>-0.195380383544643</v>
      </c>
      <c r="M1137" s="55" t="n">
        <v>-27.14400337175053</v>
      </c>
      <c r="N1137" s="55" t="n">
        <v>-69.82970609444411</v>
      </c>
      <c r="O1137" s="55" t="n">
        <v>-69.30547799881111</v>
      </c>
      <c r="P1137" s="55" t="n">
        <v>-0.5242280956329881</v>
      </c>
      <c r="Q1137" s="55" t="n">
        <v>1.477747284822761</v>
      </c>
      <c r="R1137" s="55" t="n">
        <v>-282.8051345734298</v>
      </c>
      <c r="S1137" s="55" t="n">
        <v>-284.066678016292</v>
      </c>
      <c r="T1137" s="55" t="n">
        <v>1.261543442862207</v>
      </c>
      <c r="U1137" s="55" t="n">
        <v>42.28862815508909</v>
      </c>
      <c r="V1137" s="55" t="n">
        <v>121.4621047061261</v>
      </c>
      <c r="W1137" s="55" t="n">
        <v>125.068430896543</v>
      </c>
      <c r="X1137" s="55" t="n">
        <v>-3.606326190416863</v>
      </c>
      <c r="Y1137" s="55" t="n">
        <v>37.10576578815789</v>
      </c>
      <c r="Z1137" s="55" t="n">
        <v>-0.318081020710033</v>
      </c>
      <c r="AA1137" s="55" t="n">
        <v>0.7031748251255243</v>
      </c>
      <c r="AB1137" s="55" t="n">
        <v>0.3212842232388544</v>
      </c>
      <c r="AC1137" s="55" t="n">
        <v>-0.3217376100087328</v>
      </c>
      <c r="AD1137" s="55" t="n">
        <v>0.7019028557994546</v>
      </c>
      <c r="AE1137" s="55" t="n">
        <v>0.3266314390394474</v>
      </c>
      <c r="AF1137" s="55" t="n">
        <v>3.656589298699831</v>
      </c>
      <c r="AG1137" s="55" t="n">
        <v>1.271969326069766</v>
      </c>
      <c r="AH1137" s="55" t="n">
        <v>-5.347215800592997</v>
      </c>
      <c r="AI1137" s="55" t="n">
        <v>6.601611021859732</v>
      </c>
      <c r="AJ1137" s="55" t="n">
        <v>0</v>
      </c>
    </row>
    <row r="1138">
      <c r="A1138" s="55" t="n">
        <v>11.82</v>
      </c>
      <c r="B1138" s="55" t="n">
        <v>-55.95284854752281</v>
      </c>
      <c r="C1138" s="55" t="n">
        <v>-55.65986680874965</v>
      </c>
      <c r="D1138" s="55" t="n">
        <v>-0.292981738773161</v>
      </c>
      <c r="E1138" s="55" t="n">
        <v>8.309232499626908</v>
      </c>
      <c r="F1138" s="55" t="n">
        <v>-128.1130050255564</v>
      </c>
      <c r="G1138" s="55" t="n">
        <v>-127.9305502542603</v>
      </c>
      <c r="H1138" s="55" t="n">
        <v>-0.1824547712960851</v>
      </c>
      <c r="I1138" s="55" t="n">
        <v>-18.39030154750639</v>
      </c>
      <c r="J1138" s="55" t="n">
        <v>-59.21933754762726</v>
      </c>
      <c r="K1138" s="55" t="n">
        <v>-59.02418654454509</v>
      </c>
      <c r="L1138" s="55" t="n">
        <v>-0.1951510030821735</v>
      </c>
      <c r="M1138" s="55" t="n">
        <v>-27.57578332249903</v>
      </c>
      <c r="N1138" s="55" t="n">
        <v>-69.75456205027587</v>
      </c>
      <c r="O1138" s="55" t="n">
        <v>-69.29473484463578</v>
      </c>
      <c r="P1138" s="55" t="n">
        <v>-0.4598272056400858</v>
      </c>
      <c r="Q1138" s="55" t="n">
        <v>0.6591395234327563</v>
      </c>
      <c r="R1138" s="55" t="n">
        <v>-282.4451511084865</v>
      </c>
      <c r="S1138" s="55" t="n">
        <v>-283.6332416055508</v>
      </c>
      <c r="T1138" s="55" t="n">
        <v>1.18809049706437</v>
      </c>
      <c r="U1138" s="55" t="n">
        <v>44.17550259553555</v>
      </c>
      <c r="V1138" s="55" t="n">
        <v>121.622575545929</v>
      </c>
      <c r="W1138" s="55" t="n">
        <v>125.405167594661</v>
      </c>
      <c r="X1138" s="55" t="n">
        <v>-3.782592048732091</v>
      </c>
      <c r="Y1138" s="55" t="n">
        <v>30.83590782344834</v>
      </c>
      <c r="Z1138" s="55" t="n">
        <v>-0.3212516363787672</v>
      </c>
      <c r="AA1138" s="55" t="n">
        <v>0.7020635446518224</v>
      </c>
      <c r="AB1138" s="55" t="n">
        <v>0.3163041253910025</v>
      </c>
      <c r="AC1138" s="55" t="n">
        <v>-0.3234577415479105</v>
      </c>
      <c r="AD1138" s="55" t="n">
        <v>0.7013393951633253</v>
      </c>
      <c r="AE1138" s="55" t="n">
        <v>0.321693751826857</v>
      </c>
      <c r="AF1138" s="55" t="n">
        <v>2.206105169143324</v>
      </c>
      <c r="AG1138" s="55" t="n">
        <v>0.7241494884970834</v>
      </c>
      <c r="AH1138" s="55" t="n">
        <v>-5.3896264358545</v>
      </c>
      <c r="AI1138" s="55" t="n">
        <v>5.868506250918812</v>
      </c>
      <c r="AJ1138" s="55" t="n">
        <v>0</v>
      </c>
    </row>
    <row r="1139">
      <c r="A1139" s="55" t="n">
        <v>11.83</v>
      </c>
      <c r="B1139" s="55" t="n">
        <v>-55.74618650826125</v>
      </c>
      <c r="C1139" s="55" t="n">
        <v>-55.5786362269026</v>
      </c>
      <c r="D1139" s="55" t="n">
        <v>-0.1675502813586509</v>
      </c>
      <c r="E1139" s="55" t="n">
        <v>7.97183664717664</v>
      </c>
      <c r="F1139" s="55" t="n">
        <v>-128.3107469516747</v>
      </c>
      <c r="G1139" s="55" t="n">
        <v>-128.1168210527664</v>
      </c>
      <c r="H1139" s="55" t="n">
        <v>-0.1939258989082736</v>
      </c>
      <c r="I1139" s="55" t="n">
        <v>-18.82675548625552</v>
      </c>
      <c r="J1139" s="55" t="n">
        <v>-59.49307265740904</v>
      </c>
      <c r="K1139" s="55" t="n">
        <v>-59.30229927632036</v>
      </c>
      <c r="L1139" s="55" t="n">
        <v>-0.1907733810886717</v>
      </c>
      <c r="M1139" s="55" t="n">
        <v>-27.98557338222111</v>
      </c>
      <c r="N1139" s="55" t="n">
        <v>-69.67940281814236</v>
      </c>
      <c r="O1139" s="55" t="n">
        <v>-69.29088914756332</v>
      </c>
      <c r="P1139" s="55" t="n">
        <v>-0.3885136705790519</v>
      </c>
      <c r="Q1139" s="55" t="n">
        <v>0.09268316352957467</v>
      </c>
      <c r="R1139" s="55" t="n">
        <v>-282.0851707134509</v>
      </c>
      <c r="S1139" s="55" t="n">
        <v>-283.1838259989792</v>
      </c>
      <c r="T1139" s="55" t="n">
        <v>1.098655285528299</v>
      </c>
      <c r="U1139" s="55" t="n">
        <v>45.54278963892921</v>
      </c>
      <c r="V1139" s="55" t="n">
        <v>121.7830387917492</v>
      </c>
      <c r="W1139" s="55" t="n">
        <v>125.6781080663313</v>
      </c>
      <c r="X1139" s="55" t="n">
        <v>-3.8950692745821</v>
      </c>
      <c r="Y1139" s="55" t="n">
        <v>24.37317223561423</v>
      </c>
      <c r="Z1139" s="55" t="n">
        <v>-0.3243981769502063</v>
      </c>
      <c r="AA1139" s="55" t="n">
        <v>0.7009076416768035</v>
      </c>
      <c r="AB1139" s="55" t="n">
        <v>0.3113289556413439</v>
      </c>
      <c r="AC1139" s="55" t="n">
        <v>-0.3251268228980758</v>
      </c>
      <c r="AD1139" s="55" t="n">
        <v>0.7007543984959941</v>
      </c>
      <c r="AE1139" s="55" t="n">
        <v>0.3166527524879093</v>
      </c>
      <c r="AF1139" s="55" t="n">
        <v>0.7286459478694773</v>
      </c>
      <c r="AG1139" s="55" t="n">
        <v>0.1532431808094481</v>
      </c>
      <c r="AH1139" s="55" t="n">
        <v>-5.32379684656542</v>
      </c>
      <c r="AI1139" s="55" t="n">
        <v>5.375613569938889</v>
      </c>
      <c r="AJ1139" s="55" t="n">
        <v>0</v>
      </c>
    </row>
    <row r="1140">
      <c r="A1140" s="55" t="n">
        <v>11.84</v>
      </c>
      <c r="B1140" s="55" t="n">
        <v>-55.53952446899967</v>
      </c>
      <c r="C1140" s="55" t="n">
        <v>-55.49984268878249</v>
      </c>
      <c r="D1140" s="55" t="n">
        <v>-0.03968178021717646</v>
      </c>
      <c r="E1140" s="55" t="n">
        <v>7.804342133571873</v>
      </c>
      <c r="F1140" s="55" t="n">
        <v>-128.508488877793</v>
      </c>
      <c r="G1140" s="55" t="n">
        <v>-128.3075427043147</v>
      </c>
      <c r="H1140" s="55" t="n">
        <v>-0.2009461734783303</v>
      </c>
      <c r="I1140" s="55" t="n">
        <v>-19.28378937129759</v>
      </c>
      <c r="J1140" s="55" t="n">
        <v>-59.7668077671908</v>
      </c>
      <c r="K1140" s="55" t="n">
        <v>-59.58458447018496</v>
      </c>
      <c r="L1140" s="55" t="n">
        <v>-0.1822232970058323</v>
      </c>
      <c r="M1140" s="55" t="n">
        <v>-28.39964192250756</v>
      </c>
      <c r="N1140" s="55" t="n">
        <v>-69.60424358600889</v>
      </c>
      <c r="O1140" s="55" t="n">
        <v>-69.29093438321412</v>
      </c>
      <c r="P1140" s="55" t="n">
        <v>-0.3133092027947606</v>
      </c>
      <c r="Q1140" s="55" t="n">
        <v>-0.1538937771232839</v>
      </c>
      <c r="R1140" s="55" t="n">
        <v>-281.7251903184153</v>
      </c>
      <c r="S1140" s="55" t="n">
        <v>-282.7238244356065</v>
      </c>
      <c r="T1140" s="55" t="n">
        <v>0.9986341171911576</v>
      </c>
      <c r="U1140" s="55" t="n">
        <v>46.34633085688213</v>
      </c>
      <c r="V1140" s="55" t="n">
        <v>121.9435020375695</v>
      </c>
      <c r="W1140" s="55" t="n">
        <v>125.8860186622318</v>
      </c>
      <c r="X1140" s="55" t="n">
        <v>-3.942516624662399</v>
      </c>
      <c r="Y1140" s="55" t="n">
        <v>17.83750252363583</v>
      </c>
      <c r="Z1140" s="55" t="n">
        <v>-0.3275202552677155</v>
      </c>
      <c r="AA1140" s="55" t="n">
        <v>0.6997073983192245</v>
      </c>
      <c r="AB1140" s="55" t="n">
        <v>0.306358974195284</v>
      </c>
      <c r="AC1140" s="55" t="n">
        <v>-0.3267596750358084</v>
      </c>
      <c r="AD1140" s="55" t="n">
        <v>0.7001438415469566</v>
      </c>
      <c r="AE1140" s="55" t="n">
        <v>0.3115131755453313</v>
      </c>
      <c r="AF1140" s="55" t="n">
        <v>-0.7605802319071153</v>
      </c>
      <c r="AG1140" s="55" t="n">
        <v>-0.436443227732175</v>
      </c>
      <c r="AH1140" s="55" t="n">
        <v>-5.154201350047294</v>
      </c>
      <c r="AI1140" s="55" t="n">
        <v>5.228265155577948</v>
      </c>
      <c r="AJ1140" s="55" t="n">
        <v>0</v>
      </c>
    </row>
    <row r="1141">
      <c r="A1141" s="55" t="n">
        <v>11.85</v>
      </c>
      <c r="B1141" s="55" t="n">
        <v>-55.33286307603448</v>
      </c>
      <c r="C1141" s="55" t="n">
        <v>-55.42177469460955</v>
      </c>
      <c r="D1141" s="55" t="n">
        <v>0.08891161857507661</v>
      </c>
      <c r="E1141" s="55" t="n">
        <v>7.80947137227947</v>
      </c>
      <c r="F1141" s="55" t="n">
        <v>-128.7062259566884</v>
      </c>
      <c r="G1141" s="55" t="n">
        <v>-128.5029966048274</v>
      </c>
      <c r="H1141" s="55" t="n">
        <v>-0.2032293518609551</v>
      </c>
      <c r="I1141" s="55" t="n">
        <v>-19.76562893100688</v>
      </c>
      <c r="J1141" s="55" t="n">
        <v>-60.04055111725157</v>
      </c>
      <c r="K1141" s="55" t="n">
        <v>-59.8707368139109</v>
      </c>
      <c r="L1141" s="55" t="n">
        <v>-0.1698143033406619</v>
      </c>
      <c r="M1141" s="55" t="n">
        <v>-28.77446533403281</v>
      </c>
      <c r="N1141" s="55" t="n">
        <v>-69.52909954184062</v>
      </c>
      <c r="O1141" s="55" t="n">
        <v>-69.29207195863555</v>
      </c>
      <c r="P1141" s="55" t="n">
        <v>-0.2370275832050787</v>
      </c>
      <c r="Q1141" s="55" t="n">
        <v>-0.1331132140553467</v>
      </c>
      <c r="R1141" s="55" t="n">
        <v>-281.3652068534719</v>
      </c>
      <c r="S1141" s="55" t="n">
        <v>-282.2592060563229</v>
      </c>
      <c r="T1141" s="55" t="n">
        <v>0.8939992028509497</v>
      </c>
      <c r="U1141" s="55" t="n">
        <v>46.53383764231813</v>
      </c>
      <c r="V1141" s="55" t="n">
        <v>122.1039728773723</v>
      </c>
      <c r="W1141" s="55" t="n">
        <v>126.0286365991884</v>
      </c>
      <c r="X1141" s="55" t="n">
        <v>-3.924663721816047</v>
      </c>
      <c r="Y1141" s="55" t="n">
        <v>11.32076677271374</v>
      </c>
      <c r="Z1141" s="55" t="n">
        <v>-0.3306174870468637</v>
      </c>
      <c r="AA1141" s="55" t="n">
        <v>0.6984631000695415</v>
      </c>
      <c r="AB1141" s="55" t="n">
        <v>0.301394441056369</v>
      </c>
      <c r="AC1141" s="55" t="n">
        <v>-0.3283712730283175</v>
      </c>
      <c r="AD1141" s="55" t="n">
        <v>0.6995043629046418</v>
      </c>
      <c r="AE1141" s="55" t="n">
        <v>0.3062819708354795</v>
      </c>
      <c r="AF1141" s="55" t="n">
        <v>-2.246214018546189</v>
      </c>
      <c r="AG1141" s="55" t="n">
        <v>-1.041262835100309</v>
      </c>
      <c r="AH1141" s="55" t="n">
        <v>-4.887529779110444</v>
      </c>
      <c r="AI1141" s="55" t="n">
        <v>5.478836833723554</v>
      </c>
      <c r="AJ1141" s="55" t="n">
        <v>0</v>
      </c>
    </row>
    <row r="1142">
      <c r="A1142" s="55" t="n">
        <v>11.86</v>
      </c>
      <c r="B1142" s="55" t="n">
        <v>-55.12620281065023</v>
      </c>
      <c r="C1142" s="55" t="n">
        <v>-55.34270355680726</v>
      </c>
      <c r="D1142" s="55" t="n">
        <v>0.216500746157036</v>
      </c>
      <c r="E1142" s="55" t="n">
        <v>7.98744306948688</v>
      </c>
      <c r="F1142" s="55" t="n">
        <v>-128.9039545787268</v>
      </c>
      <c r="G1142" s="55" t="n">
        <v>-128.7032974187336</v>
      </c>
      <c r="H1142" s="55" t="n">
        <v>-0.2006571599931624</v>
      </c>
      <c r="I1142" s="55" t="n">
        <v>-20.2527554691587</v>
      </c>
      <c r="J1142" s="55" t="n">
        <v>-60.31430884396934</v>
      </c>
      <c r="K1142" s="55" t="n">
        <v>-60.16048039085305</v>
      </c>
      <c r="L1142" s="55" t="n">
        <v>-0.1538284531162977</v>
      </c>
      <c r="M1142" s="55" t="n">
        <v>-29.12126513333877</v>
      </c>
      <c r="N1142" s="55" t="n">
        <v>-69.45398199582446</v>
      </c>
      <c r="O1142" s="55" t="n">
        <v>-69.29142921518168</v>
      </c>
      <c r="P1142" s="55" t="n">
        <v>-0.1625527806427882</v>
      </c>
      <c r="Q1142" s="55" t="n">
        <v>0.1804285704719366</v>
      </c>
      <c r="R1142" s="55" t="n">
        <v>-281.0052180325191</v>
      </c>
      <c r="S1142" s="55" t="n">
        <v>-281.7960622021929</v>
      </c>
      <c r="T1142" s="55" t="n">
        <v>0.7908441696738197</v>
      </c>
      <c r="U1142" s="55" t="n">
        <v>46.11373588179827</v>
      </c>
      <c r="V1142" s="55" t="n">
        <v>122.2644569662512</v>
      </c>
      <c r="W1142" s="55" t="n">
        <v>126.1068259463807</v>
      </c>
      <c r="X1142" s="55" t="n">
        <v>-3.842368980129466</v>
      </c>
      <c r="Y1142" s="55" t="n">
        <v>4.94217769748776</v>
      </c>
      <c r="Z1142" s="55" t="n">
        <v>-0.3336894994882335</v>
      </c>
      <c r="AA1142" s="55" t="n">
        <v>0.6971750461658593</v>
      </c>
      <c r="AB1142" s="55" t="n">
        <v>0.2964356253395062</v>
      </c>
      <c r="AC1142" s="55" t="n">
        <v>-0.3299763910920293</v>
      </c>
      <c r="AD1142" s="55" t="n">
        <v>0.6988322134212965</v>
      </c>
      <c r="AE1142" s="55" t="n">
        <v>0.3009679090363243</v>
      </c>
      <c r="AF1142" s="55" t="n">
        <v>-3.713108396204257</v>
      </c>
      <c r="AG1142" s="55" t="n">
        <v>-1.657167255437186</v>
      </c>
      <c r="AH1142" s="55" t="n">
        <v>-4.532283696818073</v>
      </c>
      <c r="AI1142" s="55" t="n">
        <v>6.088922136380024</v>
      </c>
      <c r="AJ1142" s="55" t="n">
        <v>0</v>
      </c>
    </row>
    <row r="1143">
      <c r="A1143" s="55" t="n">
        <v>11.87</v>
      </c>
      <c r="B1143" s="55" t="n">
        <v>-54.91954382410776</v>
      </c>
      <c r="C1143" s="55" t="n">
        <v>-55.26091926764289</v>
      </c>
      <c r="D1143" s="55" t="n">
        <v>0.3413754435351335</v>
      </c>
      <c r="E1143" s="55" t="n">
        <v>8.33491055983702</v>
      </c>
      <c r="F1143" s="55" t="n">
        <v>-129.1016736094517</v>
      </c>
      <c r="G1143" s="55" t="n">
        <v>-128.9084365172688</v>
      </c>
      <c r="H1143" s="55" t="n">
        <v>-0.1932370921828702</v>
      </c>
      <c r="I1143" s="55" t="n">
        <v>-20.73397171426799</v>
      </c>
      <c r="J1143" s="55" t="n">
        <v>-60.58808287592004</v>
      </c>
      <c r="K1143" s="55" t="n">
        <v>-60.45348258402899</v>
      </c>
      <c r="L1143" s="55" t="n">
        <v>-0.1346002918910424</v>
      </c>
      <c r="M1143" s="55" t="n">
        <v>-29.43045331044329</v>
      </c>
      <c r="N1143" s="55" t="n">
        <v>-69.37889450259058</v>
      </c>
      <c r="O1143" s="55" t="n">
        <v>-69.2861830867421</v>
      </c>
      <c r="P1143" s="55" t="n">
        <v>-0.09271141584849342</v>
      </c>
      <c r="Q1143" s="55" t="n">
        <v>0.7671211435075339</v>
      </c>
      <c r="R1143" s="55" t="n">
        <v>-280.6452231370675</v>
      </c>
      <c r="S1143" s="55" t="n">
        <v>-281.3403111481438</v>
      </c>
      <c r="T1143" s="55" t="n">
        <v>0.6950880110762429</v>
      </c>
      <c r="U1143" s="55" t="n">
        <v>45.11474647975663</v>
      </c>
      <c r="V1143" s="55" t="n">
        <v>122.4249560815213</v>
      </c>
      <c r="W1143" s="55" t="n">
        <v>126.1225626250226</v>
      </c>
      <c r="X1143" s="55" t="n">
        <v>-3.697606543501324</v>
      </c>
      <c r="Y1143" s="55" t="n">
        <v>-1.190391739825584</v>
      </c>
      <c r="Z1143" s="55" t="n">
        <v>-0.336735940454659</v>
      </c>
      <c r="AA1143" s="55" t="n">
        <v>0.6958435602751061</v>
      </c>
      <c r="AB1143" s="55" t="n">
        <v>0.2914828141482492</v>
      </c>
      <c r="AC1143" s="55" t="n">
        <v>-0.3315896714285796</v>
      </c>
      <c r="AD1143" s="55" t="n">
        <v>0.6981234775067546</v>
      </c>
      <c r="AE1143" s="55" t="n">
        <v>0.2955814110045642</v>
      </c>
      <c r="AF1143" s="55" t="n">
        <v>-5.146269026079453</v>
      </c>
      <c r="AG1143" s="55" t="n">
        <v>-2.279917231648554</v>
      </c>
      <c r="AH1143" s="55" t="n">
        <v>-4.098596856314973</v>
      </c>
      <c r="AI1143" s="55" t="n">
        <v>6.9628014234608</v>
      </c>
      <c r="AJ1143" s="55" t="n">
        <v>0</v>
      </c>
    </row>
    <row r="1144">
      <c r="A1144" s="55" t="n">
        <v>11.88</v>
      </c>
      <c r="B1144" s="55" t="n">
        <v>-54.71288577263257</v>
      </c>
      <c r="C1144" s="55" t="n">
        <v>-55.17476282112347</v>
      </c>
      <c r="D1144" s="55" t="n">
        <v>0.4618770484909035</v>
      </c>
      <c r="E1144" s="55" t="n">
        <v>8.845340725837291</v>
      </c>
      <c r="F1144" s="55" t="n">
        <v>-129.2993856271729</v>
      </c>
      <c r="G1144" s="55" t="n">
        <v>-129.1182948923958</v>
      </c>
      <c r="H1144" s="55" t="n">
        <v>-0.1810907347770589</v>
      </c>
      <c r="I1144" s="55" t="n">
        <v>-21.19837054655825</v>
      </c>
      <c r="J1144" s="55" t="n">
        <v>-60.86186882997657</v>
      </c>
      <c r="K1144" s="55" t="n">
        <v>-60.74931456134468</v>
      </c>
      <c r="L1144" s="55" t="n">
        <v>-0.1125542686318905</v>
      </c>
      <c r="M1144" s="55" t="n">
        <v>-29.69239297324198</v>
      </c>
      <c r="N1144" s="55" t="n">
        <v>-69.30382898343412</v>
      </c>
      <c r="O1144" s="55" t="n">
        <v>-69.27374848765466</v>
      </c>
      <c r="P1144" s="55" t="n">
        <v>-0.03008049577946592</v>
      </c>
      <c r="Q1144" s="55" t="n">
        <v>1.599757901367925</v>
      </c>
      <c r="R1144" s="55" t="n">
        <v>-280.2852238000474</v>
      </c>
      <c r="S1144" s="55" t="n">
        <v>-280.8974132773201</v>
      </c>
      <c r="T1144" s="55" t="n">
        <v>0.612189477272755</v>
      </c>
      <c r="U1144" s="55" t="n">
        <v>43.59671797636292</v>
      </c>
      <c r="V1144" s="55" t="n">
        <v>122.5854661838299</v>
      </c>
      <c r="W1144" s="55" t="n">
        <v>126.0788812284941</v>
      </c>
      <c r="X1144" s="55" t="n">
        <v>-3.493415044664202</v>
      </c>
      <c r="Y1144" s="55" t="n">
        <v>-6.972833417150443</v>
      </c>
      <c r="Z1144" s="55" t="n">
        <v>-0.3397564882131597</v>
      </c>
      <c r="AA1144" s="55" t="n">
        <v>0.6944690014564625</v>
      </c>
      <c r="AB1144" s="55" t="n">
        <v>0.2865363209961233</v>
      </c>
      <c r="AC1144" s="55" t="n">
        <v>-0.33322556501885</v>
      </c>
      <c r="AD1144" s="55" t="n">
        <v>0.6973740374825964</v>
      </c>
      <c r="AE1144" s="55" t="n">
        <v>0.2901342851616923</v>
      </c>
      <c r="AF1144" s="55" t="n">
        <v>-6.530923194309701</v>
      </c>
      <c r="AG1144" s="55" t="n">
        <v>-2.9050360261339</v>
      </c>
      <c r="AH1144" s="55" t="n">
        <v>-3.597964165569012</v>
      </c>
      <c r="AI1144" s="55" t="n">
        <v>8.002345794817105</v>
      </c>
      <c r="AJ1144" s="55" t="n">
        <v>0</v>
      </c>
    </row>
    <row r="1145">
      <c r="A1145" s="55" t="n">
        <v>11.89</v>
      </c>
      <c r="B1145" s="55" t="n">
        <v>-54.50611763315824</v>
      </c>
      <c r="C1145" s="55" t="n">
        <v>-55.08265412379308</v>
      </c>
      <c r="D1145" s="55" t="n">
        <v>0.5765364906348405</v>
      </c>
      <c r="E1145" s="55" t="n">
        <v>9.509506126108768</v>
      </c>
      <c r="F1145" s="55" t="n">
        <v>-129.4972014417738</v>
      </c>
      <c r="G1145" s="55" t="n">
        <v>-129.33258974316</v>
      </c>
      <c r="H1145" s="55" t="n">
        <v>-0.1646116986138012</v>
      </c>
      <c r="I1145" s="55" t="n">
        <v>-21.62971672008172</v>
      </c>
      <c r="J1145" s="55" t="n">
        <v>-61.13580577491329</v>
      </c>
      <c r="K1145" s="55" t="n">
        <v>-61.04758207024425</v>
      </c>
      <c r="L1145" s="55" t="n">
        <v>-0.08822370466903003</v>
      </c>
      <c r="M1145" s="55" t="n">
        <v>-29.91123538523131</v>
      </c>
      <c r="N1145" s="55" t="n">
        <v>-69.22872913208502</v>
      </c>
      <c r="O1145" s="55" t="n">
        <v>-69.2516848067971</v>
      </c>
      <c r="P1145" s="55" t="n">
        <v>0.02295567471208552</v>
      </c>
      <c r="Q1145" s="55" t="n">
        <v>2.663232143786487</v>
      </c>
      <c r="R1145" s="55" t="n">
        <v>-279.9250301343069</v>
      </c>
      <c r="S1145" s="55" t="n">
        <v>-280.4720126799966</v>
      </c>
      <c r="T1145" s="55" t="n">
        <v>0.5469825456897428</v>
      </c>
      <c r="U1145" s="55" t="n">
        <v>41.65483675630414</v>
      </c>
      <c r="V1145" s="55" t="n">
        <v>122.746066362011</v>
      </c>
      <c r="W1145" s="55" t="n">
        <v>125.9798801722679</v>
      </c>
      <c r="X1145" s="55" t="n">
        <v>-3.233813810256906</v>
      </c>
      <c r="Y1145" s="55" t="n">
        <v>-12.30089803039919</v>
      </c>
      <c r="Z1145" s="55" t="n">
        <v>-0.3427524354853831</v>
      </c>
      <c r="AA1145" s="55" t="n">
        <v>0.6930509835534741</v>
      </c>
      <c r="AB1145" s="55" t="n">
        <v>0.281593825160615</v>
      </c>
      <c r="AC1145" s="55" t="n">
        <v>-0.3348982264449292</v>
      </c>
      <c r="AD1145" s="55" t="n">
        <v>0.6965791785193942</v>
      </c>
      <c r="AE1145" s="55" t="n">
        <v>0.2846394223183772</v>
      </c>
      <c r="AF1145" s="55" t="n">
        <v>-7.854209040453918</v>
      </c>
      <c r="AG1145" s="55" t="n">
        <v>-3.528194965920162</v>
      </c>
      <c r="AH1145" s="55" t="n">
        <v>-3.045597157762203</v>
      </c>
      <c r="AI1145" s="55" t="n">
        <v>9.13304009714518</v>
      </c>
      <c r="AJ1145" s="55" t="n">
        <v>0</v>
      </c>
    </row>
    <row r="1146">
      <c r="A1146" s="55" t="n">
        <v>11.9</v>
      </c>
      <c r="B1146" s="55" t="n">
        <v>-54.29892231941341</v>
      </c>
      <c r="C1146" s="55" t="n">
        <v>-54.98290108732718</v>
      </c>
      <c r="D1146" s="55" t="n">
        <v>0.6839787679137713</v>
      </c>
      <c r="E1146" s="55" t="n">
        <v>10.36007086672078</v>
      </c>
      <c r="F1146" s="55" t="n">
        <v>-129.6954247860709</v>
      </c>
      <c r="G1146" s="55" t="n">
        <v>-129.5512579006312</v>
      </c>
      <c r="H1146" s="55" t="n">
        <v>-0.1441668854397332</v>
      </c>
      <c r="I1146" s="55" t="n">
        <v>-22.07118683233599</v>
      </c>
      <c r="J1146" s="55" t="n">
        <v>-61.41032000462238</v>
      </c>
      <c r="K1146" s="55" t="n">
        <v>-61.34788896273612</v>
      </c>
      <c r="L1146" s="55" t="n">
        <v>-0.06243104188625444</v>
      </c>
      <c r="M1146" s="55" t="n">
        <v>-30.11881122035736</v>
      </c>
      <c r="N1146" s="55" t="n">
        <v>-69.15347943680266</v>
      </c>
      <c r="O1146" s="55" t="n">
        <v>-69.2179641755868</v>
      </c>
      <c r="P1146" s="55" t="n">
        <v>0.06448473878415616</v>
      </c>
      <c r="Q1146" s="55" t="n">
        <v>3.930744457789016</v>
      </c>
      <c r="R1146" s="55" t="n">
        <v>-279.5640862261703</v>
      </c>
      <c r="S1146" s="55" t="n">
        <v>-280.0677285128973</v>
      </c>
      <c r="T1146" s="55" t="n">
        <v>0.5036422867270741</v>
      </c>
      <c r="U1146" s="55" t="n">
        <v>39.41222265768402</v>
      </c>
      <c r="V1146" s="55" t="n">
        <v>122.9070083984686</v>
      </c>
      <c r="W1146" s="55" t="n">
        <v>125.8306039981681</v>
      </c>
      <c r="X1146" s="55" t="n">
        <v>-2.923595599699451</v>
      </c>
      <c r="Y1146" s="55" t="n">
        <v>-17.07489990892288</v>
      </c>
      <c r="Z1146" s="55" t="n">
        <v>-0.34572793950003</v>
      </c>
      <c r="AA1146" s="55" t="n">
        <v>0.6915874990784404</v>
      </c>
      <c r="AB1146" s="55" t="n">
        <v>0.2766480067067642</v>
      </c>
      <c r="AC1146" s="55" t="n">
        <v>-0.3366247027347011</v>
      </c>
      <c r="AD1146" s="55" t="n">
        <v>0.6957331840013961</v>
      </c>
      <c r="AE1146" s="55" t="n">
        <v>0.2791055088698609</v>
      </c>
      <c r="AF1146" s="55" t="n">
        <v>-9.103236765328926</v>
      </c>
      <c r="AG1146" s="55" t="n">
        <v>-4.145684922955639</v>
      </c>
      <c r="AH1146" s="55" t="n">
        <v>-2.457502163096648</v>
      </c>
      <c r="AI1146" s="55" t="n">
        <v>10.30023980146495</v>
      </c>
      <c r="AJ1146" s="55" t="n">
        <v>0</v>
      </c>
    </row>
    <row r="1147">
      <c r="A1147" s="55" t="n">
        <v>11.91</v>
      </c>
      <c r="B1147" s="55" t="n">
        <v>-54.09144720407845</v>
      </c>
      <c r="C1147" s="55" t="n">
        <v>-54.87398283249674</v>
      </c>
      <c r="D1147" s="55" t="n">
        <v>0.7825356284182947</v>
      </c>
      <c r="E1147" s="55" t="n">
        <v>11.32603114199613</v>
      </c>
      <c r="F1147" s="55" t="n">
        <v>-129.89391424371</v>
      </c>
      <c r="G1147" s="55" t="n">
        <v>-129.773973173523</v>
      </c>
      <c r="H1147" s="55" t="n">
        <v>-0.1199410701870441</v>
      </c>
      <c r="I1147" s="55" t="n">
        <v>-22.44675466671742</v>
      </c>
      <c r="J1147" s="55" t="n">
        <v>-61.68522044570063</v>
      </c>
      <c r="K1147" s="55" t="n">
        <v>-61.65002940012572</v>
      </c>
      <c r="L1147" s="55" t="n">
        <v>-0.03519104557490835</v>
      </c>
      <c r="M1147" s="55" t="n">
        <v>-30.26699913515278</v>
      </c>
      <c r="N1147" s="55" t="n">
        <v>-69.07813537972588</v>
      </c>
      <c r="O1147" s="55" t="n">
        <v>-69.17053987150108</v>
      </c>
      <c r="P1147" s="55" t="n">
        <v>0.0924044917751984</v>
      </c>
      <c r="Q1147" s="55" t="n">
        <v>5.376097187424874</v>
      </c>
      <c r="R1147" s="55" t="n">
        <v>-279.2026465685932</v>
      </c>
      <c r="S1147" s="55" t="n">
        <v>-279.6867749847745</v>
      </c>
      <c r="T1147" s="55" t="n">
        <v>0.4841284161812874</v>
      </c>
      <c r="U1147" s="55" t="n">
        <v>37.00177993149844</v>
      </c>
      <c r="V1147" s="55" t="n">
        <v>123.0681815333849</v>
      </c>
      <c r="W1147" s="55" t="n">
        <v>125.6370709670957</v>
      </c>
      <c r="X1147" s="55" t="n">
        <v>-2.56888943371082</v>
      </c>
      <c r="Y1147" s="55" t="n">
        <v>-21.21892705222021</v>
      </c>
      <c r="Z1147" s="55" t="n">
        <v>-0.3486804128392619</v>
      </c>
      <c r="AA1147" s="55" t="n">
        <v>0.6900797098644849</v>
      </c>
      <c r="AB1147" s="55" t="n">
        <v>0.2717026771966507</v>
      </c>
      <c r="AC1147" s="55" t="n">
        <v>-0.338420951571642</v>
      </c>
      <c r="AD1147" s="55" t="n">
        <v>0.694829255595688</v>
      </c>
      <c r="AE1147" s="55" t="n">
        <v>0.2735425960827017</v>
      </c>
      <c r="AF1147" s="55" t="n">
        <v>-10.25946126761995</v>
      </c>
      <c r="AG1147" s="55" t="n">
        <v>-4.74954573120312</v>
      </c>
      <c r="AH1147" s="55" t="n">
        <v>-1.839918886051006</v>
      </c>
      <c r="AI1147" s="55" t="n">
        <v>11.45425823271987</v>
      </c>
      <c r="AJ1147" s="55" t="n">
        <v>0</v>
      </c>
    </row>
    <row r="1148">
      <c r="A1148" s="55" t="n">
        <v>11.92</v>
      </c>
      <c r="B1148" s="55" t="n">
        <v>-53.88432419030215</v>
      </c>
      <c r="C1148" s="55" t="n">
        <v>-54.75510205477133</v>
      </c>
      <c r="D1148" s="55" t="n">
        <v>0.8707778644691739</v>
      </c>
      <c r="E1148" s="55" t="n">
        <v>12.3416253379533</v>
      </c>
      <c r="F1148" s="55" t="n">
        <v>-130.0920654534802</v>
      </c>
      <c r="G1148" s="55" t="n">
        <v>-129.9999293772323</v>
      </c>
      <c r="H1148" s="55" t="n">
        <v>-0.09213607624796431</v>
      </c>
      <c r="I1148" s="55" t="n">
        <v>-22.71853932054547</v>
      </c>
      <c r="J1148" s="55" t="n">
        <v>-61.95966809198438</v>
      </c>
      <c r="K1148" s="55" t="n">
        <v>-61.9526707555576</v>
      </c>
      <c r="L1148" s="55" t="n">
        <v>-0.006997336426779878</v>
      </c>
      <c r="M1148" s="55" t="n">
        <v>-30.24105891950422</v>
      </c>
      <c r="N1148" s="55" t="n">
        <v>-69.00292562017478</v>
      </c>
      <c r="O1148" s="55" t="n">
        <v>-69.1086736221899</v>
      </c>
      <c r="P1148" s="55" t="n">
        <v>0.1057480020151226</v>
      </c>
      <c r="Q1148" s="55" t="n">
        <v>6.832041508117678</v>
      </c>
      <c r="R1148" s="55" t="n">
        <v>-278.8418129491026</v>
      </c>
      <c r="S1148" s="55" t="n">
        <v>-279.3303541045402</v>
      </c>
      <c r="T1148" s="55" t="n">
        <v>0.4885411554375513</v>
      </c>
      <c r="U1148" s="55" t="n">
        <v>34.51877106031464</v>
      </c>
      <c r="V1148" s="55" t="n">
        <v>123.2290933407324</v>
      </c>
      <c r="W1148" s="55" t="n">
        <v>125.4056641067058</v>
      </c>
      <c r="X1148" s="55" t="n">
        <v>-2.176570765973357</v>
      </c>
      <c r="Y1148" s="55" t="n">
        <v>-24.71031101451121</v>
      </c>
      <c r="Z1148" s="55" t="n">
        <v>-0.3516005551076272</v>
      </c>
      <c r="AA1148" s="55" t="n">
        <v>0.6885325903931954</v>
      </c>
      <c r="AB1148" s="55" t="n">
        <v>0.2667731998598161</v>
      </c>
      <c r="AC1148" s="55" t="n">
        <v>-0.3402953759216212</v>
      </c>
      <c r="AD1148" s="55" t="n">
        <v>0.6938640735427677</v>
      </c>
      <c r="AE1148" s="55" t="n">
        <v>0.2679739773562853</v>
      </c>
      <c r="AF1148" s="55" t="n">
        <v>-11.30517918600604</v>
      </c>
      <c r="AG1148" s="55" t="n">
        <v>-5.331483149572325</v>
      </c>
      <c r="AH1148" s="55" t="n">
        <v>-1.200777496469185</v>
      </c>
      <c r="AI1148" s="55" t="n">
        <v>12.55681709661746</v>
      </c>
      <c r="AJ1148" s="55" t="n">
        <v>0</v>
      </c>
    </row>
    <row r="1149">
      <c r="A1149" s="55" t="n">
        <v>11.93</v>
      </c>
      <c r="B1149" s="55" t="n">
        <v>-53.67851323887592</v>
      </c>
      <c r="C1149" s="55" t="n">
        <v>-54.62617610001905</v>
      </c>
      <c r="D1149" s="55" t="n">
        <v>0.9476628611431341</v>
      </c>
      <c r="E1149" s="55" t="n">
        <v>13.34224316647785</v>
      </c>
      <c r="F1149" s="55" t="n">
        <v>-130.288960605233</v>
      </c>
      <c r="G1149" s="55" t="n">
        <v>-130.2276168343957</v>
      </c>
      <c r="H1149" s="55" t="n">
        <v>-0.06134377083728743</v>
      </c>
      <c r="I1149" s="55" t="n">
        <v>-22.81994013972712</v>
      </c>
      <c r="J1149" s="55" t="n">
        <v>-62.23238530832399</v>
      </c>
      <c r="K1149" s="55" t="n">
        <v>-62.25389679266424</v>
      </c>
      <c r="L1149" s="55" t="n">
        <v>0.02151148434025493</v>
      </c>
      <c r="M1149" s="55" t="n">
        <v>-30.00323112100888</v>
      </c>
      <c r="N1149" s="55" t="n">
        <v>-68.92819609826311</v>
      </c>
      <c r="O1149" s="55" t="n">
        <v>-69.03247492446307</v>
      </c>
      <c r="P1149" s="55" t="n">
        <v>0.1042788261999558</v>
      </c>
      <c r="Q1149" s="55" t="n">
        <v>8.241845113199638</v>
      </c>
      <c r="R1149" s="55" t="n">
        <v>-278.4832607914023</v>
      </c>
      <c r="S1149" s="55" t="n">
        <v>-278.9984395071119</v>
      </c>
      <c r="T1149" s="55" t="n">
        <v>0.5151787157096198</v>
      </c>
      <c r="U1149" s="55" t="n">
        <v>32.09469989636155</v>
      </c>
      <c r="V1149" s="55" t="n">
        <v>123.3889930371571</v>
      </c>
      <c r="W1149" s="55" t="n">
        <v>125.1431958133853</v>
      </c>
      <c r="X1149" s="55" t="n">
        <v>-1.754202776228179</v>
      </c>
      <c r="Y1149" s="55" t="n">
        <v>-27.50205825838168</v>
      </c>
      <c r="Z1149" s="55" t="n">
        <v>-0.3544748528704804</v>
      </c>
      <c r="AA1149" s="55" t="n">
        <v>0.6869541867518327</v>
      </c>
      <c r="AB1149" s="55" t="n">
        <v>0.2618826621644926</v>
      </c>
      <c r="AC1149" s="55" t="n">
        <v>-0.342248640284414</v>
      </c>
      <c r="AD1149" s="55" t="n">
        <v>0.6928368152731074</v>
      </c>
      <c r="AE1149" s="55" t="n">
        <v>0.2624353180380623</v>
      </c>
      <c r="AF1149" s="55" t="n">
        <v>-12.22621258606632</v>
      </c>
      <c r="AG1149" s="55" t="n">
        <v>-5.882628521274635</v>
      </c>
      <c r="AH1149" s="55" t="n">
        <v>-0.5526558735697296</v>
      </c>
      <c r="AI1149" s="55" t="n">
        <v>13.57906554346033</v>
      </c>
      <c r="AJ1149" s="55" t="n">
        <v>0</v>
      </c>
    </row>
    <row r="1150">
      <c r="A1150" s="55" t="n">
        <v>11.94</v>
      </c>
      <c r="B1150" s="55" t="n">
        <v>-53.47514589540796</v>
      </c>
      <c r="C1150" s="55" t="n">
        <v>-54.48748608870544</v>
      </c>
      <c r="D1150" s="55" t="n">
        <v>1.012340193297483</v>
      </c>
      <c r="E1150" s="55" t="n">
        <v>14.29873564940509</v>
      </c>
      <c r="F1150" s="55" t="n">
        <v>-130.4835179358008</v>
      </c>
      <c r="G1150" s="55" t="n">
        <v>-130.4553227812907</v>
      </c>
      <c r="H1150" s="55" t="n">
        <v>-0.02819515451013614</v>
      </c>
      <c r="I1150" s="55" t="n">
        <v>-22.73941278767406</v>
      </c>
      <c r="J1150" s="55" t="n">
        <v>-62.50186513435828</v>
      </c>
      <c r="K1150" s="55" t="n">
        <v>-62.55139093506729</v>
      </c>
      <c r="L1150" s="55" t="n">
        <v>0.0495258007090064</v>
      </c>
      <c r="M1150" s="55" t="n">
        <v>-29.52111423722866</v>
      </c>
      <c r="N1150" s="55" t="n">
        <v>-68.85435413851097</v>
      </c>
      <c r="O1150" s="55" t="n">
        <v>-68.94297470580292</v>
      </c>
      <c r="P1150" s="55" t="n">
        <v>0.08862056729194724</v>
      </c>
      <c r="Q1150" s="55" t="n">
        <v>9.510811264576184</v>
      </c>
      <c r="R1150" s="55" t="n">
        <v>-278.1289654969796</v>
      </c>
      <c r="S1150" s="55" t="n">
        <v>-278.6898486210607</v>
      </c>
      <c r="T1150" s="55" t="n">
        <v>0.5608831240811948</v>
      </c>
      <c r="U1150" s="55" t="n">
        <v>29.84051995921015</v>
      </c>
      <c r="V1150" s="55" t="n">
        <v>123.5469947908606</v>
      </c>
      <c r="W1150" s="55" t="n">
        <v>124.8567746464279</v>
      </c>
      <c r="X1150" s="55" t="n">
        <v>-1.309779855567287</v>
      </c>
      <c r="Y1150" s="55" t="n">
        <v>-29.57164526952641</v>
      </c>
      <c r="Z1150" s="55" t="n">
        <v>-0.3572879572649927</v>
      </c>
      <c r="AA1150" s="55" t="n">
        <v>0.6853546690234963</v>
      </c>
      <c r="AB1150" s="55" t="n">
        <v>0.2570580778372954</v>
      </c>
      <c r="AC1150" s="55" t="n">
        <v>-0.3442786547431879</v>
      </c>
      <c r="AD1150" s="55" t="n">
        <v>0.6917483044526997</v>
      </c>
      <c r="AE1150" s="55" t="n">
        <v>0.256966327546203</v>
      </c>
      <c r="AF1150" s="55" t="n">
        <v>-13.00930252180482</v>
      </c>
      <c r="AG1150" s="55" t="n">
        <v>-6.393635429203459</v>
      </c>
      <c r="AH1150" s="55" t="n">
        <v>0.09175029109237398</v>
      </c>
      <c r="AI1150" s="55" t="n">
        <v>14.49582506176584</v>
      </c>
      <c r="AJ1150" s="55" t="n">
        <v>0</v>
      </c>
    </row>
    <row r="1151">
      <c r="A1151" s="55" t="n">
        <v>11.95</v>
      </c>
      <c r="B1151" s="55" t="n">
        <v>-53.27536881749754</v>
      </c>
      <c r="C1151" s="55" t="n">
        <v>-54.33957962893535</v>
      </c>
      <c r="D1151" s="55" t="n">
        <v>1.064210811437801</v>
      </c>
      <c r="E1151" s="55" t="n">
        <v>15.19177969538758</v>
      </c>
      <c r="F1151" s="55" t="n">
        <v>-130.674641224916</v>
      </c>
      <c r="G1151" s="55" t="n">
        <v>-130.6811670005254</v>
      </c>
      <c r="H1151" s="55" t="n">
        <v>0.006525775609478612</v>
      </c>
      <c r="I1151" s="55" t="n">
        <v>-22.46581286190184</v>
      </c>
      <c r="J1151" s="55" t="n">
        <v>-62.76658058828888</v>
      </c>
      <c r="K1151" s="55" t="n">
        <v>-62.84275604727489</v>
      </c>
      <c r="L1151" s="55" t="n">
        <v>0.07617545898600915</v>
      </c>
      <c r="M1151" s="55" t="n">
        <v>-28.80318924827286</v>
      </c>
      <c r="N1151" s="55" t="n">
        <v>-68.78181255345744</v>
      </c>
      <c r="O1151" s="55" t="n">
        <v>-68.84180196926387</v>
      </c>
      <c r="P1151" s="55" t="n">
        <v>0.05998941580642311</v>
      </c>
      <c r="Q1151" s="55" t="n">
        <v>10.59891935089747</v>
      </c>
      <c r="R1151" s="55" t="n">
        <v>-277.7809287867107</v>
      </c>
      <c r="S1151" s="55" t="n">
        <v>-278.4022754709368</v>
      </c>
      <c r="T1151" s="55" t="n">
        <v>0.6213466842261042</v>
      </c>
      <c r="U1151" s="55" t="n">
        <v>27.86686825264706</v>
      </c>
      <c r="V1151" s="55" t="n">
        <v>123.7022010304829</v>
      </c>
      <c r="W1151" s="55" t="n">
        <v>124.5537533822176</v>
      </c>
      <c r="X1151" s="55" t="n">
        <v>-0.8515523517346695</v>
      </c>
      <c r="Y1151" s="55" t="n">
        <v>-30.89542785653556</v>
      </c>
      <c r="Z1151" s="55" t="n">
        <v>-0.3600249305826188</v>
      </c>
      <c r="AA1151" s="55" t="n">
        <v>0.6837451788602237</v>
      </c>
      <c r="AB1151" s="55" t="n">
        <v>0.2523266242967336</v>
      </c>
      <c r="AC1151" s="55" t="n">
        <v>-0.3463815848048705</v>
      </c>
      <c r="AD1151" s="55" t="n">
        <v>0.6906002710761258</v>
      </c>
      <c r="AE1151" s="55" t="n">
        <v>0.251608192123947</v>
      </c>
      <c r="AF1151" s="55" t="n">
        <v>-13.64334577774834</v>
      </c>
      <c r="AG1151" s="55" t="n">
        <v>-6.855092215902081</v>
      </c>
      <c r="AH1151" s="55" t="n">
        <v>0.7184321727866094</v>
      </c>
      <c r="AI1151" s="55" t="n">
        <v>15.2855918461347</v>
      </c>
      <c r="AJ1151" s="55" t="n">
        <v>0</v>
      </c>
    </row>
    <row r="1152">
      <c r="A1152" s="55" t="n">
        <v>11.96</v>
      </c>
      <c r="B1152" s="55" t="n">
        <v>-53.08018730190916</v>
      </c>
      <c r="C1152" s="55" t="n">
        <v>-54.18299928779968</v>
      </c>
      <c r="D1152" s="55" t="n">
        <v>1.10281198589052</v>
      </c>
      <c r="E1152" s="55" t="n">
        <v>16.02944805767002</v>
      </c>
      <c r="F1152" s="55" t="n">
        <v>-130.861369291129</v>
      </c>
      <c r="G1152" s="55" t="n">
        <v>-130.9033831576323</v>
      </c>
      <c r="H1152" s="55" t="n">
        <v>0.04201386650331301</v>
      </c>
      <c r="I1152" s="55" t="n">
        <v>-22.01795791386201</v>
      </c>
      <c r="J1152" s="55" t="n">
        <v>-63.02519397065456</v>
      </c>
      <c r="K1152" s="55" t="n">
        <v>-63.12586546985887</v>
      </c>
      <c r="L1152" s="55" t="n">
        <v>0.1006714992043042</v>
      </c>
      <c r="M1152" s="55" t="n">
        <v>-27.88843092857388</v>
      </c>
      <c r="N1152" s="55" t="n">
        <v>-68.7109337472731</v>
      </c>
      <c r="O1152" s="55" t="n">
        <v>-68.73097015675179</v>
      </c>
      <c r="P1152" s="55" t="n">
        <v>0.02003640947869434</v>
      </c>
      <c r="Q1152" s="55" t="n">
        <v>11.47664173200496</v>
      </c>
      <c r="R1152" s="55" t="n">
        <v>-277.4409050424678</v>
      </c>
      <c r="S1152" s="55" t="n">
        <v>-278.1324383264032</v>
      </c>
      <c r="T1152" s="55" t="n">
        <v>0.6915332839354835</v>
      </c>
      <c r="U1152" s="55" t="n">
        <v>26.26325792868372</v>
      </c>
      <c r="V1152" s="55" t="n">
        <v>123.8538257539858</v>
      </c>
      <c r="W1152" s="55" t="n">
        <v>124.2416383023942</v>
      </c>
      <c r="X1152" s="55" t="n">
        <v>-0.3878125484083887</v>
      </c>
      <c r="Y1152" s="55" t="n">
        <v>-31.46294426163534</v>
      </c>
      <c r="Z1152" s="55" t="n">
        <v>-0.3626733581416858</v>
      </c>
      <c r="AA1152" s="55" t="n">
        <v>0.6821364814412494</v>
      </c>
      <c r="AB1152" s="55" t="n">
        <v>0.2477119200436563</v>
      </c>
      <c r="AC1152" s="55" t="n">
        <v>-0.3485549851657502</v>
      </c>
      <c r="AD1152" s="55" t="n">
        <v>0.6893938715837945</v>
      </c>
      <c r="AE1152" s="55" t="n">
        <v>0.2463973128118676</v>
      </c>
      <c r="AF1152" s="55" t="n">
        <v>-14.1183729759356</v>
      </c>
      <c r="AG1152" s="55" t="n">
        <v>-7.257390142545117</v>
      </c>
      <c r="AH1152" s="55" t="n">
        <v>1.314607231788778</v>
      </c>
      <c r="AI1152" s="55" t="n">
        <v>15.92879026613795</v>
      </c>
      <c r="AJ1152" s="55" t="n">
        <v>0</v>
      </c>
    </row>
    <row r="1153">
      <c r="A1153" s="55" t="n">
        <v>11.97</v>
      </c>
      <c r="B1153" s="55" t="n">
        <v>-52.89030881174674</v>
      </c>
      <c r="C1153" s="55" t="n">
        <v>-54.01843024230839</v>
      </c>
      <c r="D1153" s="55" t="n">
        <v>1.128121430561649</v>
      </c>
      <c r="E1153" s="55" t="n">
        <v>16.80515512976311</v>
      </c>
      <c r="F1153" s="55" t="n">
        <v>-131.0430254877279</v>
      </c>
      <c r="G1153" s="55" t="n">
        <v>-131.1200679503442</v>
      </c>
      <c r="H1153" s="55" t="n">
        <v>0.07704246261631283</v>
      </c>
      <c r="I1153" s="55" t="n">
        <v>-21.38905125789756</v>
      </c>
      <c r="J1153" s="55" t="n">
        <v>-63.27676616810576</v>
      </c>
      <c r="K1153" s="55" t="n">
        <v>-63.39902132939444</v>
      </c>
      <c r="L1153" s="55" t="n">
        <v>0.1222551612886792</v>
      </c>
      <c r="M1153" s="55" t="n">
        <v>-26.83191468466234</v>
      </c>
      <c r="N1153" s="55" t="n">
        <v>-68.64197381937271</v>
      </c>
      <c r="O1153" s="55" t="n">
        <v>-68.61241575475567</v>
      </c>
      <c r="P1153" s="55" t="n">
        <v>-0.02955806461703287</v>
      </c>
      <c r="Q1153" s="55" t="n">
        <v>12.15886502349911</v>
      </c>
      <c r="R1153" s="55" t="n">
        <v>-277.1101276487236</v>
      </c>
      <c r="S1153" s="55" t="n">
        <v>-277.8761845142457</v>
      </c>
      <c r="T1153" s="55" t="n">
        <v>0.7660568655220359</v>
      </c>
      <c r="U1153" s="55" t="n">
        <v>25.10619840183306</v>
      </c>
      <c r="V1153" s="55" t="n">
        <v>124.0013178375344</v>
      </c>
      <c r="W1153" s="55" t="n">
        <v>123.9280456152441</v>
      </c>
      <c r="X1153" s="55" t="n">
        <v>0.07327222229029717</v>
      </c>
      <c r="Y1153" s="55" t="n">
        <v>-31.26848229575224</v>
      </c>
      <c r="Z1153" s="55" t="n">
        <v>-0.3652253285287169</v>
      </c>
      <c r="AA1153" s="55" t="n">
        <v>0.6805374395884369</v>
      </c>
      <c r="AB1153" s="55" t="n">
        <v>0.2432303442760667</v>
      </c>
      <c r="AC1153" s="55" t="n">
        <v>-0.3507954184143542</v>
      </c>
      <c r="AD1153" s="55" t="n">
        <v>0.6881299965629702</v>
      </c>
      <c r="AE1153" s="55" t="n">
        <v>0.2413682255743777</v>
      </c>
      <c r="AF1153" s="55" t="n">
        <v>-14.42991011436273</v>
      </c>
      <c r="AG1153" s="55" t="n">
        <v>-7.592556974533315</v>
      </c>
      <c r="AH1153" s="55" t="n">
        <v>1.862118701689036</v>
      </c>
      <c r="AI1153" s="55" t="n">
        <v>16.41148114520144</v>
      </c>
      <c r="AJ1153" s="55" t="n">
        <v>0</v>
      </c>
    </row>
    <row r="1154">
      <c r="A1154" s="55" t="n">
        <v>11.98</v>
      </c>
      <c r="B1154" s="55" t="n">
        <v>-52.70598650362783</v>
      </c>
      <c r="C1154" s="55" t="n">
        <v>-53.84618086883883</v>
      </c>
      <c r="D1154" s="55" t="n">
        <v>1.140194365210992</v>
      </c>
      <c r="E1154" s="55" t="n">
        <v>17.56458907339996</v>
      </c>
      <c r="F1154" s="55" t="n">
        <v>-131.2193671986563</v>
      </c>
      <c r="G1154" s="55" t="n">
        <v>-131.3298428756812</v>
      </c>
      <c r="H1154" s="55" t="n">
        <v>0.1104756770249695</v>
      </c>
      <c r="I1154" s="55" t="n">
        <v>-20.6421126573988</v>
      </c>
      <c r="J1154" s="55" t="n">
        <v>-63.52096595717871</v>
      </c>
      <c r="K1154" s="55" t="n">
        <v>-63.66119646175426</v>
      </c>
      <c r="L1154" s="55" t="n">
        <v>0.1402305045755454</v>
      </c>
      <c r="M1154" s="55" t="n">
        <v>-25.70567046561142</v>
      </c>
      <c r="N1154" s="55" t="n">
        <v>-68.57502666802772</v>
      </c>
      <c r="O1154" s="55" t="n">
        <v>-68.48841213156648</v>
      </c>
      <c r="P1154" s="55" t="n">
        <v>-0.08661453646123465</v>
      </c>
      <c r="Q1154" s="55" t="n">
        <v>12.60615602318995</v>
      </c>
      <c r="R1154" s="55" t="n">
        <v>-276.7890353341591</v>
      </c>
      <c r="S1154" s="55" t="n">
        <v>-277.6289559989613</v>
      </c>
      <c r="T1154" s="55" t="n">
        <v>0.8399206648021225</v>
      </c>
      <c r="U1154" s="55" t="n">
        <v>24.42000079076576</v>
      </c>
      <c r="V1154" s="55" t="n">
        <v>124.1444843443809</v>
      </c>
      <c r="W1154" s="55" t="n">
        <v>123.6204060731012</v>
      </c>
      <c r="X1154" s="55" t="n">
        <v>0.5240782712796214</v>
      </c>
      <c r="Y1154" s="55" t="n">
        <v>-30.34105464008551</v>
      </c>
      <c r="Z1154" s="55" t="n">
        <v>-0.3676792917094688</v>
      </c>
      <c r="AA1154" s="55" t="n">
        <v>0.6789533345079011</v>
      </c>
      <c r="AB1154" s="55" t="n">
        <v>0.2388873984856335</v>
      </c>
      <c r="AC1154" s="55" t="n">
        <v>-0.3531043206628469</v>
      </c>
      <c r="AD1154" s="55" t="n">
        <v>0.6868067151514962</v>
      </c>
      <c r="AE1154" s="55" t="n">
        <v>0.2365421518584869</v>
      </c>
      <c r="AF1154" s="55" t="n">
        <v>-14.57497104662192</v>
      </c>
      <c r="AG1154" s="55" t="n">
        <v>-7.853380643595087</v>
      </c>
      <c r="AH1154" s="55" t="n">
        <v>2.345246627146663</v>
      </c>
      <c r="AI1154" s="55" t="n">
        <v>16.72140993711966</v>
      </c>
      <c r="AJ1154" s="55" t="n">
        <v>0</v>
      </c>
    </row>
    <row r="1155">
      <c r="A1155" s="55" t="n">
        <v>11.99</v>
      </c>
      <c r="B1155" s="55" t="n">
        <v>-52.5270128537603</v>
      </c>
      <c r="C1155" s="55" t="n">
        <v>-53.66623402222636</v>
      </c>
      <c r="D1155" s="55" t="n">
        <v>1.139221168466053</v>
      </c>
      <c r="E1155" s="55" t="n">
        <v>18.34795197563135</v>
      </c>
      <c r="F1155" s="55" t="n">
        <v>-131.3905918000079</v>
      </c>
      <c r="G1155" s="55" t="n">
        <v>-131.5317369955729</v>
      </c>
      <c r="H1155" s="55" t="n">
        <v>0.1411451955650452</v>
      </c>
      <c r="I1155" s="55" t="n">
        <v>-19.82508325244197</v>
      </c>
      <c r="J1155" s="55" t="n">
        <v>-63.75807800759964</v>
      </c>
      <c r="K1155" s="55" t="n">
        <v>-63.91224215287928</v>
      </c>
      <c r="L1155" s="55" t="n">
        <v>0.1541641452796391</v>
      </c>
      <c r="M1155" s="55" t="n">
        <v>-24.61109063468701</v>
      </c>
      <c r="N1155" s="55" t="n">
        <v>-68.5100233318776</v>
      </c>
      <c r="O1155" s="55" t="n">
        <v>-68.36106130033943</v>
      </c>
      <c r="P1155" s="55" t="n">
        <v>-0.1489620315381724</v>
      </c>
      <c r="Q1155" s="55" t="n">
        <v>12.85477071209452</v>
      </c>
      <c r="R1155" s="55" t="n">
        <v>-276.4772643739359</v>
      </c>
      <c r="S1155" s="55" t="n">
        <v>-277.3858966953424</v>
      </c>
      <c r="T1155" s="55" t="n">
        <v>0.9086323214064291</v>
      </c>
      <c r="U1155" s="55" t="n">
        <v>24.22743222372264</v>
      </c>
      <c r="V1155" s="55" t="n">
        <v>124.2834934894879</v>
      </c>
      <c r="W1155" s="55" t="n">
        <v>123.3259431173378</v>
      </c>
      <c r="X1155" s="55" t="n">
        <v>0.957550372150035</v>
      </c>
      <c r="Y1155" s="55" t="n">
        <v>-28.70265043957983</v>
      </c>
      <c r="Z1155" s="55" t="n">
        <v>-0.3700398368427856</v>
      </c>
      <c r="AA1155" s="55" t="n">
        <v>0.6773853960426802</v>
      </c>
      <c r="AB1155" s="55" t="n">
        <v>0.2346776545218518</v>
      </c>
      <c r="AC1155" s="55" t="n">
        <v>-0.3554867189254649</v>
      </c>
      <c r="AD1155" s="55" t="n">
        <v>0.6854189310389429</v>
      </c>
      <c r="AE1155" s="55" t="n">
        <v>0.2319278370370465</v>
      </c>
      <c r="AF1155" s="55" t="n">
        <v>-14.55311791732067</v>
      </c>
      <c r="AG1155" s="55" t="n">
        <v>-8.033534996262691</v>
      </c>
      <c r="AH1155" s="55" t="n">
        <v>2.749817484805295</v>
      </c>
      <c r="AI1155" s="55" t="n">
        <v>16.84910744969472</v>
      </c>
      <c r="AJ1155" s="55" t="n">
        <v>0</v>
      </c>
    </row>
    <row r="1156">
      <c r="A1156" s="55" t="n">
        <v>12</v>
      </c>
      <c r="B1156" s="55" t="n">
        <v>-52.35330076888946</v>
      </c>
      <c r="C1156" s="55" t="n">
        <v>-53.47852437846861</v>
      </c>
      <c r="D1156" s="55" t="n">
        <v>1.125223609579154</v>
      </c>
      <c r="E1156" s="55" t="n">
        <v>19.11553382812549</v>
      </c>
      <c r="F1156" s="55" t="n">
        <v>-131.5567814024961</v>
      </c>
      <c r="G1156" s="55" t="n">
        <v>-131.725005511774</v>
      </c>
      <c r="H1156" s="55" t="n">
        <v>0.1682241092779455</v>
      </c>
      <c r="I1156" s="55" t="n">
        <v>-18.92226684967635</v>
      </c>
      <c r="J1156" s="55" t="n">
        <v>-63.98822298748869</v>
      </c>
      <c r="K1156" s="55" t="n">
        <v>-64.15235833899149</v>
      </c>
      <c r="L1156" s="55" t="n">
        <v>0.1641353515028091</v>
      </c>
      <c r="M1156" s="55" t="n">
        <v>-23.51639160480782</v>
      </c>
      <c r="N1156" s="55" t="n">
        <v>-68.44694166213868</v>
      </c>
      <c r="O1156" s="55" t="n">
        <v>-68.23268868205302</v>
      </c>
      <c r="P1156" s="55" t="n">
        <v>-0.2142529800856539</v>
      </c>
      <c r="Q1156" s="55" t="n">
        <v>12.83741928561107</v>
      </c>
      <c r="R1156" s="55" t="n">
        <v>-276.1746717254734</v>
      </c>
      <c r="S1156" s="55" t="n">
        <v>-277.1423499689483</v>
      </c>
      <c r="T1156" s="55" t="n">
        <v>0.9676782434748398</v>
      </c>
      <c r="U1156" s="55" t="n">
        <v>24.4739161108003</v>
      </c>
      <c r="V1156" s="55" t="n">
        <v>124.418411590288</v>
      </c>
      <c r="W1156" s="55" t="n">
        <v>123.0513452285924</v>
      </c>
      <c r="X1156" s="55" t="n">
        <v>1.367066361695572</v>
      </c>
      <c r="Y1156" s="55" t="n">
        <v>-26.43231708433593</v>
      </c>
      <c r="Z1156" s="55" t="n">
        <v>-0.3723098538420431</v>
      </c>
      <c r="AA1156" s="55" t="n">
        <v>0.6758356927935669</v>
      </c>
      <c r="AB1156" s="55" t="n">
        <v>0.230598562942903</v>
      </c>
      <c r="AC1156" s="55" t="n">
        <v>-0.3579474347197245</v>
      </c>
      <c r="AD1156" s="55" t="n">
        <v>0.683960666969832</v>
      </c>
      <c r="AE1156" s="55" t="n">
        <v>0.2275278747189054</v>
      </c>
      <c r="AF1156" s="55" t="n">
        <v>-14.36241912231867</v>
      </c>
      <c r="AG1156" s="55" t="n">
        <v>-8.12497417626512</v>
      </c>
      <c r="AH1156" s="55" t="n">
        <v>3.070688223997642</v>
      </c>
      <c r="AI1156" s="55" t="n">
        <v>16.78461839241863</v>
      </c>
      <c r="AJ1156" s="55" t="n">
        <v>0</v>
      </c>
    </row>
    <row r="1157">
      <c r="A1157" s="55" t="n">
        <v>12.01</v>
      </c>
      <c r="B1157" s="55" t="n">
        <v>-52.18484990764706</v>
      </c>
      <c r="C1157" s="55" t="n">
        <v>-53.28331711406911</v>
      </c>
      <c r="D1157" s="55" t="n">
        <v>1.098467206422047</v>
      </c>
      <c r="E1157" s="55" t="n">
        <v>19.85074453079091</v>
      </c>
      <c r="F1157" s="55" t="n">
        <v>-131.7179358868311</v>
      </c>
      <c r="G1157" s="55" t="n">
        <v>-131.9087957099567</v>
      </c>
      <c r="H1157" s="55" t="n">
        <v>0.1908598231256183</v>
      </c>
      <c r="I1157" s="55" t="n">
        <v>-17.93975630653583</v>
      </c>
      <c r="J1157" s="55" t="n">
        <v>-64.21140270166291</v>
      </c>
      <c r="K1157" s="55" t="n">
        <v>-64.38157030602942</v>
      </c>
      <c r="L1157" s="55" t="n">
        <v>0.1701676043665079</v>
      </c>
      <c r="M1157" s="55" t="n">
        <v>-22.42302722314194</v>
      </c>
      <c r="N1157" s="55" t="n">
        <v>-68.38578542692515</v>
      </c>
      <c r="O1157" s="55" t="n">
        <v>-68.10610446294069</v>
      </c>
      <c r="P1157" s="55" t="n">
        <v>-0.2796809639844609</v>
      </c>
      <c r="Q1157" s="55" t="n">
        <v>12.51614582688424</v>
      </c>
      <c r="R1157" s="55" t="n">
        <v>-275.8812614281242</v>
      </c>
      <c r="S1157" s="55" t="n">
        <v>-276.894279580484</v>
      </c>
      <c r="T1157" s="55" t="n">
        <v>1.01301815235988</v>
      </c>
      <c r="U1157" s="55" t="n">
        <v>25.08953266116801</v>
      </c>
      <c r="V1157" s="55" t="n">
        <v>124.549237312248</v>
      </c>
      <c r="W1157" s="55" t="n">
        <v>122.802503507699</v>
      </c>
      <c r="X1157" s="55" t="n">
        <v>1.746733804548966</v>
      </c>
      <c r="Y1157" s="55" t="n">
        <v>-23.61167268562796</v>
      </c>
      <c r="Z1157" s="55" t="n">
        <v>-0.3744910653759738</v>
      </c>
      <c r="AA1157" s="55" t="n">
        <v>0.6743069276933558</v>
      </c>
      <c r="AB1157" s="55" t="n">
        <v>0.2266496399617544</v>
      </c>
      <c r="AC1157" s="55" t="n">
        <v>-0.3604862703926333</v>
      </c>
      <c r="AD1157" s="55" t="n">
        <v>0.6824280721390866</v>
      </c>
      <c r="AE1157" s="55" t="n">
        <v>0.22334716482466</v>
      </c>
      <c r="AF1157" s="55" t="n">
        <v>-14.00479498334045</v>
      </c>
      <c r="AG1157" s="55" t="n">
        <v>-8.121144445730867</v>
      </c>
      <c r="AH1157" s="55" t="n">
        <v>3.302475137094446</v>
      </c>
      <c r="AI1157" s="55" t="n">
        <v>16.52251832091434</v>
      </c>
      <c r="AJ1157" s="55" t="n">
        <v>0</v>
      </c>
    </row>
    <row r="1158">
      <c r="A1158" s="55" t="n">
        <v>12.02</v>
      </c>
      <c r="B1158" s="55" t="n">
        <v>-52.02166042301284</v>
      </c>
      <c r="C1158" s="55" t="n">
        <v>-53.08100516883396</v>
      </c>
      <c r="D1158" s="55" t="n">
        <v>1.059344745821122</v>
      </c>
      <c r="E1158" s="55" t="n">
        <v>20.54107749374592</v>
      </c>
      <c r="F1158" s="55" t="n">
        <v>-131.8740553166113</v>
      </c>
      <c r="G1158" s="55" t="n">
        <v>-132.0824303113888</v>
      </c>
      <c r="H1158" s="55" t="n">
        <v>0.2083749947775538</v>
      </c>
      <c r="I1158" s="55" t="n">
        <v>-16.89681264983308</v>
      </c>
      <c r="J1158" s="55" t="n">
        <v>-64.4276163560028</v>
      </c>
      <c r="K1158" s="55" t="n">
        <v>-64.59978389240908</v>
      </c>
      <c r="L1158" s="55" t="n">
        <v>0.1721675364062804</v>
      </c>
      <c r="M1158" s="55" t="n">
        <v>-21.31862338674921</v>
      </c>
      <c r="N1158" s="55" t="n">
        <v>-68.32655296271139</v>
      </c>
      <c r="O1158" s="55" t="n">
        <v>-67.98463646561657</v>
      </c>
      <c r="P1158" s="55" t="n">
        <v>-0.3419164970948174</v>
      </c>
      <c r="Q1158" s="55" t="n">
        <v>11.8493255591622</v>
      </c>
      <c r="R1158" s="55" t="n">
        <v>-275.5970317045731</v>
      </c>
      <c r="S1158" s="55" t="n">
        <v>-276.6385772002303</v>
      </c>
      <c r="T1158" s="55" t="n">
        <v>1.041545495657248</v>
      </c>
      <c r="U1158" s="55" t="n">
        <v>25.97305099192855</v>
      </c>
      <c r="V1158" s="55" t="n">
        <v>124.6759712397847</v>
      </c>
      <c r="W1158" s="55" t="n">
        <v>122.5843662341392</v>
      </c>
      <c r="X1158" s="55" t="n">
        <v>2.091605005645518</v>
      </c>
      <c r="Y1158" s="55" t="n">
        <v>-20.33762422808863</v>
      </c>
      <c r="Z1158" s="55" t="n">
        <v>-0.3765851778138077</v>
      </c>
      <c r="AA1158" s="55" t="n">
        <v>0.6728017002104282</v>
      </c>
      <c r="AB1158" s="55" t="n">
        <v>0.22283041985423</v>
      </c>
      <c r="AC1158" s="55" t="n">
        <v>-0.3631003974561376</v>
      </c>
      <c r="AD1158" s="55" t="n">
        <v>0.6808188781046245</v>
      </c>
      <c r="AE1158" s="55" t="n">
        <v>0.2193886510379707</v>
      </c>
      <c r="AF1158" s="55" t="n">
        <v>-13.48478035767009</v>
      </c>
      <c r="AG1158" s="55" t="n">
        <v>-8.017177894196315</v>
      </c>
      <c r="AH1158" s="55" t="n">
        <v>3.441768816259239</v>
      </c>
      <c r="AI1158" s="55" t="n">
        <v>16.06113991179859</v>
      </c>
      <c r="AJ1158" s="55" t="n">
        <v>0</v>
      </c>
    </row>
    <row r="1159">
      <c r="A1159" s="55" t="n">
        <v>12.03</v>
      </c>
      <c r="B1159" s="55" t="n">
        <v>-51.86373279730266</v>
      </c>
      <c r="C1159" s="55" t="n">
        <v>-52.87210588623642</v>
      </c>
      <c r="D1159" s="55" t="n">
        <v>1.008373088933759</v>
      </c>
      <c r="E1159" s="55" t="n">
        <v>21.17414673029576</v>
      </c>
      <c r="F1159" s="55" t="n">
        <v>-132.0251398764436</v>
      </c>
      <c r="G1159" s="55" t="n">
        <v>-132.2454168401085</v>
      </c>
      <c r="H1159" s="55" t="n">
        <v>0.2202769636649491</v>
      </c>
      <c r="I1159" s="55" t="n">
        <v>-15.8115296365009</v>
      </c>
      <c r="J1159" s="55" t="n">
        <v>-64.63686142376446</v>
      </c>
      <c r="K1159" s="55" t="n">
        <v>-64.80687023625579</v>
      </c>
      <c r="L1159" s="55" t="n">
        <v>0.170008812491327</v>
      </c>
      <c r="M1159" s="55" t="n">
        <v>-20.20639305877819</v>
      </c>
      <c r="N1159" s="55" t="n">
        <v>-68.26923898533681</v>
      </c>
      <c r="O1159" s="55" t="n">
        <v>-67.87161276551674</v>
      </c>
      <c r="P1159" s="55" t="n">
        <v>-0.3976262198200702</v>
      </c>
      <c r="Q1159" s="55" t="n">
        <v>10.87035870965108</v>
      </c>
      <c r="R1159" s="55" t="n">
        <v>-275.3219768997267</v>
      </c>
      <c r="S1159" s="55" t="n">
        <v>-276.3731126109178</v>
      </c>
      <c r="T1159" s="55" t="n">
        <v>1.051135711191131</v>
      </c>
      <c r="U1159" s="55" t="n">
        <v>27.02944685487458</v>
      </c>
      <c r="V1159" s="55" t="n">
        <v>124.7986152368446</v>
      </c>
      <c r="W1159" s="55" t="n">
        <v>122.400998868445</v>
      </c>
      <c r="X1159" s="55" t="n">
        <v>2.397616368399595</v>
      </c>
      <c r="Y1159" s="55" t="n">
        <v>-16.69137631398088</v>
      </c>
      <c r="Z1159" s="55" t="n">
        <v>-0.3785938755919004</v>
      </c>
      <c r="AA1159" s="55" t="n">
        <v>0.6713225059569068</v>
      </c>
      <c r="AB1159" s="55" t="n">
        <v>0.2191404477644983</v>
      </c>
      <c r="AC1159" s="55" t="n">
        <v>-0.3657845761781106</v>
      </c>
      <c r="AD1159" s="55" t="n">
        <v>0.6791327491690204</v>
      </c>
      <c r="AE1159" s="55" t="n">
        <v>0.2156533932739382</v>
      </c>
      <c r="AF1159" s="55" t="n">
        <v>-12.80929941378983</v>
      </c>
      <c r="AG1159" s="55" t="n">
        <v>-7.810243212113654</v>
      </c>
      <c r="AH1159" s="55" t="n">
        <v>3.487054490560026</v>
      </c>
      <c r="AI1159" s="55" t="n">
        <v>15.40251925902444</v>
      </c>
      <c r="AJ1159" s="55" t="n">
        <v>0</v>
      </c>
    </row>
    <row r="1160">
      <c r="A1160" s="55" t="n">
        <v>12.04</v>
      </c>
      <c r="B1160" s="55" t="n">
        <v>-51.71106767715669</v>
      </c>
      <c r="C1160" s="55" t="n">
        <v>-52.65725778989378</v>
      </c>
      <c r="D1160" s="55" t="n">
        <v>0.9461901127370917</v>
      </c>
      <c r="E1160" s="55" t="n">
        <v>21.73795101211663</v>
      </c>
      <c r="F1160" s="55" t="n">
        <v>-132.1711898100642</v>
      </c>
      <c r="G1160" s="55" t="n">
        <v>-132.3973839097051</v>
      </c>
      <c r="H1160" s="55" t="n">
        <v>0.226194099640824</v>
      </c>
      <c r="I1160" s="55" t="n">
        <v>-14.69569982070756</v>
      </c>
      <c r="J1160" s="55" t="n">
        <v>-64.83913451189188</v>
      </c>
      <c r="K1160" s="55" t="n">
        <v>-65.00296198137612</v>
      </c>
      <c r="L1160" s="55" t="n">
        <v>0.163827469484229</v>
      </c>
      <c r="M1160" s="55" t="n">
        <v>-19.11771106772824</v>
      </c>
      <c r="N1160" s="55" t="n">
        <v>-68.21383640101097</v>
      </c>
      <c r="O1160" s="55" t="n">
        <v>-67.76942534207613</v>
      </c>
      <c r="P1160" s="55" t="n">
        <v>-0.4444110589348229</v>
      </c>
      <c r="Q1160" s="55" t="n">
        <v>9.699797991256007</v>
      </c>
      <c r="R1160" s="55" t="n">
        <v>-275.0560894196025</v>
      </c>
      <c r="S1160" s="55" t="n">
        <v>-276.0965276152564</v>
      </c>
      <c r="T1160" s="55" t="n">
        <v>1.040438195653921</v>
      </c>
      <c r="U1160" s="55" t="n">
        <v>28.18527370429553</v>
      </c>
      <c r="V1160" s="55" t="n">
        <v>124.9171718074822</v>
      </c>
      <c r="W1160" s="55" t="n">
        <v>122.2558389352454</v>
      </c>
      <c r="X1160" s="55" t="n">
        <v>2.661332872236779</v>
      </c>
      <c r="Y1160" s="55" t="n">
        <v>-12.72896549856084</v>
      </c>
      <c r="Z1160" s="55" t="n">
        <v>-0.3805188154025294</v>
      </c>
      <c r="AA1160" s="55" t="n">
        <v>0.6698717360079816</v>
      </c>
      <c r="AB1160" s="55" t="n">
        <v>0.2155792725113402</v>
      </c>
      <c r="AC1160" s="55" t="n">
        <v>-0.3685314827654467</v>
      </c>
      <c r="AD1160" s="55" t="n">
        <v>0.6773711584508684</v>
      </c>
      <c r="AE1160" s="55" t="n">
        <v>0.2121405489374196</v>
      </c>
      <c r="AF1160" s="55" t="n">
        <v>-11.98733263708274</v>
      </c>
      <c r="AG1160" s="55" t="n">
        <v>-7.499422442886816</v>
      </c>
      <c r="AH1160" s="55" t="n">
        <v>3.438723573920666</v>
      </c>
      <c r="AI1160" s="55" t="n">
        <v>14.55205485650673</v>
      </c>
      <c r="AJ1160" s="55" t="n">
        <v>0</v>
      </c>
    </row>
    <row r="1161">
      <c r="A1161" s="55" t="n">
        <v>12.05</v>
      </c>
      <c r="B1161" s="55" t="n">
        <v>-51.56366570852756</v>
      </c>
      <c r="C1161" s="55" t="n">
        <v>-52.43721486919937</v>
      </c>
      <c r="D1161" s="55" t="n">
        <v>0.8735491606718107</v>
      </c>
      <c r="E1161" s="55" t="n">
        <v>22.22135305024253</v>
      </c>
      <c r="F1161" s="55" t="n">
        <v>-132.3122053584593</v>
      </c>
      <c r="G1161" s="55" t="n">
        <v>-132.5381264692038</v>
      </c>
      <c r="H1161" s="55" t="n">
        <v>0.2259211107444604</v>
      </c>
      <c r="I1161" s="55" t="n">
        <v>-13.56757951883812</v>
      </c>
      <c r="J1161" s="55" t="n">
        <v>-65.03443222732895</v>
      </c>
      <c r="K1161" s="55" t="n">
        <v>-65.18837058902467</v>
      </c>
      <c r="L1161" s="55" t="n">
        <v>0.1539383616957213</v>
      </c>
      <c r="M1161" s="55" t="n">
        <v>-18.06631438866484</v>
      </c>
      <c r="N1161" s="55" t="n">
        <v>-68.16033811731847</v>
      </c>
      <c r="O1161" s="55" t="n">
        <v>-67.67948620703228</v>
      </c>
      <c r="P1161" s="55" t="n">
        <v>-0.4808519102861889</v>
      </c>
      <c r="Q1161" s="55" t="n">
        <v>8.428609424249563</v>
      </c>
      <c r="R1161" s="55" t="n">
        <v>-274.7993616702176</v>
      </c>
      <c r="S1161" s="55" t="n">
        <v>-275.8083402791418</v>
      </c>
      <c r="T1161" s="55" t="n">
        <v>1.008978608924184</v>
      </c>
      <c r="U1161" s="55" t="n">
        <v>29.34690383569128</v>
      </c>
      <c r="V1161" s="55" t="n">
        <v>125.03164345644</v>
      </c>
      <c r="W1161" s="55" t="n">
        <v>122.1516616304551</v>
      </c>
      <c r="X1161" s="55" t="n">
        <v>2.879981825984835</v>
      </c>
      <c r="Y1161" s="55" t="n">
        <v>-8.520730498934006</v>
      </c>
      <c r="Z1161" s="55" t="n">
        <v>-0.3823616202272288</v>
      </c>
      <c r="AA1161" s="55" t="n">
        <v>0.6684516759583931</v>
      </c>
      <c r="AB1161" s="55" t="n">
        <v>0.2121464393959008</v>
      </c>
      <c r="AC1161" s="55" t="n">
        <v>-0.3713319233134739</v>
      </c>
      <c r="AD1161" s="55" t="n">
        <v>0.6755377838590881</v>
      </c>
      <c r="AE1161" s="55" t="n">
        <v>0.2088475245581367</v>
      </c>
      <c r="AF1161" s="55" t="n">
        <v>-11.02969691375494</v>
      </c>
      <c r="AG1161" s="55" t="n">
        <v>-7.086107900695082</v>
      </c>
      <c r="AH1161" s="55" t="n">
        <v>3.298914837764177</v>
      </c>
      <c r="AI1161" s="55" t="n">
        <v>13.51850503185945</v>
      </c>
      <c r="AJ1161" s="55" t="n">
        <v>0</v>
      </c>
    </row>
    <row r="1162">
      <c r="A1162" s="55" t="n">
        <v>12.06</v>
      </c>
      <c r="B1162" s="55" t="n">
        <v>-51.42152737166849</v>
      </c>
      <c r="C1162" s="55" t="n">
        <v>-52.21283564309469</v>
      </c>
      <c r="D1162" s="55" t="n">
        <v>0.791308271426204</v>
      </c>
      <c r="E1162" s="55" t="n">
        <v>22.61438496147868</v>
      </c>
      <c r="F1162" s="55" t="n">
        <v>-132.4481866979852</v>
      </c>
      <c r="G1162" s="55" t="n">
        <v>-132.667608655096</v>
      </c>
      <c r="H1162" s="55" t="n">
        <v>0.2194219571107454</v>
      </c>
      <c r="I1162" s="55" t="n">
        <v>-12.44500139816531</v>
      </c>
      <c r="J1162" s="55" t="n">
        <v>-65.22275204333181</v>
      </c>
      <c r="K1162" s="55" t="n">
        <v>-65.36357584868244</v>
      </c>
      <c r="L1162" s="55" t="n">
        <v>0.140823805350644</v>
      </c>
      <c r="M1162" s="55" t="n">
        <v>-17.06548363440931</v>
      </c>
      <c r="N1162" s="55" t="n">
        <v>-68.10873885422409</v>
      </c>
      <c r="O1162" s="55" t="n">
        <v>-67.60228641486964</v>
      </c>
      <c r="P1162" s="55" t="n">
        <v>-0.5064524393544423</v>
      </c>
      <c r="Q1162" s="55" t="n">
        <v>7.139819676199182</v>
      </c>
      <c r="R1162" s="55" t="n">
        <v>-274.5517879964789</v>
      </c>
      <c r="S1162" s="55" t="n">
        <v>-275.5089969319848</v>
      </c>
      <c r="T1162" s="55" t="n">
        <v>0.9572089355059065</v>
      </c>
      <c r="U1162" s="55" t="n">
        <v>30.41724615211578</v>
      </c>
      <c r="V1162" s="55" t="n">
        <v>125.1420320497268</v>
      </c>
      <c r="W1162" s="55" t="n">
        <v>122.0905399706885</v>
      </c>
      <c r="X1162" s="55" t="n">
        <v>3.051492079038346</v>
      </c>
      <c r="Y1162" s="55" t="n">
        <v>-4.140715655419648</v>
      </c>
      <c r="Z1162" s="55" t="n">
        <v>-0.384123873238211</v>
      </c>
      <c r="AA1162" s="55" t="n">
        <v>0.6670645047408069</v>
      </c>
      <c r="AB1162" s="55" t="n">
        <v>0.2088414830095535</v>
      </c>
      <c r="AC1162" s="55" t="n">
        <v>-0.3741749064061769</v>
      </c>
      <c r="AD1162" s="55" t="n">
        <v>0.6736384696455828</v>
      </c>
      <c r="AE1162" s="55" t="n">
        <v>0.2057698913943533</v>
      </c>
      <c r="AF1162" s="55" t="n">
        <v>-9.948966832034111</v>
      </c>
      <c r="AG1162" s="55" t="n">
        <v>-6.573964904775909</v>
      </c>
      <c r="AH1162" s="55" t="n">
        <v>3.071591615200181</v>
      </c>
      <c r="AI1162" s="55" t="n">
        <v>12.31396080246759</v>
      </c>
      <c r="AJ1162" s="55" t="n">
        <v>0</v>
      </c>
    </row>
    <row r="1163">
      <c r="A1163" s="55" t="n">
        <v>12.07</v>
      </c>
      <c r="B1163" s="55" t="n">
        <v>-51.28465281612146</v>
      </c>
      <c r="C1163" s="55" t="n">
        <v>-51.98507319120981</v>
      </c>
      <c r="D1163" s="55" t="n">
        <v>0.7004203750883492</v>
      </c>
      <c r="E1163" s="55" t="n">
        <v>22.9081188205025</v>
      </c>
      <c r="F1163" s="55" t="n">
        <v>-132.5791338784893</v>
      </c>
      <c r="G1163" s="55" t="n">
        <v>-132.786035391112</v>
      </c>
      <c r="H1163" s="55" t="n">
        <v>0.2069015126226925</v>
      </c>
      <c r="I1163" s="55" t="n">
        <v>-11.35304142330204</v>
      </c>
      <c r="J1163" s="55" t="n">
        <v>-65.40409316578089</v>
      </c>
      <c r="K1163" s="55" t="n">
        <v>-65.52897223594223</v>
      </c>
      <c r="L1163" s="55" t="n">
        <v>0.1248790701613414</v>
      </c>
      <c r="M1163" s="55" t="n">
        <v>-16.1012936779467</v>
      </c>
      <c r="N1163" s="55" t="n">
        <v>-68.05903695507762</v>
      </c>
      <c r="O1163" s="55" t="n">
        <v>-67.53794953892218</v>
      </c>
      <c r="P1163" s="55" t="n">
        <v>-0.5210874161554317</v>
      </c>
      <c r="Q1163" s="55" t="n">
        <v>5.853290884179287</v>
      </c>
      <c r="R1163" s="55" t="n">
        <v>-274.3133666210712</v>
      </c>
      <c r="S1163" s="55" t="n">
        <v>-275.2000962354015</v>
      </c>
      <c r="T1163" s="55" t="n">
        <v>0.8867296143303075</v>
      </c>
      <c r="U1163" s="55" t="n">
        <v>31.2767217757421</v>
      </c>
      <c r="V1163" s="55" t="n">
        <v>125.2483381751974</v>
      </c>
      <c r="W1163" s="55" t="n">
        <v>122.0736362282939</v>
      </c>
      <c r="X1163" s="55" t="n">
        <v>3.174701946903564</v>
      </c>
      <c r="Y1163" s="55" t="n">
        <v>0.314139499106493</v>
      </c>
      <c r="Z1163" s="55" t="n">
        <v>-0.3858071115925157</v>
      </c>
      <c r="AA1163" s="55" t="n">
        <v>0.6657122932296408</v>
      </c>
      <c r="AB1163" s="55" t="n">
        <v>0.2056639200385783</v>
      </c>
      <c r="AC1163" s="55" t="n">
        <v>-0.3770477204527363</v>
      </c>
      <c r="AD1163" s="55" t="n">
        <v>0.6716816134620998</v>
      </c>
      <c r="AE1163" s="55" t="n">
        <v>0.2029015459788131</v>
      </c>
      <c r="AF1163" s="55" t="n">
        <v>-8.759391139779416</v>
      </c>
      <c r="AG1163" s="55" t="n">
        <v>-5.969320232458997</v>
      </c>
      <c r="AH1163" s="55" t="n">
        <v>2.762374059765232</v>
      </c>
      <c r="AI1163" s="55" t="n">
        <v>10.95401422417163</v>
      </c>
      <c r="AJ1163" s="55" t="n">
        <v>0</v>
      </c>
    </row>
    <row r="1164">
      <c r="A1164" s="55" t="n">
        <v>12.08</v>
      </c>
      <c r="B1164" s="55" t="n">
        <v>-51.15304169570526</v>
      </c>
      <c r="C1164" s="55" t="n">
        <v>-51.75496485997777</v>
      </c>
      <c r="D1164" s="55" t="n">
        <v>0.6019231642725098</v>
      </c>
      <c r="E1164" s="55" t="n">
        <v>23.09446818452963</v>
      </c>
      <c r="F1164" s="55" t="n">
        <v>-132.7050467614305</v>
      </c>
      <c r="G1164" s="55" t="n">
        <v>-132.8938215267977</v>
      </c>
      <c r="H1164" s="55" t="n">
        <v>0.1887747653671778</v>
      </c>
      <c r="I1164" s="55" t="n">
        <v>-10.31144951388139</v>
      </c>
      <c r="J1164" s="55" t="n">
        <v>-65.5784573994935</v>
      </c>
      <c r="K1164" s="55" t="n">
        <v>-65.68491711115053</v>
      </c>
      <c r="L1164" s="55" t="n">
        <v>0.1064597116570224</v>
      </c>
      <c r="M1164" s="55" t="n">
        <v>-15.1721134288026</v>
      </c>
      <c r="N1164" s="55" t="n">
        <v>-68.01123619761897</v>
      </c>
      <c r="O1164" s="55" t="n">
        <v>-67.48619853158893</v>
      </c>
      <c r="P1164" s="55" t="n">
        <v>-0.5250376660300444</v>
      </c>
      <c r="Q1164" s="55" t="n">
        <v>4.615348217590305</v>
      </c>
      <c r="R1164" s="55" t="n">
        <v>-274.0841015833465</v>
      </c>
      <c r="S1164" s="55" t="n">
        <v>-274.8842823582218</v>
      </c>
      <c r="T1164" s="55" t="n">
        <v>0.8001807748752297</v>
      </c>
      <c r="U1164" s="55" t="n">
        <v>31.82810719447446</v>
      </c>
      <c r="V1164" s="55" t="n">
        <v>125.3505605031312</v>
      </c>
      <c r="W1164" s="55" t="n">
        <v>122.1012398730089</v>
      </c>
      <c r="X1164" s="55" t="n">
        <v>3.249320630122343</v>
      </c>
      <c r="Y1164" s="55" t="n">
        <v>4.760555407771924</v>
      </c>
      <c r="Z1164" s="55" t="n">
        <v>-0.3874128201444666</v>
      </c>
      <c r="AA1164" s="55" t="n">
        <v>0.6643970026527772</v>
      </c>
      <c r="AB1164" s="55" t="n">
        <v>0.2026132420605796</v>
      </c>
      <c r="AC1164" s="55" t="n">
        <v>-0.3799361144088302</v>
      </c>
      <c r="AD1164" s="55" t="n">
        <v>0.6696778998340371</v>
      </c>
      <c r="AE1164" s="55" t="n">
        <v>0.2002347118252069</v>
      </c>
      <c r="AF1164" s="55" t="n">
        <v>-7.476705735636413</v>
      </c>
      <c r="AG1164" s="55" t="n">
        <v>-5.280897181259903</v>
      </c>
      <c r="AH1164" s="55" t="n">
        <v>2.378530235372656</v>
      </c>
      <c r="AI1164" s="55" t="n">
        <v>9.457611208805274</v>
      </c>
      <c r="AJ1164" s="55" t="n">
        <v>0</v>
      </c>
    </row>
    <row r="1165">
      <c r="A1165" s="55" t="n">
        <v>12.1</v>
      </c>
      <c r="B1165" s="55" t="n">
        <v>-50.90560667981554</v>
      </c>
      <c r="C1165" s="55" t="n">
        <v>-51.29224411969702</v>
      </c>
      <c r="D1165" s="55" t="n">
        <v>0.3866374398814804</v>
      </c>
      <c r="E1165" s="55" t="n">
        <v>23.11516683957334</v>
      </c>
      <c r="F1165" s="55" t="n">
        <v>-132.9417587172565</v>
      </c>
      <c r="G1165" s="55" t="n">
        <v>-133.0801620958891</v>
      </c>
      <c r="H1165" s="55" t="n">
        <v>0.138403378632554</v>
      </c>
      <c r="I1165" s="55" t="n">
        <v>-8.465565166230549</v>
      </c>
      <c r="J1165" s="55" t="n">
        <v>-65.90626952740359</v>
      </c>
      <c r="K1165" s="55" t="n">
        <v>-65.96943133876704</v>
      </c>
      <c r="L1165" s="55" t="n">
        <v>0.06316181136344479</v>
      </c>
      <c r="M1165" s="55" t="n">
        <v>-13.35818254749064</v>
      </c>
      <c r="N1165" s="55" t="n">
        <v>-67.92135914980076</v>
      </c>
      <c r="O1165" s="55" t="n">
        <v>-67.41754112413479</v>
      </c>
      <c r="P1165" s="55" t="n">
        <v>-0.5038180256659843</v>
      </c>
      <c r="Q1165" s="55" t="n">
        <v>2.396271350407858</v>
      </c>
      <c r="R1165" s="55" t="n">
        <v>-273.6530512833872</v>
      </c>
      <c r="S1165" s="55" t="n">
        <v>-274.2469629549834</v>
      </c>
      <c r="T1165" s="55" t="n">
        <v>0.5939116715962403</v>
      </c>
      <c r="U1165" s="55" t="n">
        <v>31.66804700100799</v>
      </c>
      <c r="V1165" s="55" t="n">
        <v>125.5427522191738</v>
      </c>
      <c r="W1165" s="55" t="n">
        <v>122.2870129737727</v>
      </c>
      <c r="X1165" s="55" t="n">
        <v>3.255739245401088</v>
      </c>
      <c r="Y1165" s="55" t="n">
        <v>13.29972743422738</v>
      </c>
      <c r="Z1165" s="55" t="n">
        <v>-0.3903973598053618</v>
      </c>
      <c r="AA1165" s="55" t="n">
        <v>0.6618844915351532</v>
      </c>
      <c r="AB1165" s="55" t="n">
        <v>0.196890600874959</v>
      </c>
      <c r="AC1165" s="55" t="n">
        <v>-0.3856969407639211</v>
      </c>
      <c r="AD1165" s="55" t="n">
        <v>0.6655838931474723</v>
      </c>
      <c r="AE1165" s="55" t="n">
        <v>0.1954678035185965</v>
      </c>
      <c r="AF1165" s="55" t="n">
        <v>-4.700419041440695</v>
      </c>
      <c r="AG1165" s="55" t="n">
        <v>-3.699401612319186</v>
      </c>
      <c r="AH1165" s="55" t="n">
        <v>1.422797356362443</v>
      </c>
      <c r="AI1165" s="55" t="n">
        <v>6.148484672798658</v>
      </c>
      <c r="AJ1165" s="55" t="n">
        <v>0</v>
      </c>
    </row>
    <row r="1166">
      <c r="A1166" s="55" t="n">
        <v>12.11</v>
      </c>
      <c r="B1166" s="55" t="n">
        <v>-50.78978205118515</v>
      </c>
      <c r="C1166" s="55" t="n">
        <v>-51.06206646729372</v>
      </c>
      <c r="D1166" s="55" t="n">
        <v>0.2722844161085662</v>
      </c>
      <c r="E1166" s="55" t="n">
        <v>22.93797169284221</v>
      </c>
      <c r="F1166" s="55" t="n">
        <v>-133.0525495650459</v>
      </c>
      <c r="G1166" s="55" t="n">
        <v>-133.1603274173111</v>
      </c>
      <c r="H1166" s="55" t="n">
        <v>0.10777785226518</v>
      </c>
      <c r="I1166" s="55" t="n">
        <v>-7.650911034328892</v>
      </c>
      <c r="J1166" s="55" t="n">
        <v>-66.05971980487645</v>
      </c>
      <c r="K1166" s="55" t="n">
        <v>-66.09881998274581</v>
      </c>
      <c r="L1166" s="55" t="n">
        <v>0.03910017786935386</v>
      </c>
      <c r="M1166" s="55" t="n">
        <v>-12.58947426964264</v>
      </c>
      <c r="N1166" s="55" t="n">
        <v>-67.87928056606874</v>
      </c>
      <c r="O1166" s="55" t="n">
        <v>-67.39707835006597</v>
      </c>
      <c r="P1166" s="55" t="n">
        <v>-0.482202216002766</v>
      </c>
      <c r="Q1166" s="55" t="n">
        <v>1.750364213408543</v>
      </c>
      <c r="R1166" s="55" t="n">
        <v>-273.4512539810171</v>
      </c>
      <c r="S1166" s="55" t="n">
        <v>-273.9340674376292</v>
      </c>
      <c r="T1166" s="55" t="n">
        <v>0.4828134566120572</v>
      </c>
      <c r="U1166" s="55" t="n">
        <v>30.97237493144664</v>
      </c>
      <c r="V1166" s="55" t="n">
        <v>125.6327272033612</v>
      </c>
      <c r="W1166" s="55" t="n">
        <v>122.442386987286</v>
      </c>
      <c r="X1166" s="55" t="n">
        <v>3.190340216075207</v>
      </c>
      <c r="Y1166" s="55" t="n">
        <v>17.36617739817218</v>
      </c>
      <c r="Z1166" s="55" t="n">
        <v>-0.3917789601327361</v>
      </c>
      <c r="AA1166" s="55" t="n">
        <v>0.6606907041820864</v>
      </c>
      <c r="AB1166" s="55" t="n">
        <v>0.1942177820092569</v>
      </c>
      <c r="AC1166" s="55" t="n">
        <v>-0.3885363793848841</v>
      </c>
      <c r="AD1166" s="55" t="n">
        <v>0.6635244855370487</v>
      </c>
      <c r="AE1166" s="55" t="n">
        <v>0.1933460979987728</v>
      </c>
      <c r="AF1166" s="55" t="n">
        <v>-3.242580747851997</v>
      </c>
      <c r="AG1166" s="55" t="n">
        <v>-2.833781354962261</v>
      </c>
      <c r="AH1166" s="55" t="n">
        <v>0.8716840104841528</v>
      </c>
      <c r="AI1166" s="55" t="n">
        <v>4.393686343858185</v>
      </c>
      <c r="AJ1166" s="55" t="n">
        <v>0</v>
      </c>
    </row>
    <row r="1167">
      <c r="A1167" s="55" t="n">
        <v>12.12</v>
      </c>
      <c r="B1167" s="55" t="n">
        <v>-50.6792193629534</v>
      </c>
      <c r="C1167" s="55" t="n">
        <v>-50.83438059553113</v>
      </c>
      <c r="D1167" s="55" t="n">
        <v>0.1551612325777339</v>
      </c>
      <c r="E1167" s="55" t="n">
        <v>22.63002882658271</v>
      </c>
      <c r="F1167" s="55" t="n">
        <v>-133.1582972526464</v>
      </c>
      <c r="G1167" s="55" t="n">
        <v>-133.2329120890589</v>
      </c>
      <c r="H1167" s="55" t="n">
        <v>0.07461483641244433</v>
      </c>
      <c r="I1167" s="55" t="n">
        <v>-6.937249312144611</v>
      </c>
      <c r="J1167" s="55" t="n">
        <v>-66.2061995121912</v>
      </c>
      <c r="K1167" s="55" t="n">
        <v>-66.22067847462577</v>
      </c>
      <c r="L1167" s="55" t="n">
        <v>0.01447896243455774</v>
      </c>
      <c r="M1167" s="55" t="n">
        <v>-11.85478075642951</v>
      </c>
      <c r="N1167" s="55" t="n">
        <v>-67.83910876244494</v>
      </c>
      <c r="O1167" s="55" t="n">
        <v>-67.38204385518424</v>
      </c>
      <c r="P1167" s="55" t="n">
        <v>-0.4570649072606941</v>
      </c>
      <c r="Q1167" s="55" t="n">
        <v>1.299219436042498</v>
      </c>
      <c r="R1167" s="55" t="n">
        <v>-273.2586090629217</v>
      </c>
      <c r="S1167" s="55" t="n">
        <v>-273.6308756755415</v>
      </c>
      <c r="T1167" s="55" t="n">
        <v>0.3722666126198486</v>
      </c>
      <c r="U1167" s="55" t="n">
        <v>29.78047594852793</v>
      </c>
      <c r="V1167" s="55" t="n">
        <v>125.7186213870395</v>
      </c>
      <c r="W1167" s="55" t="n">
        <v>122.6369319673569</v>
      </c>
      <c r="X1167" s="55" t="n">
        <v>3.081689419682636</v>
      </c>
      <c r="Y1167" s="55" t="n">
        <v>21.16454553785151</v>
      </c>
      <c r="Z1167" s="55" t="n">
        <v>-0.3930885410467476</v>
      </c>
      <c r="AA1167" s="55" t="n">
        <v>0.6595407229468547</v>
      </c>
      <c r="AB1167" s="55" t="n">
        <v>0.1916700105704583</v>
      </c>
      <c r="AC1167" s="55" t="n">
        <v>-0.3913257431382621</v>
      </c>
      <c r="AD1167" s="55" t="n">
        <v>0.6614783092812105</v>
      </c>
      <c r="AE1167" s="55" t="n">
        <v>0.1913824552703603</v>
      </c>
      <c r="AF1167" s="55" t="n">
        <v>-1.762797908485436</v>
      </c>
      <c r="AG1167" s="55" t="n">
        <v>-1.937586334355812</v>
      </c>
      <c r="AH1167" s="55" t="n">
        <v>0.2875553000980247</v>
      </c>
      <c r="AI1167" s="55" t="n">
        <v>2.635220165348142</v>
      </c>
      <c r="AJ1167" s="55" t="n">
        <v>0</v>
      </c>
    </row>
    <row r="1168">
      <c r="A1168" s="55" t="n">
        <v>12.13</v>
      </c>
      <c r="B1168" s="55" t="n">
        <v>-50.57391885679387</v>
      </c>
      <c r="C1168" s="55" t="n">
        <v>-50.61050583164429</v>
      </c>
      <c r="D1168" s="55" t="n">
        <v>0.03658697485041346</v>
      </c>
      <c r="E1168" s="55" t="n">
        <v>22.18898824021043</v>
      </c>
      <c r="F1168" s="55" t="n">
        <v>-133.2590053835044</v>
      </c>
      <c r="G1168" s="55" t="n">
        <v>-133.2989210505533</v>
      </c>
      <c r="H1168" s="55" t="n">
        <v>0.03991566704894721</v>
      </c>
      <c r="I1168" s="55" t="n">
        <v>-6.32681405889608</v>
      </c>
      <c r="J1168" s="55" t="n">
        <v>-66.34570804774216</v>
      </c>
      <c r="K1168" s="55" t="n">
        <v>-66.33541201993826</v>
      </c>
      <c r="L1168" s="55" t="n">
        <v>-0.01029602780391218</v>
      </c>
      <c r="M1168" s="55" t="n">
        <v>-11.15606409475927</v>
      </c>
      <c r="N1168" s="55" t="n">
        <v>-67.80084571924337</v>
      </c>
      <c r="O1168" s="55" t="n">
        <v>-67.37048470414466</v>
      </c>
      <c r="P1168" s="55" t="n">
        <v>-0.4303610150987177</v>
      </c>
      <c r="Q1168" s="55" t="n">
        <v>1.027841370766059</v>
      </c>
      <c r="R1168" s="55" t="n">
        <v>-273.0751229061211</v>
      </c>
      <c r="S1168" s="55" t="n">
        <v>-273.3422889538238</v>
      </c>
      <c r="T1168" s="55" t="n">
        <v>0.2671660477026447</v>
      </c>
      <c r="U1168" s="55" t="n">
        <v>28.09592512648805</v>
      </c>
      <c r="V1168" s="55" t="n">
        <v>125.8004319416308</v>
      </c>
      <c r="W1168" s="55" t="n">
        <v>122.8676810776053</v>
      </c>
      <c r="X1168" s="55" t="n">
        <v>2.932750864025469</v>
      </c>
      <c r="Y1168" s="55" t="n">
        <v>24.63629796031055</v>
      </c>
      <c r="Z1168" s="55" t="n">
        <v>-0.3943273547119772</v>
      </c>
      <c r="AA1168" s="55" t="n">
        <v>0.6584360695673658</v>
      </c>
      <c r="AB1168" s="55" t="n">
        <v>0.1892467914189682</v>
      </c>
      <c r="AC1168" s="55" t="n">
        <v>-0.3940474091418938</v>
      </c>
      <c r="AD1168" s="55" t="n">
        <v>0.6594627443679771</v>
      </c>
      <c r="AE1168" s="55" t="n">
        <v>0.1895635033499064</v>
      </c>
      <c r="AF1168" s="55" t="n">
        <v>-0.2799455700834286</v>
      </c>
      <c r="AG1168" s="55" t="n">
        <v>-1.02667480061136</v>
      </c>
      <c r="AH1168" s="55" t="n">
        <v>-0.3167119309382405</v>
      </c>
      <c r="AI1168" s="55" t="n">
        <v>1.110286951926546</v>
      </c>
      <c r="AJ1168" s="55" t="n">
        <v>0</v>
      </c>
    </row>
    <row r="1169">
      <c r="A1169" s="55" t="n">
        <v>12.14</v>
      </c>
      <c r="B1169" s="55" t="n">
        <v>-50.47388085619857</v>
      </c>
      <c r="C1169" s="55" t="n">
        <v>-50.3917826361252</v>
      </c>
      <c r="D1169" s="55" t="n">
        <v>-0.08209822007336885</v>
      </c>
      <c r="E1169" s="55" t="n">
        <v>21.61319235588088</v>
      </c>
      <c r="F1169" s="55" t="n">
        <v>-133.35467880278</v>
      </c>
      <c r="G1169" s="55" t="n">
        <v>-133.3594170074671</v>
      </c>
      <c r="H1169" s="55" t="n">
        <v>0.004738204687097043</v>
      </c>
      <c r="I1169" s="55" t="n">
        <v>-5.823615300450366</v>
      </c>
      <c r="J1169" s="55" t="n">
        <v>-66.47824460365888</v>
      </c>
      <c r="K1169" s="55" t="n">
        <v>-66.44327863487226</v>
      </c>
      <c r="L1169" s="55" t="n">
        <v>-0.03496596878661219</v>
      </c>
      <c r="M1169" s="55" t="n">
        <v>-10.47976408189305</v>
      </c>
      <c r="N1169" s="55" t="n">
        <v>-67.76449409470175</v>
      </c>
      <c r="O1169" s="55" t="n">
        <v>-67.36088658642988</v>
      </c>
      <c r="P1169" s="55" t="n">
        <v>-0.4036075082718624</v>
      </c>
      <c r="Q1169" s="55" t="n">
        <v>0.8931959382478925</v>
      </c>
      <c r="R1169" s="55" t="n">
        <v>-272.9008040740426</v>
      </c>
      <c r="S1169" s="55" t="n">
        <v>-273.0731551855128</v>
      </c>
      <c r="T1169" s="55" t="n">
        <v>0.1723511114701957</v>
      </c>
      <c r="U1169" s="55" t="n">
        <v>25.9374917976885</v>
      </c>
      <c r="V1169" s="55" t="n">
        <v>125.8781550697999</v>
      </c>
      <c r="W1169" s="55" t="n">
        <v>123.1310270226729</v>
      </c>
      <c r="X1169" s="55" t="n">
        <v>2.747128047126965</v>
      </c>
      <c r="Y1169" s="55" t="n">
        <v>27.72282677946394</v>
      </c>
      <c r="Z1169" s="55" t="n">
        <v>-0.3954965993924126</v>
      </c>
      <c r="AA1169" s="55" t="n">
        <v>0.6573781839271459</v>
      </c>
      <c r="AB1169" s="55" t="n">
        <v>0.1869476260704254</v>
      </c>
      <c r="AC1169" s="55" t="n">
        <v>-0.3966837643421582</v>
      </c>
      <c r="AD1169" s="55" t="n">
        <v>0.6574954210347693</v>
      </c>
      <c r="AE1169" s="55" t="n">
        <v>0.1878754354039923</v>
      </c>
      <c r="AF1169" s="55" t="n">
        <v>1.187164949745578</v>
      </c>
      <c r="AG1169" s="55" t="n">
        <v>-0.117237107623458</v>
      </c>
      <c r="AH1169" s="55" t="n">
        <v>-0.9278093335669535</v>
      </c>
      <c r="AI1169" s="55" t="n">
        <v>1.511269438836864</v>
      </c>
      <c r="AJ1169" s="55" t="n">
        <v>0</v>
      </c>
    </row>
    <row r="1170">
      <c r="A1170" s="55" t="n">
        <v>12.15</v>
      </c>
      <c r="B1170" s="55" t="n">
        <v>-50.37910568397188</v>
      </c>
      <c r="C1170" s="55" t="n">
        <v>-50.17956311738363</v>
      </c>
      <c r="D1170" s="55" t="n">
        <v>-0.1995425665882497</v>
      </c>
      <c r="E1170" s="55" t="n">
        <v>20.90189318078318</v>
      </c>
      <c r="F1170" s="55" t="n">
        <v>-133.4453223597588</v>
      </c>
      <c r="G1170" s="55" t="n">
        <v>-133.4154626022051</v>
      </c>
      <c r="H1170" s="55" t="n">
        <v>-0.02985975755372531</v>
      </c>
      <c r="I1170" s="55" t="n">
        <v>-5.424621333067795</v>
      </c>
      <c r="J1170" s="55" t="n">
        <v>-66.60380837207083</v>
      </c>
      <c r="K1170" s="55" t="n">
        <v>-66.54448537863848</v>
      </c>
      <c r="L1170" s="55" t="n">
        <v>-0.05932299343234921</v>
      </c>
      <c r="M1170" s="55" t="n">
        <v>-9.827040300642729</v>
      </c>
      <c r="N1170" s="55" t="n">
        <v>-67.73005654637019</v>
      </c>
      <c r="O1170" s="55" t="n">
        <v>-67.35193811289615</v>
      </c>
      <c r="P1170" s="55" t="n">
        <v>-0.3781184334740346</v>
      </c>
      <c r="Q1170" s="55" t="n">
        <v>0.8923680273110736</v>
      </c>
      <c r="R1170" s="55" t="n">
        <v>-272.7356611301135</v>
      </c>
      <c r="S1170" s="55" t="n">
        <v>-272.8279024254039</v>
      </c>
      <c r="T1170" s="55" t="n">
        <v>0.09224129529035606</v>
      </c>
      <c r="U1170" s="55" t="n">
        <v>23.36535129726118</v>
      </c>
      <c r="V1170" s="55" t="n">
        <v>125.9517869748992</v>
      </c>
      <c r="W1170" s="55" t="n">
        <v>123.4229319384293</v>
      </c>
      <c r="X1170" s="55" t="n">
        <v>2.528855036469967</v>
      </c>
      <c r="Y1170" s="55" t="n">
        <v>30.3933542383285</v>
      </c>
      <c r="Z1170" s="55" t="n">
        <v>-0.3965974201905606</v>
      </c>
      <c r="AA1170" s="55" t="n">
        <v>0.6563684218601815</v>
      </c>
      <c r="AB1170" s="55" t="n">
        <v>0.1847720297482572</v>
      </c>
      <c r="AC1170" s="55" t="n">
        <v>-0.3992176325694353</v>
      </c>
      <c r="AD1170" s="55" t="n">
        <v>0.6555937135175426</v>
      </c>
      <c r="AE1170" s="55" t="n">
        <v>0.1863043962395891</v>
      </c>
      <c r="AF1170" s="55" t="n">
        <v>2.620212378874665</v>
      </c>
      <c r="AG1170" s="55" t="n">
        <v>0.7747083426389301</v>
      </c>
      <c r="AH1170" s="55" t="n">
        <v>-1.532366491331927</v>
      </c>
      <c r="AI1170" s="55" t="n">
        <v>3.132703782728157</v>
      </c>
      <c r="AJ1170" s="55" t="n">
        <v>0</v>
      </c>
    </row>
    <row r="1171">
      <c r="A1171" s="55" t="n">
        <v>12.16</v>
      </c>
      <c r="B1171" s="55" t="n">
        <v>-50.28959357972478</v>
      </c>
      <c r="C1171" s="55" t="n">
        <v>-49.97519753655519</v>
      </c>
      <c r="D1171" s="55" t="n">
        <v>-0.314396043169589</v>
      </c>
      <c r="E1171" s="55" t="n">
        <v>20.05588222724356</v>
      </c>
      <c r="F1171" s="55" t="n">
        <v>-133.530939670263</v>
      </c>
      <c r="G1171" s="55" t="n">
        <v>-133.4680288662288</v>
      </c>
      <c r="H1171" s="55" t="n">
        <v>-0.06291080403425078</v>
      </c>
      <c r="I1171" s="55" t="n">
        <v>-5.118343573023108</v>
      </c>
      <c r="J1171" s="55" t="n">
        <v>-66.72239875137232</v>
      </c>
      <c r="K1171" s="55" t="n">
        <v>-66.63940278478118</v>
      </c>
      <c r="L1171" s="55" t="n">
        <v>-0.08299596659114512</v>
      </c>
      <c r="M1171" s="55" t="n">
        <v>-9.217808421740633</v>
      </c>
      <c r="N1171" s="55" t="n">
        <v>-67.69753505250007</v>
      </c>
      <c r="O1171" s="55" t="n">
        <v>-67.34208586692918</v>
      </c>
      <c r="P1171" s="55" t="n">
        <v>-0.3554491855708854</v>
      </c>
      <c r="Q1171" s="55" t="n">
        <v>1.057051524070224</v>
      </c>
      <c r="R1171" s="55" t="n">
        <v>-272.5797004513537</v>
      </c>
      <c r="S1171" s="55" t="n">
        <v>-272.6101156932413</v>
      </c>
      <c r="T1171" s="55" t="n">
        <v>0.03041524188752979</v>
      </c>
      <c r="U1171" s="55" t="n">
        <v>20.47631210527915</v>
      </c>
      <c r="V1171" s="55" t="n">
        <v>126.0213248304135</v>
      </c>
      <c r="W1171" s="55" t="n">
        <v>123.7392250138703</v>
      </c>
      <c r="X1171" s="55" t="n">
        <v>2.282099816543259</v>
      </c>
      <c r="Y1171" s="55" t="n">
        <v>32.64281350807994</v>
      </c>
      <c r="Z1171" s="55" t="n">
        <v>-0.3976309100177128</v>
      </c>
      <c r="AA1171" s="55" t="n">
        <v>0.6554080530689473</v>
      </c>
      <c r="AB1171" s="55" t="n">
        <v>0.1827195483793539</v>
      </c>
      <c r="AC1171" s="55" t="n">
        <v>-0.4016326573285346</v>
      </c>
      <c r="AD1171" s="55" t="n">
        <v>0.6537739775805629</v>
      </c>
      <c r="AE1171" s="55" t="n">
        <v>0.1848367235555933</v>
      </c>
      <c r="AF1171" s="55" t="n">
        <v>4.001747310821813</v>
      </c>
      <c r="AG1171" s="55" t="n">
        <v>1.634075488384457</v>
      </c>
      <c r="AH1171" s="55" t="n">
        <v>-2.117175176239328</v>
      </c>
      <c r="AI1171" s="55" t="n">
        <v>4.813170988890021</v>
      </c>
      <c r="AJ1171" s="55" t="n">
        <v>0</v>
      </c>
    </row>
    <row r="1172">
      <c r="A1172" s="55" t="n">
        <v>12.17</v>
      </c>
      <c r="B1172" s="55" t="n">
        <v>-50.20534461736879</v>
      </c>
      <c r="C1172" s="55" t="n">
        <v>-49.78001775096555</v>
      </c>
      <c r="D1172" s="55" t="n">
        <v>-0.4253268664032439</v>
      </c>
      <c r="E1172" s="55" t="n">
        <v>19.07785773724312</v>
      </c>
      <c r="F1172" s="55" t="n">
        <v>-133.6115318790622</v>
      </c>
      <c r="G1172" s="55" t="n">
        <v>-133.5179681940296</v>
      </c>
      <c r="H1172" s="55" t="n">
        <v>-0.09356368503258626</v>
      </c>
      <c r="I1172" s="55" t="n">
        <v>-4.892428023756864</v>
      </c>
      <c r="J1172" s="55" t="n">
        <v>-66.83401555248732</v>
      </c>
      <c r="K1172" s="55" t="n">
        <v>-66.72854882192971</v>
      </c>
      <c r="L1172" s="55" t="n">
        <v>-0.1054667305576007</v>
      </c>
      <c r="M1172" s="55" t="n">
        <v>-8.663183331880825</v>
      </c>
      <c r="N1172" s="55" t="n">
        <v>-67.66693023343282</v>
      </c>
      <c r="O1172" s="55" t="n">
        <v>-67.32968114389293</v>
      </c>
      <c r="P1172" s="55" t="n">
        <v>-0.3372490895398957</v>
      </c>
      <c r="Q1172" s="55" t="n">
        <v>1.379542068382883</v>
      </c>
      <c r="R1172" s="55" t="n">
        <v>-272.4329240419701</v>
      </c>
      <c r="S1172" s="55" t="n">
        <v>-272.4224001148027</v>
      </c>
      <c r="T1172" s="55" t="n">
        <v>-0.01052392716747085</v>
      </c>
      <c r="U1172" s="55" t="n">
        <v>17.36985172948641</v>
      </c>
      <c r="V1172" s="55" t="n">
        <v>126.086767749404</v>
      </c>
      <c r="W1172" s="55" t="n">
        <v>124.0756512545346</v>
      </c>
      <c r="X1172" s="55" t="n">
        <v>2.011116494869309</v>
      </c>
      <c r="Y1172" s="55" t="n">
        <v>34.46026758569209</v>
      </c>
      <c r="Z1172" s="55" t="n">
        <v>-0.3985981107682567</v>
      </c>
      <c r="AA1172" s="55" t="n">
        <v>0.6544982591168006</v>
      </c>
      <c r="AB1172" s="55" t="n">
        <v>0.1807897755277968</v>
      </c>
      <c r="AC1172" s="55" t="n">
        <v>-0.4039134845834995</v>
      </c>
      <c r="AD1172" s="55" t="n">
        <v>0.6520511375175738</v>
      </c>
      <c r="AE1172" s="55" t="n">
        <v>0.1834592270442756</v>
      </c>
      <c r="AF1172" s="55" t="n">
        <v>5.315373815242774</v>
      </c>
      <c r="AG1172" s="55" t="n">
        <v>2.447121599226776</v>
      </c>
      <c r="AH1172" s="55" t="n">
        <v>-2.669451516478794</v>
      </c>
      <c r="AI1172" s="55" t="n">
        <v>6.431762924424506</v>
      </c>
      <c r="AJ1172" s="55" t="n">
        <v>0</v>
      </c>
    </row>
    <row r="1173">
      <c r="A1173" s="55" t="n">
        <v>12.18</v>
      </c>
      <c r="B1173" s="55" t="n">
        <v>-50.12635862261033</v>
      </c>
      <c r="C1173" s="55" t="n">
        <v>-49.59531975351273</v>
      </c>
      <c r="D1173" s="55" t="n">
        <v>-0.5310388690976098</v>
      </c>
      <c r="E1173" s="55" t="n">
        <v>17.97230377406098</v>
      </c>
      <c r="F1173" s="55" t="n">
        <v>-133.6870964222847</v>
      </c>
      <c r="G1173" s="55" t="n">
        <v>-133.5660392582886</v>
      </c>
      <c r="H1173" s="55" t="n">
        <v>-0.1210571639960649</v>
      </c>
      <c r="I1173" s="55" t="n">
        <v>-4.737511101788398</v>
      </c>
      <c r="J1173" s="55" t="n">
        <v>-66.93865920513407</v>
      </c>
      <c r="K1173" s="55" t="n">
        <v>-66.81239304779609</v>
      </c>
      <c r="L1173" s="55" t="n">
        <v>-0.1262661573379799</v>
      </c>
      <c r="M1173" s="55" t="n">
        <v>-8.153207533868855</v>
      </c>
      <c r="N1173" s="55" t="n">
        <v>-67.63824067298881</v>
      </c>
      <c r="O1173" s="55" t="n">
        <v>-67.31357561773831</v>
      </c>
      <c r="P1173" s="55" t="n">
        <v>-0.3246650552505005</v>
      </c>
      <c r="Q1173" s="55" t="n">
        <v>1.788088242170106</v>
      </c>
      <c r="R1173" s="55" t="n">
        <v>-272.2953273469481</v>
      </c>
      <c r="S1173" s="55" t="n">
        <v>-272.2664674514311</v>
      </c>
      <c r="T1173" s="55" t="n">
        <v>-0.02885989551691551</v>
      </c>
      <c r="U1173" s="55" t="n">
        <v>14.13322746933421</v>
      </c>
      <c r="V1173" s="55" t="n">
        <v>126.1481177539534</v>
      </c>
      <c r="W1173" s="55" t="n">
        <v>124.4277175955668</v>
      </c>
      <c r="X1173" s="55" t="n">
        <v>1.720400158386533</v>
      </c>
      <c r="Y1173" s="55" t="n">
        <v>35.8166918099172</v>
      </c>
      <c r="Z1173" s="55" t="n">
        <v>-0.3995000146704609</v>
      </c>
      <c r="AA1173" s="55" t="n">
        <v>0.6536401314567142</v>
      </c>
      <c r="AB1173" s="55" t="n">
        <v>0.1789823692627675</v>
      </c>
      <c r="AC1173" s="55" t="n">
        <v>-0.4060457941137503</v>
      </c>
      <c r="AD1173" s="55" t="n">
        <v>0.6504385782549892</v>
      </c>
      <c r="AE1173" s="55" t="n">
        <v>0.1821594844324773</v>
      </c>
      <c r="AF1173" s="55" t="n">
        <v>6.545779443289435</v>
      </c>
      <c r="AG1173" s="55" t="n">
        <v>3.201553201724994</v>
      </c>
      <c r="AH1173" s="55" t="n">
        <v>-3.177115169709838</v>
      </c>
      <c r="AI1173" s="55" t="n">
        <v>7.949291303334308</v>
      </c>
      <c r="AJ1173" s="55" t="n">
        <v>0</v>
      </c>
    </row>
    <row r="1174">
      <c r="A1174" s="55" t="n">
        <v>12.19</v>
      </c>
      <c r="B1174" s="55" t="n">
        <v>-50.05263522596585</v>
      </c>
      <c r="C1174" s="55" t="n">
        <v>-49.4223454634303</v>
      </c>
      <c r="D1174" s="55" t="n">
        <v>-0.6302897625355516</v>
      </c>
      <c r="E1174" s="55" t="n">
        <v>16.74538878247435</v>
      </c>
      <c r="F1174" s="55" t="n">
        <v>-133.7576298107897</v>
      </c>
      <c r="G1174" s="55" t="n">
        <v>-133.6128949989676</v>
      </c>
      <c r="H1174" s="55" t="n">
        <v>-0.1447348118221125</v>
      </c>
      <c r="I1174" s="55" t="n">
        <v>-4.642154272482457</v>
      </c>
      <c r="J1174" s="55" t="n">
        <v>-67.03633008006797</v>
      </c>
      <c r="K1174" s="55" t="n">
        <v>-66.89130713967437</v>
      </c>
      <c r="L1174" s="55" t="n">
        <v>-0.1450229403935993</v>
      </c>
      <c r="M1174" s="55" t="n">
        <v>-7.677578043108832</v>
      </c>
      <c r="N1174" s="55" t="n">
        <v>-67.611464462949</v>
      </c>
      <c r="O1174" s="55" t="n">
        <v>-67.29337624924042</v>
      </c>
      <c r="P1174" s="55" t="n">
        <v>-0.3180882137085833</v>
      </c>
      <c r="Q1174" s="55" t="n">
        <v>2.202950274386003</v>
      </c>
      <c r="R1174" s="55" t="n">
        <v>-272.1669028868905</v>
      </c>
      <c r="S1174" s="55" t="n">
        <v>-272.1431273208436</v>
      </c>
      <c r="T1174" s="55" t="n">
        <v>-0.02377556604686812</v>
      </c>
      <c r="U1174" s="55" t="n">
        <v>10.85845611894143</v>
      </c>
      <c r="V1174" s="55" t="n">
        <v>126.2053773458646</v>
      </c>
      <c r="W1174" s="55" t="n">
        <v>124.7906632558378</v>
      </c>
      <c r="X1174" s="55" t="n">
        <v>1.414714090026824</v>
      </c>
      <c r="Y1174" s="55" t="n">
        <v>36.68678238367292</v>
      </c>
      <c r="Z1174" s="55" t="n">
        <v>-0.4003375619871978</v>
      </c>
      <c r="AA1174" s="55" t="n">
        <v>0.6528346807275367</v>
      </c>
      <c r="AB1174" s="55" t="n">
        <v>0.1772970195038238</v>
      </c>
      <c r="AC1174" s="55" t="n">
        <v>-0.4080163495700831</v>
      </c>
      <c r="AD1174" s="55" t="n">
        <v>0.6489478349086488</v>
      </c>
      <c r="AE1174" s="55" t="n">
        <v>0.1809260027399402</v>
      </c>
      <c r="AF1174" s="55" t="n">
        <v>7.678787582885316</v>
      </c>
      <c r="AG1174" s="55" t="n">
        <v>3.886845818887874</v>
      </c>
      <c r="AH1174" s="55" t="n">
        <v>-3.628983236116351</v>
      </c>
      <c r="AI1174" s="55" t="n">
        <v>9.340282034868826</v>
      </c>
      <c r="AJ1174" s="55" t="n">
        <v>0</v>
      </c>
    </row>
    <row r="1175">
      <c r="A1175" s="55" t="n">
        <v>12.2</v>
      </c>
      <c r="B1175" s="55" t="n">
        <v>-49.98417433803684</v>
      </c>
      <c r="C1175" s="55" t="n">
        <v>-49.26226456094768</v>
      </c>
      <c r="D1175" s="55" t="n">
        <v>-0.7219097770891661</v>
      </c>
      <c r="E1175" s="55" t="n">
        <v>15.40491914625146</v>
      </c>
      <c r="F1175" s="55" t="n">
        <v>-133.8231382524028</v>
      </c>
      <c r="G1175" s="55" t="n">
        <v>-133.6590352563805</v>
      </c>
      <c r="H1175" s="55" t="n">
        <v>-0.1641029960223781</v>
      </c>
      <c r="I1175" s="55" t="n">
        <v>-4.591248411124461</v>
      </c>
      <c r="J1175" s="55" t="n">
        <v>-67.12702634337137</v>
      </c>
      <c r="K1175" s="55" t="n">
        <v>-66.96569793126751</v>
      </c>
      <c r="L1175" s="55" t="n">
        <v>-0.1613284121038461</v>
      </c>
      <c r="M1175" s="55" t="n">
        <v>-7.240769565066838</v>
      </c>
      <c r="N1175" s="55" t="n">
        <v>-67.58660506304471</v>
      </c>
      <c r="O1175" s="55" t="n">
        <v>-67.26922588958691</v>
      </c>
      <c r="P1175" s="55" t="n">
        <v>-0.3173791734578069</v>
      </c>
      <c r="Q1175" s="55" t="n">
        <v>2.575044996206738</v>
      </c>
      <c r="R1175" s="55" t="n">
        <v>-272.0476567645488</v>
      </c>
      <c r="S1175" s="55" t="n">
        <v>-272.0521455169626</v>
      </c>
      <c r="T1175" s="55" t="n">
        <v>0.004488752413781235</v>
      </c>
      <c r="U1175" s="55" t="n">
        <v>7.652151843039454</v>
      </c>
      <c r="V1175" s="55" t="n">
        <v>126.2585407419482</v>
      </c>
      <c r="W1175" s="55" t="n">
        <v>125.1596131716595</v>
      </c>
      <c r="X1175" s="55" t="n">
        <v>1.098927570288685</v>
      </c>
      <c r="Y1175" s="55" t="n">
        <v>37.06331912709817</v>
      </c>
      <c r="Z1175" s="55" t="n">
        <v>-0.4011116269473524</v>
      </c>
      <c r="AA1175" s="55" t="n">
        <v>0.6520828691992427</v>
      </c>
      <c r="AB1175" s="55" t="n">
        <v>0.1757333168976642</v>
      </c>
      <c r="AC1175" s="55" t="n">
        <v>-0.4098131271666887</v>
      </c>
      <c r="AD1175" s="55" t="n">
        <v>0.6475880852600924</v>
      </c>
      <c r="AE1175" s="55" t="n">
        <v>0.1797481583027463</v>
      </c>
      <c r="AF1175" s="55" t="n">
        <v>8.7015002193363</v>
      </c>
      <c r="AG1175" s="55" t="n">
        <v>4.494783939150371</v>
      </c>
      <c r="AH1175" s="55" t="n">
        <v>-4.014841405082126</v>
      </c>
      <c r="AI1175" s="55" t="n">
        <v>10.58480704759022</v>
      </c>
      <c r="AJ1175" s="55" t="n">
        <v>0</v>
      </c>
    </row>
    <row r="1176">
      <c r="A1176" s="55" t="n">
        <v>12.21</v>
      </c>
      <c r="B1176" s="55" t="n">
        <v>-49.9209759631205</v>
      </c>
      <c r="C1176" s="55" t="n">
        <v>-49.11616348678292</v>
      </c>
      <c r="D1176" s="55" t="n">
        <v>-0.8048124763375865</v>
      </c>
      <c r="E1176" s="55" t="n">
        <v>13.95991693189483</v>
      </c>
      <c r="F1176" s="55" t="n">
        <v>-133.8836253234121</v>
      </c>
      <c r="G1176" s="55" t="n">
        <v>-133.704839860796</v>
      </c>
      <c r="H1176" s="55" t="n">
        <v>-0.1787854626161503</v>
      </c>
      <c r="I1176" s="55" t="n">
        <v>-4.571958362161883</v>
      </c>
      <c r="J1176" s="55" t="n">
        <v>-67.21074703642859</v>
      </c>
      <c r="K1176" s="55" t="n">
        <v>-67.0358716806832</v>
      </c>
      <c r="L1176" s="55" t="n">
        <v>-0.1748753557453757</v>
      </c>
      <c r="M1176" s="55" t="n">
        <v>-6.831196091257868</v>
      </c>
      <c r="N1176" s="55" t="n">
        <v>-67.56366445857468</v>
      </c>
      <c r="O1176" s="55" t="n">
        <v>-67.24198011676918</v>
      </c>
      <c r="P1176" s="55" t="n">
        <v>-0.3216843418054945</v>
      </c>
      <c r="Q1176" s="55" t="n">
        <v>2.831921113190097</v>
      </c>
      <c r="R1176" s="55" t="n">
        <v>-271.9375930249475</v>
      </c>
      <c r="S1176" s="55" t="n">
        <v>-271.9923431712226</v>
      </c>
      <c r="T1176" s="55" t="n">
        <v>0.05475014627508421</v>
      </c>
      <c r="U1176" s="55" t="n">
        <v>4.606691476360759</v>
      </c>
      <c r="V1176" s="55" t="n">
        <v>126.3076047150193</v>
      </c>
      <c r="W1176" s="55" t="n">
        <v>125.5295637145244</v>
      </c>
      <c r="X1176" s="55" t="n">
        <v>0.7780410004949113</v>
      </c>
      <c r="Y1176" s="55" t="n">
        <v>36.93611296034577</v>
      </c>
      <c r="Z1176" s="55" t="n">
        <v>-0.4018230223415962</v>
      </c>
      <c r="AA1176" s="55" t="n">
        <v>0.6513855798025118</v>
      </c>
      <c r="AB1176" s="55" t="n">
        <v>0.1742909024946481</v>
      </c>
      <c r="AC1176" s="55" t="n">
        <v>-0.4114254894714859</v>
      </c>
      <c r="AD1176" s="55" t="n">
        <v>0.646366370026948</v>
      </c>
      <c r="AE1176" s="55" t="n">
        <v>0.1786165794329443</v>
      </c>
      <c r="AF1176" s="55" t="n">
        <v>9.602467129889657</v>
      </c>
      <c r="AG1176" s="55" t="n">
        <v>5.019209775563804</v>
      </c>
      <c r="AH1176" s="55" t="n">
        <v>-4.325676938296219</v>
      </c>
      <c r="AI1176" s="55" t="n">
        <v>11.66667573588271</v>
      </c>
      <c r="AJ1176" s="55" t="n">
        <v>0</v>
      </c>
    </row>
    <row r="1177">
      <c r="A1177" s="55" t="n">
        <v>12.22</v>
      </c>
      <c r="B1177" s="55" t="n">
        <v>-49.86304009932606</v>
      </c>
      <c r="C1177" s="55" t="n">
        <v>-48.98503205691986</v>
      </c>
      <c r="D1177" s="55" t="n">
        <v>-0.8780080424062032</v>
      </c>
      <c r="E1177" s="55" t="n">
        <v>12.42055204313601</v>
      </c>
      <c r="F1177" s="55" t="n">
        <v>-133.9390894613617</v>
      </c>
      <c r="G1177" s="55" t="n">
        <v>-133.750551788558</v>
      </c>
      <c r="H1177" s="55" t="n">
        <v>-0.1885376728036773</v>
      </c>
      <c r="I1177" s="55" t="n">
        <v>-4.570156601269022</v>
      </c>
      <c r="J1177" s="55" t="n">
        <v>-67.28749260047441</v>
      </c>
      <c r="K1177" s="55" t="n">
        <v>-67.102057176225</v>
      </c>
      <c r="L1177" s="55" t="n">
        <v>-0.1854354242493964</v>
      </c>
      <c r="M1177" s="55" t="n">
        <v>-6.443598313306766</v>
      </c>
      <c r="N1177" s="55" t="n">
        <v>-67.54264177600743</v>
      </c>
      <c r="O1177" s="55" t="n">
        <v>-67.21302664502494</v>
      </c>
      <c r="P1177" s="55" t="n">
        <v>-0.32961513098249</v>
      </c>
      <c r="Q1177" s="55" t="n">
        <v>2.935084153529705</v>
      </c>
      <c r="R1177" s="55" t="n">
        <v>-271.8367098799427</v>
      </c>
      <c r="S1177" s="55" t="n">
        <v>-271.9616034305311</v>
      </c>
      <c r="T1177" s="55" t="n">
        <v>0.1248935505883925</v>
      </c>
      <c r="U1177" s="55" t="n">
        <v>1.816384361273587</v>
      </c>
      <c r="V1177" s="55" t="n">
        <v>126.3525706850392</v>
      </c>
      <c r="W1177" s="55" t="n">
        <v>125.8955169693805</v>
      </c>
      <c r="X1177" s="55" t="n">
        <v>0.4570537156586169</v>
      </c>
      <c r="Y1177" s="55" t="n">
        <v>36.3141328919636</v>
      </c>
      <c r="Z1177" s="55" t="n">
        <v>-0.4024725018112665</v>
      </c>
      <c r="AA1177" s="55" t="n">
        <v>0.6507436106635521</v>
      </c>
      <c r="AB1177" s="55" t="n">
        <v>0.1729694996351842</v>
      </c>
      <c r="AC1177" s="55" t="n">
        <v>-0.4128443758295863</v>
      </c>
      <c r="AD1177" s="55" t="n">
        <v>0.6452875689647947</v>
      </c>
      <c r="AE1177" s="55" t="n">
        <v>0.1775234898359467</v>
      </c>
      <c r="AF1177" s="55" t="n">
        <v>10.37187401831974</v>
      </c>
      <c r="AG1177" s="55" t="n">
        <v>5.456041698757463</v>
      </c>
      <c r="AH1177" s="55" t="n">
        <v>-4.553990200762553</v>
      </c>
      <c r="AI1177" s="55" t="n">
        <v>12.57310575868658</v>
      </c>
      <c r="AJ1177" s="55" t="n">
        <v>0</v>
      </c>
    </row>
    <row r="1178">
      <c r="A1178" s="55" t="n">
        <v>12.23</v>
      </c>
      <c r="B1178" s="55" t="n">
        <v>-49.81036674063746</v>
      </c>
      <c r="C1178" s="55" t="n">
        <v>-48.86974940277879</v>
      </c>
      <c r="D1178" s="55" t="n">
        <v>-0.9406173378586787</v>
      </c>
      <c r="E1178" s="55" t="n">
        <v>10.79839196865308</v>
      </c>
      <c r="F1178" s="55" t="n">
        <v>-133.9895256770496</v>
      </c>
      <c r="G1178" s="55" t="n">
        <v>-133.7962402853795</v>
      </c>
      <c r="H1178" s="55" t="n">
        <v>-0.1932853916701191</v>
      </c>
      <c r="I1178" s="55" t="n">
        <v>-4.568391607137042</v>
      </c>
      <c r="J1178" s="55" t="n">
        <v>-67.35726440837304</v>
      </c>
      <c r="K1178" s="55" t="n">
        <v>-67.16455489124935</v>
      </c>
      <c r="L1178" s="55" t="n">
        <v>-0.1927095171236888</v>
      </c>
      <c r="M1178" s="55" t="n">
        <v>-6.087052205752865</v>
      </c>
      <c r="N1178" s="55" t="n">
        <v>-67.52353423592474</v>
      </c>
      <c r="O1178" s="55" t="n">
        <v>-67.1838057773399</v>
      </c>
      <c r="P1178" s="55" t="n">
        <v>-0.339728458584852</v>
      </c>
      <c r="Q1178" s="55" t="n">
        <v>2.89324608640057</v>
      </c>
      <c r="R1178" s="55" t="n">
        <v>-271.7450016532989</v>
      </c>
      <c r="S1178" s="55" t="n">
        <v>-271.956821474591</v>
      </c>
      <c r="T1178" s="55" t="n">
        <v>0.211819821292121</v>
      </c>
      <c r="U1178" s="55" t="n">
        <v>-0.6223459822828435</v>
      </c>
      <c r="V1178" s="55" t="n">
        <v>126.3934431700665</v>
      </c>
      <c r="W1178" s="55" t="n">
        <v>126.2527270618703</v>
      </c>
      <c r="X1178" s="55" t="n">
        <v>0.1407161081962089</v>
      </c>
      <c r="Y1178" s="55" t="n">
        <v>35.23032549545657</v>
      </c>
      <c r="Z1178" s="55" t="n">
        <v>-0.4030607591867676</v>
      </c>
      <c r="AA1178" s="55" t="n">
        <v>0.6501576807983358</v>
      </c>
      <c r="AB1178" s="55" t="n">
        <v>0.1717688943703535</v>
      </c>
      <c r="AC1178" s="55" t="n">
        <v>-0.4140625045588591</v>
      </c>
      <c r="AD1178" s="55" t="n">
        <v>0.6443542452157598</v>
      </c>
      <c r="AE1178" s="55" t="n">
        <v>0.176462790155533</v>
      </c>
      <c r="AF1178" s="55" t="n">
        <v>11.00174537209153</v>
      </c>
      <c r="AG1178" s="55" t="n">
        <v>5.803435582576011</v>
      </c>
      <c r="AH1178" s="55" t="n">
        <v>-4.69389578517948</v>
      </c>
      <c r="AI1178" s="55" t="n">
        <v>13.29477052963204</v>
      </c>
      <c r="AJ1178" s="55" t="n">
        <v>0</v>
      </c>
    </row>
    <row r="1179">
      <c r="A1179" s="55" t="n">
        <v>12.24</v>
      </c>
      <c r="B1179" s="55" t="n">
        <v>-49.76295587897602</v>
      </c>
      <c r="C1179" s="55" t="n">
        <v>-48.77107602068403</v>
      </c>
      <c r="D1179" s="55" t="n">
        <v>-0.9918798582919885</v>
      </c>
      <c r="E1179" s="55" t="n">
        <v>9.105841066964103</v>
      </c>
      <c r="F1179" s="55" t="n">
        <v>-134.0349272665258</v>
      </c>
      <c r="G1179" s="55" t="n">
        <v>-133.8418568256291</v>
      </c>
      <c r="H1179" s="55" t="n">
        <v>-0.1930704408967494</v>
      </c>
      <c r="I1179" s="55" t="n">
        <v>-4.556167794754837</v>
      </c>
      <c r="J1179" s="55" t="n">
        <v>-67.42006429639692</v>
      </c>
      <c r="K1179" s="55" t="n">
        <v>-67.22358930324846</v>
      </c>
      <c r="L1179" s="55" t="n">
        <v>-0.1964749931484551</v>
      </c>
      <c r="M1179" s="55" t="n">
        <v>-5.75097107879589</v>
      </c>
      <c r="N1179" s="55" t="n">
        <v>-67.50633810596493</v>
      </c>
      <c r="O1179" s="55" t="n">
        <v>-67.15590673243102</v>
      </c>
      <c r="P1179" s="55" t="n">
        <v>-0.3504313735338992</v>
      </c>
      <c r="Q1179" s="55" t="n">
        <v>2.689465052478487</v>
      </c>
      <c r="R1179" s="55" t="n">
        <v>-271.662460725766</v>
      </c>
      <c r="S1179" s="55" t="n">
        <v>-271.9741374426806</v>
      </c>
      <c r="T1179" s="55" t="n">
        <v>0.3116767169145739</v>
      </c>
      <c r="U1179" s="55" t="n">
        <v>-2.643379913669643</v>
      </c>
      <c r="V1179" s="55" t="n">
        <v>126.4302282372088</v>
      </c>
      <c r="W1179" s="55" t="n">
        <v>126.5966965498768</v>
      </c>
      <c r="X1179" s="55" t="n">
        <v>-0.1664683126679576</v>
      </c>
      <c r="Y1179" s="55" t="n">
        <v>33.71020838670496</v>
      </c>
      <c r="Z1179" s="55" t="n">
        <v>-0.4035884277335629</v>
      </c>
      <c r="AA1179" s="55" t="n">
        <v>0.6496284354779351</v>
      </c>
      <c r="AB1179" s="55" t="n">
        <v>0.1706889158071659</v>
      </c>
      <c r="AC1179" s="55" t="n">
        <v>-0.4150745252594932</v>
      </c>
      <c r="AD1179" s="55" t="n">
        <v>0.6435671657574459</v>
      </c>
      <c r="AE1179" s="55" t="n">
        <v>0.1754303412569192</v>
      </c>
      <c r="AF1179" s="55" t="n">
        <v>11.48609752593027</v>
      </c>
      <c r="AG1179" s="55" t="n">
        <v>6.06126972048926</v>
      </c>
      <c r="AH1179" s="55" t="n">
        <v>-4.741425449753284</v>
      </c>
      <c r="AI1179" s="55" t="n">
        <v>13.82572031741094</v>
      </c>
      <c r="AJ1179" s="55" t="n">
        <v>0</v>
      </c>
    </row>
    <row r="1180">
      <c r="A1180" s="55" t="n">
        <v>12.25</v>
      </c>
      <c r="B1180" s="55" t="n">
        <v>-49.72080750626301</v>
      </c>
      <c r="C1180" s="55" t="n">
        <v>-48.68963981605089</v>
      </c>
      <c r="D1180" s="55" t="n">
        <v>-1.031167690212123</v>
      </c>
      <c r="E1180" s="55" t="n">
        <v>7.356631409724847</v>
      </c>
      <c r="F1180" s="55" t="n">
        <v>-134.0752875230903</v>
      </c>
      <c r="G1180" s="55" t="n">
        <v>-133.8872234664533</v>
      </c>
      <c r="H1180" s="55" t="n">
        <v>-0.1880640566370198</v>
      </c>
      <c r="I1180" s="55" t="n">
        <v>-4.520988441634098</v>
      </c>
      <c r="J1180" s="55" t="n">
        <v>-67.47589409600559</v>
      </c>
      <c r="K1180" s="55" t="n">
        <v>-67.27937714911612</v>
      </c>
      <c r="L1180" s="55" t="n">
        <v>-0.1965169468894761</v>
      </c>
      <c r="M1180" s="55" t="n">
        <v>-5.435015753074162</v>
      </c>
      <c r="N1180" s="55" t="n">
        <v>-67.49104965376628</v>
      </c>
      <c r="O1180" s="55" t="n">
        <v>-67.13084009307352</v>
      </c>
      <c r="P1180" s="55" t="n">
        <v>-0.3602095606927738</v>
      </c>
      <c r="Q1180" s="55" t="n">
        <v>2.339789119469059</v>
      </c>
      <c r="R1180" s="55" t="n">
        <v>-271.5890794801565</v>
      </c>
      <c r="S1180" s="55" t="n">
        <v>-272.0090599043755</v>
      </c>
      <c r="T1180" s="55" t="n">
        <v>0.4199804242190213</v>
      </c>
      <c r="U1180" s="55" t="n">
        <v>-4.191405174824131</v>
      </c>
      <c r="V1180" s="55" t="n">
        <v>126.4629319535733</v>
      </c>
      <c r="W1180" s="55" t="n">
        <v>126.923300787074</v>
      </c>
      <c r="X1180" s="55" t="n">
        <v>-0.4603688335007414</v>
      </c>
      <c r="Y1180" s="55" t="n">
        <v>31.79556967608437</v>
      </c>
      <c r="Z1180" s="55" t="n">
        <v>-0.4040560793358652</v>
      </c>
      <c r="AA1180" s="55" t="n">
        <v>0.6491564513138646</v>
      </c>
      <c r="AB1180" s="55" t="n">
        <v>0.1697294163828496</v>
      </c>
      <c r="AC1180" s="55" t="n">
        <v>-0.415877054150148</v>
      </c>
      <c r="AD1180" s="55" t="n">
        <v>0.6429253187038768</v>
      </c>
      <c r="AE1180" s="55" t="n">
        <v>0.174423932253005</v>
      </c>
      <c r="AF1180" s="55" t="n">
        <v>11.82097481428279</v>
      </c>
      <c r="AG1180" s="55" t="n">
        <v>6.231132609987755</v>
      </c>
      <c r="AH1180" s="55" t="n">
        <v>-4.694515870155347</v>
      </c>
      <c r="AI1180" s="55" t="n">
        <v>14.1633660694872</v>
      </c>
      <c r="AJ1180" s="55" t="n">
        <v>0</v>
      </c>
    </row>
    <row r="1181">
      <c r="A1181" s="55" t="n">
        <v>12.26</v>
      </c>
      <c r="B1181" s="55" t="n">
        <v>-49.68392161648239</v>
      </c>
      <c r="C1181" s="55" t="n">
        <v>-48.62592582427532</v>
      </c>
      <c r="D1181" s="55" t="n">
        <v>-1.057995792207066</v>
      </c>
      <c r="E1181" s="55" t="n">
        <v>5.565516357332056</v>
      </c>
      <c r="F1181" s="55" t="n">
        <v>-134.1106014492905</v>
      </c>
      <c r="G1181" s="55" t="n">
        <v>-133.9320558183181</v>
      </c>
      <c r="H1181" s="55" t="n">
        <v>-0.1785456309724183</v>
      </c>
      <c r="I1181" s="55" t="n">
        <v>-4.45349865233071</v>
      </c>
      <c r="J1181" s="55" t="n">
        <v>-67.52475516562474</v>
      </c>
      <c r="K1181" s="55" t="n">
        <v>-67.3320905036699</v>
      </c>
      <c r="L1181" s="55" t="n">
        <v>-0.1926646619548263</v>
      </c>
      <c r="M1181" s="55" t="n">
        <v>-5.132073477373035</v>
      </c>
      <c r="N1181" s="55" t="n">
        <v>-67.47766609991062</v>
      </c>
      <c r="O1181" s="55" t="n">
        <v>-67.11000382720734</v>
      </c>
      <c r="P1181" s="55" t="n">
        <v>-0.3676622727032844</v>
      </c>
      <c r="Q1181" s="55" t="n">
        <v>1.852834550524964</v>
      </c>
      <c r="R1181" s="55" t="n">
        <v>-271.5248522464229</v>
      </c>
      <c r="S1181" s="55" t="n">
        <v>-272.0566999288523</v>
      </c>
      <c r="T1181" s="55" t="n">
        <v>0.5318476824293979</v>
      </c>
      <c r="U1181" s="55" t="n">
        <v>-5.238772017581721</v>
      </c>
      <c r="V1181" s="55" t="n">
        <v>126.4915588372189</v>
      </c>
      <c r="W1181" s="55" t="n">
        <v>127.2288221518684</v>
      </c>
      <c r="X1181" s="55" t="n">
        <v>-0.7372633146494978</v>
      </c>
      <c r="Y1181" s="55" t="n">
        <v>29.52678883818146</v>
      </c>
      <c r="Z1181" s="55" t="n">
        <v>-0.4044642236490311</v>
      </c>
      <c r="AA1181" s="55" t="n">
        <v>0.6487422411118466</v>
      </c>
      <c r="AB1181" s="55" t="n">
        <v>0.1688902520714668</v>
      </c>
      <c r="AC1181" s="55" t="n">
        <v>-0.4164686811575248</v>
      </c>
      <c r="AD1181" s="55" t="n">
        <v>0.6424262103644893</v>
      </c>
      <c r="AE1181" s="55" t="n">
        <v>0.1734433182232883</v>
      </c>
      <c r="AF1181" s="55" t="n">
        <v>12.00445750849366</v>
      </c>
      <c r="AG1181" s="55" t="n">
        <v>6.316030747357315</v>
      </c>
      <c r="AH1181" s="55" t="n">
        <v>-4.553066151821494</v>
      </c>
      <c r="AI1181" s="55" t="n">
        <v>14.30837712173031</v>
      </c>
      <c r="AJ1181" s="55" t="n">
        <v>0</v>
      </c>
    </row>
    <row r="1182">
      <c r="A1182" s="55" t="n">
        <v>12.27</v>
      </c>
      <c r="B1182" s="55" t="n">
        <v>-49.65229820774339</v>
      </c>
      <c r="C1182" s="55" t="n">
        <v>-48.58026834351779</v>
      </c>
      <c r="D1182" s="55" t="n">
        <v>-1.072029864225596</v>
      </c>
      <c r="E1182" s="55" t="n">
        <v>3.74795657059413</v>
      </c>
      <c r="F1182" s="55" t="n">
        <v>-134.1408674689195</v>
      </c>
      <c r="G1182" s="55" t="n">
        <v>-133.976006335668</v>
      </c>
      <c r="H1182" s="55" t="n">
        <v>-0.1648611332515265</v>
      </c>
      <c r="I1182" s="55" t="n">
        <v>-4.348547128355402</v>
      </c>
      <c r="J1182" s="55" t="n">
        <v>-67.56664792242491</v>
      </c>
      <c r="K1182" s="55" t="n">
        <v>-67.38175687604063</v>
      </c>
      <c r="L1182" s="55" t="n">
        <v>-0.1848910463842835</v>
      </c>
      <c r="M1182" s="55" t="n">
        <v>-4.825675445620478</v>
      </c>
      <c r="N1182" s="55" t="n">
        <v>-67.46618657086644</v>
      </c>
      <c r="O1182" s="55" t="n">
        <v>-67.09480664891366</v>
      </c>
      <c r="P1182" s="55" t="n">
        <v>-0.3713799219527769</v>
      </c>
      <c r="Q1182" s="55" t="n">
        <v>1.226041481315069</v>
      </c>
      <c r="R1182" s="55" t="n">
        <v>-271.4697772467343</v>
      </c>
      <c r="S1182" s="55" t="n">
        <v>-272.1120738262746</v>
      </c>
      <c r="T1182" s="55" t="n">
        <v>0.642296579540248</v>
      </c>
      <c r="U1182" s="55" t="n">
        <v>-5.788066904258272</v>
      </c>
      <c r="V1182" s="55" t="n">
        <v>126.5161103081067</v>
      </c>
      <c r="W1182" s="55" t="n">
        <v>127.5099117600504</v>
      </c>
      <c r="X1182" s="55" t="n">
        <v>-0.9938014519436972</v>
      </c>
      <c r="Y1182" s="55" t="n">
        <v>26.9406322718599</v>
      </c>
      <c r="Z1182" s="55" t="n">
        <v>-0.4048133072524819</v>
      </c>
      <c r="AA1182" s="55" t="n">
        <v>0.6483862585420775</v>
      </c>
      <c r="AB1182" s="55" t="n">
        <v>0.1681712625252092</v>
      </c>
      <c r="AC1182" s="55" t="n">
        <v>-0.4168499227487026</v>
      </c>
      <c r="AD1182" s="55" t="n">
        <v>0.6420662955480625</v>
      </c>
      <c r="AE1182" s="55" t="n">
        <v>0.1724902379518674</v>
      </c>
      <c r="AF1182" s="55" t="n">
        <v>12.0366154962207</v>
      </c>
      <c r="AG1182" s="55" t="n">
        <v>6.319962994015049</v>
      </c>
      <c r="AH1182" s="55" t="n">
        <v>-4.318975426658211</v>
      </c>
      <c r="AI1182" s="55" t="n">
        <v>14.2644871476565</v>
      </c>
      <c r="AJ1182" s="55" t="n">
        <v>0</v>
      </c>
    </row>
    <row r="1183">
      <c r="A1183" s="55" t="n">
        <v>12.28</v>
      </c>
      <c r="B1183" s="55" t="n">
        <v>-49.62593728434307</v>
      </c>
      <c r="C1183" s="55" t="n">
        <v>-48.55284293739593</v>
      </c>
      <c r="D1183" s="55" t="n">
        <v>-1.073094346947142</v>
      </c>
      <c r="E1183" s="55" t="n">
        <v>1.92010016365608</v>
      </c>
      <c r="F1183" s="55" t="n">
        <v>-134.1660891390141</v>
      </c>
      <c r="G1183" s="55" t="n">
        <v>-134.0186735340804</v>
      </c>
      <c r="H1183" s="55" t="n">
        <v>-0.1474156049336363</v>
      </c>
      <c r="I1183" s="55" t="n">
        <v>-4.201223369183672</v>
      </c>
      <c r="J1183" s="55" t="n">
        <v>-67.60157137410044</v>
      </c>
      <c r="K1183" s="55" t="n">
        <v>-67.42827383067038</v>
      </c>
      <c r="L1183" s="55" t="n">
        <v>-0.1732975434300673</v>
      </c>
      <c r="M1183" s="55" t="n">
        <v>-4.503613418266482</v>
      </c>
      <c r="N1183" s="55" t="n">
        <v>-67.45661305193235</v>
      </c>
      <c r="O1183" s="55" t="n">
        <v>-67.0865613262054</v>
      </c>
      <c r="P1183" s="55" t="n">
        <v>-0.3700517257269452</v>
      </c>
      <c r="Q1183" s="55" t="n">
        <v>0.4757034419333817</v>
      </c>
      <c r="R1183" s="55" t="n">
        <v>-271.4238585405541</v>
      </c>
      <c r="S1183" s="55" t="n">
        <v>-272.1703230579437</v>
      </c>
      <c r="T1183" s="55" t="n">
        <v>0.7464645173896511</v>
      </c>
      <c r="U1183" s="55" t="n">
        <v>-5.861351415243571</v>
      </c>
      <c r="V1183" s="55" t="n">
        <v>126.5365831390521</v>
      </c>
      <c r="W1183" s="55" t="n">
        <v>127.7636421873989</v>
      </c>
      <c r="X1183" s="55" t="n">
        <v>-1.227059048346873</v>
      </c>
      <c r="Y1183" s="55" t="n">
        <v>24.08227693028409</v>
      </c>
      <c r="Z1183" s="55" t="n">
        <v>-0.4051037128356165</v>
      </c>
      <c r="AA1183" s="55" t="n">
        <v>0.6480889026738176</v>
      </c>
      <c r="AB1183" s="55" t="n">
        <v>0.1675722511520043</v>
      </c>
      <c r="AC1183" s="55" t="n">
        <v>-0.4170231584678028</v>
      </c>
      <c r="AD1183" s="55" t="n">
        <v>0.6418412072541803</v>
      </c>
      <c r="AE1183" s="55" t="n">
        <v>0.1715683487762602</v>
      </c>
      <c r="AF1183" s="55" t="n">
        <v>11.91944563218628</v>
      </c>
      <c r="AG1183" s="55" t="n">
        <v>6.247695419637322</v>
      </c>
      <c r="AH1183" s="55" t="n">
        <v>-3.996097624255901</v>
      </c>
      <c r="AI1183" s="55" t="n">
        <v>14.03836452218653</v>
      </c>
      <c r="AJ1183" s="55" t="n">
        <v>0</v>
      </c>
    </row>
    <row r="1184">
      <c r="A1184" s="55" t="n">
        <v>12.29</v>
      </c>
      <c r="B1184" s="55" t="n">
        <v>-49.60448879092647</v>
      </c>
      <c r="C1184" s="55" t="n">
        <v>-48.54366183129162</v>
      </c>
      <c r="D1184" s="55" t="n">
        <v>-1.06082695963486</v>
      </c>
      <c r="E1184" s="55" t="n">
        <v>0.09847163397200175</v>
      </c>
      <c r="F1184" s="55" t="n">
        <v>-134.1865976761642</v>
      </c>
      <c r="G1184" s="55" t="n">
        <v>-134.0596162188395</v>
      </c>
      <c r="H1184" s="55" t="n">
        <v>-0.1269814573246942</v>
      </c>
      <c r="I1184" s="55" t="n">
        <v>-4.008050261409844</v>
      </c>
      <c r="J1184" s="55" t="n">
        <v>-67.63000427973425</v>
      </c>
      <c r="K1184" s="55" t="n">
        <v>-67.47141246749032</v>
      </c>
      <c r="L1184" s="55" t="n">
        <v>-0.1585918122439391</v>
      </c>
      <c r="M1184" s="55" t="n">
        <v>-4.154033725975234</v>
      </c>
      <c r="N1184" s="55" t="n">
        <v>-67.44881777838934</v>
      </c>
      <c r="O1184" s="55" t="n">
        <v>-67.08637317364129</v>
      </c>
      <c r="P1184" s="55" t="n">
        <v>-0.3624446047480441</v>
      </c>
      <c r="Q1184" s="55" t="n">
        <v>-0.3719864589005282</v>
      </c>
      <c r="R1184" s="55" t="n">
        <v>-271.3864745454629</v>
      </c>
      <c r="S1184" s="55" t="n">
        <v>-272.2269330334674</v>
      </c>
      <c r="T1184" s="55" t="n">
        <v>0.8404584880044921</v>
      </c>
      <c r="U1184" s="55" t="n">
        <v>-5.502326619417627</v>
      </c>
      <c r="V1184" s="55" t="n">
        <v>126.5532655217626</v>
      </c>
      <c r="W1184" s="55" t="n">
        <v>127.9875572704509</v>
      </c>
      <c r="X1184" s="55" t="n">
        <v>-1.434291748688306</v>
      </c>
      <c r="Y1184" s="55" t="n">
        <v>21.00115158103707</v>
      </c>
      <c r="Z1184" s="55" t="n">
        <v>-0.4053395791853504</v>
      </c>
      <c r="AA1184" s="55" t="n">
        <v>0.6478464807107429</v>
      </c>
      <c r="AB1184" s="55" t="n">
        <v>0.1670850671645808</v>
      </c>
      <c r="AC1184" s="55" t="n">
        <v>-0.4169925724692283</v>
      </c>
      <c r="AD1184" s="55" t="n">
        <v>0.6417460611207544</v>
      </c>
      <c r="AE1184" s="55" t="n">
        <v>0.170683200711453</v>
      </c>
      <c r="AF1184" s="55" t="n">
        <v>11.65299328387798</v>
      </c>
      <c r="AG1184" s="55" t="n">
        <v>6.100419589988526</v>
      </c>
      <c r="AH1184" s="55" t="n">
        <v>-3.598133546872162</v>
      </c>
      <c r="AI1184" s="55" t="n">
        <v>13.63649282877191</v>
      </c>
      <c r="AJ1184" s="55" t="n">
        <v>0</v>
      </c>
    </row>
    <row r="1185">
      <c r="A1185" s="55" t="n">
        <v>12.3</v>
      </c>
      <c r="B1185" s="55" t="n">
        <v>-49.58757479364595</v>
      </c>
      <c r="C1185" s="55" t="n">
        <v>-48.55201684700948</v>
      </c>
      <c r="D1185" s="55" t="n">
        <v>-1.035557946636474</v>
      </c>
      <c r="E1185" s="55" t="n">
        <v>-1.599575764336284</v>
      </c>
      <c r="F1185" s="55" t="n">
        <v>-134.2027317516685</v>
      </c>
      <c r="G1185" s="55" t="n">
        <v>-134.0988118948339</v>
      </c>
      <c r="H1185" s="55" t="n">
        <v>-0.1039198568346823</v>
      </c>
      <c r="I1185" s="55" t="n">
        <v>-3.848879998390668</v>
      </c>
      <c r="J1185" s="55" t="n">
        <v>-67.65248434918718</v>
      </c>
      <c r="K1185" s="55" t="n">
        <v>-67.51178915426181</v>
      </c>
      <c r="L1185" s="55" t="n">
        <v>-0.1406951949253611</v>
      </c>
      <c r="M1185" s="55" t="n">
        <v>-3.936776540236372</v>
      </c>
      <c r="N1185" s="55" t="n">
        <v>-67.44265388097475</v>
      </c>
      <c r="O1185" s="55" t="n">
        <v>-67.09403495753735</v>
      </c>
      <c r="P1185" s="55" t="n">
        <v>-0.3486189234374089</v>
      </c>
      <c r="Q1185" s="55" t="n">
        <v>-1.105435895501793</v>
      </c>
      <c r="R1185" s="55" t="n">
        <v>-271.3569241975877</v>
      </c>
      <c r="S1185" s="55" t="n">
        <v>-272.2774349150594</v>
      </c>
      <c r="T1185" s="55" t="n">
        <v>0.9205107174716879</v>
      </c>
      <c r="U1185" s="55" t="n">
        <v>-4.685773608990915</v>
      </c>
      <c r="V1185" s="55" t="n">
        <v>126.5665002099435</v>
      </c>
      <c r="W1185" s="55" t="n">
        <v>128.1800858316726</v>
      </c>
      <c r="X1185" s="55" t="n">
        <v>-1.613585621729108</v>
      </c>
      <c r="Y1185" s="55" t="n">
        <v>17.81555373514199</v>
      </c>
      <c r="Z1185" s="55" t="n">
        <v>-0.4055252382832258</v>
      </c>
      <c r="AA1185" s="55" t="n">
        <v>0.6476547955576276</v>
      </c>
      <c r="AB1185" s="55" t="n">
        <v>0.166701050399028</v>
      </c>
      <c r="AC1185" s="55" t="n">
        <v>-0.416769663512561</v>
      </c>
      <c r="AD1185" s="55" t="n">
        <v>0.6417699240827611</v>
      </c>
      <c r="AE1185" s="55" t="n">
        <v>0.1698301996559123</v>
      </c>
      <c r="AF1185" s="55" t="n">
        <v>11.24442522933516</v>
      </c>
      <c r="AG1185" s="55" t="n">
        <v>5.884871474866493</v>
      </c>
      <c r="AH1185" s="55" t="n">
        <v>-3.129149256884289</v>
      </c>
      <c r="AI1185" s="55" t="n">
        <v>13.07135746912561</v>
      </c>
      <c r="AJ1185" s="55" t="n">
        <v>0</v>
      </c>
    </row>
    <row r="1186">
      <c r="A1186" s="55" t="n">
        <v>12.31</v>
      </c>
      <c r="B1186" s="55" t="n">
        <v>-49.5766992762309</v>
      </c>
      <c r="C1186" s="55" t="n">
        <v>-48.57815565348585</v>
      </c>
      <c r="D1186" s="55" t="n">
        <v>-0.9985436227450533</v>
      </c>
      <c r="E1186" s="55" t="n">
        <v>-3.443717599440397</v>
      </c>
      <c r="F1186" s="55" t="n">
        <v>-134.2130777256746</v>
      </c>
      <c r="G1186" s="55" t="n">
        <v>-134.1352130228725</v>
      </c>
      <c r="H1186" s="55" t="n">
        <v>-0.07786470280210135</v>
      </c>
      <c r="I1186" s="55" t="n">
        <v>-3.470913084134284</v>
      </c>
      <c r="J1186" s="55" t="n">
        <v>-67.66698105425473</v>
      </c>
      <c r="K1186" s="55" t="n">
        <v>-67.54827244302815</v>
      </c>
      <c r="L1186" s="55" t="n">
        <v>-0.1187086112265801</v>
      </c>
      <c r="M1186" s="55" t="n">
        <v>-3.407167949331349</v>
      </c>
      <c r="N1186" s="55" t="n">
        <v>-67.43867848504527</v>
      </c>
      <c r="O1186" s="55" t="n">
        <v>-67.11031393490838</v>
      </c>
      <c r="P1186" s="55" t="n">
        <v>-0.328364550136891</v>
      </c>
      <c r="Q1186" s="55" t="n">
        <v>-2.069155461548901</v>
      </c>
      <c r="R1186" s="55" t="n">
        <v>-271.3378729914321</v>
      </c>
      <c r="S1186" s="55" t="n">
        <v>-272.3187859387311</v>
      </c>
      <c r="T1186" s="55" t="n">
        <v>0.9809129472990354</v>
      </c>
      <c r="U1186" s="55" t="n">
        <v>-3.689761363987235</v>
      </c>
      <c r="V1186" s="55" t="n">
        <v>126.5750674133322</v>
      </c>
      <c r="W1186" s="55" t="n">
        <v>128.3397463977061</v>
      </c>
      <c r="X1186" s="55" t="n">
        <v>-1.764678984373879</v>
      </c>
      <c r="Y1186" s="55" t="n">
        <v>14.44712733720526</v>
      </c>
      <c r="Z1186" s="55" t="n">
        <v>-0.4056444316865839</v>
      </c>
      <c r="AA1186" s="55" t="n">
        <v>0.6475312363728338</v>
      </c>
      <c r="AB1186" s="55" t="n">
        <v>0.1664542290159419</v>
      </c>
      <c r="AC1186" s="55" t="n">
        <v>-0.4163562547378903</v>
      </c>
      <c r="AD1186" s="55" t="n">
        <v>0.6419130253245989</v>
      </c>
      <c r="AE1186" s="55" t="n">
        <v>0.1690307869558938</v>
      </c>
      <c r="AF1186" s="55" t="n">
        <v>10.71182305130641</v>
      </c>
      <c r="AG1186" s="55" t="n">
        <v>5.6182110482349</v>
      </c>
      <c r="AH1186" s="55" t="n">
        <v>-2.576557939951929</v>
      </c>
      <c r="AI1186" s="55" t="n">
        <v>12.36713787757448</v>
      </c>
      <c r="AJ1186" s="55" t="n">
        <v>0</v>
      </c>
    </row>
    <row r="1187">
      <c r="A1187" s="55" t="n">
        <v>12.32</v>
      </c>
      <c r="B1187" s="55" t="n">
        <v>-49.5726858042499</v>
      </c>
      <c r="C1187" s="55" t="n">
        <v>-48.62306003554585</v>
      </c>
      <c r="D1187" s="55" t="n">
        <v>-0.9496257687040411</v>
      </c>
      <c r="E1187" s="55" t="n">
        <v>-5.346851930700466</v>
      </c>
      <c r="F1187" s="55" t="n">
        <v>-134.216887599274</v>
      </c>
      <c r="G1187" s="55" t="n">
        <v>-134.1669866274315</v>
      </c>
      <c r="H1187" s="55" t="n">
        <v>-0.04990097184251107</v>
      </c>
      <c r="I1187" s="55" t="n">
        <v>-2.938714209645785</v>
      </c>
      <c r="J1187" s="55" t="n">
        <v>-67.67234319526051</v>
      </c>
      <c r="K1187" s="55" t="n">
        <v>-67.57814092825356</v>
      </c>
      <c r="L1187" s="55" t="n">
        <v>-0.09420226700696147</v>
      </c>
      <c r="M1187" s="55" t="n">
        <v>-2.638447397954805</v>
      </c>
      <c r="N1187" s="55" t="n">
        <v>-67.43720789652849</v>
      </c>
      <c r="O1187" s="55" t="n">
        <v>-67.13729598712573</v>
      </c>
      <c r="P1187" s="55" t="n">
        <v>-0.2999119094027674</v>
      </c>
      <c r="Q1187" s="55" t="n">
        <v>-3.222918770958481</v>
      </c>
      <c r="R1187" s="55" t="n">
        <v>-271.3308276254634</v>
      </c>
      <c r="S1187" s="55" t="n">
        <v>-272.3496541127979</v>
      </c>
      <c r="T1187" s="55" t="n">
        <v>1.018826487334437</v>
      </c>
      <c r="U1187" s="55" t="n">
        <v>-2.597805136529284</v>
      </c>
      <c r="V1187" s="55" t="n">
        <v>126.5782457696647</v>
      </c>
      <c r="W1187" s="55" t="n">
        <v>128.464959717476</v>
      </c>
      <c r="X1187" s="55" t="n">
        <v>-1.886713947811366</v>
      </c>
      <c r="Y1187" s="55" t="n">
        <v>10.94170529986543</v>
      </c>
      <c r="Z1187" s="55" t="n">
        <v>-0.4056883759489043</v>
      </c>
      <c r="AA1187" s="55" t="n">
        <v>0.6474855597415765</v>
      </c>
      <c r="AB1187" s="55" t="n">
        <v>0.1663631666399469</v>
      </c>
      <c r="AC1187" s="55" t="n">
        <v>-0.4157462509014452</v>
      </c>
      <c r="AD1187" s="55" t="n">
        <v>0.6421849333451104</v>
      </c>
      <c r="AE1187" s="55" t="n">
        <v>0.168327413305737</v>
      </c>
      <c r="AF1187" s="55" t="n">
        <v>10.0578749525409</v>
      </c>
      <c r="AG1187" s="55" t="n">
        <v>5.300626396466113</v>
      </c>
      <c r="AH1187" s="55" t="n">
        <v>-1.964246665790093</v>
      </c>
      <c r="AI1187" s="55" t="n">
        <v>11.5375800634245</v>
      </c>
      <c r="AJ1187" s="55" t="n">
        <v>0</v>
      </c>
    </row>
    <row r="1188">
      <c r="A1188" s="55" t="n">
        <v>12.33</v>
      </c>
      <c r="B1188" s="55" t="n">
        <v>-49.57248032205737</v>
      </c>
      <c r="C1188" s="55" t="n">
        <v>-48.68519098936156</v>
      </c>
      <c r="D1188" s="55" t="n">
        <v>-0.8872893326958105</v>
      </c>
      <c r="E1188" s="55" t="n">
        <v>-6.896483301739567</v>
      </c>
      <c r="F1188" s="55" t="n">
        <v>-134.2170823827807</v>
      </c>
      <c r="G1188" s="55" t="n">
        <v>-134.1944030475129</v>
      </c>
      <c r="H1188" s="55" t="n">
        <v>-0.02267933526784795</v>
      </c>
      <c r="I1188" s="55" t="n">
        <v>-2.605251608125428</v>
      </c>
      <c r="J1188" s="55" t="n">
        <v>-67.67261814069667</v>
      </c>
      <c r="K1188" s="55" t="n">
        <v>-67.60198440266535</v>
      </c>
      <c r="L1188" s="55" t="n">
        <v>-0.07063373803131986</v>
      </c>
      <c r="M1188" s="55" t="n">
        <v>-2.206188059312843</v>
      </c>
      <c r="N1188" s="55" t="n">
        <v>-67.43713248689789</v>
      </c>
      <c r="O1188" s="55" t="n">
        <v>-67.17423623438927</v>
      </c>
      <c r="P1188" s="55" t="n">
        <v>-0.2628962525086227</v>
      </c>
      <c r="Q1188" s="55" t="n">
        <v>-4.069569480941365</v>
      </c>
      <c r="R1188" s="55" t="n">
        <v>-271.3304664199478</v>
      </c>
      <c r="S1188" s="55" t="n">
        <v>-272.36833101145</v>
      </c>
      <c r="T1188" s="55" t="n">
        <v>1.037864591502194</v>
      </c>
      <c r="U1188" s="55" t="n">
        <v>-1.260039167818296</v>
      </c>
      <c r="V1188" s="55" t="n">
        <v>126.5784090580966</v>
      </c>
      <c r="W1188" s="55" t="n">
        <v>128.5554602176807</v>
      </c>
      <c r="X1188" s="55" t="n">
        <v>-1.977051159584049</v>
      </c>
      <c r="Y1188" s="55" t="n">
        <v>7.504871102973234</v>
      </c>
      <c r="Z1188" s="55" t="n">
        <v>-0.4056906248225752</v>
      </c>
      <c r="AA1188" s="55" t="n">
        <v>0.6474832189819262</v>
      </c>
      <c r="AB1188" s="55" t="n">
        <v>0.1663585050423656</v>
      </c>
      <c r="AC1188" s="55" t="n">
        <v>-0.4149580834233738</v>
      </c>
      <c r="AD1188" s="55" t="n">
        <v>0.642571839489805</v>
      </c>
      <c r="AE1188" s="55" t="n">
        <v>0.1677128405910119</v>
      </c>
      <c r="AF1188" s="55" t="n">
        <v>9.267458600798584</v>
      </c>
      <c r="AG1188" s="55" t="n">
        <v>4.911379492121171</v>
      </c>
      <c r="AH1188" s="55" t="n">
        <v>-1.354335548646279</v>
      </c>
      <c r="AI1188" s="55" t="n">
        <v>10.5755218410947</v>
      </c>
      <c r="AJ1188" s="55" t="n">
        <v>0</v>
      </c>
    </row>
    <row r="1189">
      <c r="A1189" s="55" t="n">
        <v>12.34</v>
      </c>
      <c r="B1189" s="55" t="n">
        <v>-49.57248032205737</v>
      </c>
      <c r="C1189" s="55" t="n">
        <v>-48.75960334065605</v>
      </c>
      <c r="D1189" s="55" t="n">
        <v>-0.812876981401321</v>
      </c>
      <c r="E1189" s="55" t="n">
        <v>-7.887029486059503</v>
      </c>
      <c r="F1189" s="55" t="n">
        <v>-134.2170823827807</v>
      </c>
      <c r="G1189" s="55" t="n">
        <v>-134.2206172969261</v>
      </c>
      <c r="H1189" s="55" t="n">
        <v>0.003534914145387556</v>
      </c>
      <c r="I1189" s="55" t="n">
        <v>-2.636173023542327</v>
      </c>
      <c r="J1189" s="55" t="n">
        <v>-67.67261814069667</v>
      </c>
      <c r="K1189" s="55" t="n">
        <v>-67.62539513522381</v>
      </c>
      <c r="L1189" s="55" t="n">
        <v>-0.04722300547285267</v>
      </c>
      <c r="M1189" s="55" t="n">
        <v>-2.447974261137335</v>
      </c>
      <c r="N1189" s="55" t="n">
        <v>-67.43713248689789</v>
      </c>
      <c r="O1189" s="55" t="n">
        <v>-67.21520803896128</v>
      </c>
      <c r="P1189" s="55" t="n">
        <v>-0.2219244479366232</v>
      </c>
      <c r="Q1189" s="55" t="n">
        <v>-4.12367318715417</v>
      </c>
      <c r="R1189" s="55" t="n">
        <v>-271.3304664199478</v>
      </c>
      <c r="S1189" s="55" t="n">
        <v>-272.3715895469757</v>
      </c>
      <c r="T1189" s="55" t="n">
        <v>1.041123127027867</v>
      </c>
      <c r="U1189" s="55" t="n">
        <v>0.4366673138951916</v>
      </c>
      <c r="V1189" s="55" t="n">
        <v>126.5784090580966</v>
      </c>
      <c r="W1189" s="55" t="n">
        <v>128.6131974436134</v>
      </c>
      <c r="X1189" s="55" t="n">
        <v>-2.034788385516765</v>
      </c>
      <c r="Y1189" s="55" t="n">
        <v>4.356253940648712</v>
      </c>
      <c r="Z1189" s="55" t="n">
        <v>-0.4056906248225752</v>
      </c>
      <c r="AA1189" s="55" t="n">
        <v>0.6474832189819262</v>
      </c>
      <c r="AB1189" s="55" t="n">
        <v>0.1663585050423656</v>
      </c>
      <c r="AC1189" s="55" t="n">
        <v>-0.4140443107984209</v>
      </c>
      <c r="AD1189" s="55" t="n">
        <v>0.643027328544993</v>
      </c>
      <c r="AE1189" s="55" t="n">
        <v>0.167110187980307</v>
      </c>
      <c r="AF1189" s="55" t="n">
        <v>8.353685975845625</v>
      </c>
      <c r="AG1189" s="55" t="n">
        <v>4.455890436933174</v>
      </c>
      <c r="AH1189" s="55" t="n">
        <v>-0.7516829379413392</v>
      </c>
      <c r="AI1189" s="55" t="n">
        <v>9.497581597869246</v>
      </c>
      <c r="AJ1189" s="55" t="n">
        <v>0</v>
      </c>
    </row>
    <row r="1190">
      <c r="A1190" s="55" t="n">
        <v>12.36</v>
      </c>
      <c r="B1190" s="55" t="n">
        <v>-49.57248032205737</v>
      </c>
      <c r="C1190" s="55" t="n">
        <v>-48.93533166615732</v>
      </c>
      <c r="D1190" s="55" t="n">
        <v>-0.637148655900042</v>
      </c>
      <c r="E1190" s="55" t="n">
        <v>-9.544876865710279</v>
      </c>
      <c r="F1190" s="55" t="n">
        <v>-134.2170823827807</v>
      </c>
      <c r="G1190" s="55" t="n">
        <v>-134.2727046806159</v>
      </c>
      <c r="H1190" s="55" t="n">
        <v>0.05562229783519412</v>
      </c>
      <c r="I1190" s="55" t="n">
        <v>-2.558514487351473</v>
      </c>
      <c r="J1190" s="55" t="n">
        <v>-67.67261814069667</v>
      </c>
      <c r="K1190" s="55" t="n">
        <v>-67.67778212734099</v>
      </c>
      <c r="L1190" s="55" t="n">
        <v>0.005163986644328594</v>
      </c>
      <c r="M1190" s="55" t="n">
        <v>-2.720836333642225</v>
      </c>
      <c r="N1190" s="55" t="n">
        <v>-67.43713248689789</v>
      </c>
      <c r="O1190" s="55" t="n">
        <v>-67.29717850293589</v>
      </c>
      <c r="P1190" s="55" t="n">
        <v>-0.1399539839620024</v>
      </c>
      <c r="Q1190" s="55" t="n">
        <v>-4.117450100587632</v>
      </c>
      <c r="R1190" s="55" t="n">
        <v>-271.3304664199478</v>
      </c>
      <c r="S1190" s="55" t="n">
        <v>-272.3297203161271</v>
      </c>
      <c r="T1190" s="55" t="n">
        <v>0.999253896179256</v>
      </c>
      <c r="U1190" s="55" t="n">
        <v>3.497250539576596</v>
      </c>
      <c r="V1190" s="55" t="n">
        <v>126.5784090580966</v>
      </c>
      <c r="W1190" s="55" t="n">
        <v>128.636279174064</v>
      </c>
      <c r="X1190" s="55" t="n">
        <v>-2.05787011596745</v>
      </c>
      <c r="Y1190" s="55" t="n">
        <v>-1.719010906227394</v>
      </c>
      <c r="Z1190" s="55" t="n">
        <v>-0.4056906248225752</v>
      </c>
      <c r="AA1190" s="55" t="n">
        <v>0.6474832189819262</v>
      </c>
      <c r="AB1190" s="55" t="n">
        <v>0.1663585050423656</v>
      </c>
      <c r="AC1190" s="55" t="n">
        <v>-0.4119493128048113</v>
      </c>
      <c r="AD1190" s="55" t="n">
        <v>0.6440639949768279</v>
      </c>
      <c r="AE1190" s="55" t="n">
        <v>0.1658625906794582</v>
      </c>
      <c r="AF1190" s="55" t="n">
        <v>6.258687982236111</v>
      </c>
      <c r="AG1190" s="55" t="n">
        <v>3.419224005098309</v>
      </c>
      <c r="AH1190" s="55" t="n">
        <v>0.4959143629073848</v>
      </c>
      <c r="AI1190" s="55" t="n">
        <v>7.148999867909153</v>
      </c>
      <c r="AJ1190" s="55" t="n">
        <v>0</v>
      </c>
    </row>
    <row r="1191">
      <c r="A1191" s="55" t="n">
        <v>12.37</v>
      </c>
      <c r="B1191" s="55" t="n">
        <v>-49.57248032205737</v>
      </c>
      <c r="C1191" s="55" t="n">
        <v>-49.03432276564173</v>
      </c>
      <c r="D1191" s="55" t="n">
        <v>-0.5381575564156449</v>
      </c>
      <c r="E1191" s="55" t="n">
        <v>-10.18908409610185</v>
      </c>
      <c r="F1191" s="55" t="n">
        <v>-134.2170823827807</v>
      </c>
      <c r="G1191" s="55" t="n">
        <v>-134.2977676475727</v>
      </c>
      <c r="H1191" s="55" t="n">
        <v>0.08068526479197208</v>
      </c>
      <c r="I1191" s="55" t="n">
        <v>-2.464815391719784</v>
      </c>
      <c r="J1191" s="55" t="n">
        <v>-67.67261814069667</v>
      </c>
      <c r="K1191" s="55" t="n">
        <v>-67.70480874468463</v>
      </c>
      <c r="L1191" s="55" t="n">
        <v>0.03219060398796369</v>
      </c>
      <c r="M1191" s="55" t="n">
        <v>-2.685612287274653</v>
      </c>
      <c r="N1191" s="55" t="n">
        <v>-67.43713248689789</v>
      </c>
      <c r="O1191" s="55" t="n">
        <v>-67.33926599578868</v>
      </c>
      <c r="P1191" s="55" t="n">
        <v>-0.09786649110922285</v>
      </c>
      <c r="Q1191" s="55" t="n">
        <v>-4.280531458203015</v>
      </c>
      <c r="R1191" s="55" t="n">
        <v>-271.3304664199478</v>
      </c>
      <c r="S1191" s="55" t="n">
        <v>-272.2884063627249</v>
      </c>
      <c r="T1191" s="55" t="n">
        <v>0.9579399427770767</v>
      </c>
      <c r="U1191" s="55" t="n">
        <v>4.650331194204939</v>
      </c>
      <c r="V1191" s="55" t="n">
        <v>126.5784090580966</v>
      </c>
      <c r="W1191" s="55" t="n">
        <v>128.6028931788668</v>
      </c>
      <c r="X1191" s="55" t="n">
        <v>-2.024484120770212</v>
      </c>
      <c r="Y1191" s="55" t="n">
        <v>-4.661499214484331</v>
      </c>
      <c r="Z1191" s="55" t="n">
        <v>-0.4056906248225752</v>
      </c>
      <c r="AA1191" s="55" t="n">
        <v>0.6474832189819262</v>
      </c>
      <c r="AB1191" s="55" t="n">
        <v>0.1663585050423656</v>
      </c>
      <c r="AC1191" s="55" t="n">
        <v>-0.4107931355512914</v>
      </c>
      <c r="AD1191" s="55" t="n">
        <v>0.6446350273430123</v>
      </c>
      <c r="AE1191" s="55" t="n">
        <v>0.1652424689352842</v>
      </c>
      <c r="AF1191" s="55" t="n">
        <v>5.102510728716148</v>
      </c>
      <c r="AG1191" s="55" t="n">
        <v>2.848191638913922</v>
      </c>
      <c r="AH1191" s="55" t="n">
        <v>1.116036107081442</v>
      </c>
      <c r="AI1191" s="55" t="n">
        <v>5.949230869696692</v>
      </c>
      <c r="AJ1191" s="55" t="n">
        <v>0</v>
      </c>
    </row>
    <row r="1192">
      <c r="A1192" s="55" t="n">
        <v>12.38</v>
      </c>
      <c r="B1192" s="55" t="n">
        <v>-49.57248032205737</v>
      </c>
      <c r="C1192" s="55" t="n">
        <v>-49.13901966287676</v>
      </c>
      <c r="D1192" s="55" t="n">
        <v>-0.4334606591806031</v>
      </c>
      <c r="E1192" s="55" t="n">
        <v>-10.69943227805743</v>
      </c>
      <c r="F1192" s="55" t="n">
        <v>-134.2170823827807</v>
      </c>
      <c r="G1192" s="55" t="n">
        <v>-134.3216843430266</v>
      </c>
      <c r="H1192" s="55" t="n">
        <v>0.1046019602458373</v>
      </c>
      <c r="I1192" s="55" t="n">
        <v>-2.332906857962576</v>
      </c>
      <c r="J1192" s="55" t="n">
        <v>-67.67261814069667</v>
      </c>
      <c r="K1192" s="55" t="n">
        <v>-67.73096444654928</v>
      </c>
      <c r="L1192" s="55" t="n">
        <v>0.05834630585260412</v>
      </c>
      <c r="M1192" s="55" t="n">
        <v>-2.556645061929133</v>
      </c>
      <c r="N1192" s="55" t="n">
        <v>-67.43713248689789</v>
      </c>
      <c r="O1192" s="55" t="n">
        <v>-67.38310725875729</v>
      </c>
      <c r="P1192" s="55" t="n">
        <v>-0.05402522814061106</v>
      </c>
      <c r="Q1192" s="55" t="n">
        <v>-4.463741901212268</v>
      </c>
      <c r="R1192" s="55" t="n">
        <v>-271.3304664199478</v>
      </c>
      <c r="S1192" s="55" t="n">
        <v>-272.2372540846951</v>
      </c>
      <c r="T1192" s="55" t="n">
        <v>0.9067876647473144</v>
      </c>
      <c r="U1192" s="55" t="n">
        <v>5.49633751006418</v>
      </c>
      <c r="V1192" s="55" t="n">
        <v>126.5784090580966</v>
      </c>
      <c r="W1192" s="55" t="n">
        <v>128.5408796444934</v>
      </c>
      <c r="X1192" s="55" t="n">
        <v>-1.962470586396807</v>
      </c>
      <c r="Y1192" s="55" t="n">
        <v>-7.458018572194503</v>
      </c>
      <c r="Z1192" s="55" t="n">
        <v>-0.4056906248225752</v>
      </c>
      <c r="AA1192" s="55" t="n">
        <v>0.6474832189819262</v>
      </c>
      <c r="AB1192" s="55" t="n">
        <v>0.1663585050423656</v>
      </c>
      <c r="AC1192" s="55" t="n">
        <v>-0.4095818938717103</v>
      </c>
      <c r="AD1192" s="55" t="n">
        <v>0.6452346744936336</v>
      </c>
      <c r="AE1192" s="55" t="n">
        <v>0.1646412984189874</v>
      </c>
      <c r="AF1192" s="55" t="n">
        <v>3.891269049135115</v>
      </c>
      <c r="AG1192" s="55" t="n">
        <v>2.248544488292592</v>
      </c>
      <c r="AH1192" s="55" t="n">
        <v>1.717206623378181</v>
      </c>
      <c r="AI1192" s="55" t="n">
        <v>4.811104417486883</v>
      </c>
      <c r="AJ1192" s="55" t="n">
        <v>0</v>
      </c>
    </row>
    <row r="1193">
      <c r="A1193" s="55" t="n">
        <v>12.39</v>
      </c>
      <c r="B1193" s="55" t="n">
        <v>-49.57248032205737</v>
      </c>
      <c r="C1193" s="55" t="n">
        <v>-49.24805734176106</v>
      </c>
      <c r="D1193" s="55" t="n">
        <v>-0.3244229802963058</v>
      </c>
      <c r="E1193" s="55" t="n">
        <v>-11.07111663992129</v>
      </c>
      <c r="F1193" s="55" t="n">
        <v>-134.2170823827807</v>
      </c>
      <c r="G1193" s="55" t="n">
        <v>-134.3440471702942</v>
      </c>
      <c r="H1193" s="55" t="n">
        <v>0.1269647875134787</v>
      </c>
      <c r="I1193" s="55" t="n">
        <v>-2.158132489820741</v>
      </c>
      <c r="J1193" s="55" t="n">
        <v>-67.67261814069667</v>
      </c>
      <c r="K1193" s="55" t="n">
        <v>-67.75553168020946</v>
      </c>
      <c r="L1193" s="55" t="n">
        <v>0.08291353951279555</v>
      </c>
      <c r="M1193" s="55" t="n">
        <v>-2.373911954814838</v>
      </c>
      <c r="N1193" s="55" t="n">
        <v>-67.43713248689789</v>
      </c>
      <c r="O1193" s="55" t="n">
        <v>-67.4280440503743</v>
      </c>
      <c r="P1193" s="55" t="n">
        <v>-0.009088436523604915</v>
      </c>
      <c r="Q1193" s="55" t="n">
        <v>-4.511145222175272</v>
      </c>
      <c r="R1193" s="55" t="n">
        <v>-271.3304664199478</v>
      </c>
      <c r="S1193" s="55" t="n">
        <v>-272.179323672855</v>
      </c>
      <c r="T1193" s="55" t="n">
        <v>0.8488572529072074</v>
      </c>
      <c r="U1193" s="55" t="n">
        <v>6.037203052483022</v>
      </c>
      <c r="V1193" s="55" t="n">
        <v>126.5784090580966</v>
      </c>
      <c r="W1193" s="55" t="n">
        <v>128.4522212421324</v>
      </c>
      <c r="X1193" s="55" t="n">
        <v>-1.873812184035794</v>
      </c>
      <c r="Y1193" s="55" t="n">
        <v>-10.0136295185091</v>
      </c>
      <c r="Z1193" s="55" t="n">
        <v>-0.4056906248225752</v>
      </c>
      <c r="AA1193" s="55" t="n">
        <v>0.6474832189819262</v>
      </c>
      <c r="AB1193" s="55" t="n">
        <v>0.1663585050423656</v>
      </c>
      <c r="AC1193" s="55" t="n">
        <v>-0.4083296900449596</v>
      </c>
      <c r="AD1193" s="55" t="n">
        <v>0.6458582745194507</v>
      </c>
      <c r="AE1193" s="55" t="n">
        <v>0.1640714940697214</v>
      </c>
      <c r="AF1193" s="55" t="n">
        <v>2.639065222384329</v>
      </c>
      <c r="AG1193" s="55" t="n">
        <v>1.624944462475519</v>
      </c>
      <c r="AH1193" s="55" t="n">
        <v>2.287010972644221</v>
      </c>
      <c r="AI1193" s="55" t="n">
        <v>3.851691698867314</v>
      </c>
      <c r="AJ1193" s="55" t="n">
        <v>0</v>
      </c>
    </row>
    <row r="1194">
      <c r="A1194" s="55" t="n">
        <v>12.4</v>
      </c>
      <c r="B1194" s="55" t="n">
        <v>-49.57248032205737</v>
      </c>
      <c r="C1194" s="55" t="n">
        <v>-49.36003343501163</v>
      </c>
      <c r="D1194" s="55" t="n">
        <v>-0.2124468870457364</v>
      </c>
      <c r="E1194" s="55" t="n">
        <v>-11.30127698373652</v>
      </c>
      <c r="F1194" s="55" t="n">
        <v>-134.2170823827807</v>
      </c>
      <c r="G1194" s="55" t="n">
        <v>-134.3644175654115</v>
      </c>
      <c r="H1194" s="55" t="n">
        <v>0.1473351826307194</v>
      </c>
      <c r="I1194" s="55" t="n">
        <v>-1.938680561050762</v>
      </c>
      <c r="J1194" s="55" t="n">
        <v>-67.67261814069667</v>
      </c>
      <c r="K1194" s="55" t="n">
        <v>-67.77814499004185</v>
      </c>
      <c r="L1194" s="55" t="n">
        <v>0.1055268493451814</v>
      </c>
      <c r="M1194" s="55" t="n">
        <v>-2.168673945921014</v>
      </c>
      <c r="N1194" s="55" t="n">
        <v>-67.43713248689789</v>
      </c>
      <c r="O1194" s="55" t="n">
        <v>-67.47209128752529</v>
      </c>
      <c r="P1194" s="55" t="n">
        <v>0.03495880062738889</v>
      </c>
      <c r="Q1194" s="55" t="n">
        <v>-4.309310843776912</v>
      </c>
      <c r="R1194" s="55" t="n">
        <v>-271.3304664199478</v>
      </c>
      <c r="S1194" s="55" t="n">
        <v>-272.1176226941477</v>
      </c>
      <c r="T1194" s="55" t="n">
        <v>0.7871562741998459</v>
      </c>
      <c r="U1194" s="55" t="n">
        <v>6.280893370008719</v>
      </c>
      <c r="V1194" s="55" t="n">
        <v>126.5784090580966</v>
      </c>
      <c r="W1194" s="55" t="n">
        <v>128.3397417513616</v>
      </c>
      <c r="X1194" s="55" t="n">
        <v>-1.761332693265012</v>
      </c>
      <c r="Y1194" s="55" t="n">
        <v>-12.25319170743622</v>
      </c>
      <c r="Z1194" s="55" t="n">
        <v>-0.4056906248225752</v>
      </c>
      <c r="AA1194" s="55" t="n">
        <v>0.6474832189819262</v>
      </c>
      <c r="AB1194" s="55" t="n">
        <v>0.1663585050423656</v>
      </c>
      <c r="AC1194" s="55" t="n">
        <v>-0.4070514338984272</v>
      </c>
      <c r="AD1194" s="55" t="n">
        <v>0.6465013194010376</v>
      </c>
      <c r="AE1194" s="55" t="n">
        <v>0.1635452285827388</v>
      </c>
      <c r="AF1194" s="55" t="n">
        <v>1.36080907585201</v>
      </c>
      <c r="AG1194" s="55" t="n">
        <v>0.9818995808885678</v>
      </c>
      <c r="AH1194" s="55" t="n">
        <v>2.81327645962684</v>
      </c>
      <c r="AI1194" s="55" t="n">
        <v>3.275736950086327</v>
      </c>
      <c r="AJ1194" s="55" t="n">
        <v>0</v>
      </c>
    </row>
    <row r="1195">
      <c r="A1195" s="55" t="n">
        <v>12.41</v>
      </c>
      <c r="B1195" s="55" t="n">
        <v>-49.57248032205737</v>
      </c>
      <c r="C1195" s="55" t="n">
        <v>-49.47352567179804</v>
      </c>
      <c r="D1195" s="55" t="n">
        <v>-0.09895465025932744</v>
      </c>
      <c r="E1195" s="55" t="n">
        <v>-11.38863045697548</v>
      </c>
      <c r="F1195" s="55" t="n">
        <v>-134.2170823827807</v>
      </c>
      <c r="G1195" s="55" t="n">
        <v>-134.3823666540601</v>
      </c>
      <c r="H1195" s="55" t="n">
        <v>0.1652842712793743</v>
      </c>
      <c r="I1195" s="55" t="n">
        <v>-1.677802414279171</v>
      </c>
      <c r="J1195" s="55" t="n">
        <v>-67.67261814069667</v>
      </c>
      <c r="K1195" s="55" t="n">
        <v>-67.79863598048451</v>
      </c>
      <c r="L1195" s="55" t="n">
        <v>0.1260178397878373</v>
      </c>
      <c r="M1195" s="55" t="n">
        <v>-1.951162362138067</v>
      </c>
      <c r="N1195" s="55" t="n">
        <v>-67.43713248689789</v>
      </c>
      <c r="O1195" s="55" t="n">
        <v>-67.51264189749921</v>
      </c>
      <c r="P1195" s="55" t="n">
        <v>0.0755094106013123</v>
      </c>
      <c r="Q1195" s="55" t="n">
        <v>-3.83801638242608</v>
      </c>
      <c r="R1195" s="55" t="n">
        <v>-271.3304664199478</v>
      </c>
      <c r="S1195" s="55" t="n">
        <v>-272.0551231912098</v>
      </c>
      <c r="T1195" s="55" t="n">
        <v>0.7246567712620116</v>
      </c>
      <c r="U1195" s="55" t="n">
        <v>6.227278638684393</v>
      </c>
      <c r="V1195" s="55" t="n">
        <v>126.5784090580966</v>
      </c>
      <c r="W1195" s="55" t="n">
        <v>128.2067886546438</v>
      </c>
      <c r="X1195" s="55" t="n">
        <v>-1.628379596547154</v>
      </c>
      <c r="Y1195" s="55" t="n">
        <v>-14.14304698492605</v>
      </c>
      <c r="Z1195" s="55" t="n">
        <v>-0.4056906248225752</v>
      </c>
      <c r="AA1195" s="55" t="n">
        <v>0.6474832189819262</v>
      </c>
      <c r="AB1195" s="55" t="n">
        <v>0.1663585050423656</v>
      </c>
      <c r="AC1195" s="55" t="n">
        <v>-0.4057624116257373</v>
      </c>
      <c r="AD1195" s="55" t="n">
        <v>0.6471593567159225</v>
      </c>
      <c r="AE1195" s="55" t="n">
        <v>0.1630739592306438</v>
      </c>
      <c r="AF1195" s="55" t="n">
        <v>0.07178680316205499</v>
      </c>
      <c r="AG1195" s="55" t="n">
        <v>0.3238622660036716</v>
      </c>
      <c r="AH1195" s="55" t="n">
        <v>3.284545811721856</v>
      </c>
      <c r="AI1195" s="55" t="n">
        <v>3.30125450423757</v>
      </c>
      <c r="AJ1195" s="55" t="n">
        <v>0</v>
      </c>
    </row>
    <row r="1196">
      <c r="A1196" s="55" t="n">
        <v>12.42</v>
      </c>
      <c r="B1196" s="55" t="n">
        <v>-49.57248032205737</v>
      </c>
      <c r="C1196" s="55" t="n">
        <v>-49.58710762297045</v>
      </c>
      <c r="D1196" s="55" t="n">
        <v>0.01462730091307991</v>
      </c>
      <c r="E1196" s="55" t="n">
        <v>-11.33346581502207</v>
      </c>
      <c r="F1196" s="55" t="n">
        <v>-134.2170823827807</v>
      </c>
      <c r="G1196" s="55" t="n">
        <v>-134.397521657688</v>
      </c>
      <c r="H1196" s="55" t="n">
        <v>0.1804392749072435</v>
      </c>
      <c r="I1196" s="55" t="n">
        <v>-1.383042149149399</v>
      </c>
      <c r="J1196" s="55" t="n">
        <v>-67.67261814069667</v>
      </c>
      <c r="K1196" s="55" t="n">
        <v>-67.81683790430715</v>
      </c>
      <c r="L1196" s="55" t="n">
        <v>0.1442197636104878</v>
      </c>
      <c r="M1196" s="55" t="n">
        <v>-1.713313670170248</v>
      </c>
      <c r="N1196" s="55" t="n">
        <v>-67.43713248689789</v>
      </c>
      <c r="O1196" s="55" t="n">
        <v>-67.54734352472207</v>
      </c>
      <c r="P1196" s="55" t="n">
        <v>0.1102110378241746</v>
      </c>
      <c r="Q1196" s="55" t="n">
        <v>-3.160008470672079</v>
      </c>
      <c r="R1196" s="55" t="n">
        <v>-271.3304664199478</v>
      </c>
      <c r="S1196" s="55" t="n">
        <v>-271.9948332641987</v>
      </c>
      <c r="T1196" s="55" t="n">
        <v>0.6643668442508837</v>
      </c>
      <c r="U1196" s="55" t="n">
        <v>5.869831348401537</v>
      </c>
      <c r="V1196" s="55" t="n">
        <v>126.5784090580966</v>
      </c>
      <c r="W1196" s="55" t="n">
        <v>128.0568350212401</v>
      </c>
      <c r="X1196" s="55" t="n">
        <v>-1.478425963143472</v>
      </c>
      <c r="Y1196" s="55" t="n">
        <v>-15.68790775078235</v>
      </c>
      <c r="Z1196" s="55" t="n">
        <v>-0.4056906248225752</v>
      </c>
      <c r="AA1196" s="55" t="n">
        <v>0.6474832189819262</v>
      </c>
      <c r="AB1196" s="55" t="n">
        <v>0.1663585050423656</v>
      </c>
      <c r="AC1196" s="55" t="n">
        <v>-0.4044777610373841</v>
      </c>
      <c r="AD1196" s="55" t="n">
        <v>0.6478278568759064</v>
      </c>
      <c r="AE1196" s="55" t="n">
        <v>0.1626679299334219</v>
      </c>
      <c r="AF1196" s="55" t="n">
        <v>-1.212863785191087</v>
      </c>
      <c r="AG1196" s="55" t="n">
        <v>-0.3446378939802042</v>
      </c>
      <c r="AH1196" s="55" t="n">
        <v>3.690575108943689</v>
      </c>
      <c r="AI1196" s="55" t="n">
        <v>3.900020317145782</v>
      </c>
      <c r="AJ1196" s="55" t="n">
        <v>0</v>
      </c>
    </row>
    <row r="1197">
      <c r="A1197" s="55" t="n">
        <v>12.43</v>
      </c>
      <c r="B1197" s="55" t="n">
        <v>-49.57248032205737</v>
      </c>
      <c r="C1197" s="55" t="n">
        <v>-49.69936588925213</v>
      </c>
      <c r="D1197" s="55" t="n">
        <v>0.1268855671947632</v>
      </c>
      <c r="E1197" s="55" t="n">
        <v>-11.13791412165387</v>
      </c>
      <c r="F1197" s="55" t="n">
        <v>-134.2170823827807</v>
      </c>
      <c r="G1197" s="55" t="n">
        <v>-134.4095947344362</v>
      </c>
      <c r="H1197" s="55" t="n">
        <v>0.1925123516555067</v>
      </c>
      <c r="I1197" s="55" t="n">
        <v>-1.063673519460405</v>
      </c>
      <c r="J1197" s="55" t="n">
        <v>-67.67261814069667</v>
      </c>
      <c r="K1197" s="55" t="n">
        <v>-67.8324700916003</v>
      </c>
      <c r="L1197" s="55" t="n">
        <v>0.1598519509036376</v>
      </c>
      <c r="M1197" s="55" t="n">
        <v>-1.441034605534809</v>
      </c>
      <c r="N1197" s="55" t="n">
        <v>-67.43713248689789</v>
      </c>
      <c r="O1197" s="55" t="n">
        <v>-67.57465285899654</v>
      </c>
      <c r="P1197" s="55" t="n">
        <v>0.137520372098646</v>
      </c>
      <c r="Q1197" s="55" t="n">
        <v>-2.370853733939601</v>
      </c>
      <c r="R1197" s="55" t="n">
        <v>-271.3304664199478</v>
      </c>
      <c r="S1197" s="55" t="n">
        <v>-271.9397912732074</v>
      </c>
      <c r="T1197" s="55" t="n">
        <v>0.6093248532596039</v>
      </c>
      <c r="U1197" s="55" t="n">
        <v>5.2083616609737</v>
      </c>
      <c r="V1197" s="55" t="n">
        <v>126.5784090580966</v>
      </c>
      <c r="W1197" s="55" t="n">
        <v>127.8932054739404</v>
      </c>
      <c r="X1197" s="55" t="n">
        <v>-1.314796415843838</v>
      </c>
      <c r="Y1197" s="55" t="n">
        <v>-16.9108378153521</v>
      </c>
      <c r="Z1197" s="55" t="n">
        <v>-0.4056906248225752</v>
      </c>
      <c r="AA1197" s="55" t="n">
        <v>0.6474832189819262</v>
      </c>
      <c r="AB1197" s="55" t="n">
        <v>0.1663585050423656</v>
      </c>
      <c r="AC1197" s="55" t="n">
        <v>-0.4032120881272981</v>
      </c>
      <c r="AD1197" s="55" t="n">
        <v>0.6485020921476967</v>
      </c>
      <c r="AE1197" s="55" t="n">
        <v>0.162335806570631</v>
      </c>
      <c r="AF1197" s="55" t="n">
        <v>-2.478536695277145</v>
      </c>
      <c r="AG1197" s="55" t="n">
        <v>-1.01887316577054</v>
      </c>
      <c r="AH1197" s="55" t="n">
        <v>4.02269847173467</v>
      </c>
      <c r="AI1197" s="55" t="n">
        <v>4.833564903077136</v>
      </c>
      <c r="AJ1197" s="55" t="n">
        <v>0</v>
      </c>
    </row>
    <row r="1198">
      <c r="A1198" s="55" t="n">
        <v>12.44</v>
      </c>
      <c r="B1198" s="55" t="n">
        <v>-49.57248032205737</v>
      </c>
      <c r="C1198" s="55" t="n">
        <v>-49.80892021178676</v>
      </c>
      <c r="D1198" s="55" t="n">
        <v>0.2364398897293855</v>
      </c>
      <c r="E1198" s="55" t="n">
        <v>-10.8062597109503</v>
      </c>
      <c r="F1198" s="55" t="n">
        <v>-134.2170823827807</v>
      </c>
      <c r="G1198" s="55" t="n">
        <v>-134.4183864182245</v>
      </c>
      <c r="H1198" s="55" t="n">
        <v>0.2013040354437235</v>
      </c>
      <c r="I1198" s="55" t="n">
        <v>-0.7281798708909756</v>
      </c>
      <c r="J1198" s="55" t="n">
        <v>-67.67261814069667</v>
      </c>
      <c r="K1198" s="55" t="n">
        <v>-67.84514677664529</v>
      </c>
      <c r="L1198" s="55" t="n">
        <v>0.1725286359486244</v>
      </c>
      <c r="M1198" s="55" t="n">
        <v>-1.12676757155597</v>
      </c>
      <c r="N1198" s="55" t="n">
        <v>-67.43713248689789</v>
      </c>
      <c r="O1198" s="55" t="n">
        <v>-67.5938728164206</v>
      </c>
      <c r="P1198" s="55" t="n">
        <v>0.1567403295227039</v>
      </c>
      <c r="Q1198" s="55" t="n">
        <v>-1.54604398228029</v>
      </c>
      <c r="R1198" s="55" t="n">
        <v>-271.3304664199478</v>
      </c>
      <c r="S1198" s="55" t="n">
        <v>-271.8929262974476</v>
      </c>
      <c r="T1198" s="55" t="n">
        <v>0.5624598774998145</v>
      </c>
      <c r="U1198" s="55" t="n">
        <v>4.262931180668582</v>
      </c>
      <c r="V1198" s="55" t="n">
        <v>126.5784090580966</v>
      </c>
      <c r="W1198" s="55" t="n">
        <v>127.719013113598</v>
      </c>
      <c r="X1198" s="55" t="n">
        <v>-1.140604055501343</v>
      </c>
      <c r="Y1198" s="55" t="n">
        <v>-17.83131158182886</v>
      </c>
      <c r="Z1198" s="55" t="n">
        <v>-0.4056906248225752</v>
      </c>
      <c r="AA1198" s="55" t="n">
        <v>0.6474832189819262</v>
      </c>
      <c r="AB1198" s="55" t="n">
        <v>0.1663585050423656</v>
      </c>
      <c r="AC1198" s="55" t="n">
        <v>-0.4019793311024368</v>
      </c>
      <c r="AD1198" s="55" t="n">
        <v>0.649177060578069</v>
      </c>
      <c r="AE1198" s="55" t="n">
        <v>0.1620845080988715</v>
      </c>
      <c r="AF1198" s="55" t="n">
        <v>-3.711293720138398</v>
      </c>
      <c r="AG1198" s="55" t="n">
        <v>-1.693841596142831</v>
      </c>
      <c r="AH1198" s="55" t="n">
        <v>4.27399694349409</v>
      </c>
      <c r="AI1198" s="55" t="n">
        <v>5.908455830668385</v>
      </c>
      <c r="AJ1198" s="55" t="n">
        <v>0</v>
      </c>
    </row>
    <row r="1199">
      <c r="A1199" s="55" t="n">
        <v>12.45</v>
      </c>
      <c r="B1199" s="55" t="n">
        <v>-49.57248032205737</v>
      </c>
      <c r="C1199" s="55" t="n">
        <v>-49.91444565896813</v>
      </c>
      <c r="D1199" s="55" t="n">
        <v>0.3419653369107638</v>
      </c>
      <c r="E1199" s="55" t="n">
        <v>-10.34506155599374</v>
      </c>
      <c r="F1199" s="55" t="n">
        <v>-134.2170823827807</v>
      </c>
      <c r="G1199" s="55" t="n">
        <v>-134.4237713214441</v>
      </c>
      <c r="H1199" s="55" t="n">
        <v>0.2066889386633583</v>
      </c>
      <c r="I1199" s="55" t="n">
        <v>-0.3830922344489876</v>
      </c>
      <c r="J1199" s="55" t="n">
        <v>-67.67261814069667</v>
      </c>
      <c r="K1199" s="55" t="n">
        <v>-67.85447486308071</v>
      </c>
      <c r="L1199" s="55" t="n">
        <v>0.1818567223840412</v>
      </c>
      <c r="M1199" s="55" t="n">
        <v>-0.7753704200100221</v>
      </c>
      <c r="N1199" s="55" t="n">
        <v>-67.43713248689789</v>
      </c>
      <c r="O1199" s="55" t="n">
        <v>-67.6048051952822</v>
      </c>
      <c r="P1199" s="55" t="n">
        <v>0.1676727083843041</v>
      </c>
      <c r="Q1199" s="55" t="n">
        <v>-0.7144160326502429</v>
      </c>
      <c r="R1199" s="55" t="n">
        <v>-271.3304664199478</v>
      </c>
      <c r="S1199" s="55" t="n">
        <v>-271.8568196267549</v>
      </c>
      <c r="T1199" s="55" t="n">
        <v>0.5263532068071707</v>
      </c>
      <c r="U1199" s="55" t="n">
        <v>3.080433348105091</v>
      </c>
      <c r="V1199" s="55" t="n">
        <v>126.5784090580966</v>
      </c>
      <c r="W1199" s="55" t="n">
        <v>127.537259270941</v>
      </c>
      <c r="X1199" s="55" t="n">
        <v>-0.9588502128443972</v>
      </c>
      <c r="Y1199" s="55" t="n">
        <v>-18.45361085044934</v>
      </c>
      <c r="Z1199" s="55" t="n">
        <v>-0.4056906248225752</v>
      </c>
      <c r="AA1199" s="55" t="n">
        <v>0.6474832189819262</v>
      </c>
      <c r="AB1199" s="55" t="n">
        <v>0.1663585050423656</v>
      </c>
      <c r="AC1199" s="55" t="n">
        <v>-0.4007928217289033</v>
      </c>
      <c r="AD1199" s="55" t="n">
        <v>0.6498474606639814</v>
      </c>
      <c r="AE1199" s="55" t="n">
        <v>0.1619191936435751</v>
      </c>
      <c r="AF1199" s="55" t="n">
        <v>-4.897803093671937</v>
      </c>
      <c r="AG1199" s="55" t="n">
        <v>-2.364241682055179</v>
      </c>
      <c r="AH1199" s="55" t="n">
        <v>4.439311398790529</v>
      </c>
      <c r="AI1199" s="55" t="n">
        <v>7.020370330045348</v>
      </c>
      <c r="AJ1199" s="55" t="n">
        <v>0</v>
      </c>
    </row>
    <row r="1200">
      <c r="A1200" s="55" t="n">
        <v>12.46</v>
      </c>
      <c r="B1200" s="55" t="n">
        <v>-49.57248032205737</v>
      </c>
      <c r="C1200" s="55" t="n">
        <v>-50.01469444576134</v>
      </c>
      <c r="D1200" s="55" t="n">
        <v>0.4422141237039779</v>
      </c>
      <c r="E1200" s="55" t="n">
        <v>-9.762984395942834</v>
      </c>
      <c r="F1200" s="55" t="n">
        <v>-134.2170823827807</v>
      </c>
      <c r="G1200" s="55" t="n">
        <v>-134.425680859131</v>
      </c>
      <c r="H1200" s="55" t="n">
        <v>0.2085984763502401</v>
      </c>
      <c r="I1200" s="55" t="n">
        <v>-0.03339818012384815</v>
      </c>
      <c r="J1200" s="55" t="n">
        <v>-67.67261814069667</v>
      </c>
      <c r="K1200" s="55" t="n">
        <v>-67.86016523780719</v>
      </c>
      <c r="L1200" s="55" t="n">
        <v>0.1875470971105236</v>
      </c>
      <c r="M1200" s="55" t="n">
        <v>-0.4017696203724265</v>
      </c>
      <c r="N1200" s="55" t="n">
        <v>-67.43713248689789</v>
      </c>
      <c r="O1200" s="55" t="n">
        <v>-67.60732295403608</v>
      </c>
      <c r="P1200" s="55" t="n">
        <v>0.170190467138183</v>
      </c>
      <c r="Q1200" s="55" t="n">
        <v>0.1347166537034245</v>
      </c>
      <c r="R1200" s="55" t="n">
        <v>-271.3304664199478</v>
      </c>
      <c r="S1200" s="55" t="n">
        <v>-271.8334566227892</v>
      </c>
      <c r="T1200" s="55" t="n">
        <v>0.5029902028413612</v>
      </c>
      <c r="U1200" s="55" t="n">
        <v>1.730912669796608</v>
      </c>
      <c r="V1200" s="55" t="n">
        <v>126.5784090580966</v>
      </c>
      <c r="W1200" s="55" t="n">
        <v>127.3509727441702</v>
      </c>
      <c r="X1200" s="55" t="n">
        <v>-0.772563686073593</v>
      </c>
      <c r="Y1200" s="55" t="n">
        <v>-18.76917170413801</v>
      </c>
      <c r="Z1200" s="55" t="n">
        <v>-0.4056906248225752</v>
      </c>
      <c r="AA1200" s="55" t="n">
        <v>0.6474832189819262</v>
      </c>
      <c r="AB1200" s="55" t="n">
        <v>0.1663585050423656</v>
      </c>
      <c r="AC1200" s="55" t="n">
        <v>-0.399665400730271</v>
      </c>
      <c r="AD1200" s="55" t="n">
        <v>0.6505077001317944</v>
      </c>
      <c r="AE1200" s="55" t="n">
        <v>0.1618433119570643</v>
      </c>
      <c r="AF1200" s="55" t="n">
        <v>-6.025224092304216</v>
      </c>
      <c r="AG1200" s="55" t="n">
        <v>-3.024481149868197</v>
      </c>
      <c r="AH1200" s="55" t="n">
        <v>4.515193085301378</v>
      </c>
      <c r="AI1200" s="55" t="n">
        <v>8.114048322874631</v>
      </c>
      <c r="AJ1200" s="55" t="n">
        <v>0</v>
      </c>
    </row>
    <row r="1201">
      <c r="A1201" s="55" t="n">
        <v>12.47</v>
      </c>
      <c r="B1201" s="55" t="n">
        <v>-49.57248032205737</v>
      </c>
      <c r="C1201" s="55" t="n">
        <v>-50.1085147950073</v>
      </c>
      <c r="D1201" s="55" t="n">
        <v>0.5360344729499282</v>
      </c>
      <c r="E1201" s="55" t="n">
        <v>-9.07039728362839</v>
      </c>
      <c r="F1201" s="55" t="n">
        <v>-134.2170823827807</v>
      </c>
      <c r="G1201" s="55" t="n">
        <v>-134.4240947545141</v>
      </c>
      <c r="H1201" s="55" t="n">
        <v>0.2070123717333628</v>
      </c>
      <c r="I1201" s="55" t="n">
        <v>0.3161969487800418</v>
      </c>
      <c r="J1201" s="55" t="n">
        <v>-67.67261814069667</v>
      </c>
      <c r="K1201" s="55" t="n">
        <v>-67.86209364679327</v>
      </c>
      <c r="L1201" s="55" t="n">
        <v>0.1894755060966025</v>
      </c>
      <c r="M1201" s="55" t="n">
        <v>-0.02371664386241566</v>
      </c>
      <c r="N1201" s="55" t="n">
        <v>-67.43713248689789</v>
      </c>
      <c r="O1201" s="55" t="n">
        <v>-67.60112987854059</v>
      </c>
      <c r="P1201" s="55" t="n">
        <v>0.1639973916426955</v>
      </c>
      <c r="Q1201" s="55" t="n">
        <v>1.023363443441081</v>
      </c>
      <c r="R1201" s="55" t="n">
        <v>-271.3304664199478</v>
      </c>
      <c r="S1201" s="55" t="n">
        <v>-271.824055385261</v>
      </c>
      <c r="T1201" s="55" t="n">
        <v>0.4935889653131639</v>
      </c>
      <c r="U1201" s="55" t="n">
        <v>0.2965798175399357</v>
      </c>
      <c r="V1201" s="55" t="n">
        <v>126.5784090580966</v>
      </c>
      <c r="W1201" s="55" t="n">
        <v>127.1632754510196</v>
      </c>
      <c r="X1201" s="55" t="n">
        <v>-0.5848663929229709</v>
      </c>
      <c r="Y1201" s="55" t="n">
        <v>-18.7680428433172</v>
      </c>
      <c r="Z1201" s="55" t="n">
        <v>-0.4056906248225752</v>
      </c>
      <c r="AA1201" s="55" t="n">
        <v>0.6474832189819262</v>
      </c>
      <c r="AB1201" s="55" t="n">
        <v>0.1663585050423656</v>
      </c>
      <c r="AC1201" s="55" t="n">
        <v>-0.3986094488267681</v>
      </c>
      <c r="AD1201" s="55" t="n">
        <v>0.6511519158735474</v>
      </c>
      <c r="AE1201" s="55" t="n">
        <v>0.1618586292137578</v>
      </c>
      <c r="AF1201" s="55" t="n">
        <v>-7.081175995807099</v>
      </c>
      <c r="AG1201" s="55" t="n">
        <v>-3.668696891621193</v>
      </c>
      <c r="AH1201" s="55" t="n">
        <v>4.499875828607808</v>
      </c>
      <c r="AI1201" s="55" t="n">
        <v>9.157034063444039</v>
      </c>
      <c r="AJ1201" s="55" t="n">
        <v>0</v>
      </c>
    </row>
    <row r="1202">
      <c r="A1202" s="55" t="n">
        <v>12.48</v>
      </c>
      <c r="B1202" s="55" t="n">
        <v>-49.57248032205737</v>
      </c>
      <c r="C1202" s="55" t="n">
        <v>-50.19486535545962</v>
      </c>
      <c r="D1202" s="55" t="n">
        <v>0.6223850334022516</v>
      </c>
      <c r="E1202" s="55" t="n">
        <v>-8.2788941808194</v>
      </c>
      <c r="F1202" s="55" t="n">
        <v>-134.2170823827807</v>
      </c>
      <c r="G1202" s="55" t="n">
        <v>-134.4190442810707</v>
      </c>
      <c r="H1202" s="55" t="n">
        <v>0.2019618982900189</v>
      </c>
      <c r="I1202" s="55" t="n">
        <v>0.6601685734038131</v>
      </c>
      <c r="J1202" s="55" t="n">
        <v>-67.67261814069667</v>
      </c>
      <c r="K1202" s="55" t="n">
        <v>-67.86029047189083</v>
      </c>
      <c r="L1202" s="55" t="n">
        <v>0.1876723311941683</v>
      </c>
      <c r="M1202" s="55" t="n">
        <v>0.345205720385556</v>
      </c>
      <c r="N1202" s="55" t="n">
        <v>-67.43713248689789</v>
      </c>
      <c r="O1202" s="55" t="n">
        <v>-67.58580426749829</v>
      </c>
      <c r="P1202" s="55" t="n">
        <v>0.1486717806003959</v>
      </c>
      <c r="Q1202" s="55" t="n">
        <v>1.956325612167716</v>
      </c>
      <c r="R1202" s="55" t="n">
        <v>-271.3304664199478</v>
      </c>
      <c r="S1202" s="55" t="n">
        <v>-271.8290126860182</v>
      </c>
      <c r="T1202" s="55" t="n">
        <v>0.498546266070468</v>
      </c>
      <c r="U1202" s="55" t="n">
        <v>-1.140521515163271</v>
      </c>
      <c r="V1202" s="55" t="n">
        <v>126.5784090580966</v>
      </c>
      <c r="W1202" s="55" t="n">
        <v>126.9773304818079</v>
      </c>
      <c r="X1202" s="55" t="n">
        <v>-0.3989214237113408</v>
      </c>
      <c r="Y1202" s="55" t="n">
        <v>-18.45086869814404</v>
      </c>
      <c r="Z1202" s="55" t="n">
        <v>-0.4056906248225752</v>
      </c>
      <c r="AA1202" s="55" t="n">
        <v>0.6474832189819262</v>
      </c>
      <c r="AB1202" s="55" t="n">
        <v>0.1663585050423656</v>
      </c>
      <c r="AC1202" s="55" t="n">
        <v>-0.3976367713929301</v>
      </c>
      <c r="AD1202" s="55" t="n">
        <v>0.6517739909549185</v>
      </c>
      <c r="AE1202" s="55" t="n">
        <v>0.16196520191422</v>
      </c>
      <c r="AF1202" s="55" t="n">
        <v>-8.053853429645097</v>
      </c>
      <c r="AG1202" s="55" t="n">
        <v>-4.290771972992324</v>
      </c>
      <c r="AH1202" s="55" t="n">
        <v>4.393303128145592</v>
      </c>
      <c r="AI1202" s="55" t="n">
        <v>10.12800037352864</v>
      </c>
      <c r="AJ1202" s="55" t="n">
        <v>0</v>
      </c>
    </row>
    <row r="1203">
      <c r="A1203" s="55" t="n">
        <v>12.49</v>
      </c>
      <c r="B1203" s="55" t="n">
        <v>-49.57248032205737</v>
      </c>
      <c r="C1203" s="55" t="n">
        <v>-50.27282522526573</v>
      </c>
      <c r="D1203" s="55" t="n">
        <v>0.7003449032083651</v>
      </c>
      <c r="E1203" s="55" t="n">
        <v>-7.400888464441847</v>
      </c>
      <c r="F1203" s="55" t="n">
        <v>-134.2170823827807</v>
      </c>
      <c r="G1203" s="55" t="n">
        <v>-134.4106219362622</v>
      </c>
      <c r="H1203" s="55" t="n">
        <v>0.1935395534814612</v>
      </c>
      <c r="I1203" s="55" t="n">
        <v>0.9919046695871305</v>
      </c>
      <c r="J1203" s="55" t="n">
        <v>-67.67261814069667</v>
      </c>
      <c r="K1203" s="55" t="n">
        <v>-67.85488240634936</v>
      </c>
      <c r="L1203" s="55" t="n">
        <v>0.182264265652697</v>
      </c>
      <c r="M1203" s="55" t="n">
        <v>0.6986039034715665</v>
      </c>
      <c r="N1203" s="55" t="n">
        <v>-67.43713248689789</v>
      </c>
      <c r="O1203" s="55" t="n">
        <v>-67.56104363969591</v>
      </c>
      <c r="P1203" s="55" t="n">
        <v>0.1239111527980189</v>
      </c>
      <c r="Q1203" s="55" t="n">
        <v>2.908005794397066</v>
      </c>
      <c r="R1203" s="55" t="n">
        <v>-271.3304664199478</v>
      </c>
      <c r="S1203" s="55" t="n">
        <v>-271.8479523872916</v>
      </c>
      <c r="T1203" s="55" t="n">
        <v>0.5174859673438471</v>
      </c>
      <c r="U1203" s="55" t="n">
        <v>-2.507031052381214</v>
      </c>
      <c r="V1203" s="55" t="n">
        <v>126.5784090580966</v>
      </c>
      <c r="W1203" s="55" t="n">
        <v>126.7962045201764</v>
      </c>
      <c r="X1203" s="55" t="n">
        <v>-0.2177954620797831</v>
      </c>
      <c r="Y1203" s="55" t="n">
        <v>-17.83463280208808</v>
      </c>
      <c r="Z1203" s="55" t="n">
        <v>-0.4056906248225752</v>
      </c>
      <c r="AA1203" s="55" t="n">
        <v>0.6474832189819262</v>
      </c>
      <c r="AB1203" s="55" t="n">
        <v>0.1663585050423656</v>
      </c>
      <c r="AC1203" s="55" t="n">
        <v>-0.3967583646445684</v>
      </c>
      <c r="AD1203" s="55" t="n">
        <v>0.6523675694777986</v>
      </c>
      <c r="AE1203" s="55" t="n">
        <v>0.1621613160850647</v>
      </c>
      <c r="AF1203" s="55" t="n">
        <v>-8.932260178006857</v>
      </c>
      <c r="AG1203" s="55" t="n">
        <v>-4.884350495872436</v>
      </c>
      <c r="AH1203" s="55" t="n">
        <v>4.197188957300951</v>
      </c>
      <c r="AI1203" s="55" t="n">
        <v>11.01174585601327</v>
      </c>
      <c r="AJ1203" s="55" t="n">
        <v>0</v>
      </c>
    </row>
    <row r="1204">
      <c r="A1204" s="55" t="n">
        <v>12.5</v>
      </c>
      <c r="B1204" s="55" t="n">
        <v>-49.57248032205737</v>
      </c>
      <c r="C1204" s="55" t="n">
        <v>-50.34160071875885</v>
      </c>
      <c r="D1204" s="55" t="n">
        <v>0.7691203967014857</v>
      </c>
      <c r="E1204" s="55" t="n">
        <v>-6.449353873676746</v>
      </c>
      <c r="F1204" s="55" t="n">
        <v>-134.2170823827807</v>
      </c>
      <c r="G1204" s="55" t="n">
        <v>-134.3989889495228</v>
      </c>
      <c r="H1204" s="55" t="n">
        <v>0.1819065667420908</v>
      </c>
      <c r="I1204" s="55" t="n">
        <v>1.304318665939321</v>
      </c>
      <c r="J1204" s="55" t="n">
        <v>-67.67261814069667</v>
      </c>
      <c r="K1204" s="55" t="n">
        <v>-67.84602939869018</v>
      </c>
      <c r="L1204" s="55" t="n">
        <v>0.1734112579935083</v>
      </c>
      <c r="M1204" s="55" t="n">
        <v>1.03566339000442</v>
      </c>
      <c r="N1204" s="55" t="n">
        <v>-67.43713248689789</v>
      </c>
      <c r="O1204" s="55" t="n">
        <v>-67.52693735874902</v>
      </c>
      <c r="P1204" s="55" t="n">
        <v>0.08980487185112576</v>
      </c>
      <c r="Q1204" s="55" t="n">
        <v>3.828118627054659</v>
      </c>
      <c r="R1204" s="55" t="n">
        <v>-271.3304664199478</v>
      </c>
      <c r="S1204" s="55" t="n">
        <v>-271.8798277551879</v>
      </c>
      <c r="T1204" s="55" t="n">
        <v>0.5493613352401414</v>
      </c>
      <c r="U1204" s="55" t="n">
        <v>-3.741073103966132</v>
      </c>
      <c r="V1204" s="55" t="n">
        <v>126.5784090580966</v>
      </c>
      <c r="W1204" s="55" t="n">
        <v>126.6227166873618</v>
      </c>
      <c r="X1204" s="55" t="n">
        <v>-0.04430762926521725</v>
      </c>
      <c r="Y1204" s="55" t="n">
        <v>-16.95042395797332</v>
      </c>
      <c r="Z1204" s="55" t="n">
        <v>-0.4056906248225752</v>
      </c>
      <c r="AA1204" s="55" t="n">
        <v>0.6474832189819262</v>
      </c>
      <c r="AB1204" s="55" t="n">
        <v>0.1663585050423656</v>
      </c>
      <c r="AC1204" s="55" t="n">
        <v>-0.3959841443048228</v>
      </c>
      <c r="AD1204" s="55" t="n">
        <v>0.6529260811791903</v>
      </c>
      <c r="AE1204" s="55" t="n">
        <v>0.162443442504729</v>
      </c>
      <c r="AF1204" s="55" t="n">
        <v>-9.706480517752414</v>
      </c>
      <c r="AG1204" s="55" t="n">
        <v>-5.442862197264087</v>
      </c>
      <c r="AH1204" s="55" t="n">
        <v>3.915062537636599</v>
      </c>
      <c r="AI1204" s="55" t="n">
        <v>11.79695840517882</v>
      </c>
      <c r="AJ1204" s="55" t="n">
        <v>0</v>
      </c>
    </row>
    <row r="1205">
      <c r="A1205" s="55" t="n">
        <v>12.51</v>
      </c>
      <c r="B1205" s="55" t="n">
        <v>-49.57248032205737</v>
      </c>
      <c r="C1205" s="55" t="n">
        <v>-50.40053021310192</v>
      </c>
      <c r="D1205" s="55" t="n">
        <v>0.8280498910445511</v>
      </c>
      <c r="E1205" s="55" t="n">
        <v>-5.437687705930551</v>
      </c>
      <c r="F1205" s="55" t="n">
        <v>-134.2170823827807</v>
      </c>
      <c r="G1205" s="55" t="n">
        <v>-134.3843743187598</v>
      </c>
      <c r="H1205" s="55" t="n">
        <v>0.1672919359790669</v>
      </c>
      <c r="I1205" s="55" t="n">
        <v>1.590887844228921</v>
      </c>
      <c r="J1205" s="55" t="n">
        <v>-67.67261814069667</v>
      </c>
      <c r="K1205" s="55" t="n">
        <v>-67.83389222819258</v>
      </c>
      <c r="L1205" s="55" t="n">
        <v>0.1612740874959165</v>
      </c>
      <c r="M1205" s="55" t="n">
        <v>1.356899506619567</v>
      </c>
      <c r="N1205" s="55" t="n">
        <v>-67.43713248689789</v>
      </c>
      <c r="O1205" s="55" t="n">
        <v>-67.48411840943281</v>
      </c>
      <c r="P1205" s="55" t="n">
        <v>0.04698592253490659</v>
      </c>
      <c r="Q1205" s="55" t="n">
        <v>4.658975738490275</v>
      </c>
      <c r="R1205" s="55" t="n">
        <v>-271.3304664199478</v>
      </c>
      <c r="S1205" s="55" t="n">
        <v>-271.9230288329425</v>
      </c>
      <c r="T1205" s="55" t="n">
        <v>0.5925624129947376</v>
      </c>
      <c r="U1205" s="55" t="n">
        <v>-4.790870999392953</v>
      </c>
      <c r="V1205" s="55" t="n">
        <v>126.5784090580966</v>
      </c>
      <c r="W1205" s="55" t="n">
        <v>126.459337342835</v>
      </c>
      <c r="X1205" s="55" t="n">
        <v>0.1190717152616436</v>
      </c>
      <c r="Y1205" s="55" t="n">
        <v>-15.83619456225047</v>
      </c>
      <c r="Z1205" s="55" t="n">
        <v>-0.4056906248225752</v>
      </c>
      <c r="AA1205" s="55" t="n">
        <v>0.6474832189819262</v>
      </c>
      <c r="AB1205" s="55" t="n">
        <v>0.1663585050423656</v>
      </c>
      <c r="AC1205" s="55" t="n">
        <v>-0.3953227157881328</v>
      </c>
      <c r="AD1205" s="55" t="n">
        <v>0.6534427901134316</v>
      </c>
      <c r="AE1205" s="55" t="n">
        <v>0.162806252336387</v>
      </c>
      <c r="AF1205" s="55" t="n">
        <v>-10.3679090344424</v>
      </c>
      <c r="AG1205" s="55" t="n">
        <v>-5.95957113150547</v>
      </c>
      <c r="AH1205" s="55" t="n">
        <v>3.552252705978614</v>
      </c>
      <c r="AI1205" s="55" t="n">
        <v>12.47511623613496</v>
      </c>
      <c r="AJ1205" s="55" t="n">
        <v>0</v>
      </c>
    </row>
    <row r="1206">
      <c r="A1206" s="55" t="n">
        <v>12.52</v>
      </c>
      <c r="B1206" s="55" t="n">
        <v>-49.57248032205737</v>
      </c>
      <c r="C1206" s="55" t="n">
        <v>-50.44908785037705</v>
      </c>
      <c r="D1206" s="55" t="n">
        <v>0.8766075283196885</v>
      </c>
      <c r="E1206" s="55" t="n">
        <v>-4.379613993248023</v>
      </c>
      <c r="F1206" s="55" t="n">
        <v>-134.2170823827807</v>
      </c>
      <c r="G1206" s="55" t="n">
        <v>-134.367064404979</v>
      </c>
      <c r="H1206" s="55" t="n">
        <v>0.1499820221982574</v>
      </c>
      <c r="I1206" s="55" t="n">
        <v>1.84652015027082</v>
      </c>
      <c r="J1206" s="55" t="n">
        <v>-67.67261814069667</v>
      </c>
      <c r="K1206" s="55" t="n">
        <v>-67.81864104685221</v>
      </c>
      <c r="L1206" s="55" t="n">
        <v>0.1460229061555362</v>
      </c>
      <c r="M1206" s="55" t="n">
        <v>1.660187827604528</v>
      </c>
      <c r="N1206" s="55" t="n">
        <v>-67.43713248689789</v>
      </c>
      <c r="O1206" s="55" t="n">
        <v>-67.43374203183276</v>
      </c>
      <c r="P1206" s="55" t="n">
        <v>-0.003390455065133012</v>
      </c>
      <c r="Q1206" s="55" t="n">
        <v>5.352812223997062</v>
      </c>
      <c r="R1206" s="55" t="n">
        <v>-271.3304664199478</v>
      </c>
      <c r="S1206" s="55" t="n">
        <v>-271.9754707703614</v>
      </c>
      <c r="T1206" s="55" t="n">
        <v>0.6450043504135675</v>
      </c>
      <c r="U1206" s="55" t="n">
        <v>-5.612425436818474</v>
      </c>
      <c r="V1206" s="55" t="n">
        <v>126.5784090580966</v>
      </c>
      <c r="W1206" s="55" t="n">
        <v>126.3081600639781</v>
      </c>
      <c r="X1206" s="55" t="n">
        <v>0.2702489941185192</v>
      </c>
      <c r="Y1206" s="55" t="n">
        <v>-14.52939670571494</v>
      </c>
      <c r="Z1206" s="55" t="n">
        <v>-0.4056906248225752</v>
      </c>
      <c r="AA1206" s="55" t="n">
        <v>0.6474832189819262</v>
      </c>
      <c r="AB1206" s="55" t="n">
        <v>0.1663585050423656</v>
      </c>
      <c r="AC1206" s="55" t="n">
        <v>-0.3947812237438872</v>
      </c>
      <c r="AD1206" s="55" t="n">
        <v>0.6539108767432369</v>
      </c>
      <c r="AE1206" s="55" t="n">
        <v>0.1632427102606213</v>
      </c>
      <c r="AF1206" s="55" t="n">
        <v>-10.90940107868804</v>
      </c>
      <c r="AG1206" s="55" t="n">
        <v>-6.427657761310712</v>
      </c>
      <c r="AH1206" s="55" t="n">
        <v>3.115794781744285</v>
      </c>
      <c r="AI1206" s="55" t="n">
        <v>13.03986170609806</v>
      </c>
      <c r="AJ1206" s="55" t="n">
        <v>0</v>
      </c>
    </row>
    <row r="1207">
      <c r="A1207" s="55" t="n">
        <v>12.53</v>
      </c>
      <c r="B1207" s="55" t="n">
        <v>-49.57248032205737</v>
      </c>
      <c r="C1207" s="55" t="n">
        <v>-50.48688606407452</v>
      </c>
      <c r="D1207" s="55" t="n">
        <v>0.9144057420171492</v>
      </c>
      <c r="E1207" s="55" t="n">
        <v>-3.28904799195714</v>
      </c>
      <c r="F1207" s="55" t="n">
        <v>-134.2170823827807</v>
      </c>
      <c r="G1207" s="55" t="n">
        <v>-134.3473869428352</v>
      </c>
      <c r="H1207" s="55" t="n">
        <v>0.1303045600544829</v>
      </c>
      <c r="I1207" s="55" t="n">
        <v>2.067860240099407</v>
      </c>
      <c r="J1207" s="55" t="n">
        <v>-67.67261814069667</v>
      </c>
      <c r="K1207" s="55" t="n">
        <v>-67.80049071317528</v>
      </c>
      <c r="L1207" s="55" t="n">
        <v>0.1278725724786092</v>
      </c>
      <c r="M1207" s="55" t="n">
        <v>1.939141117142535</v>
      </c>
      <c r="N1207" s="55" t="n">
        <v>-67.43713248689789</v>
      </c>
      <c r="O1207" s="55" t="n">
        <v>-67.37733791645944</v>
      </c>
      <c r="P1207" s="55" t="n">
        <v>-0.05979457043845753</v>
      </c>
      <c r="Q1207" s="55" t="n">
        <v>5.880597845642529</v>
      </c>
      <c r="R1207" s="55" t="n">
        <v>-271.3304664199478</v>
      </c>
      <c r="S1207" s="55" t="n">
        <v>-272.0346687735261</v>
      </c>
      <c r="T1207" s="55" t="n">
        <v>0.704202353578276</v>
      </c>
      <c r="U1207" s="55" t="n">
        <v>-6.168998691001102</v>
      </c>
      <c r="V1207" s="55" t="n">
        <v>126.5784090580966</v>
      </c>
      <c r="W1207" s="55" t="n">
        <v>126.1709277192519</v>
      </c>
      <c r="X1207" s="55" t="n">
        <v>0.4074813388446563</v>
      </c>
      <c r="Y1207" s="55" t="n">
        <v>-13.06317846441775</v>
      </c>
      <c r="Z1207" s="55" t="n">
        <v>-0.4056906248225752</v>
      </c>
      <c r="AA1207" s="55" t="n">
        <v>0.6474832189819262</v>
      </c>
      <c r="AB1207" s="55" t="n">
        <v>0.1663585050423656</v>
      </c>
      <c r="AC1207" s="55" t="n">
        <v>-0.3943652709127169</v>
      </c>
      <c r="AD1207" s="55" t="n">
        <v>0.6543235549331295</v>
      </c>
      <c r="AE1207" s="55" t="n">
        <v>0.1637442331783804</v>
      </c>
      <c r="AF1207" s="55" t="n">
        <v>-11.32535390985828</v>
      </c>
      <c r="AG1207" s="55" t="n">
        <v>-6.840335951203369</v>
      </c>
      <c r="AH1207" s="55" t="n">
        <v>2.614271863985246</v>
      </c>
      <c r="AI1207" s="55" t="n">
        <v>13.48659536308895</v>
      </c>
      <c r="AJ1207" s="55" t="n">
        <v>0</v>
      </c>
    </row>
    <row r="1208">
      <c r="A1208" s="55" t="n">
        <v>12.54</v>
      </c>
      <c r="B1208" s="55" t="n">
        <v>-49.57248032205737</v>
      </c>
      <c r="C1208" s="55" t="n">
        <v>-50.51367637826451</v>
      </c>
      <c r="D1208" s="55" t="n">
        <v>0.9411960562071391</v>
      </c>
      <c r="E1208" s="55" t="n">
        <v>-2.179892468509252</v>
      </c>
      <c r="F1208" s="55" t="n">
        <v>-134.2170823827807</v>
      </c>
      <c r="G1208" s="55" t="n">
        <v>-134.325695224439</v>
      </c>
      <c r="H1208" s="55" t="n">
        <v>0.1086128416583038</v>
      </c>
      <c r="I1208" s="55" t="n">
        <v>2.253007723204365</v>
      </c>
      <c r="J1208" s="55" t="n">
        <v>-67.67261814069667</v>
      </c>
      <c r="K1208" s="55" t="n">
        <v>-67.77973758555108</v>
      </c>
      <c r="L1208" s="55" t="n">
        <v>0.1071194448544134</v>
      </c>
      <c r="M1208" s="55" t="n">
        <v>2.184170513094479</v>
      </c>
      <c r="N1208" s="55" t="n">
        <v>-67.43713248689789</v>
      </c>
      <c r="O1208" s="55" t="n">
        <v>-67.31663122331439</v>
      </c>
      <c r="P1208" s="55" t="n">
        <v>-0.1205012635835091</v>
      </c>
      <c r="Q1208" s="55" t="n">
        <v>6.230504607216596</v>
      </c>
      <c r="R1208" s="55" t="n">
        <v>-271.3304664199478</v>
      </c>
      <c r="S1208" s="55" t="n">
        <v>-272.0978221875666</v>
      </c>
      <c r="T1208" s="55" t="n">
        <v>0.7673557676187833</v>
      </c>
      <c r="U1208" s="55" t="n">
        <v>-6.433209839936302</v>
      </c>
      <c r="V1208" s="55" t="n">
        <v>126.5784090580966</v>
      </c>
      <c r="W1208" s="55" t="n">
        <v>126.0490725284779</v>
      </c>
      <c r="X1208" s="55" t="n">
        <v>0.5293365296187525</v>
      </c>
      <c r="Y1208" s="55" t="n">
        <v>-11.46694638612064</v>
      </c>
      <c r="Z1208" s="55" t="n">
        <v>-0.4056906248225752</v>
      </c>
      <c r="AA1208" s="55" t="n">
        <v>0.6474832189819262</v>
      </c>
      <c r="AB1208" s="55" t="n">
        <v>0.1663585050423656</v>
      </c>
      <c r="AC1208" s="55" t="n">
        <v>-0.3940788694934236</v>
      </c>
      <c r="AD1208" s="55" t="n">
        <v>0.6546742192244879</v>
      </c>
      <c r="AE1208" s="55" t="n">
        <v>0.1643008874456179</v>
      </c>
      <c r="AF1208" s="55" t="n">
        <v>-11.61175532915165</v>
      </c>
      <c r="AG1208" s="55" t="n">
        <v>-7.191000242561696</v>
      </c>
      <c r="AH1208" s="55" t="n">
        <v>2.057617596747774</v>
      </c>
      <c r="AI1208" s="55" t="n">
        <v>13.81220968878804</v>
      </c>
      <c r="AJ1208" s="55" t="n">
        <v>0</v>
      </c>
    </row>
    <row r="1209">
      <c r="A1209" s="55" t="n">
        <v>12.55</v>
      </c>
      <c r="B1209" s="55" t="n">
        <v>-49.57248032205737</v>
      </c>
      <c r="C1209" s="55" t="n">
        <v>-50.52934794126883</v>
      </c>
      <c r="D1209" s="55" t="n">
        <v>0.9568676192114608</v>
      </c>
      <c r="E1209" s="55" t="n">
        <v>-1.065792722328562</v>
      </c>
      <c r="F1209" s="55" t="n">
        <v>-134.2170823827807</v>
      </c>
      <c r="G1209" s="55" t="n">
        <v>-134.3023568973609</v>
      </c>
      <c r="H1209" s="55" t="n">
        <v>0.0852745145801448</v>
      </c>
      <c r="I1209" s="55" t="n">
        <v>2.400908817513304</v>
      </c>
      <c r="J1209" s="55" t="n">
        <v>-67.67261814069667</v>
      </c>
      <c r="K1209" s="55" t="n">
        <v>-67.75677716090712</v>
      </c>
      <c r="L1209" s="55" t="n">
        <v>0.08415902021045567</v>
      </c>
      <c r="M1209" s="55" t="n">
        <v>2.385097959510173</v>
      </c>
      <c r="N1209" s="55" t="n">
        <v>-67.43713248689789</v>
      </c>
      <c r="O1209" s="55" t="n">
        <v>-67.25341323194566</v>
      </c>
      <c r="P1209" s="55" t="n">
        <v>-0.1837192549522451</v>
      </c>
      <c r="Q1209" s="55" t="n">
        <v>6.40015044649518</v>
      </c>
      <c r="R1209" s="55" t="n">
        <v>-271.3304664199478</v>
      </c>
      <c r="S1209" s="55" t="n">
        <v>-272.1619275240747</v>
      </c>
      <c r="T1209" s="55" t="n">
        <v>0.8314611041268314</v>
      </c>
      <c r="U1209" s="55" t="n">
        <v>-6.390583324556138</v>
      </c>
      <c r="V1209" s="55" t="n">
        <v>126.5784090580966</v>
      </c>
      <c r="W1209" s="55" t="n">
        <v>125.9437361073268</v>
      </c>
      <c r="X1209" s="55" t="n">
        <v>0.6346729507697877</v>
      </c>
      <c r="Y1209" s="55" t="n">
        <v>-9.769530684278998</v>
      </c>
      <c r="Z1209" s="55" t="n">
        <v>-0.4056906248225752</v>
      </c>
      <c r="AA1209" s="55" t="n">
        <v>0.6474832189819262</v>
      </c>
      <c r="AB1209" s="55" t="n">
        <v>0.1663585050423656</v>
      </c>
      <c r="AC1209" s="55" t="n">
        <v>-0.3939243917716452</v>
      </c>
      <c r="AD1209" s="55" t="n">
        <v>0.6549566152846523</v>
      </c>
      <c r="AE1209" s="55" t="n">
        <v>0.1649016005745686</v>
      </c>
      <c r="AF1209" s="55" t="n">
        <v>-11.76623305093005</v>
      </c>
      <c r="AG1209" s="55" t="n">
        <v>-7.473396302726143</v>
      </c>
      <c r="AH1209" s="55" t="n">
        <v>1.456904467797032</v>
      </c>
      <c r="AI1209" s="55" t="n">
        <v>14.01493714344401</v>
      </c>
      <c r="AJ1209" s="55" t="n">
        <v>0</v>
      </c>
    </row>
    <row r="1210">
      <c r="A1210" s="55" t="n">
        <v>12.56</v>
      </c>
      <c r="B1210" s="55" t="n">
        <v>-49.57248032205737</v>
      </c>
      <c r="C1210" s="55" t="n">
        <v>-50.53392368956097</v>
      </c>
      <c r="D1210" s="55" t="n">
        <v>0.9614433675035999</v>
      </c>
      <c r="E1210" s="55" t="n">
        <v>0.04009303361279545</v>
      </c>
      <c r="F1210" s="55" t="n">
        <v>-134.2170823827807</v>
      </c>
      <c r="G1210" s="55" t="n">
        <v>-134.2777487447059</v>
      </c>
      <c r="H1210" s="55" t="n">
        <v>0.06066636192517306</v>
      </c>
      <c r="I1210" s="55" t="n">
        <v>2.510766286881745</v>
      </c>
      <c r="J1210" s="55" t="n">
        <v>-67.67261814069667</v>
      </c>
      <c r="K1210" s="55" t="n">
        <v>-67.73209604848245</v>
      </c>
      <c r="L1210" s="55" t="n">
        <v>0.05947790778577701</v>
      </c>
      <c r="M1210" s="55" t="n">
        <v>2.533683630313267</v>
      </c>
      <c r="N1210" s="55" t="n">
        <v>-67.43713248689789</v>
      </c>
      <c r="O1210" s="55" t="n">
        <v>-67.18948907202982</v>
      </c>
      <c r="P1210" s="55" t="n">
        <v>-0.2476434148680824</v>
      </c>
      <c r="Q1210" s="55" t="n">
        <v>6.388943989278576</v>
      </c>
      <c r="R1210" s="55" t="n">
        <v>-271.3304664199478</v>
      </c>
      <c r="S1210" s="55" t="n">
        <v>-272.2239237610291</v>
      </c>
      <c r="T1210" s="55" t="n">
        <v>0.89345734108126</v>
      </c>
      <c r="U1210" s="55" t="n">
        <v>-6.042503608909184</v>
      </c>
      <c r="V1210" s="55" t="n">
        <v>126.5784090580966</v>
      </c>
      <c r="W1210" s="55" t="n">
        <v>125.8557584349759</v>
      </c>
      <c r="X1210" s="55" t="n">
        <v>0.722650623120687</v>
      </c>
      <c r="Y1210" s="55" t="n">
        <v>-8.002232939567207</v>
      </c>
      <c r="Z1210" s="55" t="n">
        <v>-0.4056906248225752</v>
      </c>
      <c r="AA1210" s="55" t="n">
        <v>0.6474832189819262</v>
      </c>
      <c r="AB1210" s="55" t="n">
        <v>0.1663585050423656</v>
      </c>
      <c r="AC1210" s="55" t="n">
        <v>-0.3939025107616498</v>
      </c>
      <c r="AD1210" s="55" t="n">
        <v>0.6551650266796369</v>
      </c>
      <c r="AE1210" s="55" t="n">
        <v>0.1655343778725198</v>
      </c>
      <c r="AF1210" s="55" t="n">
        <v>-11.78811406092539</v>
      </c>
      <c r="AG1210" s="55" t="n">
        <v>-7.681807697710763</v>
      </c>
      <c r="AH1210" s="55" t="n">
        <v>0.8241271698457842</v>
      </c>
      <c r="AI1210" s="55" t="n">
        <v>14.09428920556384</v>
      </c>
      <c r="AJ1210" s="55" t="n">
        <v>0</v>
      </c>
    </row>
    <row r="1211">
      <c r="A1211" s="55" t="n">
        <v>12.57</v>
      </c>
      <c r="B1211" s="55" t="n">
        <v>-49.57248032205737</v>
      </c>
      <c r="C1211" s="55" t="n">
        <v>-50.52755455918082</v>
      </c>
      <c r="D1211" s="55" t="n">
        <v>0.9550742371234532</v>
      </c>
      <c r="E1211" s="55" t="n">
        <v>1.125259939845205</v>
      </c>
      <c r="F1211" s="55" t="n">
        <v>-134.2170823827807</v>
      </c>
      <c r="G1211" s="55" t="n">
        <v>-134.2522559707676</v>
      </c>
      <c r="H1211" s="55" t="n">
        <v>0.03517358798687428</v>
      </c>
      <c r="I1211" s="55" t="n">
        <v>2.581702729078708</v>
      </c>
      <c r="J1211" s="55" t="n">
        <v>-67.67261814069667</v>
      </c>
      <c r="K1211" s="55" t="n">
        <v>-67.70624549157922</v>
      </c>
      <c r="L1211" s="55" t="n">
        <v>0.0336273508825596</v>
      </c>
      <c r="M1211" s="55" t="n">
        <v>2.624912569296798</v>
      </c>
      <c r="N1211" s="55" t="n">
        <v>-67.43713248689789</v>
      </c>
      <c r="O1211" s="55" t="n">
        <v>-67.12667643118941</v>
      </c>
      <c r="P1211" s="55" t="n">
        <v>-0.3104560557084866</v>
      </c>
      <c r="Q1211" s="55" t="n">
        <v>6.195087608559718</v>
      </c>
      <c r="R1211" s="55" t="n">
        <v>-271.3304664199478</v>
      </c>
      <c r="S1211" s="55" t="n">
        <v>-272.2808551682544</v>
      </c>
      <c r="T1211" s="55" t="n">
        <v>0.9503887483066049</v>
      </c>
      <c r="U1211" s="55" t="n">
        <v>-5.406973332972029</v>
      </c>
      <c r="V1211" s="55" t="n">
        <v>126.5784090580966</v>
      </c>
      <c r="W1211" s="55" t="n">
        <v>125.7856477459906</v>
      </c>
      <c r="X1211" s="55" t="n">
        <v>0.7927613121059766</v>
      </c>
      <c r="Y1211" s="55" t="n">
        <v>-6.199793584315073</v>
      </c>
      <c r="Z1211" s="55" t="n">
        <v>-0.4056906248225752</v>
      </c>
      <c r="AA1211" s="55" t="n">
        <v>0.6474832189819262</v>
      </c>
      <c r="AB1211" s="55" t="n">
        <v>0.1663585050423656</v>
      </c>
      <c r="AC1211" s="55" t="n">
        <v>-0.3940121472377218</v>
      </c>
      <c r="AD1211" s="55" t="n">
        <v>0.6552944719480358</v>
      </c>
      <c r="AE1211" s="55" t="n">
        <v>0.1661865294129466</v>
      </c>
      <c r="AF1211" s="55" t="n">
        <v>-11.67847758485341</v>
      </c>
      <c r="AG1211" s="55" t="n">
        <v>-7.811252966109627</v>
      </c>
      <c r="AH1211" s="55" t="n">
        <v>0.17197562941898</v>
      </c>
      <c r="AI1211" s="55" t="n">
        <v>14.05105288644214</v>
      </c>
      <c r="AJ1211" s="55" t="n">
        <v>0</v>
      </c>
    </row>
    <row r="1212">
      <c r="A1212" s="55" t="n">
        <v>12.58</v>
      </c>
      <c r="B1212" s="55" t="n">
        <v>-49.57248032205737</v>
      </c>
      <c r="C1212" s="55" t="n">
        <v>-50.51051245557842</v>
      </c>
      <c r="D1212" s="55" t="n">
        <v>0.9380321335210564</v>
      </c>
      <c r="E1212" s="55" t="n">
        <v>2.177945697707433</v>
      </c>
      <c r="F1212" s="55" t="n">
        <v>-134.2170823827807</v>
      </c>
      <c r="G1212" s="55" t="n">
        <v>-134.2262732307547</v>
      </c>
      <c r="H1212" s="55" t="n">
        <v>0.009190847974021924</v>
      </c>
      <c r="I1212" s="55" t="n">
        <v>2.612718709357223</v>
      </c>
      <c r="J1212" s="55" t="n">
        <v>-67.67261814069667</v>
      </c>
      <c r="K1212" s="55" t="n">
        <v>-67.67980994654042</v>
      </c>
      <c r="L1212" s="55" t="n">
        <v>0.007191805843754948</v>
      </c>
      <c r="M1212" s="55" t="n">
        <v>2.656841338623106</v>
      </c>
      <c r="N1212" s="55" t="n">
        <v>-67.43713248689789</v>
      </c>
      <c r="O1212" s="55" t="n">
        <v>-67.0668044769693</v>
      </c>
      <c r="P1212" s="55" t="n">
        <v>-0.3703280099285993</v>
      </c>
      <c r="Q1212" s="55" t="n">
        <v>5.817991460870322</v>
      </c>
      <c r="R1212" s="55" t="n">
        <v>-271.3304664199478</v>
      </c>
      <c r="S1212" s="55" t="n">
        <v>-272.3300277036899</v>
      </c>
      <c r="T1212" s="55" t="n">
        <v>0.9995612837420752</v>
      </c>
      <c r="U1212" s="55" t="n">
        <v>-4.516819810309229</v>
      </c>
      <c r="V1212" s="55" t="n">
        <v>126.5784090580966</v>
      </c>
      <c r="W1212" s="55" t="n">
        <v>125.7335540354353</v>
      </c>
      <c r="X1212" s="55" t="n">
        <v>0.8448550226612588</v>
      </c>
      <c r="Y1212" s="55" t="n">
        <v>-4.398941425007852</v>
      </c>
      <c r="Z1212" s="55" t="n">
        <v>-0.4056906248225752</v>
      </c>
      <c r="AA1212" s="55" t="n">
        <v>0.6474832189819262</v>
      </c>
      <c r="AB1212" s="55" t="n">
        <v>0.1663585050423656</v>
      </c>
      <c r="AC1212" s="55" t="n">
        <v>-0.3942504514647848</v>
      </c>
      <c r="AD1212" s="55" t="n">
        <v>0.6553409056354702</v>
      </c>
      <c r="AE1212" s="55" t="n">
        <v>0.1668449192069324</v>
      </c>
      <c r="AF1212" s="55" t="n">
        <v>-11.44017335779041</v>
      </c>
      <c r="AG1212" s="55" t="n">
        <v>-7.857686653544027</v>
      </c>
      <c r="AH1212" s="55" t="n">
        <v>-0.4864141645667674</v>
      </c>
      <c r="AI1212" s="55" t="n">
        <v>13.88731092548419</v>
      </c>
      <c r="AJ1212" s="55" t="n">
        <v>0</v>
      </c>
    </row>
    <row r="1213">
      <c r="A1213" s="55" t="n">
        <v>12.59</v>
      </c>
      <c r="B1213" s="55" t="n">
        <v>-49.57248032205737</v>
      </c>
      <c r="C1213" s="55" t="n">
        <v>-50.48318263511366</v>
      </c>
      <c r="D1213" s="55" t="n">
        <v>0.9107023130562943</v>
      </c>
      <c r="E1213" s="55" t="n">
        <v>3.187164521892429</v>
      </c>
      <c r="F1213" s="55" t="n">
        <v>-134.2170823827807</v>
      </c>
      <c r="G1213" s="55" t="n">
        <v>-134.200205071397</v>
      </c>
      <c r="H1213" s="55" t="n">
        <v>-0.01687731138372405</v>
      </c>
      <c r="I1213" s="55" t="n">
        <v>2.602834045122159</v>
      </c>
      <c r="J1213" s="55" t="n">
        <v>-67.67261814069667</v>
      </c>
      <c r="K1213" s="55" t="n">
        <v>-67.65338180340513</v>
      </c>
      <c r="L1213" s="55" t="n">
        <v>-0.01923633729154498</v>
      </c>
      <c r="M1213" s="55" t="n">
        <v>2.629608122254292</v>
      </c>
      <c r="N1213" s="55" t="n">
        <v>-67.43713248689789</v>
      </c>
      <c r="O1213" s="55" t="n">
        <v>-67.01167286432457</v>
      </c>
      <c r="P1213" s="55" t="n">
        <v>-0.4254596225733325</v>
      </c>
      <c r="Q1213" s="55" t="n">
        <v>5.263549769894433</v>
      </c>
      <c r="R1213" s="55" t="n">
        <v>-271.3304664199478</v>
      </c>
      <c r="S1213" s="55" t="n">
        <v>-272.3691380456916</v>
      </c>
      <c r="T1213" s="55" t="n">
        <v>1.038671625743751</v>
      </c>
      <c r="U1213" s="55" t="n">
        <v>-3.416191510776413</v>
      </c>
      <c r="V1213" s="55" t="n">
        <v>126.5784090580966</v>
      </c>
      <c r="W1213" s="55" t="n">
        <v>125.6992645366594</v>
      </c>
      <c r="X1213" s="55" t="n">
        <v>0.8791445214371779</v>
      </c>
      <c r="Y1213" s="55" t="n">
        <v>-2.635585738668811</v>
      </c>
      <c r="Z1213" s="55" t="n">
        <v>-0.4056906248225752</v>
      </c>
      <c r="AA1213" s="55" t="n">
        <v>0.6474832189819262</v>
      </c>
      <c r="AB1213" s="55" t="n">
        <v>0.1663585050423656</v>
      </c>
      <c r="AC1213" s="55" t="n">
        <v>-0.3946128418884623</v>
      </c>
      <c r="AD1213" s="55" t="n">
        <v>0.6553014151262159</v>
      </c>
      <c r="AE1213" s="55" t="n">
        <v>0.1674962441288076</v>
      </c>
      <c r="AF1213" s="55" t="n">
        <v>-11.07778293411293</v>
      </c>
      <c r="AG1213" s="55" t="n">
        <v>-7.818196144289691</v>
      </c>
      <c r="AH1213" s="55" t="n">
        <v>-1.137739086441963</v>
      </c>
      <c r="AI1213" s="55" t="n">
        <v>13.60646595978279</v>
      </c>
      <c r="AJ1213" s="55" t="n">
        <v>0</v>
      </c>
    </row>
    <row r="1214">
      <c r="A1214" s="55" t="n">
        <v>12.6</v>
      </c>
      <c r="B1214" s="55" t="n">
        <v>-49.57248032205737</v>
      </c>
      <c r="C1214" s="55" t="n">
        <v>-50.44605583987035</v>
      </c>
      <c r="D1214" s="55" t="n">
        <v>0.8735755178129827</v>
      </c>
      <c r="E1214" s="55" t="n">
        <v>4.142724476235013</v>
      </c>
      <c r="F1214" s="55" t="n">
        <v>-134.2170823827807</v>
      </c>
      <c r="G1214" s="55" t="n">
        <v>-134.1744648061728</v>
      </c>
      <c r="H1214" s="55" t="n">
        <v>-0.04261757660791268</v>
      </c>
      <c r="I1214" s="55" t="n">
        <v>2.55125692529513</v>
      </c>
      <c r="J1214" s="55" t="n">
        <v>-67.67261814069667</v>
      </c>
      <c r="K1214" s="55" t="n">
        <v>-67.62754586187995</v>
      </c>
      <c r="L1214" s="55" t="n">
        <v>-0.04507227881671259</v>
      </c>
      <c r="M1214" s="55" t="n">
        <v>2.544470364025188</v>
      </c>
      <c r="N1214" s="55" t="n">
        <v>-67.43713248689789</v>
      </c>
      <c r="O1214" s="55" t="n">
        <v>-66.96296251189042</v>
      </c>
      <c r="P1214" s="55" t="n">
        <v>-0.4741699750074776</v>
      </c>
      <c r="Q1214" s="55" t="n">
        <v>4.548583656938349</v>
      </c>
      <c r="R1214" s="55" t="n">
        <v>-271.3304664199478</v>
      </c>
      <c r="S1214" s="55" t="n">
        <v>-272.3963655745814</v>
      </c>
      <c r="T1214" s="55" t="n">
        <v>1.065899154633559</v>
      </c>
      <c r="U1214" s="55" t="n">
        <v>-2.156697191452886</v>
      </c>
      <c r="V1214" s="55" t="n">
        <v>126.5784090580966</v>
      </c>
      <c r="W1214" s="55" t="n">
        <v>125.6822262682963</v>
      </c>
      <c r="X1214" s="55" t="n">
        <v>0.8961827898003382</v>
      </c>
      <c r="Y1214" s="55" t="n">
        <v>-0.9421924519667727</v>
      </c>
      <c r="Z1214" s="55" t="n">
        <v>-0.4056906248225752</v>
      </c>
      <c r="AA1214" s="55" t="n">
        <v>0.6474832189819262</v>
      </c>
      <c r="AB1214" s="55" t="n">
        <v>0.1663585050423656</v>
      </c>
      <c r="AC1214" s="55" t="n">
        <v>-0.3950931054999053</v>
      </c>
      <c r="AD1214" s="55" t="n">
        <v>0.6551744026365605</v>
      </c>
      <c r="AE1214" s="55" t="n">
        <v>0.1681273390287102</v>
      </c>
      <c r="AF1214" s="55" t="n">
        <v>-10.59751932266989</v>
      </c>
      <c r="AG1214" s="55" t="n">
        <v>-7.691183654634282</v>
      </c>
      <c r="AH1214" s="55" t="n">
        <v>-1.768833986344615</v>
      </c>
      <c r="AI1214" s="55" t="n">
        <v>13.21326967388931</v>
      </c>
      <c r="AJ1214" s="55" t="n">
        <v>0</v>
      </c>
    </row>
    <row r="1215">
      <c r="A1215" s="55" t="n">
        <v>12.61</v>
      </c>
      <c r="B1215" s="55" t="n">
        <v>-49.57248032205737</v>
      </c>
      <c r="C1215" s="55" t="n">
        <v>-50.3997201781907</v>
      </c>
      <c r="D1215" s="55" t="n">
        <v>0.8272398561333295</v>
      </c>
      <c r="E1215" s="55" t="n">
        <v>5.035259836983356</v>
      </c>
      <c r="F1215" s="55" t="n">
        <v>-134.2170823827807</v>
      </c>
      <c r="G1215" s="55" t="n">
        <v>-134.1494720840167</v>
      </c>
      <c r="H1215" s="55" t="n">
        <v>-0.06761029876399002</v>
      </c>
      <c r="I1215" s="55" t="n">
        <v>2.457483293708274</v>
      </c>
      <c r="J1215" s="55" t="n">
        <v>-67.67261814069667</v>
      </c>
      <c r="K1215" s="55" t="n">
        <v>-67.60287008551485</v>
      </c>
      <c r="L1215" s="55" t="n">
        <v>-0.06974805518181379</v>
      </c>
      <c r="M1215" s="55" t="n">
        <v>2.403451768958675</v>
      </c>
      <c r="N1215" s="55" t="n">
        <v>-67.43713248689789</v>
      </c>
      <c r="O1215" s="55" t="n">
        <v>-66.92212069518234</v>
      </c>
      <c r="P1215" s="55" t="n">
        <v>-0.5150117917155526</v>
      </c>
      <c r="Q1215" s="55" t="n">
        <v>3.701866263726111</v>
      </c>
      <c r="R1215" s="55" t="n">
        <v>-271.3304664199478</v>
      </c>
      <c r="S1215" s="55" t="n">
        <v>-272.4104295722368</v>
      </c>
      <c r="T1215" s="55" t="n">
        <v>1.079963152288943</v>
      </c>
      <c r="U1215" s="55" t="n">
        <v>-0.7942488897520484</v>
      </c>
      <c r="V1215" s="55" t="n">
        <v>126.5784090580966</v>
      </c>
      <c r="W1215" s="55" t="n">
        <v>125.6815878581815</v>
      </c>
      <c r="X1215" s="55" t="n">
        <v>0.8968211999150568</v>
      </c>
      <c r="Y1215" s="55" t="n">
        <v>0.6535734675482013</v>
      </c>
      <c r="Z1215" s="55" t="n">
        <v>-0.4056906248225752</v>
      </c>
      <c r="AA1215" s="55" t="n">
        <v>0.6474832189819262</v>
      </c>
      <c r="AB1215" s="55" t="n">
        <v>0.1663585050423656</v>
      </c>
      <c r="AC1215" s="55" t="n">
        <v>-0.3956835468178204</v>
      </c>
      <c r="AD1215" s="55" t="n">
        <v>0.6549597399230251</v>
      </c>
      <c r="AE1215" s="55" t="n">
        <v>0.1687254933671425</v>
      </c>
      <c r="AF1215" s="55" t="n">
        <v>-10.00707800475481</v>
      </c>
      <c r="AG1215" s="55" t="n">
        <v>-7.476520941098963</v>
      </c>
      <c r="AH1215" s="55" t="n">
        <v>-2.366988324776859</v>
      </c>
      <c r="AI1215" s="55" t="n">
        <v>12.71387467712219</v>
      </c>
      <c r="AJ1215" s="55" t="n">
        <v>0</v>
      </c>
    </row>
    <row r="1216">
      <c r="A1216" s="55" t="n">
        <v>12.62</v>
      </c>
      <c r="B1216" s="55" t="n">
        <v>-49.57248032205737</v>
      </c>
      <c r="C1216" s="55" t="n">
        <v>-50.34485254485849</v>
      </c>
      <c r="D1216" s="55" t="n">
        <v>0.7723722228011243</v>
      </c>
      <c r="E1216" s="55" t="n">
        <v>5.856288545356647</v>
      </c>
      <c r="F1216" s="55" t="n">
        <v>-134.2170823827807</v>
      </c>
      <c r="G1216" s="55" t="n">
        <v>-134.1256498473181</v>
      </c>
      <c r="H1216" s="55" t="n">
        <v>-0.09143253546262205</v>
      </c>
      <c r="I1216" s="55" t="n">
        <v>2.321326770664629</v>
      </c>
      <c r="J1216" s="55" t="n">
        <v>-67.67261814069667</v>
      </c>
      <c r="K1216" s="55" t="n">
        <v>-67.57989627654624</v>
      </c>
      <c r="L1216" s="55" t="n">
        <v>-0.09272186415043787</v>
      </c>
      <c r="M1216" s="55" t="n">
        <v>2.209646131802818</v>
      </c>
      <c r="N1216" s="55" t="n">
        <v>-67.43713248689789</v>
      </c>
      <c r="O1216" s="55" t="n">
        <v>-66.89025651130315</v>
      </c>
      <c r="P1216" s="55" t="n">
        <v>-0.5468759755947438</v>
      </c>
      <c r="Q1216" s="55" t="n">
        <v>2.761391655412049</v>
      </c>
      <c r="R1216" s="55" t="n">
        <v>-271.3304664199478</v>
      </c>
      <c r="S1216" s="55" t="n">
        <v>-272.4106204409832</v>
      </c>
      <c r="T1216" s="55" t="n">
        <v>1.080154021035356</v>
      </c>
      <c r="U1216" s="55" t="n">
        <v>0.6130753741211616</v>
      </c>
      <c r="V1216" s="55" t="n">
        <v>126.5784090580966</v>
      </c>
      <c r="W1216" s="55" t="n">
        <v>125.6962470783444</v>
      </c>
      <c r="X1216" s="55" t="n">
        <v>0.8821619797522535</v>
      </c>
      <c r="Y1216" s="55" t="n">
        <v>2.128773911869284</v>
      </c>
      <c r="Z1216" s="55" t="n">
        <v>-0.4056906248225752</v>
      </c>
      <c r="AA1216" s="55" t="n">
        <v>0.6474832189819262</v>
      </c>
      <c r="AB1216" s="55" t="n">
        <v>0.1663585050423656</v>
      </c>
      <c r="AC1216" s="55" t="n">
        <v>-0.3963751633274853</v>
      </c>
      <c r="AD1216" s="55" t="n">
        <v>0.6546588831018896</v>
      </c>
      <c r="AE1216" s="55" t="n">
        <v>0.1692787591341693</v>
      </c>
      <c r="AF1216" s="55" t="n">
        <v>-9.315461495089938</v>
      </c>
      <c r="AG1216" s="55" t="n">
        <v>-7.175664119963399</v>
      </c>
      <c r="AH1216" s="55" t="n">
        <v>-2.920254091803659</v>
      </c>
      <c r="AI1216" s="55" t="n">
        <v>12.11593423511903</v>
      </c>
      <c r="AJ1216" s="55" t="n">
        <v>0</v>
      </c>
    </row>
    <row r="1217">
      <c r="A1217" s="55" t="n">
        <v>12.63</v>
      </c>
      <c r="B1217" s="55" t="n">
        <v>-49.57248032205737</v>
      </c>
      <c r="C1217" s="55" t="n">
        <v>-50.28220938998097</v>
      </c>
      <c r="D1217" s="55" t="n">
        <v>0.7097290679235989</v>
      </c>
      <c r="E1217" s="55" t="n">
        <v>6.598283786593665</v>
      </c>
      <c r="F1217" s="55" t="n">
        <v>-134.2170823827807</v>
      </c>
      <c r="G1217" s="55" t="n">
        <v>-134.1034209857648</v>
      </c>
      <c r="H1217" s="55" t="n">
        <v>-0.113661397015935</v>
      </c>
      <c r="I1217" s="55" t="n">
        <v>2.14294959741494</v>
      </c>
      <c r="J1217" s="55" t="n">
        <v>-67.67261814069667</v>
      </c>
      <c r="K1217" s="55" t="n">
        <v>-67.55912621111997</v>
      </c>
      <c r="L1217" s="55" t="n">
        <v>-0.1134919295766895</v>
      </c>
      <c r="M1217" s="55" t="n">
        <v>1.967794226898482</v>
      </c>
      <c r="N1217" s="55" t="n">
        <v>-67.43713248689789</v>
      </c>
      <c r="O1217" s="55" t="n">
        <v>-66.86807559193359</v>
      </c>
      <c r="P1217" s="55" t="n">
        <v>-0.569056894964308</v>
      </c>
      <c r="Q1217" s="55" t="n">
        <v>1.769470244840694</v>
      </c>
      <c r="R1217" s="55" t="n">
        <v>-271.3304664199478</v>
      </c>
      <c r="S1217" s="55" t="n">
        <v>-272.3968131329576</v>
      </c>
      <c r="T1217" s="55" t="n">
        <v>1.066346713009817</v>
      </c>
      <c r="U1217" s="55" t="n">
        <v>2.006518345521293</v>
      </c>
      <c r="V1217" s="55" t="n">
        <v>126.5784090580966</v>
      </c>
      <c r="W1217" s="55" t="n">
        <v>125.7248931183586</v>
      </c>
      <c r="X1217" s="55" t="n">
        <v>0.8535159397380381</v>
      </c>
      <c r="Y1217" s="55" t="n">
        <v>3.464297959348045</v>
      </c>
      <c r="Z1217" s="55" t="n">
        <v>-0.4056906248225752</v>
      </c>
      <c r="AA1217" s="55" t="n">
        <v>0.6474832189819262</v>
      </c>
      <c r="AB1217" s="55" t="n">
        <v>0.1663585050423656</v>
      </c>
      <c r="AC1217" s="55" t="n">
        <v>-0.3971578271439424</v>
      </c>
      <c r="AD1217" s="55" t="n">
        <v>0.6542749367657757</v>
      </c>
      <c r="AE1217" s="55" t="n">
        <v>0.1697762313885301</v>
      </c>
      <c r="AF1217" s="55" t="n">
        <v>-8.532797678632853</v>
      </c>
      <c r="AG1217" s="55" t="n">
        <v>-6.791717783849571</v>
      </c>
      <c r="AH1217" s="55" t="n">
        <v>-3.41772634616444</v>
      </c>
      <c r="AI1217" s="55" t="n">
        <v>11.42877596495824</v>
      </c>
      <c r="AJ1217" s="55" t="n">
        <v>0</v>
      </c>
    </row>
    <row r="1218">
      <c r="A1218" s="55" t="n">
        <v>12.64</v>
      </c>
      <c r="B1218" s="55" t="n">
        <v>-49.57248032205737</v>
      </c>
      <c r="C1218" s="55" t="n">
        <v>-50.21261680694996</v>
      </c>
      <c r="D1218" s="55" t="n">
        <v>0.6401364848925917</v>
      </c>
      <c r="E1218" s="55" t="n">
        <v>7.254739421719335</v>
      </c>
      <c r="F1218" s="55" t="n">
        <v>-134.2170823827807</v>
      </c>
      <c r="G1218" s="55" t="n">
        <v>-134.083204249925</v>
      </c>
      <c r="H1218" s="55" t="n">
        <v>-0.1338781328557464</v>
      </c>
      <c r="I1218" s="55" t="n">
        <v>1.922971969546602</v>
      </c>
      <c r="J1218" s="55" t="n">
        <v>-67.67261814069667</v>
      </c>
      <c r="K1218" s="55" t="n">
        <v>-67.54100324364656</v>
      </c>
      <c r="L1218" s="55" t="n">
        <v>-0.1316148970501051</v>
      </c>
      <c r="M1218" s="55" t="n">
        <v>1.6846353800768</v>
      </c>
      <c r="N1218" s="55" t="n">
        <v>-67.43713248689789</v>
      </c>
      <c r="O1218" s="55" t="n">
        <v>-66.85586347330269</v>
      </c>
      <c r="P1218" s="55" t="n">
        <v>-0.5812690135951991</v>
      </c>
      <c r="Q1218" s="55" t="n">
        <v>0.7678942449295761</v>
      </c>
      <c r="R1218" s="55" t="n">
        <v>-271.3304664199478</v>
      </c>
      <c r="S1218" s="55" t="n">
        <v>-272.369465801902</v>
      </c>
      <c r="T1218" s="55" t="n">
        <v>1.038999381954158</v>
      </c>
      <c r="U1218" s="55" t="n">
        <v>3.328116752558661</v>
      </c>
      <c r="V1218" s="55" t="n">
        <v>126.5784090580966</v>
      </c>
      <c r="W1218" s="55" t="n">
        <v>125.7660400794691</v>
      </c>
      <c r="X1218" s="55" t="n">
        <v>0.8123689786274908</v>
      </c>
      <c r="Y1218" s="55" t="n">
        <v>4.643996499104364</v>
      </c>
      <c r="Z1218" s="55" t="n">
        <v>-0.4056906248225752</v>
      </c>
      <c r="AA1218" s="55" t="n">
        <v>0.6474832189819262</v>
      </c>
      <c r="AB1218" s="55" t="n">
        <v>0.1663585050423656</v>
      </c>
      <c r="AC1218" s="55" t="n">
        <v>-0.3980204617941933</v>
      </c>
      <c r="AD1218" s="55" t="n">
        <v>0.6538126599578943</v>
      </c>
      <c r="AE1218" s="55" t="n">
        <v>0.170208289246406</v>
      </c>
      <c r="AF1218" s="55" t="n">
        <v>-7.670163028381971</v>
      </c>
      <c r="AG1218" s="55" t="n">
        <v>-6.329440975968104</v>
      </c>
      <c r="AH1218" s="55" t="n">
        <v>-3.84978420404039</v>
      </c>
      <c r="AI1218" s="55" t="n">
        <v>10.66367958858014</v>
      </c>
      <c r="AJ1218" s="55" t="n">
        <v>0</v>
      </c>
    </row>
    <row r="1219">
      <c r="A1219" s="55" t="n">
        <v>12.65</v>
      </c>
      <c r="B1219" s="55" t="n">
        <v>-49.57248032205737</v>
      </c>
      <c r="C1219" s="55" t="n">
        <v>-50.13696008926826</v>
      </c>
      <c r="D1219" s="55" t="n">
        <v>0.5644797672108917</v>
      </c>
      <c r="E1219" s="55" t="n">
        <v>7.820213289813036</v>
      </c>
      <c r="F1219" s="55" t="n">
        <v>-134.2170823827807</v>
      </c>
      <c r="G1219" s="55" t="n">
        <v>-134.0654084812234</v>
      </c>
      <c r="H1219" s="55" t="n">
        <v>-0.151673901557323</v>
      </c>
      <c r="I1219" s="55" t="n">
        <v>1.662688725906135</v>
      </c>
      <c r="J1219" s="55" t="n">
        <v>-67.67261814069667</v>
      </c>
      <c r="K1219" s="55" t="n">
        <v>-67.52589331161515</v>
      </c>
      <c r="L1219" s="55" t="n">
        <v>-0.146724829081513</v>
      </c>
      <c r="M1219" s="55" t="n">
        <v>1.36872852450306</v>
      </c>
      <c r="N1219" s="55" t="n">
        <v>-67.43713248689789</v>
      </c>
      <c r="O1219" s="55" t="n">
        <v>-66.85350810212904</v>
      </c>
      <c r="P1219" s="55" t="n">
        <v>-0.5836243847688556</v>
      </c>
      <c r="Q1219" s="55" t="n">
        <v>-0.2052224980325658</v>
      </c>
      <c r="R1219" s="55" t="n">
        <v>-271.3304664199478</v>
      </c>
      <c r="S1219" s="55" t="n">
        <v>-272.3296013453656</v>
      </c>
      <c r="T1219" s="55" t="n">
        <v>0.9991349254178282</v>
      </c>
      <c r="U1219" s="55" t="n">
        <v>4.522608900054926</v>
      </c>
      <c r="V1219" s="55" t="n">
        <v>126.5784090580966</v>
      </c>
      <c r="W1219" s="55" t="n">
        <v>125.8180552822724</v>
      </c>
      <c r="X1219" s="55" t="n">
        <v>0.7603537758242558</v>
      </c>
      <c r="Y1219" s="55" t="n">
        <v>5.65444141193339</v>
      </c>
      <c r="Z1219" s="55" t="n">
        <v>-0.4056906248225752</v>
      </c>
      <c r="AA1219" s="55" t="n">
        <v>0.6474832189819262</v>
      </c>
      <c r="AB1219" s="55" t="n">
        <v>0.1663585050423656</v>
      </c>
      <c r="AC1219" s="55" t="n">
        <v>-0.3989512128912335</v>
      </c>
      <c r="AD1219" s="55" t="n">
        <v>0.6532784108108077</v>
      </c>
      <c r="AE1219" s="55" t="n">
        <v>0.1705667925377886</v>
      </c>
      <c r="AF1219" s="55" t="n">
        <v>-6.739411931341699</v>
      </c>
      <c r="AG1219" s="55" t="n">
        <v>-5.795191828881552</v>
      </c>
      <c r="AH1219" s="55" t="n">
        <v>-4.208287495423013</v>
      </c>
      <c r="AI1219" s="55" t="n">
        <v>9.834307558642859</v>
      </c>
      <c r="AJ1219" s="55" t="n">
        <v>0</v>
      </c>
    </row>
    <row r="1220">
      <c r="A1220" s="55" t="n">
        <v>12.66</v>
      </c>
      <c r="B1220" s="55" t="n">
        <v>-49.57248032205737</v>
      </c>
      <c r="C1220" s="55" t="n">
        <v>-50.0561730007649</v>
      </c>
      <c r="D1220" s="55" t="n">
        <v>0.483692678707534</v>
      </c>
      <c r="E1220" s="55" t="n">
        <v>8.290344190873368</v>
      </c>
      <c r="F1220" s="55" t="n">
        <v>-134.2170823827807</v>
      </c>
      <c r="G1220" s="55" t="n">
        <v>-134.0504242914884</v>
      </c>
      <c r="H1220" s="55" t="n">
        <v>-0.1666580912922815</v>
      </c>
      <c r="I1220" s="55" t="n">
        <v>1.364355801240971</v>
      </c>
      <c r="J1220" s="55" t="n">
        <v>-67.67261814069667</v>
      </c>
      <c r="K1220" s="55" t="n">
        <v>-67.51407052301353</v>
      </c>
      <c r="L1220" s="55" t="n">
        <v>-0.1585476176831413</v>
      </c>
      <c r="M1220" s="55" t="n">
        <v>1.029765197656115</v>
      </c>
      <c r="N1220" s="55" t="n">
        <v>-67.43713248689789</v>
      </c>
      <c r="O1220" s="55" t="n">
        <v>-66.86054293109007</v>
      </c>
      <c r="P1220" s="55" t="n">
        <v>-0.5765895558078342</v>
      </c>
      <c r="Q1220" s="55" t="n">
        <v>-1.116603045943876</v>
      </c>
      <c r="R1220" s="55" t="n">
        <v>-271.3304664199478</v>
      </c>
      <c r="S1220" s="55" t="n">
        <v>-272.2787673559919</v>
      </c>
      <c r="T1220" s="55" t="n">
        <v>0.9483009360440492</v>
      </c>
      <c r="U1220" s="55" t="n">
        <v>5.539800149895457</v>
      </c>
      <c r="V1220" s="55" t="n">
        <v>126.5784090580966</v>
      </c>
      <c r="W1220" s="55" t="n">
        <v>125.8791890152783</v>
      </c>
      <c r="X1220" s="55" t="n">
        <v>0.6992200428182576</v>
      </c>
      <c r="Y1220" s="55" t="n">
        <v>6.485379063786882</v>
      </c>
      <c r="Z1220" s="55" t="n">
        <v>-0.4056906248225752</v>
      </c>
      <c r="AA1220" s="55" t="n">
        <v>0.6474832189819262</v>
      </c>
      <c r="AB1220" s="55" t="n">
        <v>0.1663585050423656</v>
      </c>
      <c r="AC1220" s="55" t="n">
        <v>-0.399937617087601</v>
      </c>
      <c r="AD1220" s="55" t="n">
        <v>0.6526800310216326</v>
      </c>
      <c r="AE1220" s="55" t="n">
        <v>0.1708452343186548</v>
      </c>
      <c r="AF1220" s="55" t="n">
        <v>-5.753007734974225</v>
      </c>
      <c r="AG1220" s="55" t="n">
        <v>-5.196812039706455</v>
      </c>
      <c r="AH1220" s="55" t="n">
        <v>-4.486729276289209</v>
      </c>
      <c r="AI1220" s="55" t="n">
        <v>8.957382037929493</v>
      </c>
      <c r="AJ1220" s="55" t="n">
        <v>0</v>
      </c>
    </row>
    <row r="1221">
      <c r="A1221" s="55" t="n">
        <v>12.67</v>
      </c>
      <c r="B1221" s="55" t="n">
        <v>-49.57248032205737</v>
      </c>
      <c r="C1221" s="55" t="n">
        <v>-49.97122698633972</v>
      </c>
      <c r="D1221" s="55" t="n">
        <v>0.3987466642823471</v>
      </c>
      <c r="E1221" s="55" t="n">
        <v>8.661849036758987</v>
      </c>
      <c r="F1221" s="55" t="n">
        <v>-134.2170823827807</v>
      </c>
      <c r="G1221" s="55" t="n">
        <v>-134.0386129493978</v>
      </c>
      <c r="H1221" s="55" t="n">
        <v>-0.1784694333829826</v>
      </c>
      <c r="I1221" s="55" t="n">
        <v>1.031463703219215</v>
      </c>
      <c r="J1221" s="55" t="n">
        <v>-67.67261814069667</v>
      </c>
      <c r="K1221" s="55" t="n">
        <v>-67.50571087452843</v>
      </c>
      <c r="L1221" s="55" t="n">
        <v>-0.166907266168241</v>
      </c>
      <c r="M1221" s="55" t="n">
        <v>0.677653231161424</v>
      </c>
      <c r="N1221" s="55" t="n">
        <v>-67.43713248689789</v>
      </c>
      <c r="O1221" s="55" t="n">
        <v>-66.87619470675166</v>
      </c>
      <c r="P1221" s="55" t="n">
        <v>-0.5609377801462414</v>
      </c>
      <c r="Q1221" s="55" t="n">
        <v>-1.937713531489689</v>
      </c>
      <c r="R1221" s="55" t="n">
        <v>-271.3304664199478</v>
      </c>
      <c r="S1221" s="55" t="n">
        <v>-272.2189717720614</v>
      </c>
      <c r="T1221" s="55" t="n">
        <v>0.888505352113573</v>
      </c>
      <c r="U1221" s="55" t="n">
        <v>6.337045811675487</v>
      </c>
      <c r="V1221" s="55" t="n">
        <v>126.5784090580966</v>
      </c>
      <c r="W1221" s="55" t="n">
        <v>125.9476106620978</v>
      </c>
      <c r="X1221" s="55" t="n">
        <v>0.6307983959987638</v>
      </c>
      <c r="Y1221" s="55" t="n">
        <v>7.130514443708448</v>
      </c>
      <c r="Z1221" s="55" t="n">
        <v>-0.4056906248225752</v>
      </c>
      <c r="AA1221" s="55" t="n">
        <v>0.6474832189819262</v>
      </c>
      <c r="AB1221" s="55" t="n">
        <v>0.1663585050423656</v>
      </c>
      <c r="AC1221" s="55" t="n">
        <v>-0.4009667737098435</v>
      </c>
      <c r="AD1221" s="55" t="n">
        <v>0.6520266752369118</v>
      </c>
      <c r="AE1221" s="55" t="n">
        <v>0.1710388509239625</v>
      </c>
      <c r="AF1221" s="55" t="n">
        <v>-4.723851112731714</v>
      </c>
      <c r="AG1221" s="55" t="n">
        <v>-4.543456254985645</v>
      </c>
      <c r="AH1221" s="55" t="n">
        <v>-4.680345881596826</v>
      </c>
      <c r="AI1221" s="55" t="n">
        <v>8.053781822697037</v>
      </c>
      <c r="AJ1221" s="55" t="n">
        <v>0</v>
      </c>
    </row>
    <row r="1222">
      <c r="A1222" s="55" t="n">
        <v>12.68</v>
      </c>
      <c r="B1222" s="55" t="n">
        <v>-49.57248032205737</v>
      </c>
      <c r="C1222" s="55" t="n">
        <v>-49.88312046340421</v>
      </c>
      <c r="D1222" s="55" t="n">
        <v>0.3106401413468448</v>
      </c>
      <c r="E1222" s="55" t="n">
        <v>8.932510584592967</v>
      </c>
      <c r="F1222" s="55" t="n">
        <v>-134.2170823827807</v>
      </c>
      <c r="G1222" s="55" t="n">
        <v>-134.0302930765003</v>
      </c>
      <c r="H1222" s="55" t="n">
        <v>-0.1867893062804327</v>
      </c>
      <c r="I1222" s="55" t="n">
        <v>0.6689119882596758</v>
      </c>
      <c r="J1222" s="55" t="n">
        <v>-67.67261814069667</v>
      </c>
      <c r="K1222" s="55" t="n">
        <v>-67.50089450602879</v>
      </c>
      <c r="L1222" s="55" t="n">
        <v>-0.1717236346678762</v>
      </c>
      <c r="M1222" s="55" t="n">
        <v>0.3217143714964988</v>
      </c>
      <c r="N1222" s="55" t="n">
        <v>-67.43713248689789</v>
      </c>
      <c r="O1222" s="55" t="n">
        <v>-66.89942950064473</v>
      </c>
      <c r="P1222" s="55" t="n">
        <v>-0.5377029862531651</v>
      </c>
      <c r="Q1222" s="55" t="n">
        <v>-2.64452063416257</v>
      </c>
      <c r="R1222" s="55" t="n">
        <v>-271.3304664199478</v>
      </c>
      <c r="S1222" s="55" t="n">
        <v>-272.1525955676522</v>
      </c>
      <c r="T1222" s="55" t="n">
        <v>0.8221291477043446</v>
      </c>
      <c r="U1222" s="55" t="n">
        <v>6.881394921947191</v>
      </c>
      <c r="V1222" s="55" t="n">
        <v>126.5784090580966</v>
      </c>
      <c r="W1222" s="55" t="n">
        <v>126.0214517540172</v>
      </c>
      <c r="X1222" s="55" t="n">
        <v>0.5569573040794431</v>
      </c>
      <c r="Y1222" s="55" t="n">
        <v>7.58812554911916</v>
      </c>
      <c r="Z1222" s="55" t="n">
        <v>-0.4056906248225752</v>
      </c>
      <c r="AA1222" s="55" t="n">
        <v>0.6474832189819262</v>
      </c>
      <c r="AB1222" s="55" t="n">
        <v>0.1663585050423656</v>
      </c>
      <c r="AC1222" s="55" t="n">
        <v>-0.402025519915145</v>
      </c>
      <c r="AD1222" s="55" t="n">
        <v>0.6513285935284415</v>
      </c>
      <c r="AE1222" s="55" t="n">
        <v>0.17114469041005</v>
      </c>
      <c r="AF1222" s="55" t="n">
        <v>-3.665104907430272</v>
      </c>
      <c r="AG1222" s="55" t="n">
        <v>-3.845374546515345</v>
      </c>
      <c r="AH1222" s="55" t="n">
        <v>-4.786185367684409</v>
      </c>
      <c r="AI1222" s="55" t="n">
        <v>7.150347527169146</v>
      </c>
      <c r="AJ1222" s="55" t="n">
        <v>0</v>
      </c>
    </row>
    <row r="1223">
      <c r="A1223" s="55" t="n">
        <v>12.69</v>
      </c>
      <c r="B1223" s="55" t="n">
        <v>-49.57248032205737</v>
      </c>
      <c r="C1223" s="55" t="n">
        <v>-49.79286824692075</v>
      </c>
      <c r="D1223" s="55" t="n">
        <v>0.2203879248633779</v>
      </c>
      <c r="E1223" s="55" t="n">
        <v>9.101163070821615</v>
      </c>
      <c r="F1223" s="55" t="n">
        <v>-134.2170823827807</v>
      </c>
      <c r="G1223" s="55" t="n">
        <v>-134.0257264317523</v>
      </c>
      <c r="H1223" s="55" t="n">
        <v>-0.1913559510284463</v>
      </c>
      <c r="I1223" s="55" t="n">
        <v>0.2830321663297044</v>
      </c>
      <c r="J1223" s="55" t="n">
        <v>-67.67261814069667</v>
      </c>
      <c r="K1223" s="55" t="n">
        <v>-67.49961411383379</v>
      </c>
      <c r="L1223" s="55" t="n">
        <v>-0.1730040268628859</v>
      </c>
      <c r="M1223" s="55" t="n">
        <v>-0.02977913341776067</v>
      </c>
      <c r="N1223" s="55" t="n">
        <v>-67.43713248689789</v>
      </c>
      <c r="O1223" s="55" t="n">
        <v>-66.92899955034889</v>
      </c>
      <c r="P1223" s="55" t="n">
        <v>-0.5081329365490059</v>
      </c>
      <c r="Q1223" s="55" t="n">
        <v>-3.217835677898055</v>
      </c>
      <c r="R1223" s="55" t="n">
        <v>-271.3304664199478</v>
      </c>
      <c r="S1223" s="55" t="n">
        <v>-272.0822876494411</v>
      </c>
      <c r="T1223" s="55" t="n">
        <v>0.7518212294932575</v>
      </c>
      <c r="U1223" s="55" t="n">
        <v>7.151073255578486</v>
      </c>
      <c r="V1223" s="55" t="n">
        <v>126.5784090580966</v>
      </c>
      <c r="W1223" s="55" t="n">
        <v>126.0988523801931</v>
      </c>
      <c r="X1223" s="55" t="n">
        <v>0.4795566779035222</v>
      </c>
      <c r="Y1223" s="55" t="n">
        <v>7.861169818806582</v>
      </c>
      <c r="Z1223" s="55" t="n">
        <v>-0.4056906248225752</v>
      </c>
      <c r="AA1223" s="55" t="n">
        <v>0.6474832189819262</v>
      </c>
      <c r="AB1223" s="55" t="n">
        <v>0.1663585050423656</v>
      </c>
      <c r="AC1223" s="55" t="n">
        <v>-0.4031006064355168</v>
      </c>
      <c r="AD1223" s="55" t="n">
        <v>0.6505968773616964</v>
      </c>
      <c r="AE1223" s="55" t="n">
        <v>0.171161639146127</v>
      </c>
      <c r="AF1223" s="55" t="n">
        <v>-2.590018387058468</v>
      </c>
      <c r="AG1223" s="55" t="n">
        <v>-3.113658379770179</v>
      </c>
      <c r="AH1223" s="55" t="n">
        <v>-4.803134103761403</v>
      </c>
      <c r="AI1223" s="55" t="n">
        <v>6.282766983577368</v>
      </c>
      <c r="AJ1223" s="55" t="n">
        <v>0</v>
      </c>
    </row>
    <row r="1224">
      <c r="A1224" s="55" t="n">
        <v>12.7</v>
      </c>
      <c r="B1224" s="55" t="n">
        <v>-49.57248032205737</v>
      </c>
      <c r="C1224" s="55" t="n">
        <v>-49.70149112267578</v>
      </c>
      <c r="D1224" s="55" t="n">
        <v>0.1290108006184121</v>
      </c>
      <c r="E1224" s="55" t="n">
        <v>9.167676757773529</v>
      </c>
      <c r="F1224" s="55" t="n">
        <v>-134.2170823827807</v>
      </c>
      <c r="G1224" s="55" t="n">
        <v>-134.0251043257598</v>
      </c>
      <c r="H1224" s="55" t="n">
        <v>-0.1919780570209312</v>
      </c>
      <c r="I1224" s="55" t="n">
        <v>-0.1185456100715922</v>
      </c>
      <c r="J1224" s="55" t="n">
        <v>-67.67261814069667</v>
      </c>
      <c r="K1224" s="55" t="n">
        <v>-67.50178598258616</v>
      </c>
      <c r="L1224" s="55" t="n">
        <v>-0.1708321581105098</v>
      </c>
      <c r="M1224" s="55" t="n">
        <v>-0.3697017810471699</v>
      </c>
      <c r="N1224" s="55" t="n">
        <v>-67.43713248689789</v>
      </c>
      <c r="O1224" s="55" t="n">
        <v>-66.96349698767796</v>
      </c>
      <c r="P1224" s="55" t="n">
        <v>-0.4736354992199447</v>
      </c>
      <c r="Q1224" s="55" t="n">
        <v>-3.644281798496767</v>
      </c>
      <c r="R1224" s="55" t="n">
        <v>-271.3304664199478</v>
      </c>
      <c r="S1224" s="55" t="n">
        <v>-272.0108489671267</v>
      </c>
      <c r="T1224" s="55" t="n">
        <v>0.6803825471789049</v>
      </c>
      <c r="U1224" s="55" t="n">
        <v>7.136233741820543</v>
      </c>
      <c r="V1224" s="55" t="n">
        <v>126.5784090580966</v>
      </c>
      <c r="W1224" s="55" t="n">
        <v>126.1780056792731</v>
      </c>
      <c r="X1224" s="55" t="n">
        <v>0.4004033788235186</v>
      </c>
      <c r="Y1224" s="55" t="n">
        <v>7.956849173924311</v>
      </c>
      <c r="Z1224" s="55" t="n">
        <v>-0.4056906248225752</v>
      </c>
      <c r="AA1224" s="55" t="n">
        <v>0.6474832189819262</v>
      </c>
      <c r="AB1224" s="55" t="n">
        <v>0.1663585050423656</v>
      </c>
      <c r="AC1224" s="55" t="n">
        <v>-0.4041788694557109</v>
      </c>
      <c r="AD1224" s="55" t="n">
        <v>0.6498431808456966</v>
      </c>
      <c r="AE1224" s="55" t="n">
        <v>0.1710904065307746</v>
      </c>
      <c r="AF1224" s="55" t="n">
        <v>-1.511755366864376</v>
      </c>
      <c r="AG1224" s="55" t="n">
        <v>-2.35996186377041</v>
      </c>
      <c r="AH1224" s="55" t="n">
        <v>-4.731901488408935</v>
      </c>
      <c r="AI1224" s="55" t="n">
        <v>5.499610530183083</v>
      </c>
      <c r="AJ1224" s="55" t="n">
        <v>0</v>
      </c>
    </row>
    <row r="1225">
      <c r="A1225" s="55" t="n">
        <v>12.71</v>
      </c>
      <c r="B1225" s="55" t="n">
        <v>-49.57248032205737</v>
      </c>
      <c r="C1225" s="55" t="n">
        <v>-49.61000560052602</v>
      </c>
      <c r="D1225" s="55" t="n">
        <v>0.03752527846864451</v>
      </c>
      <c r="E1225" s="55" t="n">
        <v>9.132937532710763</v>
      </c>
      <c r="F1225" s="55" t="n">
        <v>-134.2170823827807</v>
      </c>
      <c r="G1225" s="55" t="n">
        <v>-134.0285360417491</v>
      </c>
      <c r="H1225" s="55" t="n">
        <v>-0.188546341031632</v>
      </c>
      <c r="I1225" s="55" t="n">
        <v>-0.5271483917544046</v>
      </c>
      <c r="J1225" s="55" t="n">
        <v>-67.67261814069667</v>
      </c>
      <c r="K1225" s="55" t="n">
        <v>-67.50726069158321</v>
      </c>
      <c r="L1225" s="55" t="n">
        <v>-0.1653574491134571</v>
      </c>
      <c r="M1225" s="55" t="n">
        <v>-0.6919364797401976</v>
      </c>
      <c r="N1225" s="55" t="n">
        <v>-67.43713248689789</v>
      </c>
      <c r="O1225" s="55" t="n">
        <v>-67.00141784692642</v>
      </c>
      <c r="P1225" s="55" t="n">
        <v>-0.4357146399714781</v>
      </c>
      <c r="Q1225" s="55" t="n">
        <v>-3.917367083311564</v>
      </c>
      <c r="R1225" s="55" t="n">
        <v>-271.3304664199478</v>
      </c>
      <c r="S1225" s="55" t="n">
        <v>-271.9411124506731</v>
      </c>
      <c r="T1225" s="55" t="n">
        <v>0.6106460307253515</v>
      </c>
      <c r="U1225" s="55" t="n">
        <v>6.839103654214919</v>
      </c>
      <c r="V1225" s="55" t="n">
        <v>126.5784090580966</v>
      </c>
      <c r="W1225" s="55" t="n">
        <v>126.2571961910254</v>
      </c>
      <c r="X1225" s="55" t="n">
        <v>0.3212128670712034</v>
      </c>
      <c r="Y1225" s="55" t="n">
        <v>7.885852899502897</v>
      </c>
      <c r="Z1225" s="55" t="n">
        <v>-0.4056906248225752</v>
      </c>
      <c r="AA1225" s="55" t="n">
        <v>0.6474832189819262</v>
      </c>
      <c r="AB1225" s="55" t="n">
        <v>0.1663585050423656</v>
      </c>
      <c r="AC1225" s="55" t="n">
        <v>-0.4052473953416917</v>
      </c>
      <c r="AD1225" s="55" t="n">
        <v>0.6490794297003794</v>
      </c>
      <c r="AE1225" s="55" t="n">
        <v>0.1709334695670849</v>
      </c>
      <c r="AF1225" s="55" t="n">
        <v>-0.4432294808834891</v>
      </c>
      <c r="AG1225" s="55" t="n">
        <v>-1.596210718453173</v>
      </c>
      <c r="AH1225" s="55" t="n">
        <v>-4.574964524719255</v>
      </c>
      <c r="AI1225" s="55" t="n">
        <v>4.865659403705599</v>
      </c>
      <c r="AJ1225" s="55" t="n">
        <v>0</v>
      </c>
    </row>
    <row r="1226">
      <c r="A1226" s="55" t="n">
        <v>12.72</v>
      </c>
      <c r="B1226" s="55" t="n">
        <v>-49.57248032205737</v>
      </c>
      <c r="C1226" s="55" t="n">
        <v>-49.51941392286631</v>
      </c>
      <c r="D1226" s="55" t="n">
        <v>-0.05306639919105744</v>
      </c>
      <c r="E1226" s="55" t="n">
        <v>8.998816878419371</v>
      </c>
      <c r="F1226" s="55" t="n">
        <v>-134.2170823827807</v>
      </c>
      <c r="G1226" s="55" t="n">
        <v>-134.036040218504</v>
      </c>
      <c r="H1226" s="55" t="n">
        <v>-0.1810421642767048</v>
      </c>
      <c r="I1226" s="55" t="n">
        <v>-0.9333896728122338</v>
      </c>
      <c r="J1226" s="55" t="n">
        <v>-67.67261814069667</v>
      </c>
      <c r="K1226" s="55" t="n">
        <v>-67.51583212726189</v>
      </c>
      <c r="L1226" s="55" t="n">
        <v>-0.1567860134347816</v>
      </c>
      <c r="M1226" s="55" t="n">
        <v>-0.9911801742821684</v>
      </c>
      <c r="N1226" s="55" t="n">
        <v>-67.43713248689789</v>
      </c>
      <c r="O1226" s="55" t="n">
        <v>-67.04123386139464</v>
      </c>
      <c r="P1226" s="55" t="n">
        <v>-0.3958986255032542</v>
      </c>
      <c r="Q1226" s="55" t="n">
        <v>-4.038018013185524</v>
      </c>
      <c r="R1226" s="55" t="n">
        <v>-271.3304664199478</v>
      </c>
      <c r="S1226" s="55" t="n">
        <v>-271.8758237639695</v>
      </c>
      <c r="T1226" s="55" t="n">
        <v>0.5453573440217747</v>
      </c>
      <c r="U1226" s="55" t="n">
        <v>6.273717155141759</v>
      </c>
      <c r="V1226" s="55" t="n">
        <v>126.5784090580966</v>
      </c>
      <c r="W1226" s="55" t="n">
        <v>126.3348304801584</v>
      </c>
      <c r="X1226" s="55" t="n">
        <v>0.2435785779381949</v>
      </c>
      <c r="Y1226" s="55" t="n">
        <v>7.661577250968781</v>
      </c>
      <c r="Z1226" s="55" t="n">
        <v>-0.4056906248225752</v>
      </c>
      <c r="AA1226" s="55" t="n">
        <v>0.6474832189819262</v>
      </c>
      <c r="AB1226" s="55" t="n">
        <v>0.1663585050423656</v>
      </c>
      <c r="AC1226" s="55" t="n">
        <v>-0.4062936774600622</v>
      </c>
      <c r="AD1226" s="55" t="n">
        <v>0.648317530336342</v>
      </c>
      <c r="AE1226" s="55" t="n">
        <v>0.1706949814063559</v>
      </c>
      <c r="AF1226" s="55" t="n">
        <v>0.6030526374869449</v>
      </c>
      <c r="AG1226" s="55" t="n">
        <v>-0.8343113544158065</v>
      </c>
      <c r="AH1226" s="55" t="n">
        <v>-4.33647636399026</v>
      </c>
      <c r="AI1226" s="55" t="n">
        <v>4.456991718091171</v>
      </c>
      <c r="AJ1226" s="55" t="n">
        <v>0</v>
      </c>
    </row>
    <row r="1227">
      <c r="A1227" s="55" t="n">
        <v>12.73</v>
      </c>
      <c r="B1227" s="55" t="n">
        <v>-49.57248032205737</v>
      </c>
      <c r="C1227" s="55" t="n">
        <v>-49.43069443487857</v>
      </c>
      <c r="D1227" s="55" t="n">
        <v>-0.1417858871787905</v>
      </c>
      <c r="E1227" s="55" t="n">
        <v>8.768130396818956</v>
      </c>
      <c r="F1227" s="55" t="n">
        <v>-134.2170823827807</v>
      </c>
      <c r="G1227" s="55" t="n">
        <v>-134.0475396919738</v>
      </c>
      <c r="H1227" s="55" t="n">
        <v>-0.1695426908069456</v>
      </c>
      <c r="I1227" s="55" t="n">
        <v>-1.327528874409708</v>
      </c>
      <c r="J1227" s="55" t="n">
        <v>-67.67261814069667</v>
      </c>
      <c r="K1227" s="55" t="n">
        <v>-67.52724493300008</v>
      </c>
      <c r="L1227" s="55" t="n">
        <v>-0.1453732076965846</v>
      </c>
      <c r="M1227" s="55" t="n">
        <v>-1.262819015273535</v>
      </c>
      <c r="N1227" s="55" t="n">
        <v>-67.43713248689789</v>
      </c>
      <c r="O1227" s="55" t="n">
        <v>-67.08146460738959</v>
      </c>
      <c r="P1227" s="55" t="n">
        <v>-0.3556678795083101</v>
      </c>
      <c r="Q1227" s="55" t="n">
        <v>-4.014202714727118</v>
      </c>
      <c r="R1227" s="55" t="n">
        <v>-271.3304664199478</v>
      </c>
      <c r="S1227" s="55" t="n">
        <v>-271.8175263762413</v>
      </c>
      <c r="T1227" s="55" t="n">
        <v>0.4870599562934774</v>
      </c>
      <c r="U1227" s="55" t="n">
        <v>5.465349340764068</v>
      </c>
      <c r="V1227" s="55" t="n">
        <v>126.5784090580966</v>
      </c>
      <c r="W1227" s="55" t="n">
        <v>126.4094609243294</v>
      </c>
      <c r="X1227" s="55" t="n">
        <v>0.1689481337672372</v>
      </c>
      <c r="Y1227" s="55" t="n">
        <v>7.299526978284126</v>
      </c>
      <c r="Z1227" s="55" t="n">
        <v>-0.4056906248225752</v>
      </c>
      <c r="AA1227" s="55" t="n">
        <v>0.6474832189819262</v>
      </c>
      <c r="AB1227" s="55" t="n">
        <v>0.1663585050423656</v>
      </c>
      <c r="AC1227" s="55" t="n">
        <v>-0.4073057662842344</v>
      </c>
      <c r="AD1227" s="55" t="n">
        <v>0.6475690907110458</v>
      </c>
      <c r="AE1227" s="55" t="n">
        <v>0.1703806496851152</v>
      </c>
      <c r="AF1227" s="55" t="n">
        <v>1.615141461659197</v>
      </c>
      <c r="AG1227" s="55" t="n">
        <v>-0.08587172911966867</v>
      </c>
      <c r="AH1227" s="55" t="n">
        <v>-4.022144642749553</v>
      </c>
      <c r="AI1227" s="55" t="n">
        <v>4.335170518241646</v>
      </c>
      <c r="AJ1227" s="55" t="n">
        <v>0</v>
      </c>
    </row>
    <row r="1228">
      <c r="A1228" s="55" t="n">
        <v>12.74</v>
      </c>
      <c r="B1228" s="55" t="n">
        <v>-49.57248032205737</v>
      </c>
      <c r="C1228" s="55" t="n">
        <v>-49.34479241853916</v>
      </c>
      <c r="D1228" s="55" t="n">
        <v>-0.2276879035182022</v>
      </c>
      <c r="E1228" s="55" t="n">
        <v>8.44458722662068</v>
      </c>
      <c r="F1228" s="55" t="n">
        <v>-134.2170823827807</v>
      </c>
      <c r="G1228" s="55" t="n">
        <v>-134.0628599491262</v>
      </c>
      <c r="H1228" s="55" t="n">
        <v>-0.1542224336545275</v>
      </c>
      <c r="I1228" s="55" t="n">
        <v>-1.699834015065786</v>
      </c>
      <c r="J1228" s="55" t="n">
        <v>-67.67261814069667</v>
      </c>
      <c r="K1228" s="55" t="n">
        <v>-67.54120124278242</v>
      </c>
      <c r="L1228" s="55" t="n">
        <v>-0.1314168979142422</v>
      </c>
      <c r="M1228" s="55" t="n">
        <v>-1.502900309566325</v>
      </c>
      <c r="N1228" s="55" t="n">
        <v>-67.43713248689789</v>
      </c>
      <c r="O1228" s="55" t="n">
        <v>-67.12074127338288</v>
      </c>
      <c r="P1228" s="55" t="n">
        <v>-0.3163912135150221</v>
      </c>
      <c r="Q1228" s="55" t="n">
        <v>-3.85971467381947</v>
      </c>
      <c r="R1228" s="55" t="n">
        <v>-271.3304664199478</v>
      </c>
      <c r="S1228" s="55" t="n">
        <v>-271.768453967343</v>
      </c>
      <c r="T1228" s="55" t="n">
        <v>0.4379875473952184</v>
      </c>
      <c r="U1228" s="55" t="n">
        <v>4.449645316147229</v>
      </c>
      <c r="V1228" s="55" t="n">
        <v>126.5784090580966</v>
      </c>
      <c r="W1228" s="55" t="n">
        <v>126.4798046558887</v>
      </c>
      <c r="X1228" s="55" t="n">
        <v>0.09860440220790245</v>
      </c>
      <c r="Y1228" s="55" t="n">
        <v>6.816929207744267</v>
      </c>
      <c r="Z1228" s="55" t="n">
        <v>-0.4056906248225752</v>
      </c>
      <c r="AA1228" s="55" t="n">
        <v>0.6474832189819262</v>
      </c>
      <c r="AB1228" s="55" t="n">
        <v>0.1663585050423656</v>
      </c>
      <c r="AC1228" s="55" t="n">
        <v>-0.4082724140966079</v>
      </c>
      <c r="AD1228" s="55" t="n">
        <v>0.646845163208029</v>
      </c>
      <c r="AE1228" s="55" t="n">
        <v>0.1699975907350151</v>
      </c>
      <c r="AF1228" s="55" t="n">
        <v>2.581789274032686</v>
      </c>
      <c r="AG1228" s="55" t="n">
        <v>0.6380557738971948</v>
      </c>
      <c r="AH1228" s="55" t="n">
        <v>-3.639085692649507</v>
      </c>
      <c r="AI1228" s="55" t="n">
        <v>4.507293611976051</v>
      </c>
      <c r="AJ1228" s="55" t="n">
        <v>0</v>
      </c>
    </row>
    <row r="1229">
      <c r="A1229" s="55" t="n">
        <v>12.75</v>
      </c>
      <c r="B1229" s="55" t="n">
        <v>-49.57248032205737</v>
      </c>
      <c r="C1229" s="55" t="n">
        <v>-49.26261145320908</v>
      </c>
      <c r="D1229" s="55" t="n">
        <v>-0.3098688688482854</v>
      </c>
      <c r="E1229" s="55" t="n">
        <v>8.032735568159556</v>
      </c>
      <c r="F1229" s="55" t="n">
        <v>-134.2170823827807</v>
      </c>
      <c r="G1229" s="55" t="n">
        <v>-134.0817311520497</v>
      </c>
      <c r="H1229" s="55" t="n">
        <v>-0.1353512307310294</v>
      </c>
      <c r="I1229" s="55" t="n">
        <v>-2.040934162550082</v>
      </c>
      <c r="J1229" s="55" t="n">
        <v>-67.67261814069667</v>
      </c>
      <c r="K1229" s="55" t="n">
        <v>-67.55736739711568</v>
      </c>
      <c r="L1229" s="55" t="n">
        <v>-0.1152507435809902</v>
      </c>
      <c r="M1229" s="55" t="n">
        <v>-1.708152047344357</v>
      </c>
      <c r="N1229" s="55" t="n">
        <v>-67.43713248689789</v>
      </c>
      <c r="O1229" s="55" t="n">
        <v>-67.15785587567727</v>
      </c>
      <c r="P1229" s="55" t="n">
        <v>-0.2792766112206229</v>
      </c>
      <c r="Q1229" s="55" t="n">
        <v>-3.592521555120094</v>
      </c>
      <c r="R1229" s="55" t="n">
        <v>-271.3304664199478</v>
      </c>
      <c r="S1229" s="55" t="n">
        <v>-271.7304337082655</v>
      </c>
      <c r="T1229" s="55" t="n">
        <v>0.3999672883176608</v>
      </c>
      <c r="U1229" s="55" t="n">
        <v>3.271354550097632</v>
      </c>
      <c r="V1229" s="55" t="n">
        <v>126.5784090580966</v>
      </c>
      <c r="W1229" s="55" t="n">
        <v>126.5447591752526</v>
      </c>
      <c r="X1229" s="55" t="n">
        <v>0.03364988284401711</v>
      </c>
      <c r="Y1229" s="55" t="n">
        <v>6.232448198547279</v>
      </c>
      <c r="Z1229" s="55" t="n">
        <v>-0.4056906248225752</v>
      </c>
      <c r="AA1229" s="55" t="n">
        <v>0.6474832189819262</v>
      </c>
      <c r="AB1229" s="55" t="n">
        <v>0.1663585050423656</v>
      </c>
      <c r="AC1229" s="55" t="n">
        <v>-0.4091832138373702</v>
      </c>
      <c r="AD1229" s="55" t="n">
        <v>0.646156017766879</v>
      </c>
      <c r="AE1229" s="55" t="n">
        <v>0.1695541646113766</v>
      </c>
      <c r="AF1229" s="55" t="n">
        <v>3.492589014794933</v>
      </c>
      <c r="AG1229" s="55" t="n">
        <v>1.327201215047147</v>
      </c>
      <c r="AH1229" s="55" t="n">
        <v>-3.195659569010995</v>
      </c>
      <c r="AI1229" s="55" t="n">
        <v>4.916490737558691</v>
      </c>
      <c r="AJ1229" s="55" t="n">
        <v>0</v>
      </c>
    </row>
    <row r="1230">
      <c r="A1230" s="55" t="n">
        <v>12.76</v>
      </c>
      <c r="B1230" s="55" t="n">
        <v>-49.57248032205737</v>
      </c>
      <c r="C1230" s="55" t="n">
        <v>-49.18500531222004</v>
      </c>
      <c r="D1230" s="55" t="n">
        <v>-0.3874750098373327</v>
      </c>
      <c r="E1230" s="55" t="n">
        <v>7.537909770135464</v>
      </c>
      <c r="F1230" s="55" t="n">
        <v>-134.2170823827807</v>
      </c>
      <c r="G1230" s="55" t="n">
        <v>-134.1037935813058</v>
      </c>
      <c r="H1230" s="55" t="n">
        <v>-0.1132888014748869</v>
      </c>
      <c r="I1230" s="55" t="n">
        <v>-2.342152811848461</v>
      </c>
      <c r="J1230" s="55" t="n">
        <v>-67.67261814069667</v>
      </c>
      <c r="K1230" s="55" t="n">
        <v>-67.57538074646705</v>
      </c>
      <c r="L1230" s="55" t="n">
        <v>-0.0972373942296228</v>
      </c>
      <c r="M1230" s="55" t="n">
        <v>-1.875982523451801</v>
      </c>
      <c r="N1230" s="55" t="n">
        <v>-67.43713248689789</v>
      </c>
      <c r="O1230" s="55" t="n">
        <v>-67.19179419995297</v>
      </c>
      <c r="P1230" s="55" t="n">
        <v>-0.2453382869449342</v>
      </c>
      <c r="Q1230" s="55" t="n">
        <v>-3.23315822099026</v>
      </c>
      <c r="R1230" s="55" t="n">
        <v>-271.3304664199478</v>
      </c>
      <c r="S1230" s="55" t="n">
        <v>-271.7048048424636</v>
      </c>
      <c r="T1230" s="55" t="n">
        <v>0.3743384225158049</v>
      </c>
      <c r="U1230" s="55" t="n">
        <v>1.982583417664063</v>
      </c>
      <c r="V1230" s="55" t="n">
        <v>126.5784090580966</v>
      </c>
      <c r="W1230" s="55" t="n">
        <v>126.6034148208273</v>
      </c>
      <c r="X1230" s="55" t="n">
        <v>-0.02500576273071926</v>
      </c>
      <c r="Y1230" s="55" t="n">
        <v>5.565849602187274</v>
      </c>
      <c r="Z1230" s="55" t="n">
        <v>-0.4056906248225752</v>
      </c>
      <c r="AA1230" s="55" t="n">
        <v>0.6474832189819262</v>
      </c>
      <c r="AB1230" s="55" t="n">
        <v>0.1663585050423656</v>
      </c>
      <c r="AC1230" s="55" t="n">
        <v>-0.4100287290243016</v>
      </c>
      <c r="AD1230" s="55" t="n">
        <v>0.6455109510812931</v>
      </c>
      <c r="AE1230" s="55" t="n">
        <v>0.1690597941278922</v>
      </c>
      <c r="AF1230" s="55" t="n">
        <v>4.338104201726367</v>
      </c>
      <c r="AG1230" s="55" t="n">
        <v>1.972267900633096</v>
      </c>
      <c r="AH1230" s="55" t="n">
        <v>-2.701289085526609</v>
      </c>
      <c r="AI1230" s="55" t="n">
        <v>5.477768839636155</v>
      </c>
      <c r="AJ1230" s="55" t="n">
        <v>0</v>
      </c>
    </row>
    <row r="1231">
      <c r="A1231" s="55" t="n">
        <v>12.77</v>
      </c>
      <c r="B1231" s="55" t="n">
        <v>-49.57248032205737</v>
      </c>
      <c r="C1231" s="55" t="n">
        <v>-49.11277036191697</v>
      </c>
      <c r="D1231" s="55" t="n">
        <v>-0.4597099601403933</v>
      </c>
      <c r="E1231" s="55" t="n">
        <v>6.966182330702868</v>
      </c>
      <c r="F1231" s="55" t="n">
        <v>-134.2170823827807</v>
      </c>
      <c r="G1231" s="55" t="n">
        <v>-134.1286062408611</v>
      </c>
      <c r="H1231" s="55" t="n">
        <v>-0.08847614191960561</v>
      </c>
      <c r="I1231" s="55" t="n">
        <v>-2.595810021329956</v>
      </c>
      <c r="J1231" s="55" t="n">
        <v>-67.67261814069667</v>
      </c>
      <c r="K1231" s="55" t="n">
        <v>-67.59485615923283</v>
      </c>
      <c r="L1231" s="55" t="n">
        <v>-0.07776198146382972</v>
      </c>
      <c r="M1231" s="55" t="n">
        <v>-2.004426608646817</v>
      </c>
      <c r="N1231" s="55" t="n">
        <v>-67.43713248689789</v>
      </c>
      <c r="O1231" s="55" t="n">
        <v>-67.22175463908923</v>
      </c>
      <c r="P1231" s="55" t="n">
        <v>-0.2153778478086701</v>
      </c>
      <c r="Q1231" s="55" t="n">
        <v>-2.803478949564134</v>
      </c>
      <c r="R1231" s="55" t="n">
        <v>-271.3304664199478</v>
      </c>
      <c r="S1231" s="55" t="n">
        <v>-271.692357436827</v>
      </c>
      <c r="T1231" s="55" t="n">
        <v>0.3618910168791777</v>
      </c>
      <c r="U1231" s="55" t="n">
        <v>0.6405566277275955</v>
      </c>
      <c r="V1231" s="55" t="n">
        <v>126.5784090580966</v>
      </c>
      <c r="W1231" s="55" t="n">
        <v>126.6550630940746</v>
      </c>
      <c r="X1231" s="55" t="n">
        <v>-0.07665403597797259</v>
      </c>
      <c r="Y1231" s="55" t="n">
        <v>4.837522570832524</v>
      </c>
      <c r="Z1231" s="55" t="n">
        <v>-0.4056906248225752</v>
      </c>
      <c r="AA1231" s="55" t="n">
        <v>0.6474832189819262</v>
      </c>
      <c r="AB1231" s="55" t="n">
        <v>0.1663585050423656</v>
      </c>
      <c r="AC1231" s="55" t="n">
        <v>-0.4108006095004352</v>
      </c>
      <c r="AD1231" s="55" t="n">
        <v>0.6449181351842154</v>
      </c>
      <c r="AE1231" s="55" t="n">
        <v>0.1685247696412439</v>
      </c>
      <c r="AF1231" s="55" t="n">
        <v>5.109984677860002</v>
      </c>
      <c r="AG1231" s="55" t="n">
        <v>2.56508379771081</v>
      </c>
      <c r="AH1231" s="55" t="n">
        <v>-2.166264598878281</v>
      </c>
      <c r="AI1231" s="55" t="n">
        <v>6.114270243422005</v>
      </c>
      <c r="AJ1231" s="55" t="n">
        <v>0</v>
      </c>
    </row>
    <row r="1232">
      <c r="A1232" s="55" t="n">
        <v>12.78</v>
      </c>
      <c r="B1232" s="55" t="n">
        <v>-49.57248032205737</v>
      </c>
      <c r="C1232" s="55" t="n">
        <v>-49.04663841312297</v>
      </c>
      <c r="D1232" s="55" t="n">
        <v>-0.5258419089343981</v>
      </c>
      <c r="E1232" s="55" t="n">
        <v>6.324321063244241</v>
      </c>
      <c r="F1232" s="55" t="n">
        <v>-134.2170823827807</v>
      </c>
      <c r="G1232" s="55" t="n">
        <v>-134.1556582183187</v>
      </c>
      <c r="H1232" s="55" t="n">
        <v>-0.06142416446200791</v>
      </c>
      <c r="I1232" s="55" t="n">
        <v>-2.795476223490258</v>
      </c>
      <c r="J1232" s="55" t="n">
        <v>-67.67261814069667</v>
      </c>
      <c r="K1232" s="55" t="n">
        <v>-67.61539180370066</v>
      </c>
      <c r="L1232" s="55" t="n">
        <v>-0.05722633699600919</v>
      </c>
      <c r="M1232" s="55" t="n">
        <v>-2.092057474089883</v>
      </c>
      <c r="N1232" s="55" t="n">
        <v>-67.43713248689789</v>
      </c>
      <c r="O1232" s="55" t="n">
        <v>-67.24715681059196</v>
      </c>
      <c r="P1232" s="55" t="n">
        <v>-0.1899756763059378</v>
      </c>
      <c r="Q1232" s="55" t="n">
        <v>-2.32582216597697</v>
      </c>
      <c r="R1232" s="55" t="n">
        <v>-271.3304664199478</v>
      </c>
      <c r="S1232" s="55" t="n">
        <v>-271.6932956882623</v>
      </c>
      <c r="T1232" s="55" t="n">
        <v>0.3628292683144361</v>
      </c>
      <c r="U1232" s="55" t="n">
        <v>-0.6950171133987797</v>
      </c>
      <c r="V1232" s="55" t="n">
        <v>126.5784090580966</v>
      </c>
      <c r="W1232" s="55" t="n">
        <v>126.6991994886526</v>
      </c>
      <c r="X1232" s="55" t="n">
        <v>-0.1207904305559484</v>
      </c>
      <c r="Y1232" s="55" t="n">
        <v>4.067871417838594</v>
      </c>
      <c r="Z1232" s="55" t="n">
        <v>-0.4056906248225752</v>
      </c>
      <c r="AA1232" s="55" t="n">
        <v>0.6474832189819262</v>
      </c>
      <c r="AB1232" s="55" t="n">
        <v>0.1663585050423656</v>
      </c>
      <c r="AC1232" s="55" t="n">
        <v>-0.4114916869835424</v>
      </c>
      <c r="AD1232" s="55" t="n">
        <v>0.644384506464117</v>
      </c>
      <c r="AE1232" s="55" t="n">
        <v>0.1679600408145323</v>
      </c>
      <c r="AF1232" s="55" t="n">
        <v>5.801062160967208</v>
      </c>
      <c r="AG1232" s="55" t="n">
        <v>3.098712517809132</v>
      </c>
      <c r="AH1232" s="55" t="n">
        <v>-1.601535772166623</v>
      </c>
      <c r="AI1232" s="55" t="n">
        <v>6.7689924134218</v>
      </c>
      <c r="AJ1232" s="55" t="n">
        <v>0</v>
      </c>
    </row>
    <row r="1233">
      <c r="A1233" s="55" t="n">
        <v>12.79</v>
      </c>
      <c r="B1233" s="55" t="n">
        <v>-49.57248032205737</v>
      </c>
      <c r="C1233" s="55" t="n">
        <v>-48.98726998696682</v>
      </c>
      <c r="D1233" s="55" t="n">
        <v>-0.5852103350905496</v>
      </c>
      <c r="E1233" s="55" t="n">
        <v>5.619749021491804</v>
      </c>
      <c r="F1233" s="55" t="n">
        <v>-134.2170823827807</v>
      </c>
      <c r="G1233" s="55" t="n">
        <v>-134.1843822219516</v>
      </c>
      <c r="H1233" s="55" t="n">
        <v>-0.03270016082916208</v>
      </c>
      <c r="I1233" s="55" t="n">
        <v>-2.936160365023594</v>
      </c>
      <c r="J1233" s="55" t="n">
        <v>-67.67261814069667</v>
      </c>
      <c r="K1233" s="55" t="n">
        <v>-67.6365741480908</v>
      </c>
      <c r="L1233" s="55" t="n">
        <v>-0.036043992605863</v>
      </c>
      <c r="M1233" s="55" t="n">
        <v>-2.137916525144633</v>
      </c>
      <c r="N1233" s="55" t="n">
        <v>-67.43713248689789</v>
      </c>
      <c r="O1233" s="55" t="n">
        <v>-67.26764325649057</v>
      </c>
      <c r="P1233" s="55" t="n">
        <v>-0.1694892304073243</v>
      </c>
      <c r="Q1233" s="55" t="n">
        <v>-1.822438236430708</v>
      </c>
      <c r="R1233" s="55" t="n">
        <v>-271.3304664199478</v>
      </c>
      <c r="S1233" s="55" t="n">
        <v>-271.7072287770188</v>
      </c>
      <c r="T1233" s="55" t="n">
        <v>0.3767623570710498</v>
      </c>
      <c r="U1233" s="55" t="n">
        <v>-1.964799574346296</v>
      </c>
      <c r="V1233" s="55" t="n">
        <v>126.5784090580966</v>
      </c>
      <c r="W1233" s="55" t="n">
        <v>126.7355200314087</v>
      </c>
      <c r="X1233" s="55" t="n">
        <v>-0.1571109733120589</v>
      </c>
      <c r="Y1233" s="55" t="n">
        <v>3.276669031448834</v>
      </c>
      <c r="Z1233" s="55" t="n">
        <v>-0.4056906248225752</v>
      </c>
      <c r="AA1233" s="55" t="n">
        <v>0.6474832189819262</v>
      </c>
      <c r="AB1233" s="55" t="n">
        <v>0.1663585050423656</v>
      </c>
      <c r="AC1233" s="55" t="n">
        <v>-0.4120960451657039</v>
      </c>
      <c r="AD1233" s="55" t="n">
        <v>0.6439156943302567</v>
      </c>
      <c r="AE1233" s="55" t="n">
        <v>0.1673769970719134</v>
      </c>
      <c r="AF1233" s="55" t="n">
        <v>6.405420343128632</v>
      </c>
      <c r="AG1233" s="55" t="n">
        <v>3.567524651669429</v>
      </c>
      <c r="AH1233" s="55" t="n">
        <v>-1.018492029547791</v>
      </c>
      <c r="AI1233" s="55" t="n">
        <v>7.402294774371497</v>
      </c>
      <c r="AJ1233" s="55" t="n">
        <v>0</v>
      </c>
    </row>
    <row r="1234">
      <c r="A1234" s="55" t="n">
        <v>12.8</v>
      </c>
      <c r="B1234" s="55" t="n">
        <v>-49.57248032205737</v>
      </c>
      <c r="C1234" s="55" t="n">
        <v>-48.93524798850525</v>
      </c>
      <c r="D1234" s="55" t="n">
        <v>-0.6372323335521241</v>
      </c>
      <c r="E1234" s="55" t="n">
        <v>4.86050338800954</v>
      </c>
      <c r="F1234" s="55" t="n">
        <v>-134.2170823827807</v>
      </c>
      <c r="G1234" s="55" t="n">
        <v>-134.2141695799698</v>
      </c>
      <c r="H1234" s="55" t="n">
        <v>-0.002912802810919318</v>
      </c>
      <c r="I1234" s="55" t="n">
        <v>-3.014421827749096</v>
      </c>
      <c r="J1234" s="55" t="n">
        <v>-67.67261814069667</v>
      </c>
      <c r="K1234" s="55" t="n">
        <v>-67.65798263734283</v>
      </c>
      <c r="L1234" s="55" t="n">
        <v>-0.01463550335383947</v>
      </c>
      <c r="M1234" s="55" t="n">
        <v>-2.141511922770424</v>
      </c>
      <c r="N1234" s="55" t="n">
        <v>-67.43713248689789</v>
      </c>
      <c r="O1234" s="55" t="n">
        <v>-67.28307571439092</v>
      </c>
      <c r="P1234" s="55" t="n">
        <v>-0.1540567725069736</v>
      </c>
      <c r="Q1234" s="55" t="n">
        <v>-1.314972534926971</v>
      </c>
      <c r="R1234" s="55" t="n">
        <v>-271.3304664199478</v>
      </c>
      <c r="S1234" s="55" t="n">
        <v>-271.7331903454825</v>
      </c>
      <c r="T1234" s="55" t="n">
        <v>0.4027239255346738</v>
      </c>
      <c r="U1234" s="55" t="n">
        <v>-3.112693420998581</v>
      </c>
      <c r="V1234" s="55" t="n">
        <v>126.5784090580966</v>
      </c>
      <c r="W1234" s="55" t="n">
        <v>126.7639117707381</v>
      </c>
      <c r="X1234" s="55" t="n">
        <v>-0.1855027126415336</v>
      </c>
      <c r="Y1234" s="55" t="n">
        <v>2.482483531436825</v>
      </c>
      <c r="Z1234" s="55" t="n">
        <v>-0.4056906248225752</v>
      </c>
      <c r="AA1234" s="55" t="n">
        <v>0.6474832189819262</v>
      </c>
      <c r="AB1234" s="55" t="n">
        <v>0.1663585050423656</v>
      </c>
      <c r="AC1234" s="55" t="n">
        <v>-0.4126090609683414</v>
      </c>
      <c r="AD1234" s="55" t="n">
        <v>0.6435159874548234</v>
      </c>
      <c r="AE1234" s="55" t="n">
        <v>0.1667872395659243</v>
      </c>
      <c r="AF1234" s="55" t="n">
        <v>6.918436145766149</v>
      </c>
      <c r="AG1234" s="55" t="n">
        <v>3.967231527102766</v>
      </c>
      <c r="AH1234" s="55" t="n">
        <v>-0.4287345235587103</v>
      </c>
      <c r="AI1234" s="55" t="n">
        <v>7.986707580998119</v>
      </c>
      <c r="AJ1234" s="55" t="n">
        <v>0</v>
      </c>
    </row>
    <row r="1235">
      <c r="A1235" s="55" t="n">
        <v>12.81</v>
      </c>
      <c r="B1235" s="55" t="n">
        <v>-49.57248032205737</v>
      </c>
      <c r="C1235" s="55" t="n">
        <v>-48.89107182000144</v>
      </c>
      <c r="D1235" s="55" t="n">
        <v>-0.6814085020559224</v>
      </c>
      <c r="E1235" s="55" t="n">
        <v>4.055189401271164</v>
      </c>
      <c r="F1235" s="55" t="n">
        <v>-134.2170823827807</v>
      </c>
      <c r="G1235" s="55" t="n">
        <v>-134.2443859457296</v>
      </c>
      <c r="H1235" s="55" t="n">
        <v>0.02730356294886136</v>
      </c>
      <c r="I1235" s="55" t="n">
        <v>-3.028407180094369</v>
      </c>
      <c r="J1235" s="55" t="n">
        <v>-67.67261814069667</v>
      </c>
      <c r="K1235" s="55" t="n">
        <v>-67.67919483042252</v>
      </c>
      <c r="L1235" s="55" t="n">
        <v>0.006576689725849203</v>
      </c>
      <c r="M1235" s="55" t="n">
        <v>-2.102903550401978</v>
      </c>
      <c r="N1235" s="55" t="n">
        <v>-67.43713248689789</v>
      </c>
      <c r="O1235" s="55" t="n">
        <v>-67.29352577677022</v>
      </c>
      <c r="P1235" s="55" t="n">
        <v>-0.1436067101276731</v>
      </c>
      <c r="Q1235" s="55" t="n">
        <v>-0.8238696669289725</v>
      </c>
      <c r="R1235" s="55" t="n">
        <v>-271.3304664199478</v>
      </c>
      <c r="S1235" s="55" t="n">
        <v>-271.7696857470948</v>
      </c>
      <c r="T1235" s="55" t="n">
        <v>0.4392193271469834</v>
      </c>
      <c r="U1235" s="55" t="n">
        <v>-4.088543769372956</v>
      </c>
      <c r="V1235" s="55" t="n">
        <v>126.5784090580966</v>
      </c>
      <c r="W1235" s="55" t="n">
        <v>126.7844383529641</v>
      </c>
      <c r="X1235" s="55" t="n">
        <v>-0.2060292948675045</v>
      </c>
      <c r="Y1235" s="55" t="n">
        <v>1.70225163844131</v>
      </c>
      <c r="Z1235" s="55" t="n">
        <v>-0.4056906248225752</v>
      </c>
      <c r="AA1235" s="55" t="n">
        <v>0.6474832189819262</v>
      </c>
      <c r="AB1235" s="55" t="n">
        <v>0.1663585050423656</v>
      </c>
      <c r="AC1235" s="55" t="n">
        <v>-0.4130274157702644</v>
      </c>
      <c r="AD1235" s="55" t="n">
        <v>0.6431883347246188</v>
      </c>
      <c r="AE1235" s="55" t="n">
        <v>0.1662023486878695</v>
      </c>
      <c r="AF1235" s="55" t="n">
        <v>7.336790947689131</v>
      </c>
      <c r="AG1235" s="55" t="n">
        <v>4.294884257307396</v>
      </c>
      <c r="AH1235" s="55" t="n">
        <v>0.1561563544961175</v>
      </c>
      <c r="AI1235" s="55" t="n">
        <v>8.502876983751417</v>
      </c>
      <c r="AJ1235" s="55" t="n">
        <v>0</v>
      </c>
    </row>
    <row r="1236">
      <c r="A1236" s="55" t="n">
        <v>12.82</v>
      </c>
      <c r="B1236" s="55" t="n">
        <v>-49.57248032205737</v>
      </c>
      <c r="C1236" s="55" t="n">
        <v>-48.85515200151914</v>
      </c>
      <c r="D1236" s="55" t="n">
        <v>-0.7173283205382287</v>
      </c>
      <c r="E1236" s="55" t="n">
        <v>3.212925987072922</v>
      </c>
      <c r="F1236" s="55" t="n">
        <v>-134.2170823827807</v>
      </c>
      <c r="G1236" s="55" t="n">
        <v>-134.2743870261802</v>
      </c>
      <c r="H1236" s="55" t="n">
        <v>0.057304643399442</v>
      </c>
      <c r="I1236" s="55" t="n">
        <v>-2.977824286560662</v>
      </c>
      <c r="J1236" s="55" t="n">
        <v>-67.67261814069667</v>
      </c>
      <c r="K1236" s="55" t="n">
        <v>-67.69979273488991</v>
      </c>
      <c r="L1236" s="55" t="n">
        <v>0.02717459419324265</v>
      </c>
      <c r="M1236" s="55" t="n">
        <v>-2.022851236605868</v>
      </c>
      <c r="N1236" s="55" t="n">
        <v>-67.43713248689789</v>
      </c>
      <c r="O1236" s="55" t="n">
        <v>-67.2992591164973</v>
      </c>
      <c r="P1236" s="55" t="n">
        <v>-0.1378733704005951</v>
      </c>
      <c r="Q1236" s="55" t="n">
        <v>-0.3676921789141752</v>
      </c>
      <c r="R1236" s="55" t="n">
        <v>-271.3304664199478</v>
      </c>
      <c r="S1236" s="55" t="n">
        <v>-271.8147646003268</v>
      </c>
      <c r="T1236" s="55" t="n">
        <v>0.4842981803790451</v>
      </c>
      <c r="U1236" s="55" t="n">
        <v>-4.850529215117539</v>
      </c>
      <c r="V1236" s="55" t="n">
        <v>126.5784090580966</v>
      </c>
      <c r="W1236" s="55" t="n">
        <v>126.7973222214608</v>
      </c>
      <c r="X1236" s="55" t="n">
        <v>-0.2189131633642434</v>
      </c>
      <c r="Y1236" s="55" t="n">
        <v>0.9510105836729074</v>
      </c>
      <c r="Z1236" s="55" t="n">
        <v>-0.4056906248225752</v>
      </c>
      <c r="AA1236" s="55" t="n">
        <v>0.6474832189819262</v>
      </c>
      <c r="AB1236" s="55" t="n">
        <v>0.1663585050423656</v>
      </c>
      <c r="AC1236" s="55" t="n">
        <v>-0.4133490774141825</v>
      </c>
      <c r="AD1236" s="55" t="n">
        <v>0.6429343776150719</v>
      </c>
      <c r="AE1236" s="55" t="n">
        <v>0.1656336520585821</v>
      </c>
      <c r="AF1236" s="55" t="n">
        <v>7.658452591607245</v>
      </c>
      <c r="AG1236" s="55" t="n">
        <v>4.548841366854295</v>
      </c>
      <c r="AH1236" s="55" t="n">
        <v>0.7248529837835527</v>
      </c>
      <c r="AI1236" s="55" t="n">
        <v>8.936960653756987</v>
      </c>
      <c r="AJ1236" s="55" t="n">
        <v>0</v>
      </c>
    </row>
    <row r="1237">
      <c r="A1237" s="55" t="n">
        <v>12.83</v>
      </c>
      <c r="B1237" s="55" t="n">
        <v>-49.57248032205737</v>
      </c>
      <c r="C1237" s="55" t="n">
        <v>-48.82780539585943</v>
      </c>
      <c r="D1237" s="55" t="n">
        <v>-0.7446749261979428</v>
      </c>
      <c r="E1237" s="55" t="n">
        <v>2.343280460056297</v>
      </c>
      <c r="F1237" s="55" t="n">
        <v>-134.2170823827807</v>
      </c>
      <c r="G1237" s="55" t="n">
        <v>-134.3035338137241</v>
      </c>
      <c r="H1237" s="55" t="n">
        <v>0.08645143094333499</v>
      </c>
      <c r="I1237" s="55" t="n">
        <v>-2.863873145580459</v>
      </c>
      <c r="J1237" s="55" t="n">
        <v>-67.67261814069667</v>
      </c>
      <c r="K1237" s="55" t="n">
        <v>-67.71937069192873</v>
      </c>
      <c r="L1237" s="55" t="n">
        <v>0.04675255123206246</v>
      </c>
      <c r="M1237" s="55" t="n">
        <v>-1.902975459884851</v>
      </c>
      <c r="N1237" s="55" t="n">
        <v>-67.43713248689789</v>
      </c>
      <c r="O1237" s="55" t="n">
        <v>-67.30071291945482</v>
      </c>
      <c r="P1237" s="55" t="n">
        <v>-0.1364195674430706</v>
      </c>
      <c r="Q1237" s="55" t="n">
        <v>0.03755680545433952</v>
      </c>
      <c r="R1237" s="55" t="n">
        <v>-271.3304664199478</v>
      </c>
      <c r="S1237" s="55" t="n">
        <v>-271.8661149910113</v>
      </c>
      <c r="T1237" s="55" t="n">
        <v>0.535648571063514</v>
      </c>
      <c r="U1237" s="55" t="n">
        <v>-5.367141495079741</v>
      </c>
      <c r="V1237" s="55" t="n">
        <v>126.5784090580966</v>
      </c>
      <c r="W1237" s="55" t="n">
        <v>126.8029248273989</v>
      </c>
      <c r="X1237" s="55" t="n">
        <v>-0.2245157693022634</v>
      </c>
      <c r="Y1237" s="55" t="n">
        <v>0.2417528075273398</v>
      </c>
      <c r="Z1237" s="55" t="n">
        <v>-0.4056906248225752</v>
      </c>
      <c r="AA1237" s="55" t="n">
        <v>0.6474832189819262</v>
      </c>
      <c r="AB1237" s="55" t="n">
        <v>0.1663585050423656</v>
      </c>
      <c r="AC1237" s="55" t="n">
        <v>-0.4135732553306704</v>
      </c>
      <c r="AD1237" s="55" t="n">
        <v>0.6427545105168903</v>
      </c>
      <c r="AE1237" s="55" t="n">
        <v>0.1650919983925509</v>
      </c>
      <c r="AF1237" s="55" t="n">
        <v>7.882630508095123</v>
      </c>
      <c r="AG1237" s="55" t="n">
        <v>4.728708465035925</v>
      </c>
      <c r="AH1237" s="55" t="n">
        <v>1.266506649814703</v>
      </c>
      <c r="AI1237" s="55" t="n">
        <v>9.279040174957712</v>
      </c>
      <c r="AJ1237" s="55" t="n">
        <v>0</v>
      </c>
    </row>
    <row r="1238">
      <c r="A1238" s="55" t="n">
        <v>12.84</v>
      </c>
      <c r="B1238" s="55" t="n">
        <v>-49.57248032205737</v>
      </c>
      <c r="C1238" s="55" t="n">
        <v>-48.80925115845154</v>
      </c>
      <c r="D1238" s="55" t="n">
        <v>-0.7632291636058225</v>
      </c>
      <c r="E1238" s="55" t="n">
        <v>1.456190156315417</v>
      </c>
      <c r="F1238" s="55" t="n">
        <v>-134.2170823827807</v>
      </c>
      <c r="G1238" s="55" t="n">
        <v>-134.331206997186</v>
      </c>
      <c r="H1238" s="55" t="n">
        <v>0.1141246144052432</v>
      </c>
      <c r="I1238" s="55" t="n">
        <v>-2.689153164235493</v>
      </c>
      <c r="J1238" s="55" t="n">
        <v>-67.67261814069667</v>
      </c>
      <c r="K1238" s="55" t="n">
        <v>-67.73754463844453</v>
      </c>
      <c r="L1238" s="55" t="n">
        <v>0.0649264977478599</v>
      </c>
      <c r="M1238" s="55" t="n">
        <v>-1.745876328230825</v>
      </c>
      <c r="N1238" s="55" t="n">
        <v>-67.43713248689789</v>
      </c>
      <c r="O1238" s="55" t="n">
        <v>-67.29846717177212</v>
      </c>
      <c r="P1238" s="55" t="n">
        <v>-0.1386653151257753</v>
      </c>
      <c r="Q1238" s="55" t="n">
        <v>0.3789972713405017</v>
      </c>
      <c r="R1238" s="55" t="n">
        <v>-271.3304664199478</v>
      </c>
      <c r="S1238" s="55" t="n">
        <v>-271.921174792636</v>
      </c>
      <c r="T1238" s="55" t="n">
        <v>0.5907083726881506</v>
      </c>
      <c r="U1238" s="55" t="n">
        <v>-5.618677455973866</v>
      </c>
      <c r="V1238" s="55" t="n">
        <v>126.5784090580966</v>
      </c>
      <c r="W1238" s="55" t="n">
        <v>126.8017258071991</v>
      </c>
      <c r="X1238" s="55" t="n">
        <v>-0.2233167491024507</v>
      </c>
      <c r="Y1238" s="55" t="n">
        <v>-0.4146457131776375</v>
      </c>
      <c r="Z1238" s="55" t="n">
        <v>-0.4056906248225752</v>
      </c>
      <c r="AA1238" s="55" t="n">
        <v>0.6474832189819262</v>
      </c>
      <c r="AB1238" s="55" t="n">
        <v>0.1663585050423656</v>
      </c>
      <c r="AC1238" s="55" t="n">
        <v>-0.4137003322687638</v>
      </c>
      <c r="AD1238" s="55" t="n">
        <v>0.6426479654823696</v>
      </c>
      <c r="AE1238" s="55" t="n">
        <v>0.1645875426951159</v>
      </c>
      <c r="AF1238" s="55" t="n">
        <v>8.009707446188564</v>
      </c>
      <c r="AG1238" s="55" t="n">
        <v>4.835253499556602</v>
      </c>
      <c r="AH1238" s="55" t="n">
        <v>1.770962347249744</v>
      </c>
      <c r="AI1238" s="55" t="n">
        <v>9.522152982066565</v>
      </c>
      <c r="AJ1238" s="55" t="n">
        <v>0</v>
      </c>
    </row>
    <row r="1239">
      <c r="A1239" s="55" t="n">
        <v>12.85</v>
      </c>
      <c r="B1239" s="55" t="n">
        <v>-49.57248032205737</v>
      </c>
      <c r="C1239" s="55" t="n">
        <v>-48.79960755223416</v>
      </c>
      <c r="D1239" s="55" t="n">
        <v>-0.7728727698232087</v>
      </c>
      <c r="E1239" s="55" t="n">
        <v>0.5618692229415213</v>
      </c>
      <c r="F1239" s="55" t="n">
        <v>-134.2170823827807</v>
      </c>
      <c r="G1239" s="55" t="n">
        <v>-134.3568203971144</v>
      </c>
      <c r="H1239" s="55" t="n">
        <v>0.1397380143336644</v>
      </c>
      <c r="I1239" s="55" t="n">
        <v>-2.457561578260089</v>
      </c>
      <c r="J1239" s="55" t="n">
        <v>-67.67261814069667</v>
      </c>
      <c r="K1239" s="55" t="n">
        <v>-67.75396212556842</v>
      </c>
      <c r="L1239" s="55" t="n">
        <v>0.08134398487175931</v>
      </c>
      <c r="M1239" s="55" t="n">
        <v>-1.555173852526655</v>
      </c>
      <c r="N1239" s="55" t="n">
        <v>-67.43713248689789</v>
      </c>
      <c r="O1239" s="55" t="n">
        <v>-67.29321129399681</v>
      </c>
      <c r="P1239" s="55" t="n">
        <v>-0.143921192901086</v>
      </c>
      <c r="Q1239" s="55" t="n">
        <v>0.6472584541606667</v>
      </c>
      <c r="R1239" s="55" t="n">
        <v>-271.3304664199478</v>
      </c>
      <c r="S1239" s="55" t="n">
        <v>-271.9772548674015</v>
      </c>
      <c r="T1239" s="55" t="n">
        <v>0.646788447453747</v>
      </c>
      <c r="U1239" s="55" t="n">
        <v>-5.598177367780028</v>
      </c>
      <c r="V1239" s="55" t="n">
        <v>126.5784090580966</v>
      </c>
      <c r="W1239" s="55" t="n">
        <v>126.7943016811168</v>
      </c>
      <c r="X1239" s="55" t="n">
        <v>-0.2158926230201572</v>
      </c>
      <c r="Y1239" s="55" t="n">
        <v>-1.009455798511554</v>
      </c>
      <c r="Z1239" s="55" t="n">
        <v>-0.4056906248225752</v>
      </c>
      <c r="AA1239" s="55" t="n">
        <v>0.6474832189819262</v>
      </c>
      <c r="AB1239" s="55" t="n">
        <v>0.1663585050423656</v>
      </c>
      <c r="AC1239" s="55" t="n">
        <v>-0.4137317770627443</v>
      </c>
      <c r="AD1239" s="55" t="n">
        <v>0.6426129178262183</v>
      </c>
      <c r="AE1239" s="55" t="n">
        <v>0.1641295480693064</v>
      </c>
      <c r="AF1239" s="55" t="n">
        <v>8.041152240169048</v>
      </c>
      <c r="AG1239" s="55" t="n">
        <v>4.870301155707857</v>
      </c>
      <c r="AH1239" s="55" t="n">
        <v>2.228956973059248</v>
      </c>
      <c r="AI1239" s="55" t="n">
        <v>9.661687838292771</v>
      </c>
      <c r="AJ1239" s="55" t="n">
        <v>0</v>
      </c>
    </row>
    <row r="1240">
      <c r="A1240" s="55" t="n">
        <v>12.86</v>
      </c>
      <c r="B1240" s="55" t="n">
        <v>-49.57248032205737</v>
      </c>
      <c r="C1240" s="55" t="n">
        <v>-48.79888978241338</v>
      </c>
      <c r="D1240" s="55" t="n">
        <v>-0.7735905396439938</v>
      </c>
      <c r="E1240" s="55" t="n">
        <v>-0.3293006662642277</v>
      </c>
      <c r="F1240" s="55" t="n">
        <v>-134.2170823827807</v>
      </c>
      <c r="G1240" s="55" t="n">
        <v>-134.3798333771821</v>
      </c>
      <c r="H1240" s="55" t="n">
        <v>0.1627509944013614</v>
      </c>
      <c r="I1240" s="55" t="n">
        <v>-2.174190367547765</v>
      </c>
      <c r="J1240" s="55" t="n">
        <v>-67.67261814069667</v>
      </c>
      <c r="K1240" s="55" t="n">
        <v>-67.76831224352705</v>
      </c>
      <c r="L1240" s="55" t="n">
        <v>0.09569410283037635</v>
      </c>
      <c r="M1240" s="55" t="n">
        <v>-1.335458044944104</v>
      </c>
      <c r="N1240" s="55" t="n">
        <v>-67.43713248689789</v>
      </c>
      <c r="O1240" s="55" t="n">
        <v>-67.28570787962397</v>
      </c>
      <c r="P1240" s="55" t="n">
        <v>-0.1514246072739263</v>
      </c>
      <c r="Q1240" s="55" t="n">
        <v>0.8366912491208834</v>
      </c>
      <c r="R1240" s="55" t="n">
        <v>-271.3304664199478</v>
      </c>
      <c r="S1240" s="55" t="n">
        <v>-272.0316682974413</v>
      </c>
      <c r="T1240" s="55" t="n">
        <v>0.7012018774935596</v>
      </c>
      <c r="U1240" s="55" t="n">
        <v>-5.311752172545608</v>
      </c>
      <c r="V1240" s="55" t="n">
        <v>126.5784090580966</v>
      </c>
      <c r="W1240" s="55" t="n">
        <v>126.7813044563066</v>
      </c>
      <c r="X1240" s="55" t="n">
        <v>-0.2028953982100105</v>
      </c>
      <c r="Y1240" s="55" t="n">
        <v>-1.53608859038187</v>
      </c>
      <c r="Z1240" s="55" t="n">
        <v>-0.4056906248225752</v>
      </c>
      <c r="AA1240" s="55" t="n">
        <v>0.6474832189819262</v>
      </c>
      <c r="AB1240" s="55" t="n">
        <v>0.1663585050423656</v>
      </c>
      <c r="AC1240" s="55" t="n">
        <v>-0.4136700436762721</v>
      </c>
      <c r="AD1240" s="55" t="n">
        <v>0.6426466089497642</v>
      </c>
      <c r="AE1240" s="55" t="n">
        <v>0.1637262090672469</v>
      </c>
      <c r="AF1240" s="55" t="n">
        <v>7.979418853696907</v>
      </c>
      <c r="AG1240" s="55" t="n">
        <v>4.836610032161959</v>
      </c>
      <c r="AH1240" s="55" t="n">
        <v>2.632295975118742</v>
      </c>
      <c r="AI1240" s="55" t="n">
        <v>9.694993756912364</v>
      </c>
      <c r="AJ1240" s="55" t="n">
        <v>0</v>
      </c>
    </row>
    <row r="1241">
      <c r="A1241" s="55" t="n">
        <v>12.87</v>
      </c>
      <c r="B1241" s="55" t="n">
        <v>-49.57248032205737</v>
      </c>
      <c r="C1241" s="55" t="n">
        <v>-48.80700901289323</v>
      </c>
      <c r="D1241" s="55" t="n">
        <v>-0.7654713091641466</v>
      </c>
      <c r="E1241" s="55" t="n">
        <v>-1.206895894772609</v>
      </c>
      <c r="F1241" s="55" t="n">
        <v>-134.2170823827807</v>
      </c>
      <c r="G1241" s="55" t="n">
        <v>-134.3997622198897</v>
      </c>
      <c r="H1241" s="55" t="n">
        <v>0.1826798371089358</v>
      </c>
      <c r="I1241" s="55" t="n">
        <v>-1.845222289717551</v>
      </c>
      <c r="J1241" s="55" t="n">
        <v>-67.67261814069667</v>
      </c>
      <c r="K1241" s="55" t="n">
        <v>-67.7803346045019</v>
      </c>
      <c r="L1241" s="55" t="n">
        <v>0.1077164638052338</v>
      </c>
      <c r="M1241" s="55" t="n">
        <v>-1.092158500820021</v>
      </c>
      <c r="N1241" s="55" t="n">
        <v>-67.43713248689789</v>
      </c>
      <c r="O1241" s="55" t="n">
        <v>-67.27675501465671</v>
      </c>
      <c r="P1241" s="55" t="n">
        <v>-0.1603774722411816</v>
      </c>
      <c r="Q1241" s="55" t="n">
        <v>0.945454422723575</v>
      </c>
      <c r="R1241" s="55" t="n">
        <v>-271.3304664199478</v>
      </c>
      <c r="S1241" s="55" t="n">
        <v>-272.0818593266524</v>
      </c>
      <c r="T1241" s="55" t="n">
        <v>0.7513929067046021</v>
      </c>
      <c r="U1241" s="55" t="n">
        <v>-4.778261566861507</v>
      </c>
      <c r="V1241" s="55" t="n">
        <v>126.5784090580966</v>
      </c>
      <c r="W1241" s="55" t="n">
        <v>126.7634405748592</v>
      </c>
      <c r="X1241" s="55" t="n">
        <v>-0.1850315167625904</v>
      </c>
      <c r="Y1241" s="55" t="n">
        <v>-1.990038174311244</v>
      </c>
      <c r="Z1241" s="55" t="n">
        <v>-0.4056906248225752</v>
      </c>
      <c r="AA1241" s="55" t="n">
        <v>0.6474832189819262</v>
      </c>
      <c r="AB1241" s="55" t="n">
        <v>0.1663585050423656</v>
      </c>
      <c r="AC1241" s="55" t="n">
        <v>-0.4135184623589897</v>
      </c>
      <c r="AD1241" s="55" t="n">
        <v>0.6427454826089605</v>
      </c>
      <c r="AE1241" s="55" t="n">
        <v>0.1633845010174742</v>
      </c>
      <c r="AF1241" s="55" t="n">
        <v>7.827837536414473</v>
      </c>
      <c r="AG1241" s="55" t="n">
        <v>4.737736372965706</v>
      </c>
      <c r="AH1241" s="55" t="n">
        <v>2.974004024891425</v>
      </c>
      <c r="AI1241" s="55" t="n">
        <v>9.621116690711741</v>
      </c>
      <c r="AJ1241" s="55" t="n">
        <v>0</v>
      </c>
    </row>
    <row r="1242">
      <c r="A1242" s="55" t="n">
        <v>12.88</v>
      </c>
      <c r="B1242" s="55" t="n">
        <v>-49.57248032205737</v>
      </c>
      <c r="C1242" s="55" t="n">
        <v>-48.82377272020656</v>
      </c>
      <c r="D1242" s="55" t="n">
        <v>-0.7487076018508024</v>
      </c>
      <c r="E1242" s="55" t="n">
        <v>-2.060591491833862</v>
      </c>
      <c r="F1242" s="55" t="n">
        <v>-134.2170823827807</v>
      </c>
      <c r="G1242" s="55" t="n">
        <v>-134.4161904367658</v>
      </c>
      <c r="H1242" s="55" t="n">
        <v>0.1991080539850532</v>
      </c>
      <c r="I1242" s="55" t="n">
        <v>-1.477822254367085</v>
      </c>
      <c r="J1242" s="55" t="n">
        <v>-67.67261814069667</v>
      </c>
      <c r="K1242" s="55" t="n">
        <v>-67.78982668816045</v>
      </c>
      <c r="L1242" s="55" t="n">
        <v>0.1172085474637716</v>
      </c>
      <c r="M1242" s="55" t="n">
        <v>-0.8313533699243212</v>
      </c>
      <c r="N1242" s="55" t="n">
        <v>-67.43713248689789</v>
      </c>
      <c r="O1242" s="55" t="n">
        <v>-67.26714818453353</v>
      </c>
      <c r="P1242" s="55" t="n">
        <v>-0.1699843023643695</v>
      </c>
      <c r="Q1242" s="55" t="n">
        <v>0.9755208146409179</v>
      </c>
      <c r="R1242" s="55" t="n">
        <v>-271.3304664199478</v>
      </c>
      <c r="S1242" s="55" t="n">
        <v>-272.1255255040358</v>
      </c>
      <c r="T1242" s="55" t="n">
        <v>0.7950590840879939</v>
      </c>
      <c r="U1242" s="55" t="n">
        <v>-4.028339841994039</v>
      </c>
      <c r="V1242" s="55" t="n">
        <v>126.5784090580966</v>
      </c>
      <c r="W1242" s="55" t="n">
        <v>126.7414507897561</v>
      </c>
      <c r="X1242" s="55" t="n">
        <v>-0.163041731659536</v>
      </c>
      <c r="Y1242" s="55" t="n">
        <v>-2.36875902676945</v>
      </c>
      <c r="Z1242" s="55" t="n">
        <v>-0.4056906248225752</v>
      </c>
      <c r="AA1242" s="55" t="n">
        <v>0.6474832189819262</v>
      </c>
      <c r="AB1242" s="55" t="n">
        <v>0.1663585050423656</v>
      </c>
      <c r="AC1242" s="55" t="n">
        <v>-0.4132811289281074</v>
      </c>
      <c r="AD1242" s="55" t="n">
        <v>0.6429053305869161</v>
      </c>
      <c r="AE1242" s="55" t="n">
        <v>0.1631100590331477</v>
      </c>
      <c r="AF1242" s="55" t="n">
        <v>7.590504105532192</v>
      </c>
      <c r="AG1242" s="55" t="n">
        <v>4.577888395010055</v>
      </c>
      <c r="AH1242" s="55" t="n">
        <v>3.248446009217976</v>
      </c>
      <c r="AI1242" s="55" t="n">
        <v>9.44061524520902</v>
      </c>
      <c r="AJ1242" s="55" t="n">
        <v>0</v>
      </c>
    </row>
    <row r="1243">
      <c r="A1243" s="55" t="n">
        <v>12.89</v>
      </c>
      <c r="B1243" s="55" t="n">
        <v>-49.57248032205737</v>
      </c>
      <c r="C1243" s="55" t="n">
        <v>-48.84888651796613</v>
      </c>
      <c r="D1243" s="55" t="n">
        <v>-0.7235938040912405</v>
      </c>
      <c r="E1243" s="55" t="n">
        <v>-2.880313614897243</v>
      </c>
      <c r="F1243" s="55" t="n">
        <v>-134.2170823827807</v>
      </c>
      <c r="G1243" s="55" t="n">
        <v>-134.4287779348799</v>
      </c>
      <c r="H1243" s="55" t="n">
        <v>0.2116955520991768</v>
      </c>
      <c r="I1243" s="55" t="n">
        <v>-1.080018331518213</v>
      </c>
      <c r="J1243" s="55" t="n">
        <v>-67.67261814069667</v>
      </c>
      <c r="K1243" s="55" t="n">
        <v>-67.79664905630563</v>
      </c>
      <c r="L1243" s="55" t="n">
        <v>0.1240309156089588</v>
      </c>
      <c r="M1243" s="55" t="n">
        <v>-0.559538111871387</v>
      </c>
      <c r="N1243" s="55" t="n">
        <v>-67.43713248689789</v>
      </c>
      <c r="O1243" s="55" t="n">
        <v>-67.25764251238674</v>
      </c>
      <c r="P1243" s="55" t="n">
        <v>-0.1794899745111571</v>
      </c>
      <c r="Q1243" s="55" t="n">
        <v>0.932613088227486</v>
      </c>
      <c r="R1243" s="55" t="n">
        <v>-271.3304664199478</v>
      </c>
      <c r="S1243" s="55" t="n">
        <v>-272.1607267412016</v>
      </c>
      <c r="T1243" s="55" t="n">
        <v>0.8302603212537926</v>
      </c>
      <c r="U1243" s="55" t="n">
        <v>-3.102812527094023</v>
      </c>
      <c r="V1243" s="55" t="n">
        <v>126.5784090580966</v>
      </c>
      <c r="W1243" s="55" t="n">
        <v>126.7160916156176</v>
      </c>
      <c r="X1243" s="55" t="n">
        <v>-0.1376825575210445</v>
      </c>
      <c r="Y1243" s="55" t="n">
        <v>-2.6714784990471</v>
      </c>
      <c r="Z1243" s="55" t="n">
        <v>-0.4056906248225752</v>
      </c>
      <c r="AA1243" s="55" t="n">
        <v>0.6474832189819262</v>
      </c>
      <c r="AB1243" s="55" t="n">
        <v>0.1663585050423656</v>
      </c>
      <c r="AC1243" s="55" t="n">
        <v>-0.412962797774404</v>
      </c>
      <c r="AD1243" s="55" t="n">
        <v>0.6431214433641308</v>
      </c>
      <c r="AE1243" s="55" t="n">
        <v>0.1629070894148153</v>
      </c>
      <c r="AF1243" s="55" t="n">
        <v>7.272172951828804</v>
      </c>
      <c r="AG1243" s="55" t="n">
        <v>4.361775617795383</v>
      </c>
      <c r="AH1243" s="55" t="n">
        <v>3.451415627550331</v>
      </c>
      <c r="AI1243" s="55" t="n">
        <v>9.155427669716111</v>
      </c>
      <c r="AJ1243" s="55" t="n">
        <v>0</v>
      </c>
    </row>
    <row r="1244">
      <c r="A1244" s="55" t="n">
        <v>12.9</v>
      </c>
      <c r="B1244" s="55" t="n">
        <v>-49.57248032205737</v>
      </c>
      <c r="C1244" s="55" t="n">
        <v>-48.88195754440808</v>
      </c>
      <c r="D1244" s="55" t="n">
        <v>-0.6905227776492883</v>
      </c>
      <c r="E1244" s="55" t="n">
        <v>-3.656399098966651</v>
      </c>
      <c r="F1244" s="55" t="n">
        <v>-134.2170823827807</v>
      </c>
      <c r="G1244" s="55" t="n">
        <v>-134.437268903036</v>
      </c>
      <c r="H1244" s="55" t="n">
        <v>0.220186520255272</v>
      </c>
      <c r="I1244" s="55" t="n">
        <v>-0.6605664279762777</v>
      </c>
      <c r="J1244" s="55" t="n">
        <v>-67.67261814069667</v>
      </c>
      <c r="K1244" s="55" t="n">
        <v>-67.80072812724428</v>
      </c>
      <c r="L1244" s="55" t="n">
        <v>0.1281099865476145</v>
      </c>
      <c r="M1244" s="55" t="n">
        <v>-0.2833708501335677</v>
      </c>
      <c r="N1244" s="55" t="n">
        <v>-67.43713248689789</v>
      </c>
      <c r="O1244" s="55" t="n">
        <v>-67.24891621492137</v>
      </c>
      <c r="P1244" s="55" t="n">
        <v>-0.1882162719765284</v>
      </c>
      <c r="Q1244" s="55" t="n">
        <v>0.8260351561281207</v>
      </c>
      <c r="R1244" s="55" t="n">
        <v>-271.3304664199478</v>
      </c>
      <c r="S1244" s="55" t="n">
        <v>-272.1859756825132</v>
      </c>
      <c r="T1244" s="55" t="n">
        <v>0.8555092625653485</v>
      </c>
      <c r="U1244" s="55" t="n">
        <v>-2.050593472647668</v>
      </c>
      <c r="V1244" s="55" t="n">
        <v>126.5784090580966</v>
      </c>
      <c r="W1244" s="55" t="n">
        <v>126.6881189025528</v>
      </c>
      <c r="X1244" s="55" t="n">
        <v>-0.1097098444562116</v>
      </c>
      <c r="Y1244" s="55" t="n">
        <v>-2.898962298973676</v>
      </c>
      <c r="Z1244" s="55" t="n">
        <v>-0.4056906248225752</v>
      </c>
      <c r="AA1244" s="55" t="n">
        <v>0.6474832189819262</v>
      </c>
      <c r="AB1244" s="55" t="n">
        <v>0.1663585050423656</v>
      </c>
      <c r="AC1244" s="55" t="n">
        <v>-0.4125687831575302</v>
      </c>
      <c r="AD1244" s="55" t="n">
        <v>0.6433887609514336</v>
      </c>
      <c r="AE1244" s="55" t="n">
        <v>0.1627783149417593</v>
      </c>
      <c r="AF1244" s="55" t="n">
        <v>6.87815833495492</v>
      </c>
      <c r="AG1244" s="55" t="n">
        <v>4.094458030492576</v>
      </c>
      <c r="AH1244" s="55" t="n">
        <v>3.580190100606368</v>
      </c>
      <c r="AI1244" s="55" t="n">
        <v>8.768774703495056</v>
      </c>
      <c r="AJ1244" s="55" t="n">
        <v>0</v>
      </c>
    </row>
    <row r="1245">
      <c r="A1245" s="55" t="n">
        <v>12.91</v>
      </c>
      <c r="B1245" s="55" t="n">
        <v>-49.57248032205737</v>
      </c>
      <c r="C1245" s="55" t="n">
        <v>-48.92249945062334</v>
      </c>
      <c r="D1245" s="55" t="n">
        <v>-0.6499808714340274</v>
      </c>
      <c r="E1245" s="55" t="n">
        <v>-4.379756016541227</v>
      </c>
      <c r="F1245" s="55" t="n">
        <v>-134.2170823827807</v>
      </c>
      <c r="G1245" s="55" t="n">
        <v>-134.441498224472</v>
      </c>
      <c r="H1245" s="55" t="n">
        <v>0.2244158416912163</v>
      </c>
      <c r="I1245" s="55" t="n">
        <v>-0.2287932180198083</v>
      </c>
      <c r="J1245" s="55" t="n">
        <v>-67.67261814069667</v>
      </c>
      <c r="K1245" s="55" t="n">
        <v>-67.80205635692732</v>
      </c>
      <c r="L1245" s="55" t="n">
        <v>0.129438216230655</v>
      </c>
      <c r="M1245" s="55" t="n">
        <v>-0.009409047334210788</v>
      </c>
      <c r="N1245" s="55" t="n">
        <v>-67.43713248689789</v>
      </c>
      <c r="O1245" s="55" t="n">
        <v>-67.24153662598746</v>
      </c>
      <c r="P1245" s="55" t="n">
        <v>-0.1955958609104289</v>
      </c>
      <c r="Q1245" s="55" t="n">
        <v>0.6683427020610567</v>
      </c>
      <c r="R1245" s="55" t="n">
        <v>-271.3304664199478</v>
      </c>
      <c r="S1245" s="55" t="n">
        <v>-272.2003048828063</v>
      </c>
      <c r="T1245" s="55" t="n">
        <v>0.8698384628585581</v>
      </c>
      <c r="U1245" s="55" t="n">
        <v>-0.9261884696265854</v>
      </c>
      <c r="V1245" s="55" t="n">
        <v>126.5784090580966</v>
      </c>
      <c r="W1245" s="55" t="n">
        <v>126.6582738465899</v>
      </c>
      <c r="X1245" s="55" t="n">
        <v>-0.07986478849333825</v>
      </c>
      <c r="Y1245" s="55" t="n">
        <v>-3.053261243289699</v>
      </c>
      <c r="Z1245" s="55" t="n">
        <v>-0.4056906248225752</v>
      </c>
      <c r="AA1245" s="55" t="n">
        <v>0.6474832189819262</v>
      </c>
      <c r="AB1245" s="55" t="n">
        <v>0.1663585050423656</v>
      </c>
      <c r="AC1245" s="55" t="n">
        <v>-0.4121048718474103</v>
      </c>
      <c r="AD1245" s="55" t="n">
        <v>0.6437020186536169</v>
      </c>
      <c r="AE1245" s="55" t="n">
        <v>0.1627249542215957</v>
      </c>
      <c r="AF1245" s="55" t="n">
        <v>6.414247024835062</v>
      </c>
      <c r="AG1245" s="55" t="n">
        <v>3.781200328309309</v>
      </c>
      <c r="AH1245" s="55" t="n">
        <v>3.633550820769882</v>
      </c>
      <c r="AI1245" s="55" t="n">
        <v>8.28509097026275</v>
      </c>
      <c r="AJ1245" s="55" t="n">
        <v>0</v>
      </c>
    </row>
    <row r="1246">
      <c r="A1246" s="55" t="n">
        <v>12.92</v>
      </c>
      <c r="B1246" s="55" t="n">
        <v>-49.57248032205737</v>
      </c>
      <c r="C1246" s="55" t="n">
        <v>-48.96993896370957</v>
      </c>
      <c r="D1246" s="55" t="n">
        <v>-0.6025413583477945</v>
      </c>
      <c r="E1246" s="55" t="n">
        <v>-5.042018681821946</v>
      </c>
      <c r="F1246" s="55" t="n">
        <v>-134.2170823827807</v>
      </c>
      <c r="G1246" s="55" t="n">
        <v>-134.4413961745606</v>
      </c>
      <c r="H1246" s="55" t="n">
        <v>0.224313791779895</v>
      </c>
      <c r="I1246" s="55" t="n">
        <v>0.2055870465591202</v>
      </c>
      <c r="J1246" s="55" t="n">
        <v>-67.67261814069667</v>
      </c>
      <c r="K1246" s="55" t="n">
        <v>-67.8006898291457</v>
      </c>
      <c r="L1246" s="55" t="n">
        <v>0.1280716884490226</v>
      </c>
      <c r="M1246" s="55" t="n">
        <v>0.2561462828210737</v>
      </c>
      <c r="N1246" s="55" t="n">
        <v>-67.43713248689789</v>
      </c>
      <c r="O1246" s="55" t="n">
        <v>-67.2359306505161</v>
      </c>
      <c r="P1246" s="55" t="n">
        <v>-0.2012018363818044</v>
      </c>
      <c r="Q1246" s="55" t="n">
        <v>0.4748060827669741</v>
      </c>
      <c r="R1246" s="55" t="n">
        <v>-271.3304664199478</v>
      </c>
      <c r="S1246" s="55" t="n">
        <v>-272.2033076615159</v>
      </c>
      <c r="T1246" s="55" t="n">
        <v>0.8728412415680734</v>
      </c>
      <c r="U1246" s="55" t="n">
        <v>0.2130479813682148</v>
      </c>
      <c r="V1246" s="55" t="n">
        <v>126.5784090580966</v>
      </c>
      <c r="W1246" s="55" t="n">
        <v>126.627271476759</v>
      </c>
      <c r="X1246" s="55" t="n">
        <v>-0.04886241866241851</v>
      </c>
      <c r="Y1246" s="55" t="n">
        <v>-3.137466163861971</v>
      </c>
      <c r="Z1246" s="55" t="n">
        <v>-0.4056906248225752</v>
      </c>
      <c r="AA1246" s="55" t="n">
        <v>0.6474832189819262</v>
      </c>
      <c r="AB1246" s="55" t="n">
        <v>0.1663585050423656</v>
      </c>
      <c r="AC1246" s="55" t="n">
        <v>-0.4115772484597018</v>
      </c>
      <c r="AD1246" s="55" t="n">
        <v>0.6440558822882996</v>
      </c>
      <c r="AE1246" s="55" t="n">
        <v>0.1627467340080331</v>
      </c>
      <c r="AF1246" s="55" t="n">
        <v>5.886623637126553</v>
      </c>
      <c r="AG1246" s="55" t="n">
        <v>3.427336693626604</v>
      </c>
      <c r="AH1246" s="55" t="n">
        <v>3.61177103433255</v>
      </c>
      <c r="AI1246" s="55" t="n">
        <v>7.709984738058825</v>
      </c>
      <c r="AJ1246" s="55" t="n">
        <v>0</v>
      </c>
    </row>
    <row r="1247">
      <c r="A1247" s="55" t="n">
        <v>12.93</v>
      </c>
      <c r="B1247" s="55" t="n">
        <v>-49.57248032205737</v>
      </c>
      <c r="C1247" s="55" t="n">
        <v>-49.02362393464112</v>
      </c>
      <c r="D1247" s="55" t="n">
        <v>-0.548856387416251</v>
      </c>
      <c r="E1247" s="55" t="n">
        <v>-5.635690762731386</v>
      </c>
      <c r="F1247" s="55" t="n">
        <v>-134.2170823827807</v>
      </c>
      <c r="G1247" s="55" t="n">
        <v>-134.4369911280154</v>
      </c>
      <c r="H1247" s="55" t="n">
        <v>0.2199087452346521</v>
      </c>
      <c r="I1247" s="55" t="n">
        <v>0.6326844661722845</v>
      </c>
      <c r="J1247" s="55" t="n">
        <v>-67.67261814069667</v>
      </c>
      <c r="K1247" s="55" t="n">
        <v>-67.79674343703702</v>
      </c>
      <c r="L1247" s="55" t="n">
        <v>0.1241252963403512</v>
      </c>
      <c r="M1247" s="55" t="n">
        <v>0.5076793434430289</v>
      </c>
      <c r="N1247" s="55" t="n">
        <v>-67.43713248689789</v>
      </c>
      <c r="O1247" s="55" t="n">
        <v>-67.23236178443014</v>
      </c>
      <c r="P1247" s="55" t="n">
        <v>-0.2047707024677584</v>
      </c>
      <c r="Q1247" s="55" t="n">
        <v>0.2626544744585075</v>
      </c>
      <c r="R1247" s="55" t="n">
        <v>-271.3304664199478</v>
      </c>
      <c r="S1247" s="55" t="n">
        <v>-272.1951509957081</v>
      </c>
      <c r="T1247" s="55" t="n">
        <v>0.8646845757602872</v>
      </c>
      <c r="U1247" s="55" t="n">
        <v>1.309751228435416</v>
      </c>
      <c r="V1247" s="55" t="n">
        <v>126.5784090580966</v>
      </c>
      <c r="W1247" s="55" t="n">
        <v>126.5957914475407</v>
      </c>
      <c r="X1247" s="55" t="n">
        <v>-0.01738238944411514</v>
      </c>
      <c r="Y1247" s="55" t="n">
        <v>-3.155487686716346</v>
      </c>
      <c r="Z1247" s="55" t="n">
        <v>-0.4056906248225752</v>
      </c>
      <c r="AA1247" s="55" t="n">
        <v>0.6474832189819262</v>
      </c>
      <c r="AB1247" s="55" t="n">
        <v>0.1663585050423656</v>
      </c>
      <c r="AC1247" s="55" t="n">
        <v>-0.4109924332187684</v>
      </c>
      <c r="AD1247" s="55" t="n">
        <v>0.6444450674222221</v>
      </c>
      <c r="AE1247" s="55" t="n">
        <v>0.1628419323532781</v>
      </c>
      <c r="AF1247" s="55" t="n">
        <v>5.301808396193208</v>
      </c>
      <c r="AG1247" s="55" t="n">
        <v>3.038151559704105</v>
      </c>
      <c r="AH1247" s="55" t="n">
        <v>3.516572689087505</v>
      </c>
      <c r="AI1247" s="55" t="n">
        <v>7.05023550296821</v>
      </c>
      <c r="AJ1247" s="55" t="n">
        <v>0</v>
      </c>
    </row>
    <row r="1248">
      <c r="A1248" s="55" t="n">
        <v>12.94</v>
      </c>
      <c r="B1248" s="55" t="n">
        <v>-49.57248032205737</v>
      </c>
      <c r="C1248" s="55" t="n">
        <v>-49.08283272173849</v>
      </c>
      <c r="D1248" s="55" t="n">
        <v>-0.4896476003188745</v>
      </c>
      <c r="E1248" s="55" t="n">
        <v>-6.154270984532766</v>
      </c>
      <c r="F1248" s="55" t="n">
        <v>-134.2170823827807</v>
      </c>
      <c r="G1248" s="55" t="n">
        <v>-134.4284099897477</v>
      </c>
      <c r="H1248" s="55" t="n">
        <v>0.2113276069669463</v>
      </c>
      <c r="I1248" s="55" t="n">
        <v>1.042673918757891</v>
      </c>
      <c r="J1248" s="55" t="n">
        <v>-67.67261814069667</v>
      </c>
      <c r="K1248" s="55" t="n">
        <v>-67.79038404019552</v>
      </c>
      <c r="L1248" s="55" t="n">
        <v>0.1177658994988497</v>
      </c>
      <c r="M1248" s="55" t="n">
        <v>0.7403404954199807</v>
      </c>
      <c r="N1248" s="55" t="n">
        <v>-67.43713248689789</v>
      </c>
      <c r="O1248" s="55" t="n">
        <v>-67.23091571063443</v>
      </c>
      <c r="P1248" s="55" t="n">
        <v>-0.2062167762634641</v>
      </c>
      <c r="Q1248" s="55" t="n">
        <v>0.05013345659134456</v>
      </c>
      <c r="R1248" s="55" t="n">
        <v>-271.3304664199478</v>
      </c>
      <c r="S1248" s="55" t="n">
        <v>-272.1765602963721</v>
      </c>
      <c r="T1248" s="55" t="n">
        <v>0.8460938764243299</v>
      </c>
      <c r="U1248" s="55" t="n">
        <v>2.309335043047378</v>
      </c>
      <c r="V1248" s="55" t="n">
        <v>126.5784090580966</v>
      </c>
      <c r="W1248" s="55" t="n">
        <v>126.564470866331</v>
      </c>
      <c r="X1248" s="55" t="n">
        <v>0.01393819176561421</v>
      </c>
      <c r="Y1248" s="55" t="n">
        <v>-3.111865419847746</v>
      </c>
      <c r="Z1248" s="55" t="n">
        <v>-0.4056906248225752</v>
      </c>
      <c r="AA1248" s="55" t="n">
        <v>0.6474832189819262</v>
      </c>
      <c r="AB1248" s="55" t="n">
        <v>0.1663585050423656</v>
      </c>
      <c r="AC1248" s="55" t="n">
        <v>-0.4103572305850144</v>
      </c>
      <c r="AD1248" s="55" t="n">
        <v>0.6448644376100271</v>
      </c>
      <c r="AE1248" s="55" t="n">
        <v>0.1630074497195443</v>
      </c>
      <c r="AF1248" s="55" t="n">
        <v>4.666605762439213</v>
      </c>
      <c r="AG1248" s="55" t="n">
        <v>2.618781371899082</v>
      </c>
      <c r="AH1248" s="55" t="n">
        <v>3.351055322821344</v>
      </c>
      <c r="AI1248" s="55" t="n">
        <v>6.313857536597241</v>
      </c>
      <c r="AJ1248" s="55" t="n">
        <v>0</v>
      </c>
    </row>
    <row r="1249">
      <c r="A1249" s="55" t="n">
        <v>12.95</v>
      </c>
      <c r="B1249" s="55" t="n">
        <v>-49.57248032205737</v>
      </c>
      <c r="C1249" s="55" t="n">
        <v>-49.14678471191379</v>
      </c>
      <c r="D1249" s="55" t="n">
        <v>-0.4256956101435829</v>
      </c>
      <c r="E1249" s="55" t="n">
        <v>-6.592357096069199</v>
      </c>
      <c r="F1249" s="55" t="n">
        <v>-134.2170823827807</v>
      </c>
      <c r="G1249" s="55" t="n">
        <v>-134.4158760882581</v>
      </c>
      <c r="H1249" s="55" t="n">
        <v>0.1987937054773568</v>
      </c>
      <c r="I1249" s="55" t="n">
        <v>1.426059696149381</v>
      </c>
      <c r="J1249" s="55" t="n">
        <v>-67.67261814069667</v>
      </c>
      <c r="K1249" s="55" t="n">
        <v>-67.78182217041055</v>
      </c>
      <c r="L1249" s="55" t="n">
        <v>0.109204029713875</v>
      </c>
      <c r="M1249" s="55" t="n">
        <v>0.9501620808688006</v>
      </c>
      <c r="N1249" s="55" t="n">
        <v>-67.43713248689789</v>
      </c>
      <c r="O1249" s="55" t="n">
        <v>-67.23149597582164</v>
      </c>
      <c r="P1249" s="55" t="n">
        <v>-0.2056365110762539</v>
      </c>
      <c r="Q1249" s="55" t="n">
        <v>-0.1445582110678369</v>
      </c>
      <c r="R1249" s="55" t="n">
        <v>-271.3304664199478</v>
      </c>
      <c r="S1249" s="55" t="n">
        <v>-272.1487772997027</v>
      </c>
      <c r="T1249" s="55" t="n">
        <v>0.8183108797549454</v>
      </c>
      <c r="U1249" s="55" t="n">
        <v>3.16259700988988</v>
      </c>
      <c r="V1249" s="55" t="n">
        <v>126.5784090580966</v>
      </c>
      <c r="W1249" s="55" t="n">
        <v>126.533898885699</v>
      </c>
      <c r="X1249" s="55" t="n">
        <v>0.04451017239760903</v>
      </c>
      <c r="Y1249" s="55" t="n">
        <v>-3.011602895485185</v>
      </c>
      <c r="Z1249" s="55" t="n">
        <v>-0.4056906248225752</v>
      </c>
      <c r="AA1249" s="55" t="n">
        <v>0.6474832189819262</v>
      </c>
      <c r="AB1249" s="55" t="n">
        <v>0.1663585050423656</v>
      </c>
      <c r="AC1249" s="55" t="n">
        <v>-0.4096786863123124</v>
      </c>
      <c r="AD1249" s="55" t="n">
        <v>0.6453090774855423</v>
      </c>
      <c r="AE1249" s="55" t="n">
        <v>0.1632389047366246</v>
      </c>
      <c r="AF1249" s="55" t="n">
        <v>3.988061489737127</v>
      </c>
      <c r="AG1249" s="55" t="n">
        <v>2.174141496383841</v>
      </c>
      <c r="AH1249" s="55" t="n">
        <v>3.119600305740988</v>
      </c>
      <c r="AI1249" s="55" t="n">
        <v>5.510302329255786</v>
      </c>
      <c r="AJ1249" s="55" t="n">
        <v>0</v>
      </c>
    </row>
    <row r="1250">
      <c r="A1250" s="55" t="n">
        <v>12.96</v>
      </c>
      <c r="B1250" s="55" t="n">
        <v>-49.57248032205737</v>
      </c>
      <c r="C1250" s="55" t="n">
        <v>-49.21465174592242</v>
      </c>
      <c r="D1250" s="55" t="n">
        <v>-0.3578285761349456</v>
      </c>
      <c r="E1250" s="55" t="n">
        <v>-6.945725116566198</v>
      </c>
      <c r="F1250" s="55" t="n">
        <v>-134.2170823827807</v>
      </c>
      <c r="G1250" s="55" t="n">
        <v>-134.399704339302</v>
      </c>
      <c r="H1250" s="55" t="n">
        <v>0.1826219565212326</v>
      </c>
      <c r="I1250" s="55" t="n">
        <v>1.773955343405484</v>
      </c>
      <c r="J1250" s="55" t="n">
        <v>-67.67261814069667</v>
      </c>
      <c r="K1250" s="55" t="n">
        <v>-67.77130298442287</v>
      </c>
      <c r="L1250" s="55" t="n">
        <v>0.09868484372620411</v>
      </c>
      <c r="M1250" s="55" t="n">
        <v>1.134100491539404</v>
      </c>
      <c r="N1250" s="55" t="n">
        <v>-67.43713248689789</v>
      </c>
      <c r="O1250" s="55" t="n">
        <v>-67.23383051266812</v>
      </c>
      <c r="P1250" s="55" t="n">
        <v>-0.2033019742297754</v>
      </c>
      <c r="Q1250" s="55" t="n">
        <v>-0.3043716960569698</v>
      </c>
      <c r="R1250" s="55" t="n">
        <v>-271.3304664199478</v>
      </c>
      <c r="S1250" s="55" t="n">
        <v>-272.11349355673</v>
      </c>
      <c r="T1250" s="55" t="n">
        <v>0.7830271367821581</v>
      </c>
      <c r="U1250" s="55" t="n">
        <v>3.828022297617504</v>
      </c>
      <c r="V1250" s="55" t="n">
        <v>126.5784090580966</v>
      </c>
      <c r="W1250" s="55" t="n">
        <v>126.5046128371751</v>
      </c>
      <c r="X1250" s="55" t="n">
        <v>0.07379622092149911</v>
      </c>
      <c r="Y1250" s="55" t="n">
        <v>-2.860022670781071</v>
      </c>
      <c r="Z1250" s="55" t="n">
        <v>-0.4056906248225752</v>
      </c>
      <c r="AA1250" s="55" t="n">
        <v>0.6474832189819262</v>
      </c>
      <c r="AB1250" s="55" t="n">
        <v>0.1663585050423656</v>
      </c>
      <c r="AC1250" s="55" t="n">
        <v>-0.4089640500578918</v>
      </c>
      <c r="AD1250" s="55" t="n">
        <v>0.6457743378590004</v>
      </c>
      <c r="AE1250" s="55" t="n">
        <v>0.1635307511008434</v>
      </c>
      <c r="AF1250" s="55" t="n">
        <v>3.273425235316541</v>
      </c>
      <c r="AG1250" s="55" t="n">
        <v>1.708881122925776</v>
      </c>
      <c r="AH1250" s="55" t="n">
        <v>2.827753941522265</v>
      </c>
      <c r="AI1250" s="55" t="n">
        <v>4.650997722778835</v>
      </c>
      <c r="AJ1250" s="55" t="n">
        <v>0</v>
      </c>
    </row>
    <row r="1251">
      <c r="A1251" s="55" t="n">
        <v>12.97</v>
      </c>
      <c r="B1251" s="55" t="n">
        <v>-49.57248032205737</v>
      </c>
      <c r="C1251" s="55" t="n">
        <v>-49.2855701914613</v>
      </c>
      <c r="D1251" s="55" t="n">
        <v>-0.2869101305960653</v>
      </c>
      <c r="E1251" s="55" t="n">
        <v>-7.211382240335413</v>
      </c>
      <c r="F1251" s="55" t="n">
        <v>-134.2170823827807</v>
      </c>
      <c r="G1251" s="55" t="n">
        <v>-134.3802936021682</v>
      </c>
      <c r="H1251" s="55" t="n">
        <v>0.1632112193874253</v>
      </c>
      <c r="I1251" s="55" t="n">
        <v>2.078365236060221</v>
      </c>
      <c r="J1251" s="55" t="n">
        <v>-67.67261814069667</v>
      </c>
      <c r="K1251" s="55" t="n">
        <v>-67.75909718541617</v>
      </c>
      <c r="L1251" s="55" t="n">
        <v>0.08647904471950528</v>
      </c>
      <c r="M1251" s="55" t="n">
        <v>1.290007318218964</v>
      </c>
      <c r="N1251" s="55" t="n">
        <v>-67.43713248689789</v>
      </c>
      <c r="O1251" s="55" t="n">
        <v>-67.2374889709896</v>
      </c>
      <c r="P1251" s="55" t="n">
        <v>-0.1996435159082977</v>
      </c>
      <c r="Q1251" s="55" t="n">
        <v>-0.414471564560819</v>
      </c>
      <c r="R1251" s="55" t="n">
        <v>-271.3304664199478</v>
      </c>
      <c r="S1251" s="55" t="n">
        <v>-272.0727630967779</v>
      </c>
      <c r="T1251" s="55" t="n">
        <v>0.7422966768301017</v>
      </c>
      <c r="U1251" s="55" t="n">
        <v>4.273684270066762</v>
      </c>
      <c r="V1251" s="55" t="n">
        <v>126.5784090580966</v>
      </c>
      <c r="W1251" s="55" t="n">
        <v>126.4770957242781</v>
      </c>
      <c r="X1251" s="55" t="n">
        <v>0.1013133338185463</v>
      </c>
      <c r="Y1251" s="55" t="n">
        <v>-2.662638569011359</v>
      </c>
      <c r="Z1251" s="55" t="n">
        <v>-0.4056906248225752</v>
      </c>
      <c r="AA1251" s="55" t="n">
        <v>0.6474832189819262</v>
      </c>
      <c r="AB1251" s="55" t="n">
        <v>0.1663585050423656</v>
      </c>
      <c r="AC1251" s="55" t="n">
        <v>-0.4082207405917543</v>
      </c>
      <c r="AD1251" s="55" t="n">
        <v>0.6462558516490992</v>
      </c>
      <c r="AE1251" s="55" t="n">
        <v>0.1638764120813595</v>
      </c>
      <c r="AF1251" s="55" t="n">
        <v>2.530115769179053</v>
      </c>
      <c r="AG1251" s="55" t="n">
        <v>1.227367332827023</v>
      </c>
      <c r="AH1251" s="55" t="n">
        <v>2.482092961006099</v>
      </c>
      <c r="AI1251" s="55" t="n">
        <v>3.7508268211443</v>
      </c>
      <c r="AJ1251" s="55" t="n">
        <v>0</v>
      </c>
    </row>
    <row r="1252">
      <c r="A1252" s="55" t="n">
        <v>12.98</v>
      </c>
      <c r="B1252" s="55" t="n">
        <v>-49.57248032205737</v>
      </c>
      <c r="C1252" s="55" t="n">
        <v>-49.35865339873937</v>
      </c>
      <c r="D1252" s="55" t="n">
        <v>-0.2138269233179956</v>
      </c>
      <c r="E1252" s="55" t="n">
        <v>-7.387593055855812</v>
      </c>
      <c r="F1252" s="55" t="n">
        <v>-134.2170823827807</v>
      </c>
      <c r="G1252" s="55" t="n">
        <v>-134.358116302804</v>
      </c>
      <c r="H1252" s="55" t="n">
        <v>0.1410339200233073</v>
      </c>
      <c r="I1252" s="55" t="n">
        <v>2.332451288396469</v>
      </c>
      <c r="J1252" s="55" t="n">
        <v>-67.67261814069667</v>
      </c>
      <c r="K1252" s="55" t="n">
        <v>-67.74549254747963</v>
      </c>
      <c r="L1252" s="55" t="n">
        <v>0.07287440678295533</v>
      </c>
      <c r="M1252" s="55" t="n">
        <v>1.416543172773733</v>
      </c>
      <c r="N1252" s="55" t="n">
        <v>-67.43713248689789</v>
      </c>
      <c r="O1252" s="55" t="n">
        <v>-67.24191008153234</v>
      </c>
      <c r="P1252" s="55" t="n">
        <v>-0.1952224053655623</v>
      </c>
      <c r="Q1252" s="55" t="n">
        <v>-0.4631901054336965</v>
      </c>
      <c r="R1252" s="55" t="n">
        <v>-271.3304664199478</v>
      </c>
      <c r="S1252" s="55" t="n">
        <v>-272.0288987456446</v>
      </c>
      <c r="T1252" s="55" t="n">
        <v>0.6984323256968048</v>
      </c>
      <c r="U1252" s="55" t="n">
        <v>4.478660494216025</v>
      </c>
      <c r="V1252" s="55" t="n">
        <v>126.5784090580966</v>
      </c>
      <c r="W1252" s="55" t="n">
        <v>126.4517749030175</v>
      </c>
      <c r="X1252" s="55" t="n">
        <v>0.1266341550791038</v>
      </c>
      <c r="Y1252" s="55" t="n">
        <v>-2.425045415947714</v>
      </c>
      <c r="Z1252" s="55" t="n">
        <v>-0.4056906248225752</v>
      </c>
      <c r="AA1252" s="55" t="n">
        <v>0.6474832189819262</v>
      </c>
      <c r="AB1252" s="55" t="n">
        <v>0.1663585050423656</v>
      </c>
      <c r="AC1252" s="55" t="n">
        <v>-0.4074563108679638</v>
      </c>
      <c r="AD1252" s="55" t="n">
        <v>0.6467495214048704</v>
      </c>
      <c r="AE1252" s="55" t="n">
        <v>0.1642684291591553</v>
      </c>
      <c r="AF1252" s="55" t="n">
        <v>1.76568604538857</v>
      </c>
      <c r="AG1252" s="55" t="n">
        <v>0.7336975770557697</v>
      </c>
      <c r="AH1252" s="55" t="n">
        <v>2.090075883210335</v>
      </c>
      <c r="AI1252" s="55" t="n">
        <v>2.832733051848496</v>
      </c>
      <c r="AJ1252" s="55" t="n">
        <v>0</v>
      </c>
    </row>
    <row r="1253">
      <c r="A1253" s="55" t="n">
        <v>12.99</v>
      </c>
      <c r="B1253" s="55" t="n">
        <v>-49.57248032205737</v>
      </c>
      <c r="C1253" s="55" t="n">
        <v>-49.43300427593165</v>
      </c>
      <c r="D1253" s="55" t="n">
        <v>-0.1394760461257202</v>
      </c>
      <c r="E1253" s="55" t="n">
        <v>-7.473879866047982</v>
      </c>
      <c r="F1253" s="55" t="n">
        <v>-134.2170823827807</v>
      </c>
      <c r="G1253" s="55" t="n">
        <v>-134.3337055698991</v>
      </c>
      <c r="H1253" s="55" t="n">
        <v>0.1166231871183149</v>
      </c>
      <c r="I1253" s="55" t="n">
        <v>2.530767117445845</v>
      </c>
      <c r="J1253" s="55" t="n">
        <v>-67.67261814069667</v>
      </c>
      <c r="K1253" s="55" t="n">
        <v>-67.73078650259031</v>
      </c>
      <c r="L1253" s="55" t="n">
        <v>0.05816836189364274</v>
      </c>
      <c r="M1253" s="55" t="n">
        <v>1.513054825510479</v>
      </c>
      <c r="N1253" s="55" t="n">
        <v>-67.43713248689789</v>
      </c>
      <c r="O1253" s="55" t="n">
        <v>-67.24643764074779</v>
      </c>
      <c r="P1253" s="55" t="n">
        <v>-0.1906948461501081</v>
      </c>
      <c r="Q1253" s="55" t="n">
        <v>-0.4428138630505563</v>
      </c>
      <c r="R1253" s="55" t="n">
        <v>-271.3304664199478</v>
      </c>
      <c r="S1253" s="55" t="n">
        <v>-271.9843572612327</v>
      </c>
      <c r="T1253" s="55" t="n">
        <v>0.6538908412848778</v>
      </c>
      <c r="U1253" s="55" t="n">
        <v>4.433906867469758</v>
      </c>
      <c r="V1253" s="55" t="n">
        <v>126.5784090580966</v>
      </c>
      <c r="W1253" s="55" t="n">
        <v>126.4290217676453</v>
      </c>
      <c r="X1253" s="55" t="n">
        <v>0.1493872904512655</v>
      </c>
      <c r="Y1253" s="55" t="n">
        <v>-2.152827680728542</v>
      </c>
      <c r="Z1253" s="55" t="n">
        <v>-0.4056906248225752</v>
      </c>
      <c r="AA1253" s="55" t="n">
        <v>0.6474832189819262</v>
      </c>
      <c r="AB1253" s="55" t="n">
        <v>0.1663585050423656</v>
      </c>
      <c r="AC1253" s="55" t="n">
        <v>-0.4066784106546011</v>
      </c>
      <c r="AD1253" s="55" t="n">
        <v>0.647251481186687</v>
      </c>
      <c r="AE1253" s="55" t="n">
        <v>0.1646986214255187</v>
      </c>
      <c r="AF1253" s="55" t="n">
        <v>0.9877858320258559</v>
      </c>
      <c r="AG1253" s="55" t="n">
        <v>0.2317377952392174</v>
      </c>
      <c r="AH1253" s="55" t="n">
        <v>1.659883616846936</v>
      </c>
      <c r="AI1253" s="55" t="n">
        <v>1.945414320182262</v>
      </c>
      <c r="AJ1253" s="55" t="n">
        <v>0</v>
      </c>
    </row>
    <row r="1254">
      <c r="A1254" s="55" t="n">
        <v>13</v>
      </c>
      <c r="B1254" s="55" t="n">
        <v>-49.57248032205737</v>
      </c>
      <c r="C1254" s="55" t="n">
        <v>-49.50772773484554</v>
      </c>
      <c r="D1254" s="55" t="n">
        <v>-0.06475258721183046</v>
      </c>
      <c r="E1254" s="55" t="n">
        <v>-7.470998810528074</v>
      </c>
      <c r="F1254" s="55" t="n">
        <v>-134.2170823827807</v>
      </c>
      <c r="G1254" s="55" t="n">
        <v>-134.307640299873</v>
      </c>
      <c r="H1254" s="55" t="n">
        <v>0.09055791709226463</v>
      </c>
      <c r="I1254" s="55" t="n">
        <v>2.66944323027414</v>
      </c>
      <c r="J1254" s="55" t="n">
        <v>-67.67261814069667</v>
      </c>
      <c r="K1254" s="55" t="n">
        <v>-67.71528003180499</v>
      </c>
      <c r="L1254" s="55" t="n">
        <v>0.04266189110833078</v>
      </c>
      <c r="M1254" s="55" t="n">
        <v>1.579438376974468</v>
      </c>
      <c r="N1254" s="55" t="n">
        <v>-67.43713248689789</v>
      </c>
      <c r="O1254" s="55" t="n">
        <v>-67.25036316501811</v>
      </c>
      <c r="P1254" s="55" t="n">
        <v>-0.1867693218797784</v>
      </c>
      <c r="Q1254" s="55" t="n">
        <v>-0.3501522442455419</v>
      </c>
      <c r="R1254" s="55" t="n">
        <v>-271.3304664199478</v>
      </c>
      <c r="S1254" s="55" t="n">
        <v>-271.941618870326</v>
      </c>
      <c r="T1254" s="55" t="n">
        <v>0.6111524503782353</v>
      </c>
      <c r="U1254" s="55" t="n">
        <v>4.142560204330683</v>
      </c>
      <c r="V1254" s="55" t="n">
        <v>126.5784090580966</v>
      </c>
      <c r="W1254" s="55" t="n">
        <v>126.4091522558493</v>
      </c>
      <c r="X1254" s="55" t="n">
        <v>0.1692568022472856</v>
      </c>
      <c r="Y1254" s="55" t="n">
        <v>-1.851486356986078</v>
      </c>
      <c r="Z1254" s="55" t="n">
        <v>-0.4056906248225752</v>
      </c>
      <c r="AA1254" s="55" t="n">
        <v>0.6474832189819262</v>
      </c>
      <c r="AB1254" s="55" t="n">
        <v>0.1663585050423656</v>
      </c>
      <c r="AC1254" s="55" t="n">
        <v>-0.4058947450080992</v>
      </c>
      <c r="AD1254" s="55" t="n">
        <v>0.6477580374940813</v>
      </c>
      <c r="AE1254" s="55" t="n">
        <v>0.1651582524903361</v>
      </c>
      <c r="AF1254" s="55" t="n">
        <v>0.2041201855240149</v>
      </c>
      <c r="AG1254" s="55" t="n">
        <v>-0.2748185121551616</v>
      </c>
      <c r="AH1254" s="55" t="n">
        <v>1.20025255202949</v>
      </c>
      <c r="AI1254" s="55" t="n">
        <v>1.248117163336375</v>
      </c>
      <c r="AJ1254" s="55" t="n">
        <v>0</v>
      </c>
    </row>
    <row r="1255">
      <c r="A1255" s="55" t="n">
        <v>13.01</v>
      </c>
      <c r="B1255" s="55" t="n">
        <v>-49.57248032205737</v>
      </c>
      <c r="C1255" s="55" t="n">
        <v>-49.58194277765728</v>
      </c>
      <c r="D1255" s="55" t="n">
        <v>0.009462455599913358</v>
      </c>
      <c r="E1255" s="55" t="n">
        <v>-7.380894123671944</v>
      </c>
      <c r="F1255" s="55" t="n">
        <v>-134.2170823827807</v>
      </c>
      <c r="G1255" s="55" t="n">
        <v>-134.2805287129488</v>
      </c>
      <c r="H1255" s="55" t="n">
        <v>0.06344633016809803</v>
      </c>
      <c r="I1255" s="55" t="n">
        <v>2.746310074245926</v>
      </c>
      <c r="J1255" s="55" t="n">
        <v>-67.67261814069667</v>
      </c>
      <c r="K1255" s="55" t="n">
        <v>-67.69927288800811</v>
      </c>
      <c r="L1255" s="55" t="n">
        <v>0.02665474731144743</v>
      </c>
      <c r="M1255" s="55" t="n">
        <v>1.616008845942794</v>
      </c>
      <c r="N1255" s="55" t="n">
        <v>-67.43713248689789</v>
      </c>
      <c r="O1255" s="55" t="n">
        <v>-67.25297280448862</v>
      </c>
      <c r="P1255" s="55" t="n">
        <v>-0.1841596824092749</v>
      </c>
      <c r="Q1255" s="55" t="n">
        <v>-0.186845977061398</v>
      </c>
      <c r="R1255" s="55" t="n">
        <v>-271.3304664199478</v>
      </c>
      <c r="S1255" s="55" t="n">
        <v>-271.9030669278256</v>
      </c>
      <c r="T1255" s="55" t="n">
        <v>0.5726005078778579</v>
      </c>
      <c r="U1255" s="55" t="n">
        <v>3.619668500415035</v>
      </c>
      <c r="V1255" s="55" t="n">
        <v>126.5784090580966</v>
      </c>
      <c r="W1255" s="55" t="n">
        <v>126.3924280138004</v>
      </c>
      <c r="X1255" s="55" t="n">
        <v>0.1859810442961955</v>
      </c>
      <c r="Y1255" s="55" t="n">
        <v>-1.526379767484103</v>
      </c>
      <c r="Z1255" s="55" t="n">
        <v>-0.4056906248225752</v>
      </c>
      <c r="AA1255" s="55" t="n">
        <v>0.6474832189819262</v>
      </c>
      <c r="AB1255" s="55" t="n">
        <v>0.1663585050423656</v>
      </c>
      <c r="AC1255" s="55" t="n">
        <v>-0.4051130275525243</v>
      </c>
      <c r="AD1255" s="55" t="n">
        <v>0.6482655955646157</v>
      </c>
      <c r="AE1255" s="55" t="n">
        <v>0.1656382017910872</v>
      </c>
      <c r="AF1255" s="55" t="n">
        <v>-0.5775972700509668</v>
      </c>
      <c r="AG1255" s="55" t="n">
        <v>-0.7823765826895368</v>
      </c>
      <c r="AH1255" s="55" t="n">
        <v>0.7203032512784757</v>
      </c>
      <c r="AI1255" s="55" t="n">
        <v>1.2101935784467</v>
      </c>
      <c r="AJ1255" s="55" t="n">
        <v>0</v>
      </c>
    </row>
    <row r="1256">
      <c r="A1256" s="55" t="n">
        <v>13.02</v>
      </c>
      <c r="B1256" s="55" t="n">
        <v>-49.57248032205737</v>
      </c>
      <c r="C1256" s="55" t="n">
        <v>-49.65479402068524</v>
      </c>
      <c r="D1256" s="55" t="n">
        <v>0.08231369862786794</v>
      </c>
      <c r="E1256" s="55" t="n">
        <v>-7.206633176644919</v>
      </c>
      <c r="F1256" s="55" t="n">
        <v>-134.2170823827807</v>
      </c>
      <c r="G1256" s="55" t="n">
        <v>-134.2529910682795</v>
      </c>
      <c r="H1256" s="55" t="n">
        <v>0.03590868549879334</v>
      </c>
      <c r="I1256" s="55" t="n">
        <v>2.760950467301538</v>
      </c>
      <c r="J1256" s="55" t="n">
        <v>-67.67261814069667</v>
      </c>
      <c r="K1256" s="55" t="n">
        <v>-67.68306000172018</v>
      </c>
      <c r="L1256" s="55" t="n">
        <v>0.01044186102350452</v>
      </c>
      <c r="M1256" s="55" t="n">
        <v>1.623391471408786</v>
      </c>
      <c r="N1256" s="55" t="n">
        <v>-67.43713248689789</v>
      </c>
      <c r="O1256" s="55" t="n">
        <v>-67.25359574629204</v>
      </c>
      <c r="P1256" s="55" t="n">
        <v>-0.1835367406058606</v>
      </c>
      <c r="Q1256" s="55" t="n">
        <v>0.04061543640350269</v>
      </c>
      <c r="R1256" s="55" t="n">
        <v>-271.3304664199478</v>
      </c>
      <c r="S1256" s="55" t="n">
        <v>-271.8708732771389</v>
      </c>
      <c r="T1256" s="55" t="n">
        <v>0.5404068571910828</v>
      </c>
      <c r="U1256" s="55" t="n">
        <v>2.891375382259039</v>
      </c>
      <c r="V1256" s="55" t="n">
        <v>126.5784090580966</v>
      </c>
      <c r="W1256" s="55" t="n">
        <v>126.3790581188</v>
      </c>
      <c r="X1256" s="55" t="n">
        <v>0.1993509392966117</v>
      </c>
      <c r="Y1256" s="55" t="n">
        <v>-1.182671381008886</v>
      </c>
      <c r="Z1256" s="55" t="n">
        <v>-0.4056906248225752</v>
      </c>
      <c r="AA1256" s="55" t="n">
        <v>0.6474832189819262</v>
      </c>
      <c r="AB1256" s="55" t="n">
        <v>0.1663585050423656</v>
      </c>
      <c r="AC1256" s="55" t="n">
        <v>-0.4043409282067262</v>
      </c>
      <c r="AD1256" s="55" t="n">
        <v>0.648770578557175</v>
      </c>
      <c r="AE1256" s="55" t="n">
        <v>0.1661291373496937</v>
      </c>
      <c r="AF1256" s="55" t="n">
        <v>-1.349696615848994</v>
      </c>
      <c r="AG1256" s="55" t="n">
        <v>-1.287359575248836</v>
      </c>
      <c r="AH1256" s="55" t="n">
        <v>0.2293676926719279</v>
      </c>
      <c r="AI1256" s="55" t="n">
        <v>1.879251225690896</v>
      </c>
      <c r="AJ1256" s="55" t="n">
        <v>0</v>
      </c>
    </row>
    <row r="1257">
      <c r="A1257" s="55" t="n">
        <v>13.03</v>
      </c>
      <c r="B1257" s="55" t="n">
        <v>-49.57248032205737</v>
      </c>
      <c r="C1257" s="55" t="n">
        <v>-49.72546247774626</v>
      </c>
      <c r="D1257" s="55" t="n">
        <v>0.1529821556888966</v>
      </c>
      <c r="E1257" s="55" t="n">
        <v>-6.952324963110933</v>
      </c>
      <c r="F1257" s="55" t="n">
        <v>-134.2170823827807</v>
      </c>
      <c r="G1257" s="55" t="n">
        <v>-134.225642261418</v>
      </c>
      <c r="H1257" s="55" t="n">
        <v>0.008559878637315631</v>
      </c>
      <c r="I1257" s="55" t="n">
        <v>2.714678275833377</v>
      </c>
      <c r="J1257" s="55" t="n">
        <v>-67.67261814069667</v>
      </c>
      <c r="K1257" s="55" t="n">
        <v>-67.66692880176008</v>
      </c>
      <c r="L1257" s="55" t="n">
        <v>-0.005689338936587128</v>
      </c>
      <c r="M1257" s="55" t="n">
        <v>1.602443986542841</v>
      </c>
      <c r="N1257" s="55" t="n">
        <v>-67.43713248689789</v>
      </c>
      <c r="O1257" s="55" t="n">
        <v>-67.25165112464232</v>
      </c>
      <c r="P1257" s="55" t="n">
        <v>-0.1854813622555677</v>
      </c>
      <c r="Q1257" s="55" t="n">
        <v>0.3211804973927289</v>
      </c>
      <c r="R1257" s="55" t="n">
        <v>-271.3304664199478</v>
      </c>
      <c r="S1257" s="55" t="n">
        <v>-271.846894496163</v>
      </c>
      <c r="T1257" s="55" t="n">
        <v>0.5164280762152412</v>
      </c>
      <c r="U1257" s="55" t="n">
        <v>1.993608654740045</v>
      </c>
      <c r="V1257" s="55" t="n">
        <v>126.5784090580966</v>
      </c>
      <c r="W1257" s="55" t="n">
        <v>126.3692013237557</v>
      </c>
      <c r="X1257" s="55" t="n">
        <v>0.2092077343408984</v>
      </c>
      <c r="Y1257" s="55" t="n">
        <v>-0.8252782457628554</v>
      </c>
      <c r="Z1257" s="55" t="n">
        <v>-0.4056906248225752</v>
      </c>
      <c r="AA1257" s="55" t="n">
        <v>0.6474832189819262</v>
      </c>
      <c r="AB1257" s="55" t="n">
        <v>0.1663585050423656</v>
      </c>
      <c r="AC1257" s="55" t="n">
        <v>-0.4035860156101986</v>
      </c>
      <c r="AD1257" s="55" t="n">
        <v>0.6492693477488677</v>
      </c>
      <c r="AE1257" s="55" t="n">
        <v>0.1666216871934306</v>
      </c>
      <c r="AF1257" s="55" t="n">
        <v>-2.104609212376651</v>
      </c>
      <c r="AG1257" s="55" t="n">
        <v>-1.786128766941508</v>
      </c>
      <c r="AH1257" s="55" t="n">
        <v>-0.263182151064939</v>
      </c>
      <c r="AI1257" s="55" t="n">
        <v>2.772886718485959</v>
      </c>
      <c r="AJ1257" s="55" t="n">
        <v>0</v>
      </c>
    </row>
    <row r="1258">
      <c r="A1258" s="55" t="n">
        <v>13.04</v>
      </c>
      <c r="B1258" s="55" t="n">
        <v>-49.57248032205737</v>
      </c>
      <c r="C1258" s="55" t="n">
        <v>-49.79317545109296</v>
      </c>
      <c r="D1258" s="55" t="n">
        <v>0.2206951290355987</v>
      </c>
      <c r="E1258" s="55" t="n">
        <v>-6.62302447731167</v>
      </c>
      <c r="F1258" s="55" t="n">
        <v>-134.2170823827807</v>
      </c>
      <c r="G1258" s="55" t="n">
        <v>-134.1990750291835</v>
      </c>
      <c r="H1258" s="55" t="n">
        <v>-0.01800735359720602</v>
      </c>
      <c r="I1258" s="55" t="n">
        <v>2.610445571062033</v>
      </c>
      <c r="J1258" s="55" t="n">
        <v>-67.67261814069667</v>
      </c>
      <c r="K1258" s="55" t="n">
        <v>-67.65115712178368</v>
      </c>
      <c r="L1258" s="55" t="n">
        <v>-0.02146101891298997</v>
      </c>
      <c r="M1258" s="55" t="n">
        <v>1.554213355388788</v>
      </c>
      <c r="N1258" s="55" t="n">
        <v>-67.43713248689789</v>
      </c>
      <c r="O1258" s="55" t="n">
        <v>-67.24669045077083</v>
      </c>
      <c r="P1258" s="55" t="n">
        <v>-0.1904420361270739</v>
      </c>
      <c r="Q1258" s="55" t="n">
        <v>0.6398165958697128</v>
      </c>
      <c r="R1258" s="55" t="n">
        <v>-271.3304664199478</v>
      </c>
      <c r="S1258" s="55" t="n">
        <v>-271.8325836117928</v>
      </c>
      <c r="T1258" s="55" t="n">
        <v>0.5021171918449709</v>
      </c>
      <c r="U1258" s="55" t="n">
        <v>0.9703413886518375</v>
      </c>
      <c r="V1258" s="55" t="n">
        <v>126.5784090580966</v>
      </c>
      <c r="W1258" s="55" t="n">
        <v>126.3629688301221</v>
      </c>
      <c r="X1258" s="55" t="n">
        <v>0.215440227974497</v>
      </c>
      <c r="Y1258" s="55" t="n">
        <v>-0.4588176182355362</v>
      </c>
      <c r="Z1258" s="55" t="n">
        <v>-0.4056906248225752</v>
      </c>
      <c r="AA1258" s="55" t="n">
        <v>0.6474832189819262</v>
      </c>
      <c r="AB1258" s="55" t="n">
        <v>0.1663585050423656</v>
      </c>
      <c r="AC1258" s="55" t="n">
        <v>-0.4028556949638232</v>
      </c>
      <c r="AD1258" s="55" t="n">
        <v>0.6497581318472653</v>
      </c>
      <c r="AE1258" s="55" t="n">
        <v>0.1671066068343995</v>
      </c>
      <c r="AF1258" s="55" t="n">
        <v>-2.834929858752</v>
      </c>
      <c r="AG1258" s="55" t="n">
        <v>-2.274912865339096</v>
      </c>
      <c r="AH1258" s="55" t="n">
        <v>-0.7481017920338562</v>
      </c>
      <c r="AI1258" s="55" t="n">
        <v>3.711025753100245</v>
      </c>
      <c r="AJ1258" s="55" t="n">
        <v>0</v>
      </c>
    </row>
    <row r="1259">
      <c r="A1259" s="55" t="n">
        <v>13.05</v>
      </c>
      <c r="B1259" s="55" t="n">
        <v>-49.57248032205737</v>
      </c>
      <c r="C1259" s="55" t="n">
        <v>-49.85721540073025</v>
      </c>
      <c r="D1259" s="55" t="n">
        <v>0.2847350786728806</v>
      </c>
      <c r="E1259" s="55" t="n">
        <v>-6.22462512902844</v>
      </c>
      <c r="F1259" s="55" t="n">
        <v>-134.2170823827807</v>
      </c>
      <c r="G1259" s="55" t="n">
        <v>-134.1738444378668</v>
      </c>
      <c r="H1259" s="55" t="n">
        <v>-0.04323794491388905</v>
      </c>
      <c r="I1259" s="55" t="n">
        <v>2.452685358922412</v>
      </c>
      <c r="J1259" s="55" t="n">
        <v>-67.67261814069667</v>
      </c>
      <c r="K1259" s="55" t="n">
        <v>-67.63601135631855</v>
      </c>
      <c r="L1259" s="55" t="n">
        <v>-0.03660678437811556</v>
      </c>
      <c r="M1259" s="55" t="n">
        <v>1.479925484956411</v>
      </c>
      <c r="N1259" s="55" t="n">
        <v>-67.43713248689789</v>
      </c>
      <c r="O1259" s="55" t="n">
        <v>-67.2384328154392</v>
      </c>
      <c r="P1259" s="55" t="n">
        <v>-0.1986996714587009</v>
      </c>
      <c r="Q1259" s="55" t="n">
        <v>0.9783495951462212</v>
      </c>
      <c r="R1259" s="55" t="n">
        <v>-271.3304664199478</v>
      </c>
      <c r="S1259" s="55" t="n">
        <v>-271.8289211041409</v>
      </c>
      <c r="T1259" s="55" t="n">
        <v>0.4984546841931506</v>
      </c>
      <c r="U1259" s="55" t="n">
        <v>-0.1284920261908143</v>
      </c>
      <c r="V1259" s="55" t="n">
        <v>126.5784090580966</v>
      </c>
      <c r="W1259" s="55" t="n">
        <v>126.3604275873615</v>
      </c>
      <c r="X1259" s="55" t="n">
        <v>0.2179814707351386</v>
      </c>
      <c r="Y1259" s="55" t="n">
        <v>-0.08755536316945517</v>
      </c>
      <c r="Z1259" s="55" t="n">
        <v>-0.4056906248225752</v>
      </c>
      <c r="AA1259" s="55" t="n">
        <v>0.6474832189819262</v>
      </c>
      <c r="AB1259" s="55" t="n">
        <v>0.1663585050423656</v>
      </c>
      <c r="AC1259" s="55" t="n">
        <v>-0.4021571422884497</v>
      </c>
      <c r="AD1259" s="55" t="n">
        <v>0.6502329728445978</v>
      </c>
      <c r="AE1259" s="55" t="n">
        <v>0.1675749403894993</v>
      </c>
      <c r="AF1259" s="55" t="n">
        <v>-3.533482534125554</v>
      </c>
      <c r="AG1259" s="55" t="n">
        <v>-2.749753862671622</v>
      </c>
      <c r="AH1259" s="55" t="n">
        <v>-1.216435347133699</v>
      </c>
      <c r="AI1259" s="55" t="n">
        <v>4.639650857338743</v>
      </c>
      <c r="AJ1259" s="55" t="n">
        <v>0</v>
      </c>
    </row>
    <row r="1260">
      <c r="A1260" s="55" t="n">
        <v>13.06</v>
      </c>
      <c r="B1260" s="55" t="n">
        <v>-49.57248032205737</v>
      </c>
      <c r="C1260" s="55" t="n">
        <v>-49.91692768291602</v>
      </c>
      <c r="D1260" s="55" t="n">
        <v>0.3444473608586535</v>
      </c>
      <c r="E1260" s="55" t="n">
        <v>-5.763741086136223</v>
      </c>
      <c r="F1260" s="55" t="n">
        <v>-134.2170823827807</v>
      </c>
      <c r="G1260" s="55" t="n">
        <v>-134.1504542377765</v>
      </c>
      <c r="H1260" s="55" t="n">
        <v>-0.066628145004257</v>
      </c>
      <c r="I1260" s="55" t="n">
        <v>2.247100972696197</v>
      </c>
      <c r="J1260" s="55" t="n">
        <v>-67.67261814069667</v>
      </c>
      <c r="K1260" s="55" t="n">
        <v>-67.62174456754502</v>
      </c>
      <c r="L1260" s="55" t="n">
        <v>-0.05087357315164111</v>
      </c>
      <c r="M1260" s="55" t="n">
        <v>1.381002315944084</v>
      </c>
      <c r="N1260" s="55" t="n">
        <v>-67.43713248689789</v>
      </c>
      <c r="O1260" s="55" t="n">
        <v>-67.22679059224562</v>
      </c>
      <c r="P1260" s="55" t="n">
        <v>-0.2103418946522718</v>
      </c>
      <c r="Q1260" s="55" t="n">
        <v>1.31650457044704</v>
      </c>
      <c r="R1260" s="55" t="n">
        <v>-271.3304664199478</v>
      </c>
      <c r="S1260" s="55" t="n">
        <v>-271.8363681396306</v>
      </c>
      <c r="T1260" s="55" t="n">
        <v>0.5059017196828038</v>
      </c>
      <c r="U1260" s="55" t="n">
        <v>-1.249331985964729</v>
      </c>
      <c r="V1260" s="55" t="n">
        <v>126.5784090580966</v>
      </c>
      <c r="W1260" s="55" t="n">
        <v>126.3616040502943</v>
      </c>
      <c r="X1260" s="55" t="n">
        <v>0.2168050078023069</v>
      </c>
      <c r="Y1260" s="55" t="n">
        <v>0.2846346940221214</v>
      </c>
      <c r="Z1260" s="55" t="n">
        <v>-0.4056906248225752</v>
      </c>
      <c r="AA1260" s="55" t="n">
        <v>0.6474832189819262</v>
      </c>
      <c r="AB1260" s="55" t="n">
        <v>0.1663585050423656</v>
      </c>
      <c r="AC1260" s="55" t="n">
        <v>-0.4014972362182932</v>
      </c>
      <c r="AD1260" s="55" t="n">
        <v>0.6506896945801688</v>
      </c>
      <c r="AE1260" s="55" t="n">
        <v>0.1680181731235404</v>
      </c>
      <c r="AF1260" s="55" t="n">
        <v>-4.193388604282033</v>
      </c>
      <c r="AG1260" s="55" t="n">
        <v>-3.206475598242609</v>
      </c>
      <c r="AH1260" s="55" t="n">
        <v>-1.65966808117482</v>
      </c>
      <c r="AI1260" s="55" t="n">
        <v>5.533578578850961</v>
      </c>
      <c r="AJ1260" s="55" t="n">
        <v>0</v>
      </c>
    </row>
    <row r="1261">
      <c r="A1261" s="55" t="n">
        <v>13.07</v>
      </c>
      <c r="B1261" s="55" t="n">
        <v>-49.57248032205737</v>
      </c>
      <c r="C1261" s="55" t="n">
        <v>-49.97172706701433</v>
      </c>
      <c r="D1261" s="55" t="n">
        <v>0.3992467449569562</v>
      </c>
      <c r="E1261" s="55" t="n">
        <v>-5.247581348967881</v>
      </c>
      <c r="F1261" s="55" t="n">
        <v>-134.2170823827807</v>
      </c>
      <c r="G1261" s="55" t="n">
        <v>-134.1293455404981</v>
      </c>
      <c r="H1261" s="55" t="n">
        <v>-0.08773684228265739</v>
      </c>
      <c r="I1261" s="55" t="n">
        <v>2.000416076531618</v>
      </c>
      <c r="J1261" s="55" t="n">
        <v>-67.67261814069667</v>
      </c>
      <c r="K1261" s="55" t="n">
        <v>-67.60859431784196</v>
      </c>
      <c r="L1261" s="55" t="n">
        <v>-0.06402382285471131</v>
      </c>
      <c r="M1261" s="55" t="n">
        <v>1.25909748838387</v>
      </c>
      <c r="N1261" s="55" t="n">
        <v>-67.43713248689789</v>
      </c>
      <c r="O1261" s="55" t="n">
        <v>-67.21188402704556</v>
      </c>
      <c r="P1261" s="55" t="n">
        <v>-0.2252484598523434</v>
      </c>
      <c r="Q1261" s="55" t="n">
        <v>1.633075281548475</v>
      </c>
      <c r="R1261" s="55" t="n">
        <v>-271.3304664199478</v>
      </c>
      <c r="S1261" s="55" t="n">
        <v>-271.8548440000885</v>
      </c>
      <c r="T1261" s="55" t="n">
        <v>0.524377580140703</v>
      </c>
      <c r="U1261" s="55" t="n">
        <v>-2.337481223612147</v>
      </c>
      <c r="V1261" s="55" t="n">
        <v>126.5784090580966</v>
      </c>
      <c r="W1261" s="55" t="n">
        <v>126.3664882171217</v>
      </c>
      <c r="X1261" s="55" t="n">
        <v>0.2119208409749123</v>
      </c>
      <c r="Y1261" s="55" t="n">
        <v>0.6542883071188496</v>
      </c>
      <c r="Z1261" s="55" t="n">
        <v>-0.4056906248225752</v>
      </c>
      <c r="AA1261" s="55" t="n">
        <v>0.6474832189819262</v>
      </c>
      <c r="AB1261" s="55" t="n">
        <v>0.1663585050423656</v>
      </c>
      <c r="AC1261" s="55" t="n">
        <v>-0.4008824884309815</v>
      </c>
      <c r="AD1261" s="55" t="n">
        <v>0.6511238984530769</v>
      </c>
      <c r="AE1261" s="55" t="n">
        <v>0.1684283734183341</v>
      </c>
      <c r="AF1261" s="55" t="n">
        <v>-4.808136391593775</v>
      </c>
      <c r="AG1261" s="55" t="n">
        <v>-3.640679471150765</v>
      </c>
      <c r="AH1261" s="55" t="n">
        <v>-2.069868375968481</v>
      </c>
      <c r="AI1261" s="55" t="n">
        <v>6.376290274576702</v>
      </c>
      <c r="AJ1261" s="55" t="n">
        <v>0</v>
      </c>
    </row>
    <row r="1262">
      <c r="A1262" s="55" t="n">
        <v>13.08</v>
      </c>
      <c r="B1262" s="55" t="n">
        <v>-49.57248032205737</v>
      </c>
      <c r="C1262" s="55" t="n">
        <v>-50.02110295860232</v>
      </c>
      <c r="D1262" s="55" t="n">
        <v>0.4486226365449487</v>
      </c>
      <c r="E1262" s="55" t="n">
        <v>-4.683817501029357</v>
      </c>
      <c r="F1262" s="55" t="n">
        <v>-134.2170823827807</v>
      </c>
      <c r="G1262" s="55" t="n">
        <v>-134.1108881272648</v>
      </c>
      <c r="H1262" s="55" t="n">
        <v>-0.1061942555159743</v>
      </c>
      <c r="I1262" s="55" t="n">
        <v>1.720100774780857</v>
      </c>
      <c r="J1262" s="55" t="n">
        <v>-67.67261814069667</v>
      </c>
      <c r="K1262" s="55" t="n">
        <v>-67.59678010279943</v>
      </c>
      <c r="L1262" s="55" t="n">
        <v>-0.07583803789723877</v>
      </c>
      <c r="M1262" s="55" t="n">
        <v>1.116139689200801</v>
      </c>
      <c r="N1262" s="55" t="n">
        <v>-67.43713248689789</v>
      </c>
      <c r="O1262" s="55" t="n">
        <v>-67.19404385561472</v>
      </c>
      <c r="P1262" s="55" t="n">
        <v>-0.2430886312831795</v>
      </c>
      <c r="Q1262" s="55" t="n">
        <v>1.907144038194789</v>
      </c>
      <c r="R1262" s="55" t="n">
        <v>-271.3304664199478</v>
      </c>
      <c r="S1262" s="55" t="n">
        <v>-271.8837286375204</v>
      </c>
      <c r="T1262" s="55" t="n">
        <v>0.5532622175725747</v>
      </c>
      <c r="U1262" s="55" t="n">
        <v>-3.339637584855761</v>
      </c>
      <c r="V1262" s="55" t="n">
        <v>126.5784090580966</v>
      </c>
      <c r="W1262" s="55" t="n">
        <v>126.3750376533642</v>
      </c>
      <c r="X1262" s="55" t="n">
        <v>0.2033714047323605</v>
      </c>
      <c r="Y1262" s="55" t="n">
        <v>1.018333932596023</v>
      </c>
      <c r="Z1262" s="55" t="n">
        <v>-0.4056906248225752</v>
      </c>
      <c r="AA1262" s="55" t="n">
        <v>0.6474832189819262</v>
      </c>
      <c r="AB1262" s="55" t="n">
        <v>0.1663585050423656</v>
      </c>
      <c r="AC1262" s="55" t="n">
        <v>-0.4003189737374359</v>
      </c>
      <c r="AD1262" s="55" t="n">
        <v>0.6515309887037402</v>
      </c>
      <c r="AE1262" s="55" t="n">
        <v>0.1687983224121408</v>
      </c>
      <c r="AF1262" s="55" t="n">
        <v>-5.371651085139318</v>
      </c>
      <c r="AG1262" s="55" t="n">
        <v>-4.047769721813976</v>
      </c>
      <c r="AH1262" s="55" t="n">
        <v>-2.439817369775193</v>
      </c>
      <c r="AI1262" s="55" t="n">
        <v>7.154843387466223</v>
      </c>
      <c r="AJ1262" s="55" t="n">
        <v>0</v>
      </c>
    </row>
    <row r="1263">
      <c r="A1263" s="55" t="n">
        <v>13.09</v>
      </c>
      <c r="B1263" s="55" t="n">
        <v>-49.57248032205737</v>
      </c>
      <c r="C1263" s="55" t="n">
        <v>-50.06462327806366</v>
      </c>
      <c r="D1263" s="55" t="n">
        <v>0.4921429560062895</v>
      </c>
      <c r="E1263" s="55" t="n">
        <v>-4.080447437704052</v>
      </c>
      <c r="F1263" s="55" t="n">
        <v>-134.2170823827807</v>
      </c>
      <c r="G1263" s="55" t="n">
        <v>-134.0953745409977</v>
      </c>
      <c r="H1263" s="55" t="n">
        <v>-0.1217078417830052</v>
      </c>
      <c r="I1263" s="55" t="n">
        <v>1.414089487613428</v>
      </c>
      <c r="J1263" s="55" t="n">
        <v>-67.67261814069667</v>
      </c>
      <c r="K1263" s="55" t="n">
        <v>-67.58650037185464</v>
      </c>
      <c r="L1263" s="55" t="n">
        <v>-0.08611776884203182</v>
      </c>
      <c r="M1263" s="55" t="n">
        <v>0.9543721697535701</v>
      </c>
      <c r="N1263" s="55" t="n">
        <v>-67.43713248689789</v>
      </c>
      <c r="O1263" s="55" t="n">
        <v>-67.1738018631258</v>
      </c>
      <c r="P1263" s="55" t="n">
        <v>-0.2633306237720975</v>
      </c>
      <c r="Q1263" s="55" t="n">
        <v>2.119275832003909</v>
      </c>
      <c r="R1263" s="55" t="n">
        <v>-271.3304664199478</v>
      </c>
      <c r="S1263" s="55" t="n">
        <v>-271.9218902069345</v>
      </c>
      <c r="T1263" s="55" t="n">
        <v>0.5914237869866973</v>
      </c>
      <c r="U1263" s="55" t="n">
        <v>-4.206363047020027</v>
      </c>
      <c r="V1263" s="55" t="n">
        <v>126.5784090580966</v>
      </c>
      <c r="W1263" s="55" t="n">
        <v>126.3871811181009</v>
      </c>
      <c r="X1263" s="55" t="n">
        <v>0.1912279399956901</v>
      </c>
      <c r="Y1263" s="55" t="n">
        <v>1.374034652682679</v>
      </c>
      <c r="Z1263" s="55" t="n">
        <v>-0.4056906248225752</v>
      </c>
      <c r="AA1263" s="55" t="n">
        <v>0.6474832189819262</v>
      </c>
      <c r="AB1263" s="55" t="n">
        <v>0.1663585050423656</v>
      </c>
      <c r="AC1263" s="55" t="n">
        <v>-0.3998122607801147</v>
      </c>
      <c r="AD1263" s="55" t="n">
        <v>0.6519062275456645</v>
      </c>
      <c r="AE1263" s="55" t="n">
        <v>0.1691216298101773</v>
      </c>
      <c r="AF1263" s="55" t="n">
        <v>-5.87836404246056</v>
      </c>
      <c r="AG1263" s="55" t="n">
        <v>-4.42300856373834</v>
      </c>
      <c r="AH1263" s="55" t="n">
        <v>-2.763124767811681</v>
      </c>
      <c r="AI1263" s="55" t="n">
        <v>7.858309427166272</v>
      </c>
      <c r="AJ1263" s="55" t="n">
        <v>0</v>
      </c>
    </row>
    <row r="1264">
      <c r="A1264" s="55" t="n">
        <v>13.1</v>
      </c>
      <c r="B1264" s="55" t="n">
        <v>-49.57248032205737</v>
      </c>
      <c r="C1264" s="55" t="n">
        <v>-50.10193696961562</v>
      </c>
      <c r="D1264" s="55" t="n">
        <v>0.5294566475582531</v>
      </c>
      <c r="E1264" s="55" t="n">
        <v>-3.445657875874534</v>
      </c>
      <c r="F1264" s="55" t="n">
        <v>-134.2170823827807</v>
      </c>
      <c r="G1264" s="55" t="n">
        <v>-134.0830169642894</v>
      </c>
      <c r="H1264" s="55" t="n">
        <v>-0.1340654184912878</v>
      </c>
      <c r="I1264" s="55" t="n">
        <v>1.090505111691295</v>
      </c>
      <c r="J1264" s="55" t="n">
        <v>-67.67261814069667</v>
      </c>
      <c r="K1264" s="55" t="n">
        <v>-67.5779292327876</v>
      </c>
      <c r="L1264" s="55" t="n">
        <v>-0.09468890790907321</v>
      </c>
      <c r="M1264" s="55" t="n">
        <v>0.776378032049529</v>
      </c>
      <c r="N1264" s="55" t="n">
        <v>-67.43713248689789</v>
      </c>
      <c r="O1264" s="55" t="n">
        <v>-67.15187001661785</v>
      </c>
      <c r="P1264" s="55" t="n">
        <v>-0.2852624702800471</v>
      </c>
      <c r="Q1264" s="55" t="n">
        <v>2.252618607084241</v>
      </c>
      <c r="R1264" s="55" t="n">
        <v>-271.3304664199478</v>
      </c>
      <c r="S1264" s="55" t="n">
        <v>-271.9677363443544</v>
      </c>
      <c r="T1264" s="55" t="n">
        <v>0.637269924406566</v>
      </c>
      <c r="U1264" s="55" t="n">
        <v>-4.894380806462926</v>
      </c>
      <c r="V1264" s="55" t="n">
        <v>126.5784090580966</v>
      </c>
      <c r="W1264" s="55" t="n">
        <v>126.4028213791928</v>
      </c>
      <c r="X1264" s="55" t="n">
        <v>0.175587678903793</v>
      </c>
      <c r="Y1264" s="55" t="n">
        <v>1.718889130285012</v>
      </c>
      <c r="Z1264" s="55" t="n">
        <v>-0.4056906248225752</v>
      </c>
      <c r="AA1264" s="55" t="n">
        <v>0.6474832189819262</v>
      </c>
      <c r="AB1264" s="55" t="n">
        <v>0.1663585050423656</v>
      </c>
      <c r="AC1264" s="55" t="n">
        <v>-0.3993673442691305</v>
      </c>
      <c r="AD1264" s="55" t="n">
        <v>0.6522448183625362</v>
      </c>
      <c r="AE1264" s="55" t="n">
        <v>0.1693928346210903</v>
      </c>
      <c r="AF1264" s="55" t="n">
        <v>-6.323280553444777</v>
      </c>
      <c r="AG1264" s="55" t="n">
        <v>-4.761599380610049</v>
      </c>
      <c r="AH1264" s="55" t="n">
        <v>-3.03432957872471</v>
      </c>
      <c r="AI1264" s="55" t="n">
        <v>8.477255547128596</v>
      </c>
      <c r="AJ1264" s="55" t="n">
        <v>0</v>
      </c>
    </row>
    <row r="1265">
      <c r="A1265" s="55" t="n">
        <v>13.11</v>
      </c>
      <c r="B1265" s="55" t="n">
        <v>-49.57248032205737</v>
      </c>
      <c r="C1265" s="55" t="n">
        <v>-50.13277514664029</v>
      </c>
      <c r="D1265" s="55" t="n">
        <v>0.5602948245829242</v>
      </c>
      <c r="E1265" s="55" t="n">
        <v>-2.787688977859274</v>
      </c>
      <c r="F1265" s="55" t="n">
        <v>-134.2170823827807</v>
      </c>
      <c r="G1265" s="55" t="n">
        <v>-134.0739467526325</v>
      </c>
      <c r="H1265" s="55" t="n">
        <v>-0.143135630148257</v>
      </c>
      <c r="I1265" s="55" t="n">
        <v>0.7574017716377098</v>
      </c>
      <c r="J1265" s="55" t="n">
        <v>-67.67261814069667</v>
      </c>
      <c r="K1265" s="55" t="n">
        <v>-67.57121302510643</v>
      </c>
      <c r="L1265" s="55" t="n">
        <v>-0.1014051155902395</v>
      </c>
      <c r="M1265" s="55" t="n">
        <v>0.5850836497199733</v>
      </c>
      <c r="N1265" s="55" t="n">
        <v>-67.43713248689789</v>
      </c>
      <c r="O1265" s="55" t="n">
        <v>-67.12910942179818</v>
      </c>
      <c r="P1265" s="55" t="n">
        <v>-0.308023065099721</v>
      </c>
      <c r="Q1265" s="55" t="n">
        <v>2.293852723804283</v>
      </c>
      <c r="R1265" s="55" t="n">
        <v>-271.3304664199478</v>
      </c>
      <c r="S1265" s="55" t="n">
        <v>-272.0192869040618</v>
      </c>
      <c r="T1265" s="55" t="n">
        <v>0.6888204841139823</v>
      </c>
      <c r="U1265" s="55" t="n">
        <v>-5.368597433077894</v>
      </c>
      <c r="V1265" s="55" t="n">
        <v>126.5784090580966</v>
      </c>
      <c r="W1265" s="55" t="n">
        <v>126.4218368496192</v>
      </c>
      <c r="X1265" s="55" t="n">
        <v>0.1565722084774183</v>
      </c>
      <c r="Y1265" s="55" t="n">
        <v>2.050499674625085</v>
      </c>
      <c r="Z1265" s="55" t="n">
        <v>-0.4056906248225752</v>
      </c>
      <c r="AA1265" s="55" t="n">
        <v>0.6474832189819262</v>
      </c>
      <c r="AB1265" s="55" t="n">
        <v>0.1663585050423656</v>
      </c>
      <c r="AC1265" s="55" t="n">
        <v>-0.3989885797481649</v>
      </c>
      <c r="AD1265" s="55" t="n">
        <v>0.6525420133509916</v>
      </c>
      <c r="AE1265" s="55" t="n">
        <v>0.1696074898036841</v>
      </c>
      <c r="AF1265" s="55" t="n">
        <v>-6.702045074410357</v>
      </c>
      <c r="AG1265" s="55" t="n">
        <v>-5.058794369065422</v>
      </c>
      <c r="AH1265" s="55" t="n">
        <v>-3.248984761318491</v>
      </c>
      <c r="AI1265" s="55" t="n">
        <v>9.003594317115578</v>
      </c>
      <c r="AJ1265" s="55" t="n">
        <v>0</v>
      </c>
    </row>
    <row r="1266">
      <c r="A1266" s="55" t="n">
        <v>13.12</v>
      </c>
      <c r="B1266" s="55" t="n">
        <v>-49.57248032205737</v>
      </c>
      <c r="C1266" s="55" t="n">
        <v>-50.15695091489584</v>
      </c>
      <c r="D1266" s="55" t="n">
        <v>0.5844705928384774</v>
      </c>
      <c r="E1266" s="55" t="n">
        <v>-2.114704850723426</v>
      </c>
      <c r="F1266" s="55" t="n">
        <v>-134.2170823827807</v>
      </c>
      <c r="G1266" s="55" t="n">
        <v>-134.068216385205</v>
      </c>
      <c r="H1266" s="55" t="n">
        <v>-0.1488659975757154</v>
      </c>
      <c r="I1266" s="55" t="n">
        <v>0.4225355573196934</v>
      </c>
      <c r="J1266" s="55" t="n">
        <v>-67.67261814069667</v>
      </c>
      <c r="K1266" s="55" t="n">
        <v>-67.56646700201517</v>
      </c>
      <c r="L1266" s="55" t="n">
        <v>-0.1061511386814995</v>
      </c>
      <c r="M1266" s="55" t="n">
        <v>0.3837365181645976</v>
      </c>
      <c r="N1266" s="55" t="n">
        <v>-67.43713248689789</v>
      </c>
      <c r="O1266" s="55" t="n">
        <v>-67.10649085687692</v>
      </c>
      <c r="P1266" s="55" t="n">
        <v>-0.3306416300209833</v>
      </c>
      <c r="Q1266" s="55" t="n">
        <v>2.233945114227906</v>
      </c>
      <c r="R1266" s="55" t="n">
        <v>-271.3304664199478</v>
      </c>
      <c r="S1266" s="55" t="n">
        <v>-272.0742648940765</v>
      </c>
      <c r="T1266" s="55" t="n">
        <v>0.7437984741287059</v>
      </c>
      <c r="U1266" s="55" t="n">
        <v>-5.603757055875179</v>
      </c>
      <c r="V1266" s="55" t="n">
        <v>126.5784090580966</v>
      </c>
      <c r="W1266" s="55" t="n">
        <v>126.4440817972028</v>
      </c>
      <c r="X1266" s="55" t="n">
        <v>0.1343272608937783</v>
      </c>
      <c r="Y1266" s="55" t="n">
        <v>2.366422563357088</v>
      </c>
      <c r="Z1266" s="55" t="n">
        <v>-0.4056906248225752</v>
      </c>
      <c r="AA1266" s="55" t="n">
        <v>0.6474832189819262</v>
      </c>
      <c r="AB1266" s="55" t="n">
        <v>0.1663585050423656</v>
      </c>
      <c r="AC1266" s="55" t="n">
        <v>-0.3986796220242234</v>
      </c>
      <c r="AD1266" s="55" t="n">
        <v>0.6527932405074729</v>
      </c>
      <c r="AE1266" s="55" t="n">
        <v>0.1697622299911413</v>
      </c>
      <c r="AF1266" s="55" t="n">
        <v>-7.011002798351818</v>
      </c>
      <c r="AG1266" s="55" t="n">
        <v>-5.310021525546715</v>
      </c>
      <c r="AH1266" s="55" t="n">
        <v>-3.403724948775666</v>
      </c>
      <c r="AI1266" s="55" t="n">
        <v>9.430579641102895</v>
      </c>
      <c r="AJ1266" s="55" t="n">
        <v>0</v>
      </c>
    </row>
    <row r="1267">
      <c r="A1267" s="55" t="n">
        <v>13.13</v>
      </c>
      <c r="B1267" s="55" t="n">
        <v>-49.57248032205737</v>
      </c>
      <c r="C1267" s="55" t="n">
        <v>-50.17435795396207</v>
      </c>
      <c r="D1267" s="55" t="n">
        <v>0.6018776319047027</v>
      </c>
      <c r="E1267" s="55" t="n">
        <v>-1.43467388253092</v>
      </c>
      <c r="F1267" s="55" t="n">
        <v>-134.2170823827807</v>
      </c>
      <c r="G1267" s="55" t="n">
        <v>-134.0658035190365</v>
      </c>
      <c r="H1267" s="55" t="n">
        <v>-0.1512788637442331</v>
      </c>
      <c r="I1267" s="55" t="n">
        <v>0.09316947734712945</v>
      </c>
      <c r="J1267" s="55" t="n">
        <v>-67.67261814069667</v>
      </c>
      <c r="K1267" s="55" t="n">
        <v>-67.5637723740528</v>
      </c>
      <c r="L1267" s="55" t="n">
        <v>-0.108845766643871</v>
      </c>
      <c r="M1267" s="55" t="n">
        <v>0.1758581049857621</v>
      </c>
      <c r="N1267" s="55" t="n">
        <v>-67.43713248689789</v>
      </c>
      <c r="O1267" s="55" t="n">
        <v>-67.08504901143159</v>
      </c>
      <c r="P1267" s="55" t="n">
        <v>-0.3520834754663059</v>
      </c>
      <c r="Q1267" s="55" t="n">
        <v>2.068676346234319</v>
      </c>
      <c r="R1267" s="55" t="n">
        <v>-271.3304664199478</v>
      </c>
      <c r="S1267" s="55" t="n">
        <v>-272.1302014994641</v>
      </c>
      <c r="T1267" s="55" t="n">
        <v>0.7997350795162553</v>
      </c>
      <c r="U1267" s="55" t="n">
        <v>-5.58564924211859</v>
      </c>
      <c r="V1267" s="55" t="n">
        <v>126.5784090580966</v>
      </c>
      <c r="W1267" s="55" t="n">
        <v>126.4693850601607</v>
      </c>
      <c r="X1267" s="55" t="n">
        <v>0.1090239979359488</v>
      </c>
      <c r="Y1267" s="55" t="n">
        <v>2.6640207992525</v>
      </c>
      <c r="Z1267" s="55" t="n">
        <v>-0.4056906248225752</v>
      </c>
      <c r="AA1267" s="55" t="n">
        <v>0.6474832189819262</v>
      </c>
      <c r="AB1267" s="55" t="n">
        <v>0.1663585050423656</v>
      </c>
      <c r="AC1267" s="55" t="n">
        <v>-0.3984433685924878</v>
      </c>
      <c r="AD1267" s="55" t="n">
        <v>0.6529942438002689</v>
      </c>
      <c r="AE1267" s="55" t="n">
        <v>0.1698548215844921</v>
      </c>
      <c r="AF1267" s="55" t="n">
        <v>-7.247256230087428</v>
      </c>
      <c r="AG1267" s="55" t="n">
        <v>-5.511024818342758</v>
      </c>
      <c r="AH1267" s="55" t="n">
        <v>-3.496316542126427</v>
      </c>
      <c r="AI1267" s="55" t="n">
        <v>9.752863516715374</v>
      </c>
      <c r="AJ1267" s="55" t="n">
        <v>0</v>
      </c>
    </row>
    <row r="1268">
      <c r="A1268" s="55" t="n">
        <v>13.14</v>
      </c>
      <c r="B1268" s="55" t="n">
        <v>-49.57248032205737</v>
      </c>
      <c r="C1268" s="55" t="n">
        <v>-50.18496797631884</v>
      </c>
      <c r="D1268" s="55" t="n">
        <v>0.6124876542614772</v>
      </c>
      <c r="E1268" s="55" t="n">
        <v>-0.7552627544118895</v>
      </c>
      <c r="F1268" s="55" t="n">
        <v>-134.2170823827807</v>
      </c>
      <c r="G1268" s="55" t="n">
        <v>-134.0666167866061</v>
      </c>
      <c r="H1268" s="55" t="n">
        <v>-0.1504655961746422</v>
      </c>
      <c r="I1268" s="55" t="n">
        <v>-0.2240841363879912</v>
      </c>
      <c r="J1268" s="55" t="n">
        <v>-67.67261814069667</v>
      </c>
      <c r="K1268" s="55" t="n">
        <v>-67.56317394102994</v>
      </c>
      <c r="L1268" s="55" t="n">
        <v>-0.1094441996667201</v>
      </c>
      <c r="M1268" s="55" t="n">
        <v>-0.0348239902864588</v>
      </c>
      <c r="N1268" s="55" t="n">
        <v>-67.43713248689789</v>
      </c>
      <c r="O1268" s="55" t="n">
        <v>-67.06583280660362</v>
      </c>
      <c r="P1268" s="55" t="n">
        <v>-0.3712996802942721</v>
      </c>
      <c r="Q1268" s="55" t="n">
        <v>1.798921468438302</v>
      </c>
      <c r="R1268" s="55" t="n">
        <v>-271.3304664199478</v>
      </c>
      <c r="S1268" s="55" t="n">
        <v>-272.1845504038771</v>
      </c>
      <c r="T1268" s="55" t="n">
        <v>0.8540839839293077</v>
      </c>
      <c r="U1268" s="55" t="n">
        <v>-5.311811175888827</v>
      </c>
      <c r="V1268" s="55" t="n">
        <v>126.5784090580966</v>
      </c>
      <c r="W1268" s="55" t="n">
        <v>126.497547416121</v>
      </c>
      <c r="X1268" s="55" t="n">
        <v>0.08086164197558911</v>
      </c>
      <c r="Y1268" s="55" t="n">
        <v>2.940341658374704</v>
      </c>
      <c r="Z1268" s="55" t="n">
        <v>-0.4056906248225752</v>
      </c>
      <c r="AA1268" s="55" t="n">
        <v>0.6474832189819262</v>
      </c>
      <c r="AB1268" s="55" t="n">
        <v>0.1663585050423656</v>
      </c>
      <c r="AC1268" s="55" t="n">
        <v>-0.3982819095999054</v>
      </c>
      <c r="AD1268" s="55" t="n">
        <v>0.6531412297557038</v>
      </c>
      <c r="AE1268" s="55" t="n">
        <v>0.1698841945761027</v>
      </c>
      <c r="AF1268" s="55" t="n">
        <v>-7.408715222669782</v>
      </c>
      <c r="AG1268" s="55" t="n">
        <v>-5.658010773777589</v>
      </c>
      <c r="AH1268" s="55" t="n">
        <v>-3.525689533737053</v>
      </c>
      <c r="AI1268" s="55" t="n">
        <v>9.96657583401166</v>
      </c>
      <c r="AJ1268" s="55" t="n">
        <v>0</v>
      </c>
    </row>
    <row r="1269">
      <c r="A1269" s="55" t="n">
        <v>13.15</v>
      </c>
      <c r="B1269" s="55" t="n">
        <v>-49.57248032205737</v>
      </c>
      <c r="C1269" s="55" t="n">
        <v>-50.18882721923275</v>
      </c>
      <c r="D1269" s="55" t="n">
        <v>0.6163468971753787</v>
      </c>
      <c r="E1269" s="55" t="n">
        <v>-0.08374746925831301</v>
      </c>
      <c r="F1269" s="55" t="n">
        <v>-134.2170823827807</v>
      </c>
      <c r="G1269" s="55" t="n">
        <v>-134.0705029584169</v>
      </c>
      <c r="H1269" s="55" t="n">
        <v>-0.146579424363855</v>
      </c>
      <c r="I1269" s="55" t="n">
        <v>-0.5233830453775674</v>
      </c>
      <c r="J1269" s="55" t="n">
        <v>-67.67261814069667</v>
      </c>
      <c r="K1269" s="55" t="n">
        <v>-67.56467848183992</v>
      </c>
      <c r="L1269" s="55" t="n">
        <v>-0.1079396588567483</v>
      </c>
      <c r="M1269" s="55" t="n">
        <v>-0.2444577612590583</v>
      </c>
      <c r="N1269" s="55" t="n">
        <v>-67.43713248689789</v>
      </c>
      <c r="O1269" s="55" t="n">
        <v>-67.04985429575817</v>
      </c>
      <c r="P1269" s="55" t="n">
        <v>-0.3872781911397351</v>
      </c>
      <c r="Q1269" s="55" t="n">
        <v>1.430677940651797</v>
      </c>
      <c r="R1269" s="55" t="n">
        <v>-271.3304664199478</v>
      </c>
      <c r="S1269" s="55" t="n">
        <v>-272.2348061489235</v>
      </c>
      <c r="T1269" s="55" t="n">
        <v>0.9043397289756796</v>
      </c>
      <c r="U1269" s="55" t="n">
        <v>-4.791687148922026</v>
      </c>
      <c r="V1269" s="55" t="n">
        <v>126.5784090580966</v>
      </c>
      <c r="W1269" s="55" t="n">
        <v>126.5283379715036</v>
      </c>
      <c r="X1269" s="55" t="n">
        <v>0.05007108659299071</v>
      </c>
      <c r="Y1269" s="55" t="n">
        <v>3.192040302655728</v>
      </c>
      <c r="Z1269" s="55" t="n">
        <v>-0.4056906248225752</v>
      </c>
      <c r="AA1269" s="55" t="n">
        <v>0.6474832189819262</v>
      </c>
      <c r="AB1269" s="55" t="n">
        <v>0.1663585050423656</v>
      </c>
      <c r="AC1269" s="55" t="n">
        <v>-0.3981964860717448</v>
      </c>
      <c r="AD1269" s="55" t="n">
        <v>0.6532310134951484</v>
      </c>
      <c r="AE1269" s="55" t="n">
        <v>0.1698504554971925</v>
      </c>
      <c r="AF1269" s="55" t="n">
        <v>-7.494138750830437</v>
      </c>
      <c r="AG1269" s="55" t="n">
        <v>-5.747794513222271</v>
      </c>
      <c r="AH1269" s="55" t="n">
        <v>-3.491950454826837</v>
      </c>
      <c r="AI1269" s="55" t="n">
        <v>10.0694078952981</v>
      </c>
      <c r="AJ1269" s="55" t="n">
        <v>0</v>
      </c>
    </row>
    <row r="1270">
      <c r="A1270" s="55" t="n">
        <v>13.16</v>
      </c>
      <c r="B1270" s="55" t="n">
        <v>-49.57248032205737</v>
      </c>
      <c r="C1270" s="55" t="n">
        <v>-50.18605215337234</v>
      </c>
      <c r="D1270" s="55" t="n">
        <v>0.6135718313149655</v>
      </c>
      <c r="E1270" s="55" t="n">
        <v>0.5730561338529593</v>
      </c>
      <c r="F1270" s="55" t="n">
        <v>-134.2170823827807</v>
      </c>
      <c r="G1270" s="55" t="n">
        <v>-134.0772550950338</v>
      </c>
      <c r="H1270" s="55" t="n">
        <v>-0.1398272877469136</v>
      </c>
      <c r="I1270" s="55" t="n">
        <v>-0.7997374661756688</v>
      </c>
      <c r="J1270" s="55" t="n">
        <v>-67.67261814069667</v>
      </c>
      <c r="K1270" s="55" t="n">
        <v>-67.5682539984136</v>
      </c>
      <c r="L1270" s="55" t="n">
        <v>-0.1043641422830656</v>
      </c>
      <c r="M1270" s="55" t="n">
        <v>-0.4491546878740573</v>
      </c>
      <c r="N1270" s="55" t="n">
        <v>-67.43713248689789</v>
      </c>
      <c r="O1270" s="55" t="n">
        <v>-67.03803864603094</v>
      </c>
      <c r="P1270" s="55" t="n">
        <v>-0.3990938408669573</v>
      </c>
      <c r="Q1270" s="55" t="n">
        <v>0.9748458630092945</v>
      </c>
      <c r="R1270" s="55" t="n">
        <v>-271.3304664199478</v>
      </c>
      <c r="S1270" s="55" t="n">
        <v>-272.2786210378324</v>
      </c>
      <c r="T1270" s="55" t="n">
        <v>0.9481546178845467</v>
      </c>
      <c r="U1270" s="55" t="n">
        <v>-4.04623327599301</v>
      </c>
      <c r="V1270" s="55" t="n">
        <v>126.5784090580966</v>
      </c>
      <c r="W1270" s="55" t="n">
        <v>126.5614901284489</v>
      </c>
      <c r="X1270" s="55" t="n">
        <v>0.0169189296477378</v>
      </c>
      <c r="Y1270" s="55" t="n">
        <v>3.415366364721773</v>
      </c>
      <c r="Z1270" s="55" t="n">
        <v>-0.4056906248225752</v>
      </c>
      <c r="AA1270" s="55" t="n">
        <v>0.6474832189819262</v>
      </c>
      <c r="AB1270" s="55" t="n">
        <v>0.1663585050423656</v>
      </c>
      <c r="AC1270" s="55" t="n">
        <v>-0.3981874582276394</v>
      </c>
      <c r="AD1270" s="55" t="n">
        <v>0.6532611574271416</v>
      </c>
      <c r="AE1270" s="55" t="n">
        <v>0.169754880914306</v>
      </c>
      <c r="AF1270" s="55" t="n">
        <v>-7.503166594935829</v>
      </c>
      <c r="AG1270" s="55" t="n">
        <v>-5.777938445215458</v>
      </c>
      <c r="AH1270" s="55" t="n">
        <v>-3.39637587194036</v>
      </c>
      <c r="AI1270" s="55" t="n">
        <v>10.06068838060092</v>
      </c>
      <c r="AJ1270" s="55" t="n">
        <v>0</v>
      </c>
    </row>
    <row r="1271">
      <c r="A1271" s="55" t="n">
        <v>13.17</v>
      </c>
      <c r="B1271" s="55" t="n">
        <v>-49.57248032205737</v>
      </c>
      <c r="C1271" s="55" t="n">
        <v>-50.17682461035215</v>
      </c>
      <c r="D1271" s="55" t="n">
        <v>0.6043442882947783</v>
      </c>
      <c r="E1271" s="55" t="n">
        <v>1.208841096899695</v>
      </c>
      <c r="F1271" s="55" t="n">
        <v>-134.2170823827807</v>
      </c>
      <c r="G1271" s="55" t="n">
        <v>-134.0866213308639</v>
      </c>
      <c r="H1271" s="55" t="n">
        <v>-0.1304610519168383</v>
      </c>
      <c r="I1271" s="55" t="n">
        <v>-1.049057687434247</v>
      </c>
      <c r="J1271" s="55" t="n">
        <v>-67.67261814069667</v>
      </c>
      <c r="K1271" s="55" t="n">
        <v>-67.57382983614272</v>
      </c>
      <c r="L1271" s="55" t="n">
        <v>-0.09878830455394771</v>
      </c>
      <c r="M1271" s="55" t="n">
        <v>-0.6450767076512023</v>
      </c>
      <c r="N1271" s="55" t="n">
        <v>-67.43713248689789</v>
      </c>
      <c r="O1271" s="55" t="n">
        <v>-67.03117758890674</v>
      </c>
      <c r="P1271" s="55" t="n">
        <v>-0.4059548979911489</v>
      </c>
      <c r="Q1271" s="55" t="n">
        <v>0.4467766221184274</v>
      </c>
      <c r="R1271" s="55" t="n">
        <v>-271.3304664199478</v>
      </c>
      <c r="S1271" s="55" t="n">
        <v>-272.3139151132342</v>
      </c>
      <c r="T1271" s="55" t="n">
        <v>0.9834486932864044</v>
      </c>
      <c r="U1271" s="55" t="n">
        <v>-3.10698161038351</v>
      </c>
      <c r="V1271" s="55" t="n">
        <v>126.5784090580966</v>
      </c>
      <c r="W1271" s="55" t="n">
        <v>126.5966978169081</v>
      </c>
      <c r="X1271" s="55" t="n">
        <v>-0.01828875881151752</v>
      </c>
      <c r="Y1271" s="55" t="n">
        <v>3.606223167252777</v>
      </c>
      <c r="Z1271" s="55" t="n">
        <v>-0.4056906248225752</v>
      </c>
      <c r="AA1271" s="55" t="n">
        <v>0.6474832189819262</v>
      </c>
      <c r="AB1271" s="55" t="n">
        <v>0.1663585050423656</v>
      </c>
      <c r="AC1271" s="55" t="n">
        <v>-0.3982542856983297</v>
      </c>
      <c r="AD1271" s="55" t="n">
        <v>0.6532300962471014</v>
      </c>
      <c r="AE1271" s="55" t="n">
        <v>0.1695998909693886</v>
      </c>
      <c r="AF1271" s="55" t="n">
        <v>-7.436339124245517</v>
      </c>
      <c r="AG1271" s="55" t="n">
        <v>-5.746877265175199</v>
      </c>
      <c r="AH1271" s="55" t="n">
        <v>-3.241385927022999</v>
      </c>
      <c r="AI1271" s="55" t="n">
        <v>9.941444593200472</v>
      </c>
      <c r="AJ1271" s="55" t="n">
        <v>0</v>
      </c>
    </row>
    <row r="1272">
      <c r="A1272" s="55" t="n">
        <v>13.18</v>
      </c>
      <c r="B1272" s="55" t="n">
        <v>-49.57248032205737</v>
      </c>
      <c r="C1272" s="55" t="n">
        <v>-50.16138653666159</v>
      </c>
      <c r="D1272" s="55" t="n">
        <v>0.58890621460422</v>
      </c>
      <c r="E1272" s="55" t="n">
        <v>1.81783739926777</v>
      </c>
      <c r="F1272" s="55" t="n">
        <v>-134.2170823827807</v>
      </c>
      <c r="G1272" s="55" t="n">
        <v>-134.0983139585799</v>
      </c>
      <c r="H1272" s="55" t="n">
        <v>-0.118768424200864</v>
      </c>
      <c r="I1272" s="55" t="n">
        <v>-1.268169889615439</v>
      </c>
      <c r="J1272" s="55" t="n">
        <v>-67.67261814069667</v>
      </c>
      <c r="K1272" s="55" t="n">
        <v>-67.58129764190069</v>
      </c>
      <c r="L1272" s="55" t="n">
        <v>-0.09132049879598149</v>
      </c>
      <c r="M1272" s="55" t="n">
        <v>-0.8285169743607158</v>
      </c>
      <c r="N1272" s="55" t="n">
        <v>-67.43713248689789</v>
      </c>
      <c r="O1272" s="55" t="n">
        <v>-67.02988851488739</v>
      </c>
      <c r="P1272" s="55" t="n">
        <v>-0.4072439720105011</v>
      </c>
      <c r="Q1272" s="55" t="n">
        <v>-0.1343845046455462</v>
      </c>
      <c r="R1272" s="55" t="n">
        <v>-271.3304664199478</v>
      </c>
      <c r="S1272" s="55" t="n">
        <v>-272.3389740252582</v>
      </c>
      <c r="T1272" s="55" t="n">
        <v>1.008507605310356</v>
      </c>
      <c r="U1272" s="55" t="n">
        <v>-2.014604167035945</v>
      </c>
      <c r="V1272" s="55" t="n">
        <v>126.5784090580966</v>
      </c>
      <c r="W1272" s="55" t="n">
        <v>126.6336127256826</v>
      </c>
      <c r="X1272" s="55" t="n">
        <v>-0.05520366758597033</v>
      </c>
      <c r="Y1272" s="55" t="n">
        <v>3.76029996285164</v>
      </c>
      <c r="Z1272" s="55" t="n">
        <v>-0.4056906248225752</v>
      </c>
      <c r="AA1272" s="55" t="n">
        <v>0.6474832189819262</v>
      </c>
      <c r="AB1272" s="55" t="n">
        <v>0.1663585050423656</v>
      </c>
      <c r="AC1272" s="55" t="n">
        <v>-0.3983955212952339</v>
      </c>
      <c r="AD1272" s="55" t="n">
        <v>0.6531372425435956</v>
      </c>
      <c r="AE1272" s="55" t="n">
        <v>0.1693890026074988</v>
      </c>
      <c r="AF1272" s="55" t="n">
        <v>-7.295103527341363</v>
      </c>
      <c r="AG1272" s="55" t="n">
        <v>-5.654023561669441</v>
      </c>
      <c r="AH1272" s="55" t="n">
        <v>-3.030497565133211</v>
      </c>
      <c r="AI1272" s="55" t="n">
        <v>9.714444575106695</v>
      </c>
      <c r="AJ1272" s="55" t="n">
        <v>0</v>
      </c>
    </row>
    <row r="1273">
      <c r="A1273" s="55" t="n">
        <v>13.19</v>
      </c>
      <c r="B1273" s="55" t="n">
        <v>-49.57248032205737</v>
      </c>
      <c r="C1273" s="55" t="n">
        <v>-50.1400345724437</v>
      </c>
      <c r="D1273" s="55" t="n">
        <v>0.5675542503863367</v>
      </c>
      <c r="E1273" s="55" t="n">
        <v>2.394820904458074</v>
      </c>
      <c r="F1273" s="55" t="n">
        <v>-134.2170823827807</v>
      </c>
      <c r="G1273" s="55" t="n">
        <v>-134.112018514077</v>
      </c>
      <c r="H1273" s="55" t="n">
        <v>-0.1050638687037687</v>
      </c>
      <c r="I1273" s="55" t="n">
        <v>-1.454803388694643</v>
      </c>
      <c r="J1273" s="55" t="n">
        <v>-67.67261814069667</v>
      </c>
      <c r="K1273" s="55" t="n">
        <v>-67.59051308111465</v>
      </c>
      <c r="L1273" s="55" t="n">
        <v>-0.08210505958201572</v>
      </c>
      <c r="M1273" s="55" t="n">
        <v>-0.9959715442922736</v>
      </c>
      <c r="N1273" s="55" t="n">
        <v>-67.43713248689789</v>
      </c>
      <c r="O1273" s="55" t="n">
        <v>-67.03458108983416</v>
      </c>
      <c r="P1273" s="55" t="n">
        <v>-0.4025513970637273</v>
      </c>
      <c r="Q1273" s="55" t="n">
        <v>-0.7465285820967485</v>
      </c>
      <c r="R1273" s="55" t="n">
        <v>-271.3304664199478</v>
      </c>
      <c r="S1273" s="55" t="n">
        <v>-272.3525301483783</v>
      </c>
      <c r="T1273" s="55" t="n">
        <v>1.022063728430508</v>
      </c>
      <c r="U1273" s="55" t="n">
        <v>-0.817042313618129</v>
      </c>
      <c r="V1273" s="55" t="n">
        <v>126.5784090580966</v>
      </c>
      <c r="W1273" s="55" t="n">
        <v>126.6718432145715</v>
      </c>
      <c r="X1273" s="55" t="n">
        <v>-0.09343415647485334</v>
      </c>
      <c r="Y1273" s="55" t="n">
        <v>3.873267531418926</v>
      </c>
      <c r="Z1273" s="55" t="n">
        <v>-0.4056906248225752</v>
      </c>
      <c r="AA1273" s="55" t="n">
        <v>0.6474832189819262</v>
      </c>
      <c r="AB1273" s="55" t="n">
        <v>0.1663585050423656</v>
      </c>
      <c r="AC1273" s="55" t="n">
        <v>-0.3986088196734928</v>
      </c>
      <c r="AD1273" s="55" t="n">
        <v>0.6529830680843999</v>
      </c>
      <c r="AE1273" s="55" t="n">
        <v>0.1691267623980185</v>
      </c>
      <c r="AF1273" s="55" t="n">
        <v>-7.08180514908241</v>
      </c>
      <c r="AG1273" s="55" t="n">
        <v>-5.499849102473697</v>
      </c>
      <c r="AH1273" s="55" t="n">
        <v>-2.76825735565292</v>
      </c>
      <c r="AI1273" s="55" t="n">
        <v>9.384218300246289</v>
      </c>
      <c r="AJ1273" s="55" t="n">
        <v>0</v>
      </c>
    </row>
    <row r="1274">
      <c r="A1274" s="55" t="n">
        <v>13.2</v>
      </c>
      <c r="B1274" s="55" t="n">
        <v>-49.57248032205737</v>
      </c>
      <c r="C1274" s="55" t="n">
        <v>-50.11311463072418</v>
      </c>
      <c r="D1274" s="55" t="n">
        <v>0.5406343086668066</v>
      </c>
      <c r="E1274" s="55" t="n">
        <v>2.935106078749087</v>
      </c>
      <c r="F1274" s="55" t="n">
        <v>-134.2170823827807</v>
      </c>
      <c r="G1274" s="55" t="n">
        <v>-134.1274025946849</v>
      </c>
      <c r="H1274" s="55" t="n">
        <v>-0.08967978809587647</v>
      </c>
      <c r="I1274" s="55" t="n">
        <v>-1.607552636823582</v>
      </c>
      <c r="J1274" s="55" t="n">
        <v>-67.67261814069667</v>
      </c>
      <c r="K1274" s="55" t="n">
        <v>-67.60129822032867</v>
      </c>
      <c r="L1274" s="55" t="n">
        <v>-0.07131992036799326</v>
      </c>
      <c r="M1274" s="55" t="n">
        <v>-1.144201613554979</v>
      </c>
      <c r="N1274" s="55" t="n">
        <v>-67.43713248689789</v>
      </c>
      <c r="O1274" s="55" t="n">
        <v>-67.04543290633531</v>
      </c>
      <c r="P1274" s="55" t="n">
        <v>-0.3916995805625886</v>
      </c>
      <c r="Q1274" s="55" t="n">
        <v>-1.365546979777717</v>
      </c>
      <c r="R1274" s="55" t="n">
        <v>-271.3304664199478</v>
      </c>
      <c r="S1274" s="55" t="n">
        <v>-272.3538230814011</v>
      </c>
      <c r="T1274" s="55" t="n">
        <v>1.023356661453266</v>
      </c>
      <c r="U1274" s="55" t="n">
        <v>0.4327109548090342</v>
      </c>
      <c r="V1274" s="55" t="n">
        <v>126.5784090580966</v>
      </c>
      <c r="W1274" s="55" t="n">
        <v>126.7109554409062</v>
      </c>
      <c r="X1274" s="55" t="n">
        <v>-0.1325463828095596</v>
      </c>
      <c r="Y1274" s="55" t="n">
        <v>3.941018160162594</v>
      </c>
      <c r="Z1274" s="55" t="n">
        <v>-0.4056906248225752</v>
      </c>
      <c r="AA1274" s="55" t="n">
        <v>0.6474832189819262</v>
      </c>
      <c r="AB1274" s="55" t="n">
        <v>0.1663585050423656</v>
      </c>
      <c r="AC1274" s="55" t="n">
        <v>-0.398890961776552</v>
      </c>
      <c r="AD1274" s="55" t="n">
        <v>0.6527691567094184</v>
      </c>
      <c r="AE1274" s="55" t="n">
        <v>0.1688186592473073</v>
      </c>
      <c r="AF1274" s="55" t="n">
        <v>-6.799663046023197</v>
      </c>
      <c r="AG1274" s="55" t="n">
        <v>-5.285937727492196</v>
      </c>
      <c r="AH1274" s="55" t="n">
        <v>-2.460154204941667</v>
      </c>
      <c r="AI1274" s="55" t="n">
        <v>8.957059445513968</v>
      </c>
      <c r="AJ1274" s="55" t="n">
        <v>0</v>
      </c>
    </row>
    <row r="1275">
      <c r="A1275" s="55" t="n">
        <v>13.21</v>
      </c>
      <c r="B1275" s="55" t="n">
        <v>-49.57248032205737</v>
      </c>
      <c r="C1275" s="55" t="n">
        <v>-50.08101661796567</v>
      </c>
      <c r="D1275" s="55" t="n">
        <v>0.5085362959083054</v>
      </c>
      <c r="E1275" s="55" t="n">
        <v>3.434526421515207</v>
      </c>
      <c r="F1275" s="55" t="n">
        <v>-134.2170823827807</v>
      </c>
      <c r="G1275" s="55" t="n">
        <v>-134.1441241773365</v>
      </c>
      <c r="H1275" s="55" t="n">
        <v>-0.0729582054442528</v>
      </c>
      <c r="I1275" s="55" t="n">
        <v>-1.72581742969914</v>
      </c>
      <c r="J1275" s="55" t="n">
        <v>-67.67261814069667</v>
      </c>
      <c r="K1275" s="55" t="n">
        <v>-67.61344448908116</v>
      </c>
      <c r="L1275" s="55" t="n">
        <v>-0.05917365161551289</v>
      </c>
      <c r="M1275" s="55" t="n">
        <v>-1.270287957504058</v>
      </c>
      <c r="N1275" s="55" t="n">
        <v>-67.43713248689789</v>
      </c>
      <c r="O1275" s="55" t="n">
        <v>-67.06237526904175</v>
      </c>
      <c r="P1275" s="55" t="n">
        <v>-0.3747572178561467</v>
      </c>
      <c r="Q1275" s="55" t="n">
        <v>-1.966385634891832</v>
      </c>
      <c r="R1275" s="55" t="n">
        <v>-271.3304664199478</v>
      </c>
      <c r="S1275" s="55" t="n">
        <v>-272.342636637842</v>
      </c>
      <c r="T1275" s="55" t="n">
        <v>1.012170217894171</v>
      </c>
      <c r="U1275" s="55" t="n">
        <v>1.679070614639196</v>
      </c>
      <c r="V1275" s="55" t="n">
        <v>126.5784090580966</v>
      </c>
      <c r="W1275" s="55" t="n">
        <v>126.7504770033621</v>
      </c>
      <c r="X1275" s="55" t="n">
        <v>-0.1720679452654515</v>
      </c>
      <c r="Y1275" s="55" t="n">
        <v>3.959923962128437</v>
      </c>
      <c r="Z1275" s="55" t="n">
        <v>-0.4056906248225752</v>
      </c>
      <c r="AA1275" s="55" t="n">
        <v>0.6474832189819262</v>
      </c>
      <c r="AB1275" s="55" t="n">
        <v>0.1663585050423656</v>
      </c>
      <c r="AC1275" s="55" t="n">
        <v>-0.3992378953869697</v>
      </c>
      <c r="AD1275" s="55" t="n">
        <v>0.6524982256693737</v>
      </c>
      <c r="AE1275" s="55" t="n">
        <v>0.1684710178212975</v>
      </c>
      <c r="AF1275" s="55" t="n">
        <v>-6.452729435605542</v>
      </c>
      <c r="AG1275" s="55" t="n">
        <v>-5.015006687447476</v>
      </c>
      <c r="AH1275" s="55" t="n">
        <v>-2.112512778931902</v>
      </c>
      <c r="AI1275" s="55" t="n">
        <v>8.441014126597805</v>
      </c>
      <c r="AJ1275" s="55" t="n">
        <v>0</v>
      </c>
    </row>
    <row r="1276">
      <c r="A1276" s="55" t="n">
        <v>13.22</v>
      </c>
      <c r="B1276" s="55" t="n">
        <v>-49.57248032205737</v>
      </c>
      <c r="C1276" s="55" t="n">
        <v>-50.04416939366168</v>
      </c>
      <c r="D1276" s="55" t="n">
        <v>0.4716890716043063</v>
      </c>
      <c r="E1276" s="55" t="n">
        <v>3.88940720718424</v>
      </c>
      <c r="F1276" s="55" t="n">
        <v>-134.2170823827807</v>
      </c>
      <c r="G1276" s="55" t="n">
        <v>-134.1618392391406</v>
      </c>
      <c r="H1276" s="55" t="n">
        <v>-0.0552431436401247</v>
      </c>
      <c r="I1276" s="55" t="n">
        <v>-1.809724995799474</v>
      </c>
      <c r="J1276" s="55" t="n">
        <v>-67.67261814069667</v>
      </c>
      <c r="K1276" s="55" t="n">
        <v>-67.62671615812171</v>
      </c>
      <c r="L1276" s="55" t="n">
        <v>-0.04590198257496372</v>
      </c>
      <c r="M1276" s="55" t="n">
        <v>-1.371680427526237</v>
      </c>
      <c r="N1276" s="55" t="n">
        <v>-67.43713248689789</v>
      </c>
      <c r="O1276" s="55" t="n">
        <v>-67.0850897631112</v>
      </c>
      <c r="P1276" s="55" t="n">
        <v>-0.3520427237867037</v>
      </c>
      <c r="Q1276" s="55" t="n">
        <v>-2.524143273689372</v>
      </c>
      <c r="R1276" s="55" t="n">
        <v>-271.3304664199478</v>
      </c>
      <c r="S1276" s="55" t="n">
        <v>-272.3193105539821</v>
      </c>
      <c r="T1276" s="55" t="n">
        <v>0.9888441340342723</v>
      </c>
      <c r="U1276" s="55" t="n">
        <v>2.866443604379432</v>
      </c>
      <c r="V1276" s="55" t="n">
        <v>126.5784090580966</v>
      </c>
      <c r="W1276" s="55" t="n">
        <v>126.7899031233823</v>
      </c>
      <c r="X1276" s="55" t="n">
        <v>-0.2114940652856595</v>
      </c>
      <c r="Y1276" s="55" t="n">
        <v>3.927083876110357</v>
      </c>
      <c r="Z1276" s="55" t="n">
        <v>-0.4056906248225752</v>
      </c>
      <c r="AA1276" s="55" t="n">
        <v>0.6474832189819262</v>
      </c>
      <c r="AB1276" s="55" t="n">
        <v>0.1663585050423656</v>
      </c>
      <c r="AC1276" s="55" t="n">
        <v>-0.3996447914791979</v>
      </c>
      <c r="AD1276" s="55" t="n">
        <v>0.6521741132214016</v>
      </c>
      <c r="AE1276" s="55" t="n">
        <v>0.168090874121967</v>
      </c>
      <c r="AF1276" s="55" t="n">
        <v>-6.045833343377327</v>
      </c>
      <c r="AG1276" s="55" t="n">
        <v>-4.69089423947544</v>
      </c>
      <c r="AH1276" s="55" t="n">
        <v>-1.732369079601365</v>
      </c>
      <c r="AI1276" s="55" t="n">
        <v>7.845871029388376</v>
      </c>
      <c r="AJ1276" s="55" t="n">
        <v>0</v>
      </c>
    </row>
    <row r="1277">
      <c r="A1277" s="55" t="n">
        <v>13.23</v>
      </c>
      <c r="B1277" s="55" t="n">
        <v>-49.57248032205737</v>
      </c>
      <c r="C1277" s="55" t="n">
        <v>-50.00303601948664</v>
      </c>
      <c r="D1277" s="55" t="n">
        <v>0.4305556974292684</v>
      </c>
      <c r="E1277" s="55" t="n">
        <v>4.296535328398948</v>
      </c>
      <c r="F1277" s="55" t="n">
        <v>-134.2170823827807</v>
      </c>
      <c r="G1277" s="55" t="n">
        <v>-134.1802085215514</v>
      </c>
      <c r="H1277" s="55" t="n">
        <v>-0.03687386122929832</v>
      </c>
      <c r="I1277" s="55" t="n">
        <v>-1.860038003245813</v>
      </c>
      <c r="J1277" s="55" t="n">
        <v>-67.67261814069667</v>
      </c>
      <c r="K1277" s="55" t="n">
        <v>-67.64085430073399</v>
      </c>
      <c r="L1277" s="55" t="n">
        <v>-0.03176383996268276</v>
      </c>
      <c r="M1277" s="55" t="n">
        <v>-1.446245552703833</v>
      </c>
      <c r="N1277" s="55" t="n">
        <v>-67.43713248689789</v>
      </c>
      <c r="O1277" s="55" t="n">
        <v>-67.11301578359725</v>
      </c>
      <c r="P1277" s="55" t="n">
        <v>-0.3241167033006459</v>
      </c>
      <c r="Q1277" s="55" t="n">
        <v>-3.015165732731782</v>
      </c>
      <c r="R1277" s="55" t="n">
        <v>-271.3304664199478</v>
      </c>
      <c r="S1277" s="55" t="n">
        <v>-272.2847263501196</v>
      </c>
      <c r="T1277" s="55" t="n">
        <v>0.9542599301718551</v>
      </c>
      <c r="U1277" s="55" t="n">
        <v>3.941813712382118</v>
      </c>
      <c r="V1277" s="55" t="n">
        <v>126.5784090580966</v>
      </c>
      <c r="W1277" s="55" t="n">
        <v>126.8287050884617</v>
      </c>
      <c r="X1277" s="55" t="n">
        <v>-0.2502960303650707</v>
      </c>
      <c r="Y1277" s="55" t="n">
        <v>3.840530217343666</v>
      </c>
      <c r="Z1277" s="55" t="n">
        <v>-0.4056906248225752</v>
      </c>
      <c r="AA1277" s="55" t="n">
        <v>0.6474832189819262</v>
      </c>
      <c r="AB1277" s="55" t="n">
        <v>0.1663585050423656</v>
      </c>
      <c r="AC1277" s="55" t="n">
        <v>-0.4001061154287682</v>
      </c>
      <c r="AD1277" s="55" t="n">
        <v>0.6518017313430539</v>
      </c>
      <c r="AE1277" s="55" t="n">
        <v>0.1676858353475748</v>
      </c>
      <c r="AF1277" s="55" t="n">
        <v>-5.584509393807002</v>
      </c>
      <c r="AG1277" s="55" t="n">
        <v>-4.31851236112768</v>
      </c>
      <c r="AH1277" s="55" t="n">
        <v>-1.327330305209207</v>
      </c>
      <c r="AI1277" s="55" t="n">
        <v>7.183181740834488</v>
      </c>
      <c r="AJ1277" s="55" t="n">
        <v>0</v>
      </c>
    </row>
    <row r="1278">
      <c r="A1278" s="55" t="n">
        <v>13.24</v>
      </c>
      <c r="B1278" s="55" t="n">
        <v>-49.57248032205737</v>
      </c>
      <c r="C1278" s="55" t="n">
        <v>-49.95810930207158</v>
      </c>
      <c r="D1278" s="55" t="n">
        <v>0.3856289800142164</v>
      </c>
      <c r="E1278" s="55" t="n">
        <v>4.653130738772227</v>
      </c>
      <c r="F1278" s="55" t="n">
        <v>-134.2170823827807</v>
      </c>
      <c r="G1278" s="55" t="n">
        <v>-134.1989033221571</v>
      </c>
      <c r="H1278" s="55" t="n">
        <v>-0.01817906062361063</v>
      </c>
      <c r="I1278" s="55" t="n">
        <v>-1.878052968424313</v>
      </c>
      <c r="J1278" s="55" t="n">
        <v>-67.67261814069667</v>
      </c>
      <c r="K1278" s="55" t="n">
        <v>-67.65558123012926</v>
      </c>
      <c r="L1278" s="55" t="n">
        <v>-0.01703691056740801</v>
      </c>
      <c r="M1278" s="55" t="n">
        <v>-1.492314483834185</v>
      </c>
      <c r="N1278" s="55" t="n">
        <v>-67.43713248689789</v>
      </c>
      <c r="O1278" s="55" t="n">
        <v>-67.1453687256445</v>
      </c>
      <c r="P1278" s="55" t="n">
        <v>-0.2917637612533908</v>
      </c>
      <c r="Q1278" s="55" t="n">
        <v>-3.418088579759187</v>
      </c>
      <c r="R1278" s="55" t="n">
        <v>-271.3304664199478</v>
      </c>
      <c r="S1278" s="55" t="n">
        <v>-272.2402680132556</v>
      </c>
      <c r="T1278" s="55" t="n">
        <v>0.909801593307791</v>
      </c>
      <c r="U1278" s="55" t="n">
        <v>4.857204323664768</v>
      </c>
      <c r="V1278" s="55" t="n">
        <v>126.5784090580966</v>
      </c>
      <c r="W1278" s="55" t="n">
        <v>126.8663404138254</v>
      </c>
      <c r="X1278" s="55" t="n">
        <v>-0.2879313557287764</v>
      </c>
      <c r="Y1278" s="55" t="n">
        <v>3.699370339327124</v>
      </c>
      <c r="Z1278" s="55" t="n">
        <v>-0.4056906248225752</v>
      </c>
      <c r="AA1278" s="55" t="n">
        <v>0.6474832189819262</v>
      </c>
      <c r="AB1278" s="55" t="n">
        <v>0.1663585050423656</v>
      </c>
      <c r="AC1278" s="55" t="n">
        <v>-0.4006157115318806</v>
      </c>
      <c r="AD1278" s="55" t="n">
        <v>0.6513869835748166</v>
      </c>
      <c r="AE1278" s="55" t="n">
        <v>0.1672639268525407</v>
      </c>
      <c r="AF1278" s="55" t="n">
        <v>-5.074913290694649</v>
      </c>
      <c r="AG1278" s="55" t="n">
        <v>-3.903764592890435</v>
      </c>
      <c r="AH1278" s="55" t="n">
        <v>-0.9054218101750278</v>
      </c>
      <c r="AI1278" s="55" t="n">
        <v>6.466367725324228</v>
      </c>
      <c r="AJ1278" s="55" t="n">
        <v>0</v>
      </c>
    </row>
    <row r="1279">
      <c r="A1279" s="55" t="n">
        <v>13.25</v>
      </c>
      <c r="B1279" s="55" t="n">
        <v>-49.57248032205737</v>
      </c>
      <c r="C1279" s="55" t="n">
        <v>-49.90990759231991</v>
      </c>
      <c r="D1279" s="55" t="n">
        <v>0.3374272702625409</v>
      </c>
      <c r="E1279" s="55" t="n">
        <v>4.956823274087215</v>
      </c>
      <c r="F1279" s="55" t="n">
        <v>-134.2170823827807</v>
      </c>
      <c r="G1279" s="55" t="n">
        <v>-134.2176102453202</v>
      </c>
      <c r="H1279" s="55" t="n">
        <v>0.0005278625394303807</v>
      </c>
      <c r="I1279" s="55" t="n">
        <v>-1.865493982071045</v>
      </c>
      <c r="J1279" s="55" t="n">
        <v>-67.67261814069667</v>
      </c>
      <c r="K1279" s="55" t="n">
        <v>-67.67060541960478</v>
      </c>
      <c r="L1279" s="55" t="n">
        <v>-0.002012721091888284</v>
      </c>
      <c r="M1279" s="55" t="n">
        <v>-1.508731907974638</v>
      </c>
      <c r="N1279" s="55" t="n">
        <v>-67.43713248689789</v>
      </c>
      <c r="O1279" s="55" t="n">
        <v>-67.18116806786462</v>
      </c>
      <c r="P1279" s="55" t="n">
        <v>-0.2559644190332749</v>
      </c>
      <c r="Q1279" s="55" t="n">
        <v>-3.714782141652758</v>
      </c>
      <c r="R1279" s="55" t="n">
        <v>-271.3304664199478</v>
      </c>
      <c r="S1279" s="55" t="n">
        <v>-272.1877593631605</v>
      </c>
      <c r="T1279" s="55" t="n">
        <v>0.8572929432127543</v>
      </c>
      <c r="U1279" s="55" t="n">
        <v>5.571902686068404</v>
      </c>
      <c r="V1279" s="55" t="n">
        <v>126.5784090580966</v>
      </c>
      <c r="W1279" s="55" t="n">
        <v>126.9022639782077</v>
      </c>
      <c r="X1279" s="55" t="n">
        <v>-0.3238549201111399</v>
      </c>
      <c r="Y1279" s="55" t="n">
        <v>3.503847189584905</v>
      </c>
      <c r="Z1279" s="55" t="n">
        <v>-0.4056906248225752</v>
      </c>
      <c r="AA1279" s="55" t="n">
        <v>0.6474832189819262</v>
      </c>
      <c r="AB1279" s="55" t="n">
        <v>0.1663585050423656</v>
      </c>
      <c r="AC1279" s="55" t="n">
        <v>-0.4011668987756585</v>
      </c>
      <c r="AD1279" s="55" t="n">
        <v>0.6509366492567034</v>
      </c>
      <c r="AE1279" s="55" t="n">
        <v>0.1668334296398364</v>
      </c>
      <c r="AF1279" s="55" t="n">
        <v>-4.523726046916698</v>
      </c>
      <c r="AG1279" s="55" t="n">
        <v>-3.453430274777181</v>
      </c>
      <c r="AH1279" s="55" t="n">
        <v>-0.4749245974708105</v>
      </c>
      <c r="AI1279" s="55" t="n">
        <v>5.71102717412402</v>
      </c>
      <c r="AJ1279" s="55" t="n">
        <v>0</v>
      </c>
    </row>
    <row r="1280">
      <c r="A1280" s="55" t="n">
        <v>13.26</v>
      </c>
      <c r="B1280" s="55" t="n">
        <v>-49.57248032205737</v>
      </c>
      <c r="C1280" s="55" t="n">
        <v>-49.85897077204386</v>
      </c>
      <c r="D1280" s="55" t="n">
        <v>0.2864904499864945</v>
      </c>
      <c r="E1280" s="55" t="n">
        <v>5.205637587705649</v>
      </c>
      <c r="F1280" s="55" t="n">
        <v>-134.2170823827807</v>
      </c>
      <c r="G1280" s="55" t="n">
        <v>-134.2360348935813</v>
      </c>
      <c r="H1280" s="55" t="n">
        <v>0.01895251080054469</v>
      </c>
      <c r="I1280" s="55" t="n">
        <v>-1.82440694848349</v>
      </c>
      <c r="J1280" s="55" t="n">
        <v>-67.67261814069667</v>
      </c>
      <c r="K1280" s="55" t="n">
        <v>-67.6856269073977</v>
      </c>
      <c r="L1280" s="55" t="n">
        <v>0.01300876670103609</v>
      </c>
      <c r="M1280" s="55" t="n">
        <v>-1.494904516219314</v>
      </c>
      <c r="N1280" s="55" t="n">
        <v>-67.43713248689789</v>
      </c>
      <c r="O1280" s="55" t="n">
        <v>-67.21927414391128</v>
      </c>
      <c r="P1280" s="55" t="n">
        <v>-0.2178583429866175</v>
      </c>
      <c r="Q1280" s="55" t="n">
        <v>-3.891157017313236</v>
      </c>
      <c r="R1280" s="55" t="n">
        <v>-271.3304664199478</v>
      </c>
      <c r="S1280" s="55" t="n">
        <v>-272.1293810593822</v>
      </c>
      <c r="T1280" s="55" t="n">
        <v>0.7989146394343687</v>
      </c>
      <c r="U1280" s="55" t="n">
        <v>6.05434168557264</v>
      </c>
      <c r="V1280" s="55" t="n">
        <v>126.5784090580966</v>
      </c>
      <c r="W1280" s="55" t="n">
        <v>126.9359392846289</v>
      </c>
      <c r="X1280" s="55" t="n">
        <v>-0.3575302265322919</v>
      </c>
      <c r="Y1280" s="55" t="n">
        <v>3.255313119496815</v>
      </c>
      <c r="Z1280" s="55" t="n">
        <v>-0.4056906248225752</v>
      </c>
      <c r="AA1280" s="55" t="n">
        <v>0.6474832189819262</v>
      </c>
      <c r="AB1280" s="55" t="n">
        <v>0.1663585050423656</v>
      </c>
      <c r="AC1280" s="55" t="n">
        <v>-0.4017525754053546</v>
      </c>
      <c r="AD1280" s="55" t="n">
        <v>0.6504582367719964</v>
      </c>
      <c r="AE1280" s="55" t="n">
        <v>0.1664027122993805</v>
      </c>
      <c r="AF1280" s="55" t="n">
        <v>-3.93804941722059</v>
      </c>
      <c r="AG1280" s="55" t="n">
        <v>-2.975017790070256</v>
      </c>
      <c r="AH1280" s="55" t="n">
        <v>-0.0442072570148444</v>
      </c>
      <c r="AI1280" s="55" t="n">
        <v>4.935678103896032</v>
      </c>
      <c r="AJ1280" s="55" t="n">
        <v>0</v>
      </c>
    </row>
    <row r="1281">
      <c r="A1281" s="55" t="n">
        <v>13.27</v>
      </c>
      <c r="B1281" s="55" t="n">
        <v>-49.57248032205737</v>
      </c>
      <c r="C1281" s="55" t="n">
        <v>-49.80585633806865</v>
      </c>
      <c r="D1281" s="55" t="n">
        <v>0.2333760160112827</v>
      </c>
      <c r="E1281" s="55" t="n">
        <v>5.397987709293806</v>
      </c>
      <c r="F1281" s="55" t="n">
        <v>-134.2170823827807</v>
      </c>
      <c r="G1281" s="55" t="n">
        <v>-134.253904533635</v>
      </c>
      <c r="H1281" s="55" t="n">
        <v>0.03682215085421867</v>
      </c>
      <c r="I1281" s="55" t="n">
        <v>-1.757059529536966</v>
      </c>
      <c r="J1281" s="55" t="n">
        <v>-67.67261814069667</v>
      </c>
      <c r="K1281" s="55" t="n">
        <v>-67.70034316303501</v>
      </c>
      <c r="L1281" s="55" t="n">
        <v>0.0277250223383433</v>
      </c>
      <c r="M1281" s="55" t="n">
        <v>-1.450845582531028</v>
      </c>
      <c r="N1281" s="55" t="n">
        <v>-67.43713248689789</v>
      </c>
      <c r="O1281" s="55" t="n">
        <v>-67.25843201080419</v>
      </c>
      <c r="P1281" s="55" t="n">
        <v>-0.1787004760937073</v>
      </c>
      <c r="Q1281" s="55" t="n">
        <v>-3.937794206352944</v>
      </c>
      <c r="R1281" s="55" t="n">
        <v>-271.3304664199478</v>
      </c>
      <c r="S1281" s="55" t="n">
        <v>-272.0675711527404</v>
      </c>
      <c r="T1281" s="55" t="n">
        <v>0.7371047327926273</v>
      </c>
      <c r="U1281" s="55" t="n">
        <v>6.283552209094632</v>
      </c>
      <c r="V1281" s="55" t="n">
        <v>126.5784090580966</v>
      </c>
      <c r="W1281" s="55" t="n">
        <v>126.9668490035781</v>
      </c>
      <c r="X1281" s="55" t="n">
        <v>-0.388439945481492</v>
      </c>
      <c r="Y1281" s="55" t="n">
        <v>2.956122711915159</v>
      </c>
      <c r="Z1281" s="55" t="n">
        <v>-0.4056906248225752</v>
      </c>
      <c r="AA1281" s="55" t="n">
        <v>0.6474832189819262</v>
      </c>
      <c r="AB1281" s="55" t="n">
        <v>0.1663585050423656</v>
      </c>
      <c r="AC1281" s="55" t="n">
        <v>-0.4023653295783604</v>
      </c>
      <c r="AD1281" s="55" t="n">
        <v>0.6499598098058861</v>
      </c>
      <c r="AE1281" s="55" t="n">
        <v>0.1659800615953234</v>
      </c>
      <c r="AF1281" s="55" t="n">
        <v>-3.325295244214876</v>
      </c>
      <c r="AG1281" s="55" t="n">
        <v>-2.476590823959901</v>
      </c>
      <c r="AH1281" s="55" t="n">
        <v>0.3784434470422426</v>
      </c>
      <c r="AI1281" s="55" t="n">
        <v>4.163449292729488</v>
      </c>
      <c r="AJ1281" s="55" t="n">
        <v>0</v>
      </c>
    </row>
    <row r="1282">
      <c r="A1282" s="55" t="n">
        <v>13.28</v>
      </c>
      <c r="B1282" s="55" t="n">
        <v>-49.57248032205737</v>
      </c>
      <c r="C1282" s="55" t="n">
        <v>-49.75113548581039</v>
      </c>
      <c r="D1282" s="55" t="n">
        <v>0.1786551637530218</v>
      </c>
      <c r="E1282" s="55" t="n">
        <v>5.532681479676113</v>
      </c>
      <c r="F1282" s="55" t="n">
        <v>-134.2170823827807</v>
      </c>
      <c r="G1282" s="55" t="n">
        <v>-134.270969820431</v>
      </c>
      <c r="H1282" s="55" t="n">
        <v>0.05388743765022494</v>
      </c>
      <c r="I1282" s="55" t="n">
        <v>-1.66585159987163</v>
      </c>
      <c r="J1282" s="55" t="n">
        <v>-67.67261814069667</v>
      </c>
      <c r="K1282" s="55" t="n">
        <v>-67.71445534918023</v>
      </c>
      <c r="L1282" s="55" t="n">
        <v>0.04183720848356216</v>
      </c>
      <c r="M1282" s="55" t="n">
        <v>-1.377210664829126</v>
      </c>
      <c r="N1282" s="55" t="n">
        <v>-67.43713248689789</v>
      </c>
      <c r="O1282" s="55" t="n">
        <v>-67.29732050669587</v>
      </c>
      <c r="P1282" s="55" t="n">
        <v>-0.1398119802020253</v>
      </c>
      <c r="Q1282" s="55" t="n">
        <v>-3.850371903711809</v>
      </c>
      <c r="R1282" s="55" t="n">
        <v>-271.3304664199478</v>
      </c>
      <c r="S1282" s="55" t="n">
        <v>-272.0049138393203</v>
      </c>
      <c r="T1282" s="55" t="n">
        <v>0.6744474193724806</v>
      </c>
      <c r="U1282" s="55" t="n">
        <v>6.25011999638507</v>
      </c>
      <c r="V1282" s="55" t="n">
        <v>126.5784090580966</v>
      </c>
      <c r="W1282" s="55" t="n">
        <v>126.9945040730482</v>
      </c>
      <c r="X1282" s="55" t="n">
        <v>-0.4160950149515877</v>
      </c>
      <c r="Y1282" s="55" t="n">
        <v>2.609460969917046</v>
      </c>
      <c r="Z1282" s="55" t="n">
        <v>-0.4056906248225752</v>
      </c>
      <c r="AA1282" s="55" t="n">
        <v>0.6474832189819262</v>
      </c>
      <c r="AB1282" s="55" t="n">
        <v>0.1663585050423656</v>
      </c>
      <c r="AC1282" s="55" t="n">
        <v>-0.4029975532787982</v>
      </c>
      <c r="AD1282" s="55" t="n">
        <v>0.649449791993419</v>
      </c>
      <c r="AE1282" s="55" t="n">
        <v>0.1655735159701909</v>
      </c>
      <c r="AF1282" s="55" t="n">
        <v>-2.69307154377707</v>
      </c>
      <c r="AG1282" s="55" t="n">
        <v>-1.966573011492834</v>
      </c>
      <c r="AH1282" s="55" t="n">
        <v>0.7849890721747521</v>
      </c>
      <c r="AI1282" s="55" t="n">
        <v>3.425821301946087</v>
      </c>
      <c r="AJ1282" s="55" t="n">
        <v>0</v>
      </c>
    </row>
    <row r="1283">
      <c r="A1283" s="55" t="n">
        <v>13.29</v>
      </c>
      <c r="B1283" s="55" t="n">
        <v>-49.57248032205737</v>
      </c>
      <c r="C1283" s="55" t="n">
        <v>-49.69538909817658</v>
      </c>
      <c r="D1283" s="55" t="n">
        <v>0.1229087761192168</v>
      </c>
      <c r="E1283" s="55" t="n">
        <v>5.608933974515296</v>
      </c>
      <c r="F1283" s="55" t="n">
        <v>-134.2170823827807</v>
      </c>
      <c r="G1283" s="55" t="n">
        <v>-134.2870057065344</v>
      </c>
      <c r="H1283" s="55" t="n">
        <v>0.06992332375364466</v>
      </c>
      <c r="I1283" s="55" t="n">
        <v>-1.553240215858706</v>
      </c>
      <c r="J1283" s="55" t="n">
        <v>-67.67261814069667</v>
      </c>
      <c r="K1283" s="55" t="n">
        <v>-67.72767485926326</v>
      </c>
      <c r="L1283" s="55" t="n">
        <v>0.05505671856658913</v>
      </c>
      <c r="M1283" s="55" t="n">
        <v>-1.275318731994894</v>
      </c>
      <c r="N1283" s="55" t="n">
        <v>-67.43713248689789</v>
      </c>
      <c r="O1283" s="55" t="n">
        <v>-67.33460436204814</v>
      </c>
      <c r="P1283" s="55" t="n">
        <v>-0.1025281248497505</v>
      </c>
      <c r="Q1283" s="55" t="n">
        <v>-3.629870384346442</v>
      </c>
      <c r="R1283" s="55" t="n">
        <v>-271.3304664199478</v>
      </c>
      <c r="S1283" s="55" t="n">
        <v>-271.9440216066222</v>
      </c>
      <c r="T1283" s="55" t="n">
        <v>0.6135551866744371</v>
      </c>
      <c r="U1283" s="55" t="n">
        <v>5.956604347548807</v>
      </c>
      <c r="V1283" s="55" t="n">
        <v>126.5784090580966</v>
      </c>
      <c r="W1283" s="55" t="n">
        <v>127.0184508405958</v>
      </c>
      <c r="X1283" s="55" t="n">
        <v>-0.4400417824992044</v>
      </c>
      <c r="Y1283" s="55" t="n">
        <v>2.219131432279972</v>
      </c>
      <c r="Z1283" s="55" t="n">
        <v>-0.4056906248225752</v>
      </c>
      <c r="AA1283" s="55" t="n">
        <v>0.6474832189819262</v>
      </c>
      <c r="AB1283" s="55" t="n">
        <v>0.1663585050423656</v>
      </c>
      <c r="AC1283" s="55" t="n">
        <v>-0.403641556681085</v>
      </c>
      <c r="AD1283" s="55" t="n">
        <v>0.6489367565712501</v>
      </c>
      <c r="AE1283" s="55" t="n">
        <v>0.1651907060695854</v>
      </c>
      <c r="AF1283" s="55" t="n">
        <v>-2.049068141490251</v>
      </c>
      <c r="AG1283" s="55" t="n">
        <v>-1.453537589323872</v>
      </c>
      <c r="AH1283" s="55" t="n">
        <v>1.167798972780271</v>
      </c>
      <c r="AI1283" s="55" t="n">
        <v>2.770416252636853</v>
      </c>
      <c r="AJ1283" s="55" t="n">
        <v>0</v>
      </c>
    </row>
    <row r="1284">
      <c r="A1284" s="55" t="n">
        <v>13.3</v>
      </c>
      <c r="B1284" s="55" t="n">
        <v>-49.57248032205737</v>
      </c>
      <c r="C1284" s="55" t="n">
        <v>-49.63920355963606</v>
      </c>
      <c r="D1284" s="55" t="n">
        <v>0.0667232375786905</v>
      </c>
      <c r="E1284" s="55" t="n">
        <v>5.626388123494821</v>
      </c>
      <c r="F1284" s="55" t="n">
        <v>-134.2170823827807</v>
      </c>
      <c r="G1284" s="55" t="n">
        <v>-134.3018116973145</v>
      </c>
      <c r="H1284" s="55" t="n">
        <v>0.0847293145337463</v>
      </c>
      <c r="I1284" s="55" t="n">
        <v>-1.42168191480055</v>
      </c>
      <c r="J1284" s="55" t="n">
        <v>-67.67261814069667</v>
      </c>
      <c r="K1284" s="55" t="n">
        <v>-67.73972995595737</v>
      </c>
      <c r="L1284" s="55" t="n">
        <v>0.06711181526070109</v>
      </c>
      <c r="M1284" s="55" t="n">
        <v>-1.147153337685423</v>
      </c>
      <c r="N1284" s="55" t="n">
        <v>-67.43713248689789</v>
      </c>
      <c r="O1284" s="55" t="n">
        <v>-67.36898709841597</v>
      </c>
      <c r="P1284" s="55" t="n">
        <v>-0.06814538848193237</v>
      </c>
      <c r="Q1284" s="55" t="n">
        <v>-3.282546713810129</v>
      </c>
      <c r="R1284" s="55" t="n">
        <v>-271.3304664199478</v>
      </c>
      <c r="S1284" s="55" t="n">
        <v>-271.8874162501312</v>
      </c>
      <c r="T1284" s="55" t="n">
        <v>0.5569498301833835</v>
      </c>
      <c r="U1284" s="55" t="n">
        <v>5.417401049689079</v>
      </c>
      <c r="V1284" s="55" t="n">
        <v>126.5784090580966</v>
      </c>
      <c r="W1284" s="55" t="n">
        <v>127.0382760065773</v>
      </c>
      <c r="X1284" s="55" t="n">
        <v>-0.4598669484806681</v>
      </c>
      <c r="Y1284" s="55" t="n">
        <v>1.789333449289412</v>
      </c>
      <c r="Z1284" s="55" t="n">
        <v>-0.4056906248225752</v>
      </c>
      <c r="AA1284" s="55" t="n">
        <v>0.6474832189819262</v>
      </c>
      <c r="AB1284" s="55" t="n">
        <v>0.1663585050423656</v>
      </c>
      <c r="AC1284" s="55" t="n">
        <v>-0.4042896802778352</v>
      </c>
      <c r="AD1284" s="55" t="n">
        <v>0.6484292086516372</v>
      </c>
      <c r="AE1284" s="55" t="n">
        <v>0.16483870602164</v>
      </c>
      <c r="AF1284" s="55" t="n">
        <v>-1.40094454473999</v>
      </c>
      <c r="AG1284" s="55" t="n">
        <v>-0.9459896697110448</v>
      </c>
      <c r="AH1284" s="55" t="n">
        <v>1.519799020725604</v>
      </c>
      <c r="AI1284" s="55" t="n">
        <v>2.273176441905743</v>
      </c>
      <c r="AJ1284" s="55" t="n">
        <v>0</v>
      </c>
    </row>
    <row r="1285">
      <c r="A1285" s="55" t="n">
        <v>13.31</v>
      </c>
      <c r="B1285" s="55" t="n">
        <v>-49.57248032205737</v>
      </c>
      <c r="C1285" s="55" t="n">
        <v>-49.58316633668719</v>
      </c>
      <c r="D1285" s="55" t="n">
        <v>0.01068601462981564</v>
      </c>
      <c r="E1285" s="55" t="n">
        <v>5.58514013459914</v>
      </c>
      <c r="F1285" s="55" t="n">
        <v>-134.2170823827807</v>
      </c>
      <c r="G1285" s="55" t="n">
        <v>-134.3152116325926</v>
      </c>
      <c r="H1285" s="55" t="n">
        <v>0.09812924981185862</v>
      </c>
      <c r="I1285" s="55" t="n">
        <v>-1.273593698554157</v>
      </c>
      <c r="J1285" s="55" t="n">
        <v>-67.67261814069667</v>
      </c>
      <c r="K1285" s="55" t="n">
        <v>-67.75037228895398</v>
      </c>
      <c r="L1285" s="55" t="n">
        <v>0.07775414825731441</v>
      </c>
      <c r="M1285" s="55" t="n">
        <v>-0.9953397782606478</v>
      </c>
      <c r="N1285" s="55" t="n">
        <v>-67.43713248689789</v>
      </c>
      <c r="O1285" s="55" t="n">
        <v>-67.39926242471621</v>
      </c>
      <c r="P1285" s="55" t="n">
        <v>-0.03787006218168634</v>
      </c>
      <c r="Q1285" s="55" t="n">
        <v>-2.819681725345073</v>
      </c>
      <c r="R1285" s="55" t="n">
        <v>-271.3304664199478</v>
      </c>
      <c r="S1285" s="55" t="n">
        <v>-271.837414274851</v>
      </c>
      <c r="T1285" s="55" t="n">
        <v>0.5069478549032094</v>
      </c>
      <c r="U1285" s="55" t="n">
        <v>4.658057322370905</v>
      </c>
      <c r="V1285" s="55" t="n">
        <v>126.5784090580966</v>
      </c>
      <c r="W1285" s="55" t="n">
        <v>127.0536094252529</v>
      </c>
      <c r="X1285" s="55" t="n">
        <v>-0.4752003671563095</v>
      </c>
      <c r="Y1285" s="55" t="n">
        <v>1.324458284963919</v>
      </c>
      <c r="Z1285" s="55" t="n">
        <v>-0.4056906248225752</v>
      </c>
      <c r="AA1285" s="55" t="n">
        <v>0.6474832189819262</v>
      </c>
      <c r="AB1285" s="55" t="n">
        <v>0.1663585050423656</v>
      </c>
      <c r="AC1285" s="55" t="n">
        <v>-0.4049344023039346</v>
      </c>
      <c r="AD1285" s="55" t="n">
        <v>0.6479353684001679</v>
      </c>
      <c r="AE1285" s="55" t="n">
        <v>0.1645238986801602</v>
      </c>
      <c r="AF1285" s="55" t="n">
        <v>-0.7562225186406035</v>
      </c>
      <c r="AG1285" s="55" t="n">
        <v>-0.4521494182416763</v>
      </c>
      <c r="AH1285" s="55" t="n">
        <v>1.834606362205421</v>
      </c>
      <c r="AI1285" s="55" t="n">
        <v>2.035213035129255</v>
      </c>
      <c r="AJ1285" s="55" t="n">
        <v>0</v>
      </c>
    </row>
    <row r="1286">
      <c r="A1286" s="55" t="n">
        <v>13.32</v>
      </c>
      <c r="B1286" s="55" t="n">
        <v>-49.57248032205737</v>
      </c>
      <c r="C1286" s="55" t="n">
        <v>-49.52786129147053</v>
      </c>
      <c r="D1286" s="55" t="n">
        <v>-0.04461903058683926</v>
      </c>
      <c r="E1286" s="55" t="n">
        <v>5.485767068428958</v>
      </c>
      <c r="F1286" s="55" t="n">
        <v>-134.2170823827807</v>
      </c>
      <c r="G1286" s="55" t="n">
        <v>-134.3270531801909</v>
      </c>
      <c r="H1286" s="55" t="n">
        <v>0.1099707974101734</v>
      </c>
      <c r="I1286" s="55" t="n">
        <v>-1.111332476412178</v>
      </c>
      <c r="J1286" s="55" t="n">
        <v>-67.67261814069667</v>
      </c>
      <c r="K1286" s="55" t="n">
        <v>-67.75938304126721</v>
      </c>
      <c r="L1286" s="55" t="n">
        <v>0.08676490057054452</v>
      </c>
      <c r="M1286" s="55" t="n">
        <v>-0.8230962644669206</v>
      </c>
      <c r="N1286" s="55" t="n">
        <v>-67.43713248689789</v>
      </c>
      <c r="O1286" s="55" t="n">
        <v>-67.42436192305101</v>
      </c>
      <c r="P1286" s="55" t="n">
        <v>-0.01277056384688735</v>
      </c>
      <c r="Q1286" s="55" t="n">
        <v>-2.257112267514495</v>
      </c>
      <c r="R1286" s="55" t="n">
        <v>-271.3304664199478</v>
      </c>
      <c r="S1286" s="55" t="n">
        <v>-271.7960219817477</v>
      </c>
      <c r="T1286" s="55" t="n">
        <v>0.4655555617999251</v>
      </c>
      <c r="U1286" s="55" t="n">
        <v>3.714071405242204</v>
      </c>
      <c r="V1286" s="55" t="n">
        <v>126.5784090580966</v>
      </c>
      <c r="W1286" s="55" t="n">
        <v>127.0641250984895</v>
      </c>
      <c r="X1286" s="55" t="n">
        <v>-0.4857160403928938</v>
      </c>
      <c r="Y1286" s="55" t="n">
        <v>0.8289298557510167</v>
      </c>
      <c r="Z1286" s="55" t="n">
        <v>-0.4056906248225752</v>
      </c>
      <c r="AA1286" s="55" t="n">
        <v>0.6474832189819262</v>
      </c>
      <c r="AB1286" s="55" t="n">
        <v>0.1663585050423656</v>
      </c>
      <c r="AC1286" s="55" t="n">
        <v>-0.4055684392711715</v>
      </c>
      <c r="AD1286" s="55" t="n">
        <v>0.6474629636366546</v>
      </c>
      <c r="AE1286" s="55" t="n">
        <v>0.1642518574254027</v>
      </c>
      <c r="AF1286" s="55" t="n">
        <v>-0.1221855514037529</v>
      </c>
      <c r="AG1286" s="55" t="n">
        <v>0.02025534527161366</v>
      </c>
      <c r="AH1286" s="55" t="n">
        <v>2.106647616962914</v>
      </c>
      <c r="AI1286" s="55" t="n">
        <v>2.110285234284559</v>
      </c>
      <c r="AJ1286" s="55" t="n">
        <v>0</v>
      </c>
    </row>
    <row r="1287">
      <c r="A1287" s="55" t="n">
        <v>13.33</v>
      </c>
      <c r="B1287" s="55" t="n">
        <v>-49.57248032205737</v>
      </c>
      <c r="C1287" s="55" t="n">
        <v>-49.47386372173165</v>
      </c>
      <c r="D1287" s="55" t="n">
        <v>-0.09861660032571878</v>
      </c>
      <c r="E1287" s="55" t="n">
        <v>5.329353947145203</v>
      </c>
      <c r="F1287" s="55" t="n">
        <v>-134.2170823827807</v>
      </c>
      <c r="G1287" s="55" t="n">
        <v>-134.3372072162193</v>
      </c>
      <c r="H1287" s="55" t="n">
        <v>0.1201248334385276</v>
      </c>
      <c r="I1287" s="55" t="n">
        <v>-0.9371912291574861</v>
      </c>
      <c r="J1287" s="55" t="n">
        <v>-67.67261814069667</v>
      </c>
      <c r="K1287" s="55" t="n">
        <v>-67.7665784472614</v>
      </c>
      <c r="L1287" s="55" t="n">
        <v>0.09396030656472595</v>
      </c>
      <c r="M1287" s="55" t="n">
        <v>-0.6341596410159774</v>
      </c>
      <c r="N1287" s="55" t="n">
        <v>-67.43713248689789</v>
      </c>
      <c r="O1287" s="55" t="n">
        <v>-67.44339700057699</v>
      </c>
      <c r="P1287" s="55" t="n">
        <v>0.006264513679094657</v>
      </c>
      <c r="Q1287" s="55" t="n">
        <v>-1.614571622013672</v>
      </c>
      <c r="R1287" s="55" t="n">
        <v>-271.3304664199478</v>
      </c>
      <c r="S1287" s="55" t="n">
        <v>-271.7648450851167</v>
      </c>
      <c r="T1287" s="55" t="n">
        <v>0.4343786651688726</v>
      </c>
      <c r="U1287" s="55" t="n">
        <v>2.62923263338428</v>
      </c>
      <c r="V1287" s="55" t="n">
        <v>126.5784090580966</v>
      </c>
      <c r="W1287" s="55" t="n">
        <v>127.0695409153492</v>
      </c>
      <c r="X1287" s="55" t="n">
        <v>-0.491131857252602</v>
      </c>
      <c r="Y1287" s="55" t="n">
        <v>0.3071083706420849</v>
      </c>
      <c r="Z1287" s="55" t="n">
        <v>-0.4056906248225752</v>
      </c>
      <c r="AA1287" s="55" t="n">
        <v>0.6474832189819262</v>
      </c>
      <c r="AB1287" s="55" t="n">
        <v>0.1663585050423656</v>
      </c>
      <c r="AC1287" s="55" t="n">
        <v>-0.4061848377553579</v>
      </c>
      <c r="AD1287" s="55" t="n">
        <v>0.6470190401410885</v>
      </c>
      <c r="AE1287" s="55" t="n">
        <v>0.1640272464831599</v>
      </c>
      <c r="AF1287" s="55" t="n">
        <v>0.4942129327826783</v>
      </c>
      <c r="AG1287" s="55" t="n">
        <v>0.4641788408377145</v>
      </c>
      <c r="AH1287" s="55" t="n">
        <v>2.33125855920574</v>
      </c>
      <c r="AI1287" s="55" t="n">
        <v>2.427853967824491</v>
      </c>
      <c r="AJ1287" s="55" t="n">
        <v>0</v>
      </c>
    </row>
    <row r="1288">
      <c r="A1288" s="55" t="n">
        <v>13.34</v>
      </c>
      <c r="B1288" s="55" t="n">
        <v>-49.57248032205737</v>
      </c>
      <c r="C1288" s="55" t="n">
        <v>-49.42173514506995</v>
      </c>
      <c r="D1288" s="55" t="n">
        <v>-0.1507451769874143</v>
      </c>
      <c r="E1288" s="55" t="n">
        <v>5.117518055054385</v>
      </c>
      <c r="F1288" s="55" t="n">
        <v>-134.2170823827807</v>
      </c>
      <c r="G1288" s="55" t="n">
        <v>-134.3455672425598</v>
      </c>
      <c r="H1288" s="55" t="n">
        <v>0.1284848597790449</v>
      </c>
      <c r="I1288" s="55" t="n">
        <v>-0.753408885634119</v>
      </c>
      <c r="J1288" s="55" t="n">
        <v>-67.67261814069667</v>
      </c>
      <c r="K1288" s="55" t="n">
        <v>-67.77181444456482</v>
      </c>
      <c r="L1288" s="55" t="n">
        <v>0.09919630386815403</v>
      </c>
      <c r="M1288" s="55" t="n">
        <v>-0.432688682473289</v>
      </c>
      <c r="N1288" s="55" t="n">
        <v>-67.43713248689789</v>
      </c>
      <c r="O1288" s="55" t="n">
        <v>-67.45569336095537</v>
      </c>
      <c r="P1288" s="55" t="n">
        <v>0.01856087405747289</v>
      </c>
      <c r="Q1288" s="55" t="n">
        <v>-0.9148696894727467</v>
      </c>
      <c r="R1288" s="55" t="n">
        <v>-271.3304664199478</v>
      </c>
      <c r="S1288" s="55" t="n">
        <v>-271.7450170346156</v>
      </c>
      <c r="T1288" s="55" t="n">
        <v>0.4145506146677908</v>
      </c>
      <c r="U1288" s="55" t="n">
        <v>1.453578560909861</v>
      </c>
      <c r="V1288" s="55" t="n">
        <v>126.5784090580966</v>
      </c>
      <c r="W1288" s="55" t="n">
        <v>127.0696178192078</v>
      </c>
      <c r="X1288" s="55" t="n">
        <v>-0.4912087611112013</v>
      </c>
      <c r="Y1288" s="55" t="n">
        <v>-0.2367349240064856</v>
      </c>
      <c r="Z1288" s="55" t="n">
        <v>-0.4056906248225752</v>
      </c>
      <c r="AA1288" s="55" t="n">
        <v>0.6474832189819262</v>
      </c>
      <c r="AB1288" s="55" t="n">
        <v>0.1663585050423656</v>
      </c>
      <c r="AC1288" s="55" t="n">
        <v>-0.4067770559336915</v>
      </c>
      <c r="AD1288" s="55" t="n">
        <v>0.6466097972251343</v>
      </c>
      <c r="AE1288" s="55" t="n">
        <v>0.1638537411352318</v>
      </c>
      <c r="AF1288" s="55" t="n">
        <v>1.086431111116282</v>
      </c>
      <c r="AG1288" s="55" t="n">
        <v>0.8734217567918368</v>
      </c>
      <c r="AH1288" s="55" t="n">
        <v>2.504763907133861</v>
      </c>
      <c r="AI1288" s="55" t="n">
        <v>2.866538043515066</v>
      </c>
      <c r="AJ1288" s="55" t="n">
        <v>0</v>
      </c>
    </row>
    <row r="1289">
      <c r="A1289" s="55" t="n">
        <v>13.35</v>
      </c>
      <c r="B1289" s="55" t="n">
        <v>-49.57248032205737</v>
      </c>
      <c r="C1289" s="55" t="n">
        <v>-49.3720178666176</v>
      </c>
      <c r="D1289" s="55" t="n">
        <v>-0.2004624554397644</v>
      </c>
      <c r="E1289" s="55" t="n">
        <v>4.852428493434612</v>
      </c>
      <c r="F1289" s="55" t="n">
        <v>-134.2170823827807</v>
      </c>
      <c r="G1289" s="55" t="n">
        <v>-134.3520489570353</v>
      </c>
      <c r="H1289" s="55" t="n">
        <v>0.1349665742545772</v>
      </c>
      <c r="I1289" s="55" t="n">
        <v>-0.5621900134455107</v>
      </c>
      <c r="J1289" s="55" t="n">
        <v>-67.67261814069667</v>
      </c>
      <c r="K1289" s="55" t="n">
        <v>-67.77499026375308</v>
      </c>
      <c r="L1289" s="55" t="n">
        <v>0.1023721230564204</v>
      </c>
      <c r="M1289" s="55" t="n">
        <v>-0.2231500819958684</v>
      </c>
      <c r="N1289" s="55" t="n">
        <v>-67.43713248689789</v>
      </c>
      <c r="O1289" s="55" t="n">
        <v>-67.46081660369715</v>
      </c>
      <c r="P1289" s="55" t="n">
        <v>0.02368411679925349</v>
      </c>
      <c r="Q1289" s="55" t="n">
        <v>-0.1829515216396267</v>
      </c>
      <c r="R1289" s="55" t="n">
        <v>-271.3304664199478</v>
      </c>
      <c r="S1289" s="55" t="n">
        <v>-271.737149354558</v>
      </c>
      <c r="T1289" s="55" t="n">
        <v>0.4066829346102522</v>
      </c>
      <c r="U1289" s="55" t="n">
        <v>0.241063094316303</v>
      </c>
      <c r="V1289" s="55" t="n">
        <v>126.5784090580966</v>
      </c>
      <c r="W1289" s="55" t="n">
        <v>127.0641591054913</v>
      </c>
      <c r="X1289" s="55" t="n">
        <v>-0.4857500473946504</v>
      </c>
      <c r="Y1289" s="55" t="n">
        <v>-0.7983747039205503</v>
      </c>
      <c r="Z1289" s="55" t="n">
        <v>-0.4056906248225752</v>
      </c>
      <c r="AA1289" s="55" t="n">
        <v>0.6474832189819262</v>
      </c>
      <c r="AB1289" s="55" t="n">
        <v>0.1663585050423656</v>
      </c>
      <c r="AC1289" s="55" t="n">
        <v>-0.4073390337423437</v>
      </c>
      <c r="AD1289" s="55" t="n">
        <v>0.6462404549601615</v>
      </c>
      <c r="AE1289" s="55" t="n">
        <v>0.1637339686988037</v>
      </c>
      <c r="AF1289" s="55" t="n">
        <v>1.648408919768474</v>
      </c>
      <c r="AG1289" s="55" t="n">
        <v>1.242764021764708</v>
      </c>
      <c r="AH1289" s="55" t="n">
        <v>2.624536343561967</v>
      </c>
      <c r="AI1289" s="55" t="n">
        <v>3.339147406036858</v>
      </c>
      <c r="AJ1289" s="55" t="n">
        <v>0</v>
      </c>
    </row>
    <row r="1290">
      <c r="A1290" s="55" t="n">
        <v>13.36</v>
      </c>
      <c r="B1290" s="55" t="n">
        <v>-49.57248032205737</v>
      </c>
      <c r="C1290" s="55" t="n">
        <v>-49.32522938623769</v>
      </c>
      <c r="D1290" s="55" t="n">
        <v>-0.2472509358196749</v>
      </c>
      <c r="E1290" s="55" t="n">
        <v>4.536819483402736</v>
      </c>
      <c r="F1290" s="55" t="n">
        <v>-134.2170823827807</v>
      </c>
      <c r="G1290" s="55" t="n">
        <v>-134.3565900504231</v>
      </c>
      <c r="H1290" s="55" t="n">
        <v>0.1395076676423459</v>
      </c>
      <c r="I1290" s="55" t="n">
        <v>-0.3657299960618039</v>
      </c>
      <c r="J1290" s="55" t="n">
        <v>-67.67261814069667</v>
      </c>
      <c r="K1290" s="55" t="n">
        <v>-67.77605081845437</v>
      </c>
      <c r="L1290" s="55" t="n">
        <v>0.1034326777576938</v>
      </c>
      <c r="M1290" s="55" t="n">
        <v>-0.01019363108957766</v>
      </c>
      <c r="N1290" s="55" t="n">
        <v>-67.43713248689789</v>
      </c>
      <c r="O1290" s="55" t="n">
        <v>-67.45858797246628</v>
      </c>
      <c r="P1290" s="55" t="n">
        <v>0.02145548556837644</v>
      </c>
      <c r="Q1290" s="55" t="n">
        <v>0.5551224169457045</v>
      </c>
      <c r="R1290" s="55" t="n">
        <v>-271.3304664199478</v>
      </c>
      <c r="S1290" s="55" t="n">
        <v>-271.7413062999768</v>
      </c>
      <c r="T1290" s="55" t="n">
        <v>0.4108398800290075</v>
      </c>
      <c r="U1290" s="55" t="n">
        <v>-0.9529570110903565</v>
      </c>
      <c r="V1290" s="55" t="n">
        <v>126.5784090580966</v>
      </c>
      <c r="W1290" s="55" t="n">
        <v>127.0530104675538</v>
      </c>
      <c r="X1290" s="55" t="n">
        <v>-0.4746014094572011</v>
      </c>
      <c r="Y1290" s="55" t="n">
        <v>-1.373533297475477</v>
      </c>
      <c r="Z1290" s="55" t="n">
        <v>-0.4056906248225752</v>
      </c>
      <c r="AA1290" s="55" t="n">
        <v>0.6474832189819262</v>
      </c>
      <c r="AB1290" s="55" t="n">
        <v>0.1663585050423656</v>
      </c>
      <c r="AC1290" s="55" t="n">
        <v>-0.407865250905284</v>
      </c>
      <c r="AD1290" s="55" t="n">
        <v>0.645915157911486</v>
      </c>
      <c r="AE1290" s="55" t="n">
        <v>0.1636694707698333</v>
      </c>
      <c r="AF1290" s="55" t="n">
        <v>2.174626082708797</v>
      </c>
      <c r="AG1290" s="55" t="n">
        <v>1.568061070440163</v>
      </c>
      <c r="AH1290" s="55" t="n">
        <v>2.689034272532282</v>
      </c>
      <c r="AI1290" s="55" t="n">
        <v>3.797198893800609</v>
      </c>
      <c r="AJ1290" s="55" t="n">
        <v>0</v>
      </c>
    </row>
    <row r="1291">
      <c r="A1291" s="55" t="n">
        <v>13.37</v>
      </c>
      <c r="B1291" s="55" t="n">
        <v>-49.57248032205737</v>
      </c>
      <c r="C1291" s="55" t="n">
        <v>-49.28185671428568</v>
      </c>
      <c r="D1291" s="55" t="n">
        <v>-0.2906236077716878</v>
      </c>
      <c r="E1291" s="55" t="n">
        <v>4.17399627311396</v>
      </c>
      <c r="F1291" s="55" t="n">
        <v>-134.2170823827807</v>
      </c>
      <c r="G1291" s="55" t="n">
        <v>-134.3591502614553</v>
      </c>
      <c r="H1291" s="55" t="n">
        <v>0.1420678786746125</v>
      </c>
      <c r="I1291" s="55" t="n">
        <v>-0.1662414098828319</v>
      </c>
      <c r="J1291" s="55" t="n">
        <v>-67.67261814069667</v>
      </c>
      <c r="K1291" s="55" t="n">
        <v>-67.77498782638902</v>
      </c>
      <c r="L1291" s="55" t="n">
        <v>0.1023696856923588</v>
      </c>
      <c r="M1291" s="55" t="n">
        <v>0.2014763981420705</v>
      </c>
      <c r="N1291" s="55" t="n">
        <v>-67.43713248689789</v>
      </c>
      <c r="O1291" s="55" t="n">
        <v>-67.44908972055721</v>
      </c>
      <c r="P1291" s="55" t="n">
        <v>0.01195723365931198</v>
      </c>
      <c r="Q1291" s="55" t="n">
        <v>1.273228559976492</v>
      </c>
      <c r="R1291" s="55" t="n">
        <v>-271.3304664199478</v>
      </c>
      <c r="S1291" s="55" t="n">
        <v>-271.7570050071502</v>
      </c>
      <c r="T1291" s="55" t="n">
        <v>0.4265385872024264</v>
      </c>
      <c r="U1291" s="55" t="n">
        <v>-2.074301128976713</v>
      </c>
      <c r="V1291" s="55" t="n">
        <v>126.5784090580966</v>
      </c>
      <c r="W1291" s="55" t="n">
        <v>127.0360612319307</v>
      </c>
      <c r="X1291" s="55" t="n">
        <v>-0.4576521738341321</v>
      </c>
      <c r="Y1291" s="55" t="n">
        <v>-1.957748197665408</v>
      </c>
      <c r="Z1291" s="55" t="n">
        <v>-0.4056906248225752</v>
      </c>
      <c r="AA1291" s="55" t="n">
        <v>0.6474832189819262</v>
      </c>
      <c r="AB1291" s="55" t="n">
        <v>0.1663585050423656</v>
      </c>
      <c r="AC1291" s="55" t="n">
        <v>-0.4083507724701135</v>
      </c>
      <c r="AD1291" s="55" t="n">
        <v>0.6456369184230297</v>
      </c>
      <c r="AE1291" s="55" t="n">
        <v>0.163660686950207</v>
      </c>
      <c r="AF1291" s="55" t="n">
        <v>2.660147647538302</v>
      </c>
      <c r="AG1291" s="55" t="n">
        <v>1.846300558896452</v>
      </c>
      <c r="AH1291" s="55" t="n">
        <v>2.697818092158633</v>
      </c>
      <c r="AI1291" s="55" t="n">
        <v>4.21466887416596</v>
      </c>
      <c r="AJ1291" s="55" t="n">
        <v>0</v>
      </c>
    </row>
    <row r="1292">
      <c r="A1292" s="55" t="n">
        <v>13.38</v>
      </c>
      <c r="B1292" s="55" t="n">
        <v>-49.57248032205737</v>
      </c>
      <c r="C1292" s="55" t="n">
        <v>-49.24235067499524</v>
      </c>
      <c r="D1292" s="55" t="n">
        <v>-0.3301296470621328</v>
      </c>
      <c r="E1292" s="55" t="n">
        <v>3.767832736490293</v>
      </c>
      <c r="F1292" s="55" t="n">
        <v>-134.2170823827807</v>
      </c>
      <c r="G1292" s="55" t="n">
        <v>-134.3597116806245</v>
      </c>
      <c r="H1292" s="55" t="n">
        <v>0.1426292978438115</v>
      </c>
      <c r="I1292" s="55" t="n">
        <v>0.03402223069714748</v>
      </c>
      <c r="J1292" s="55" t="n">
        <v>-67.67261814069667</v>
      </c>
      <c r="K1292" s="55" t="n">
        <v>-67.77183966005093</v>
      </c>
      <c r="L1292" s="55" t="n">
        <v>0.09922151935426754</v>
      </c>
      <c r="M1292" s="55" t="n">
        <v>0.4072270213318539</v>
      </c>
      <c r="N1292" s="55" t="n">
        <v>-67.43713248689789</v>
      </c>
      <c r="O1292" s="55" t="n">
        <v>-67.43266001787011</v>
      </c>
      <c r="P1292" s="55" t="n">
        <v>-0.004472469027784353</v>
      </c>
      <c r="Q1292" s="55" t="n">
        <v>1.946219688863301</v>
      </c>
      <c r="R1292" s="55" t="n">
        <v>-271.3304664199478</v>
      </c>
      <c r="S1292" s="55" t="n">
        <v>-271.7832411339678</v>
      </c>
      <c r="T1292" s="55" t="n">
        <v>0.452774714020022</v>
      </c>
      <c r="U1292" s="55" t="n">
        <v>-3.072489262573013</v>
      </c>
      <c r="V1292" s="55" t="n">
        <v>126.5784090580966</v>
      </c>
      <c r="W1292" s="55" t="n">
        <v>127.0132469869805</v>
      </c>
      <c r="X1292" s="55" t="n">
        <v>-0.4348379288838854</v>
      </c>
      <c r="Y1292" s="55" t="n">
        <v>-2.546230838393275</v>
      </c>
      <c r="Z1292" s="55" t="n">
        <v>-0.4056906248225752</v>
      </c>
      <c r="AA1292" s="55" t="n">
        <v>0.6474832189819262</v>
      </c>
      <c r="AB1292" s="55" t="n">
        <v>0.1663585050423656</v>
      </c>
      <c r="AC1292" s="55" t="n">
        <v>-0.4087912818704921</v>
      </c>
      <c r="AD1292" s="55" t="n">
        <v>0.6454076005541147</v>
      </c>
      <c r="AE1292" s="55" t="n">
        <v>0.1637069600798291</v>
      </c>
      <c r="AF1292" s="55" t="n">
        <v>3.100657047916844</v>
      </c>
      <c r="AG1292" s="55" t="n">
        <v>2.075618427811454</v>
      </c>
      <c r="AH1292" s="55" t="n">
        <v>2.651544962536556</v>
      </c>
      <c r="AI1292" s="55" t="n">
        <v>4.577439969570314</v>
      </c>
      <c r="AJ1292" s="55" t="n">
        <v>0</v>
      </c>
    </row>
    <row r="1293">
      <c r="A1293" s="55" t="n">
        <v>13.39</v>
      </c>
      <c r="B1293" s="55" t="n">
        <v>-49.57248032205737</v>
      </c>
      <c r="C1293" s="55" t="n">
        <v>-49.20712028507941</v>
      </c>
      <c r="D1293" s="55" t="n">
        <v>-0.3653600369779569</v>
      </c>
      <c r="E1293" s="55" t="n">
        <v>3.322759830219494</v>
      </c>
      <c r="F1293" s="55" t="n">
        <v>-134.2170823827807</v>
      </c>
      <c r="G1293" s="55" t="n">
        <v>-134.3582792594886</v>
      </c>
      <c r="H1293" s="55" t="n">
        <v>0.1411968767079012</v>
      </c>
      <c r="I1293" s="55" t="n">
        <v>0.2327484365797985</v>
      </c>
      <c r="J1293" s="55" t="n">
        <v>-67.67261814069667</v>
      </c>
      <c r="K1293" s="55" t="n">
        <v>-67.76668998618509</v>
      </c>
      <c r="L1293" s="55" t="n">
        <v>0.09407184548841335</v>
      </c>
      <c r="M1293" s="55" t="n">
        <v>0.6026139250674288</v>
      </c>
      <c r="N1293" s="55" t="n">
        <v>-67.43713248689789</v>
      </c>
      <c r="O1293" s="55" t="n">
        <v>-67.40987776393703</v>
      </c>
      <c r="P1293" s="55" t="n">
        <v>-0.0272547229608597</v>
      </c>
      <c r="Q1293" s="55" t="n">
        <v>2.550908745282112</v>
      </c>
      <c r="R1293" s="55" t="n">
        <v>-271.3304664199478</v>
      </c>
      <c r="S1293" s="55" t="n">
        <v>-271.8185387944362</v>
      </c>
      <c r="T1293" s="55" t="n">
        <v>0.4880723744884111</v>
      </c>
      <c r="U1293" s="55" t="n">
        <v>-3.903093632791219</v>
      </c>
      <c r="V1293" s="55" t="n">
        <v>126.5784090580966</v>
      </c>
      <c r="W1293" s="55" t="n">
        <v>126.9845535489906</v>
      </c>
      <c r="X1293" s="55" t="n">
        <v>-0.4061444908939794</v>
      </c>
      <c r="Y1293" s="55" t="n">
        <v>-3.133742550106526</v>
      </c>
      <c r="Z1293" s="55" t="n">
        <v>-0.4056906248225752</v>
      </c>
      <c r="AA1293" s="55" t="n">
        <v>0.6474832189819262</v>
      </c>
      <c r="AB1293" s="55" t="n">
        <v>0.1663585050423656</v>
      </c>
      <c r="AC1293" s="55" t="n">
        <v>-0.409183101911038</v>
      </c>
      <c r="AD1293" s="55" t="n">
        <v>0.645227943823524</v>
      </c>
      <c r="AE1293" s="55" t="n">
        <v>0.1638065628262224</v>
      </c>
      <c r="AF1293" s="55" t="n">
        <v>3.492477088462786</v>
      </c>
      <c r="AG1293" s="55" t="n">
        <v>2.255275158402181</v>
      </c>
      <c r="AH1293" s="55" t="n">
        <v>2.551942216143188</v>
      </c>
      <c r="AI1293" s="55" t="n">
        <v>4.878121700826794</v>
      </c>
      <c r="AJ1293" s="55" t="n">
        <v>0</v>
      </c>
    </row>
    <row r="1294">
      <c r="A1294" s="55" t="n">
        <v>13.4</v>
      </c>
      <c r="B1294" s="55" t="n">
        <v>-49.57248032205737</v>
      </c>
      <c r="C1294" s="55" t="n">
        <v>-49.17652730357831</v>
      </c>
      <c r="D1294" s="55" t="n">
        <v>-0.3959530184790578</v>
      </c>
      <c r="E1294" s="55" t="n">
        <v>2.843744030023977</v>
      </c>
      <c r="F1294" s="55" t="n">
        <v>-134.2170823827807</v>
      </c>
      <c r="G1294" s="55" t="n">
        <v>-134.3548814564708</v>
      </c>
      <c r="H1294" s="55" t="n">
        <v>0.1377990736900838</v>
      </c>
      <c r="I1294" s="55" t="n">
        <v>0.4275555807683212</v>
      </c>
      <c r="J1294" s="55" t="n">
        <v>-67.67261814069667</v>
      </c>
      <c r="K1294" s="55" t="n">
        <v>-67.75966529973654</v>
      </c>
      <c r="L1294" s="55" t="n">
        <v>0.0870471590398683</v>
      </c>
      <c r="M1294" s="55" t="n">
        <v>0.7834865473570103</v>
      </c>
      <c r="N1294" s="55" t="n">
        <v>-67.43713248689789</v>
      </c>
      <c r="O1294" s="55" t="n">
        <v>-67.38153807435022</v>
      </c>
      <c r="P1294" s="55" t="n">
        <v>-0.05559441254767838</v>
      </c>
      <c r="Q1294" s="55" t="n">
        <v>3.066958843296381</v>
      </c>
      <c r="R1294" s="55" t="n">
        <v>-271.3304664199478</v>
      </c>
      <c r="S1294" s="55" t="n">
        <v>-271.8610224454326</v>
      </c>
      <c r="T1294" s="55" t="n">
        <v>0.5305560254847695</v>
      </c>
      <c r="U1294" s="55" t="n">
        <v>-4.529805843903577</v>
      </c>
      <c r="V1294" s="55" t="n">
        <v>126.5784090580966</v>
      </c>
      <c r="W1294" s="55" t="n">
        <v>126.950021967432</v>
      </c>
      <c r="X1294" s="55" t="n">
        <v>-0.3716129093353564</v>
      </c>
      <c r="Y1294" s="55" t="n">
        <v>-3.71451009388238</v>
      </c>
      <c r="Z1294" s="55" t="n">
        <v>-0.4056906248225752</v>
      </c>
      <c r="AA1294" s="55" t="n">
        <v>0.6474832189819262</v>
      </c>
      <c r="AB1294" s="55" t="n">
        <v>0.1663585050423656</v>
      </c>
      <c r="AC1294" s="55" t="n">
        <v>-0.4095232044292931</v>
      </c>
      <c r="AD1294" s="55" t="n">
        <v>0.6450976240908947</v>
      </c>
      <c r="AE1294" s="55" t="n">
        <v>0.1639567452929218</v>
      </c>
      <c r="AF1294" s="55" t="n">
        <v>3.832579606717901</v>
      </c>
      <c r="AG1294" s="55" t="n">
        <v>2.385594891031517</v>
      </c>
      <c r="AH1294" s="55" t="n">
        <v>2.401759749443872</v>
      </c>
      <c r="AI1294" s="55" t="n">
        <v>5.113529047535987</v>
      </c>
      <c r="AJ1294" s="55" t="n">
        <v>0</v>
      </c>
    </row>
    <row r="1295">
      <c r="A1295" s="55" t="n">
        <v>13.41</v>
      </c>
      <c r="B1295" s="55" t="n">
        <v>-49.57248032205737</v>
      </c>
      <c r="C1295" s="55" t="n">
        <v>-49.15088105825293</v>
      </c>
      <c r="D1295" s="55" t="n">
        <v>-0.4215992638044405</v>
      </c>
      <c r="E1295" s="55" t="n">
        <v>2.336254761351011</v>
      </c>
      <c r="F1295" s="55" t="n">
        <v>-134.2170823827807</v>
      </c>
      <c r="G1295" s="55" t="n">
        <v>-134.3495709335708</v>
      </c>
      <c r="H1295" s="55" t="n">
        <v>0.1324885507900968</v>
      </c>
      <c r="I1295" s="55" t="n">
        <v>0.6159918599200829</v>
      </c>
      <c r="J1295" s="55" t="n">
        <v>-67.67261814069667</v>
      </c>
      <c r="K1295" s="55" t="n">
        <v>-67.75093148711444</v>
      </c>
      <c r="L1295" s="55" t="n">
        <v>0.07831334641777569</v>
      </c>
      <c r="M1295" s="55" t="n">
        <v>0.9460787584949325</v>
      </c>
      <c r="N1295" s="55" t="n">
        <v>-67.43713248689789</v>
      </c>
      <c r="O1295" s="55" t="n">
        <v>-67.34861955720179</v>
      </c>
      <c r="P1295" s="55" t="n">
        <v>-0.08851292969610851</v>
      </c>
      <c r="Q1295" s="55" t="n">
        <v>3.477647257455486</v>
      </c>
      <c r="R1295" s="55" t="n">
        <v>-271.3304664199478</v>
      </c>
      <c r="S1295" s="55" t="n">
        <v>-271.9085073359958</v>
      </c>
      <c r="T1295" s="55" t="n">
        <v>0.578040916047991</v>
      </c>
      <c r="U1295" s="55" t="n">
        <v>-4.926120345842418</v>
      </c>
      <c r="V1295" s="55" t="n">
        <v>126.5784090580966</v>
      </c>
      <c r="W1295" s="55" t="n">
        <v>126.9097540821177</v>
      </c>
      <c r="X1295" s="55" t="n">
        <v>-0.3313450240210554</v>
      </c>
      <c r="Y1295" s="55" t="n">
        <v>-4.282196422260808</v>
      </c>
      <c r="Z1295" s="55" t="n">
        <v>-0.4056906248225752</v>
      </c>
      <c r="AA1295" s="55" t="n">
        <v>0.6474832189819262</v>
      </c>
      <c r="AB1295" s="55" t="n">
        <v>0.1663585050423656</v>
      </c>
      <c r="AC1295" s="55" t="n">
        <v>-0.4098092097164293</v>
      </c>
      <c r="AD1295" s="55" t="n">
        <v>0.6450153473091523</v>
      </c>
      <c r="AE1295" s="55" t="n">
        <v>0.1641538030474053</v>
      </c>
      <c r="AF1295" s="55" t="n">
        <v>4.118584893854027</v>
      </c>
      <c r="AG1295" s="55" t="n">
        <v>2.467871672773847</v>
      </c>
      <c r="AH1295" s="55" t="n">
        <v>2.20470199496034</v>
      </c>
      <c r="AI1295" s="55" t="n">
        <v>5.283355279341365</v>
      </c>
      <c r="AJ1295" s="55" t="n">
        <v>0</v>
      </c>
    </row>
    <row r="1296">
      <c r="A1296" s="55" t="n">
        <v>13.42</v>
      </c>
      <c r="B1296" s="55" t="n">
        <v>-49.57248032205737</v>
      </c>
      <c r="C1296" s="55" t="n">
        <v>-49.13043366404634</v>
      </c>
      <c r="D1296" s="55" t="n">
        <v>-0.4420466580110302</v>
      </c>
      <c r="E1296" s="55" t="n">
        <v>1.8062197631486</v>
      </c>
      <c r="F1296" s="55" t="n">
        <v>-134.2170823827807</v>
      </c>
      <c r="G1296" s="55" t="n">
        <v>-134.342425210248</v>
      </c>
      <c r="H1296" s="55" t="n">
        <v>0.125342827467249</v>
      </c>
      <c r="I1296" s="55" t="n">
        <v>0.7955438486140503</v>
      </c>
      <c r="J1296" s="55" t="n">
        <v>-67.67261814069667</v>
      </c>
      <c r="K1296" s="55" t="n">
        <v>-67.74068956513197</v>
      </c>
      <c r="L1296" s="55" t="n">
        <v>0.06807142443530417</v>
      </c>
      <c r="M1296" s="55" t="n">
        <v>1.087084752465948</v>
      </c>
      <c r="N1296" s="55" t="n">
        <v>-67.43713248689789</v>
      </c>
      <c r="O1296" s="55" t="n">
        <v>-67.31224478236284</v>
      </c>
      <c r="P1296" s="55" t="n">
        <v>-0.1248877045350522</v>
      </c>
      <c r="Q1296" s="55" t="n">
        <v>3.770477742757842</v>
      </c>
      <c r="R1296" s="55" t="n">
        <v>-271.3304664199478</v>
      </c>
      <c r="S1296" s="55" t="n">
        <v>-271.9586042311527</v>
      </c>
      <c r="T1296" s="55" t="n">
        <v>0.6281378112049486</v>
      </c>
      <c r="U1296" s="55" t="n">
        <v>-5.07655210133743</v>
      </c>
      <c r="V1296" s="55" t="n">
        <v>126.5784090580966</v>
      </c>
      <c r="W1296" s="55" t="n">
        <v>126.8639180356071</v>
      </c>
      <c r="X1296" s="55" t="n">
        <v>-0.2855089775104607</v>
      </c>
      <c r="Y1296" s="55" t="n">
        <v>-4.82993352168211</v>
      </c>
      <c r="Z1296" s="55" t="n">
        <v>-0.4056906248225752</v>
      </c>
      <c r="AA1296" s="55" t="n">
        <v>0.6474832189819262</v>
      </c>
      <c r="AB1296" s="55" t="n">
        <v>0.1663585050423656</v>
      </c>
      <c r="AC1296" s="55" t="n">
        <v>-0.4100393770563602</v>
      </c>
      <c r="AD1296" s="55" t="n">
        <v>0.6449789705946067</v>
      </c>
      <c r="AE1296" s="55" t="n">
        <v>0.1643931646091021</v>
      </c>
      <c r="AF1296" s="55" t="n">
        <v>4.348752233785003</v>
      </c>
      <c r="AG1296" s="55" t="n">
        <v>2.504248387319441</v>
      </c>
      <c r="AH1296" s="55" t="n">
        <v>1.965340433263491</v>
      </c>
      <c r="AI1296" s="55" t="n">
        <v>5.389384843826093</v>
      </c>
      <c r="AJ1296" s="55" t="n">
        <v>0</v>
      </c>
    </row>
    <row r="1297">
      <c r="A1297" s="55" t="n">
        <v>13.43</v>
      </c>
      <c r="B1297" s="55" t="n">
        <v>-49.57248032205737</v>
      </c>
      <c r="C1297" s="55" t="n">
        <v>-49.11537575950371</v>
      </c>
      <c r="D1297" s="55" t="n">
        <v>-0.457104562553659</v>
      </c>
      <c r="E1297" s="55" t="n">
        <v>1.259967370148597</v>
      </c>
      <c r="F1297" s="55" t="n">
        <v>-134.2170823827807</v>
      </c>
      <c r="G1297" s="55" t="n">
        <v>-134.3335471791855</v>
      </c>
      <c r="H1297" s="55" t="n">
        <v>0.1164647964047912</v>
      </c>
      <c r="I1297" s="55" t="n">
        <v>0.9636545528866236</v>
      </c>
      <c r="J1297" s="55" t="n">
        <v>-67.67261814069667</v>
      </c>
      <c r="K1297" s="55" t="n">
        <v>-67.72917073851268</v>
      </c>
      <c r="L1297" s="55" t="n">
        <v>0.05655259781600307</v>
      </c>
      <c r="M1297" s="55" t="n">
        <v>1.203721074799084</v>
      </c>
      <c r="N1297" s="55" t="n">
        <v>-67.43713248689789</v>
      </c>
      <c r="O1297" s="55" t="n">
        <v>-67.27363556661732</v>
      </c>
      <c r="P1297" s="55" t="n">
        <v>-0.1634969202805809</v>
      </c>
      <c r="Q1297" s="55" t="n">
        <v>3.93762214419287</v>
      </c>
      <c r="R1297" s="55" t="n">
        <v>-271.3304664199478</v>
      </c>
      <c r="S1297" s="55" t="n">
        <v>-272.0088334197906</v>
      </c>
      <c r="T1297" s="55" t="n">
        <v>0.6783669998427934</v>
      </c>
      <c r="U1297" s="55" t="n">
        <v>-4.977327912693744</v>
      </c>
      <c r="V1297" s="55" t="n">
        <v>126.5784090580966</v>
      </c>
      <c r="W1297" s="55" t="n">
        <v>126.8127531268432</v>
      </c>
      <c r="X1297" s="55" t="n">
        <v>-0.2343440687465822</v>
      </c>
      <c r="Y1297" s="55" t="n">
        <v>-5.350414816350123</v>
      </c>
      <c r="Z1297" s="55" t="n">
        <v>-0.4056906248225752</v>
      </c>
      <c r="AA1297" s="55" t="n">
        <v>0.6474832189819262</v>
      </c>
      <c r="AB1297" s="55" t="n">
        <v>0.1663585050423656</v>
      </c>
      <c r="AC1297" s="55" t="n">
        <v>-0.4102125879529233</v>
      </c>
      <c r="AD1297" s="55" t="n">
        <v>0.6449856441329221</v>
      </c>
      <c r="AE1297" s="55" t="n">
        <v>0.1646694969712045</v>
      </c>
      <c r="AF1297" s="55" t="n">
        <v>4.521963130348028</v>
      </c>
      <c r="AG1297" s="55" t="n">
        <v>2.497574849004036</v>
      </c>
      <c r="AH1297" s="55" t="n">
        <v>1.689008071161097</v>
      </c>
      <c r="AI1297" s="55" t="n">
        <v>5.434958964247273</v>
      </c>
      <c r="AJ1297" s="55" t="n">
        <v>0</v>
      </c>
    </row>
    <row r="1298">
      <c r="A1298" s="55" t="n">
        <v>13.44</v>
      </c>
      <c r="B1298" s="55" t="n">
        <v>-49.57248032205737</v>
      </c>
      <c r="C1298" s="55" t="n">
        <v>-49.10583289589787</v>
      </c>
      <c r="D1298" s="55" t="n">
        <v>-0.4666474261595016</v>
      </c>
      <c r="E1298" s="55" t="n">
        <v>0.7041549464665433</v>
      </c>
      <c r="F1298" s="55" t="n">
        <v>-134.2170823827807</v>
      </c>
      <c r="G1298" s="55" t="n">
        <v>-134.3230653912889</v>
      </c>
      <c r="H1298" s="55" t="n">
        <v>0.1059830085081746</v>
      </c>
      <c r="I1298" s="55" t="n">
        <v>1.11775056409831</v>
      </c>
      <c r="J1298" s="55" t="n">
        <v>-67.67261814069667</v>
      </c>
      <c r="K1298" s="55" t="n">
        <v>-67.71663090538841</v>
      </c>
      <c r="L1298" s="55" t="n">
        <v>0.04401276469173838</v>
      </c>
      <c r="M1298" s="55" t="n">
        <v>1.2937764438852</v>
      </c>
      <c r="N1298" s="55" t="n">
        <v>-67.43713248689789</v>
      </c>
      <c r="O1298" s="55" t="n">
        <v>-67.23406485397372</v>
      </c>
      <c r="P1298" s="55" t="n">
        <v>-0.2030676329241761</v>
      </c>
      <c r="Q1298" s="55" t="n">
        <v>3.976178447105426</v>
      </c>
      <c r="R1298" s="55" t="n">
        <v>-271.3304664199478</v>
      </c>
      <c r="S1298" s="55" t="n">
        <v>-272.0567425481843</v>
      </c>
      <c r="T1298" s="55" t="n">
        <v>0.7262761282365429</v>
      </c>
      <c r="U1298" s="55" t="n">
        <v>-4.636515897689097</v>
      </c>
      <c r="V1298" s="55" t="n">
        <v>126.5784090580966</v>
      </c>
      <c r="W1298" s="55" t="n">
        <v>126.7565734643606</v>
      </c>
      <c r="X1298" s="55" t="n">
        <v>-0.1781644062640111</v>
      </c>
      <c r="Y1298" s="55" t="n">
        <v>-5.836036147454479</v>
      </c>
      <c r="Z1298" s="55" t="n">
        <v>-0.4056906248225752</v>
      </c>
      <c r="AA1298" s="55" t="n">
        <v>0.6474832189819262</v>
      </c>
      <c r="AB1298" s="55" t="n">
        <v>0.1663585050423656</v>
      </c>
      <c r="AC1298" s="55" t="n">
        <v>-0.4103283237390424</v>
      </c>
      <c r="AD1298" s="55" t="n">
        <v>0.6450319668870292</v>
      </c>
      <c r="AE1298" s="55" t="n">
        <v>0.1649768271756439</v>
      </c>
      <c r="AF1298" s="55" t="n">
        <v>4.637698916467148</v>
      </c>
      <c r="AG1298" s="55" t="n">
        <v>2.451252094896939</v>
      </c>
      <c r="AH1298" s="55" t="n">
        <v>1.381677866721776</v>
      </c>
      <c r="AI1298" s="55" t="n">
        <v>5.424566508019423</v>
      </c>
      <c r="AJ1298" s="55" t="n">
        <v>0</v>
      </c>
    </row>
    <row r="1299">
      <c r="A1299" s="55" t="n">
        <v>13.45</v>
      </c>
      <c r="B1299" s="55" t="n">
        <v>-49.57248032205737</v>
      </c>
      <c r="C1299" s="55" t="n">
        <v>-49.10186271889006</v>
      </c>
      <c r="D1299" s="55" t="n">
        <v>-0.4706176031673102</v>
      </c>
      <c r="E1299" s="55" t="n">
        <v>0.1456831944669423</v>
      </c>
      <c r="F1299" s="55" t="n">
        <v>-134.2170823827807</v>
      </c>
      <c r="G1299" s="55" t="n">
        <v>-134.3111340216944</v>
      </c>
      <c r="H1299" s="55" t="n">
        <v>0.09405163891364859</v>
      </c>
      <c r="I1299" s="55" t="n">
        <v>1.255277837518708</v>
      </c>
      <c r="J1299" s="55" t="n">
        <v>-67.67261814069667</v>
      </c>
      <c r="K1299" s="55" t="n">
        <v>-67.70334472306428</v>
      </c>
      <c r="L1299" s="55" t="n">
        <v>0.03072658236760886</v>
      </c>
      <c r="M1299" s="55" t="n">
        <v>1.355651091014174</v>
      </c>
      <c r="N1299" s="55" t="n">
        <v>-67.43713248689789</v>
      </c>
      <c r="O1299" s="55" t="n">
        <v>-67.19480706797215</v>
      </c>
      <c r="P1299" s="55" t="n">
        <v>-0.2423254189257475</v>
      </c>
      <c r="Q1299" s="55" t="n">
        <v>3.888238029105442</v>
      </c>
      <c r="R1299" s="55" t="n">
        <v>-271.3304664199478</v>
      </c>
      <c r="S1299" s="55" t="n">
        <v>-272.1000226161761</v>
      </c>
      <c r="T1299" s="55" t="n">
        <v>0.7695561962282935</v>
      </c>
      <c r="U1299" s="55" t="n">
        <v>-4.07358500208682</v>
      </c>
      <c r="V1299" s="55" t="n">
        <v>126.5784090580966</v>
      </c>
      <c r="W1299" s="55" t="n">
        <v>126.6957700231621</v>
      </c>
      <c r="X1299" s="55" t="n">
        <v>-0.1173609650655154</v>
      </c>
      <c r="Y1299" s="55" t="n">
        <v>-6.279068076196388</v>
      </c>
      <c r="Z1299" s="55" t="n">
        <v>-0.4056906248225752</v>
      </c>
      <c r="AA1299" s="55" t="n">
        <v>0.6474832189819262</v>
      </c>
      <c r="AB1299" s="55" t="n">
        <v>0.1663585050423656</v>
      </c>
      <c r="AC1299" s="55" t="n">
        <v>-0.4103866392866223</v>
      </c>
      <c r="AD1299" s="55" t="n">
        <v>0.6451141488859714</v>
      </c>
      <c r="AE1299" s="55" t="n">
        <v>0.1653086773610883</v>
      </c>
      <c r="AF1299" s="55" t="n">
        <v>4.69601446404705</v>
      </c>
      <c r="AG1299" s="55" t="n">
        <v>2.369070095954773</v>
      </c>
      <c r="AH1299" s="55" t="n">
        <v>1.049827681277288</v>
      </c>
      <c r="AI1299" s="55" t="n">
        <v>5.363504742839546</v>
      </c>
      <c r="AJ1299" s="55" t="n">
        <v>0</v>
      </c>
    </row>
    <row r="1300">
      <c r="A1300" s="55" t="n">
        <v>13.46</v>
      </c>
      <c r="B1300" s="55" t="n">
        <v>-49.57248032205737</v>
      </c>
      <c r="C1300" s="55" t="n">
        <v>-49.10345308141972</v>
      </c>
      <c r="D1300" s="55" t="n">
        <v>-0.4690272406376541</v>
      </c>
      <c r="E1300" s="55" t="n">
        <v>-0.4084032046287072</v>
      </c>
      <c r="F1300" s="55" t="n">
        <v>-134.2170823827807</v>
      </c>
      <c r="G1300" s="55" t="n">
        <v>-134.2979324329219</v>
      </c>
      <c r="H1300" s="55" t="n">
        <v>0.08085005014113648</v>
      </c>
      <c r="I1300" s="55" t="n">
        <v>1.373745691663229</v>
      </c>
      <c r="J1300" s="55" t="n">
        <v>-67.67261814069667</v>
      </c>
      <c r="K1300" s="55" t="n">
        <v>-67.68959933188732</v>
      </c>
      <c r="L1300" s="55" t="n">
        <v>0.0169811911906558</v>
      </c>
      <c r="M1300" s="55" t="n">
        <v>1.388386798734801</v>
      </c>
      <c r="N1300" s="55" t="n">
        <v>-67.43713248689789</v>
      </c>
      <c r="O1300" s="55" t="n">
        <v>-67.1570888568543</v>
      </c>
      <c r="P1300" s="55" t="n">
        <v>-0.2800436300435956</v>
      </c>
      <c r="Q1300" s="55" t="n">
        <v>3.680759986723888</v>
      </c>
      <c r="R1300" s="55" t="n">
        <v>-271.3304664199478</v>
      </c>
      <c r="S1300" s="55" t="n">
        <v>-272.1366165479032</v>
      </c>
      <c r="T1300" s="55" t="n">
        <v>0.8061501279553875</v>
      </c>
      <c r="U1300" s="55" t="n">
        <v>-3.318414850705762</v>
      </c>
      <c r="V1300" s="55" t="n">
        <v>126.5784090580966</v>
      </c>
      <c r="W1300" s="55" t="n">
        <v>126.63081090134</v>
      </c>
      <c r="X1300" s="55" t="n">
        <v>-0.05240184324338915</v>
      </c>
      <c r="Y1300" s="55" t="n">
        <v>-6.671839097016393</v>
      </c>
      <c r="Z1300" s="55" t="n">
        <v>-0.4056906248225752</v>
      </c>
      <c r="AA1300" s="55" t="n">
        <v>0.6474832189819262</v>
      </c>
      <c r="AB1300" s="55" t="n">
        <v>0.1663585050423656</v>
      </c>
      <c r="AC1300" s="55" t="n">
        <v>-0.4103881344545081</v>
      </c>
      <c r="AD1300" s="55" t="n">
        <v>0.6452281730175222</v>
      </c>
      <c r="AE1300" s="55" t="n">
        <v>0.1656582101183822</v>
      </c>
      <c r="AF1300" s="55" t="n">
        <v>4.697509631932828</v>
      </c>
      <c r="AG1300" s="55" t="n">
        <v>2.255045964403957</v>
      </c>
      <c r="AH1300" s="55" t="n">
        <v>0.70029492398338</v>
      </c>
      <c r="AI1300" s="55" t="n">
        <v>5.257588993467743</v>
      </c>
      <c r="AJ1300" s="55" t="n">
        <v>0</v>
      </c>
    </row>
    <row r="1301">
      <c r="A1301" s="55" t="n">
        <v>13.47</v>
      </c>
      <c r="B1301" s="55" t="n">
        <v>-49.57248032205737</v>
      </c>
      <c r="C1301" s="55" t="n">
        <v>-49.11052121700384</v>
      </c>
      <c r="D1301" s="55" t="n">
        <v>-0.4619591050535315</v>
      </c>
      <c r="E1301" s="55" t="n">
        <v>-0.9510272384092423</v>
      </c>
      <c r="F1301" s="55" t="n">
        <v>-134.2170823827807</v>
      </c>
      <c r="G1301" s="55" t="n">
        <v>-134.2836642547493</v>
      </c>
      <c r="H1301" s="55" t="n">
        <v>0.06658187196854427</v>
      </c>
      <c r="I1301" s="55" t="n">
        <v>1.470778728822589</v>
      </c>
      <c r="J1301" s="55" t="n">
        <v>-67.67261814069667</v>
      </c>
      <c r="K1301" s="55" t="n">
        <v>-67.67568782859632</v>
      </c>
      <c r="L1301" s="55" t="n">
        <v>0.003069687899651566</v>
      </c>
      <c r="M1301" s="55" t="n">
        <v>1.391687823777685</v>
      </c>
      <c r="N1301" s="55" t="n">
        <v>-67.43713248689789</v>
      </c>
      <c r="O1301" s="55" t="n">
        <v>-67.12204214643911</v>
      </c>
      <c r="P1301" s="55" t="n">
        <v>-0.3150903404587792</v>
      </c>
      <c r="Q1301" s="55" t="n">
        <v>3.365255319811905</v>
      </c>
      <c r="R1301" s="55" t="n">
        <v>-271.3304664199478</v>
      </c>
      <c r="S1301" s="55" t="n">
        <v>-272.1648151052809</v>
      </c>
      <c r="T1301" s="55" t="n">
        <v>0.8343486853330896</v>
      </c>
      <c r="U1301" s="55" t="n">
        <v>-2.409804159840752</v>
      </c>
      <c r="V1301" s="55" t="n">
        <v>126.5784090580966</v>
      </c>
      <c r="W1301" s="55" t="n">
        <v>126.5622397772391</v>
      </c>
      <c r="X1301" s="55" t="n">
        <v>0.01616928085749756</v>
      </c>
      <c r="Y1301" s="55" t="n">
        <v>-7.006909678699539</v>
      </c>
      <c r="Z1301" s="55" t="n">
        <v>-0.4056906248225752</v>
      </c>
      <c r="AA1301" s="55" t="n">
        <v>0.6474832189819262</v>
      </c>
      <c r="AB1301" s="55" t="n">
        <v>0.1663585050423656</v>
      </c>
      <c r="AC1301" s="55" t="n">
        <v>-0.4103339247259243</v>
      </c>
      <c r="AD1301" s="55" t="n">
        <v>0.645369949673523</v>
      </c>
      <c r="AE1301" s="55" t="n">
        <v>0.1660183804824464</v>
      </c>
      <c r="AF1301" s="55" t="n">
        <v>4.643299903349051</v>
      </c>
      <c r="AG1301" s="55" t="n">
        <v>2.113269308403165</v>
      </c>
      <c r="AH1301" s="55" t="n">
        <v>0.3401245599191915</v>
      </c>
      <c r="AI1301" s="55" t="n">
        <v>5.112907771370449</v>
      </c>
      <c r="AJ1301" s="55" t="n">
        <v>0</v>
      </c>
    </row>
    <row r="1302">
      <c r="A1302" s="55" t="n">
        <v>13.48</v>
      </c>
      <c r="B1302" s="55" t="n">
        <v>-49.57248032205737</v>
      </c>
      <c r="C1302" s="55" t="n">
        <v>-49.1229140833109</v>
      </c>
      <c r="D1302" s="55" t="n">
        <v>-0.4495662387464659</v>
      </c>
      <c r="E1302" s="55" t="n">
        <v>-1.475201096837185</v>
      </c>
      <c r="F1302" s="55" t="n">
        <v>-134.2170823827807</v>
      </c>
      <c r="G1302" s="55" t="n">
        <v>-134.268555903279</v>
      </c>
      <c r="H1302" s="55" t="n">
        <v>0.05147352049822598</v>
      </c>
      <c r="I1302" s="55" t="n">
        <v>1.544176389129581</v>
      </c>
      <c r="J1302" s="55" t="n">
        <v>-67.67261814069667</v>
      </c>
      <c r="K1302" s="55" t="n">
        <v>-67.66190258516266</v>
      </c>
      <c r="L1302" s="55" t="n">
        <v>-0.01071555553400282</v>
      </c>
      <c r="M1302" s="55" t="n">
        <v>1.365931702303685</v>
      </c>
      <c r="N1302" s="55" t="n">
        <v>-67.43713248689789</v>
      </c>
      <c r="O1302" s="55" t="n">
        <v>-67.09066135930068</v>
      </c>
      <c r="P1302" s="55" t="n">
        <v>-0.3464711275972191</v>
      </c>
      <c r="Q1302" s="55" t="n">
        <v>2.95728886041565</v>
      </c>
      <c r="R1302" s="55" t="n">
        <v>-271.3304664199478</v>
      </c>
      <c r="S1302" s="55" t="n">
        <v>-272.1833355365202</v>
      </c>
      <c r="T1302" s="55" t="n">
        <v>0.8528691165723864</v>
      </c>
      <c r="U1302" s="55" t="n">
        <v>-1.393551772884494</v>
      </c>
      <c r="V1302" s="55" t="n">
        <v>126.5784090580966</v>
      </c>
      <c r="W1302" s="55" t="n">
        <v>126.4906727510817</v>
      </c>
      <c r="X1302" s="55" t="n">
        <v>0.08773630701487127</v>
      </c>
      <c r="Y1302" s="55" t="n">
        <v>-7.277220703698445</v>
      </c>
      <c r="Z1302" s="55" t="n">
        <v>-0.4056906248225752</v>
      </c>
      <c r="AA1302" s="55" t="n">
        <v>0.6474832189819262</v>
      </c>
      <c r="AB1302" s="55" t="n">
        <v>0.1663585050423656</v>
      </c>
      <c r="AC1302" s="55" t="n">
        <v>-0.4102256122077139</v>
      </c>
      <c r="AD1302" s="55" t="n">
        <v>0.6455354582506857</v>
      </c>
      <c r="AE1302" s="55" t="n">
        <v>0.1663820905262709</v>
      </c>
      <c r="AF1302" s="55" t="n">
        <v>4.534987385138633</v>
      </c>
      <c r="AG1302" s="55" t="n">
        <v>1.947760731240478</v>
      </c>
      <c r="AH1302" s="55" t="n">
        <v>-0.02358548390529736</v>
      </c>
      <c r="AI1302" s="55" t="n">
        <v>4.935629516543966</v>
      </c>
      <c r="AJ1302" s="55" t="n">
        <v>0</v>
      </c>
    </row>
    <row r="1303">
      <c r="A1303" s="55" t="n">
        <v>13.49</v>
      </c>
      <c r="B1303" s="55" t="n">
        <v>-49.57248032205737</v>
      </c>
      <c r="C1303" s="55" t="n">
        <v>-49.14040995641052</v>
      </c>
      <c r="D1303" s="55" t="n">
        <v>-0.4320703656468425</v>
      </c>
      <c r="E1303" s="55" t="n">
        <v>-1.97415418776034</v>
      </c>
      <c r="F1303" s="55" t="n">
        <v>-134.2170823827807</v>
      </c>
      <c r="G1303" s="55" t="n">
        <v>-134.2528544655356</v>
      </c>
      <c r="H1303" s="55" t="n">
        <v>0.03577208275490013</v>
      </c>
      <c r="I1303" s="55" t="n">
        <v>1.591979662536289</v>
      </c>
      <c r="J1303" s="55" t="n">
        <v>-67.67261814069667</v>
      </c>
      <c r="K1303" s="55" t="n">
        <v>-67.64852852522007</v>
      </c>
      <c r="L1303" s="55" t="n">
        <v>-0.02408961547660109</v>
      </c>
      <c r="M1303" s="55" t="n">
        <v>1.312167843827697</v>
      </c>
      <c r="N1303" s="55" t="n">
        <v>-67.43713248689789</v>
      </c>
      <c r="O1303" s="55" t="n">
        <v>-67.06376654843943</v>
      </c>
      <c r="P1303" s="55" t="n">
        <v>-0.3733659384584593</v>
      </c>
      <c r="Q1303" s="55" t="n">
        <v>2.475812496988319</v>
      </c>
      <c r="R1303" s="55" t="n">
        <v>-271.3304664199478</v>
      </c>
      <c r="S1303" s="55" t="n">
        <v>-272.1913792144627</v>
      </c>
      <c r="T1303" s="55" t="n">
        <v>0.8609127945149158</v>
      </c>
      <c r="U1303" s="55" t="n">
        <v>-0.3202065808449482</v>
      </c>
      <c r="V1303" s="55" t="n">
        <v>126.5784090580966</v>
      </c>
      <c r="W1303" s="55" t="n">
        <v>126.4167938868032</v>
      </c>
      <c r="X1303" s="55" t="n">
        <v>0.161615171293367</v>
      </c>
      <c r="Y1303" s="55" t="n">
        <v>-7.476206149343527</v>
      </c>
      <c r="Z1303" s="55" t="n">
        <v>-0.4056906248225752</v>
      </c>
      <c r="AA1303" s="55" t="n">
        <v>0.6474832189819262</v>
      </c>
      <c r="AB1303" s="55" t="n">
        <v>0.1663585050423656</v>
      </c>
      <c r="AC1303" s="55" t="n">
        <v>-0.41006525781179</v>
      </c>
      <c r="AD1303" s="55" t="n">
        <v>0.6457208703389999</v>
      </c>
      <c r="AE1303" s="55" t="n">
        <v>0.1667423423488955</v>
      </c>
      <c r="AF1303" s="55" t="n">
        <v>4.374632989214755</v>
      </c>
      <c r="AG1303" s="55" t="n">
        <v>1.762348642926237</v>
      </c>
      <c r="AH1303" s="55" t="n">
        <v>-0.3838373065298273</v>
      </c>
      <c r="AI1303" s="55" t="n">
        <v>4.731872526541057</v>
      </c>
      <c r="AJ1303" s="55" t="n">
        <v>0</v>
      </c>
    </row>
    <row r="1304">
      <c r="A1304" s="55" t="n">
        <v>13.5</v>
      </c>
      <c r="B1304" s="55" t="n">
        <v>-49.57248032205737</v>
      </c>
      <c r="C1304" s="55" t="n">
        <v>-49.16272131739389</v>
      </c>
      <c r="D1304" s="55" t="n">
        <v>-0.4097590046634831</v>
      </c>
      <c r="E1304" s="55" t="n">
        <v>-2.441463378068653</v>
      </c>
      <c r="F1304" s="55" t="n">
        <v>-134.2170823827807</v>
      </c>
      <c r="G1304" s="55" t="n">
        <v>-134.2368248831375</v>
      </c>
      <c r="H1304" s="55" t="n">
        <v>0.01974250035676756</v>
      </c>
      <c r="I1304" s="55" t="n">
        <v>1.612544029989118</v>
      </c>
      <c r="J1304" s="55" t="n">
        <v>-67.67261814069667</v>
      </c>
      <c r="K1304" s="55" t="n">
        <v>-67.63583649521961</v>
      </c>
      <c r="L1304" s="55" t="n">
        <v>-0.03678164547706368</v>
      </c>
      <c r="M1304" s="55" t="n">
        <v>1.232101103503114</v>
      </c>
      <c r="N1304" s="55" t="n">
        <v>-67.43713248689789</v>
      </c>
      <c r="O1304" s="55" t="n">
        <v>-67.04197402235573</v>
      </c>
      <c r="P1304" s="55" t="n">
        <v>-0.3951584645421628</v>
      </c>
      <c r="Q1304" s="55" t="n">
        <v>1.942349674512241</v>
      </c>
      <c r="R1304" s="55" t="n">
        <v>-271.3304664199478</v>
      </c>
      <c r="S1304" s="55" t="n">
        <v>-272.1886655763802</v>
      </c>
      <c r="T1304" s="55" t="n">
        <v>0.8581991564324276</v>
      </c>
      <c r="U1304" s="55" t="n">
        <v>0.7574002514047171</v>
      </c>
      <c r="V1304" s="55" t="n">
        <v>126.5784090580966</v>
      </c>
      <c r="W1304" s="55" t="n">
        <v>126.3413498300323</v>
      </c>
      <c r="X1304" s="55" t="n">
        <v>0.2370592280643041</v>
      </c>
      <c r="Y1304" s="55" t="n">
        <v>-7.597867630486618</v>
      </c>
      <c r="Z1304" s="55" t="n">
        <v>-0.4056906248225752</v>
      </c>
      <c r="AA1304" s="55" t="n">
        <v>0.6474832189819262</v>
      </c>
      <c r="AB1304" s="55" t="n">
        <v>0.1663585050423656</v>
      </c>
      <c r="AC1304" s="55" t="n">
        <v>-0.4098553550424306</v>
      </c>
      <c r="AD1304" s="55" t="n">
        <v>0.6459226503911224</v>
      </c>
      <c r="AE1304" s="55" t="n">
        <v>0.1670923852913327</v>
      </c>
      <c r="AF1304" s="55" t="n">
        <v>4.164730219855361</v>
      </c>
      <c r="AG1304" s="55" t="n">
        <v>1.560568590803779</v>
      </c>
      <c r="AH1304" s="55" t="n">
        <v>-0.7338802489670615</v>
      </c>
      <c r="AI1304" s="55" t="n">
        <v>4.507652643073081</v>
      </c>
      <c r="AJ1304" s="55" t="n">
        <v>0</v>
      </c>
    </row>
    <row r="1305">
      <c r="A1305" s="55" t="n">
        <v>13.51</v>
      </c>
      <c r="B1305" s="55" t="n">
        <v>-49.57248032205737</v>
      </c>
      <c r="C1305" s="55" t="n">
        <v>-49.18949902724565</v>
      </c>
      <c r="D1305" s="55" t="n">
        <v>-0.3829812948117217</v>
      </c>
      <c r="E1305" s="55" t="n">
        <v>-2.87118061759926</v>
      </c>
      <c r="F1305" s="55" t="n">
        <v>-134.2170823827807</v>
      </c>
      <c r="G1305" s="55" t="n">
        <v>-134.2207463818198</v>
      </c>
      <c r="H1305" s="55" t="n">
        <v>0.003663999039100403</v>
      </c>
      <c r="I1305" s="55" t="n">
        <v>1.604616980073468</v>
      </c>
      <c r="J1305" s="55" t="n">
        <v>-67.67261814069667</v>
      </c>
      <c r="K1305" s="55" t="n">
        <v>-67.62407689650735</v>
      </c>
      <c r="L1305" s="55" t="n">
        <v>-0.04854124418931594</v>
      </c>
      <c r="M1305" s="55" t="n">
        <v>1.128057391746676</v>
      </c>
      <c r="N1305" s="55" t="n">
        <v>-67.43713248689789</v>
      </c>
      <c r="O1305" s="55" t="n">
        <v>-67.02567579894267</v>
      </c>
      <c r="P1305" s="55" t="n">
        <v>-0.4114566879552309</v>
      </c>
      <c r="Q1305" s="55" t="n">
        <v>1.380058291022518</v>
      </c>
      <c r="R1305" s="55" t="n">
        <v>-271.3304664199478</v>
      </c>
      <c r="S1305" s="55" t="n">
        <v>-272.175440871583</v>
      </c>
      <c r="T1305" s="55" t="n">
        <v>0.8449744516351744</v>
      </c>
      <c r="U1305" s="55" t="n">
        <v>1.786716331466654</v>
      </c>
      <c r="V1305" s="55" t="n">
        <v>126.5784090580966</v>
      </c>
      <c r="W1305" s="55" t="n">
        <v>126.2651438589582</v>
      </c>
      <c r="X1305" s="55" t="n">
        <v>0.3132651991384373</v>
      </c>
      <c r="Y1305" s="55" t="n">
        <v>-7.636816343002091</v>
      </c>
      <c r="Z1305" s="55" t="n">
        <v>-0.4056906248225752</v>
      </c>
      <c r="AA1305" s="55" t="n">
        <v>0.6474832189819262</v>
      </c>
      <c r="AB1305" s="55" t="n">
        <v>0.1663585050423656</v>
      </c>
      <c r="AC1305" s="55" t="n">
        <v>-0.4095988054042311</v>
      </c>
      <c r="AD1305" s="55" t="n">
        <v>0.6461376307266112</v>
      </c>
      <c r="AE1305" s="55" t="n">
        <v>0.1674258534727226</v>
      </c>
      <c r="AF1305" s="55" t="n">
        <v>3.908180581655873</v>
      </c>
      <c r="AG1305" s="55" t="n">
        <v>1.345588255314945</v>
      </c>
      <c r="AH1305" s="55" t="n">
        <v>-1.067348430356968</v>
      </c>
      <c r="AI1305" s="55" t="n">
        <v>4.268924441057612</v>
      </c>
      <c r="AJ1305" s="55" t="n">
        <v>0</v>
      </c>
    </row>
    <row r="1306">
      <c r="A1306" s="55" t="n">
        <v>13.52</v>
      </c>
      <c r="B1306" s="55" t="n">
        <v>-49.57248032205737</v>
      </c>
      <c r="C1306" s="55" t="n">
        <v>-49.22033773606447</v>
      </c>
      <c r="D1306" s="55" t="n">
        <v>-0.3521425859928944</v>
      </c>
      <c r="E1306" s="55" t="n">
        <v>-3.257952868273712</v>
      </c>
      <c r="F1306" s="55" t="n">
        <v>-134.2170823827807</v>
      </c>
      <c r="G1306" s="55" t="n">
        <v>-134.2049081152653</v>
      </c>
      <c r="H1306" s="55" t="n">
        <v>-0.01217426751538075</v>
      </c>
      <c r="I1306" s="55" t="n">
        <v>1.567417507441895</v>
      </c>
      <c r="J1306" s="55" t="n">
        <v>-67.67261814069667</v>
      </c>
      <c r="K1306" s="55" t="n">
        <v>-67.61347377113336</v>
      </c>
      <c r="L1306" s="55" t="n">
        <v>-0.05914436956331291</v>
      </c>
      <c r="M1306" s="55" t="n">
        <v>1.002928939974556</v>
      </c>
      <c r="N1306" s="55" t="n">
        <v>-67.43713248689789</v>
      </c>
      <c r="O1306" s="55" t="n">
        <v>-67.01502891281531</v>
      </c>
      <c r="P1306" s="55" t="n">
        <v>-0.4221035740825827</v>
      </c>
      <c r="Q1306" s="55" t="n">
        <v>0.8127066007115379</v>
      </c>
      <c r="R1306" s="55" t="n">
        <v>-271.3304664199478</v>
      </c>
      <c r="S1306" s="55" t="n">
        <v>-272.1524614901675</v>
      </c>
      <c r="T1306" s="55" t="n">
        <v>0.8219950702197014</v>
      </c>
      <c r="U1306" s="55" t="n">
        <v>2.717993814757945</v>
      </c>
      <c r="V1306" s="55" t="n">
        <v>126.5784090580966</v>
      </c>
      <c r="W1306" s="55" t="n">
        <v>126.1890296323502</v>
      </c>
      <c r="X1306" s="55" t="n">
        <v>0.3893794257463664</v>
      </c>
      <c r="Y1306" s="55" t="n">
        <v>-7.588294632718063</v>
      </c>
      <c r="Z1306" s="55" t="n">
        <v>-0.4056906248225752</v>
      </c>
      <c r="AA1306" s="55" t="n">
        <v>0.6474832189819262</v>
      </c>
      <c r="AB1306" s="55" t="n">
        <v>0.1663585050423656</v>
      </c>
      <c r="AC1306" s="55" t="n">
        <v>-0.4092988950592779</v>
      </c>
      <c r="AD1306" s="55" t="n">
        <v>0.6463630588621387</v>
      </c>
      <c r="AE1306" s="55" t="n">
        <v>0.1677368901894</v>
      </c>
      <c r="AF1306" s="55" t="n">
        <v>3.608270236702682</v>
      </c>
      <c r="AG1306" s="55" t="n">
        <v>1.120160119787439</v>
      </c>
      <c r="AH1306" s="55" t="n">
        <v>-1.378385147034394</v>
      </c>
      <c r="AI1306" s="55" t="n">
        <v>4.021730772764591</v>
      </c>
      <c r="AJ1306" s="55" t="n">
        <v>0</v>
      </c>
    </row>
    <row r="1307">
      <c r="A1307" s="55" t="n">
        <v>13.53</v>
      </c>
      <c r="B1307" s="55" t="n">
        <v>-49.57248032205737</v>
      </c>
      <c r="C1307" s="55" t="n">
        <v>-49.2547824227453</v>
      </c>
      <c r="D1307" s="55" t="n">
        <v>-0.317697899312067</v>
      </c>
      <c r="E1307" s="55" t="n">
        <v>-3.597129420782799</v>
      </c>
      <c r="F1307" s="55" t="n">
        <v>-134.2170823827807</v>
      </c>
      <c r="G1307" s="55" t="n">
        <v>-134.1896040233379</v>
      </c>
      <c r="H1307" s="55" t="n">
        <v>-0.02747835944280524</v>
      </c>
      <c r="I1307" s="55" t="n">
        <v>1.500713958629678</v>
      </c>
      <c r="J1307" s="55" t="n">
        <v>-67.67261814069667</v>
      </c>
      <c r="K1307" s="55" t="n">
        <v>-67.60421955154369</v>
      </c>
      <c r="L1307" s="55" t="n">
        <v>-0.06839858915296952</v>
      </c>
      <c r="M1307" s="55" t="n">
        <v>0.8600980684595446</v>
      </c>
      <c r="N1307" s="55" t="n">
        <v>-67.43713248689789</v>
      </c>
      <c r="O1307" s="55" t="n">
        <v>-67.00995521464617</v>
      </c>
      <c r="P1307" s="55" t="n">
        <v>-0.4271772722517344</v>
      </c>
      <c r="Q1307" s="55" t="n">
        <v>0.2636039309528005</v>
      </c>
      <c r="R1307" s="55" t="n">
        <v>-271.3304664199478</v>
      </c>
      <c r="S1307" s="55" t="n">
        <v>-272.1209529153512</v>
      </c>
      <c r="T1307" s="55" t="n">
        <v>0.7904864954033395</v>
      </c>
      <c r="U1307" s="55" t="n">
        <v>3.506654367154427</v>
      </c>
      <c r="V1307" s="55" t="n">
        <v>126.5784090580966</v>
      </c>
      <c r="W1307" s="55" t="n">
        <v>126.1139047521012</v>
      </c>
      <c r="X1307" s="55" t="n">
        <v>0.4645043059953591</v>
      </c>
      <c r="Y1307" s="55" t="n">
        <v>-7.448193696748052</v>
      </c>
      <c r="Z1307" s="55" t="n">
        <v>-0.4056906248225752</v>
      </c>
      <c r="AA1307" s="55" t="n">
        <v>0.6474832189819262</v>
      </c>
      <c r="AB1307" s="55" t="n">
        <v>0.1663585050423656</v>
      </c>
      <c r="AC1307" s="55" t="n">
        <v>-0.4089592720310516</v>
      </c>
      <c r="AD1307" s="55" t="n">
        <v>0.6465966163563051</v>
      </c>
      <c r="AE1307" s="55" t="n">
        <v>0.1680202563170795</v>
      </c>
      <c r="AF1307" s="55" t="n">
        <v>3.268647208476416</v>
      </c>
      <c r="AG1307" s="55" t="n">
        <v>0.8866026256211246</v>
      </c>
      <c r="AH1307" s="55" t="n">
        <v>-1.661751274713824</v>
      </c>
      <c r="AI1307" s="55" t="n">
        <v>3.772470820066334</v>
      </c>
      <c r="AJ1307" s="55" t="n">
        <v>0</v>
      </c>
    </row>
    <row r="1308">
      <c r="A1308" s="55" t="n">
        <v>13.54</v>
      </c>
      <c r="B1308" s="55" t="n">
        <v>-49.57248032205737</v>
      </c>
      <c r="C1308" s="55" t="n">
        <v>-49.29233591497082</v>
      </c>
      <c r="D1308" s="55" t="n">
        <v>-0.2801444070865456</v>
      </c>
      <c r="E1308" s="55" t="n">
        <v>-3.884852227892801</v>
      </c>
      <c r="F1308" s="55" t="n">
        <v>-134.2170823827807</v>
      </c>
      <c r="G1308" s="55" t="n">
        <v>-134.1751269465757</v>
      </c>
      <c r="H1308" s="55" t="n">
        <v>-0.04195543620505204</v>
      </c>
      <c r="I1308" s="55" t="n">
        <v>1.404895603892998</v>
      </c>
      <c r="J1308" s="55" t="n">
        <v>-67.67261814069667</v>
      </c>
      <c r="K1308" s="55" t="n">
        <v>-67.59647068648204</v>
      </c>
      <c r="L1308" s="55" t="n">
        <v>-0.07614745421463386</v>
      </c>
      <c r="M1308" s="55" t="n">
        <v>0.7033400483139934</v>
      </c>
      <c r="N1308" s="55" t="n">
        <v>-67.43713248689789</v>
      </c>
      <c r="O1308" s="55" t="n">
        <v>-67.01015184933914</v>
      </c>
      <c r="P1308" s="55" t="n">
        <v>-0.426980637558754</v>
      </c>
      <c r="Q1308" s="55" t="n">
        <v>-0.2454659110942461</v>
      </c>
      <c r="R1308" s="55" t="n">
        <v>-271.3304664199478</v>
      </c>
      <c r="S1308" s="55" t="n">
        <v>-272.0825465432498</v>
      </c>
      <c r="T1308" s="55" t="n">
        <v>0.7520801233019982</v>
      </c>
      <c r="U1308" s="55" t="n">
        <v>4.115377639177259</v>
      </c>
      <c r="V1308" s="55" t="n">
        <v>126.5784090580966</v>
      </c>
      <c r="W1308" s="55" t="n">
        <v>126.0407040847581</v>
      </c>
      <c r="X1308" s="55" t="n">
        <v>0.5377049733385053</v>
      </c>
      <c r="Y1308" s="55" t="n">
        <v>-7.213085049164724</v>
      </c>
      <c r="Z1308" s="55" t="n">
        <v>-0.4056906248225752</v>
      </c>
      <c r="AA1308" s="55" t="n">
        <v>0.6474832189819262</v>
      </c>
      <c r="AB1308" s="55" t="n">
        <v>0.1663585050423656</v>
      </c>
      <c r="AC1308" s="55" t="n">
        <v>-0.4085839230040829</v>
      </c>
      <c r="AD1308" s="55" t="n">
        <v>0.6468364095982364</v>
      </c>
      <c r="AE1308" s="55" t="n">
        <v>0.1682714205434043</v>
      </c>
      <c r="AF1308" s="55" t="n">
        <v>2.893298181507686</v>
      </c>
      <c r="AG1308" s="55" t="n">
        <v>0.6468093836897726</v>
      </c>
      <c r="AH1308" s="55" t="n">
        <v>-1.912915501038642</v>
      </c>
      <c r="AI1308" s="55" t="n">
        <v>3.528283217098473</v>
      </c>
      <c r="AJ1308" s="55" t="n">
        <v>0</v>
      </c>
    </row>
    <row r="1309">
      <c r="A1309" s="55" t="n">
        <v>13.55</v>
      </c>
      <c r="B1309" s="55" t="n">
        <v>-49.57248032205737</v>
      </c>
      <c r="C1309" s="55" t="n">
        <v>-49.33246720039413</v>
      </c>
      <c r="D1309" s="55" t="n">
        <v>-0.2400131216632439</v>
      </c>
      <c r="E1309" s="55" t="n">
        <v>-4.118125761398884</v>
      </c>
      <c r="F1309" s="55" t="n">
        <v>-134.2170823827807</v>
      </c>
      <c r="G1309" s="55" t="n">
        <v>-134.1617620892052</v>
      </c>
      <c r="H1309" s="55" t="n">
        <v>-0.05532029357554262</v>
      </c>
      <c r="I1309" s="55" t="n">
        <v>1.281032550848607</v>
      </c>
      <c r="J1309" s="55" t="n">
        <v>-67.67261814069667</v>
      </c>
      <c r="K1309" s="55" t="n">
        <v>-67.59034433857828</v>
      </c>
      <c r="L1309" s="55" t="n">
        <v>-0.0822738021183982</v>
      </c>
      <c r="M1309" s="55" t="n">
        <v>0.5367076651575567</v>
      </c>
      <c r="N1309" s="55" t="n">
        <v>-67.43713248689789</v>
      </c>
      <c r="O1309" s="55" t="n">
        <v>-67.01511209869564</v>
      </c>
      <c r="P1309" s="55" t="n">
        <v>-0.422020388202255</v>
      </c>
      <c r="Q1309" s="55" t="n">
        <v>-0.6952566230364163</v>
      </c>
      <c r="R1309" s="55" t="n">
        <v>-271.3304664199478</v>
      </c>
      <c r="S1309" s="55" t="n">
        <v>-272.0391976830216</v>
      </c>
      <c r="T1309" s="55" t="n">
        <v>0.7087312630738063</v>
      </c>
      <c r="U1309" s="55" t="n">
        <v>4.515813570008177</v>
      </c>
      <c r="V1309" s="55" t="n">
        <v>126.5784090580966</v>
      </c>
      <c r="W1309" s="55" t="n">
        <v>125.9703926205959</v>
      </c>
      <c r="X1309" s="55" t="n">
        <v>0.6080164375007209</v>
      </c>
      <c r="Y1309" s="55" t="n">
        <v>-6.880281144755995</v>
      </c>
      <c r="Z1309" s="55" t="n">
        <v>-0.4056906248225752</v>
      </c>
      <c r="AA1309" s="55" t="n">
        <v>0.6474832189819262</v>
      </c>
      <c r="AB1309" s="55" t="n">
        <v>0.1663585050423656</v>
      </c>
      <c r="AC1309" s="55" t="n">
        <v>-0.4081771486215549</v>
      </c>
      <c r="AD1309" s="55" t="n">
        <v>0.6470809342282967</v>
      </c>
      <c r="AE1309" s="55" t="n">
        <v>0.168486629973205</v>
      </c>
      <c r="AF1309" s="55" t="n">
        <v>2.486523798979623</v>
      </c>
      <c r="AG1309" s="55" t="n">
        <v>0.4022847536294671</v>
      </c>
      <c r="AH1309" s="55" t="n">
        <v>-2.128124930839332</v>
      </c>
      <c r="AI1309" s="55" t="n">
        <v>3.29750653481607</v>
      </c>
      <c r="AJ1309" s="55" t="n">
        <v>0</v>
      </c>
    </row>
    <row r="1310">
      <c r="A1310" s="55" t="n">
        <v>13.56</v>
      </c>
      <c r="B1310" s="55" t="n">
        <v>-49.57248032205737</v>
      </c>
      <c r="C1310" s="55" t="n">
        <v>-49.37462031103329</v>
      </c>
      <c r="D1310" s="55" t="n">
        <v>-0.1978600110240814</v>
      </c>
      <c r="E1310" s="55" t="n">
        <v>-4.294864014232672</v>
      </c>
      <c r="F1310" s="55" t="n">
        <v>-134.2170823827807</v>
      </c>
      <c r="G1310" s="55" t="n">
        <v>-134.1497799788697</v>
      </c>
      <c r="H1310" s="55" t="n">
        <v>-0.0673024039110703</v>
      </c>
      <c r="I1310" s="55" t="n">
        <v>1.130918235836422</v>
      </c>
      <c r="J1310" s="55" t="n">
        <v>-67.67261814069667</v>
      </c>
      <c r="K1310" s="55" t="n">
        <v>-67.58591631219942</v>
      </c>
      <c r="L1310" s="55" t="n">
        <v>-0.086701828497247</v>
      </c>
      <c r="M1310" s="55" t="n">
        <v>0.3644020710175472</v>
      </c>
      <c r="N1310" s="55" t="n">
        <v>-67.43713248689789</v>
      </c>
      <c r="O1310" s="55" t="n">
        <v>-67.02415574831163</v>
      </c>
      <c r="P1310" s="55" t="n">
        <v>-0.4129767385862698</v>
      </c>
      <c r="Q1310" s="55" t="n">
        <v>-1.0699636480891</v>
      </c>
      <c r="R1310" s="55" t="n">
        <v>-271.3304664199478</v>
      </c>
      <c r="S1310" s="55" t="n">
        <v>-271.9930889319289</v>
      </c>
      <c r="T1310" s="55" t="n">
        <v>0.6626225119811092</v>
      </c>
      <c r="U1310" s="55" t="n">
        <v>4.689839831546737</v>
      </c>
      <c r="V1310" s="55" t="n">
        <v>126.5784090580966</v>
      </c>
      <c r="W1310" s="55" t="n">
        <v>125.9039575217478</v>
      </c>
      <c r="X1310" s="55" t="n">
        <v>0.674451536348794</v>
      </c>
      <c r="Y1310" s="55" t="n">
        <v>-6.447935335134146</v>
      </c>
      <c r="Z1310" s="55" t="n">
        <v>-0.4056906248225752</v>
      </c>
      <c r="AA1310" s="55" t="n">
        <v>0.6474832189819262</v>
      </c>
      <c r="AB1310" s="55" t="n">
        <v>0.1663585050423656</v>
      </c>
      <c r="AC1310" s="55" t="n">
        <v>-0.4077435361469537</v>
      </c>
      <c r="AD1310" s="55" t="n">
        <v>0.6473290161196404</v>
      </c>
      <c r="AE1310" s="55" t="n">
        <v>0.1686629603362251</v>
      </c>
      <c r="AF1310" s="55" t="n">
        <v>2.052911324378515</v>
      </c>
      <c r="AG1310" s="55" t="n">
        <v>0.154202862285735</v>
      </c>
      <c r="AH1310" s="55" t="n">
        <v>-2.304455293859448</v>
      </c>
      <c r="AI1310" s="55" t="n">
        <v>3.090103174636001</v>
      </c>
      <c r="AJ1310" s="55" t="n">
        <v>0</v>
      </c>
    </row>
    <row r="1311">
      <c r="A1311" s="55" t="n">
        <v>13.57</v>
      </c>
      <c r="B1311" s="55" t="n">
        <v>-49.57248032205737</v>
      </c>
      <c r="C1311" s="55" t="n">
        <v>-49.41822354586429</v>
      </c>
      <c r="D1311" s="55" t="n">
        <v>-0.1542567761930795</v>
      </c>
      <c r="E1311" s="55" t="n">
        <v>-4.413913501733918</v>
      </c>
      <c r="F1311" s="55" t="n">
        <v>-134.2170823827807</v>
      </c>
      <c r="G1311" s="55" t="n">
        <v>-134.1394291282229</v>
      </c>
      <c r="H1311" s="55" t="n">
        <v>-0.0776532545578589</v>
      </c>
      <c r="I1311" s="55" t="n">
        <v>0.9570888533219233</v>
      </c>
      <c r="J1311" s="55" t="n">
        <v>-67.67261814069667</v>
      </c>
      <c r="K1311" s="55" t="n">
        <v>-67.58322031522714</v>
      </c>
      <c r="L1311" s="55" t="n">
        <v>-0.08939782546953584</v>
      </c>
      <c r="M1311" s="55" t="n">
        <v>0.1906361451999409</v>
      </c>
      <c r="N1311" s="55" t="n">
        <v>-67.43713248689789</v>
      </c>
      <c r="O1311" s="55" t="n">
        <v>-67.03646761926151</v>
      </c>
      <c r="P1311" s="55" t="n">
        <v>-0.400664867636379</v>
      </c>
      <c r="Q1311" s="55" t="n">
        <v>-1.357969722439663</v>
      </c>
      <c r="R1311" s="55" t="n">
        <v>-271.3304664199478</v>
      </c>
      <c r="S1311" s="55" t="n">
        <v>-271.9465237717931</v>
      </c>
      <c r="T1311" s="55" t="n">
        <v>0.6160573518452422</v>
      </c>
      <c r="U1311" s="55" t="n">
        <v>4.63031030862347</v>
      </c>
      <c r="V1311" s="55" t="n">
        <v>126.5784090580966</v>
      </c>
      <c r="W1311" s="55" t="n">
        <v>125.8423989478772</v>
      </c>
      <c r="X1311" s="55" t="n">
        <v>0.7360101102194547</v>
      </c>
      <c r="Y1311" s="55" t="n">
        <v>-5.915184030244367</v>
      </c>
      <c r="Z1311" s="55" t="n">
        <v>-0.4056906248225752</v>
      </c>
      <c r="AA1311" s="55" t="n">
        <v>0.6474832189819262</v>
      </c>
      <c r="AB1311" s="55" t="n">
        <v>0.1663585050423656</v>
      </c>
      <c r="AC1311" s="55" t="n">
        <v>-0.4072879284288884</v>
      </c>
      <c r="AD1311" s="55" t="n">
        <v>0.6475797330187619</v>
      </c>
      <c r="AE1311" s="55" t="n">
        <v>0.168798345644549</v>
      </c>
      <c r="AF1311" s="55" t="n">
        <v>1.597303606313161</v>
      </c>
      <c r="AG1311" s="55" t="n">
        <v>-0.09651403683574866</v>
      </c>
      <c r="AH1311" s="55" t="n">
        <v>-2.439840602183413</v>
      </c>
      <c r="AI1311" s="55" t="n">
        <v>2.917792990277082</v>
      </c>
      <c r="AJ1311" s="55" t="n">
        <v>0</v>
      </c>
    </row>
    <row r="1312">
      <c r="A1312" s="55" t="n">
        <v>13.58</v>
      </c>
      <c r="B1312" s="55" t="n">
        <v>-49.57248032205737</v>
      </c>
      <c r="C1312" s="55" t="n">
        <v>-49.46269879188922</v>
      </c>
      <c r="D1312" s="55" t="n">
        <v>-0.1097815301681534</v>
      </c>
      <c r="E1312" s="55" t="n">
        <v>-4.475052342397252</v>
      </c>
      <c r="F1312" s="55" t="n">
        <v>-134.2170823827807</v>
      </c>
      <c r="G1312" s="55" t="n">
        <v>-134.1309286561381</v>
      </c>
      <c r="H1312" s="55" t="n">
        <v>-0.08615372664262554</v>
      </c>
      <c r="I1312" s="55" t="n">
        <v>0.7628147755581213</v>
      </c>
      <c r="J1312" s="55" t="n">
        <v>-67.67261814069667</v>
      </c>
      <c r="K1312" s="55" t="n">
        <v>-67.58224859037026</v>
      </c>
      <c r="L1312" s="55" t="n">
        <v>-0.09036955032641797</v>
      </c>
      <c r="M1312" s="55" t="n">
        <v>0.0194976190099904</v>
      </c>
      <c r="N1312" s="55" t="n">
        <v>-67.43713248689789</v>
      </c>
      <c r="O1312" s="55" t="n">
        <v>-67.05114242804609</v>
      </c>
      <c r="P1312" s="55" t="n">
        <v>-0.3859900588518109</v>
      </c>
      <c r="Q1312" s="55" t="n">
        <v>-1.552386609472999</v>
      </c>
      <c r="R1312" s="55" t="n">
        <v>-271.3304664199478</v>
      </c>
      <c r="S1312" s="55" t="n">
        <v>-271.9018156280605</v>
      </c>
      <c r="T1312" s="55" t="n">
        <v>0.5713492081127316</v>
      </c>
      <c r="U1312" s="55" t="n">
        <v>4.34126715116896</v>
      </c>
      <c r="V1312" s="55" t="n">
        <v>126.5784090580966</v>
      </c>
      <c r="W1312" s="55" t="n">
        <v>125.7867192630047</v>
      </c>
      <c r="X1312" s="55" t="n">
        <v>0.7916897950918662</v>
      </c>
      <c r="Y1312" s="55" t="n">
        <v>-5.282325804304188</v>
      </c>
      <c r="Z1312" s="55" t="n">
        <v>-0.4056906248225752</v>
      </c>
      <c r="AA1312" s="55" t="n">
        <v>0.6474832189819262</v>
      </c>
      <c r="AB1312" s="55" t="n">
        <v>0.1663585050423656</v>
      </c>
      <c r="AC1312" s="55" t="n">
        <v>-0.4068153882789824</v>
      </c>
      <c r="AD1312" s="55" t="n">
        <v>0.6478323219760408</v>
      </c>
      <c r="AE1312" s="55" t="n">
        <v>0.1688915876706497</v>
      </c>
      <c r="AF1312" s="55" t="n">
        <v>1.124763456407163</v>
      </c>
      <c r="AG1312" s="55" t="n">
        <v>-0.349102994114614</v>
      </c>
      <c r="AH1312" s="55" t="n">
        <v>-2.533082628284056</v>
      </c>
      <c r="AI1312" s="55" t="n">
        <v>2.793469766273341</v>
      </c>
      <c r="AJ1312" s="55" t="n">
        <v>0</v>
      </c>
    </row>
    <row r="1313">
      <c r="A1313" s="55" t="n">
        <v>13.59</v>
      </c>
      <c r="B1313" s="55" t="n">
        <v>-49.57248032205737</v>
      </c>
      <c r="C1313" s="55" t="n">
        <v>-49.50747071088969</v>
      </c>
      <c r="D1313" s="55" t="n">
        <v>-0.06500961116767766</v>
      </c>
      <c r="E1313" s="55" t="n">
        <v>-4.478966606568619</v>
      </c>
      <c r="F1313" s="55" t="n">
        <v>-134.2170823827807</v>
      </c>
      <c r="G1313" s="55" t="n">
        <v>-134.1244611688776</v>
      </c>
      <c r="H1313" s="55" t="n">
        <v>-0.09262121390314362</v>
      </c>
      <c r="I1313" s="55" t="n">
        <v>0.5520602676032196</v>
      </c>
      <c r="J1313" s="55" t="n">
        <v>-67.67261814069667</v>
      </c>
      <c r="K1313" s="55" t="n">
        <v>-67.58295387730188</v>
      </c>
      <c r="L1313" s="55" t="n">
        <v>-0.08966426339478786</v>
      </c>
      <c r="M1313" s="55" t="n">
        <v>-0.1451805031472601</v>
      </c>
      <c r="N1313" s="55" t="n">
        <v>-67.43713248689789</v>
      </c>
      <c r="O1313" s="55" t="n">
        <v>-67.06723373908891</v>
      </c>
      <c r="P1313" s="55" t="n">
        <v>-0.3698987478089951</v>
      </c>
      <c r="Q1313" s="55" t="n">
        <v>-1.651357251829063</v>
      </c>
      <c r="R1313" s="55" t="n">
        <v>-271.3304664199478</v>
      </c>
      <c r="S1313" s="55" t="n">
        <v>-271.8611777582454</v>
      </c>
      <c r="T1313" s="55" t="n">
        <v>0.5307113382975917</v>
      </c>
      <c r="U1313" s="55" t="n">
        <v>3.837616081452052</v>
      </c>
      <c r="V1313" s="55" t="n">
        <v>126.5784090580966</v>
      </c>
      <c r="W1313" s="55" t="n">
        <v>125.7379103212587</v>
      </c>
      <c r="X1313" s="55" t="n">
        <v>0.8404987368379156</v>
      </c>
      <c r="Y1313" s="55" t="n">
        <v>-4.551024584703409</v>
      </c>
      <c r="Z1313" s="55" t="n">
        <v>-0.4056906248225752</v>
      </c>
      <c r="AA1313" s="55" t="n">
        <v>0.6474832189819262</v>
      </c>
      <c r="AB1313" s="55" t="n">
        <v>0.1663585050423656</v>
      </c>
      <c r="AC1313" s="55" t="n">
        <v>-0.4063311576220731</v>
      </c>
      <c r="AD1313" s="55" t="n">
        <v>0.6480860785204825</v>
      </c>
      <c r="AE1313" s="55" t="n">
        <v>0.1689423460428822</v>
      </c>
      <c r="AF1313" s="55" t="n">
        <v>0.6405327994978838</v>
      </c>
      <c r="AG1313" s="55" t="n">
        <v>-0.6028595385563218</v>
      </c>
      <c r="AH1313" s="55" t="n">
        <v>-2.583841000516562</v>
      </c>
      <c r="AI1313" s="55" t="n">
        <v>2.729460790414723</v>
      </c>
      <c r="AJ1313" s="55" t="n">
        <v>0</v>
      </c>
    </row>
    <row r="1314">
      <c r="A1314" s="55" t="n">
        <v>13.6</v>
      </c>
      <c r="B1314" s="55" t="n">
        <v>-49.57248032205737</v>
      </c>
      <c r="C1314" s="55" t="n">
        <v>-49.55197557599007</v>
      </c>
      <c r="D1314" s="55" t="n">
        <v>-0.02050474606729854</v>
      </c>
      <c r="E1314" s="55" t="n">
        <v>-4.427206026726788</v>
      </c>
      <c r="F1314" s="55" t="n">
        <v>-134.2170823827807</v>
      </c>
      <c r="G1314" s="55" t="n">
        <v>-134.1201662289807</v>
      </c>
      <c r="H1314" s="55" t="n">
        <v>-0.09691615380008559</v>
      </c>
      <c r="I1314" s="55" t="n">
        <v>0.3294095391646976</v>
      </c>
      <c r="J1314" s="55" t="n">
        <v>-67.67261814069667</v>
      </c>
      <c r="K1314" s="55" t="n">
        <v>-67.58525259409424</v>
      </c>
      <c r="L1314" s="55" t="n">
        <v>-0.08736554660242571</v>
      </c>
      <c r="M1314" s="55" t="n">
        <v>-0.2999352038213833</v>
      </c>
      <c r="N1314" s="55" t="n">
        <v>-67.43713248689789</v>
      </c>
      <c r="O1314" s="55" t="n">
        <v>-67.08380448530369</v>
      </c>
      <c r="P1314" s="55" t="n">
        <v>-0.3533280015942036</v>
      </c>
      <c r="Q1314" s="55" t="n">
        <v>-1.658094965045146</v>
      </c>
      <c r="R1314" s="55" t="n">
        <v>-271.3304664199478</v>
      </c>
      <c r="S1314" s="55" t="n">
        <v>-271.8266191957512</v>
      </c>
      <c r="T1314" s="55" t="n">
        <v>0.4961527758033611</v>
      </c>
      <c r="U1314" s="55" t="n">
        <v>3.144290848218924</v>
      </c>
      <c r="V1314" s="55" t="n">
        <v>126.5784090580966</v>
      </c>
      <c r="W1314" s="55" t="n">
        <v>125.6969386902991</v>
      </c>
      <c r="X1314" s="55" t="n">
        <v>0.8814703677974677</v>
      </c>
      <c r="Y1314" s="55" t="n">
        <v>-3.724518229848827</v>
      </c>
      <c r="Z1314" s="55" t="n">
        <v>-0.4056906248225752</v>
      </c>
      <c r="AA1314" s="55" t="n">
        <v>0.6474832189819262</v>
      </c>
      <c r="AB1314" s="55" t="n">
        <v>0.1663585050423656</v>
      </c>
      <c r="AC1314" s="55" t="n">
        <v>-0.4058406110819166</v>
      </c>
      <c r="AD1314" s="55" t="n">
        <v>0.648340254074447</v>
      </c>
      <c r="AE1314" s="55" t="n">
        <v>0.1689511100968113</v>
      </c>
      <c r="AF1314" s="55" t="n">
        <v>0.1499862593413726</v>
      </c>
      <c r="AG1314" s="55" t="n">
        <v>-0.8570350925207748</v>
      </c>
      <c r="AH1314" s="55" t="n">
        <v>-2.592605054445668</v>
      </c>
      <c r="AI1314" s="55" t="n">
        <v>2.734704005215288</v>
      </c>
      <c r="AJ1314" s="55" t="n">
        <v>0</v>
      </c>
    </row>
    <row r="1315">
      <c r="A1315" s="55" t="n">
        <v>13.61</v>
      </c>
      <c r="B1315" s="55" t="n">
        <v>-49.57248032205737</v>
      </c>
      <c r="C1315" s="55" t="n">
        <v>-49.59566956674107</v>
      </c>
      <c r="D1315" s="55" t="n">
        <v>0.02318924468370419</v>
      </c>
      <c r="E1315" s="55" t="n">
        <v>-4.322121816480987</v>
      </c>
      <c r="F1315" s="55" t="n">
        <v>-134.2170823827807</v>
      </c>
      <c r="G1315" s="55" t="n">
        <v>-134.118134747787</v>
      </c>
      <c r="H1315" s="55" t="n">
        <v>-0.09894763499375048</v>
      </c>
      <c r="I1315" s="55" t="n">
        <v>0.09995925574074069</v>
      </c>
      <c r="J1315" s="55" t="n">
        <v>-67.67261814069667</v>
      </c>
      <c r="K1315" s="55" t="n">
        <v>-67.58902906250592</v>
      </c>
      <c r="L1315" s="55" t="n">
        <v>-0.08358907819075696</v>
      </c>
      <c r="M1315" s="55" t="n">
        <v>-0.4417685730848931</v>
      </c>
      <c r="N1315" s="55" t="n">
        <v>-67.43713248689789</v>
      </c>
      <c r="O1315" s="55" t="n">
        <v>-67.09997638005409</v>
      </c>
      <c r="P1315" s="55" t="n">
        <v>-0.3371561068438065</v>
      </c>
      <c r="Q1315" s="55" t="n">
        <v>-1.580650960666971</v>
      </c>
      <c r="R1315" s="55" t="n">
        <v>-271.3304664199478</v>
      </c>
      <c r="S1315" s="55" t="n">
        <v>-271.799851584394</v>
      </c>
      <c r="T1315" s="55" t="n">
        <v>0.4693851644461851</v>
      </c>
      <c r="U1315" s="55" t="n">
        <v>2.294956715252094</v>
      </c>
      <c r="V1315" s="55" t="n">
        <v>126.5784090580966</v>
      </c>
      <c r="W1315" s="55" t="n">
        <v>125.6647288762576</v>
      </c>
      <c r="X1315" s="55" t="n">
        <v>0.9136801818390448</v>
      </c>
      <c r="Y1315" s="55" t="n">
        <v>-2.807810625764986</v>
      </c>
      <c r="Z1315" s="55" t="n">
        <v>-0.4056906248225752</v>
      </c>
      <c r="AA1315" s="55" t="n">
        <v>0.6474832189819262</v>
      </c>
      <c r="AB1315" s="55" t="n">
        <v>0.1663585050423656</v>
      </c>
      <c r="AC1315" s="55" t="n">
        <v>-0.4053492039985221</v>
      </c>
      <c r="AD1315" s="55" t="n">
        <v>0.6485939583035166</v>
      </c>
      <c r="AE1315" s="55" t="n">
        <v>0.1689191539029682</v>
      </c>
      <c r="AF1315" s="55" t="n">
        <v>-0.3414208240530847</v>
      </c>
      <c r="AG1315" s="55" t="n">
        <v>-1.110739321590448</v>
      </c>
      <c r="AH1315" s="55" t="n">
        <v>-2.56064886060256</v>
      </c>
      <c r="AI1315" s="55" t="n">
        <v>2.81198019319651</v>
      </c>
      <c r="AJ1315" s="55" t="n">
        <v>0</v>
      </c>
    </row>
    <row r="1316">
      <c r="A1316" s="55" t="n">
        <v>13.62</v>
      </c>
      <c r="B1316" s="55" t="n">
        <v>-49.57248032205737</v>
      </c>
      <c r="C1316" s="55" t="n">
        <v>-49.63803636110468</v>
      </c>
      <c r="D1316" s="55" t="n">
        <v>0.0655560390473134</v>
      </c>
      <c r="E1316" s="55" t="n">
        <v>-4.166789737061159</v>
      </c>
      <c r="F1316" s="55" t="n">
        <v>-134.2170823827807</v>
      </c>
      <c r="G1316" s="55" t="n">
        <v>-134.1184046239669</v>
      </c>
      <c r="H1316" s="55" t="n">
        <v>-0.09867775881383943</v>
      </c>
      <c r="I1316" s="55" t="n">
        <v>-0.1308201245463601</v>
      </c>
      <c r="J1316" s="55" t="n">
        <v>-67.67261814069667</v>
      </c>
      <c r="K1316" s="55" t="n">
        <v>-67.59414055251123</v>
      </c>
      <c r="L1316" s="55" t="n">
        <v>-0.07847758818543848</v>
      </c>
      <c r="M1316" s="55" t="n">
        <v>-0.5682186625886245</v>
      </c>
      <c r="N1316" s="55" t="n">
        <v>-67.43713248689789</v>
      </c>
      <c r="O1316" s="55" t="n">
        <v>-67.11497554543411</v>
      </c>
      <c r="P1316" s="55" t="n">
        <v>-0.3221569414637971</v>
      </c>
      <c r="Q1316" s="55" t="n">
        <v>-1.431417446352378</v>
      </c>
      <c r="R1316" s="55" t="n">
        <v>-271.3304664199478</v>
      </c>
      <c r="S1316" s="55" t="n">
        <v>-271.7822111263092</v>
      </c>
      <c r="T1316" s="55" t="n">
        <v>0.4517447063613975</v>
      </c>
      <c r="U1316" s="55" t="n">
        <v>1.330323591793227</v>
      </c>
      <c r="V1316" s="55" t="n">
        <v>126.5784090580966</v>
      </c>
      <c r="W1316" s="55" t="n">
        <v>125.6421448342242</v>
      </c>
      <c r="X1316" s="55" t="n">
        <v>0.9362642238724284</v>
      </c>
      <c r="Y1316" s="55" t="n">
        <v>-1.807825315317423</v>
      </c>
      <c r="Z1316" s="55" t="n">
        <v>-0.4056906248225752</v>
      </c>
      <c r="AA1316" s="55" t="n">
        <v>0.6474832189819262</v>
      </c>
      <c r="AB1316" s="55" t="n">
        <v>0.1663585050423656</v>
      </c>
      <c r="AC1316" s="55" t="n">
        <v>-0.4048624152107042</v>
      </c>
      <c r="AD1316" s="55" t="n">
        <v>0.6488460729139417</v>
      </c>
      <c r="AE1316" s="55" t="n">
        <v>0.1688484761433375</v>
      </c>
      <c r="AF1316" s="55" t="n">
        <v>-0.828209611871078</v>
      </c>
      <c r="AG1316" s="55" t="n">
        <v>-1.362853932015518</v>
      </c>
      <c r="AH1316" s="55" t="n">
        <v>-2.489971100971849</v>
      </c>
      <c r="AI1316" s="55" t="n">
        <v>2.956900080300442</v>
      </c>
      <c r="AJ1316" s="55" t="n">
        <v>0</v>
      </c>
    </row>
    <row r="1317">
      <c r="A1317" s="55" t="n">
        <v>13.63</v>
      </c>
      <c r="B1317" s="55" t="n">
        <v>-49.57248032205737</v>
      </c>
      <c r="C1317" s="55" t="n">
        <v>-49.67859389497927</v>
      </c>
      <c r="D1317" s="55" t="n">
        <v>0.1061135729218947</v>
      </c>
      <c r="E1317" s="55" t="n">
        <v>-3.964921703729845</v>
      </c>
      <c r="F1317" s="55" t="n">
        <v>-134.2170823827807</v>
      </c>
      <c r="G1317" s="55" t="n">
        <v>-134.1209579146507</v>
      </c>
      <c r="H1317" s="55" t="n">
        <v>-0.09612446813007908</v>
      </c>
      <c r="I1317" s="55" t="n">
        <v>-0.3572496151225975</v>
      </c>
      <c r="J1317" s="55" t="n">
        <v>-67.67261814069667</v>
      </c>
      <c r="K1317" s="55" t="n">
        <v>-67.60042289057941</v>
      </c>
      <c r="L1317" s="55" t="n">
        <v>-0.07219525011725345</v>
      </c>
      <c r="M1317" s="55" t="n">
        <v>-0.6774038713743743</v>
      </c>
      <c r="N1317" s="55" t="n">
        <v>-67.43713248689789</v>
      </c>
      <c r="O1317" s="55" t="n">
        <v>-67.12817184405662</v>
      </c>
      <c r="P1317" s="55" t="n">
        <v>-0.3089606428412732</v>
      </c>
      <c r="Q1317" s="55" t="n">
        <v>-1.226389718484385</v>
      </c>
      <c r="R1317" s="55" t="n">
        <v>-271.3304664199478</v>
      </c>
      <c r="S1317" s="55" t="n">
        <v>-271.7745990686167</v>
      </c>
      <c r="T1317" s="55" t="n">
        <v>0.444132648668861</v>
      </c>
      <c r="U1317" s="55" t="n">
        <v>0.2961560229492085</v>
      </c>
      <c r="V1317" s="55" t="n">
        <v>126.5784090580966</v>
      </c>
      <c r="W1317" s="55" t="n">
        <v>125.6299702534819</v>
      </c>
      <c r="X1317" s="55" t="n">
        <v>0.9484388046146864</v>
      </c>
      <c r="Y1317" s="55" t="n">
        <v>-0.733501496890536</v>
      </c>
      <c r="Z1317" s="55" t="n">
        <v>-0.4056906248225752</v>
      </c>
      <c r="AA1317" s="55" t="n">
        <v>0.6474832189819262</v>
      </c>
      <c r="AB1317" s="55" t="n">
        <v>0.1663585050423656</v>
      </c>
      <c r="AC1317" s="55" t="n">
        <v>-0.4043856852583138</v>
      </c>
      <c r="AD1317" s="55" t="n">
        <v>0.6490951828335187</v>
      </c>
      <c r="AE1317" s="55" t="n">
        <v>0.1687417267542704</v>
      </c>
      <c r="AF1317" s="55" t="n">
        <v>-1.30493956426142</v>
      </c>
      <c r="AG1317" s="55" t="n">
        <v>-1.611963851592568</v>
      </c>
      <c r="AH1317" s="55" t="n">
        <v>-2.383221711904776</v>
      </c>
      <c r="AI1317" s="55" t="n">
        <v>3.159278470364755</v>
      </c>
      <c r="AJ1317" s="55" t="n">
        <v>0</v>
      </c>
    </row>
    <row r="1318">
      <c r="A1318" s="55" t="n">
        <v>13.64</v>
      </c>
      <c r="B1318" s="55" t="n">
        <v>-49.57248032205737</v>
      </c>
      <c r="C1318" s="55" t="n">
        <v>-49.71690019262925</v>
      </c>
      <c r="D1318" s="55" t="n">
        <v>0.1444198705718822</v>
      </c>
      <c r="E1318" s="55" t="n">
        <v>-3.720769188412858</v>
      </c>
      <c r="F1318" s="55" t="n">
        <v>-134.2170823827807</v>
      </c>
      <c r="G1318" s="55" t="n">
        <v>-134.1257197691604</v>
      </c>
      <c r="H1318" s="55" t="n">
        <v>-0.09136261362030368</v>
      </c>
      <c r="I1318" s="55" t="n">
        <v>-0.5736270150185754</v>
      </c>
      <c r="J1318" s="55" t="n">
        <v>-67.67261814069667</v>
      </c>
      <c r="K1318" s="55" t="n">
        <v>-67.60769636449591</v>
      </c>
      <c r="L1318" s="55" t="n">
        <v>-0.06492177620075888</v>
      </c>
      <c r="M1318" s="55" t="n">
        <v>-0.7680405526773146</v>
      </c>
      <c r="N1318" s="55" t="n">
        <v>-67.43713248689789</v>
      </c>
      <c r="O1318" s="55" t="n">
        <v>-67.13910972027077</v>
      </c>
      <c r="P1318" s="55" t="n">
        <v>-0.2980227666271322</v>
      </c>
      <c r="Q1318" s="55" t="n">
        <v>-0.9842259274561329</v>
      </c>
      <c r="R1318" s="55" t="n">
        <v>-271.3304664199478</v>
      </c>
      <c r="S1318" s="55" t="n">
        <v>-271.7774432165721</v>
      </c>
      <c r="T1318" s="55" t="n">
        <v>0.446976796624345</v>
      </c>
      <c r="U1318" s="55" t="n">
        <v>-0.7589208382353501</v>
      </c>
      <c r="V1318" s="55" t="n">
        <v>126.5784090580966</v>
      </c>
      <c r="W1318" s="55" t="n">
        <v>125.6288882705296</v>
      </c>
      <c r="X1318" s="55" t="n">
        <v>0.9495207875670441</v>
      </c>
      <c r="Y1318" s="55" t="n">
        <v>0.4041815973730795</v>
      </c>
      <c r="Z1318" s="55" t="n">
        <v>-0.4056906248225752</v>
      </c>
      <c r="AA1318" s="55" t="n">
        <v>0.6474832189819262</v>
      </c>
      <c r="AB1318" s="55" t="n">
        <v>0.1663585050423656</v>
      </c>
      <c r="AC1318" s="55" t="n">
        <v>-0.4039243509461009</v>
      </c>
      <c r="AD1318" s="55" t="n">
        <v>0.6493395297610701</v>
      </c>
      <c r="AE1318" s="55" t="n">
        <v>0.1686021225049806</v>
      </c>
      <c r="AF1318" s="55" t="n">
        <v>-1.766273876474378</v>
      </c>
      <c r="AG1318" s="55" t="n">
        <v>-1.856310779143944</v>
      </c>
      <c r="AH1318" s="55" t="n">
        <v>-2.243617462614949</v>
      </c>
      <c r="AI1318" s="55" t="n">
        <v>3.405793950613068</v>
      </c>
      <c r="AJ1318" s="55" t="n">
        <v>0</v>
      </c>
    </row>
    <row r="1319">
      <c r="A1319" s="55" t="n">
        <v>13.65</v>
      </c>
      <c r="B1319" s="55" t="n">
        <v>-49.57248032205737</v>
      </c>
      <c r="C1319" s="55" t="n">
        <v>-49.75255820301291</v>
      </c>
      <c r="D1319" s="55" t="n">
        <v>0.1800778809555451</v>
      </c>
      <c r="E1319" s="55" t="n">
        <v>-3.439021508956456</v>
      </c>
      <c r="F1319" s="55" t="n">
        <v>-134.2170823827807</v>
      </c>
      <c r="G1319" s="55" t="n">
        <v>-134.1325592811195</v>
      </c>
      <c r="H1319" s="55" t="n">
        <v>-0.08452310166118038</v>
      </c>
      <c r="I1319" s="55" t="n">
        <v>-0.7744241340320946</v>
      </c>
      <c r="J1319" s="55" t="n">
        <v>-67.67261814069667</v>
      </c>
      <c r="K1319" s="55" t="n">
        <v>-67.61577166343909</v>
      </c>
      <c r="L1319" s="55" t="n">
        <v>-0.05684647725757878</v>
      </c>
      <c r="M1319" s="55" t="n">
        <v>-0.8394351685622684</v>
      </c>
      <c r="N1319" s="55" t="n">
        <v>-67.43713248689789</v>
      </c>
      <c r="O1319" s="55" t="n">
        <v>-67.14752881689708</v>
      </c>
      <c r="P1319" s="55" t="n">
        <v>-0.2896036700008176</v>
      </c>
      <c r="Q1319" s="55" t="n">
        <v>-0.7251564915663654</v>
      </c>
      <c r="R1319" s="55" t="n">
        <v>-271.3304664199478</v>
      </c>
      <c r="S1319" s="55" t="n">
        <v>-271.7906819319285</v>
      </c>
      <c r="T1319" s="55" t="n">
        <v>0.4602155119807389</v>
      </c>
      <c r="U1319" s="55" t="n">
        <v>-1.785713315524325</v>
      </c>
      <c r="V1319" s="55" t="n">
        <v>126.5784090580966</v>
      </c>
      <c r="W1319" s="55" t="n">
        <v>125.6394613669505</v>
      </c>
      <c r="X1319" s="55" t="n">
        <v>0.9389476911461366</v>
      </c>
      <c r="Y1319" s="55" t="n">
        <v>1.592259330117622</v>
      </c>
      <c r="Z1319" s="55" t="n">
        <v>-0.4056906248225752</v>
      </c>
      <c r="AA1319" s="55" t="n">
        <v>0.6474832189819262</v>
      </c>
      <c r="AB1319" s="55" t="n">
        <v>0.1663585050423656</v>
      </c>
      <c r="AC1319" s="55" t="n">
        <v>-0.403483577452922</v>
      </c>
      <c r="AD1319" s="55" t="n">
        <v>0.6495769917958891</v>
      </c>
      <c r="AE1319" s="55" t="n">
        <v>0.1684333539346168</v>
      </c>
      <c r="AF1319" s="55" t="n">
        <v>-2.20704736965327</v>
      </c>
      <c r="AG1319" s="55" t="n">
        <v>-2.093772813962946</v>
      </c>
      <c r="AH1319" s="55" t="n">
        <v>-2.07484889225118</v>
      </c>
      <c r="AI1319" s="55" t="n">
        <v>3.682382464391726</v>
      </c>
      <c r="AJ1319" s="55" t="n">
        <v>0</v>
      </c>
    </row>
    <row r="1320">
      <c r="A1320" s="55" t="n">
        <v>13.66</v>
      </c>
      <c r="B1320" s="55" t="n">
        <v>-49.57248032205737</v>
      </c>
      <c r="C1320" s="55" t="n">
        <v>-49.78521960656868</v>
      </c>
      <c r="D1320" s="55" t="n">
        <v>0.2127392845113124</v>
      </c>
      <c r="E1320" s="55" t="n">
        <v>-3.124701858939918</v>
      </c>
      <c r="F1320" s="55" t="n">
        <v>-134.2170823827807</v>
      </c>
      <c r="G1320" s="55" t="n">
        <v>-134.1412923273789</v>
      </c>
      <c r="H1320" s="55" t="n">
        <v>-0.07579005540186777</v>
      </c>
      <c r="I1320" s="55" t="n">
        <v>-0.9544867068823977</v>
      </c>
      <c r="J1320" s="55" t="n">
        <v>-67.67261814069667</v>
      </c>
      <c r="K1320" s="55" t="n">
        <v>-67.62445561231544</v>
      </c>
      <c r="L1320" s="55" t="n">
        <v>-0.04816252838123022</v>
      </c>
      <c r="M1320" s="55" t="n">
        <v>-0.8914535702177989</v>
      </c>
      <c r="N1320" s="55" t="n">
        <v>-67.43713248689789</v>
      </c>
      <c r="O1320" s="55" t="n">
        <v>-67.15337321009036</v>
      </c>
      <c r="P1320" s="55" t="n">
        <v>-0.2837592768075276</v>
      </c>
      <c r="Q1320" s="55" t="n">
        <v>-0.4698055006404809</v>
      </c>
      <c r="R1320" s="55" t="n">
        <v>-271.3304664199478</v>
      </c>
      <c r="S1320" s="55" t="n">
        <v>-271.813771006066</v>
      </c>
      <c r="T1320" s="55" t="n">
        <v>0.4833045861181702</v>
      </c>
      <c r="U1320" s="55" t="n">
        <v>-2.736741721883047</v>
      </c>
      <c r="V1320" s="55" t="n">
        <v>126.5784090580966</v>
      </c>
      <c r="W1320" s="55" t="n">
        <v>125.6621122449577</v>
      </c>
      <c r="X1320" s="55" t="n">
        <v>0.9162968131389345</v>
      </c>
      <c r="Y1320" s="55" t="n">
        <v>2.815915715556749</v>
      </c>
      <c r="Z1320" s="55" t="n">
        <v>-0.4056906248225752</v>
      </c>
      <c r="AA1320" s="55" t="n">
        <v>0.6474832189819262</v>
      </c>
      <c r="AB1320" s="55" t="n">
        <v>0.1663585050423656</v>
      </c>
      <c r="AC1320" s="55" t="n">
        <v>-0.4030682893576616</v>
      </c>
      <c r="AD1320" s="55" t="n">
        <v>0.6498050913393595</v>
      </c>
      <c r="AE1320" s="55" t="n">
        <v>0.1682394863065183</v>
      </c>
      <c r="AF1320" s="55" t="n">
        <v>-2.622335464913583</v>
      </c>
      <c r="AG1320" s="55" t="n">
        <v>-2.321872357433308</v>
      </c>
      <c r="AH1320" s="55" t="n">
        <v>-1.880981264152648</v>
      </c>
      <c r="AI1320" s="55" t="n">
        <v>3.975654040639067</v>
      </c>
      <c r="AJ1320" s="55" t="n">
        <v>0</v>
      </c>
    </row>
    <row r="1321">
      <c r="A1321" s="55" t="n">
        <v>13.67</v>
      </c>
      <c r="B1321" s="55" t="n">
        <v>-49.57248032205737</v>
      </c>
      <c r="C1321" s="55" t="n">
        <v>-49.81458758409498</v>
      </c>
      <c r="D1321" s="55" t="n">
        <v>0.2421072620376139</v>
      </c>
      <c r="E1321" s="55" t="n">
        <v>-2.783063672835624</v>
      </c>
      <c r="F1321" s="55" t="n">
        <v>-134.2170823827807</v>
      </c>
      <c r="G1321" s="55" t="n">
        <v>-134.1516863671325</v>
      </c>
      <c r="H1321" s="55" t="n">
        <v>-0.06539601564821144</v>
      </c>
      <c r="I1321" s="55" t="n">
        <v>-1.109227256029421</v>
      </c>
      <c r="J1321" s="55" t="n">
        <v>-67.67261814069667</v>
      </c>
      <c r="K1321" s="55" t="n">
        <v>-67.63355648995841</v>
      </c>
      <c r="L1321" s="55" t="n">
        <v>-0.03906165073825597</v>
      </c>
      <c r="M1321" s="55" t="n">
        <v>-0.9244708143805732</v>
      </c>
      <c r="N1321" s="55" t="n">
        <v>-67.43713248689789</v>
      </c>
      <c r="O1321" s="55" t="n">
        <v>-67.1567887640205</v>
      </c>
      <c r="P1321" s="55" t="n">
        <v>-0.280343722877387</v>
      </c>
      <c r="Q1321" s="55" t="n">
        <v>-0.2379930772246197</v>
      </c>
      <c r="R1321" s="55" t="n">
        <v>-271.3304664199478</v>
      </c>
      <c r="S1321" s="55" t="n">
        <v>-271.8457127390677</v>
      </c>
      <c r="T1321" s="55" t="n">
        <v>0.5152463191198591</v>
      </c>
      <c r="U1321" s="55" t="n">
        <v>-3.568409030893988</v>
      </c>
      <c r="V1321" s="55" t="n">
        <v>126.5784090580966</v>
      </c>
      <c r="W1321" s="55" t="n">
        <v>125.6971064430863</v>
      </c>
      <c r="X1321" s="55" t="n">
        <v>0.881302615010276</v>
      </c>
      <c r="Y1321" s="55" t="n">
        <v>4.058691024737175</v>
      </c>
      <c r="Z1321" s="55" t="n">
        <v>-0.4056906248225752</v>
      </c>
      <c r="AA1321" s="55" t="n">
        <v>0.6474832189819262</v>
      </c>
      <c r="AB1321" s="55" t="n">
        <v>0.1663585050423656</v>
      </c>
      <c r="AC1321" s="55" t="n">
        <v>-0.4026831020815673</v>
      </c>
      <c r="AD1321" s="55" t="n">
        <v>0.6500210317938421</v>
      </c>
      <c r="AE1321" s="55" t="n">
        <v>0.1680248574218451</v>
      </c>
      <c r="AF1321" s="55" t="n">
        <v>-3.007522741007962</v>
      </c>
      <c r="AG1321" s="55" t="n">
        <v>-2.537812811915896</v>
      </c>
      <c r="AH1321" s="55" t="n">
        <v>-1.666352379479513</v>
      </c>
      <c r="AI1321" s="55" t="n">
        <v>4.27345494402381</v>
      </c>
      <c r="AJ1321" s="55" t="n">
        <v>0</v>
      </c>
    </row>
    <row r="1322">
      <c r="A1322" s="55" t="n">
        <v>13.68</v>
      </c>
      <c r="B1322" s="55" t="n">
        <v>-49.57248032205737</v>
      </c>
      <c r="C1322" s="55" t="n">
        <v>-49.84041856389329</v>
      </c>
      <c r="D1322" s="55" t="n">
        <v>0.267938241835922</v>
      </c>
      <c r="E1322" s="55" t="n">
        <v>-2.41948966980359</v>
      </c>
      <c r="F1322" s="55" t="n">
        <v>-134.2170823827807</v>
      </c>
      <c r="G1322" s="55" t="n">
        <v>-134.163467077507</v>
      </c>
      <c r="H1322" s="55" t="n">
        <v>-0.05361530527372572</v>
      </c>
      <c r="I1322" s="55" t="n">
        <v>-1.234801220709181</v>
      </c>
      <c r="J1322" s="55" t="n">
        <v>-67.67261814069667</v>
      </c>
      <c r="K1322" s="55" t="n">
        <v>-67.64288875781546</v>
      </c>
      <c r="L1322" s="55" t="n">
        <v>-0.02972938288121087</v>
      </c>
      <c r="M1322" s="55" t="n">
        <v>-0.9393053997475094</v>
      </c>
      <c r="N1322" s="55" t="n">
        <v>-67.43713248689789</v>
      </c>
      <c r="O1322" s="55" t="n">
        <v>-67.15810880804634</v>
      </c>
      <c r="P1322" s="55" t="n">
        <v>-0.2790236788515607</v>
      </c>
      <c r="Q1322" s="55" t="n">
        <v>-0.04758994800915922</v>
      </c>
      <c r="R1322" s="55" t="n">
        <v>-271.3304664199478</v>
      </c>
      <c r="S1322" s="55" t="n">
        <v>-271.8851055564984</v>
      </c>
      <c r="T1322" s="55" t="n">
        <v>0.5546391365505899</v>
      </c>
      <c r="U1322" s="55" t="n">
        <v>-4.24295943795538</v>
      </c>
      <c r="V1322" s="55" t="n">
        <v>126.5784090580966</v>
      </c>
      <c r="W1322" s="55" t="n">
        <v>125.7445373692012</v>
      </c>
      <c r="X1322" s="55" t="n">
        <v>0.833871688895384</v>
      </c>
      <c r="Y1322" s="55" t="n">
        <v>5.30275223314222</v>
      </c>
      <c r="Z1322" s="55" t="n">
        <v>-0.4056906248225752</v>
      </c>
      <c r="AA1322" s="55" t="n">
        <v>0.6474832189819262</v>
      </c>
      <c r="AB1322" s="55" t="n">
        <v>0.1663585050423656</v>
      </c>
      <c r="AC1322" s="55" t="n">
        <v>-0.4023322553130883</v>
      </c>
      <c r="AD1322" s="55" t="n">
        <v>0.6502217618768317</v>
      </c>
      <c r="AE1322" s="55" t="n">
        <v>0.1677939752261524</v>
      </c>
      <c r="AF1322" s="55" t="n">
        <v>-3.358369509486925</v>
      </c>
      <c r="AG1322" s="55" t="n">
        <v>-2.738542894905494</v>
      </c>
      <c r="AH1322" s="55" t="n">
        <v>-1.435470183786786</v>
      </c>
      <c r="AI1322" s="55" t="n">
        <v>4.56495756804263</v>
      </c>
      <c r="AJ1322" s="55" t="n">
        <v>0</v>
      </c>
    </row>
    <row r="1323">
      <c r="A1323" s="55" t="n">
        <v>13.69</v>
      </c>
      <c r="B1323" s="55" t="n">
        <v>-49.57248032205737</v>
      </c>
      <c r="C1323" s="55" t="n">
        <v>-49.86252298548344</v>
      </c>
      <c r="D1323" s="55" t="n">
        <v>0.2900426634260696</v>
      </c>
      <c r="E1323" s="55" t="n">
        <v>-2.039395686351096</v>
      </c>
      <c r="F1323" s="55" t="n">
        <v>-134.2170823827807</v>
      </c>
      <c r="G1323" s="55" t="n">
        <v>-134.1763266084098</v>
      </c>
      <c r="H1323" s="55" t="n">
        <v>-0.04075577437097719</v>
      </c>
      <c r="I1323" s="55" t="n">
        <v>-1.32825727578939</v>
      </c>
      <c r="J1323" s="55" t="n">
        <v>-67.67261814069667</v>
      </c>
      <c r="K1323" s="55" t="n">
        <v>-67.65227706618778</v>
      </c>
      <c r="L1323" s="55" t="n">
        <v>-0.02034107450889382</v>
      </c>
      <c r="M1323" s="55" t="n">
        <v>-0.9371420376398197</v>
      </c>
      <c r="N1323" s="55" t="n">
        <v>-67.43713248689789</v>
      </c>
      <c r="O1323" s="55" t="n">
        <v>-67.15782903677275</v>
      </c>
      <c r="P1323" s="55" t="n">
        <v>-0.2793034501251389</v>
      </c>
      <c r="Q1323" s="55" t="n">
        <v>0.08650692342811493</v>
      </c>
      <c r="R1323" s="55" t="n">
        <v>-271.3304664199478</v>
      </c>
      <c r="S1323" s="55" t="n">
        <v>-271.9302115983287</v>
      </c>
      <c r="T1323" s="55" t="n">
        <v>0.5997451783809234</v>
      </c>
      <c r="U1323" s="55" t="n">
        <v>-4.730142572558153</v>
      </c>
      <c r="V1323" s="55" t="n">
        <v>126.5784090580966</v>
      </c>
      <c r="W1323" s="55" t="n">
        <v>125.80431430521</v>
      </c>
      <c r="X1323" s="55" t="n">
        <v>0.7740947528865616</v>
      </c>
      <c r="Y1323" s="55" t="n">
        <v>6.529212729139828</v>
      </c>
      <c r="Z1323" s="55" t="n">
        <v>-0.4056906248225752</v>
      </c>
      <c r="AA1323" s="55" t="n">
        <v>0.6474832189819262</v>
      </c>
      <c r="AB1323" s="55" t="n">
        <v>0.1663585050423656</v>
      </c>
      <c r="AC1323" s="55" t="n">
        <v>-0.4020195499856149</v>
      </c>
      <c r="AD1323" s="55" t="n">
        <v>0.6504040647303785</v>
      </c>
      <c r="AE1323" s="55" t="n">
        <v>0.1675514181039564</v>
      </c>
      <c r="AF1323" s="55" t="n">
        <v>-3.671074836960331</v>
      </c>
      <c r="AG1323" s="55" t="n">
        <v>-2.920845748452305</v>
      </c>
      <c r="AH1323" s="55" t="n">
        <v>-1.192913061590722</v>
      </c>
      <c r="AI1323" s="55" t="n">
        <v>4.84057557707025</v>
      </c>
      <c r="AJ1323" s="55" t="n">
        <v>0</v>
      </c>
    </row>
    <row r="1324">
      <c r="A1324" s="55" t="n">
        <v>13.7</v>
      </c>
      <c r="B1324" s="55" t="n">
        <v>-49.57248032205737</v>
      </c>
      <c r="C1324" s="55" t="n">
        <v>-49.88076513810051</v>
      </c>
      <c r="D1324" s="55" t="n">
        <v>0.3082848160431416</v>
      </c>
      <c r="E1324" s="55" t="n">
        <v>-1.648141187225866</v>
      </c>
      <c r="F1324" s="55" t="n">
        <v>-134.2170823827807</v>
      </c>
      <c r="G1324" s="55" t="n">
        <v>-134.1899331547106</v>
      </c>
      <c r="H1324" s="55" t="n">
        <v>-0.02714922807014359</v>
      </c>
      <c r="I1324" s="55" t="n">
        <v>-1.387653865926034</v>
      </c>
      <c r="J1324" s="55" t="n">
        <v>-67.67261814069667</v>
      </c>
      <c r="K1324" s="55" t="n">
        <v>-67.66155944716036</v>
      </c>
      <c r="L1324" s="55" t="n">
        <v>-0.01105869353630617</v>
      </c>
      <c r="M1324" s="55" t="n">
        <v>-0.9194471852180304</v>
      </c>
      <c r="N1324" s="55" t="n">
        <v>-67.43713248689789</v>
      </c>
      <c r="O1324" s="55" t="n">
        <v>-67.15657318102232</v>
      </c>
      <c r="P1324" s="55" t="n">
        <v>-0.2805593058755768</v>
      </c>
      <c r="Q1324" s="55" t="n">
        <v>0.1532159083163178</v>
      </c>
      <c r="R1324" s="55" t="n">
        <v>-271.3304664199478</v>
      </c>
      <c r="S1324" s="55" t="n">
        <v>-271.9790389553895</v>
      </c>
      <c r="T1324" s="55" t="n">
        <v>0.6485725354417117</v>
      </c>
      <c r="U1324" s="55" t="n">
        <v>-5.008514408892721</v>
      </c>
      <c r="V1324" s="55" t="n">
        <v>126.5784090580966</v>
      </c>
      <c r="W1324" s="55" t="n">
        <v>125.876153797662</v>
      </c>
      <c r="X1324" s="55" t="n">
        <v>0.7022552604346238</v>
      </c>
      <c r="Y1324" s="55" t="n">
        <v>7.718486863219773</v>
      </c>
      <c r="Z1324" s="55" t="n">
        <v>-0.4056906248225752</v>
      </c>
      <c r="AA1324" s="55" t="n">
        <v>0.6474832189819262</v>
      </c>
      <c r="AB1324" s="55" t="n">
        <v>0.1663585050423656</v>
      </c>
      <c r="AC1324" s="55" t="n">
        <v>-0.4017482903231703</v>
      </c>
      <c r="AD1324" s="55" t="n">
        <v>0.6505646675381807</v>
      </c>
      <c r="AE1324" s="55" t="n">
        <v>0.167301740562178</v>
      </c>
      <c r="AF1324" s="55" t="n">
        <v>-3.942334499404898</v>
      </c>
      <c r="AG1324" s="55" t="n">
        <v>-3.081448556254474</v>
      </c>
      <c r="AH1324" s="55" t="n">
        <v>-0.9432355198124021</v>
      </c>
      <c r="AI1324" s="55" t="n">
        <v>5.091858183009088</v>
      </c>
      <c r="AJ1324" s="55" t="n">
        <v>0</v>
      </c>
    </row>
    <row r="1325">
      <c r="A1325" s="55" t="n">
        <v>13.71</v>
      </c>
      <c r="B1325" s="55" t="n">
        <v>-49.57248032205737</v>
      </c>
      <c r="C1325" s="55" t="n">
        <v>-49.89506214986717</v>
      </c>
      <c r="D1325" s="55" t="n">
        <v>0.3225818278097937</v>
      </c>
      <c r="E1325" s="55" t="n">
        <v>-1.250948117403574</v>
      </c>
      <c r="F1325" s="55" t="n">
        <v>-134.2170823827807</v>
      </c>
      <c r="G1325" s="55" t="n">
        <v>-134.2039414725093</v>
      </c>
      <c r="H1325" s="55" t="n">
        <v>-0.01314091027149101</v>
      </c>
      <c r="I1325" s="55" t="n">
        <v>-1.412135514418928</v>
      </c>
      <c r="J1325" s="55" t="n">
        <v>-67.67261814069667</v>
      </c>
      <c r="K1325" s="55" t="n">
        <v>-67.67058964635747</v>
      </c>
      <c r="L1325" s="55" t="n">
        <v>-0.002028494339203587</v>
      </c>
      <c r="M1325" s="55" t="n">
        <v>-0.8878816577422194</v>
      </c>
      <c r="N1325" s="55" t="n">
        <v>-67.43713248689789</v>
      </c>
      <c r="O1325" s="55" t="n">
        <v>-67.15505155027277</v>
      </c>
      <c r="P1325" s="55" t="n">
        <v>-0.2820809366251248</v>
      </c>
      <c r="Q1325" s="55" t="n">
        <v>0.1458792526273095</v>
      </c>
      <c r="R1325" s="55" t="n">
        <v>-271.3304664199478</v>
      </c>
      <c r="S1325" s="55" t="n">
        <v>-272.0294346358049</v>
      </c>
      <c r="T1325" s="55" t="n">
        <v>0.6989682158570688</v>
      </c>
      <c r="U1325" s="55" t="n">
        <v>-5.066323588784876</v>
      </c>
      <c r="V1325" s="55" t="n">
        <v>126.5784090580966</v>
      </c>
      <c r="W1325" s="55" t="n">
        <v>125.95957470956</v>
      </c>
      <c r="X1325" s="55" t="n">
        <v>0.6188343485366139</v>
      </c>
      <c r="Y1325" s="55" t="n">
        <v>8.85066582853522</v>
      </c>
      <c r="Z1325" s="55" t="n">
        <v>-0.4056906248225752</v>
      </c>
      <c r="AA1325" s="55" t="n">
        <v>0.6474832189819262</v>
      </c>
      <c r="AB1325" s="55" t="n">
        <v>0.1663585050423656</v>
      </c>
      <c r="AC1325" s="55" t="n">
        <v>-0.4015212323595795</v>
      </c>
      <c r="AD1325" s="55" t="n">
        <v>0.6507003661518604</v>
      </c>
      <c r="AE1325" s="55" t="n">
        <v>0.1670493866469519</v>
      </c>
      <c r="AF1325" s="55" t="n">
        <v>-4.169392462995692</v>
      </c>
      <c r="AG1325" s="55" t="n">
        <v>-3.217147169934265</v>
      </c>
      <c r="AH1325" s="55" t="n">
        <v>-0.6908816045862742</v>
      </c>
      <c r="AI1325" s="55" t="n">
        <v>5.311420414075413</v>
      </c>
      <c r="AJ1325" s="55" t="n">
        <v>0</v>
      </c>
    </row>
    <row r="1326">
      <c r="A1326" s="55" t="n">
        <v>13.72</v>
      </c>
      <c r="B1326" s="55" t="n">
        <v>-49.57248032205737</v>
      </c>
      <c r="C1326" s="55" t="n">
        <v>-49.9053822188177</v>
      </c>
      <c r="D1326" s="55" t="n">
        <v>0.3329018967603313</v>
      </c>
      <c r="E1326" s="55" t="n">
        <v>-0.852829503561492</v>
      </c>
      <c r="F1326" s="55" t="n">
        <v>-134.2170823827807</v>
      </c>
      <c r="G1326" s="55" t="n">
        <v>-134.2180039122651</v>
      </c>
      <c r="H1326" s="55" t="n">
        <v>0.0009215294843703454</v>
      </c>
      <c r="I1326" s="55" t="n">
        <v>-1.40196436442174</v>
      </c>
      <c r="J1326" s="55" t="n">
        <v>-67.67261814069667</v>
      </c>
      <c r="K1326" s="55" t="n">
        <v>-67.67923858940438</v>
      </c>
      <c r="L1326" s="55" t="n">
        <v>0.006620448707711417</v>
      </c>
      <c r="M1326" s="55" t="n">
        <v>-0.8442147208016373</v>
      </c>
      <c r="N1326" s="55" t="n">
        <v>-67.43713248689789</v>
      </c>
      <c r="O1326" s="55" t="n">
        <v>-67.154014964914</v>
      </c>
      <c r="P1326" s="55" t="n">
        <v>-0.283117521983899</v>
      </c>
      <c r="Q1326" s="55" t="n">
        <v>0.06260350961634138</v>
      </c>
      <c r="R1326" s="55" t="n">
        <v>-271.3304664199478</v>
      </c>
      <c r="S1326" s="55" t="n">
        <v>-272.0791839360029</v>
      </c>
      <c r="T1326" s="55" t="n">
        <v>0.7487175160550678</v>
      </c>
      <c r="U1326" s="55" t="n">
        <v>-4.901951020253404</v>
      </c>
      <c r="V1326" s="55" t="n">
        <v>126.5784090580966</v>
      </c>
      <c r="W1326" s="55" t="n">
        <v>126.0538970855086</v>
      </c>
      <c r="X1326" s="55" t="n">
        <v>0.5245119725879921</v>
      </c>
      <c r="Y1326" s="55" t="n">
        <v>9.905903447625708</v>
      </c>
      <c r="Z1326" s="55" t="n">
        <v>-0.4056906248225752</v>
      </c>
      <c r="AA1326" s="55" t="n">
        <v>0.6474832189819262</v>
      </c>
      <c r="AB1326" s="55" t="n">
        <v>0.1663585050423656</v>
      </c>
      <c r="AC1326" s="55" t="n">
        <v>-0.4013405401815418</v>
      </c>
      <c r="AD1326" s="55" t="n">
        <v>0.6508081583396889</v>
      </c>
      <c r="AE1326" s="55" t="n">
        <v>0.1667986129364508</v>
      </c>
      <c r="AF1326" s="55" t="n">
        <v>-4.350084641033424</v>
      </c>
      <c r="AG1326" s="55" t="n">
        <v>-3.32493935776268</v>
      </c>
      <c r="AH1326" s="55" t="n">
        <v>-0.4401078940852177</v>
      </c>
      <c r="AI1326" s="55" t="n">
        <v>5.492918447910029</v>
      </c>
      <c r="AJ1326" s="55" t="n">
        <v>0</v>
      </c>
    </row>
    <row r="1327">
      <c r="A1327" s="55" t="n">
        <v>13.73</v>
      </c>
      <c r="B1327" s="55" t="n">
        <v>-49.57248032205737</v>
      </c>
      <c r="C1327" s="55" t="n">
        <v>-49.91174218943472</v>
      </c>
      <c r="D1327" s="55" t="n">
        <v>0.3392618673773514</v>
      </c>
      <c r="E1327" s="55" t="n">
        <v>-0.4585289113895618</v>
      </c>
      <c r="F1327" s="55" t="n">
        <v>-134.2170823827807</v>
      </c>
      <c r="G1327" s="55" t="n">
        <v>-134.231781508182</v>
      </c>
      <c r="H1327" s="55" t="n">
        <v>0.01469912540128634</v>
      </c>
      <c r="I1327" s="55" t="n">
        <v>-1.358504601029655</v>
      </c>
      <c r="J1327" s="55" t="n">
        <v>-67.67261814069667</v>
      </c>
      <c r="K1327" s="55" t="n">
        <v>-67.6873950231161</v>
      </c>
      <c r="L1327" s="55" t="n">
        <v>0.01477688241943042</v>
      </c>
      <c r="M1327" s="55" t="n">
        <v>-0.7902440896434971</v>
      </c>
      <c r="N1327" s="55" t="n">
        <v>-67.43713248689789</v>
      </c>
      <c r="O1327" s="55" t="n">
        <v>-67.15420684929607</v>
      </c>
      <c r="P1327" s="55" t="n">
        <v>-0.2829256376018239</v>
      </c>
      <c r="Q1327" s="55" t="n">
        <v>-0.09368546882987812</v>
      </c>
      <c r="R1327" s="55" t="n">
        <v>-271.3304664199478</v>
      </c>
      <c r="S1327" s="55" t="n">
        <v>-272.1261116783191</v>
      </c>
      <c r="T1327" s="55" t="n">
        <v>0.7956452583712728</v>
      </c>
      <c r="U1327" s="55" t="n">
        <v>-4.523890390651226</v>
      </c>
      <c r="V1327" s="55" t="n">
        <v>126.5784090580966</v>
      </c>
      <c r="W1327" s="55" t="n">
        <v>126.1582448824275</v>
      </c>
      <c r="X1327" s="55" t="n">
        <v>0.4201641756691203</v>
      </c>
      <c r="Y1327" s="55" t="n">
        <v>10.86480297461386</v>
      </c>
      <c r="Z1327" s="55" t="n">
        <v>-0.4056906248225752</v>
      </c>
      <c r="AA1327" s="55" t="n">
        <v>0.6474832189819262</v>
      </c>
      <c r="AB1327" s="55" t="n">
        <v>0.1663585050423656</v>
      </c>
      <c r="AC1327" s="55" t="n">
        <v>-0.4012077509569238</v>
      </c>
      <c r="AD1327" s="55" t="n">
        <v>0.650885378748035</v>
      </c>
      <c r="AE1327" s="55" t="n">
        <v>0.1665534223448173</v>
      </c>
      <c r="AF1327" s="55" t="n">
        <v>-4.482873865651382</v>
      </c>
      <c r="AG1327" s="55" t="n">
        <v>-3.402159766108803</v>
      </c>
      <c r="AH1327" s="55" t="n">
        <v>-0.1949173024516637</v>
      </c>
      <c r="AI1327" s="55" t="n">
        <v>5.631060461783793</v>
      </c>
      <c r="AJ1327" s="55" t="n">
        <v>0</v>
      </c>
    </row>
    <row r="1328">
      <c r="A1328" s="55" t="n">
        <v>13.74</v>
      </c>
      <c r="B1328" s="55" t="n">
        <v>-49.57248032205737</v>
      </c>
      <c r="C1328" s="55" t="n">
        <v>-49.91420458749607</v>
      </c>
      <c r="D1328" s="55" t="n">
        <v>0.3417242654387079</v>
      </c>
      <c r="E1328" s="55" t="n">
        <v>-0.07247150455225118</v>
      </c>
      <c r="F1328" s="55" t="n">
        <v>-134.2170823827807</v>
      </c>
      <c r="G1328" s="55" t="n">
        <v>-134.244954652923</v>
      </c>
      <c r="H1328" s="55" t="n">
        <v>0.02787227014224999</v>
      </c>
      <c r="I1328" s="55" t="n">
        <v>-1.284159803839202</v>
      </c>
      <c r="J1328" s="55" t="n">
        <v>-67.67261814069667</v>
      </c>
      <c r="K1328" s="55" t="n">
        <v>-67.69496541476967</v>
      </c>
      <c r="L1328" s="55" t="n">
        <v>0.02234727407300665</v>
      </c>
      <c r="M1328" s="55" t="n">
        <v>-0.7277261181524729</v>
      </c>
      <c r="N1328" s="55" t="n">
        <v>-67.43713248689789</v>
      </c>
      <c r="O1328" s="55" t="n">
        <v>-67.15631632580109</v>
      </c>
      <c r="P1328" s="55" t="n">
        <v>-0.2808161610968152</v>
      </c>
      <c r="Q1328" s="55" t="n">
        <v>-0.3154713600845552</v>
      </c>
      <c r="R1328" s="55" t="n">
        <v>-271.3304664199478</v>
      </c>
      <c r="S1328" s="55" t="n">
        <v>-272.1681807619215</v>
      </c>
      <c r="T1328" s="55" t="n">
        <v>0.8377143419736645</v>
      </c>
      <c r="U1328" s="55" t="n">
        <v>-3.950276863718279</v>
      </c>
      <c r="V1328" s="55" t="n">
        <v>126.5784090580966</v>
      </c>
      <c r="W1328" s="55" t="n">
        <v>126.2715525419785</v>
      </c>
      <c r="X1328" s="55" t="n">
        <v>0.306856516118116</v>
      </c>
      <c r="Y1328" s="55" t="n">
        <v>11.70879830059098</v>
      </c>
      <c r="Z1328" s="55" t="n">
        <v>-0.4056906248225752</v>
      </c>
      <c r="AA1328" s="55" t="n">
        <v>0.6474832189819262</v>
      </c>
      <c r="AB1328" s="55" t="n">
        <v>0.1663585050423656</v>
      </c>
      <c r="AC1328" s="55" t="n">
        <v>-0.4011237496000292</v>
      </c>
      <c r="AD1328" s="55" t="n">
        <v>0.6509298285265601</v>
      </c>
      <c r="AE1328" s="55" t="n">
        <v>0.1663175093169358</v>
      </c>
      <c r="AF1328" s="55" t="n">
        <v>-4.566875222546008</v>
      </c>
      <c r="AG1328" s="55" t="n">
        <v>-3.446609544633938</v>
      </c>
      <c r="AH1328" s="55" t="n">
        <v>0.04099572542978769</v>
      </c>
      <c r="AI1328" s="55" t="n">
        <v>5.721638515405349</v>
      </c>
      <c r="AJ1328" s="55" t="n">
        <v>0</v>
      </c>
    </row>
    <row r="1329">
      <c r="A1329" s="55" t="n">
        <v>13.75</v>
      </c>
      <c r="B1329" s="55" t="n">
        <v>-49.57248032205737</v>
      </c>
      <c r="C1329" s="55" t="n">
        <v>-49.91287423123146</v>
      </c>
      <c r="D1329" s="55" t="n">
        <v>0.3403939091740869</v>
      </c>
      <c r="E1329" s="55" t="n">
        <v>0.3012729663069548</v>
      </c>
      <c r="F1329" s="55" t="n">
        <v>-134.2170823827807</v>
      </c>
      <c r="G1329" s="55" t="n">
        <v>-134.2572329010175</v>
      </c>
      <c r="H1329" s="55" t="n">
        <v>0.04015051823673541</v>
      </c>
      <c r="I1329" s="55" t="n">
        <v>-1.182265788076368</v>
      </c>
      <c r="J1329" s="55" t="n">
        <v>-67.67261814069667</v>
      </c>
      <c r="K1329" s="55" t="n">
        <v>-67.70187323294171</v>
      </c>
      <c r="L1329" s="55" t="n">
        <v>0.02925509224503344</v>
      </c>
      <c r="M1329" s="55" t="n">
        <v>-0.658320013791685</v>
      </c>
      <c r="N1329" s="55" t="n">
        <v>-67.43713248689789</v>
      </c>
      <c r="O1329" s="55" t="n">
        <v>-67.16093503231417</v>
      </c>
      <c r="P1329" s="55" t="n">
        <v>-0.2761974545837253</v>
      </c>
      <c r="Q1329" s="55" t="n">
        <v>-0.5911397500616923</v>
      </c>
      <c r="R1329" s="55" t="n">
        <v>-271.3304664199478</v>
      </c>
      <c r="S1329" s="55" t="n">
        <v>-272.2035836505948</v>
      </c>
      <c r="T1329" s="55" t="n">
        <v>0.8731172306469872</v>
      </c>
      <c r="U1329" s="55" t="n">
        <v>-3.207990040969952</v>
      </c>
      <c r="V1329" s="55" t="n">
        <v>126.5784090580966</v>
      </c>
      <c r="W1329" s="55" t="n">
        <v>126.3925753229977</v>
      </c>
      <c r="X1329" s="55" t="n">
        <v>0.1858337350989324</v>
      </c>
      <c r="Y1329" s="55" t="n">
        <v>12.42052444230047</v>
      </c>
      <c r="Z1329" s="55" t="n">
        <v>-0.4056906248225752</v>
      </c>
      <c r="AA1329" s="55" t="n">
        <v>0.6474832189819262</v>
      </c>
      <c r="AB1329" s="55" t="n">
        <v>0.1663585050423656</v>
      </c>
      <c r="AC1329" s="55" t="n">
        <v>-0.4010887537097669</v>
      </c>
      <c r="AD1329" s="55" t="n">
        <v>0.6509398928081662</v>
      </c>
      <c r="AE1329" s="55" t="n">
        <v>0.1660942163582672</v>
      </c>
      <c r="AF1329" s="55" t="n">
        <v>-4.601871112808298</v>
      </c>
      <c r="AG1329" s="55" t="n">
        <v>-3.456673826240042</v>
      </c>
      <c r="AH1329" s="55" t="n">
        <v>0.2642886840983905</v>
      </c>
      <c r="AI1329" s="55" t="n">
        <v>5.76156751140303</v>
      </c>
      <c r="AJ1329" s="55" t="n">
        <v>0</v>
      </c>
    </row>
    <row r="1330">
      <c r="A1330" s="55" t="n">
        <v>13.76</v>
      </c>
      <c r="B1330" s="55" t="n">
        <v>-49.57248032205737</v>
      </c>
      <c r="C1330" s="55" t="n">
        <v>-49.90789453756103</v>
      </c>
      <c r="D1330" s="55" t="n">
        <v>0.3354142155036671</v>
      </c>
      <c r="E1330" s="55" t="n">
        <v>0.6590153750808577</v>
      </c>
      <c r="F1330" s="55" t="n">
        <v>-134.2170823827807</v>
      </c>
      <c r="G1330" s="55" t="n">
        <v>-134.2683634835748</v>
      </c>
      <c r="H1330" s="55" t="n">
        <v>0.05128110079406638</v>
      </c>
      <c r="I1330" s="55" t="n">
        <v>-1.056943977489172</v>
      </c>
      <c r="J1330" s="55" t="n">
        <v>-67.67261814069667</v>
      </c>
      <c r="K1330" s="55" t="n">
        <v>-67.70805776677574</v>
      </c>
      <c r="L1330" s="55" t="n">
        <v>0.03543962607906313</v>
      </c>
      <c r="M1330" s="55" t="n">
        <v>-0.5835490668496527</v>
      </c>
      <c r="N1330" s="55" t="n">
        <v>-67.43713248689789</v>
      </c>
      <c r="O1330" s="55" t="n">
        <v>-67.1685200918009</v>
      </c>
      <c r="P1330" s="55" t="n">
        <v>-0.268612395096992</v>
      </c>
      <c r="Q1330" s="55" t="n">
        <v>-0.9056969735905448</v>
      </c>
      <c r="R1330" s="55" t="n">
        <v>-271.3304664199478</v>
      </c>
      <c r="S1330" s="55" t="n">
        <v>-272.2308227783249</v>
      </c>
      <c r="T1330" s="55" t="n">
        <v>0.900356358377144</v>
      </c>
      <c r="U1330" s="55" t="n">
        <v>-2.331374671767846</v>
      </c>
      <c r="V1330" s="55" t="n">
        <v>126.5784090580966</v>
      </c>
      <c r="W1330" s="55" t="n">
        <v>126.5199032633115</v>
      </c>
      <c r="X1330" s="55" t="n">
        <v>0.0585057947850826</v>
      </c>
      <c r="Y1330" s="55" t="n">
        <v>12.98417266079285</v>
      </c>
      <c r="Z1330" s="55" t="n">
        <v>-0.4056906248225752</v>
      </c>
      <c r="AA1330" s="55" t="n">
        <v>0.6474832189819262</v>
      </c>
      <c r="AB1330" s="55" t="n">
        <v>0.1663585050423656</v>
      </c>
      <c r="AC1330" s="55" t="n">
        <v>-0.4011023092074367</v>
      </c>
      <c r="AD1330" s="55" t="n">
        <v>0.6509146398291569</v>
      </c>
      <c r="AE1330" s="55" t="n">
        <v>0.1658865012951662</v>
      </c>
      <c r="AF1330" s="55" t="n">
        <v>-4.588315615138505</v>
      </c>
      <c r="AG1330" s="55" t="n">
        <v>-3.431420847230693</v>
      </c>
      <c r="AH1330" s="55" t="n">
        <v>0.4720037471993843</v>
      </c>
      <c r="AI1330" s="55" t="n">
        <v>5.748919616093402</v>
      </c>
      <c r="AJ1330" s="55" t="n">
        <v>0</v>
      </c>
    </row>
    <row r="1331">
      <c r="A1331" s="55" t="n">
        <v>13.77</v>
      </c>
      <c r="B1331" s="55" t="n">
        <v>-49.57248032205737</v>
      </c>
      <c r="C1331" s="55" t="n">
        <v>-49.89944363826405</v>
      </c>
      <c r="D1331" s="55" t="n">
        <v>0.3269633162066881</v>
      </c>
      <c r="E1331" s="55" t="n">
        <v>0.9974612357112094</v>
      </c>
      <c r="F1331" s="55" t="n">
        <v>-134.2170823827807</v>
      </c>
      <c r="G1331" s="55" t="n">
        <v>-134.2781381800193</v>
      </c>
      <c r="H1331" s="55" t="n">
        <v>0.06105579723851831</v>
      </c>
      <c r="I1331" s="55" t="n">
        <v>-0.9129226544699719</v>
      </c>
      <c r="J1331" s="55" t="n">
        <v>-67.67261814069667</v>
      </c>
      <c r="K1331" s="55" t="n">
        <v>-67.7134726630713</v>
      </c>
      <c r="L1331" s="55" t="n">
        <v>0.0408545223746345</v>
      </c>
      <c r="M1331" s="55" t="n">
        <v>-0.5047806062844804</v>
      </c>
      <c r="N1331" s="55" t="n">
        <v>-67.43713248689789</v>
      </c>
      <c r="O1331" s="55" t="n">
        <v>-67.1793652185541</v>
      </c>
      <c r="P1331" s="55" t="n">
        <v>-0.2577672683438021</v>
      </c>
      <c r="Q1331" s="55" t="n">
        <v>-1.241664656136551</v>
      </c>
      <c r="R1331" s="55" t="n">
        <v>-271.3304664199478</v>
      </c>
      <c r="S1331" s="55" t="n">
        <v>-272.248776374539</v>
      </c>
      <c r="T1331" s="55" t="n">
        <v>0.9183099545912241</v>
      </c>
      <c r="U1331" s="55" t="n">
        <v>-1.360638067398819</v>
      </c>
      <c r="V1331" s="55" t="n">
        <v>126.5784090580966</v>
      </c>
      <c r="W1331" s="55" t="n">
        <v>126.6519785905567</v>
      </c>
      <c r="X1331" s="55" t="n">
        <v>-0.07356953246008005</v>
      </c>
      <c r="Y1331" s="55" t="n">
        <v>13.38582508925289</v>
      </c>
      <c r="Z1331" s="55" t="n">
        <v>-0.4056906248225752</v>
      </c>
      <c r="AA1331" s="55" t="n">
        <v>0.6474832189819262</v>
      </c>
      <c r="AB1331" s="55" t="n">
        <v>0.1663585050423656</v>
      </c>
      <c r="AC1331" s="55" t="n">
        <v>-0.4011632969081168</v>
      </c>
      <c r="AD1331" s="55" t="n">
        <v>0.6508538963823464</v>
      </c>
      <c r="AE1331" s="55" t="n">
        <v>0.1656969142545124</v>
      </c>
      <c r="AF1331" s="55" t="n">
        <v>-4.527327914458423</v>
      </c>
      <c r="AG1331" s="55" t="n">
        <v>-3.370677400420186</v>
      </c>
      <c r="AH1331" s="55" t="n">
        <v>0.661590787853189</v>
      </c>
      <c r="AI1331" s="55" t="n">
        <v>5.68294523581831</v>
      </c>
      <c r="AJ1331" s="55" t="n">
        <v>0</v>
      </c>
    </row>
    <row r="1332">
      <c r="A1332" s="55" t="n">
        <v>13.78</v>
      </c>
      <c r="B1332" s="55" t="n">
        <v>-49.57248032205737</v>
      </c>
      <c r="C1332" s="55" t="n">
        <v>-49.88773041236156</v>
      </c>
      <c r="D1332" s="55" t="n">
        <v>0.3152500903041934</v>
      </c>
      <c r="E1332" s="55" t="n">
        <v>1.313714576174758</v>
      </c>
      <c r="F1332" s="55" t="n">
        <v>-134.2170823827807</v>
      </c>
      <c r="G1332" s="55" t="n">
        <v>-134.2863982767068</v>
      </c>
      <c r="H1332" s="55" t="n">
        <v>0.06931589392612326</v>
      </c>
      <c r="I1332" s="55" t="n">
        <v>-0.7553353737492413</v>
      </c>
      <c r="J1332" s="55" t="n">
        <v>-67.67261814069667</v>
      </c>
      <c r="K1332" s="55" t="n">
        <v>-67.71808436841094</v>
      </c>
      <c r="L1332" s="55" t="n">
        <v>0.04546622771427557</v>
      </c>
      <c r="M1332" s="55" t="n">
        <v>-0.4232247612577236</v>
      </c>
      <c r="N1332" s="55" t="n">
        <v>-67.43713248689789</v>
      </c>
      <c r="O1332" s="55" t="n">
        <v>-67.19358138780913</v>
      </c>
      <c r="P1332" s="55" t="n">
        <v>-0.2435510990887621</v>
      </c>
      <c r="Q1332" s="55" t="n">
        <v>-1.580089678639101</v>
      </c>
      <c r="R1332" s="55" t="n">
        <v>-271.3304664199478</v>
      </c>
      <c r="S1332" s="55" t="n">
        <v>-272.2567468731726</v>
      </c>
      <c r="T1332" s="55" t="n">
        <v>0.9262804532248093</v>
      </c>
      <c r="U1332" s="55" t="n">
        <v>-0.3399962284891467</v>
      </c>
      <c r="V1332" s="55" t="n">
        <v>126.5784090580966</v>
      </c>
      <c r="W1332" s="55" t="n">
        <v>126.7871163437861</v>
      </c>
      <c r="X1332" s="55" t="n">
        <v>-0.2087072856894709</v>
      </c>
      <c r="Y1332" s="55" t="n">
        <v>13.6137627273562</v>
      </c>
      <c r="Z1332" s="55" t="n">
        <v>-0.4056906248225752</v>
      </c>
      <c r="AA1332" s="55" t="n">
        <v>0.6474832189819262</v>
      </c>
      <c r="AB1332" s="55" t="n">
        <v>0.1663585050423656</v>
      </c>
      <c r="AC1332" s="55" t="n">
        <v>-0.4012699500885908</v>
      </c>
      <c r="AD1332" s="55" t="n">
        <v>0.6507582954615094</v>
      </c>
      <c r="AE1332" s="55" t="n">
        <v>0.1655275831224153</v>
      </c>
      <c r="AF1332" s="55" t="n">
        <v>-4.420674733984442</v>
      </c>
      <c r="AG1332" s="55" t="n">
        <v>-3.27507647958325</v>
      </c>
      <c r="AH1332" s="55" t="n">
        <v>0.8309219199503781</v>
      </c>
      <c r="AI1332" s="55" t="n">
        <v>5.564074252547485</v>
      </c>
      <c r="AJ1332" s="55" t="n">
        <v>0</v>
      </c>
    </row>
    <row r="1333">
      <c r="A1333" s="55" t="n">
        <v>13.79</v>
      </c>
      <c r="B1333" s="55" t="n">
        <v>-49.57248032205737</v>
      </c>
      <c r="C1333" s="55" t="n">
        <v>-49.87299052823187</v>
      </c>
      <c r="D1333" s="55" t="n">
        <v>0.3005102061745088</v>
      </c>
      <c r="E1333" s="55" t="n">
        <v>1.605273115903942</v>
      </c>
      <c r="F1333" s="55" t="n">
        <v>-134.2170823827807</v>
      </c>
      <c r="G1333" s="55" t="n">
        <v>-134.2930374428758</v>
      </c>
      <c r="H1333" s="55" t="n">
        <v>0.07595506009503422</v>
      </c>
      <c r="I1333" s="55" t="n">
        <v>-0.5895072270561531</v>
      </c>
      <c r="J1333" s="55" t="n">
        <v>-67.67261814069667</v>
      </c>
      <c r="K1333" s="55" t="n">
        <v>-67.72187065404496</v>
      </c>
      <c r="L1333" s="55" t="n">
        <v>0.04925251334829738</v>
      </c>
      <c r="M1333" s="55" t="n">
        <v>-0.3399502827900602</v>
      </c>
      <c r="N1333" s="55" t="n">
        <v>-67.43713248689789</v>
      </c>
      <c r="O1333" s="55" t="n">
        <v>-67.21108786821856</v>
      </c>
      <c r="P1333" s="55" t="n">
        <v>-0.2260446186793386</v>
      </c>
      <c r="Q1333" s="55" t="n">
        <v>-1.901604491299889</v>
      </c>
      <c r="R1333" s="55" t="n">
        <v>-271.3304664199478</v>
      </c>
      <c r="S1333" s="55" t="n">
        <v>-272.2544898467073</v>
      </c>
      <c r="T1333" s="55" t="n">
        <v>0.9240234267594462</v>
      </c>
      <c r="U1333" s="55" t="n">
        <v>0.6843491155167578</v>
      </c>
      <c r="V1333" s="55" t="n">
        <v>126.5784090580966</v>
      </c>
      <c r="W1333" s="55" t="n">
        <v>126.9235278993039</v>
      </c>
      <c r="X1333" s="55" t="n">
        <v>-0.3451188412072618</v>
      </c>
      <c r="Y1333" s="55" t="n">
        <v>13.65873963266409</v>
      </c>
      <c r="Z1333" s="55" t="n">
        <v>-0.4056906248225752</v>
      </c>
      <c r="AA1333" s="55" t="n">
        <v>0.6474832189819262</v>
      </c>
      <c r="AB1333" s="55" t="n">
        <v>0.1663585050423656</v>
      </c>
      <c r="AC1333" s="55" t="n">
        <v>-0.4014198829649916</v>
      </c>
      <c r="AD1333" s="55" t="n">
        <v>0.6506292933158885</v>
      </c>
      <c r="AE1333" s="55" t="n">
        <v>0.1653802061998819</v>
      </c>
      <c r="AF1333" s="55" t="n">
        <v>-4.270741857583582</v>
      </c>
      <c r="AG1333" s="55" t="n">
        <v>-3.146074333962301</v>
      </c>
      <c r="AH1333" s="55" t="n">
        <v>0.9782988424837102</v>
      </c>
      <c r="AI1333" s="55" t="n">
        <v>5.393893617243277</v>
      </c>
      <c r="AJ1333" s="55" t="n">
        <v>0</v>
      </c>
    </row>
    <row r="1334">
      <c r="A1334" s="55" t="n">
        <v>13.8</v>
      </c>
      <c r="B1334" s="55" t="n">
        <v>-49.57248032205737</v>
      </c>
      <c r="C1334" s="55" t="n">
        <v>-49.85548257281809</v>
      </c>
      <c r="D1334" s="55" t="n">
        <v>0.2830022507607214</v>
      </c>
      <c r="E1334" s="55" t="n">
        <v>1.870016486514913</v>
      </c>
      <c r="F1334" s="55" t="n">
        <v>-134.2170823827807</v>
      </c>
      <c r="G1334" s="55" t="n">
        <v>-134.2980024651747</v>
      </c>
      <c r="H1334" s="55" t="n">
        <v>0.08092008239396796</v>
      </c>
      <c r="I1334" s="55" t="n">
        <v>-0.4207403548186004</v>
      </c>
      <c r="J1334" s="55" t="n">
        <v>-67.67261814069667</v>
      </c>
      <c r="K1334" s="55" t="n">
        <v>-67.72481937382985</v>
      </c>
      <c r="L1334" s="55" t="n">
        <v>0.05220123313318003</v>
      </c>
      <c r="M1334" s="55" t="n">
        <v>-0.2559138962124743</v>
      </c>
      <c r="N1334" s="55" t="n">
        <v>-67.43713248689789</v>
      </c>
      <c r="O1334" s="55" t="n">
        <v>-67.23161376775904</v>
      </c>
      <c r="P1334" s="55" t="n">
        <v>-0.2055187191388581</v>
      </c>
      <c r="Q1334" s="55" t="n">
        <v>-2.18747274642851</v>
      </c>
      <c r="R1334" s="55" t="n">
        <v>-271.3304664199478</v>
      </c>
      <c r="S1334" s="55" t="n">
        <v>-272.2422222670222</v>
      </c>
      <c r="T1334" s="55" t="n">
        <v>0.9117558470743675</v>
      </c>
      <c r="U1334" s="55" t="n">
        <v>1.666313427916865</v>
      </c>
      <c r="V1334" s="55" t="n">
        <v>126.5784090580966</v>
      </c>
      <c r="W1334" s="55" t="n">
        <v>127.0593470185083</v>
      </c>
      <c r="X1334" s="55" t="n">
        <v>-0.4809379604116763</v>
      </c>
      <c r="Y1334" s="55" t="n">
        <v>13.51421566433261</v>
      </c>
      <c r="Z1334" s="55" t="n">
        <v>-0.4056906248225752</v>
      </c>
      <c r="AA1334" s="55" t="n">
        <v>0.6474832189819262</v>
      </c>
      <c r="AB1334" s="55" t="n">
        <v>0.1663585050423656</v>
      </c>
      <c r="AC1334" s="55" t="n">
        <v>-0.4016101298587216</v>
      </c>
      <c r="AD1334" s="55" t="n">
        <v>0.6504691546186037</v>
      </c>
      <c r="AE1334" s="55" t="n">
        <v>0.1652560509016752</v>
      </c>
      <c r="AF1334" s="55" t="n">
        <v>-4.080494963853598</v>
      </c>
      <c r="AG1334" s="55" t="n">
        <v>-2.985935636677484</v>
      </c>
      <c r="AH1334" s="55" t="n">
        <v>1.102454140690406</v>
      </c>
      <c r="AI1334" s="55" t="n">
        <v>5.175099603750692</v>
      </c>
      <c r="AJ1334" s="55" t="n">
        <v>0</v>
      </c>
    </row>
    <row r="1335">
      <c r="A1335" s="55" t="n">
        <v>13.81</v>
      </c>
      <c r="B1335" s="55" t="n">
        <v>-49.57248032205737</v>
      </c>
      <c r="C1335" s="55" t="n">
        <v>-49.83548432684399</v>
      </c>
      <c r="D1335" s="55" t="n">
        <v>0.2630040047866185</v>
      </c>
      <c r="E1335" s="55" t="n">
        <v>2.106189409301044</v>
      </c>
      <c r="F1335" s="55" t="n">
        <v>-134.2170823827807</v>
      </c>
      <c r="G1335" s="55" t="n">
        <v>-134.3012918955349</v>
      </c>
      <c r="H1335" s="55" t="n">
        <v>0.08420951275413752</v>
      </c>
      <c r="I1335" s="55" t="n">
        <v>-0.2541100171315414</v>
      </c>
      <c r="J1335" s="55" t="n">
        <v>-67.67261814069667</v>
      </c>
      <c r="K1335" s="55" t="n">
        <v>-67.72692756198586</v>
      </c>
      <c r="L1335" s="55" t="n">
        <v>0.05430942128918647</v>
      </c>
      <c r="M1335" s="55" t="n">
        <v>-0.171998166399071</v>
      </c>
      <c r="N1335" s="55" t="n">
        <v>-67.43713248689789</v>
      </c>
      <c r="O1335" s="55" t="n">
        <v>-67.25470961957527</v>
      </c>
      <c r="P1335" s="55" t="n">
        <v>-0.1824228673226294</v>
      </c>
      <c r="Q1335" s="55" t="n">
        <v>-2.42055980292379</v>
      </c>
      <c r="R1335" s="55" t="n">
        <v>-271.3304664199478</v>
      </c>
      <c r="S1335" s="55" t="n">
        <v>-272.2206098049305</v>
      </c>
      <c r="T1335" s="55" t="n">
        <v>0.8901433849826601</v>
      </c>
      <c r="U1335" s="55" t="n">
        <v>2.562019769543685</v>
      </c>
      <c r="V1335" s="55" t="n">
        <v>126.5784090580966</v>
      </c>
      <c r="W1335" s="55" t="n">
        <v>127.1926579604575</v>
      </c>
      <c r="X1335" s="55" t="n">
        <v>-0.6142489023608591</v>
      </c>
      <c r="Y1335" s="55" t="n">
        <v>13.17654061224662</v>
      </c>
      <c r="Z1335" s="55" t="n">
        <v>-0.4056906248225752</v>
      </c>
      <c r="AA1335" s="55" t="n">
        <v>0.6474832189819262</v>
      </c>
      <c r="AB1335" s="55" t="n">
        <v>0.1663585050423656</v>
      </c>
      <c r="AC1335" s="55" t="n">
        <v>-0.401837194698573</v>
      </c>
      <c r="AD1335" s="55" t="n">
        <v>0.6502809059893022</v>
      </c>
      <c r="AE1335" s="55" t="n">
        <v>0.1651559576024055</v>
      </c>
      <c r="AF1335" s="55" t="n">
        <v>-3.853430124002244</v>
      </c>
      <c r="AG1335" s="55" t="n">
        <v>-2.797687007376037</v>
      </c>
      <c r="AH1335" s="55" t="n">
        <v>1.202547439960094</v>
      </c>
      <c r="AI1335" s="55" t="n">
        <v>4.911425114685473</v>
      </c>
      <c r="AJ1335" s="55" t="n">
        <v>0</v>
      </c>
    </row>
    <row r="1336">
      <c r="A1336" s="55" t="n">
        <v>13.82</v>
      </c>
      <c r="B1336" s="55" t="n">
        <v>-49.57248032205737</v>
      </c>
      <c r="C1336" s="55" t="n">
        <v>-49.81328922552293</v>
      </c>
      <c r="D1336" s="55" t="n">
        <v>0.2408089034655633</v>
      </c>
      <c r="E1336" s="55" t="n">
        <v>2.312381783019573</v>
      </c>
      <c r="F1336" s="55" t="n">
        <v>-134.2170823827807</v>
      </c>
      <c r="G1336" s="55" t="n">
        <v>-134.3029527753153</v>
      </c>
      <c r="H1336" s="55" t="n">
        <v>0.08587039253456771</v>
      </c>
      <c r="I1336" s="55" t="n">
        <v>-0.09428163295563517</v>
      </c>
      <c r="J1336" s="55" t="n">
        <v>-67.67261814069667</v>
      </c>
      <c r="K1336" s="55" t="n">
        <v>-67.7282009220028</v>
      </c>
      <c r="L1336" s="55" t="n">
        <v>0.05558278130612781</v>
      </c>
      <c r="M1336" s="55" t="n">
        <v>-0.08905189122770703</v>
      </c>
      <c r="N1336" s="55" t="n">
        <v>-67.43713248689789</v>
      </c>
      <c r="O1336" s="55" t="n">
        <v>-67.27976797678492</v>
      </c>
      <c r="P1336" s="55" t="n">
        <v>-0.1573645101129695</v>
      </c>
      <c r="Q1336" s="55" t="n">
        <v>-2.586176131993964</v>
      </c>
      <c r="R1336" s="55" t="n">
        <v>-271.3304664199478</v>
      </c>
      <c r="S1336" s="55" t="n">
        <v>-272.1907338027158</v>
      </c>
      <c r="T1336" s="55" t="n">
        <v>0.8602673827680105</v>
      </c>
      <c r="U1336" s="55" t="n">
        <v>3.331784635992058</v>
      </c>
      <c r="V1336" s="55" t="n">
        <v>126.5784090580966</v>
      </c>
      <c r="W1336" s="55" t="n">
        <v>127.3215251378716</v>
      </c>
      <c r="X1336" s="55" t="n">
        <v>-0.7431160797750391</v>
      </c>
      <c r="Y1336" s="55" t="n">
        <v>12.64508410380524</v>
      </c>
      <c r="Z1336" s="55" t="n">
        <v>-0.4056906248225752</v>
      </c>
      <c r="AA1336" s="55" t="n">
        <v>0.6474832189819262</v>
      </c>
      <c r="AB1336" s="55" t="n">
        <v>0.1663585050423656</v>
      </c>
      <c r="AC1336" s="55" t="n">
        <v>-0.4020971103657831</v>
      </c>
      <c r="AD1336" s="55" t="n">
        <v>0.6500682596241102</v>
      </c>
      <c r="AE1336" s="55" t="n">
        <v>0.1650803480638594</v>
      </c>
      <c r="AF1336" s="55" t="n">
        <v>-3.593514456792124</v>
      </c>
      <c r="AG1336" s="55" t="n">
        <v>-2.585040642184011</v>
      </c>
      <c r="AH1336" s="55" t="n">
        <v>1.278156978506279</v>
      </c>
      <c r="AI1336" s="55" t="n">
        <v>4.607544523346618</v>
      </c>
      <c r="AJ1336" s="55" t="n">
        <v>0</v>
      </c>
    </row>
    <row r="1337">
      <c r="A1337" s="55" t="n">
        <v>13.83</v>
      </c>
      <c r="B1337" s="55" t="n">
        <v>-49.57248032205737</v>
      </c>
      <c r="C1337" s="55" t="n">
        <v>-49.7892030251525</v>
      </c>
      <c r="D1337" s="55" t="n">
        <v>0.2167227030951244</v>
      </c>
      <c r="E1337" s="55" t="n">
        <v>2.487507545355743</v>
      </c>
      <c r="F1337" s="55" t="n">
        <v>-134.2170823827807</v>
      </c>
      <c r="G1337" s="55" t="n">
        <v>-134.3030756935776</v>
      </c>
      <c r="H1337" s="55" t="n">
        <v>0.08599331079688519</v>
      </c>
      <c r="I1337" s="55" t="n">
        <v>0.0546424693335783</v>
      </c>
      <c r="J1337" s="55" t="n">
        <v>-67.67261814069667</v>
      </c>
      <c r="K1337" s="55" t="n">
        <v>-67.72865369676214</v>
      </c>
      <c r="L1337" s="55" t="n">
        <v>0.05603555606546377</v>
      </c>
      <c r="M1337" s="55" t="n">
        <v>-0.007926752986411094</v>
      </c>
      <c r="N1337" s="55" t="n">
        <v>-67.43713248689789</v>
      </c>
      <c r="O1337" s="55" t="n">
        <v>-67.3060515284218</v>
      </c>
      <c r="P1337" s="55" t="n">
        <v>-0.1310809584760945</v>
      </c>
      <c r="Q1337" s="55" t="n">
        <v>-2.672753138371136</v>
      </c>
      <c r="R1337" s="55" t="n">
        <v>-271.3304664199478</v>
      </c>
      <c r="S1337" s="55" t="n">
        <v>-272.1540394507873</v>
      </c>
      <c r="T1337" s="55" t="n">
        <v>0.8235730308395292</v>
      </c>
      <c r="U1337" s="55" t="n">
        <v>3.941911437285601</v>
      </c>
      <c r="V1337" s="55" t="n">
        <v>126.5784090580966</v>
      </c>
      <c r="W1337" s="55" t="n">
        <v>127.4440237523038</v>
      </c>
      <c r="X1337" s="55" t="n">
        <v>-0.8656146942071593</v>
      </c>
      <c r="Y1337" s="55" t="n">
        <v>11.92230813402019</v>
      </c>
      <c r="Z1337" s="55" t="n">
        <v>-0.4056906248225752</v>
      </c>
      <c r="AA1337" s="55" t="n">
        <v>0.6474832189819262</v>
      </c>
      <c r="AB1337" s="55" t="n">
        <v>0.1663585050423656</v>
      </c>
      <c r="AC1337" s="55" t="n">
        <v>-0.4023855072215743</v>
      </c>
      <c r="AD1337" s="55" t="n">
        <v>0.6498355102002653</v>
      </c>
      <c r="AE1337" s="55" t="n">
        <v>0.1650292382147245</v>
      </c>
      <c r="AF1337" s="55" t="n">
        <v>-3.305117601000884</v>
      </c>
      <c r="AG1337" s="55" t="n">
        <v>-2.352291218339131</v>
      </c>
      <c r="AH1337" s="55" t="n">
        <v>1.329266827641118</v>
      </c>
      <c r="AI1337" s="55" t="n">
        <v>4.268960837415625</v>
      </c>
      <c r="AJ1337" s="55" t="n">
        <v>0</v>
      </c>
    </row>
    <row r="1338">
      <c r="A1338" s="55" t="n">
        <v>13.84</v>
      </c>
      <c r="B1338" s="55" t="n">
        <v>-49.57248032205737</v>
      </c>
      <c r="C1338" s="55" t="n">
        <v>-49.76354067844817</v>
      </c>
      <c r="D1338" s="55" t="n">
        <v>0.1910603563907957</v>
      </c>
      <c r="E1338" s="55" t="n">
        <v>2.630783969158818</v>
      </c>
      <c r="F1338" s="55" t="n">
        <v>-134.2170823827807</v>
      </c>
      <c r="G1338" s="55" t="n">
        <v>-134.3017885121626</v>
      </c>
      <c r="H1338" s="55" t="n">
        <v>0.08470612938188835</v>
      </c>
      <c r="I1338" s="55" t="n">
        <v>0.1892401373290577</v>
      </c>
      <c r="J1338" s="55" t="n">
        <v>-67.67261814069667</v>
      </c>
      <c r="K1338" s="55" t="n">
        <v>-67.72830885000118</v>
      </c>
      <c r="L1338" s="55" t="n">
        <v>0.05569070930450913</v>
      </c>
      <c r="M1338" s="55" t="n">
        <v>0.07049558196959911</v>
      </c>
      <c r="N1338" s="55" t="n">
        <v>-67.43713248689789</v>
      </c>
      <c r="O1338" s="55" t="n">
        <v>-67.3327269169144</v>
      </c>
      <c r="P1338" s="55" t="n">
        <v>-0.1044055699834967</v>
      </c>
      <c r="Q1338" s="55" t="n">
        <v>-2.672324369535234</v>
      </c>
      <c r="R1338" s="55" t="n">
        <v>-271.3304664199478</v>
      </c>
      <c r="S1338" s="55" t="n">
        <v>-272.1122675330088</v>
      </c>
      <c r="T1338" s="55" t="n">
        <v>0.7818011130610083</v>
      </c>
      <c r="U1338" s="55" t="n">
        <v>4.366211819216701</v>
      </c>
      <c r="V1338" s="55" t="n">
        <v>126.5784090580966</v>
      </c>
      <c r="W1338" s="55" t="n">
        <v>127.558270828809</v>
      </c>
      <c r="X1338" s="55" t="n">
        <v>-0.9798617707123667</v>
      </c>
      <c r="Y1338" s="55" t="n">
        <v>11.01378195615475</v>
      </c>
      <c r="Z1338" s="55" t="n">
        <v>-0.4056906248225752</v>
      </c>
      <c r="AA1338" s="55" t="n">
        <v>0.6474832189819262</v>
      </c>
      <c r="AB1338" s="55" t="n">
        <v>0.1663585050423656</v>
      </c>
      <c r="AC1338" s="55" t="n">
        <v>-0.4026976899502464</v>
      </c>
      <c r="AD1338" s="55" t="n">
        <v>0.6495874094668924</v>
      </c>
      <c r="AE1338" s="55" t="n">
        <v>0.1650022553360658</v>
      </c>
      <c r="AF1338" s="55" t="n">
        <v>-2.992934872328878</v>
      </c>
      <c r="AG1338" s="55" t="n">
        <v>-2.10419048496624</v>
      </c>
      <c r="AH1338" s="55" t="n">
        <v>1.356249706299856</v>
      </c>
      <c r="AI1338" s="55" t="n">
        <v>3.901882880464659</v>
      </c>
      <c r="AJ1338" s="55" t="n">
        <v>0</v>
      </c>
    </row>
    <row r="1339">
      <c r="A1339" s="55" t="n">
        <v>13.85</v>
      </c>
      <c r="B1339" s="55" t="n">
        <v>-49.57248032205737</v>
      </c>
      <c r="C1339" s="55" t="n">
        <v>-49.7366234064464</v>
      </c>
      <c r="D1339" s="55" t="n">
        <v>0.164143084389032</v>
      </c>
      <c r="E1339" s="55" t="n">
        <v>2.741712769656653</v>
      </c>
      <c r="F1339" s="55" t="n">
        <v>-134.2170823827807</v>
      </c>
      <c r="G1339" s="55" t="n">
        <v>-134.2992491398304</v>
      </c>
      <c r="H1339" s="55" t="n">
        <v>0.08216675704968067</v>
      </c>
      <c r="I1339" s="55" t="n">
        <v>0.3068465737234312</v>
      </c>
      <c r="J1339" s="55" t="n">
        <v>-67.67261814069667</v>
      </c>
      <c r="K1339" s="55" t="n">
        <v>-67.72719843787074</v>
      </c>
      <c r="L1339" s="55" t="n">
        <v>0.05458029717407323</v>
      </c>
      <c r="M1339" s="55" t="n">
        <v>0.1452905519942635</v>
      </c>
      <c r="N1339" s="55" t="n">
        <v>-67.43713248689789</v>
      </c>
      <c r="O1339" s="55" t="n">
        <v>-67.35890224459126</v>
      </c>
      <c r="P1339" s="55" t="n">
        <v>-0.07823024230663363</v>
      </c>
      <c r="Q1339" s="55" t="n">
        <v>-2.580799419280761</v>
      </c>
      <c r="R1339" s="55" t="n">
        <v>-271.3304664199478</v>
      </c>
      <c r="S1339" s="55" t="n">
        <v>-272.0673728395956</v>
      </c>
      <c r="T1339" s="55" t="n">
        <v>0.7369064196477634</v>
      </c>
      <c r="U1339" s="55" t="n">
        <v>4.58718647450812</v>
      </c>
      <c r="V1339" s="55" t="n">
        <v>126.5784090580966</v>
      </c>
      <c r="W1339" s="55" t="n">
        <v>127.6624560836874</v>
      </c>
      <c r="X1339" s="55" t="n">
        <v>-1.08404702559075</v>
      </c>
      <c r="Y1339" s="55" t="n">
        <v>9.928141794723436</v>
      </c>
      <c r="Z1339" s="55" t="n">
        <v>-0.4056906248225752</v>
      </c>
      <c r="AA1339" s="55" t="n">
        <v>0.6474832189819262</v>
      </c>
      <c r="AB1339" s="55" t="n">
        <v>0.1663585050423656</v>
      </c>
      <c r="AC1339" s="55" t="n">
        <v>-0.4030287215971695</v>
      </c>
      <c r="AD1339" s="55" t="n">
        <v>0.6493290239416551</v>
      </c>
      <c r="AE1339" s="55" t="n">
        <v>0.1649986598828468</v>
      </c>
      <c r="AF1339" s="55" t="n">
        <v>-2.661903225405715</v>
      </c>
      <c r="AG1339" s="55" t="n">
        <v>-1.845804959728969</v>
      </c>
      <c r="AH1339" s="55" t="n">
        <v>1.359845159518785</v>
      </c>
      <c r="AI1339" s="55" t="n">
        <v>3.513104551340891</v>
      </c>
      <c r="AJ1339" s="55" t="n">
        <v>0</v>
      </c>
    </row>
    <row r="1340">
      <c r="A1340" s="55" t="n">
        <v>13.86</v>
      </c>
      <c r="B1340" s="55" t="n">
        <v>-49.57248032205737</v>
      </c>
      <c r="C1340" s="55" t="n">
        <v>-49.70877594292809</v>
      </c>
      <c r="D1340" s="55" t="n">
        <v>0.136295620870721</v>
      </c>
      <c r="E1340" s="55" t="n">
        <v>2.82006406712427</v>
      </c>
      <c r="F1340" s="55" t="n">
        <v>-134.2170823827807</v>
      </c>
      <c r="G1340" s="55" t="n">
        <v>-134.2956377592481</v>
      </c>
      <c r="H1340" s="55" t="n">
        <v>0.07855537646737913</v>
      </c>
      <c r="I1340" s="55" t="n">
        <v>0.4055907506714418</v>
      </c>
      <c r="J1340" s="55" t="n">
        <v>-67.67261814069667</v>
      </c>
      <c r="K1340" s="55" t="n">
        <v>-67.72536401294346</v>
      </c>
      <c r="L1340" s="55" t="n">
        <v>0.05274587224678987</v>
      </c>
      <c r="M1340" s="55" t="n">
        <v>0.2154948520181197</v>
      </c>
      <c r="N1340" s="55" t="n">
        <v>-67.43713248689789</v>
      </c>
      <c r="O1340" s="55" t="n">
        <v>-67.38366620555202</v>
      </c>
      <c r="P1340" s="55" t="n">
        <v>-0.05346628134587459</v>
      </c>
      <c r="Q1340" s="55" t="n">
        <v>-2.398031946065301</v>
      </c>
      <c r="R1340" s="55" t="n">
        <v>-271.3304664199478</v>
      </c>
      <c r="S1340" s="55" t="n">
        <v>-272.0214329495128</v>
      </c>
      <c r="T1340" s="55" t="n">
        <v>0.6909665295649606</v>
      </c>
      <c r="U1340" s="55" t="n">
        <v>4.596811578481363</v>
      </c>
      <c r="V1340" s="55" t="n">
        <v>126.5784090580966</v>
      </c>
      <c r="W1340" s="55" t="n">
        <v>127.7548720957587</v>
      </c>
      <c r="X1340" s="55" t="n">
        <v>-1.176463037662131</v>
      </c>
      <c r="Y1340" s="55" t="n">
        <v>8.676999809044386</v>
      </c>
      <c r="Z1340" s="55" t="n">
        <v>-0.4056906248225752</v>
      </c>
      <c r="AA1340" s="55" t="n">
        <v>0.6474832189819262</v>
      </c>
      <c r="AB1340" s="55" t="n">
        <v>0.1663585050423656</v>
      </c>
      <c r="AC1340" s="55" t="n">
        <v>-0.4033735133804349</v>
      </c>
      <c r="AD1340" s="55" t="n">
        <v>0.6490655818502616</v>
      </c>
      <c r="AE1340" s="55" t="n">
        <v>0.1650173722125659</v>
      </c>
      <c r="AF1340" s="55" t="n">
        <v>-2.317111442140363</v>
      </c>
      <c r="AG1340" s="55" t="n">
        <v>-1.582362868335463</v>
      </c>
      <c r="AH1340" s="55" t="n">
        <v>1.341132829799724</v>
      </c>
      <c r="AI1340" s="55" t="n">
        <v>3.109905939019899</v>
      </c>
      <c r="AJ1340" s="55" t="n">
        <v>0</v>
      </c>
    </row>
    <row r="1341">
      <c r="A1341" s="55" t="n">
        <v>13.87</v>
      </c>
      <c r="B1341" s="55" t="n">
        <v>-49.57248032205737</v>
      </c>
      <c r="C1341" s="55" t="n">
        <v>-49.68032391884549</v>
      </c>
      <c r="D1341" s="55" t="n">
        <v>0.1078435967881177</v>
      </c>
      <c r="E1341" s="55" t="n">
        <v>2.86586390650004</v>
      </c>
      <c r="F1341" s="55" t="n">
        <v>-134.2170823827807</v>
      </c>
      <c r="G1341" s="55" t="n">
        <v>-134.291148903776</v>
      </c>
      <c r="H1341" s="55" t="n">
        <v>0.07406652099522956</v>
      </c>
      <c r="I1341" s="55" t="n">
        <v>0.48439299642906</v>
      </c>
      <c r="J1341" s="55" t="n">
        <v>-67.67261814069667</v>
      </c>
      <c r="K1341" s="55" t="n">
        <v>-67.72285688641746</v>
      </c>
      <c r="L1341" s="55" t="n">
        <v>0.05023874572078578</v>
      </c>
      <c r="M1341" s="55" t="n">
        <v>0.2801283649302405</v>
      </c>
      <c r="N1341" s="55" t="n">
        <v>-67.43713248689789</v>
      </c>
      <c r="O1341" s="55" t="n">
        <v>-67.4061268621376</v>
      </c>
      <c r="P1341" s="55" t="n">
        <v>-0.03100562476030254</v>
      </c>
      <c r="Q1341" s="55" t="n">
        <v>-2.127696085197883</v>
      </c>
      <c r="R1341" s="55" t="n">
        <v>-271.3304664199478</v>
      </c>
      <c r="S1341" s="55" t="n">
        <v>-271.9765515288092</v>
      </c>
      <c r="T1341" s="55" t="n">
        <v>0.6460851088614565</v>
      </c>
      <c r="U1341" s="55" t="n">
        <v>4.39689395046693</v>
      </c>
      <c r="V1341" s="55" t="n">
        <v>126.5784090580966</v>
      </c>
      <c r="W1341" s="55" t="n">
        <v>127.8339433020948</v>
      </c>
      <c r="X1341" s="55" t="n">
        <v>-1.255534243998158</v>
      </c>
      <c r="Y1341" s="55" t="n">
        <v>7.274807527961065</v>
      </c>
      <c r="Z1341" s="55" t="n">
        <v>-0.4056906248225752</v>
      </c>
      <c r="AA1341" s="55" t="n">
        <v>0.6474832189819262</v>
      </c>
      <c r="AB1341" s="55" t="n">
        <v>0.1663585050423656</v>
      </c>
      <c r="AC1341" s="55" t="n">
        <v>-0.4037269185182459</v>
      </c>
      <c r="AD1341" s="55" t="n">
        <v>0.6488023158320401</v>
      </c>
      <c r="AE1341" s="55" t="n">
        <v>0.1650570043888371</v>
      </c>
      <c r="AF1341" s="55" t="n">
        <v>-1.963706304329349</v>
      </c>
      <c r="AG1341" s="55" t="n">
        <v>-1.319096850113888</v>
      </c>
      <c r="AH1341" s="55" t="n">
        <v>1.301500653528492</v>
      </c>
      <c r="AI1341" s="55" t="n">
        <v>2.700011648267152</v>
      </c>
      <c r="AJ1341" s="55" t="n">
        <v>0</v>
      </c>
    </row>
    <row r="1342">
      <c r="A1342" s="55" t="n">
        <v>13.88</v>
      </c>
      <c r="B1342" s="55" t="n">
        <v>-49.57248032205737</v>
      </c>
      <c r="C1342" s="55" t="n">
        <v>-49.65159134911854</v>
      </c>
      <c r="D1342" s="55" t="n">
        <v>0.07911102706117462</v>
      </c>
      <c r="E1342" s="55" t="n">
        <v>2.879385710336739</v>
      </c>
      <c r="F1342" s="55" t="n">
        <v>-134.2170823827807</v>
      </c>
      <c r="G1342" s="55" t="n">
        <v>-134.2859837480636</v>
      </c>
      <c r="H1342" s="55" t="n">
        <v>0.06890136528281336</v>
      </c>
      <c r="I1342" s="55" t="n">
        <v>0.5429281514962601</v>
      </c>
      <c r="J1342" s="55" t="n">
        <v>-67.67261814069667</v>
      </c>
      <c r="K1342" s="55" t="n">
        <v>-67.71973808005932</v>
      </c>
      <c r="L1342" s="55" t="n">
        <v>0.04711993936264441</v>
      </c>
      <c r="M1342" s="55" t="n">
        <v>0.3382322723135577</v>
      </c>
      <c r="N1342" s="55" t="n">
        <v>-67.43713248689789</v>
      </c>
      <c r="O1342" s="55" t="n">
        <v>-67.42544828475297</v>
      </c>
      <c r="P1342" s="55" t="n">
        <v>-0.01168420214492781</v>
      </c>
      <c r="Q1342" s="55" t="n">
        <v>-1.776996215490099</v>
      </c>
      <c r="R1342" s="55" t="n">
        <v>-271.3304664199478</v>
      </c>
      <c r="S1342" s="55" t="n">
        <v>-271.9347605562528</v>
      </c>
      <c r="T1342" s="55" t="n">
        <v>0.6042941363049815</v>
      </c>
      <c r="U1342" s="55" t="n">
        <v>3.998976817424729</v>
      </c>
      <c r="V1342" s="55" t="n">
        <v>126.5784090580966</v>
      </c>
      <c r="W1342" s="55" t="n">
        <v>127.8982533905153</v>
      </c>
      <c r="X1342" s="55" t="n">
        <v>-1.319844332418689</v>
      </c>
      <c r="Y1342" s="55" t="n">
        <v>5.738678472923109</v>
      </c>
      <c r="Z1342" s="55" t="n">
        <v>-0.4056906248225752</v>
      </c>
      <c r="AA1342" s="55" t="n">
        <v>0.6474832189819262</v>
      </c>
      <c r="AB1342" s="55" t="n">
        <v>0.1663585050423656</v>
      </c>
      <c r="AC1342" s="55" t="n">
        <v>-0.4040838279633333</v>
      </c>
      <c r="AD1342" s="55" t="n">
        <v>0.6485443079699849</v>
      </c>
      <c r="AE1342" s="55" t="n">
        <v>0.1651158969962095</v>
      </c>
      <c r="AF1342" s="55" t="n">
        <v>-1.606796859241977</v>
      </c>
      <c r="AG1342" s="55" t="n">
        <v>-1.061088988058678</v>
      </c>
      <c r="AH1342" s="55" t="n">
        <v>1.242608046156168</v>
      </c>
      <c r="AI1342" s="55" t="n">
        <v>2.291676404691841</v>
      </c>
      <c r="AJ1342" s="55" t="n">
        <v>0</v>
      </c>
    </row>
    <row r="1343">
      <c r="A1343" s="55" t="n">
        <v>13.89</v>
      </c>
      <c r="B1343" s="55" t="n">
        <v>-49.57248032205737</v>
      </c>
      <c r="C1343" s="55" t="n">
        <v>-49.62289818210996</v>
      </c>
      <c r="D1343" s="55" t="n">
        <v>0.05041786005258735</v>
      </c>
      <c r="E1343" s="55" t="n">
        <v>2.861145751853535</v>
      </c>
      <c r="F1343" s="55" t="n">
        <v>-134.2170823827807</v>
      </c>
      <c r="G1343" s="55" t="n">
        <v>-134.2803429219298</v>
      </c>
      <c r="H1343" s="55" t="n">
        <v>0.0632605391490666</v>
      </c>
      <c r="I1343" s="55" t="n">
        <v>0.5815606075447353</v>
      </c>
      <c r="J1343" s="55" t="n">
        <v>-67.67261814069667</v>
      </c>
      <c r="K1343" s="55" t="n">
        <v>-67.71607782778396</v>
      </c>
      <c r="L1343" s="55" t="n">
        <v>0.0434596870872872</v>
      </c>
      <c r="M1343" s="55" t="n">
        <v>0.3889195279457718</v>
      </c>
      <c r="N1343" s="55" t="n">
        <v>-67.43713248689789</v>
      </c>
      <c r="O1343" s="55" t="n">
        <v>-67.44088356426616</v>
      </c>
      <c r="P1343" s="55" t="n">
        <v>0.003751077368262208</v>
      </c>
      <c r="Q1343" s="55" t="n">
        <v>-1.356242796735534</v>
      </c>
      <c r="R1343" s="55" t="n">
        <v>-271.3304664199478</v>
      </c>
      <c r="S1343" s="55" t="n">
        <v>-271.8979259591402</v>
      </c>
      <c r="T1343" s="55" t="n">
        <v>0.5674595391923805</v>
      </c>
      <c r="U1343" s="55" t="n">
        <v>3.423797880012236</v>
      </c>
      <c r="V1343" s="55" t="n">
        <v>126.5784090580966</v>
      </c>
      <c r="W1343" s="55" t="n">
        <v>127.946570701395</v>
      </c>
      <c r="X1343" s="55" t="n">
        <v>-1.368161643298376</v>
      </c>
      <c r="Y1343" s="55" t="n">
        <v>4.088173103409873</v>
      </c>
      <c r="Z1343" s="55" t="n">
        <v>-0.4056906248225752</v>
      </c>
      <c r="AA1343" s="55" t="n">
        <v>0.6474832189819262</v>
      </c>
      <c r="AB1343" s="55" t="n">
        <v>0.1663585050423656</v>
      </c>
      <c r="AC1343" s="55" t="n">
        <v>-0.4044392656030501</v>
      </c>
      <c r="AD1343" s="55" t="n">
        <v>0.6482963433913868</v>
      </c>
      <c r="AE1343" s="55" t="n">
        <v>0.1651921605786447</v>
      </c>
      <c r="AF1343" s="55" t="n">
        <v>-1.251359219525128</v>
      </c>
      <c r="AG1343" s="55" t="n">
        <v>-0.813124409460575</v>
      </c>
      <c r="AH1343" s="55" t="n">
        <v>1.166344463720909</v>
      </c>
      <c r="AI1343" s="55" t="n">
        <v>1.894051374594564</v>
      </c>
      <c r="AJ1343" s="55" t="n">
        <v>0</v>
      </c>
    </row>
    <row r="1344">
      <c r="A1344" s="55" t="n">
        <v>13.9</v>
      </c>
      <c r="B1344" s="55" t="n">
        <v>-49.57248032205737</v>
      </c>
      <c r="C1344" s="55" t="n">
        <v>-49.59455787270131</v>
      </c>
      <c r="D1344" s="55" t="n">
        <v>0.02207755064394139</v>
      </c>
      <c r="E1344" s="55" t="n">
        <v>2.811902484153184</v>
      </c>
      <c r="F1344" s="55" t="n">
        <v>-134.2170823827807</v>
      </c>
      <c r="G1344" s="55" t="n">
        <v>-134.2744200871395</v>
      </c>
      <c r="H1344" s="55" t="n">
        <v>0.05733770435879595</v>
      </c>
      <c r="I1344" s="55" t="n">
        <v>0.6012587629965426</v>
      </c>
      <c r="J1344" s="55" t="n">
        <v>-67.67261814069667</v>
      </c>
      <c r="K1344" s="55" t="n">
        <v>-67.71195453525615</v>
      </c>
      <c r="L1344" s="55" t="n">
        <v>0.03933639455949278</v>
      </c>
      <c r="M1344" s="55" t="n">
        <v>0.4314320176218606</v>
      </c>
      <c r="N1344" s="55" t="n">
        <v>-67.43713248689789</v>
      </c>
      <c r="O1344" s="55" t="n">
        <v>-67.45180305575698</v>
      </c>
      <c r="P1344" s="55" t="n">
        <v>0.0146705688590918</v>
      </c>
      <c r="Q1344" s="55" t="n">
        <v>-0.8783313122812579</v>
      </c>
      <c r="R1344" s="55" t="n">
        <v>-271.3304664199478</v>
      </c>
      <c r="S1344" s="55" t="n">
        <v>-271.8676610143283</v>
      </c>
      <c r="T1344" s="55" t="n">
        <v>0.5371945943805484</v>
      </c>
      <c r="U1344" s="55" t="n">
        <v>2.70032143242714</v>
      </c>
      <c r="V1344" s="55" t="n">
        <v>126.5784090580966</v>
      </c>
      <c r="W1344" s="55" t="n">
        <v>127.9778712721743</v>
      </c>
      <c r="X1344" s="55" t="n">
        <v>-1.399462214077715</v>
      </c>
      <c r="Y1344" s="55" t="n">
        <v>2.345047067625094</v>
      </c>
      <c r="Z1344" s="55" t="n">
        <v>-0.4056906248225752</v>
      </c>
      <c r="AA1344" s="55" t="n">
        <v>0.6474832189819262</v>
      </c>
      <c r="AB1344" s="55" t="n">
        <v>0.1663585050423656</v>
      </c>
      <c r="AC1344" s="55" t="n">
        <v>-0.4047884802093162</v>
      </c>
      <c r="AD1344" s="55" t="n">
        <v>0.6480627780542726</v>
      </c>
      <c r="AE1344" s="55" t="n">
        <v>0.1652837209479678</v>
      </c>
      <c r="AF1344" s="55" t="n">
        <v>-0.9021446132590483</v>
      </c>
      <c r="AG1344" s="55" t="n">
        <v>-0.5795590723464139</v>
      </c>
      <c r="AH1344" s="55" t="n">
        <v>1.074784094397846</v>
      </c>
      <c r="AI1344" s="55" t="n">
        <v>1.518194477378294</v>
      </c>
      <c r="AJ1344" s="55" t="n">
        <v>0</v>
      </c>
    </row>
    <row r="1345">
      <c r="A1345" s="55" t="n">
        <v>13.91</v>
      </c>
      <c r="B1345" s="55" t="n">
        <v>-49.57248032205737</v>
      </c>
      <c r="C1345" s="55" t="n">
        <v>-49.56687494282686</v>
      </c>
      <c r="D1345" s="55" t="n">
        <v>-0.005605379230511418</v>
      </c>
      <c r="E1345" s="55" t="n">
        <v>2.732659339637225</v>
      </c>
      <c r="F1345" s="55" t="n">
        <v>-134.2170823827807</v>
      </c>
      <c r="G1345" s="55" t="n">
        <v>-134.2683964389117</v>
      </c>
      <c r="H1345" s="55" t="n">
        <v>0.05131405613093969</v>
      </c>
      <c r="I1345" s="55" t="n">
        <v>0.6034968728672834</v>
      </c>
      <c r="J1345" s="55" t="n">
        <v>-67.67261814069667</v>
      </c>
      <c r="K1345" s="55" t="n">
        <v>-67.70745316966607</v>
      </c>
      <c r="L1345" s="55" t="n">
        <v>0.03483502896940228</v>
      </c>
      <c r="M1345" s="55" t="n">
        <v>0.465197458395627</v>
      </c>
      <c r="N1345" s="55" t="n">
        <v>-67.43713248689789</v>
      </c>
      <c r="O1345" s="55" t="n">
        <v>-67.45771708565347</v>
      </c>
      <c r="P1345" s="55" t="n">
        <v>0.02058459875556845</v>
      </c>
      <c r="Q1345" s="55" t="n">
        <v>-0.3581620195705627</v>
      </c>
      <c r="R1345" s="55" t="n">
        <v>-271.3304664199478</v>
      </c>
      <c r="S1345" s="55" t="n">
        <v>-271.8452515448128</v>
      </c>
      <c r="T1345" s="55" t="n">
        <v>0.5147851248649467</v>
      </c>
      <c r="U1345" s="55" t="n">
        <v>1.864385715187325</v>
      </c>
      <c r="V1345" s="55" t="n">
        <v>126.5784090580966</v>
      </c>
      <c r="W1345" s="55" t="n">
        <v>127.9913591573314</v>
      </c>
      <c r="X1345" s="55" t="n">
        <v>-1.412950099234832</v>
      </c>
      <c r="Y1345" s="55" t="n">
        <v>0.5329617118015374</v>
      </c>
      <c r="Z1345" s="55" t="n">
        <v>-0.4056906248225752</v>
      </c>
      <c r="AA1345" s="55" t="n">
        <v>0.6474832189819262</v>
      </c>
      <c r="AB1345" s="55" t="n">
        <v>0.1663585050423656</v>
      </c>
      <c r="AC1345" s="55" t="n">
        <v>-0.4051270312496983</v>
      </c>
      <c r="AD1345" s="55" t="n">
        <v>0.6478474254385016</v>
      </c>
      <c r="AE1345" s="55" t="n">
        <v>0.1653883672564141</v>
      </c>
      <c r="AF1345" s="55" t="n">
        <v>-0.5635935728769415</v>
      </c>
      <c r="AG1345" s="55" t="n">
        <v>-0.3642064565754222</v>
      </c>
      <c r="AH1345" s="55" t="n">
        <v>0.9701377859514804</v>
      </c>
      <c r="AI1345" s="55" t="n">
        <v>1.179597974790675</v>
      </c>
      <c r="AJ1345" s="55" t="n">
        <v>0</v>
      </c>
    </row>
    <row r="1346">
      <c r="A1346" s="55" t="n">
        <v>13.92</v>
      </c>
      <c r="B1346" s="55" t="n">
        <v>-49.57248032205737</v>
      </c>
      <c r="C1346" s="55" t="n">
        <v>-49.54014249838725</v>
      </c>
      <c r="D1346" s="55" t="n">
        <v>-0.03233782367011833</v>
      </c>
      <c r="E1346" s="55" t="n">
        <v>2.624670400265658</v>
      </c>
      <c r="F1346" s="55" t="n">
        <v>-134.2170823827807</v>
      </c>
      <c r="G1346" s="55" t="n">
        <v>-134.2624362160886</v>
      </c>
      <c r="H1346" s="55" t="n">
        <v>0.0453538333079154</v>
      </c>
      <c r="I1346" s="55" t="n">
        <v>0.5901519326462479</v>
      </c>
      <c r="J1346" s="55" t="n">
        <v>-67.67261814069667</v>
      </c>
      <c r="K1346" s="55" t="n">
        <v>-67.70266312395857</v>
      </c>
      <c r="L1346" s="55" t="n">
        <v>0.03004498326190911</v>
      </c>
      <c r="M1346" s="55" t="n">
        <v>0.4898785967093898</v>
      </c>
      <c r="N1346" s="55" t="n">
        <v>-67.43713248689789</v>
      </c>
      <c r="O1346" s="55" t="n">
        <v>-67.45829271568121</v>
      </c>
      <c r="P1346" s="55" t="n">
        <v>0.02116022878330853</v>
      </c>
      <c r="Q1346" s="55" t="n">
        <v>0.187964627652606</v>
      </c>
      <c r="R1346" s="55" t="n">
        <v>-271.3304664199478</v>
      </c>
      <c r="S1346" s="55" t="n">
        <v>-271.8315964314988</v>
      </c>
      <c r="T1346" s="55" t="n">
        <v>0.5011300115509699</v>
      </c>
      <c r="U1346" s="55" t="n">
        <v>0.9570246395527628</v>
      </c>
      <c r="V1346" s="55" t="n">
        <v>126.5784090580966</v>
      </c>
      <c r="W1346" s="55" t="n">
        <v>127.9864836394191</v>
      </c>
      <c r="X1346" s="55" t="n">
        <v>-1.40807458132253</v>
      </c>
      <c r="Y1346" s="55" t="n">
        <v>-1.32284540569574</v>
      </c>
      <c r="Z1346" s="55" t="n">
        <v>-0.4056906248225752</v>
      </c>
      <c r="AA1346" s="55" t="n">
        <v>0.6474832189819262</v>
      </c>
      <c r="AB1346" s="55" t="n">
        <v>0.1663585050423656</v>
      </c>
      <c r="AC1346" s="55" t="n">
        <v>-0.4054508656412273</v>
      </c>
      <c r="AD1346" s="55" t="n">
        <v>0.6476534657715014</v>
      </c>
      <c r="AE1346" s="55" t="n">
        <v>0.1655038014428893</v>
      </c>
      <c r="AF1346" s="55" t="n">
        <v>-0.2397591813479427</v>
      </c>
      <c r="AG1346" s="55" t="n">
        <v>-0.1702467895752235</v>
      </c>
      <c r="AH1346" s="55" t="n">
        <v>0.8547035994763141</v>
      </c>
      <c r="AI1346" s="55" t="n">
        <v>0.9038731533567493</v>
      </c>
      <c r="AJ1346" s="55" t="n">
        <v>0</v>
      </c>
    </row>
    <row r="1347">
      <c r="A1347" s="55" t="n">
        <v>13.93</v>
      </c>
      <c r="B1347" s="55" t="n">
        <v>-49.57248032205737</v>
      </c>
      <c r="C1347" s="55" t="n">
        <v>-49.5146396786972</v>
      </c>
      <c r="D1347" s="55" t="n">
        <v>-0.05784064336016961</v>
      </c>
      <c r="E1347" s="55" t="n">
        <v>2.48944811159082</v>
      </c>
      <c r="F1347" s="55" t="n">
        <v>-134.2170823827807</v>
      </c>
      <c r="G1347" s="55" t="n">
        <v>-134.2566832332791</v>
      </c>
      <c r="H1347" s="55" t="n">
        <v>0.03960085049832995</v>
      </c>
      <c r="I1347" s="55" t="n">
        <v>0.563402189278162</v>
      </c>
      <c r="J1347" s="55" t="n">
        <v>-67.67261814069667</v>
      </c>
      <c r="K1347" s="55" t="n">
        <v>-67.69767567185788</v>
      </c>
      <c r="L1347" s="55" t="n">
        <v>0.02505753116121413</v>
      </c>
      <c r="M1347" s="55" t="n">
        <v>0.505407667983316</v>
      </c>
      <c r="N1347" s="55" t="n">
        <v>-67.43713248689789</v>
      </c>
      <c r="O1347" s="55" t="n">
        <v>-67.45336447439863</v>
      </c>
      <c r="P1347" s="55" t="n">
        <v>0.01623198750072322</v>
      </c>
      <c r="Q1347" s="55" t="n">
        <v>0.7429478477743549</v>
      </c>
      <c r="R1347" s="55" t="n">
        <v>-271.3304664199478</v>
      </c>
      <c r="S1347" s="55" t="n">
        <v>-271.8271662822924</v>
      </c>
      <c r="T1347" s="55" t="n">
        <v>0.4966998623446257</v>
      </c>
      <c r="U1347" s="55" t="n">
        <v>0.02253870979196248</v>
      </c>
      <c r="V1347" s="55" t="n">
        <v>126.5784090580966</v>
      </c>
      <c r="W1347" s="55" t="n">
        <v>127.9629529243046</v>
      </c>
      <c r="X1347" s="55" t="n">
        <v>-1.384543866208002</v>
      </c>
      <c r="Y1347" s="55" t="n">
        <v>-3.195932093590062</v>
      </c>
      <c r="Z1347" s="55" t="n">
        <v>-0.4056906248225752</v>
      </c>
      <c r="AA1347" s="55" t="n">
        <v>0.6474832189819262</v>
      </c>
      <c r="AB1347" s="55" t="n">
        <v>0.1663585050423656</v>
      </c>
      <c r="AC1347" s="55" t="n">
        <v>-0.4057563826759627</v>
      </c>
      <c r="AD1347" s="55" t="n">
        <v>0.647483380223269</v>
      </c>
      <c r="AE1347" s="55" t="n">
        <v>0.1656276874890733</v>
      </c>
      <c r="AF1347" s="55" t="n">
        <v>0.06575785338747142</v>
      </c>
      <c r="AG1347" s="55" t="n">
        <v>-0.0001612413428331294</v>
      </c>
      <c r="AH1347" s="55" t="n">
        <v>0.7308175532922956</v>
      </c>
      <c r="AI1347" s="55" t="n">
        <v>0.7337700031215749</v>
      </c>
      <c r="AJ1347" s="55" t="n">
        <v>0</v>
      </c>
    </row>
    <row r="1348">
      <c r="A1348" s="55" t="n">
        <v>13.94</v>
      </c>
      <c r="B1348" s="55" t="n">
        <v>-49.57248032205737</v>
      </c>
      <c r="C1348" s="55" t="n">
        <v>-49.49062902425653</v>
      </c>
      <c r="D1348" s="55" t="n">
        <v>-0.08185129780083579</v>
      </c>
      <c r="E1348" s="55" t="n">
        <v>2.328771954091891</v>
      </c>
      <c r="F1348" s="55" t="n">
        <v>-134.2170823827807</v>
      </c>
      <c r="G1348" s="55" t="n">
        <v>-134.2512583912361</v>
      </c>
      <c r="H1348" s="55" t="n">
        <v>0.03417600845541217</v>
      </c>
      <c r="I1348" s="55" t="n">
        <v>0.5256322624313947</v>
      </c>
      <c r="J1348" s="55" t="n">
        <v>-67.67261814069667</v>
      </c>
      <c r="K1348" s="55" t="n">
        <v>-67.69258119290731</v>
      </c>
      <c r="L1348" s="55" t="n">
        <v>0.01996305221064222</v>
      </c>
      <c r="M1348" s="55" t="n">
        <v>0.5120004102549378</v>
      </c>
      <c r="N1348" s="55" t="n">
        <v>-67.43713248689789</v>
      </c>
      <c r="O1348" s="55" t="n">
        <v>-67.44293921534612</v>
      </c>
      <c r="P1348" s="55" t="n">
        <v>0.005806728448220644</v>
      </c>
      <c r="Q1348" s="55" t="n">
        <v>1.289460580901368</v>
      </c>
      <c r="R1348" s="55" t="n">
        <v>-271.3304664199478</v>
      </c>
      <c r="S1348" s="55" t="n">
        <v>-271.8319822830376</v>
      </c>
      <c r="T1348" s="55" t="n">
        <v>0.5015158630898523</v>
      </c>
      <c r="U1348" s="55" t="n">
        <v>-0.8935973446361828</v>
      </c>
      <c r="V1348" s="55" t="n">
        <v>126.5784090580966</v>
      </c>
      <c r="W1348" s="55" t="n">
        <v>127.9207439010666</v>
      </c>
      <c r="X1348" s="55" t="n">
        <v>-1.342334842969974</v>
      </c>
      <c r="Y1348" s="55" t="n">
        <v>-5.059065535341299</v>
      </c>
      <c r="Z1348" s="55" t="n">
        <v>-0.4056906248225752</v>
      </c>
      <c r="AA1348" s="55" t="n">
        <v>0.6474832189819262</v>
      </c>
      <c r="AB1348" s="55" t="n">
        <v>0.1663585050423656</v>
      </c>
      <c r="AC1348" s="55" t="n">
        <v>-0.4060404846922979</v>
      </c>
      <c r="AD1348" s="55" t="n">
        <v>0.6473389112930154</v>
      </c>
      <c r="AE1348" s="55" t="n">
        <v>0.1657576988860662</v>
      </c>
      <c r="AF1348" s="55" t="n">
        <v>0.3498598697226352</v>
      </c>
      <c r="AG1348" s="55" t="n">
        <v>0.1443076889108275</v>
      </c>
      <c r="AH1348" s="55" t="n">
        <v>0.6008061562993994</v>
      </c>
      <c r="AI1348" s="55" t="n">
        <v>0.7100666693827994</v>
      </c>
      <c r="AJ1348" s="55" t="n">
        <v>0</v>
      </c>
    </row>
    <row r="1349">
      <c r="A1349" s="55" t="n">
        <v>13.95</v>
      </c>
      <c r="B1349" s="55" t="n">
        <v>-49.57248032205737</v>
      </c>
      <c r="C1349" s="55" t="n">
        <v>-49.46835376101788</v>
      </c>
      <c r="D1349" s="55" t="n">
        <v>-0.104126561039488</v>
      </c>
      <c r="E1349" s="55" t="n">
        <v>2.144696690955887</v>
      </c>
      <c r="F1349" s="55" t="n">
        <v>-134.2170823827807</v>
      </c>
      <c r="G1349" s="55" t="n">
        <v>-134.2462580827421</v>
      </c>
      <c r="H1349" s="55" t="n">
        <v>0.02917569996137872</v>
      </c>
      <c r="I1349" s="55" t="n">
        <v>0.4793478940233454</v>
      </c>
      <c r="J1349" s="55" t="n">
        <v>-67.67261814069667</v>
      </c>
      <c r="K1349" s="55" t="n">
        <v>-67.68746639160706</v>
      </c>
      <c r="L1349" s="55" t="n">
        <v>0.0148482509103926</v>
      </c>
      <c r="M1349" s="55" t="n">
        <v>0.5101461040343886</v>
      </c>
      <c r="N1349" s="55" t="n">
        <v>-67.43713248689789</v>
      </c>
      <c r="O1349" s="55" t="n">
        <v>-67.42719542531722</v>
      </c>
      <c r="P1349" s="55" t="n">
        <v>-0.009937061580670408</v>
      </c>
      <c r="Q1349" s="55" t="n">
        <v>1.810485461337719</v>
      </c>
      <c r="R1349" s="55" t="n">
        <v>-271.3304664199478</v>
      </c>
      <c r="S1349" s="55" t="n">
        <v>-271.8456163306176</v>
      </c>
      <c r="T1349" s="55" t="n">
        <v>0.5151499106697975</v>
      </c>
      <c r="U1349" s="55" t="n">
        <v>-1.746893659773872</v>
      </c>
      <c r="V1349" s="55" t="n">
        <v>126.5784090580966</v>
      </c>
      <c r="W1349" s="55" t="n">
        <v>127.860107559733</v>
      </c>
      <c r="X1349" s="55" t="n">
        <v>-1.281698501636416</v>
      </c>
      <c r="Y1349" s="55" t="n">
        <v>-6.88467580696935</v>
      </c>
      <c r="Z1349" s="55" t="n">
        <v>-0.4056906248225752</v>
      </c>
      <c r="AA1349" s="55" t="n">
        <v>0.6474832189819262</v>
      </c>
      <c r="AB1349" s="55" t="n">
        <v>0.1663585050423656</v>
      </c>
      <c r="AC1349" s="55" t="n">
        <v>-0.406300611611039</v>
      </c>
      <c r="AD1349" s="55" t="n">
        <v>0.6472210494640788</v>
      </c>
      <c r="AE1349" s="55" t="n">
        <v>0.1658915628219977</v>
      </c>
      <c r="AF1349" s="55" t="n">
        <v>0.6099867884638011</v>
      </c>
      <c r="AG1349" s="55" t="n">
        <v>0.2621695178474104</v>
      </c>
      <c r="AH1349" s="55" t="n">
        <v>0.4669422203678886</v>
      </c>
      <c r="AI1349" s="55" t="n">
        <v>0.8116968494153587</v>
      </c>
      <c r="AJ1349" s="55" t="n">
        <v>0</v>
      </c>
    </row>
    <row r="1350">
      <c r="A1350" s="55" t="n">
        <v>13.96</v>
      </c>
      <c r="B1350" s="55" t="n">
        <v>-49.57248032205737</v>
      </c>
      <c r="C1350" s="55" t="n">
        <v>-49.44803501472555</v>
      </c>
      <c r="D1350" s="55" t="n">
        <v>-0.1244453073318196</v>
      </c>
      <c r="E1350" s="55" t="n">
        <v>1.939558499136024</v>
      </c>
      <c r="F1350" s="55" t="n">
        <v>-134.2170823827807</v>
      </c>
      <c r="G1350" s="55" t="n">
        <v>-134.241753392486</v>
      </c>
      <c r="H1350" s="55" t="n">
        <v>0.02467100970526702</v>
      </c>
      <c r="I1350" s="55" t="n">
        <v>0.4271012761352619</v>
      </c>
      <c r="J1350" s="55" t="n">
        <v>-67.67261814069667</v>
      </c>
      <c r="K1350" s="55" t="n">
        <v>-67.68241175418198</v>
      </c>
      <c r="L1350" s="55" t="n">
        <v>0.009793613485317799</v>
      </c>
      <c r="M1350" s="55" t="n">
        <v>0.5005729446406468</v>
      </c>
      <c r="N1350" s="55" t="n">
        <v>-67.43713248689789</v>
      </c>
      <c r="O1350" s="55" t="n">
        <v>-67.40647738488782</v>
      </c>
      <c r="P1350" s="55" t="n">
        <v>-0.03065510201007564</v>
      </c>
      <c r="Q1350" s="55" t="n">
        <v>2.289808883501889</v>
      </c>
      <c r="R1350" s="55" t="n">
        <v>-271.3304664199478</v>
      </c>
      <c r="S1350" s="55" t="n">
        <v>-271.8672125567792</v>
      </c>
      <c r="T1350" s="55" t="n">
        <v>0.5367461368313559</v>
      </c>
      <c r="U1350" s="55" t="n">
        <v>-2.495969569085028</v>
      </c>
      <c r="V1350" s="55" t="n">
        <v>126.5784090580966</v>
      </c>
      <c r="W1350" s="55" t="n">
        <v>127.7815697108278</v>
      </c>
      <c r="X1350" s="55" t="n">
        <v>-1.203160652731195</v>
      </c>
      <c r="Y1350" s="55" t="n">
        <v>-8.645341700660289</v>
      </c>
      <c r="Z1350" s="55" t="n">
        <v>-0.4056906248225752</v>
      </c>
      <c r="AA1350" s="55" t="n">
        <v>0.6474832189819262</v>
      </c>
      <c r="AB1350" s="55" t="n">
        <v>0.1663585050423656</v>
      </c>
      <c r="AC1350" s="55" t="n">
        <v>-0.4065347581817693</v>
      </c>
      <c r="AD1350" s="55" t="n">
        <v>0.6471300451922184</v>
      </c>
      <c r="AE1350" s="55" t="n">
        <v>0.1660270998428575</v>
      </c>
      <c r="AF1350" s="55" t="n">
        <v>0.8441333591940881</v>
      </c>
      <c r="AG1350" s="55" t="n">
        <v>0.3531737897077836</v>
      </c>
      <c r="AH1350" s="55" t="n">
        <v>0.3314051995081113</v>
      </c>
      <c r="AI1350" s="55" t="n">
        <v>0.973202065401561</v>
      </c>
      <c r="AJ1350" s="55" t="n">
        <v>0</v>
      </c>
    </row>
    <row r="1351">
      <c r="A1351" s="55" t="n">
        <v>13.97</v>
      </c>
      <c r="B1351" s="55" t="n">
        <v>-49.57248032205737</v>
      </c>
      <c r="C1351" s="55" t="n">
        <v>-49.42986898730139</v>
      </c>
      <c r="D1351" s="55" t="n">
        <v>-0.1426113347559794</v>
      </c>
      <c r="E1351" s="55" t="n">
        <v>1.715976999767688</v>
      </c>
      <c r="F1351" s="55" t="n">
        <v>-134.2170823827807</v>
      </c>
      <c r="G1351" s="55" t="n">
        <v>-134.2377899903846</v>
      </c>
      <c r="H1351" s="55" t="n">
        <v>0.02070760760382359</v>
      </c>
      <c r="I1351" s="55" t="n">
        <v>0.3714260098595175</v>
      </c>
      <c r="J1351" s="55" t="n">
        <v>-67.67261814069667</v>
      </c>
      <c r="K1351" s="55" t="n">
        <v>-67.67748947571481</v>
      </c>
      <c r="L1351" s="55" t="n">
        <v>0.004871335018140829</v>
      </c>
      <c r="M1351" s="55" t="n">
        <v>0.4841912340599855</v>
      </c>
      <c r="N1351" s="55" t="n">
        <v>-67.43713248689789</v>
      </c>
      <c r="O1351" s="55" t="n">
        <v>-67.38128458737513</v>
      </c>
      <c r="P1351" s="55" t="n">
        <v>-0.05584789952275719</v>
      </c>
      <c r="Q1351" s="55" t="n">
        <v>2.71247600321964</v>
      </c>
      <c r="R1351" s="55" t="n">
        <v>-271.3304664199478</v>
      </c>
      <c r="S1351" s="55" t="n">
        <v>-271.8955293353499</v>
      </c>
      <c r="T1351" s="55" t="n">
        <v>0.5650629154020903</v>
      </c>
      <c r="U1351" s="55" t="n">
        <v>-3.104541300272251</v>
      </c>
      <c r="V1351" s="55" t="n">
        <v>126.5784090580966</v>
      </c>
      <c r="W1351" s="55" t="n">
        <v>127.685926746275</v>
      </c>
      <c r="X1351" s="55" t="n">
        <v>-1.107517688178383</v>
      </c>
      <c r="Y1351" s="55" t="n">
        <v>-10.31429703034214</v>
      </c>
      <c r="Z1351" s="55" t="n">
        <v>-0.4056906248225752</v>
      </c>
      <c r="AA1351" s="55" t="n">
        <v>0.6474832189819262</v>
      </c>
      <c r="AB1351" s="55" t="n">
        <v>0.1663585050423656</v>
      </c>
      <c r="AC1351" s="55" t="n">
        <v>-0.4067414736525715</v>
      </c>
      <c r="AD1351" s="55" t="n">
        <v>0.6470654444600632</v>
      </c>
      <c r="AE1351" s="55" t="n">
        <v>0.1661622580816125</v>
      </c>
      <c r="AF1351" s="55" t="n">
        <v>1.050848829996287</v>
      </c>
      <c r="AG1351" s="55" t="n">
        <v>0.4177745218629791</v>
      </c>
      <c r="AH1351" s="55" t="n">
        <v>0.1962469607530992</v>
      </c>
      <c r="AI1351" s="55" t="n">
        <v>1.147750706480826</v>
      </c>
      <c r="AJ1351" s="55" t="n">
        <v>0</v>
      </c>
    </row>
    <row r="1352">
      <c r="A1352" s="55" t="n">
        <v>13.98</v>
      </c>
      <c r="B1352" s="55" t="n">
        <v>-49.57248032205737</v>
      </c>
      <c r="C1352" s="55" t="n">
        <v>-49.41402414813464</v>
      </c>
      <c r="D1352" s="55" t="n">
        <v>-0.1584561739227277</v>
      </c>
      <c r="E1352" s="55" t="n">
        <v>1.476850993547591</v>
      </c>
      <c r="F1352" s="55" t="n">
        <v>-134.2170823827807</v>
      </c>
      <c r="G1352" s="55" t="n">
        <v>-134.2343886353427</v>
      </c>
      <c r="H1352" s="55" t="n">
        <v>0.01730625256200292</v>
      </c>
      <c r="I1352" s="55" t="n">
        <v>0.3147792827394551</v>
      </c>
      <c r="J1352" s="55" t="n">
        <v>-67.67261814069667</v>
      </c>
      <c r="K1352" s="55" t="n">
        <v>-67.67276204808972</v>
      </c>
      <c r="L1352" s="55" t="n">
        <v>0.0001439073930584383</v>
      </c>
      <c r="M1352" s="55" t="n">
        <v>0.4620200081955591</v>
      </c>
      <c r="N1352" s="55" t="n">
        <v>-67.43713248689789</v>
      </c>
      <c r="O1352" s="55" t="n">
        <v>-67.352256775226</v>
      </c>
      <c r="P1352" s="55" t="n">
        <v>-0.08487571167190482</v>
      </c>
      <c r="Q1352" s="55" t="n">
        <v>3.06521331324527</v>
      </c>
      <c r="R1352" s="55" t="n">
        <v>-271.3304664199478</v>
      </c>
      <c r="S1352" s="55" t="n">
        <v>-271.9289998718609</v>
      </c>
      <c r="T1352" s="55" t="n">
        <v>0.5985334519130447</v>
      </c>
      <c r="U1352" s="55" t="n">
        <v>-3.543175522190904</v>
      </c>
      <c r="V1352" s="55" t="n">
        <v>126.5784090580966</v>
      </c>
      <c r="W1352" s="55" t="n">
        <v>127.5742363207959</v>
      </c>
      <c r="X1352" s="55" t="n">
        <v>-0.9958272626992646</v>
      </c>
      <c r="Y1352" s="55" t="n">
        <v>-11.86594143335212</v>
      </c>
      <c r="Z1352" s="55" t="n">
        <v>-0.4056906248225752</v>
      </c>
      <c r="AA1352" s="55" t="n">
        <v>0.6474832189819262</v>
      </c>
      <c r="AB1352" s="55" t="n">
        <v>0.1663585050423656</v>
      </c>
      <c r="AC1352" s="55" t="n">
        <v>-0.4069198445245485</v>
      </c>
      <c r="AD1352" s="55" t="n">
        <v>0.6470261454955006</v>
      </c>
      <c r="AE1352" s="55" t="n">
        <v>0.1662951415506628</v>
      </c>
      <c r="AF1352" s="55" t="n">
        <v>1.229219701973316</v>
      </c>
      <c r="AG1352" s="55" t="n">
        <v>0.457073486425541</v>
      </c>
      <c r="AH1352" s="55" t="n">
        <v>0.06336349170285582</v>
      </c>
      <c r="AI1352" s="55" t="n">
        <v>1.312978362271574</v>
      </c>
      <c r="AJ1352" s="55" t="n">
        <v>0</v>
      </c>
    </row>
    <row r="1353">
      <c r="A1353" s="55" t="n">
        <v>13.99</v>
      </c>
      <c r="B1353" s="55" t="n">
        <v>-49.57248032205737</v>
      </c>
      <c r="C1353" s="55" t="n">
        <v>-49.40063851533039</v>
      </c>
      <c r="D1353" s="55" t="n">
        <v>-0.1718418067269812</v>
      </c>
      <c r="E1353" s="55" t="n">
        <v>1.225345645592086</v>
      </c>
      <c r="F1353" s="55" t="n">
        <v>-134.2170823827807</v>
      </c>
      <c r="G1353" s="55" t="n">
        <v>-134.2315462350719</v>
      </c>
      <c r="H1353" s="55" t="n">
        <v>0.01446385229119009</v>
      </c>
      <c r="I1353" s="55" t="n">
        <v>0.2594880373857152</v>
      </c>
      <c r="J1353" s="55" t="n">
        <v>-67.67261814069667</v>
      </c>
      <c r="K1353" s="55" t="n">
        <v>-67.66828162839973</v>
      </c>
      <c r="L1353" s="55" t="n">
        <v>-0.004336512296937383</v>
      </c>
      <c r="M1353" s="55" t="n">
        <v>0.4351053461898891</v>
      </c>
      <c r="N1353" s="55" t="n">
        <v>-67.43713248689789</v>
      </c>
      <c r="O1353" s="55" t="n">
        <v>-67.32015488673889</v>
      </c>
      <c r="P1353" s="55" t="n">
        <v>-0.1169776001590006</v>
      </c>
      <c r="Q1353" s="55" t="n">
        <v>3.336825655894947</v>
      </c>
      <c r="R1353" s="55" t="n">
        <v>-271.3304664199478</v>
      </c>
      <c r="S1353" s="55" t="n">
        <v>-271.9658085510127</v>
      </c>
      <c r="T1353" s="55" t="n">
        <v>0.6353421310648723</v>
      </c>
      <c r="U1353" s="55" t="n">
        <v>-3.790720422031554</v>
      </c>
      <c r="V1353" s="55" t="n">
        <v>126.5784090580966</v>
      </c>
      <c r="W1353" s="55" t="n">
        <v>127.4478030081614</v>
      </c>
      <c r="X1353" s="55" t="n">
        <v>-0.8693939500647496</v>
      </c>
      <c r="Y1353" s="55" t="n">
        <v>-13.27633669902456</v>
      </c>
      <c r="Z1353" s="55" t="n">
        <v>-0.4056906248225752</v>
      </c>
      <c r="AA1353" s="55" t="n">
        <v>0.6474832189819262</v>
      </c>
      <c r="AB1353" s="55" t="n">
        <v>0.1663585050423656</v>
      </c>
      <c r="AC1353" s="55" t="n">
        <v>-0.4070694620061407</v>
      </c>
      <c r="AD1353" s="55" t="n">
        <v>0.6470104738057362</v>
      </c>
      <c r="AE1353" s="55" t="n">
        <v>0.1664240323994012</v>
      </c>
      <c r="AF1353" s="55" t="n">
        <v>1.378837183565518</v>
      </c>
      <c r="AG1353" s="55" t="n">
        <v>0.4727451761900037</v>
      </c>
      <c r="AH1353" s="55" t="n">
        <v>-0.06552735703554968</v>
      </c>
      <c r="AI1353" s="55" t="n">
        <v>1.459100344360822</v>
      </c>
      <c r="AJ1353" s="55" t="n">
        <v>0</v>
      </c>
    </row>
    <row r="1354">
      <c r="A1354" s="55" t="n">
        <v>14</v>
      </c>
      <c r="B1354" s="55" t="n">
        <v>-49.57248032205737</v>
      </c>
      <c r="C1354" s="55" t="n">
        <v>-49.38981712363833</v>
      </c>
      <c r="D1354" s="55" t="n">
        <v>-0.1826631984190408</v>
      </c>
      <c r="E1354" s="55" t="n">
        <v>0.9648690188672566</v>
      </c>
      <c r="F1354" s="55" t="n">
        <v>-134.2170823827807</v>
      </c>
      <c r="G1354" s="55" t="n">
        <v>-134.2292374400182</v>
      </c>
      <c r="H1354" s="55" t="n">
        <v>0.01215505723751286</v>
      </c>
      <c r="I1354" s="55" t="n">
        <v>0.2076958761522471</v>
      </c>
      <c r="J1354" s="55" t="n">
        <v>-67.67261814069667</v>
      </c>
      <c r="K1354" s="55" t="n">
        <v>-67.66409021556011</v>
      </c>
      <c r="L1354" s="55" t="n">
        <v>-0.008527925136555047</v>
      </c>
      <c r="M1354" s="55" t="n">
        <v>0.4044403079064647</v>
      </c>
      <c r="N1354" s="55" t="n">
        <v>-67.43713248689789</v>
      </c>
      <c r="O1354" s="55" t="n">
        <v>-67.28583815718416</v>
      </c>
      <c r="P1354" s="55" t="n">
        <v>-0.1512943297137333</v>
      </c>
      <c r="Q1354" s="55" t="n">
        <v>3.518571065663548</v>
      </c>
      <c r="R1354" s="55" t="n">
        <v>-271.3304664199478</v>
      </c>
      <c r="S1354" s="55" t="n">
        <v>-272.0039794114802</v>
      </c>
      <c r="T1354" s="55" t="n">
        <v>0.6735129915324289</v>
      </c>
      <c r="U1354" s="55" t="n">
        <v>-3.835339910338716</v>
      </c>
      <c r="V1354" s="55" t="n">
        <v>126.5784090580966</v>
      </c>
      <c r="W1354" s="55" t="n">
        <v>127.3081591829776</v>
      </c>
      <c r="X1354" s="55" t="n">
        <v>-0.729750124881003</v>
      </c>
      <c r="Y1354" s="55" t="n">
        <v>-14.52366837150769</v>
      </c>
      <c r="Z1354" s="55" t="n">
        <v>-0.4056906248225752</v>
      </c>
      <c r="AA1354" s="55" t="n">
        <v>0.6474832189819262</v>
      </c>
      <c r="AB1354" s="55" t="n">
        <v>0.1663585050423656</v>
      </c>
      <c r="AC1354" s="55" t="n">
        <v>-0.4071903766571702</v>
      </c>
      <c r="AD1354" s="55" t="n">
        <v>0.6470162723905977</v>
      </c>
      <c r="AE1354" s="55" t="n">
        <v>0.1665474074027613</v>
      </c>
      <c r="AF1354" s="55" t="n">
        <v>1.499751834594998</v>
      </c>
      <c r="AG1354" s="55" t="n">
        <v>0.4669465913285098</v>
      </c>
      <c r="AH1354" s="55" t="n">
        <v>-0.1889023603957041</v>
      </c>
      <c r="AI1354" s="55" t="n">
        <v>1.58208052459015</v>
      </c>
      <c r="AJ1354" s="55" t="n">
        <v>0</v>
      </c>
    </row>
    <row r="1355">
      <c r="A1355" s="55" t="n">
        <v>14.01</v>
      </c>
      <c r="B1355" s="55" t="n">
        <v>-49.57248032205737</v>
      </c>
      <c r="C1355" s="55" t="n">
        <v>-49.38162979450473</v>
      </c>
      <c r="D1355" s="55" t="n">
        <v>-0.1908505275526414</v>
      </c>
      <c r="E1355" s="55" t="n">
        <v>0.6990362736283443</v>
      </c>
      <c r="F1355" s="55" t="n">
        <v>-134.2170823827807</v>
      </c>
      <c r="G1355" s="55" t="n">
        <v>-134.2274167776673</v>
      </c>
      <c r="H1355" s="55" t="n">
        <v>0.01033439488654694</v>
      </c>
      <c r="I1355" s="55" t="n">
        <v>0.1613082358401187</v>
      </c>
      <c r="J1355" s="55" t="n">
        <v>-67.67261814069667</v>
      </c>
      <c r="K1355" s="55" t="n">
        <v>-67.66022056107904</v>
      </c>
      <c r="L1355" s="55" t="n">
        <v>-0.01239757961761778</v>
      </c>
      <c r="M1355" s="55" t="n">
        <v>0.3708968647372788</v>
      </c>
      <c r="N1355" s="55" t="n">
        <v>-67.43713248689789</v>
      </c>
      <c r="O1355" s="55" t="n">
        <v>-67.25023762072028</v>
      </c>
      <c r="P1355" s="55" t="n">
        <v>-0.1868948661776154</v>
      </c>
      <c r="Q1355" s="55" t="n">
        <v>3.604510201991059</v>
      </c>
      <c r="R1355" s="55" t="n">
        <v>-271.3304664199478</v>
      </c>
      <c r="S1355" s="55" t="n">
        <v>-272.0414724744782</v>
      </c>
      <c r="T1355" s="55" t="n">
        <v>0.7110060545303453</v>
      </c>
      <c r="U1355" s="55" t="n">
        <v>-3.675094851171508</v>
      </c>
      <c r="V1355" s="55" t="n">
        <v>126.5784090580966</v>
      </c>
      <c r="W1355" s="55" t="n">
        <v>127.1570415777492</v>
      </c>
      <c r="X1355" s="55" t="n">
        <v>-0.5786325196525857</v>
      </c>
      <c r="Y1355" s="55" t="n">
        <v>-15.58865303945734</v>
      </c>
      <c r="Z1355" s="55" t="n">
        <v>-0.4056906248225752</v>
      </c>
      <c r="AA1355" s="55" t="n">
        <v>0.6474832189819262</v>
      </c>
      <c r="AB1355" s="55" t="n">
        <v>0.1663585050423656</v>
      </c>
      <c r="AC1355" s="55" t="n">
        <v>-0.4072830434255794</v>
      </c>
      <c r="AD1355" s="55" t="n">
        <v>0.6470410038225595</v>
      </c>
      <c r="AE1355" s="55" t="n">
        <v>0.1666639492266734</v>
      </c>
      <c r="AF1355" s="55" t="n">
        <v>1.592418603004131</v>
      </c>
      <c r="AG1355" s="55" t="n">
        <v>0.4422151593667101</v>
      </c>
      <c r="AH1355" s="55" t="n">
        <v>-0.3054441843077238</v>
      </c>
      <c r="AI1355" s="55" t="n">
        <v>1.680668737168263</v>
      </c>
      <c r="AJ1355" s="55" t="n">
        <v>0</v>
      </c>
    </row>
    <row r="1356">
      <c r="A1356" s="55" t="n">
        <v>14.02</v>
      </c>
      <c r="B1356" s="55" t="n">
        <v>-49.57248032205737</v>
      </c>
      <c r="C1356" s="55" t="n">
        <v>-49.37610933673886</v>
      </c>
      <c r="D1356" s="55" t="n">
        <v>-0.1963709853185106</v>
      </c>
      <c r="E1356" s="55" t="n">
        <v>0.4316205480213939</v>
      </c>
      <c r="F1356" s="55" t="n">
        <v>-134.2170823827807</v>
      </c>
      <c r="G1356" s="55" t="n">
        <v>-134.2260213498402</v>
      </c>
      <c r="H1356" s="55" t="n">
        <v>0.008938967059404787</v>
      </c>
      <c r="I1356" s="55" t="n">
        <v>0.1219348772322254</v>
      </c>
      <c r="J1356" s="55" t="n">
        <v>-67.67261814069667</v>
      </c>
      <c r="K1356" s="55" t="n">
        <v>-67.65669764213899</v>
      </c>
      <c r="L1356" s="55" t="n">
        <v>-0.01592049855766951</v>
      </c>
      <c r="M1356" s="55" t="n">
        <v>0.3351791336096323</v>
      </c>
      <c r="N1356" s="55" t="n">
        <v>-67.43713248689789</v>
      </c>
      <c r="O1356" s="55" t="n">
        <v>-67.21432633834152</v>
      </c>
      <c r="P1356" s="55" t="n">
        <v>-0.2228061485563814</v>
      </c>
      <c r="Q1356" s="55" t="n">
        <v>3.591818490117534</v>
      </c>
      <c r="R1356" s="55" t="n">
        <v>-271.3304664199478</v>
      </c>
      <c r="S1356" s="55" t="n">
        <v>-272.076283212643</v>
      </c>
      <c r="T1356" s="55" t="n">
        <v>0.7458167926951897</v>
      </c>
      <c r="U1356" s="55" t="n">
        <v>-3.318037279742096</v>
      </c>
      <c r="V1356" s="55" t="n">
        <v>126.5784090580966</v>
      </c>
      <c r="W1356" s="55" t="n">
        <v>126.996364147419</v>
      </c>
      <c r="X1356" s="55" t="n">
        <v>-0.4179550893223971</v>
      </c>
      <c r="Y1356" s="55" t="n">
        <v>-16.45487431144968</v>
      </c>
      <c r="Z1356" s="55" t="n">
        <v>-0.4056906248225752</v>
      </c>
      <c r="AA1356" s="55" t="n">
        <v>0.6474832189819262</v>
      </c>
      <c r="AB1356" s="55" t="n">
        <v>0.1663585050423656</v>
      </c>
      <c r="AC1356" s="55" t="n">
        <v>-0.4073482607580802</v>
      </c>
      <c r="AD1356" s="55" t="n">
        <v>0.6470818607660221</v>
      </c>
      <c r="AE1356" s="55" t="n">
        <v>0.166772553184314</v>
      </c>
      <c r="AF1356" s="55" t="n">
        <v>1.657635935504997</v>
      </c>
      <c r="AG1356" s="55" t="n">
        <v>0.4013582159040352</v>
      </c>
      <c r="AH1356" s="55" t="n">
        <v>-0.4140481419483422</v>
      </c>
      <c r="AI1356" s="55" t="n">
        <v>1.755072983098444</v>
      </c>
      <c r="AJ1356" s="55" t="n">
        <v>0</v>
      </c>
    </row>
    <row r="1357">
      <c r="A1357" s="55" t="n">
        <v>14.03</v>
      </c>
      <c r="B1357" s="55" t="n">
        <v>-49.57248032205737</v>
      </c>
      <c r="C1357" s="55" t="n">
        <v>-49.37325031100406</v>
      </c>
      <c r="D1357" s="55" t="n">
        <v>-0.1992300110533144</v>
      </c>
      <c r="E1357" s="55" t="n">
        <v>0.1664904851987458</v>
      </c>
      <c r="F1357" s="55" t="n">
        <v>-134.2170823827807</v>
      </c>
      <c r="G1357" s="55" t="n">
        <v>-134.2249741140632</v>
      </c>
      <c r="H1357" s="55" t="n">
        <v>0.007891731282425742</v>
      </c>
      <c r="I1357" s="55" t="n">
        <v>0.09083074825007369</v>
      </c>
      <c r="J1357" s="55" t="n">
        <v>-67.67261814069667</v>
      </c>
      <c r="K1357" s="55" t="n">
        <v>-67.65354044597986</v>
      </c>
      <c r="L1357" s="55" t="n">
        <v>-0.01907769471681695</v>
      </c>
      <c r="M1357" s="55" t="n">
        <v>0.2978047112009301</v>
      </c>
      <c r="N1357" s="55" t="n">
        <v>-67.43713248689789</v>
      </c>
      <c r="O1357" s="55" t="n">
        <v>-67.17908684374586</v>
      </c>
      <c r="P1357" s="55" t="n">
        <v>-0.2580456431520371</v>
      </c>
      <c r="Q1357" s="55" t="n">
        <v>3.481040063927031</v>
      </c>
      <c r="R1357" s="55" t="n">
        <v>-271.3304664199478</v>
      </c>
      <c r="S1357" s="55" t="n">
        <v>-272.1065402416467</v>
      </c>
      <c r="T1357" s="55" t="n">
        <v>0.7760738216989188</v>
      </c>
      <c r="U1357" s="55" t="n">
        <v>-2.781808466482957</v>
      </c>
      <c r="V1357" s="55" t="n">
        <v>126.5784090580966</v>
      </c>
      <c r="W1357" s="55" t="n">
        <v>126.8281880215412</v>
      </c>
      <c r="X1357" s="55" t="n">
        <v>-0.2497789634445886</v>
      </c>
      <c r="Y1357" s="55" t="n">
        <v>-17.10903472695801</v>
      </c>
      <c r="Z1357" s="55" t="n">
        <v>-0.4056906248225752</v>
      </c>
      <c r="AA1357" s="55" t="n">
        <v>0.6474832189819262</v>
      </c>
      <c r="AB1357" s="55" t="n">
        <v>0.1663585050423656</v>
      </c>
      <c r="AC1357" s="55" t="n">
        <v>-0.4073871076561926</v>
      </c>
      <c r="AD1357" s="55" t="n">
        <v>0.6471358814095555</v>
      </c>
      <c r="AE1357" s="55" t="n">
        <v>0.1668723302421089</v>
      </c>
      <c r="AF1357" s="55" t="n">
        <v>1.696482833617396</v>
      </c>
      <c r="AG1357" s="55" t="n">
        <v>0.3473375723707095</v>
      </c>
      <c r="AH1357" s="55" t="n">
        <v>-0.5138251997433008</v>
      </c>
      <c r="AI1357" s="55" t="n">
        <v>1.806298350170904</v>
      </c>
      <c r="AJ1357" s="55" t="n">
        <v>0</v>
      </c>
    </row>
    <row r="1358">
      <c r="A1358" s="55" t="n">
        <v>14.04</v>
      </c>
      <c r="B1358" s="55" t="n">
        <v>-49.57248032205737</v>
      </c>
      <c r="C1358" s="55" t="n">
        <v>-49.37300848558993</v>
      </c>
      <c r="D1358" s="55" t="n">
        <v>-0.1994718364674418</v>
      </c>
      <c r="E1358" s="55" t="n">
        <v>-0.09246449736836983</v>
      </c>
      <c r="F1358" s="55" t="n">
        <v>-134.2170823827807</v>
      </c>
      <c r="G1358" s="55" t="n">
        <v>-134.224187747413</v>
      </c>
      <c r="H1358" s="55" t="n">
        <v>0.007105364632302214</v>
      </c>
      <c r="I1358" s="55" t="n">
        <v>0.0688384759428699</v>
      </c>
      <c r="J1358" s="55" t="n">
        <v>-67.67261814069667</v>
      </c>
      <c r="K1358" s="55" t="n">
        <v>-67.65076376721896</v>
      </c>
      <c r="L1358" s="55" t="n">
        <v>-0.02185437347770362</v>
      </c>
      <c r="M1358" s="55" t="n">
        <v>0.2591171885403493</v>
      </c>
      <c r="N1358" s="55" t="n">
        <v>-67.43713248689789</v>
      </c>
      <c r="O1358" s="55" t="n">
        <v>-67.14547654734935</v>
      </c>
      <c r="P1358" s="55" t="n">
        <v>-0.291655939548549</v>
      </c>
      <c r="Q1358" s="55" t="n">
        <v>3.276255057067541</v>
      </c>
      <c r="R1358" s="55" t="n">
        <v>-271.3304664199478</v>
      </c>
      <c r="S1358" s="55" t="n">
        <v>-272.1305963699797</v>
      </c>
      <c r="T1358" s="55" t="n">
        <v>0.8001299500318638</v>
      </c>
      <c r="U1358" s="55" t="n">
        <v>-2.09275815003273</v>
      </c>
      <c r="V1358" s="55" t="n">
        <v>126.5784090580966</v>
      </c>
      <c r="W1358" s="55" t="n">
        <v>126.6546894231787</v>
      </c>
      <c r="X1358" s="55" t="n">
        <v>-0.07628036508209945</v>
      </c>
      <c r="Y1358" s="55" t="n">
        <v>-17.54111635740294</v>
      </c>
      <c r="Z1358" s="55" t="n">
        <v>-0.4056906248225752</v>
      </c>
      <c r="AA1358" s="55" t="n">
        <v>0.6474832189819262</v>
      </c>
      <c r="AB1358" s="55" t="n">
        <v>0.1663585050423656</v>
      </c>
      <c r="AC1358" s="55" t="n">
        <v>-0.4074008824254746</v>
      </c>
      <c r="AD1358" s="55" t="n">
        <v>0.647200066172557</v>
      </c>
      <c r="AE1358" s="55" t="n">
        <v>0.1669626069637058</v>
      </c>
      <c r="AF1358" s="55" t="n">
        <v>1.71025760289939</v>
      </c>
      <c r="AG1358" s="55" t="n">
        <v>0.2831528093691915</v>
      </c>
      <c r="AH1358" s="55" t="n">
        <v>-0.6041019213401944</v>
      </c>
      <c r="AI1358" s="55" t="n">
        <v>1.835782044006245</v>
      </c>
      <c r="AJ1358" s="55" t="n">
        <v>0</v>
      </c>
    </row>
    <row r="1359">
      <c r="A1359" s="55" t="n">
        <v>14.05</v>
      </c>
      <c r="B1359" s="55" t="n">
        <v>-49.57248032205737</v>
      </c>
      <c r="C1359" s="55" t="n">
        <v>-49.37530109349374</v>
      </c>
      <c r="D1359" s="55" t="n">
        <v>-0.197179228563632</v>
      </c>
      <c r="E1359" s="55" t="n">
        <v>-0.3414189025493726</v>
      </c>
      <c r="F1359" s="55" t="n">
        <v>-134.2170823827807</v>
      </c>
      <c r="G1359" s="55" t="n">
        <v>-134.2235690476851</v>
      </c>
      <c r="H1359" s="55" t="n">
        <v>0.006486664904419163</v>
      </c>
      <c r="I1359" s="55" t="n">
        <v>0.05633773981740741</v>
      </c>
      <c r="J1359" s="55" t="n">
        <v>-67.67261814069667</v>
      </c>
      <c r="K1359" s="55" t="n">
        <v>-67.64837971359458</v>
      </c>
      <c r="L1359" s="55" t="n">
        <v>-0.02423842710208373</v>
      </c>
      <c r="M1359" s="55" t="n">
        <v>0.2193284819070616</v>
      </c>
      <c r="N1359" s="55" t="n">
        <v>-67.43713248689789</v>
      </c>
      <c r="O1359" s="55" t="n">
        <v>-67.1143921444376</v>
      </c>
      <c r="P1359" s="55" t="n">
        <v>-0.3227403424602969</v>
      </c>
      <c r="Q1359" s="55" t="n">
        <v>2.985127500065128</v>
      </c>
      <c r="R1359" s="55" t="n">
        <v>-271.3304664199478</v>
      </c>
      <c r="S1359" s="55" t="n">
        <v>-272.1471084597451</v>
      </c>
      <c r="T1359" s="55" t="n">
        <v>0.8166420397972928</v>
      </c>
      <c r="U1359" s="55" t="n">
        <v>-1.284628727852324</v>
      </c>
      <c r="V1359" s="55" t="n">
        <v>126.5784090580966</v>
      </c>
      <c r="W1359" s="55" t="n">
        <v>126.4781264735647</v>
      </c>
      <c r="X1359" s="55" t="n">
        <v>0.1002825845319466</v>
      </c>
      <c r="Y1359" s="55" t="n">
        <v>-17.74444911095743</v>
      </c>
      <c r="Z1359" s="55" t="n">
        <v>-0.4056906248225752</v>
      </c>
      <c r="AA1359" s="55" t="n">
        <v>0.6474832189819262</v>
      </c>
      <c r="AB1359" s="55" t="n">
        <v>0.1663585050423656</v>
      </c>
      <c r="AC1359" s="55" t="n">
        <v>-0.4073910464342511</v>
      </c>
      <c r="AD1359" s="55" t="n">
        <v>0.6472714919152451</v>
      </c>
      <c r="AE1359" s="55" t="n">
        <v>0.1670429229169631</v>
      </c>
      <c r="AF1359" s="55" t="n">
        <v>1.700421611675829</v>
      </c>
      <c r="AG1359" s="55" t="n">
        <v>0.2117270666810445</v>
      </c>
      <c r="AH1359" s="55" t="n">
        <v>-0.6844178745974427</v>
      </c>
      <c r="AI1359" s="55" t="n">
        <v>1.845180163368353</v>
      </c>
      <c r="AJ1359" s="55" t="n">
        <v>0</v>
      </c>
    </row>
    <row r="1360">
      <c r="A1360" s="55" t="n">
        <v>14.06</v>
      </c>
      <c r="B1360" s="55" t="n">
        <v>-49.57248032205737</v>
      </c>
      <c r="C1360" s="55" t="n">
        <v>-49.38000797180077</v>
      </c>
      <c r="D1360" s="55" t="n">
        <v>-0.1924723502566042</v>
      </c>
      <c r="E1360" s="55" t="n">
        <v>-0.5767023909939011</v>
      </c>
      <c r="F1360" s="55" t="n">
        <v>-134.2170823827807</v>
      </c>
      <c r="G1360" s="55" t="n">
        <v>-134.2230237664216</v>
      </c>
      <c r="H1360" s="55" t="n">
        <v>0.005941383640902974</v>
      </c>
      <c r="I1360" s="55" t="n">
        <v>0.05320819161359471</v>
      </c>
      <c r="J1360" s="55" t="n">
        <v>-67.67261814069667</v>
      </c>
      <c r="K1360" s="55" t="n">
        <v>-67.64639865441389</v>
      </c>
      <c r="L1360" s="55" t="n">
        <v>-0.0262194862827879</v>
      </c>
      <c r="M1360" s="55" t="n">
        <v>0.1785850851917143</v>
      </c>
      <c r="N1360" s="55" t="n">
        <v>-67.43713248689789</v>
      </c>
      <c r="O1360" s="55" t="n">
        <v>-67.08663439667711</v>
      </c>
      <c r="P1360" s="55" t="n">
        <v>-0.3504980902207854</v>
      </c>
      <c r="Q1360" s="55" t="n">
        <v>2.618801446610842</v>
      </c>
      <c r="R1360" s="55" t="n">
        <v>-271.3304664199478</v>
      </c>
      <c r="S1360" s="55" t="n">
        <v>-272.1551021235674</v>
      </c>
      <c r="T1360" s="55" t="n">
        <v>0.8246357036195902</v>
      </c>
      <c r="U1360" s="55" t="n">
        <v>-0.3968728872401646</v>
      </c>
      <c r="V1360" s="55" t="n">
        <v>126.5784090580966</v>
      </c>
      <c r="W1360" s="55" t="n">
        <v>126.3008057777736</v>
      </c>
      <c r="X1360" s="55" t="n">
        <v>0.277603280322966</v>
      </c>
      <c r="Y1360" s="55" t="n">
        <v>-17.71569222113137</v>
      </c>
      <c r="Z1360" s="55" t="n">
        <v>-0.4056906248225752</v>
      </c>
      <c r="AA1360" s="55" t="n">
        <v>0.6474832189819262</v>
      </c>
      <c r="AB1360" s="55" t="n">
        <v>0.1663585050423656</v>
      </c>
      <c r="AC1360" s="55" t="n">
        <v>-0.4073591754978496</v>
      </c>
      <c r="AD1360" s="55" t="n">
        <v>0.6473474197471332</v>
      </c>
      <c r="AE1360" s="55" t="n">
        <v>0.1671130258487238</v>
      </c>
      <c r="AF1360" s="55" t="n">
        <v>1.668550675274383</v>
      </c>
      <c r="AG1360" s="55" t="n">
        <v>0.1357992347930104</v>
      </c>
      <c r="AH1360" s="55" t="n">
        <v>-0.7545208063582109</v>
      </c>
      <c r="AI1360" s="55" t="n">
        <v>1.836247378583945</v>
      </c>
      <c r="AJ1360" s="55" t="n">
        <v>0</v>
      </c>
    </row>
    <row r="1361">
      <c r="A1361" s="55" t="n">
        <v>14.07</v>
      </c>
      <c r="B1361" s="55" t="n">
        <v>-49.57248032205737</v>
      </c>
      <c r="C1361" s="55" t="n">
        <v>-49.38697362519795</v>
      </c>
      <c r="D1361" s="55" t="n">
        <v>-0.1855066968594208</v>
      </c>
      <c r="E1361" s="55" t="n">
        <v>-0.7948932286041079</v>
      </c>
      <c r="F1361" s="55" t="n">
        <v>-134.2170823827807</v>
      </c>
      <c r="G1361" s="55" t="n">
        <v>-134.222461698905</v>
      </c>
      <c r="H1361" s="55" t="n">
        <v>0.005379316124232378</v>
      </c>
      <c r="I1361" s="55" t="n">
        <v>0.0588130886570357</v>
      </c>
      <c r="J1361" s="55" t="n">
        <v>-67.67261814069667</v>
      </c>
      <c r="K1361" s="55" t="n">
        <v>-67.64482942667102</v>
      </c>
      <c r="L1361" s="55" t="n">
        <v>-0.02778871402563792</v>
      </c>
      <c r="M1361" s="55" t="n">
        <v>0.1370484402930171</v>
      </c>
      <c r="N1361" s="55" t="n">
        <v>-67.43713248689789</v>
      </c>
      <c r="O1361" s="55" t="n">
        <v>-67.06287494651008</v>
      </c>
      <c r="P1361" s="55" t="n">
        <v>-0.3742575403878207</v>
      </c>
      <c r="Q1361" s="55" t="n">
        <v>2.191618717212123</v>
      </c>
      <c r="R1361" s="55" t="n">
        <v>-271.3304664199478</v>
      </c>
      <c r="S1361" s="55" t="n">
        <v>-272.1540180822183</v>
      </c>
      <c r="T1361" s="55" t="n">
        <v>0.8235516622704849</v>
      </c>
      <c r="U1361" s="55" t="n">
        <v>0.5273057556266866</v>
      </c>
      <c r="V1361" s="55" t="n">
        <v>126.5784090580966</v>
      </c>
      <c r="W1361" s="55" t="n">
        <v>126.1250496000074</v>
      </c>
      <c r="X1361" s="55" t="n">
        <v>0.4533594580892319</v>
      </c>
      <c r="Y1361" s="55" t="n">
        <v>-17.45474048968645</v>
      </c>
      <c r="Z1361" s="55" t="n">
        <v>-0.4056906248225752</v>
      </c>
      <c r="AA1361" s="55" t="n">
        <v>0.6474832189819262</v>
      </c>
      <c r="AB1361" s="55" t="n">
        <v>0.1663585050423656</v>
      </c>
      <c r="AC1361" s="55" t="n">
        <v>-0.4073069206040006</v>
      </c>
      <c r="AD1361" s="55" t="n">
        <v>0.6474253924374547</v>
      </c>
      <c r="AE1361" s="55" t="n">
        <v>0.1671728646964184</v>
      </c>
      <c r="AF1361" s="55" t="n">
        <v>1.616295781425414</v>
      </c>
      <c r="AG1361" s="55" t="n">
        <v>0.05782654447150648</v>
      </c>
      <c r="AH1361" s="55" t="n">
        <v>-0.8143596540527431</v>
      </c>
      <c r="AI1361" s="55" t="n">
        <v>1.810783700072432</v>
      </c>
      <c r="AJ1361" s="55" t="n">
        <v>0</v>
      </c>
    </row>
    <row r="1362">
      <c r="A1362" s="55" t="n">
        <v>14.08</v>
      </c>
      <c r="B1362" s="55" t="n">
        <v>-49.57248032205737</v>
      </c>
      <c r="C1362" s="55" t="n">
        <v>-49.39601020903865</v>
      </c>
      <c r="D1362" s="55" t="n">
        <v>-0.1764701130187208</v>
      </c>
      <c r="E1362" s="55" t="n">
        <v>-0.9929090442951892</v>
      </c>
      <c r="F1362" s="55" t="n">
        <v>-134.2170823827807</v>
      </c>
      <c r="G1362" s="55" t="n">
        <v>-134.22180178792</v>
      </c>
      <c r="H1362" s="55" t="n">
        <v>0.00471940513926705</v>
      </c>
      <c r="I1362" s="55" t="n">
        <v>0.07201019298566468</v>
      </c>
      <c r="J1362" s="55" t="n">
        <v>-67.67261814069667</v>
      </c>
      <c r="K1362" s="55" t="n">
        <v>-67.64367872653001</v>
      </c>
      <c r="L1362" s="55" t="n">
        <v>-0.02893941416665394</v>
      </c>
      <c r="M1362" s="55" t="n">
        <v>0.09497699171047669</v>
      </c>
      <c r="N1362" s="55" t="n">
        <v>-67.43713248689789</v>
      </c>
      <c r="O1362" s="55" t="n">
        <v>-67.04362702784428</v>
      </c>
      <c r="P1362" s="55" t="n">
        <v>-0.3935054590536101</v>
      </c>
      <c r="Q1362" s="55" t="n">
        <v>1.72064274858883</v>
      </c>
      <c r="R1362" s="55" t="n">
        <v>-271.3304664199478</v>
      </c>
      <c r="S1362" s="55" t="n">
        <v>-272.1437379890389</v>
      </c>
      <c r="T1362" s="55" t="n">
        <v>0.8132715690910851</v>
      </c>
      <c r="U1362" s="55" t="n">
        <v>1.443083669942161</v>
      </c>
      <c r="V1362" s="55" t="n">
        <v>126.5784090580966</v>
      </c>
      <c r="W1362" s="55" t="n">
        <v>125.9531642945221</v>
      </c>
      <c r="X1362" s="55" t="n">
        <v>0.6252447635744994</v>
      </c>
      <c r="Y1362" s="55" t="n">
        <v>-16.96457195385335</v>
      </c>
      <c r="Z1362" s="55" t="n">
        <v>-0.4056906248225752</v>
      </c>
      <c r="AA1362" s="55" t="n">
        <v>0.6474832189819262</v>
      </c>
      <c r="AB1362" s="55" t="n">
        <v>0.1663585050423656</v>
      </c>
      <c r="AC1362" s="55" t="n">
        <v>-0.4072359786861219</v>
      </c>
      <c r="AD1362" s="55" t="n">
        <v>0.6475033174427988</v>
      </c>
      <c r="AE1362" s="55" t="n">
        <v>0.1672225802955243</v>
      </c>
      <c r="AF1362" s="55" t="n">
        <v>1.54535386354665</v>
      </c>
      <c r="AG1362" s="55" t="n">
        <v>-0.02009846087258627</v>
      </c>
      <c r="AH1362" s="55" t="n">
        <v>-0.8640752531587081</v>
      </c>
      <c r="AI1362" s="55" t="n">
        <v>1.770635071049168</v>
      </c>
      <c r="AJ1362" s="55" t="n">
        <v>0</v>
      </c>
    </row>
    <row r="1363">
      <c r="A1363" s="55" t="n">
        <v>14.09</v>
      </c>
      <c r="B1363" s="55" t="n">
        <v>-49.57248032205737</v>
      </c>
      <c r="C1363" s="55" t="n">
        <v>-49.40690137764459</v>
      </c>
      <c r="D1363" s="55" t="n">
        <v>-0.1655789444127797</v>
      </c>
      <c r="E1363" s="55" t="n">
        <v>-1.168089866918609</v>
      </c>
      <c r="F1363" s="55" t="n">
        <v>-134.2170823827807</v>
      </c>
      <c r="G1363" s="55" t="n">
        <v>-134.2209769423172</v>
      </c>
      <c r="H1363" s="55" t="n">
        <v>0.003894559536490008</v>
      </c>
      <c r="I1363" s="55" t="n">
        <v>0.09119471385350031</v>
      </c>
      <c r="J1363" s="55" t="n">
        <v>-67.67261814069667</v>
      </c>
      <c r="K1363" s="55" t="n">
        <v>-67.64294974318058</v>
      </c>
      <c r="L1363" s="55" t="n">
        <v>-0.02966839751608849</v>
      </c>
      <c r="M1363" s="55" t="n">
        <v>0.05279662206578663</v>
      </c>
      <c r="N1363" s="55" t="n">
        <v>-67.43713248689789</v>
      </c>
      <c r="O1363" s="55" t="n">
        <v>-67.02922200560154</v>
      </c>
      <c r="P1363" s="55" t="n">
        <v>-0.4079104812963613</v>
      </c>
      <c r="Q1363" s="55" t="n">
        <v>1.224988569487355</v>
      </c>
      <c r="R1363" s="55" t="n">
        <v>-271.3304664199478</v>
      </c>
      <c r="S1363" s="55" t="n">
        <v>-272.1245886301933</v>
      </c>
      <c r="T1363" s="55" t="n">
        <v>0.7941222102454686</v>
      </c>
      <c r="U1363" s="55" t="n">
        <v>2.306205640399009</v>
      </c>
      <c r="V1363" s="55" t="n">
        <v>126.5784090580966</v>
      </c>
      <c r="W1363" s="55" t="n">
        <v>125.7874104728681</v>
      </c>
      <c r="X1363" s="55" t="n">
        <v>0.7909985852284773</v>
      </c>
      <c r="Y1363" s="55" t="n">
        <v>-16.25105713118013</v>
      </c>
      <c r="Z1363" s="55" t="n">
        <v>-0.4056906248225752</v>
      </c>
      <c r="AA1363" s="55" t="n">
        <v>0.6474832189819262</v>
      </c>
      <c r="AB1363" s="55" t="n">
        <v>0.1663585050423656</v>
      </c>
      <c r="AC1363" s="55" t="n">
        <v>-0.4071480731376033</v>
      </c>
      <c r="AD1363" s="55" t="n">
        <v>0.6475795317515405</v>
      </c>
      <c r="AE1363" s="55" t="n">
        <v>0.1672624934923206</v>
      </c>
      <c r="AF1363" s="55" t="n">
        <v>1.457448315028087</v>
      </c>
      <c r="AG1363" s="55" t="n">
        <v>-0.09631276961430402</v>
      </c>
      <c r="AH1363" s="55" t="n">
        <v>-0.9039884499550122</v>
      </c>
      <c r="AI1363" s="55" t="n">
        <v>1.717738879521871</v>
      </c>
      <c r="AJ1363" s="55" t="n">
        <v>0</v>
      </c>
    </row>
    <row r="1364">
      <c r="A1364" s="55" t="n">
        <v>14.1</v>
      </c>
      <c r="B1364" s="55" t="n">
        <v>-49.57248032205737</v>
      </c>
      <c r="C1364" s="55" t="n">
        <v>-49.41940689504959</v>
      </c>
      <c r="D1364" s="55" t="n">
        <v>-0.1530734270077776</v>
      </c>
      <c r="E1364" s="55" t="n">
        <v>-1.318268751582834</v>
      </c>
      <c r="F1364" s="55" t="n">
        <v>-134.2170823827807</v>
      </c>
      <c r="G1364" s="55" t="n">
        <v>-134.2199382390001</v>
      </c>
      <c r="H1364" s="55" t="n">
        <v>0.002855856219407818</v>
      </c>
      <c r="I1364" s="55" t="n">
        <v>0.1143762770893402</v>
      </c>
      <c r="J1364" s="55" t="n">
        <v>-67.67261814069667</v>
      </c>
      <c r="K1364" s="55" t="n">
        <v>-67.64264021917059</v>
      </c>
      <c r="L1364" s="55" t="n">
        <v>-0.02997792152608549</v>
      </c>
      <c r="M1364" s="55" t="n">
        <v>0.01114727031303137</v>
      </c>
      <c r="N1364" s="55" t="n">
        <v>-67.43713248689789</v>
      </c>
      <c r="O1364" s="55" t="n">
        <v>-67.01979357574562</v>
      </c>
      <c r="P1364" s="55" t="n">
        <v>-0.4173389111522726</v>
      </c>
      <c r="Q1364" s="55" t="n">
        <v>0.7249772552535521</v>
      </c>
      <c r="R1364" s="55" t="n">
        <v>-271.3304664199478</v>
      </c>
      <c r="S1364" s="55" t="n">
        <v>-272.0973245630686</v>
      </c>
      <c r="T1364" s="55" t="n">
        <v>0.7668581431207842</v>
      </c>
      <c r="U1364" s="55" t="n">
        <v>3.075114165866713</v>
      </c>
      <c r="V1364" s="55" t="n">
        <v>126.5784090580966</v>
      </c>
      <c r="W1364" s="55" t="n">
        <v>125.6299751791724</v>
      </c>
      <c r="X1364" s="55" t="n">
        <v>0.9484338789242047</v>
      </c>
      <c r="Y1364" s="55" t="n">
        <v>-15.32275129249945</v>
      </c>
      <c r="Z1364" s="55" t="n">
        <v>-0.4056906248225752</v>
      </c>
      <c r="AA1364" s="55" t="n">
        <v>0.6474832189819262</v>
      </c>
      <c r="AB1364" s="55" t="n">
        <v>0.1663585050423656</v>
      </c>
      <c r="AC1364" s="55" t="n">
        <v>-0.4070449428463776</v>
      </c>
      <c r="AD1364" s="55" t="n">
        <v>0.6476528451653973</v>
      </c>
      <c r="AE1364" s="55" t="n">
        <v>0.1672930903055713</v>
      </c>
      <c r="AF1364" s="55" t="n">
        <v>1.35431802380237</v>
      </c>
      <c r="AG1364" s="55" t="n">
        <v>-0.169626183471161</v>
      </c>
      <c r="AH1364" s="55" t="n">
        <v>-0.9345852632056673</v>
      </c>
      <c r="AI1364" s="55" t="n">
        <v>1.654206748238005</v>
      </c>
      <c r="AJ1364" s="55" t="n">
        <v>0</v>
      </c>
    </row>
    <row r="1365">
      <c r="A1365" s="55" t="n">
        <v>14.11</v>
      </c>
      <c r="B1365" s="55" t="n">
        <v>-49.57248032205737</v>
      </c>
      <c r="C1365" s="55" t="n">
        <v>-49.43326786276027</v>
      </c>
      <c r="D1365" s="55" t="n">
        <v>-0.139212459297094</v>
      </c>
      <c r="E1365" s="55" t="n">
        <v>-1.441826094913938</v>
      </c>
      <c r="F1365" s="55" t="n">
        <v>-134.2170823827807</v>
      </c>
      <c r="G1365" s="55" t="n">
        <v>-134.2186581763922</v>
      </c>
      <c r="H1365" s="55" t="n">
        <v>0.001575793611412565</v>
      </c>
      <c r="I1365" s="55" t="n">
        <v>0.1392884028021441</v>
      </c>
      <c r="J1365" s="55" t="n">
        <v>-67.67261814069667</v>
      </c>
      <c r="K1365" s="55" t="n">
        <v>-67.6427402270063</v>
      </c>
      <c r="L1365" s="55" t="n">
        <v>-0.02987791369036819</v>
      </c>
      <c r="M1365" s="55" t="n">
        <v>-0.02910349142187759</v>
      </c>
      <c r="N1365" s="55" t="n">
        <v>-67.43713248689789</v>
      </c>
      <c r="O1365" s="55" t="n">
        <v>-67.0152711700585</v>
      </c>
      <c r="P1365" s="55" t="n">
        <v>-0.4218613168393937</v>
      </c>
      <c r="Q1365" s="55" t="n">
        <v>0.2411522080327247</v>
      </c>
      <c r="R1365" s="55" t="n">
        <v>-271.3304664199478</v>
      </c>
      <c r="S1365" s="55" t="n">
        <v>-272.0630903830615</v>
      </c>
      <c r="T1365" s="55" t="n">
        <v>0.7326239631137582</v>
      </c>
      <c r="U1365" s="55" t="n">
        <v>3.712909993387783</v>
      </c>
      <c r="V1365" s="55" t="n">
        <v>126.5784090580966</v>
      </c>
      <c r="W1365" s="55" t="n">
        <v>125.4829461367881</v>
      </c>
      <c r="X1365" s="55" t="n">
        <v>1.095462921308479</v>
      </c>
      <c r="Y1365" s="55" t="n">
        <v>-14.1906899190391</v>
      </c>
      <c r="Z1365" s="55" t="n">
        <v>-0.4056906248225752</v>
      </c>
      <c r="AA1365" s="55" t="n">
        <v>0.6474832189819262</v>
      </c>
      <c r="AB1365" s="55" t="n">
        <v>0.1663585050423656</v>
      </c>
      <c r="AC1365" s="55" t="n">
        <v>-0.4069283378075809</v>
      </c>
      <c r="AD1365" s="55" t="n">
        <v>0.6477225593408509</v>
      </c>
      <c r="AE1365" s="55" t="n">
        <v>0.1673150038081362</v>
      </c>
      <c r="AF1365" s="55" t="n">
        <v>1.23771298500569</v>
      </c>
      <c r="AG1365" s="55" t="n">
        <v>-0.2393403589247001</v>
      </c>
      <c r="AH1365" s="55" t="n">
        <v>-0.9564987657706137</v>
      </c>
      <c r="AI1365" s="55" t="n">
        <v>1.582437085505331</v>
      </c>
      <c r="AJ1365" s="55" t="n">
        <v>0</v>
      </c>
    </row>
    <row r="1366">
      <c r="A1366" s="55" t="n">
        <v>14.12</v>
      </c>
      <c r="B1366" s="55" t="n">
        <v>-49.57248032205737</v>
      </c>
      <c r="C1366" s="55" t="n">
        <v>-49.44821238635814</v>
      </c>
      <c r="D1366" s="55" t="n">
        <v>-0.1242679356992335</v>
      </c>
      <c r="E1366" s="55" t="n">
        <v>-1.537724891178828</v>
      </c>
      <c r="F1366" s="55" t="n">
        <v>-134.2170823827807</v>
      </c>
      <c r="G1366" s="55" t="n">
        <v>-134.21713268336</v>
      </c>
      <c r="H1366" s="55" t="n">
        <v>5.030057930664944e-05</v>
      </c>
      <c r="I1366" s="55" t="n">
        <v>0.1635252051060349</v>
      </c>
      <c r="J1366" s="55" t="n">
        <v>-67.67261814069667</v>
      </c>
      <c r="K1366" s="55" t="n">
        <v>-67.64323001966736</v>
      </c>
      <c r="L1366" s="55" t="n">
        <v>-0.02938812102931202</v>
      </c>
      <c r="M1366" s="55" t="n">
        <v>-0.06688471774461675</v>
      </c>
      <c r="N1366" s="55" t="n">
        <v>-67.43713248689789</v>
      </c>
      <c r="O1366" s="55" t="n">
        <v>-67.01538364229934</v>
      </c>
      <c r="P1366" s="55" t="n">
        <v>-0.4217488445985502</v>
      </c>
      <c r="Q1366" s="55" t="n">
        <v>-0.2067880713970718</v>
      </c>
      <c r="R1366" s="55" t="n">
        <v>-271.3304664199478</v>
      </c>
      <c r="S1366" s="55" t="n">
        <v>-272.0233648384952</v>
      </c>
      <c r="T1366" s="55" t="n">
        <v>0.6928984185474254</v>
      </c>
      <c r="U1366" s="55" t="n">
        <v>4.189046795764601</v>
      </c>
      <c r="V1366" s="55" t="n">
        <v>126.5784090580966</v>
      </c>
      <c r="W1366" s="55" t="n">
        <v>125.3482879484149</v>
      </c>
      <c r="X1366" s="55" t="n">
        <v>1.230121109681728</v>
      </c>
      <c r="Y1366" s="55" t="n">
        <v>-12.86820350571757</v>
      </c>
      <c r="Z1366" s="55" t="n">
        <v>-0.4056906248225752</v>
      </c>
      <c r="AA1366" s="55" t="n">
        <v>0.6474832189819262</v>
      </c>
      <c r="AB1366" s="55" t="n">
        <v>0.1663585050423656</v>
      </c>
      <c r="AC1366" s="55" t="n">
        <v>-0.4068000189125987</v>
      </c>
      <c r="AD1366" s="55" t="n">
        <v>0.6477884609120772</v>
      </c>
      <c r="AE1366" s="55" t="n">
        <v>0.1673289925152813</v>
      </c>
      <c r="AF1366" s="55" t="n">
        <v>1.109394090023474</v>
      </c>
      <c r="AG1366" s="55" t="n">
        <v>-0.3052419301510234</v>
      </c>
      <c r="AH1366" s="55" t="n">
        <v>-0.9704874729156432</v>
      </c>
      <c r="AI1366" s="55" t="n">
        <v>1.505248756182023</v>
      </c>
      <c r="AJ1366" s="55" t="n">
        <v>0</v>
      </c>
    </row>
    <row r="1367">
      <c r="A1367" s="55" t="n">
        <v>14.13</v>
      </c>
      <c r="B1367" s="55" t="n">
        <v>-49.57248032205737</v>
      </c>
      <c r="C1367" s="55" t="n">
        <v>-49.46396148280732</v>
      </c>
      <c r="D1367" s="55" t="n">
        <v>-0.1085188392500487</v>
      </c>
      <c r="E1367" s="55" t="n">
        <v>-1.605525563218654</v>
      </c>
      <c r="F1367" s="55" t="n">
        <v>-134.2170823827807</v>
      </c>
      <c r="G1367" s="55" t="n">
        <v>-134.2153816598448</v>
      </c>
      <c r="H1367" s="55" t="n">
        <v>-0.001700722935936128</v>
      </c>
      <c r="I1367" s="55" t="n">
        <v>0.1846965014883274</v>
      </c>
      <c r="J1367" s="55" t="n">
        <v>-67.67261814069667</v>
      </c>
      <c r="K1367" s="55" t="n">
        <v>-67.64407833175552</v>
      </c>
      <c r="L1367" s="55" t="n">
        <v>-0.02853980894114263</v>
      </c>
      <c r="M1367" s="55" t="n">
        <v>-0.1009837545432948</v>
      </c>
      <c r="N1367" s="55" t="n">
        <v>-67.43713248689789</v>
      </c>
      <c r="O1367" s="55" t="n">
        <v>-67.01967369329213</v>
      </c>
      <c r="P1367" s="55" t="n">
        <v>-0.417458793605769</v>
      </c>
      <c r="Q1367" s="55" t="n">
        <v>-0.6010726246067156</v>
      </c>
      <c r="R1367" s="55" t="n">
        <v>-271.3304664199478</v>
      </c>
      <c r="S1367" s="55" t="n">
        <v>-271.9798898810736</v>
      </c>
      <c r="T1367" s="55" t="n">
        <v>0.6494234611257678</v>
      </c>
      <c r="U1367" s="55" t="n">
        <v>4.480681796788875</v>
      </c>
      <c r="V1367" s="55" t="n">
        <v>126.5784090580966</v>
      </c>
      <c r="W1367" s="55" t="n">
        <v>125.2278200033595</v>
      </c>
      <c r="X1367" s="55" t="n">
        <v>1.350589054737148</v>
      </c>
      <c r="Y1367" s="55" t="n">
        <v>-11.3707614815545</v>
      </c>
      <c r="Z1367" s="55" t="n">
        <v>-0.4056906248225752</v>
      </c>
      <c r="AA1367" s="55" t="n">
        <v>0.6474832189819262</v>
      </c>
      <c r="AB1367" s="55" t="n">
        <v>0.1663585050423656</v>
      </c>
      <c r="AC1367" s="55" t="n">
        <v>-0.4066617593535088</v>
      </c>
      <c r="AD1367" s="55" t="n">
        <v>0.6478507882887792</v>
      </c>
      <c r="AE1367" s="55" t="n">
        <v>0.1673359152539522</v>
      </c>
      <c r="AF1367" s="55" t="n">
        <v>0.971134530933615</v>
      </c>
      <c r="AG1367" s="55" t="n">
        <v>-0.3675693068529995</v>
      </c>
      <c r="AH1367" s="55" t="n">
        <v>-0.977410211586538</v>
      </c>
      <c r="AI1367" s="55" t="n">
        <v>1.426022508316642</v>
      </c>
      <c r="AJ1367" s="55" t="n">
        <v>0</v>
      </c>
    </row>
    <row r="1368">
      <c r="A1368" s="55" t="n">
        <v>14.14</v>
      </c>
      <c r="B1368" s="55" t="n">
        <v>-49.57248032205737</v>
      </c>
      <c r="C1368" s="55" t="n">
        <v>-49.48023502457752</v>
      </c>
      <c r="D1368" s="55" t="n">
        <v>-0.09224529747985299</v>
      </c>
      <c r="E1368" s="55" t="n">
        <v>-1.645380451183815</v>
      </c>
      <c r="F1368" s="55" t="n">
        <v>-134.2170823827807</v>
      </c>
      <c r="G1368" s="55" t="n">
        <v>-134.2134479289288</v>
      </c>
      <c r="H1368" s="55" t="n">
        <v>-0.003634453851889234</v>
      </c>
      <c r="I1368" s="55" t="n">
        <v>0.2005897311166253</v>
      </c>
      <c r="J1368" s="55" t="n">
        <v>-67.67261814069667</v>
      </c>
      <c r="K1368" s="55" t="n">
        <v>-67.64524147461236</v>
      </c>
      <c r="L1368" s="55" t="n">
        <v>-0.02737666608430966</v>
      </c>
      <c r="M1368" s="55" t="n">
        <v>-0.1301396330962507</v>
      </c>
      <c r="N1368" s="55" t="n">
        <v>-67.43713248689789</v>
      </c>
      <c r="O1368" s="55" t="n">
        <v>-67.02752277058751</v>
      </c>
      <c r="P1368" s="55" t="n">
        <v>-0.4096097163103843</v>
      </c>
      <c r="Q1368" s="55" t="n">
        <v>-0.9268802466283879</v>
      </c>
      <c r="R1368" s="55" t="n">
        <v>-271.3304664199478</v>
      </c>
      <c r="S1368" s="55" t="n">
        <v>-271.9345883972497</v>
      </c>
      <c r="T1368" s="55" t="n">
        <v>0.60412197730191</v>
      </c>
      <c r="U1368" s="55" t="n">
        <v>4.573626905937875</v>
      </c>
      <c r="V1368" s="55" t="n">
        <v>126.5784090580966</v>
      </c>
      <c r="W1368" s="55" t="n">
        <v>125.1231957900807</v>
      </c>
      <c r="X1368" s="55" t="n">
        <v>1.455213268015892</v>
      </c>
      <c r="Y1368" s="55" t="n">
        <v>-9.715846986632117</v>
      </c>
      <c r="Z1368" s="55" t="n">
        <v>-0.4056906248225752</v>
      </c>
      <c r="AA1368" s="55" t="n">
        <v>0.6474832189819262</v>
      </c>
      <c r="AB1368" s="55" t="n">
        <v>0.1663585050423656</v>
      </c>
      <c r="AC1368" s="55" t="n">
        <v>-0.4065153452253411</v>
      </c>
      <c r="AD1368" s="55" t="n">
        <v>0.6479101732021826</v>
      </c>
      <c r="AE1368" s="55" t="n">
        <v>0.1673367027217466</v>
      </c>
      <c r="AF1368" s="55" t="n">
        <v>0.8247204027658772</v>
      </c>
      <c r="AG1368" s="55" t="n">
        <v>-0.4269542202564036</v>
      </c>
      <c r="AH1368" s="55" t="n">
        <v>-0.9781976793809266</v>
      </c>
      <c r="AI1368" s="55" t="n">
        <v>1.348823320112495</v>
      </c>
      <c r="AJ1368" s="55" t="n">
        <v>0</v>
      </c>
    </row>
    <row r="1369">
      <c r="A1369" s="55" t="n">
        <v>14.15</v>
      </c>
      <c r="B1369" s="55" t="n">
        <v>-49.57248032205737</v>
      </c>
      <c r="C1369" s="55" t="n">
        <v>-49.49675752489686</v>
      </c>
      <c r="D1369" s="55" t="n">
        <v>-0.0757227971605048</v>
      </c>
      <c r="E1369" s="55" t="n">
        <v>-1.658009390255113</v>
      </c>
      <c r="F1369" s="55" t="n">
        <v>-134.2170823827807</v>
      </c>
      <c r="G1369" s="55" t="n">
        <v>-134.2113946051248</v>
      </c>
      <c r="H1369" s="55" t="n">
        <v>-0.005687777655969038</v>
      </c>
      <c r="I1369" s="55" t="n">
        <v>0.2093254390359487</v>
      </c>
      <c r="J1369" s="55" t="n">
        <v>-67.67261814069667</v>
      </c>
      <c r="K1369" s="55" t="n">
        <v>-67.64666348702249</v>
      </c>
      <c r="L1369" s="55" t="n">
        <v>-0.02595465367416759</v>
      </c>
      <c r="M1369" s="55" t="n">
        <v>-0.1531580351649556</v>
      </c>
      <c r="N1369" s="55" t="n">
        <v>-67.43713248689789</v>
      </c>
      <c r="O1369" s="55" t="n">
        <v>-67.03818541666358</v>
      </c>
      <c r="P1369" s="55" t="n">
        <v>-0.398947070234316</v>
      </c>
      <c r="Q1369" s="55" t="n">
        <v>-1.173224506530647</v>
      </c>
      <c r="R1369" s="55" t="n">
        <v>-271.3304664199478</v>
      </c>
      <c r="S1369" s="55" t="n">
        <v>-271.8894747858211</v>
      </c>
      <c r="T1369" s="55" t="n">
        <v>0.5590083658733134</v>
      </c>
      <c r="U1369" s="55" t="n">
        <v>4.462869566922897</v>
      </c>
      <c r="V1369" s="55" t="n">
        <v>126.5784090580966</v>
      </c>
      <c r="W1369" s="55" t="n">
        <v>125.0358833399265</v>
      </c>
      <c r="X1369" s="55" t="n">
        <v>1.542525718170153</v>
      </c>
      <c r="Y1369" s="55" t="n">
        <v>-7.922855725038991</v>
      </c>
      <c r="Z1369" s="55" t="n">
        <v>-0.4056906248225752</v>
      </c>
      <c r="AA1369" s="55" t="n">
        <v>0.6474832189819262</v>
      </c>
      <c r="AB1369" s="55" t="n">
        <v>0.1663585050423656</v>
      </c>
      <c r="AC1369" s="55" t="n">
        <v>-0.4063625733213396</v>
      </c>
      <c r="AD1369" s="55" t="n">
        <v>0.6479675596581561</v>
      </c>
      <c r="AE1369" s="55" t="n">
        <v>0.1673323261978886</v>
      </c>
      <c r="AF1369" s="55" t="n">
        <v>0.6719484987643964</v>
      </c>
      <c r="AG1369" s="55" t="n">
        <v>-0.4843406762299329</v>
      </c>
      <c r="AH1369" s="55" t="n">
        <v>-0.973821155522997</v>
      </c>
      <c r="AI1369" s="55" t="n">
        <v>1.278447620587852</v>
      </c>
      <c r="AJ1369" s="55" t="n">
        <v>0</v>
      </c>
    </row>
    <row r="1370">
      <c r="A1370" s="55" t="n">
        <v>14.16</v>
      </c>
      <c r="B1370" s="55" t="n">
        <v>-49.57248032205737</v>
      </c>
      <c r="C1370" s="55" t="n">
        <v>-49.51326358879494</v>
      </c>
      <c r="D1370" s="55" t="n">
        <v>-0.05921673326242356</v>
      </c>
      <c r="E1370" s="55" t="n">
        <v>-1.644658907346374</v>
      </c>
      <c r="F1370" s="55" t="n">
        <v>-134.2170823827807</v>
      </c>
      <c r="G1370" s="55" t="n">
        <v>-134.209301017418</v>
      </c>
      <c r="H1370" s="55" t="n">
        <v>-0.007781365362762365</v>
      </c>
      <c r="I1370" s="55" t="n">
        <v>0.2094928458045935</v>
      </c>
      <c r="J1370" s="55" t="n">
        <v>-67.67261814069667</v>
      </c>
      <c r="K1370" s="55" t="n">
        <v>-67.64827748419958</v>
      </c>
      <c r="L1370" s="55" t="n">
        <v>-0.02434065649708005</v>
      </c>
      <c r="M1370" s="55" t="n">
        <v>-0.1690345835437693</v>
      </c>
      <c r="N1370" s="55" t="n">
        <v>-67.43713248689789</v>
      </c>
      <c r="O1370" s="55" t="n">
        <v>-67.05083130838985</v>
      </c>
      <c r="P1370" s="55" t="n">
        <v>-0.3863011785080522</v>
      </c>
      <c r="Q1370" s="55" t="n">
        <v>-1.333631100955856</v>
      </c>
      <c r="R1370" s="55" t="n">
        <v>-271.3304664199478</v>
      </c>
      <c r="S1370" s="55" t="n">
        <v>-271.846562721518</v>
      </c>
      <c r="T1370" s="55" t="n">
        <v>0.5160963015702221</v>
      </c>
      <c r="U1370" s="55" t="n">
        <v>4.15265696089183</v>
      </c>
      <c r="V1370" s="55" t="n">
        <v>126.5784090580966</v>
      </c>
      <c r="W1370" s="55" t="n">
        <v>124.9671466365765</v>
      </c>
      <c r="X1370" s="55" t="n">
        <v>1.611262421520087</v>
      </c>
      <c r="Y1370" s="55" t="n">
        <v>-6.013004482254392</v>
      </c>
      <c r="Z1370" s="55" t="n">
        <v>-0.4056906248225752</v>
      </c>
      <c r="AA1370" s="55" t="n">
        <v>0.6474832189819262</v>
      </c>
      <c r="AB1370" s="55" t="n">
        <v>0.1663585050423656</v>
      </c>
      <c r="AC1370" s="55" t="n">
        <v>-0.4062052447341979</v>
      </c>
      <c r="AD1370" s="55" t="n">
        <v>0.6480241045176627</v>
      </c>
      <c r="AE1370" s="55" t="n">
        <v>0.167323764114873</v>
      </c>
      <c r="AF1370" s="55" t="n">
        <v>0.5146199116227157</v>
      </c>
      <c r="AG1370" s="55" t="n">
        <v>-0.5408855357365017</v>
      </c>
      <c r="AH1370" s="55" t="n">
        <v>-0.9652590725073573</v>
      </c>
      <c r="AI1370" s="55" t="n">
        <v>1.220293363607824</v>
      </c>
      <c r="AJ1370" s="55" t="n">
        <v>0</v>
      </c>
    </row>
    <row r="1371">
      <c r="A1371" s="55" t="n">
        <v>14.17</v>
      </c>
      <c r="B1371" s="55" t="n">
        <v>-49.57248032205737</v>
      </c>
      <c r="C1371" s="55" t="n">
        <v>-49.52950288398853</v>
      </c>
      <c r="D1371" s="55" t="n">
        <v>-0.04297743806883333</v>
      </c>
      <c r="E1371" s="55" t="n">
        <v>-1.607048308122998</v>
      </c>
      <c r="F1371" s="55" t="n">
        <v>-134.2170823827807</v>
      </c>
      <c r="G1371" s="55" t="n">
        <v>-134.2072574535823</v>
      </c>
      <c r="H1371" s="55" t="n">
        <v>-0.009824929198379108</v>
      </c>
      <c r="I1371" s="55" t="n">
        <v>0.2002532623626015</v>
      </c>
      <c r="J1371" s="55" t="n">
        <v>-67.67261814069667</v>
      </c>
      <c r="K1371" s="55" t="n">
        <v>-67.65000820783708</v>
      </c>
      <c r="L1371" s="55" t="n">
        <v>-0.02260993285959849</v>
      </c>
      <c r="M1371" s="55" t="n">
        <v>-0.177071921953077</v>
      </c>
      <c r="N1371" s="55" t="n">
        <v>-67.43713248689789</v>
      </c>
      <c r="O1371" s="55" t="n">
        <v>-67.06459259925353</v>
      </c>
      <c r="P1371" s="55" t="n">
        <v>-0.3725398876443692</v>
      </c>
      <c r="Q1371" s="55" t="n">
        <v>-1.40655012995208</v>
      </c>
      <c r="R1371" s="55" t="n">
        <v>-271.3304664199478</v>
      </c>
      <c r="S1371" s="55" t="n">
        <v>-271.8077743854486</v>
      </c>
      <c r="T1371" s="55" t="n">
        <v>0.4773079655008159</v>
      </c>
      <c r="U1371" s="55" t="n">
        <v>3.656159590004131</v>
      </c>
      <c r="V1371" s="55" t="n">
        <v>126.5784090580966</v>
      </c>
      <c r="W1371" s="55" t="n">
        <v>124.9180279989468</v>
      </c>
      <c r="X1371" s="55" t="n">
        <v>1.660381059149822</v>
      </c>
      <c r="Y1371" s="55" t="n">
        <v>-4.009229506567389</v>
      </c>
      <c r="Z1371" s="55" t="n">
        <v>-0.4056906248225752</v>
      </c>
      <c r="AA1371" s="55" t="n">
        <v>0.6474832189819262</v>
      </c>
      <c r="AB1371" s="55" t="n">
        <v>0.1663585050423656</v>
      </c>
      <c r="AC1371" s="55" t="n">
        <v>-0.4060451536125006</v>
      </c>
      <c r="AD1371" s="55" t="n">
        <v>0.6480810653175511</v>
      </c>
      <c r="AE1371" s="55" t="n">
        <v>0.167311967417473</v>
      </c>
      <c r="AF1371" s="55" t="n">
        <v>0.354528789925368</v>
      </c>
      <c r="AG1371" s="55" t="n">
        <v>-0.5978463356248742</v>
      </c>
      <c r="AH1371" s="55" t="n">
        <v>-0.9534623751073223</v>
      </c>
      <c r="AI1371" s="55" t="n">
        <v>1.179915846427758</v>
      </c>
      <c r="AJ1371" s="55" t="n">
        <v>0</v>
      </c>
    </row>
    <row r="1372">
      <c r="A1372" s="55" t="n">
        <v>14.18</v>
      </c>
      <c r="B1372" s="55" t="n">
        <v>-49.57248032205737</v>
      </c>
      <c r="C1372" s="55" t="n">
        <v>-49.54524452023045</v>
      </c>
      <c r="D1372" s="55" t="n">
        <v>-0.02723580182691256</v>
      </c>
      <c r="E1372" s="55" t="n">
        <v>-1.547306256177998</v>
      </c>
      <c r="F1372" s="55" t="n">
        <v>-134.2170823827807</v>
      </c>
      <c r="G1372" s="55" t="n">
        <v>-134.2053591003992</v>
      </c>
      <c r="H1372" s="55" t="n">
        <v>-0.01172328238152019</v>
      </c>
      <c r="I1372" s="55" t="n">
        <v>0.1814017072105159</v>
      </c>
      <c r="J1372" s="55" t="n">
        <v>-67.67261814069667</v>
      </c>
      <c r="K1372" s="55" t="n">
        <v>-67.6517756377242</v>
      </c>
      <c r="L1372" s="55" t="n">
        <v>-0.02084250297246686</v>
      </c>
      <c r="M1372" s="55" t="n">
        <v>-0.1769766659095293</v>
      </c>
      <c r="N1372" s="55" t="n">
        <v>-67.43713248689789</v>
      </c>
      <c r="O1372" s="55" t="n">
        <v>-67.0786137060405</v>
      </c>
      <c r="P1372" s="55" t="n">
        <v>-0.3585187808573901</v>
      </c>
      <c r="Q1372" s="55" t="n">
        <v>-1.395464594257507</v>
      </c>
      <c r="R1372" s="55" t="n">
        <v>-271.3304664199478</v>
      </c>
      <c r="S1372" s="55" t="n">
        <v>-271.7748551791701</v>
      </c>
      <c r="T1372" s="55" t="n">
        <v>0.4443887592223408</v>
      </c>
      <c r="U1372" s="55" t="n">
        <v>2.994749205474477</v>
      </c>
      <c r="V1372" s="55" t="n">
        <v>126.5784090580966</v>
      </c>
      <c r="W1372" s="55" t="n">
        <v>124.8893316549728</v>
      </c>
      <c r="X1372" s="55" t="n">
        <v>1.689077403123816</v>
      </c>
      <c r="Y1372" s="55" t="n">
        <v>-1.936052860153879</v>
      </c>
      <c r="Z1372" s="55" t="n">
        <v>-0.4056906248225752</v>
      </c>
      <c r="AA1372" s="55" t="n">
        <v>0.6474832189819262</v>
      </c>
      <c r="AB1372" s="55" t="n">
        <v>0.1663585050423656</v>
      </c>
      <c r="AC1372" s="55" t="n">
        <v>-0.4058840711791403</v>
      </c>
      <c r="AD1372" s="55" t="n">
        <v>0.6481396820285472</v>
      </c>
      <c r="AE1372" s="55" t="n">
        <v>0.1672978248115209</v>
      </c>
      <c r="AF1372" s="55" t="n">
        <v>0.1934463565650968</v>
      </c>
      <c r="AG1372" s="55" t="n">
        <v>-0.6564630466210364</v>
      </c>
      <c r="AH1372" s="55" t="n">
        <v>-0.9393197691553168</v>
      </c>
      <c r="AI1372" s="55" t="n">
        <v>1.162190540820773</v>
      </c>
      <c r="AJ1372" s="55" t="n">
        <v>0</v>
      </c>
    </row>
    <row r="1373">
      <c r="A1373" s="55" t="n">
        <v>14.19</v>
      </c>
      <c r="B1373" s="55" t="n">
        <v>-49.57248032205737</v>
      </c>
      <c r="C1373" s="55" t="n">
        <v>-49.56028076140205</v>
      </c>
      <c r="D1373" s="55" t="n">
        <v>-0.01219956065531568</v>
      </c>
      <c r="E1373" s="55" t="n">
        <v>-1.46790137260401</v>
      </c>
      <c r="F1373" s="55" t="n">
        <v>-134.2170823827807</v>
      </c>
      <c r="G1373" s="55" t="n">
        <v>-134.2036996306806</v>
      </c>
      <c r="H1373" s="55" t="n">
        <v>-0.01338275210013035</v>
      </c>
      <c r="I1373" s="55" t="n">
        <v>0.1533807458199172</v>
      </c>
      <c r="J1373" s="55" t="n">
        <v>-67.67261814069667</v>
      </c>
      <c r="K1373" s="55" t="n">
        <v>-67.65349939896313</v>
      </c>
      <c r="L1373" s="55" t="n">
        <v>-0.01911874173352865</v>
      </c>
      <c r="M1373" s="55" t="n">
        <v>-0.1689246600527804</v>
      </c>
      <c r="N1373" s="55" t="n">
        <v>-67.43713248689789</v>
      </c>
      <c r="O1373" s="55" t="n">
        <v>-67.09210042016697</v>
      </c>
      <c r="P1373" s="55" t="n">
        <v>-0.3450320667309285</v>
      </c>
      <c r="Q1373" s="55" t="n">
        <v>-1.308679062125453</v>
      </c>
      <c r="R1373" s="55" t="n">
        <v>-271.3304664199478</v>
      </c>
      <c r="S1373" s="55" t="n">
        <v>-271.7492975088557</v>
      </c>
      <c r="T1373" s="55" t="n">
        <v>0.4188310889079104</v>
      </c>
      <c r="U1373" s="55" t="n">
        <v>2.196940711745508</v>
      </c>
      <c r="V1373" s="55" t="n">
        <v>126.5784090580966</v>
      </c>
      <c r="W1373" s="55" t="n">
        <v>124.8816089338688</v>
      </c>
      <c r="X1373" s="55" t="n">
        <v>1.696800124227849</v>
      </c>
      <c r="Y1373" s="55" t="n">
        <v>0.1806034356696773</v>
      </c>
      <c r="Z1373" s="55" t="n">
        <v>-0.4056906248225752</v>
      </c>
      <c r="AA1373" s="55" t="n">
        <v>0.6474832189819262</v>
      </c>
      <c r="AB1373" s="55" t="n">
        <v>0.1663585050423656</v>
      </c>
      <c r="AC1373" s="55" t="n">
        <v>-0.4057237258024371</v>
      </c>
      <c r="AD1373" s="55" t="n">
        <v>0.6482010601024587</v>
      </c>
      <c r="AE1373" s="55" t="n">
        <v>0.167282129131255</v>
      </c>
      <c r="AF1373" s="55" t="n">
        <v>0.03310097986186644</v>
      </c>
      <c r="AG1373" s="55" t="n">
        <v>-0.7178411205325252</v>
      </c>
      <c r="AH1373" s="55" t="n">
        <v>-0.9236240888894076</v>
      </c>
      <c r="AI1373" s="55" t="n">
        <v>1.170244849068773</v>
      </c>
      <c r="AJ1373" s="55" t="n">
        <v>0</v>
      </c>
    </row>
    <row r="1374">
      <c r="A1374" s="55" t="n">
        <v>14.2</v>
      </c>
      <c r="B1374" s="55" t="n">
        <v>-49.57248032205737</v>
      </c>
      <c r="C1374" s="55" t="n">
        <v>-49.57443002767757</v>
      </c>
      <c r="D1374" s="55" t="n">
        <v>0.001949705620206239</v>
      </c>
      <c r="E1374" s="55" t="n">
        <v>-1.371569969197</v>
      </c>
      <c r="F1374" s="55" t="n">
        <v>-134.2170823827807</v>
      </c>
      <c r="G1374" s="55" t="n">
        <v>-134.2023649240628</v>
      </c>
      <c r="H1374" s="55" t="n">
        <v>-0.01471745871796668</v>
      </c>
      <c r="I1374" s="55" t="n">
        <v>0.117244884398012</v>
      </c>
      <c r="J1374" s="55" t="n">
        <v>-67.67261814069667</v>
      </c>
      <c r="K1374" s="55" t="n">
        <v>-67.65510360334677</v>
      </c>
      <c r="L1374" s="55" t="n">
        <v>-0.01751453734989509</v>
      </c>
      <c r="M1374" s="55" t="n">
        <v>-0.1535866626806612</v>
      </c>
      <c r="N1374" s="55" t="n">
        <v>-67.43713248689789</v>
      </c>
      <c r="O1374" s="55" t="n">
        <v>-67.10436519849515</v>
      </c>
      <c r="P1374" s="55" t="n">
        <v>-0.3327672884027543</v>
      </c>
      <c r="Q1374" s="55" t="n">
        <v>-1.158796966773723</v>
      </c>
      <c r="R1374" s="55" t="n">
        <v>-271.3304664199478</v>
      </c>
      <c r="S1374" s="55" t="n">
        <v>-271.7322766735102</v>
      </c>
      <c r="T1374" s="55" t="n">
        <v>0.4018102535624268</v>
      </c>
      <c r="U1374" s="55" t="n">
        <v>1.297057845166312</v>
      </c>
      <c r="V1374" s="55" t="n">
        <v>126.5784090580966</v>
      </c>
      <c r="W1374" s="55" t="n">
        <v>124.8951456776596</v>
      </c>
      <c r="X1374" s="55" t="n">
        <v>1.683263380437009</v>
      </c>
      <c r="Y1374" s="55" t="n">
        <v>2.313670255143759</v>
      </c>
      <c r="Z1374" s="55" t="n">
        <v>-0.4056906248225752</v>
      </c>
      <c r="AA1374" s="55" t="n">
        <v>0.6474832189819262</v>
      </c>
      <c r="AB1374" s="55" t="n">
        <v>0.1663585050423656</v>
      </c>
      <c r="AC1374" s="55" t="n">
        <v>-0.4055657804405797</v>
      </c>
      <c r="AD1374" s="55" t="n">
        <v>0.6482660623034576</v>
      </c>
      <c r="AE1374" s="55" t="n">
        <v>0.1672655461293555</v>
      </c>
      <c r="AF1374" s="55" t="n">
        <v>-0.1248443819955036</v>
      </c>
      <c r="AG1374" s="55" t="n">
        <v>-0.7828433215314456</v>
      </c>
      <c r="AH1374" s="55" t="n">
        <v>-0.9070410869898293</v>
      </c>
      <c r="AI1374" s="55" t="n">
        <v>1.204638252451713</v>
      </c>
      <c r="AJ1374" s="55" t="n">
        <v>0</v>
      </c>
    </row>
    <row r="1375">
      <c r="A1375" s="55" t="n">
        <v>14.21</v>
      </c>
      <c r="B1375" s="55" t="n">
        <v>-49.57248032205737</v>
      </c>
      <c r="C1375" s="55" t="n">
        <v>-49.58753917268481</v>
      </c>
      <c r="D1375" s="55" t="n">
        <v>0.01505885062744732</v>
      </c>
      <c r="E1375" s="55" t="n">
        <v>-1.261243378373495</v>
      </c>
      <c r="F1375" s="55" t="n">
        <v>-134.2170823827807</v>
      </c>
      <c r="G1375" s="55" t="n">
        <v>-134.2014274005441</v>
      </c>
      <c r="H1375" s="55" t="n">
        <v>-0.0156549822366466</v>
      </c>
      <c r="I1375" s="55" t="n">
        <v>0.0745783313841205</v>
      </c>
      <c r="J1375" s="55" t="n">
        <v>-67.67261814069667</v>
      </c>
      <c r="K1375" s="55" t="n">
        <v>-67.65652170927322</v>
      </c>
      <c r="L1375" s="55" t="n">
        <v>-0.0160964314234462</v>
      </c>
      <c r="M1375" s="55" t="n">
        <v>-0.132111043088968</v>
      </c>
      <c r="N1375" s="55" t="n">
        <v>-67.43713248689789</v>
      </c>
      <c r="O1375" s="55" t="n">
        <v>-67.11486570549512</v>
      </c>
      <c r="P1375" s="55" t="n">
        <v>-0.3222667814027796</v>
      </c>
      <c r="Q1375" s="55" t="n">
        <v>-0.9619191415742038</v>
      </c>
      <c r="R1375" s="55" t="n">
        <v>-271.3304664199478</v>
      </c>
      <c r="S1375" s="55" t="n">
        <v>-271.7246012598564</v>
      </c>
      <c r="T1375" s="55" t="n">
        <v>0.3941348399086023</v>
      </c>
      <c r="U1375" s="55" t="n">
        <v>0.3336883895305379</v>
      </c>
      <c r="V1375" s="55" t="n">
        <v>126.5784090580966</v>
      </c>
      <c r="W1375" s="55" t="n">
        <v>124.9299525766751</v>
      </c>
      <c r="X1375" s="55" t="n">
        <v>1.648456481421531</v>
      </c>
      <c r="Y1375" s="55" t="n">
        <v>4.435257790901781</v>
      </c>
      <c r="Z1375" s="55" t="n">
        <v>-0.4056906248225752</v>
      </c>
      <c r="AA1375" s="55" t="n">
        <v>0.6474832189819262</v>
      </c>
      <c r="AB1375" s="55" t="n">
        <v>0.1663585050423656</v>
      </c>
      <c r="AC1375" s="55" t="n">
        <v>-0.4054118090997894</v>
      </c>
      <c r="AD1375" s="55" t="n">
        <v>0.6483352164120253</v>
      </c>
      <c r="AE1375" s="55" t="n">
        <v>0.1672485870187011</v>
      </c>
      <c r="AF1375" s="55" t="n">
        <v>-0.278815722785819</v>
      </c>
      <c r="AG1375" s="55" t="n">
        <v>-0.8519974300991162</v>
      </c>
      <c r="AH1375" s="55" t="n">
        <v>-0.8900819763354717</v>
      </c>
      <c r="AI1375" s="55" t="n">
        <v>1.263282926649979</v>
      </c>
      <c r="AJ1375" s="55" t="n">
        <v>0</v>
      </c>
    </row>
    <row r="1376">
      <c r="A1376" s="55" t="n">
        <v>14.22</v>
      </c>
      <c r="B1376" s="55" t="n">
        <v>-49.57248032205737</v>
      </c>
      <c r="C1376" s="55" t="n">
        <v>-49.59948504109549</v>
      </c>
      <c r="D1376" s="55" t="n">
        <v>0.02700471903812005</v>
      </c>
      <c r="E1376" s="55" t="n">
        <v>-1.139976588888037</v>
      </c>
      <c r="F1376" s="55" t="n">
        <v>-134.2170823827807</v>
      </c>
      <c r="G1376" s="55" t="n">
        <v>-134.2009413946502</v>
      </c>
      <c r="H1376" s="55" t="n">
        <v>-0.01614098813055851</v>
      </c>
      <c r="I1376" s="55" t="n">
        <v>0.02737311011663454</v>
      </c>
      <c r="J1376" s="55" t="n">
        <v>-67.67261814069667</v>
      </c>
      <c r="K1376" s="55" t="n">
        <v>-67.65770097616958</v>
      </c>
      <c r="L1376" s="55" t="n">
        <v>-0.01491716452709289</v>
      </c>
      <c r="M1376" s="55" t="n">
        <v>-0.1060647204629687</v>
      </c>
      <c r="N1376" s="55" t="n">
        <v>-67.43713248689789</v>
      </c>
      <c r="O1376" s="55" t="n">
        <v>-67.1232341223693</v>
      </c>
      <c r="P1376" s="55" t="n">
        <v>-0.3138983645286004</v>
      </c>
      <c r="Q1376" s="55" t="n">
        <v>-0.7366178048565797</v>
      </c>
      <c r="R1376" s="55" t="n">
        <v>-271.3304664199478</v>
      </c>
      <c r="S1376" s="55" t="n">
        <v>-271.7266797746565</v>
      </c>
      <c r="T1376" s="55" t="n">
        <v>0.3962133547086772</v>
      </c>
      <c r="U1376" s="55" t="n">
        <v>-0.652002858615558</v>
      </c>
      <c r="V1376" s="55" t="n">
        <v>126.5784090580966</v>
      </c>
      <c r="W1376" s="55" t="n">
        <v>124.9857591470427</v>
      </c>
      <c r="X1376" s="55" t="n">
        <v>1.592649911053929</v>
      </c>
      <c r="Y1376" s="55" t="n">
        <v>6.517052388714505</v>
      </c>
      <c r="Z1376" s="55" t="n">
        <v>-0.4056906248225752</v>
      </c>
      <c r="AA1376" s="55" t="n">
        <v>0.6474832189819262</v>
      </c>
      <c r="AB1376" s="55" t="n">
        <v>0.1663585050423656</v>
      </c>
      <c r="AC1376" s="55" t="n">
        <v>-0.4052632740307576</v>
      </c>
      <c r="AD1376" s="55" t="n">
        <v>0.6484086449500903</v>
      </c>
      <c r="AE1376" s="55" t="n">
        <v>0.1672315860694466</v>
      </c>
      <c r="AF1376" s="55" t="n">
        <v>-0.42735079181766</v>
      </c>
      <c r="AG1376" s="55" t="n">
        <v>-0.9254259681641397</v>
      </c>
      <c r="AH1376" s="55" t="n">
        <v>-0.8730810270809741</v>
      </c>
      <c r="AI1376" s="55" t="n">
        <v>1.342129800603684</v>
      </c>
      <c r="AJ1376" s="55" t="n">
        <v>0</v>
      </c>
    </row>
    <row r="1377">
      <c r="A1377" s="55" t="n">
        <v>14.23</v>
      </c>
      <c r="B1377" s="55" t="n">
        <v>-49.57248032205737</v>
      </c>
      <c r="C1377" s="55" t="n">
        <v>-49.61017532520135</v>
      </c>
      <c r="D1377" s="55" t="n">
        <v>0.03769500314397731</v>
      </c>
      <c r="E1377" s="55" t="n">
        <v>-1.010879173585387</v>
      </c>
      <c r="F1377" s="55" t="n">
        <v>-134.2170823827807</v>
      </c>
      <c r="G1377" s="55" t="n">
        <v>-134.2009399093534</v>
      </c>
      <c r="H1377" s="55" t="n">
        <v>-0.01614247342730543</v>
      </c>
      <c r="I1377" s="55" t="n">
        <v>-0.02212205736506286</v>
      </c>
      <c r="J1377" s="55" t="n">
        <v>-67.67261814069667</v>
      </c>
      <c r="K1377" s="55" t="n">
        <v>-67.65860612546149</v>
      </c>
      <c r="L1377" s="55" t="n">
        <v>-0.01401201523518593</v>
      </c>
      <c r="M1377" s="55" t="n">
        <v>-0.07733783491134065</v>
      </c>
      <c r="N1377" s="55" t="n">
        <v>-67.43713248689789</v>
      </c>
      <c r="O1377" s="55" t="n">
        <v>-67.12929537332214</v>
      </c>
      <c r="P1377" s="55" t="n">
        <v>-0.3078371135757659</v>
      </c>
      <c r="Q1377" s="55" t="n">
        <v>-0.5027573474007433</v>
      </c>
      <c r="R1377" s="55" t="n">
        <v>-271.3304664199478</v>
      </c>
      <c r="S1377" s="55" t="n">
        <v>-271.7385045631048</v>
      </c>
      <c r="T1377" s="55" t="n">
        <v>0.4080381431569725</v>
      </c>
      <c r="U1377" s="55" t="n">
        <v>-1.618035323765518</v>
      </c>
      <c r="V1377" s="55" t="n">
        <v>126.5784090580966</v>
      </c>
      <c r="W1377" s="55" t="n">
        <v>125.0620119848377</v>
      </c>
      <c r="X1377" s="55" t="n">
        <v>1.516397073258947</v>
      </c>
      <c r="Y1377" s="55" t="n">
        <v>8.530771041111997</v>
      </c>
      <c r="Z1377" s="55" t="n">
        <v>-0.4056906248225752</v>
      </c>
      <c r="AA1377" s="55" t="n">
        <v>0.6474832189819262</v>
      </c>
      <c r="AB1377" s="55" t="n">
        <v>0.1663585050423656</v>
      </c>
      <c r="AC1377" s="55" t="n">
        <v>-0.4051215052434287</v>
      </c>
      <c r="AD1377" s="55" t="n">
        <v>0.6484860216682691</v>
      </c>
      <c r="AE1377" s="55" t="n">
        <v>0.1672146844867065</v>
      </c>
      <c r="AF1377" s="55" t="n">
        <v>-0.5691195791465709</v>
      </c>
      <c r="AG1377" s="55" t="n">
        <v>-1.002802686342896</v>
      </c>
      <c r="AH1377" s="55" t="n">
        <v>-0.8561794443408821</v>
      </c>
      <c r="AI1377" s="55" t="n">
        <v>1.436159310110254</v>
      </c>
      <c r="AJ1377" s="55" t="n">
        <v>0</v>
      </c>
    </row>
    <row r="1378">
      <c r="A1378" s="55" t="n">
        <v>14.24</v>
      </c>
      <c r="B1378" s="55" t="n">
        <v>-49.57248032205737</v>
      </c>
      <c r="C1378" s="55" t="n">
        <v>-49.61954874572848</v>
      </c>
      <c r="D1378" s="55" t="n">
        <v>0.04706842367111064</v>
      </c>
      <c r="E1378" s="55" t="n">
        <v>-0.8770489214281756</v>
      </c>
      <c r="F1378" s="55" t="n">
        <v>-134.2170823827807</v>
      </c>
      <c r="G1378" s="55" t="n">
        <v>-134.2014329715569</v>
      </c>
      <c r="H1378" s="55" t="n">
        <v>-0.01564941122383342</v>
      </c>
      <c r="I1378" s="55" t="n">
        <v>-0.07156929290188389</v>
      </c>
      <c r="J1378" s="55" t="n">
        <v>-67.67261814069667</v>
      </c>
      <c r="K1378" s="55" t="n">
        <v>-67.65922189432922</v>
      </c>
      <c r="L1378" s="55" t="n">
        <v>-0.01339624636745019</v>
      </c>
      <c r="M1378" s="55" t="n">
        <v>-0.04802107231377215</v>
      </c>
      <c r="N1378" s="55" t="n">
        <v>-67.43713248689789</v>
      </c>
      <c r="O1378" s="55" t="n">
        <v>-67.13307319183295</v>
      </c>
      <c r="P1378" s="55" t="n">
        <v>-0.3040592950649438</v>
      </c>
      <c r="Q1378" s="55" t="n">
        <v>-0.2802444539676379</v>
      </c>
      <c r="R1378" s="55" t="n">
        <v>-271.3304664199478</v>
      </c>
      <c r="S1378" s="55" t="n">
        <v>-271.7596533906833</v>
      </c>
      <c r="T1378" s="55" t="n">
        <v>0.4291869707355284</v>
      </c>
      <c r="U1378" s="55" t="n">
        <v>-2.523381886700775</v>
      </c>
      <c r="V1378" s="55" t="n">
        <v>126.5784090580966</v>
      </c>
      <c r="W1378" s="55" t="n">
        <v>125.1578777614408</v>
      </c>
      <c r="X1378" s="55" t="n">
        <v>1.420531296655807</v>
      </c>
      <c r="Y1378" s="55" t="n">
        <v>10.4486529171788</v>
      </c>
      <c r="Z1378" s="55" t="n">
        <v>-0.4056906248225752</v>
      </c>
      <c r="AA1378" s="55" t="n">
        <v>0.6474832189819262</v>
      </c>
      <c r="AB1378" s="55" t="n">
        <v>0.1663585050423656</v>
      </c>
      <c r="AC1378" s="55" t="n">
        <v>-0.404987683583901</v>
      </c>
      <c r="AD1378" s="55" t="n">
        <v>0.6485665577712624</v>
      </c>
      <c r="AE1378" s="55" t="n">
        <v>0.1671978216572623</v>
      </c>
      <c r="AF1378" s="55" t="n">
        <v>-0.702941238674204</v>
      </c>
      <c r="AG1378" s="55" t="n">
        <v>-1.083338789336197</v>
      </c>
      <c r="AH1378" s="55" t="n">
        <v>-0.8393166148966402</v>
      </c>
      <c r="AI1378" s="55" t="n">
        <v>1.54019534395829</v>
      </c>
      <c r="AJ1378" s="55" t="n">
        <v>0</v>
      </c>
    </row>
    <row r="1379">
      <c r="A1379" s="55" t="n">
        <v>14.25</v>
      </c>
      <c r="B1379" s="55" t="n">
        <v>-49.57248032205737</v>
      </c>
      <c r="C1379" s="55" t="n">
        <v>-49.62757458436008</v>
      </c>
      <c r="D1379" s="55" t="n">
        <v>0.05509426230271659</v>
      </c>
      <c r="E1379" s="55" t="n">
        <v>-0.7415082439456034</v>
      </c>
      <c r="F1379" s="55" t="n">
        <v>-134.2170823827807</v>
      </c>
      <c r="G1379" s="55" t="n">
        <v>-134.2024076766697</v>
      </c>
      <c r="H1379" s="55" t="n">
        <v>-0.01467470611105956</v>
      </c>
      <c r="I1379" s="55" t="n">
        <v>-0.1187115923609935</v>
      </c>
      <c r="J1379" s="55" t="n">
        <v>-67.67261814069667</v>
      </c>
      <c r="K1379" s="55" t="n">
        <v>-67.65955427082278</v>
      </c>
      <c r="L1379" s="55" t="n">
        <v>-0.01306386987389288</v>
      </c>
      <c r="M1379" s="55" t="n">
        <v>-0.02026686479859948</v>
      </c>
      <c r="N1379" s="55" t="n">
        <v>-67.43713248689789</v>
      </c>
      <c r="O1379" s="55" t="n">
        <v>-67.13478379605554</v>
      </c>
      <c r="P1379" s="55" t="n">
        <v>-0.3023486908423574</v>
      </c>
      <c r="Q1379" s="55" t="n">
        <v>-0.08779436626523572</v>
      </c>
      <c r="R1379" s="55" t="n">
        <v>-271.3304664199478</v>
      </c>
      <c r="S1379" s="55" t="n">
        <v>-271.789308418325</v>
      </c>
      <c r="T1379" s="55" t="n">
        <v>0.4588419983772282</v>
      </c>
      <c r="U1379" s="55" t="n">
        <v>-3.329682703273683</v>
      </c>
      <c r="V1379" s="55" t="n">
        <v>126.5784090580966</v>
      </c>
      <c r="W1379" s="55" t="n">
        <v>125.272251192067</v>
      </c>
      <c r="X1379" s="55" t="n">
        <v>1.306157866029611</v>
      </c>
      <c r="Y1379" s="55" t="n">
        <v>12.24396243459074</v>
      </c>
      <c r="Z1379" s="55" t="n">
        <v>-0.4056906248225752</v>
      </c>
      <c r="AA1379" s="55" t="n">
        <v>0.6474832189819262</v>
      </c>
      <c r="AB1379" s="55" t="n">
        <v>0.1663585050423656</v>
      </c>
      <c r="AC1379" s="55" t="n">
        <v>-0.4048628281493606</v>
      </c>
      <c r="AD1379" s="55" t="n">
        <v>0.648649018877903</v>
      </c>
      <c r="AE1379" s="55" t="n">
        <v>0.1671807346507681</v>
      </c>
      <c r="AF1379" s="55" t="n">
        <v>-0.8277966732146425</v>
      </c>
      <c r="AG1379" s="55" t="n">
        <v>-1.165799895976871</v>
      </c>
      <c r="AH1379" s="55" t="n">
        <v>-0.8222296084024472</v>
      </c>
      <c r="AI1379" s="55" t="n">
        <v>1.649362985694342</v>
      </c>
      <c r="AJ1379" s="55" t="n">
        <v>0</v>
      </c>
    </row>
    <row r="1380">
      <c r="A1380" s="55" t="n">
        <v>14.26</v>
      </c>
      <c r="B1380" s="55" t="n">
        <v>-49.57248032205737</v>
      </c>
      <c r="C1380" s="55" t="n">
        <v>-49.63425159570702</v>
      </c>
      <c r="D1380" s="55" t="n">
        <v>0.06177127364965302</v>
      </c>
      <c r="E1380" s="55" t="n">
        <v>-0.6071433530154648</v>
      </c>
      <c r="F1380" s="55" t="n">
        <v>-134.2170823827807</v>
      </c>
      <c r="G1380" s="55" t="n">
        <v>-134.2038298713226</v>
      </c>
      <c r="H1380" s="55" t="n">
        <v>-0.01325251145816213</v>
      </c>
      <c r="I1380" s="55" t="n">
        <v>-0.1615315697597553</v>
      </c>
      <c r="J1380" s="55" t="n">
        <v>-67.67261814069667</v>
      </c>
      <c r="K1380" s="55" t="n">
        <v>-67.65963031721752</v>
      </c>
      <c r="L1380" s="55" t="n">
        <v>-0.01298782347914657</v>
      </c>
      <c r="M1380" s="55" t="n">
        <v>0.003853283175885996</v>
      </c>
      <c r="N1380" s="55" t="n">
        <v>-67.43713248689789</v>
      </c>
      <c r="O1380" s="55" t="n">
        <v>-67.13481779206711</v>
      </c>
      <c r="P1380" s="55" t="n">
        <v>-0.3023146948307912</v>
      </c>
      <c r="Q1380" s="55" t="n">
        <v>0.05820281659135307</v>
      </c>
      <c r="R1380" s="55" t="n">
        <v>-271.3304664199478</v>
      </c>
      <c r="S1380" s="55" t="n">
        <v>-271.8262916836175</v>
      </c>
      <c r="T1380" s="55" t="n">
        <v>0.4958252636696368</v>
      </c>
      <c r="U1380" s="55" t="n">
        <v>-4.002843415845629</v>
      </c>
      <c r="V1380" s="55" t="n">
        <v>126.5784090580966</v>
      </c>
      <c r="W1380" s="55" t="n">
        <v>125.403767948266</v>
      </c>
      <c r="X1380" s="55" t="n">
        <v>1.174641109830592</v>
      </c>
      <c r="Y1380" s="55" t="n">
        <v>13.8914772140352</v>
      </c>
      <c r="Z1380" s="55" t="n">
        <v>-0.4056906248225752</v>
      </c>
      <c r="AA1380" s="55" t="n">
        <v>0.6474832189819262</v>
      </c>
      <c r="AB1380" s="55" t="n">
        <v>0.1663585050423656</v>
      </c>
      <c r="AC1380" s="55" t="n">
        <v>-0.4047477882916518</v>
      </c>
      <c r="AD1380" s="55" t="n">
        <v>0.6487317716781645</v>
      </c>
      <c r="AE1380" s="55" t="n">
        <v>0.167162966585493</v>
      </c>
      <c r="AF1380" s="55" t="n">
        <v>-0.9428365309234188</v>
      </c>
      <c r="AG1380" s="55" t="n">
        <v>-1.248552696238359</v>
      </c>
      <c r="AH1380" s="55" t="n">
        <v>-0.8044615431273272</v>
      </c>
      <c r="AI1380" s="55" t="n">
        <v>1.759256358152098</v>
      </c>
      <c r="AJ1380" s="55" t="n">
        <v>0</v>
      </c>
    </row>
    <row r="1381">
      <c r="A1381" s="55" t="n">
        <v>14.27</v>
      </c>
      <c r="B1381" s="55" t="n">
        <v>-49.57248032205737</v>
      </c>
      <c r="C1381" s="55" t="n">
        <v>-49.63960632740866</v>
      </c>
      <c r="D1381" s="55" t="n">
        <v>0.06712600535129512</v>
      </c>
      <c r="E1381" s="55" t="n">
        <v>-0.476646389553566</v>
      </c>
      <c r="F1381" s="55" t="n">
        <v>-134.2170823827807</v>
      </c>
      <c r="G1381" s="55" t="n">
        <v>-134.2056472932024</v>
      </c>
      <c r="H1381" s="55" t="n">
        <v>-0.01143508957831176</v>
      </c>
      <c r="I1381" s="55" t="n">
        <v>-0.1983865339896322</v>
      </c>
      <c r="J1381" s="55" t="n">
        <v>-67.67261814069667</v>
      </c>
      <c r="K1381" s="55" t="n">
        <v>-67.65949661003445</v>
      </c>
      <c r="L1381" s="55" t="n">
        <v>-0.01312153066221499</v>
      </c>
      <c r="M1381" s="55" t="n">
        <v>0.02248333082027249</v>
      </c>
      <c r="N1381" s="55" t="n">
        <v>-67.43713248689789</v>
      </c>
      <c r="O1381" s="55" t="n">
        <v>-67.13371170731259</v>
      </c>
      <c r="P1381" s="55" t="n">
        <v>-0.3034207795853057</v>
      </c>
      <c r="Q1381" s="55" t="n">
        <v>0.1446415989146393</v>
      </c>
      <c r="R1381" s="55" t="n">
        <v>-271.3304664199478</v>
      </c>
      <c r="S1381" s="55" t="n">
        <v>-271.8691156179626</v>
      </c>
      <c r="T1381" s="55" t="n">
        <v>0.538649198014814</v>
      </c>
      <c r="U1381" s="55" t="n">
        <v>-4.51446111480461</v>
      </c>
      <c r="V1381" s="55" t="n">
        <v>126.5784090580966</v>
      </c>
      <c r="W1381" s="55" t="n">
        <v>125.5508222326939</v>
      </c>
      <c r="X1381" s="55" t="n">
        <v>1.027586825402751</v>
      </c>
      <c r="Y1381" s="55" t="n">
        <v>15.36793681550955</v>
      </c>
      <c r="Z1381" s="55" t="n">
        <v>-0.4056906248225752</v>
      </c>
      <c r="AA1381" s="55" t="n">
        <v>0.6474832189819262</v>
      </c>
      <c r="AB1381" s="55" t="n">
        <v>0.1663585050423656</v>
      </c>
      <c r="AC1381" s="55" t="n">
        <v>-0.4046432399546536</v>
      </c>
      <c r="AD1381" s="55" t="n">
        <v>0.6488128573217293</v>
      </c>
      <c r="AE1381" s="55" t="n">
        <v>0.1671438841190847</v>
      </c>
      <c r="AF1381" s="55" t="n">
        <v>-1.047384867921608</v>
      </c>
      <c r="AG1381" s="55" t="n">
        <v>-1.329638339803152</v>
      </c>
      <c r="AH1381" s="55" t="n">
        <v>-0.7853790767190783</v>
      </c>
      <c r="AI1381" s="55" t="n">
        <v>1.865951090027217</v>
      </c>
      <c r="AJ1381" s="55" t="n">
        <v>0</v>
      </c>
    </row>
    <row r="1382">
      <c r="A1382" s="55" t="n">
        <v>14.28</v>
      </c>
      <c r="B1382" s="55" t="n">
        <v>-49.57248032205737</v>
      </c>
      <c r="C1382" s="55" t="n">
        <v>-49.64369088090682</v>
      </c>
      <c r="D1382" s="55" t="n">
        <v>0.07121055884944547</v>
      </c>
      <c r="E1382" s="55" t="n">
        <v>-0.35246106247729</v>
      </c>
      <c r="F1382" s="55" t="n">
        <v>-134.2170823827807</v>
      </c>
      <c r="G1382" s="55" t="n">
        <v>-134.2077938765626</v>
      </c>
      <c r="H1382" s="55" t="n">
        <v>-0.009288506218083895</v>
      </c>
      <c r="I1382" s="55" t="n">
        <v>-0.2281099498487195</v>
      </c>
      <c r="J1382" s="55" t="n">
        <v>-67.67261814069667</v>
      </c>
      <c r="K1382" s="55" t="n">
        <v>-67.65921643792183</v>
      </c>
      <c r="L1382" s="55" t="n">
        <v>-0.01340170277484036</v>
      </c>
      <c r="M1382" s="55" t="n">
        <v>0.03409846171830344</v>
      </c>
      <c r="N1382" s="55" t="n">
        <v>-67.43713248689789</v>
      </c>
      <c r="O1382" s="55" t="n">
        <v>-67.13211121249836</v>
      </c>
      <c r="P1382" s="55" t="n">
        <v>-0.3050212743995313</v>
      </c>
      <c r="Q1382" s="55" t="n">
        <v>0.1624275306868662</v>
      </c>
      <c r="R1382" s="55" t="n">
        <v>-271.3304664199478</v>
      </c>
      <c r="S1382" s="55" t="n">
        <v>-271.9160465855513</v>
      </c>
      <c r="T1382" s="55" t="n">
        <v>0.585580165603536</v>
      </c>
      <c r="U1382" s="55" t="n">
        <v>-4.843025494644476</v>
      </c>
      <c r="V1382" s="55" t="n">
        <v>126.5784090580966</v>
      </c>
      <c r="W1382" s="55" t="n">
        <v>125.7115885243511</v>
      </c>
      <c r="X1382" s="55" t="n">
        <v>0.866820533745489</v>
      </c>
      <c r="Y1382" s="55" t="n">
        <v>16.652433788967</v>
      </c>
      <c r="Z1382" s="55" t="n">
        <v>-0.4056906248225752</v>
      </c>
      <c r="AA1382" s="55" t="n">
        <v>0.6474832189819262</v>
      </c>
      <c r="AB1382" s="55" t="n">
        <v>0.1663585050423656</v>
      </c>
      <c r="AC1382" s="55" t="n">
        <v>-0.4045496856746305</v>
      </c>
      <c r="AD1382" s="55" t="n">
        <v>0.6488900868982131</v>
      </c>
      <c r="AE1382" s="55" t="n">
        <v>0.1671227039080223</v>
      </c>
      <c r="AF1382" s="55" t="n">
        <v>-1.140939147944775</v>
      </c>
      <c r="AG1382" s="55" t="n">
        <v>-1.406867916286969</v>
      </c>
      <c r="AH1382" s="55" t="n">
        <v>-0.7641988656566234</v>
      </c>
      <c r="AI1382" s="55" t="n">
        <v>1.965965253879493</v>
      </c>
      <c r="AJ1382" s="55" t="n">
        <v>0</v>
      </c>
    </row>
    <row r="1383">
      <c r="A1383" s="55" t="n">
        <v>14.29</v>
      </c>
      <c r="B1383" s="55" t="n">
        <v>-49.57248032205737</v>
      </c>
      <c r="C1383" s="55" t="n">
        <v>-49.64658015367654</v>
      </c>
      <c r="D1383" s="55" t="n">
        <v>0.07409983161916957</v>
      </c>
      <c r="E1383" s="55" t="n">
        <v>-0.2367328409994832</v>
      </c>
      <c r="F1383" s="55" t="n">
        <v>-134.2170823827807</v>
      </c>
      <c r="G1383" s="55" t="n">
        <v>-134.2101948501148</v>
      </c>
      <c r="H1383" s="55" t="n">
        <v>-0.00688753266591995</v>
      </c>
      <c r="I1383" s="55" t="n">
        <v>-0.2500725373549878</v>
      </c>
      <c r="J1383" s="55" t="n">
        <v>-67.67261814069667</v>
      </c>
      <c r="K1383" s="55" t="n">
        <v>-67.65886599242147</v>
      </c>
      <c r="L1383" s="55" t="n">
        <v>-0.01375214827519539</v>
      </c>
      <c r="M1383" s="55" t="n">
        <v>0.03759372178861521</v>
      </c>
      <c r="N1383" s="55" t="n">
        <v>-67.43713248689789</v>
      </c>
      <c r="O1383" s="55" t="n">
        <v>-67.1307285700761</v>
      </c>
      <c r="P1383" s="55" t="n">
        <v>-0.3064039168217887</v>
      </c>
      <c r="Q1383" s="55" t="n">
        <v>0.1069314038184987</v>
      </c>
      <c r="R1383" s="55" t="n">
        <v>-271.3304664199478</v>
      </c>
      <c r="S1383" s="55" t="n">
        <v>-271.9651789327198</v>
      </c>
      <c r="T1383" s="55" t="n">
        <v>0.6347125127719949</v>
      </c>
      <c r="U1383" s="55" t="n">
        <v>-4.974847751382784</v>
      </c>
      <c r="V1383" s="55" t="n">
        <v>126.5784090580966</v>
      </c>
      <c r="W1383" s="55" t="n">
        <v>125.8840468591317</v>
      </c>
      <c r="X1383" s="55" t="n">
        <v>0.6943621989648691</v>
      </c>
      <c r="Y1383" s="55" t="n">
        <v>17.72673610502622</v>
      </c>
      <c r="Z1383" s="55" t="n">
        <v>-0.4056906248225752</v>
      </c>
      <c r="AA1383" s="55" t="n">
        <v>0.6474832189819262</v>
      </c>
      <c r="AB1383" s="55" t="n">
        <v>0.1663585050423656</v>
      </c>
      <c r="AC1383" s="55" t="n">
        <v>-0.4044674572990047</v>
      </c>
      <c r="AD1383" s="55" t="n">
        <v>0.6489611530664171</v>
      </c>
      <c r="AE1383" s="55" t="n">
        <v>0.1670985274128465</v>
      </c>
      <c r="AF1383" s="55" t="n">
        <v>-1.22316752357049</v>
      </c>
      <c r="AG1383" s="55" t="n">
        <v>-1.477934084490928</v>
      </c>
      <c r="AH1383" s="55" t="n">
        <v>-0.740022370480875</v>
      </c>
      <c r="AI1383" s="55" t="n">
        <v>2.056224953070489</v>
      </c>
      <c r="AJ1383" s="55" t="n">
        <v>0</v>
      </c>
    </row>
    <row r="1384">
      <c r="A1384" s="55" t="n">
        <v>14.3</v>
      </c>
      <c r="B1384" s="55" t="n">
        <v>-49.57248032205737</v>
      </c>
      <c r="C1384" s="55" t="n">
        <v>-49.64836861674922</v>
      </c>
      <c r="D1384" s="55" t="n">
        <v>0.07588829469185286</v>
      </c>
      <c r="E1384" s="55" t="n">
        <v>-0.1312652197708168</v>
      </c>
      <c r="F1384" s="55" t="n">
        <v>-134.2170823827807</v>
      </c>
      <c r="G1384" s="55" t="n">
        <v>-134.2127722066048</v>
      </c>
      <c r="H1384" s="55" t="n">
        <v>-0.004310176175904897</v>
      </c>
      <c r="I1384" s="55" t="n">
        <v>-0.2641999076492237</v>
      </c>
      <c r="J1384" s="55" t="n">
        <v>-67.67261814069667</v>
      </c>
      <c r="K1384" s="55" t="n">
        <v>-67.65852985394707</v>
      </c>
      <c r="L1384" s="55" t="n">
        <v>-0.0140882867495926</v>
      </c>
      <c r="M1384" s="55" t="n">
        <v>0.03234010403173529</v>
      </c>
      <c r="N1384" s="55" t="n">
        <v>-67.43713248689789</v>
      </c>
      <c r="O1384" s="55" t="n">
        <v>-67.13029712077643</v>
      </c>
      <c r="P1384" s="55" t="n">
        <v>-0.3068353661214585</v>
      </c>
      <c r="Q1384" s="55" t="n">
        <v>-0.02184629021739293</v>
      </c>
      <c r="R1384" s="55" t="n">
        <v>-271.3304664199478</v>
      </c>
      <c r="S1384" s="55" t="n">
        <v>-272.0145165991111</v>
      </c>
      <c r="T1384" s="55" t="n">
        <v>0.6840501791632837</v>
      </c>
      <c r="U1384" s="55" t="n">
        <v>-4.904676478502042</v>
      </c>
      <c r="V1384" s="55" t="n">
        <v>126.5784090580966</v>
      </c>
      <c r="W1384" s="55" t="n">
        <v>126.0660109450193</v>
      </c>
      <c r="X1384" s="55" t="n">
        <v>0.5123981130772783</v>
      </c>
      <c r="Y1384" s="55" t="n">
        <v>18.57553802101804</v>
      </c>
      <c r="Z1384" s="55" t="n">
        <v>-0.4056906248225752</v>
      </c>
      <c r="AA1384" s="55" t="n">
        <v>0.6474832189819262</v>
      </c>
      <c r="AB1384" s="55" t="n">
        <v>0.1663585050423656</v>
      </c>
      <c r="AC1384" s="55" t="n">
        <v>-0.4043967203773898</v>
      </c>
      <c r="AD1384" s="55" t="n">
        <v>0.6490237510397383</v>
      </c>
      <c r="AE1384" s="55" t="n">
        <v>0.167070382938837</v>
      </c>
      <c r="AF1384" s="55" t="n">
        <v>-1.293904445185456</v>
      </c>
      <c r="AG1384" s="55" t="n">
        <v>-1.540532057812127</v>
      </c>
      <c r="AH1384" s="55" t="n">
        <v>-0.7118778964713968</v>
      </c>
      <c r="AI1384" s="55" t="n">
        <v>2.134056670733487</v>
      </c>
      <c r="AJ1384" s="55" t="n">
        <v>0</v>
      </c>
    </row>
    <row r="1385">
      <c r="A1385" s="55" t="n">
        <v>14.31</v>
      </c>
      <c r="B1385" s="55" t="n">
        <v>-49.57248032205737</v>
      </c>
      <c r="C1385" s="55" t="n">
        <v>-49.64916669854822</v>
      </c>
      <c r="D1385" s="55" t="n">
        <v>0.07668637649085321</v>
      </c>
      <c r="E1385" s="55" t="n">
        <v>-0.03748393564480946</v>
      </c>
      <c r="F1385" s="55" t="n">
        <v>-134.2170823827807</v>
      </c>
      <c r="G1385" s="55" t="n">
        <v>-134.2154501129258</v>
      </c>
      <c r="H1385" s="55" t="n">
        <v>-0.001632269854915328</v>
      </c>
      <c r="I1385" s="55" t="n">
        <v>-0.2709473698759863</v>
      </c>
      <c r="J1385" s="55" t="n">
        <v>-67.67261814069667</v>
      </c>
      <c r="K1385" s="55" t="n">
        <v>-67.65829611163147</v>
      </c>
      <c r="L1385" s="55" t="n">
        <v>-0.01432202906519626</v>
      </c>
      <c r="M1385" s="55" t="n">
        <v>0.01820586680818967</v>
      </c>
      <c r="N1385" s="55" t="n">
        <v>-67.43713248689789</v>
      </c>
      <c r="O1385" s="55" t="n">
        <v>-67.13152567587683</v>
      </c>
      <c r="P1385" s="55" t="n">
        <v>-0.3056068110210609</v>
      </c>
      <c r="Q1385" s="55" t="n">
        <v>-0.2193962874724504</v>
      </c>
      <c r="R1385" s="55" t="n">
        <v>-271.3304664199478</v>
      </c>
      <c r="S1385" s="55" t="n">
        <v>-272.0620589840261</v>
      </c>
      <c r="T1385" s="55" t="n">
        <v>0.7315925640783346</v>
      </c>
      <c r="U1385" s="55" t="n">
        <v>-4.63596867440144</v>
      </c>
      <c r="V1385" s="55" t="n">
        <v>126.5784090580966</v>
      </c>
      <c r="W1385" s="55" t="n">
        <v>126.2551584203743</v>
      </c>
      <c r="X1385" s="55" t="n">
        <v>0.3232506377222628</v>
      </c>
      <c r="Y1385" s="55" t="n">
        <v>19.18664346634269</v>
      </c>
      <c r="Z1385" s="55" t="n">
        <v>-0.4056906248225752</v>
      </c>
      <c r="AA1385" s="55" t="n">
        <v>0.6474832189819262</v>
      </c>
      <c r="AB1385" s="55" t="n">
        <v>0.1663585050423656</v>
      </c>
      <c r="AC1385" s="55" t="n">
        <v>-0.4043374792533606</v>
      </c>
      <c r="AD1385" s="55" t="n">
        <v>0.649075701774439</v>
      </c>
      <c r="AE1385" s="55" t="n">
        <v>0.1670372733315617</v>
      </c>
      <c r="AF1385" s="55" t="n">
        <v>-1.353145569214675</v>
      </c>
      <c r="AG1385" s="55" t="n">
        <v>-1.592482792512784</v>
      </c>
      <c r="AH1385" s="55" t="n">
        <v>-0.6787682891960523</v>
      </c>
      <c r="AI1385" s="55" t="n">
        <v>2.197209768400086</v>
      </c>
      <c r="AJ1385" s="55" t="n">
        <v>0</v>
      </c>
    </row>
    <row r="1386">
      <c r="A1386" s="55" t="n">
        <v>14.32</v>
      </c>
      <c r="B1386" s="55" t="n">
        <v>-49.57248032205737</v>
      </c>
      <c r="C1386" s="55" t="n">
        <v>-49.64909686570142</v>
      </c>
      <c r="D1386" s="55" t="n">
        <v>0.07661654364405521</v>
      </c>
      <c r="E1386" s="55" t="n">
        <v>0.04358883372516828</v>
      </c>
      <c r="F1386" s="55" t="n">
        <v>-134.2170823827807</v>
      </c>
      <c r="G1386" s="55" t="n">
        <v>-134.2181598551532</v>
      </c>
      <c r="H1386" s="55" t="n">
        <v>0.001077472372504644</v>
      </c>
      <c r="I1386" s="55" t="n">
        <v>-0.2712360300194605</v>
      </c>
      <c r="J1386" s="55" t="n">
        <v>-67.67261814069667</v>
      </c>
      <c r="K1386" s="55" t="n">
        <v>-67.65825145994704</v>
      </c>
      <c r="L1386" s="55" t="n">
        <v>-0.01436668074962536</v>
      </c>
      <c r="M1386" s="55" t="n">
        <v>-0.004455947926421055</v>
      </c>
      <c r="N1386" s="55" t="n">
        <v>-67.43713248689789</v>
      </c>
      <c r="O1386" s="55" t="n">
        <v>-67.1350555314238</v>
      </c>
      <c r="P1386" s="55" t="n">
        <v>-0.3020769554740926</v>
      </c>
      <c r="Q1386" s="55" t="n">
        <v>-0.477082501816105</v>
      </c>
      <c r="R1386" s="55" t="n">
        <v>-271.3304664199478</v>
      </c>
      <c r="S1386" s="55" t="n">
        <v>-272.1058875055231</v>
      </c>
      <c r="T1386" s="55" t="n">
        <v>0.7754210855752798</v>
      </c>
      <c r="U1386" s="55" t="n">
        <v>-4.180795293471435</v>
      </c>
      <c r="V1386" s="55" t="n">
        <v>126.5784090580966</v>
      </c>
      <c r="W1386" s="55" t="n">
        <v>126.4490626317048</v>
      </c>
      <c r="X1386" s="55" t="n">
        <v>0.1293464263917775</v>
      </c>
      <c r="Y1386" s="55" t="n">
        <v>19.55109098588727</v>
      </c>
      <c r="Z1386" s="55" t="n">
        <v>-0.4056906248225752</v>
      </c>
      <c r="AA1386" s="55" t="n">
        <v>0.6474832189819262</v>
      </c>
      <c r="AB1386" s="55" t="n">
        <v>0.1663585050423656</v>
      </c>
      <c r="AC1386" s="55" t="n">
        <v>-0.4042895821161899</v>
      </c>
      <c r="AD1386" s="55" t="n">
        <v>0.6491150703303346</v>
      </c>
      <c r="AE1386" s="55" t="n">
        <v>0.1669982273371169</v>
      </c>
      <c r="AF1386" s="55" t="n">
        <v>-1.401042706385303</v>
      </c>
      <c r="AG1386" s="55" t="n">
        <v>-1.631851348408375</v>
      </c>
      <c r="AH1386" s="55" t="n">
        <v>-0.6397222947513159</v>
      </c>
      <c r="AI1386" s="55" t="n">
        <v>2.243903764161818</v>
      </c>
      <c r="AJ1386" s="55" t="n">
        <v>0</v>
      </c>
    </row>
    <row r="1387">
      <c r="A1387" s="55" t="n">
        <v>14.33</v>
      </c>
      <c r="B1387" s="55" t="n">
        <v>-49.57248032205737</v>
      </c>
      <c r="C1387" s="55" t="n">
        <v>-49.64828951120187</v>
      </c>
      <c r="D1387" s="55" t="n">
        <v>0.07580918914450897</v>
      </c>
      <c r="E1387" s="55" t="n">
        <v>0.111348372492561</v>
      </c>
      <c r="F1387" s="55" t="n">
        <v>-134.2170823827807</v>
      </c>
      <c r="G1387" s="55" t="n">
        <v>-134.2208439702576</v>
      </c>
      <c r="H1387" s="55" t="n">
        <v>0.003761587476857114</v>
      </c>
      <c r="I1387" s="55" t="n">
        <v>-0.2663572384472171</v>
      </c>
      <c r="J1387" s="55" t="n">
        <v>-67.67261814069667</v>
      </c>
      <c r="K1387" s="55" t="n">
        <v>-67.65847658934429</v>
      </c>
      <c r="L1387" s="55" t="n">
        <v>-0.01414155135238489</v>
      </c>
      <c r="M1387" s="55" t="n">
        <v>-0.03485000575421972</v>
      </c>
      <c r="N1387" s="55" t="n">
        <v>-67.43713248689789</v>
      </c>
      <c r="O1387" s="55" t="n">
        <v>-67.14142248848358</v>
      </c>
      <c r="P1387" s="55" t="n">
        <v>-0.2957099984143055</v>
      </c>
      <c r="Q1387" s="55" t="n">
        <v>-0.7827440874901064</v>
      </c>
      <c r="R1387" s="55" t="n">
        <v>-271.3304664199478</v>
      </c>
      <c r="S1387" s="55" t="n">
        <v>-272.1442491606267</v>
      </c>
      <c r="T1387" s="55" t="n">
        <v>0.8137827406789163</v>
      </c>
      <c r="U1387" s="55" t="n">
        <v>-3.559374533066345</v>
      </c>
      <c r="V1387" s="55" t="n">
        <v>126.5784090580966</v>
      </c>
      <c r="W1387" s="55" t="n">
        <v>126.6452254099426</v>
      </c>
      <c r="X1387" s="55" t="n">
        <v>-0.06681635184601295</v>
      </c>
      <c r="Y1387" s="55" t="n">
        <v>19.66323154966757</v>
      </c>
      <c r="Z1387" s="55" t="n">
        <v>-0.4056906248225752</v>
      </c>
      <c r="AA1387" s="55" t="n">
        <v>0.6474832189819262</v>
      </c>
      <c r="AB1387" s="55" t="n">
        <v>0.1663585050423656</v>
      </c>
      <c r="AC1387" s="55" t="n">
        <v>-0.4042527256184686</v>
      </c>
      <c r="AD1387" s="55" t="n">
        <v>0.6491402729336759</v>
      </c>
      <c r="AE1387" s="55" t="n">
        <v>0.1669523523308655</v>
      </c>
      <c r="AF1387" s="55" t="n">
        <v>-1.437899204106641</v>
      </c>
      <c r="AG1387" s="55" t="n">
        <v>-1.657053951749754</v>
      </c>
      <c r="AH1387" s="55" t="n">
        <v>-0.5938472884998991</v>
      </c>
      <c r="AI1387" s="55" t="n">
        <v>2.272891665310661</v>
      </c>
      <c r="AJ1387" s="55" t="n">
        <v>0</v>
      </c>
    </row>
    <row r="1388">
      <c r="A1388" s="55" t="n">
        <v>14.34</v>
      </c>
      <c r="B1388" s="55" t="n">
        <v>-49.57248032205737</v>
      </c>
      <c r="C1388" s="55" t="n">
        <v>-49.64687877732156</v>
      </c>
      <c r="D1388" s="55" t="n">
        <v>0.07439845526419044</v>
      </c>
      <c r="E1388" s="55" t="n">
        <v>0.1656079062101627</v>
      </c>
      <c r="F1388" s="55" t="n">
        <v>-134.2170823827807</v>
      </c>
      <c r="G1388" s="55" t="n">
        <v>-134.2234592986564</v>
      </c>
      <c r="H1388" s="55" t="n">
        <v>0.006376915875701917</v>
      </c>
      <c r="I1388" s="55" t="n">
        <v>-0.2578545934436988</v>
      </c>
      <c r="J1388" s="55" t="n">
        <v>-67.67261814069667</v>
      </c>
      <c r="K1388" s="55" t="n">
        <v>-67.65904213765802</v>
      </c>
      <c r="L1388" s="55" t="n">
        <v>-0.01357600303864284</v>
      </c>
      <c r="M1388" s="55" t="n">
        <v>-0.07180518546633272</v>
      </c>
      <c r="N1388" s="55" t="n">
        <v>-67.43713248689789</v>
      </c>
      <c r="O1388" s="55" t="n">
        <v>-67.15102579120622</v>
      </c>
      <c r="P1388" s="55" t="n">
        <v>-0.2861066956916736</v>
      </c>
      <c r="Q1388" s="55" t="n">
        <v>-1.121464750750786</v>
      </c>
      <c r="R1388" s="55" t="n">
        <v>-271.3304664199478</v>
      </c>
      <c r="S1388" s="55" t="n">
        <v>-272.1756334144763</v>
      </c>
      <c r="T1388" s="55" t="n">
        <v>0.8451669945284761</v>
      </c>
      <c r="U1388" s="55" t="n">
        <v>-2.799241834178519</v>
      </c>
      <c r="V1388" s="55" t="n">
        <v>126.5784090580966</v>
      </c>
      <c r="W1388" s="55" t="n">
        <v>126.8411104344564</v>
      </c>
      <c r="X1388" s="55" t="n">
        <v>-0.2627013763598214</v>
      </c>
      <c r="Y1388" s="55" t="n">
        <v>19.52077008912825</v>
      </c>
      <c r="Z1388" s="55" t="n">
        <v>-0.4056906248225752</v>
      </c>
      <c r="AA1388" s="55" t="n">
        <v>0.6474832189819262</v>
      </c>
      <c r="AB1388" s="55" t="n">
        <v>0.1663585050423656</v>
      </c>
      <c r="AC1388" s="55" t="n">
        <v>-0.4042264590749788</v>
      </c>
      <c r="AD1388" s="55" t="n">
        <v>0.6491501671923023</v>
      </c>
      <c r="AE1388" s="55" t="n">
        <v>0.1668988859525609</v>
      </c>
      <c r="AF1388" s="55" t="n">
        <v>-1.464165747596446</v>
      </c>
      <c r="AG1388" s="55" t="n">
        <v>-1.666948210376162</v>
      </c>
      <c r="AH1388" s="55" t="n">
        <v>-0.5403809101952595</v>
      </c>
      <c r="AI1388" s="55" t="n">
        <v>2.283529986799913</v>
      </c>
      <c r="AJ1388" s="55" t="n">
        <v>0</v>
      </c>
    </row>
    <row r="1389">
      <c r="A1389" s="55" t="n">
        <v>14.35</v>
      </c>
      <c r="B1389" s="55" t="n">
        <v>-49.57248032205737</v>
      </c>
      <c r="C1389" s="55" t="n">
        <v>-49.64499845240024</v>
      </c>
      <c r="D1389" s="55" t="n">
        <v>0.07251813034286787</v>
      </c>
      <c r="E1389" s="55" t="n">
        <v>0.2065847780851692</v>
      </c>
      <c r="F1389" s="55" t="n">
        <v>-134.2170823827807</v>
      </c>
      <c r="G1389" s="55" t="n">
        <v>-134.2259787905527</v>
      </c>
      <c r="H1389" s="55" t="n">
        <v>0.008896407772005425</v>
      </c>
      <c r="I1389" s="55" t="n">
        <v>-0.247393926283835</v>
      </c>
      <c r="J1389" s="55" t="n">
        <v>-67.67261814069667</v>
      </c>
      <c r="K1389" s="55" t="n">
        <v>-67.66000540094576</v>
      </c>
      <c r="L1389" s="55" t="n">
        <v>-0.01261273975091038</v>
      </c>
      <c r="M1389" s="55" t="n">
        <v>-0.1138577003278392</v>
      </c>
      <c r="N1389" s="55" t="n">
        <v>-67.43713248689789</v>
      </c>
      <c r="O1389" s="55" t="n">
        <v>-67.16410533096973</v>
      </c>
      <c r="P1389" s="55" t="n">
        <v>-0.2730271559281621</v>
      </c>
      <c r="Q1389" s="55" t="n">
        <v>-1.47644968119821</v>
      </c>
      <c r="R1389" s="55" t="n">
        <v>-271.3304664199478</v>
      </c>
      <c r="S1389" s="55" t="n">
        <v>-272.1988389302297</v>
      </c>
      <c r="T1389" s="55" t="n">
        <v>0.8683725102818546</v>
      </c>
      <c r="U1389" s="55" t="n">
        <v>-1.934082597989902</v>
      </c>
      <c r="V1389" s="55" t="n">
        <v>126.5784090580966</v>
      </c>
      <c r="W1389" s="55" t="n">
        <v>127.0341768673517</v>
      </c>
      <c r="X1389" s="55" t="n">
        <v>-0.4557678092551445</v>
      </c>
      <c r="Y1389" s="55" t="n">
        <v>19.12477895294511</v>
      </c>
      <c r="Z1389" s="55" t="n">
        <v>-0.4056906248225752</v>
      </c>
      <c r="AA1389" s="55" t="n">
        <v>0.6474832189819262</v>
      </c>
      <c r="AB1389" s="55" t="n">
        <v>0.1663585050423656</v>
      </c>
      <c r="AC1389" s="55" t="n">
        <v>-0.40421018867189</v>
      </c>
      <c r="AD1389" s="55" t="n">
        <v>0.6491441210961368</v>
      </c>
      <c r="AE1389" s="55" t="n">
        <v>0.1668372441840962</v>
      </c>
      <c r="AF1389" s="55" t="n">
        <v>-1.480436150685271</v>
      </c>
      <c r="AG1389" s="55" t="n">
        <v>-1.660902114210661</v>
      </c>
      <c r="AH1389" s="55" t="n">
        <v>-0.4787391417305498</v>
      </c>
      <c r="AI1389" s="55" t="n">
        <v>2.275846698499301</v>
      </c>
      <c r="AJ1389" s="55" t="n">
        <v>0</v>
      </c>
    </row>
    <row r="1390">
      <c r="A1390" s="55" t="n">
        <v>14.36</v>
      </c>
      <c r="B1390" s="55" t="n">
        <v>-49.57248032205737</v>
      </c>
      <c r="C1390" s="55" t="n">
        <v>-49.64277808487569</v>
      </c>
      <c r="D1390" s="55" t="n">
        <v>0.07029776281831851</v>
      </c>
      <c r="E1390" s="55" t="n">
        <v>0.2348722708444321</v>
      </c>
      <c r="F1390" s="55" t="n">
        <v>-134.2170823827807</v>
      </c>
      <c r="G1390" s="55" t="n">
        <v>-134.2283920045806</v>
      </c>
      <c r="H1390" s="55" t="n">
        <v>0.01130962179987506</v>
      </c>
      <c r="I1390" s="55" t="n">
        <v>-0.236631931031979</v>
      </c>
      <c r="J1390" s="55" t="n">
        <v>-67.67261814069667</v>
      </c>
      <c r="K1390" s="55" t="n">
        <v>-67.66140792519489</v>
      </c>
      <c r="L1390" s="55" t="n">
        <v>-0.01121021550177767</v>
      </c>
      <c r="M1390" s="55" t="n">
        <v>-0.1593429046975235</v>
      </c>
      <c r="N1390" s="55" t="n">
        <v>-67.43713248689789</v>
      </c>
      <c r="O1390" s="55" t="n">
        <v>-67.18072786199794</v>
      </c>
      <c r="P1390" s="55" t="n">
        <v>-0.2564046248999659</v>
      </c>
      <c r="Q1390" s="55" t="n">
        <v>-1.829948938639323</v>
      </c>
      <c r="R1390" s="55" t="n">
        <v>-271.3304664199478</v>
      </c>
      <c r="S1390" s="55" t="n">
        <v>-272.2130270065264</v>
      </c>
      <c r="T1390" s="55" t="n">
        <v>0.8825605865786486</v>
      </c>
      <c r="U1390" s="55" t="n">
        <v>-1.002270815415244</v>
      </c>
      <c r="V1390" s="55" t="n">
        <v>126.5784090580966</v>
      </c>
      <c r="W1390" s="55" t="n">
        <v>127.2219129996121</v>
      </c>
      <c r="X1390" s="55" t="n">
        <v>-0.6435039415155012</v>
      </c>
      <c r="Y1390" s="55" t="n">
        <v>18.47968745663828</v>
      </c>
      <c r="Z1390" s="55" t="n">
        <v>-0.4056906248225752</v>
      </c>
      <c r="AA1390" s="55" t="n">
        <v>0.6474832189819262</v>
      </c>
      <c r="AB1390" s="55" t="n">
        <v>0.1663585050423656</v>
      </c>
      <c r="AC1390" s="55" t="n">
        <v>-0.4042031824770999</v>
      </c>
      <c r="AD1390" s="55" t="n">
        <v>0.6491220577760729</v>
      </c>
      <c r="AE1390" s="55" t="n">
        <v>0.1667670635763878</v>
      </c>
      <c r="AF1390" s="55" t="n">
        <v>-1.487442345475376</v>
      </c>
      <c r="AG1390" s="55" t="n">
        <v>-1.638838794146724</v>
      </c>
      <c r="AH1390" s="55" t="n">
        <v>-0.4085585340221909</v>
      </c>
      <c r="AI1390" s="55" t="n">
        <v>2.250599342405471</v>
      </c>
      <c r="AJ1390" s="55" t="n">
        <v>0</v>
      </c>
    </row>
    <row r="1391">
      <c r="A1391" s="55" t="n">
        <v>14.37</v>
      </c>
      <c r="B1391" s="55" t="n">
        <v>-49.57248032205737</v>
      </c>
      <c r="C1391" s="55" t="n">
        <v>-49.64033945334427</v>
      </c>
      <c r="D1391" s="55" t="n">
        <v>0.0678591312869011</v>
      </c>
      <c r="E1391" s="55" t="n">
        <v>0.2513979457955953</v>
      </c>
      <c r="F1391" s="55" t="n">
        <v>-134.2170823827807</v>
      </c>
      <c r="G1391" s="55" t="n">
        <v>-134.2307043401127</v>
      </c>
      <c r="H1391" s="55" t="n">
        <v>0.01362195733196395</v>
      </c>
      <c r="I1391" s="55" t="n">
        <v>-0.2270934096543089</v>
      </c>
      <c r="J1391" s="55" t="n">
        <v>-67.67261814069667</v>
      </c>
      <c r="K1391" s="55" t="n">
        <v>-67.66327402250369</v>
      </c>
      <c r="L1391" s="55" t="n">
        <v>-0.009344118192987791</v>
      </c>
      <c r="M1391" s="55" t="n">
        <v>-0.2064881563063393</v>
      </c>
      <c r="N1391" s="55" t="n">
        <v>-67.43713248689789</v>
      </c>
      <c r="O1391" s="55" t="n">
        <v>-67.20078238139759</v>
      </c>
      <c r="P1391" s="55" t="n">
        <v>-0.2363501055003146</v>
      </c>
      <c r="Q1391" s="55" t="n">
        <v>-2.164169396730685</v>
      </c>
      <c r="R1391" s="55" t="n">
        <v>-271.3304664199478</v>
      </c>
      <c r="S1391" s="55" t="n">
        <v>-272.2177591102796</v>
      </c>
      <c r="T1391" s="55" t="n">
        <v>0.8872926903317859</v>
      </c>
      <c r="U1391" s="55" t="n">
        <v>-0.0451729554326957</v>
      </c>
      <c r="V1391" s="55" t="n">
        <v>126.5784090580966</v>
      </c>
      <c r="W1391" s="55" t="n">
        <v>127.4018696675039</v>
      </c>
      <c r="X1391" s="55" t="n">
        <v>-0.8234606094073216</v>
      </c>
      <c r="Y1391" s="55" t="n">
        <v>17.59324735260665</v>
      </c>
      <c r="Z1391" s="55" t="n">
        <v>-0.4056906248225752</v>
      </c>
      <c r="AA1391" s="55" t="n">
        <v>0.6474832189819262</v>
      </c>
      <c r="AB1391" s="55" t="n">
        <v>0.1663585050423656</v>
      </c>
      <c r="AC1391" s="55" t="n">
        <v>-0.4042045773046818</v>
      </c>
      <c r="AD1391" s="55" t="n">
        <v>0.649084474388723</v>
      </c>
      <c r="AE1391" s="55" t="n">
        <v>0.1666882356631995</v>
      </c>
      <c r="AF1391" s="55" t="n">
        <v>-1.486047517893441</v>
      </c>
      <c r="AG1391" s="55" t="n">
        <v>-1.601255406796787</v>
      </c>
      <c r="AH1391" s="55" t="n">
        <v>-0.3297306208338291</v>
      </c>
      <c r="AI1391" s="55" t="n">
        <v>2.209316271055066</v>
      </c>
      <c r="AJ1391" s="55" t="n">
        <v>0</v>
      </c>
    </row>
    <row r="1392">
      <c r="A1392" s="55" t="n">
        <v>14.38</v>
      </c>
      <c r="B1392" s="55" t="n">
        <v>-49.57248032205737</v>
      </c>
      <c r="C1392" s="55" t="n">
        <v>-49.63779351768175</v>
      </c>
      <c r="D1392" s="55" t="n">
        <v>0.06531319562438527</v>
      </c>
      <c r="E1392" s="55" t="n">
        <v>0.257370282851126</v>
      </c>
      <c r="F1392" s="55" t="n">
        <v>-134.2170823827807</v>
      </c>
      <c r="G1392" s="55" t="n">
        <v>-134.2329351361302</v>
      </c>
      <c r="H1392" s="55" t="n">
        <v>0.01585275334944795</v>
      </c>
      <c r="I1392" s="55" t="n">
        <v>-0.2200656180076356</v>
      </c>
      <c r="J1392" s="55" t="n">
        <v>-67.67261814069667</v>
      </c>
      <c r="K1392" s="55" t="n">
        <v>-67.66561018445611</v>
      </c>
      <c r="L1392" s="55" t="n">
        <v>-0.007007956240555356</v>
      </c>
      <c r="M1392" s="55" t="n">
        <v>-0.2535000950285849</v>
      </c>
      <c r="N1392" s="55" t="n">
        <v>-67.43713248689789</v>
      </c>
      <c r="O1392" s="55" t="n">
        <v>-67.22398428803443</v>
      </c>
      <c r="P1392" s="55" t="n">
        <v>-0.2131481988634608</v>
      </c>
      <c r="Q1392" s="55" t="n">
        <v>-2.462124606135931</v>
      </c>
      <c r="R1392" s="55" t="n">
        <v>-271.3304664199478</v>
      </c>
      <c r="S1392" s="55" t="n">
        <v>-272.2130165623711</v>
      </c>
      <c r="T1392" s="55" t="n">
        <v>0.8825501424232568</v>
      </c>
      <c r="U1392" s="55" t="n">
        <v>0.8947096554157851</v>
      </c>
      <c r="V1392" s="55" t="n">
        <v>126.5784090580966</v>
      </c>
      <c r="W1392" s="55" t="n">
        <v>127.5716931744462</v>
      </c>
      <c r="X1392" s="55" t="n">
        <v>-0.9932841163495731</v>
      </c>
      <c r="Y1392" s="55" t="n">
        <v>16.47647031963141</v>
      </c>
      <c r="Z1392" s="55" t="n">
        <v>-0.4056906248225752</v>
      </c>
      <c r="AA1392" s="55" t="n">
        <v>0.6474832189819262</v>
      </c>
      <c r="AB1392" s="55" t="n">
        <v>0.1663585050423656</v>
      </c>
      <c r="AC1392" s="55" t="n">
        <v>-0.4042133886141911</v>
      </c>
      <c r="AD1392" s="55" t="n">
        <v>0.6490324348531674</v>
      </c>
      <c r="AE1392" s="55" t="n">
        <v>0.1666009320630553</v>
      </c>
      <c r="AF1392" s="55" t="n">
        <v>-1.477236208384136</v>
      </c>
      <c r="AG1392" s="55" t="n">
        <v>-1.549215871241238</v>
      </c>
      <c r="AH1392" s="55" t="n">
        <v>-0.242427020689634</v>
      </c>
      <c r="AI1392" s="55" t="n">
        <v>2.154313693830901</v>
      </c>
      <c r="AJ1392" s="55" t="n">
        <v>0</v>
      </c>
    </row>
    <row r="1393">
      <c r="A1393" s="55" t="n">
        <v>14.39</v>
      </c>
      <c r="B1393" s="55" t="n">
        <v>-49.57248032205737</v>
      </c>
      <c r="C1393" s="55" t="n">
        <v>-49.63523795397351</v>
      </c>
      <c r="D1393" s="55" t="n">
        <v>0.06275763191614177</v>
      </c>
      <c r="E1393" s="55" t="n">
        <v>0.254216206519255</v>
      </c>
      <c r="F1393" s="55" t="n">
        <v>-134.2170823827807</v>
      </c>
      <c r="G1393" s="55" t="n">
        <v>-134.2351148430122</v>
      </c>
      <c r="H1393" s="55" t="n">
        <v>0.01803246023145635</v>
      </c>
      <c r="I1393" s="55" t="n">
        <v>-0.2165161247311362</v>
      </c>
      <c r="J1393" s="55" t="n">
        <v>-67.67261814069667</v>
      </c>
      <c r="K1393" s="55" t="n">
        <v>-67.66840530720734</v>
      </c>
      <c r="L1393" s="55" t="n">
        <v>-0.004212833489328871</v>
      </c>
      <c r="M1393" s="55" t="n">
        <v>-0.2986411678823772</v>
      </c>
      <c r="N1393" s="55" t="n">
        <v>-67.43713248689789</v>
      </c>
      <c r="O1393" s="55" t="n">
        <v>-67.24988748420452</v>
      </c>
      <c r="P1393" s="55" t="n">
        <v>-0.1872450026933806</v>
      </c>
      <c r="Q1393" s="55" t="n">
        <v>-2.708382140100313</v>
      </c>
      <c r="R1393" s="55" t="n">
        <v>-271.3304664199478</v>
      </c>
      <c r="S1393" s="55" t="n">
        <v>-272.1992012239362</v>
      </c>
      <c r="T1393" s="55" t="n">
        <v>0.8687348039883765</v>
      </c>
      <c r="U1393" s="55" t="n">
        <v>1.775676181569605</v>
      </c>
      <c r="V1393" s="55" t="n">
        <v>126.5784090580966</v>
      </c>
      <c r="W1393" s="55" t="n">
        <v>127.7291574004193</v>
      </c>
      <c r="X1393" s="55" t="n">
        <v>-1.150748342322653</v>
      </c>
      <c r="Y1393" s="55" t="n">
        <v>15.14353115922997</v>
      </c>
      <c r="Z1393" s="55" t="n">
        <v>-0.4056906248225752</v>
      </c>
      <c r="AA1393" s="55" t="n">
        <v>0.6474832189819262</v>
      </c>
      <c r="AB1393" s="55" t="n">
        <v>0.1663585050423656</v>
      </c>
      <c r="AC1393" s="55" t="n">
        <v>-0.4042285245996106</v>
      </c>
      <c r="AD1393" s="55" t="n">
        <v>0.6489675374167514</v>
      </c>
      <c r="AE1393" s="55" t="n">
        <v>0.1665056193219513</v>
      </c>
      <c r="AF1393" s="55" t="n">
        <v>-1.462100222964613</v>
      </c>
      <c r="AG1393" s="55" t="n">
        <v>-1.484318434825216</v>
      </c>
      <c r="AH1393" s="55" t="n">
        <v>-0.1471142795857194</v>
      </c>
      <c r="AI1393" s="55" t="n">
        <v>2.088679221233642</v>
      </c>
      <c r="AJ1393" s="55" t="n">
        <v>0</v>
      </c>
    </row>
    <row r="1394">
      <c r="A1394" s="55" t="n">
        <v>14.4</v>
      </c>
      <c r="B1394" s="55" t="n">
        <v>-49.57248032205737</v>
      </c>
      <c r="C1394" s="55" t="n">
        <v>-49.63275534677852</v>
      </c>
      <c r="D1394" s="55" t="n">
        <v>0.06027502472114974</v>
      </c>
      <c r="E1394" s="55" t="n">
        <v>0.2435126895467316</v>
      </c>
      <c r="F1394" s="55" t="n">
        <v>-134.2170823827807</v>
      </c>
      <c r="G1394" s="55" t="n">
        <v>-134.237281524409</v>
      </c>
      <c r="H1394" s="55" t="n">
        <v>0.0201991416282139</v>
      </c>
      <c r="I1394" s="55" t="n">
        <v>-0.2170381752927577</v>
      </c>
      <c r="J1394" s="55" t="n">
        <v>-67.67261814069667</v>
      </c>
      <c r="K1394" s="55" t="n">
        <v>-67.67163160072516</v>
      </c>
      <c r="L1394" s="55" t="n">
        <v>-0.0009865399715013625</v>
      </c>
      <c r="M1394" s="55" t="n">
        <v>-0.3402919380933048</v>
      </c>
      <c r="N1394" s="55" t="n">
        <v>-67.43713248689789</v>
      </c>
      <c r="O1394" s="55" t="n">
        <v>-67.27790324454996</v>
      </c>
      <c r="P1394" s="55" t="n">
        <v>-0.1592292423479311</v>
      </c>
      <c r="Q1394" s="55" t="n">
        <v>-2.889679933971122</v>
      </c>
      <c r="R1394" s="55" t="n">
        <v>-271.3304664199478</v>
      </c>
      <c r="S1394" s="55" t="n">
        <v>-272.1771169034394</v>
      </c>
      <c r="T1394" s="55" t="n">
        <v>0.8466504834916214</v>
      </c>
      <c r="U1394" s="55" t="n">
        <v>2.558749191790724</v>
      </c>
      <c r="V1394" s="55" t="n">
        <v>126.5784090580966</v>
      </c>
      <c r="W1394" s="55" t="n">
        <v>127.8721947131487</v>
      </c>
      <c r="X1394" s="55" t="n">
        <v>-1.293785655052107</v>
      </c>
      <c r="Y1394" s="55" t="n">
        <v>13.61162962950092</v>
      </c>
      <c r="Z1394" s="55" t="n">
        <v>-0.4056906248225752</v>
      </c>
      <c r="AA1394" s="55" t="n">
        <v>0.6474832189819262</v>
      </c>
      <c r="AB1394" s="55" t="n">
        <v>0.1663585050423656</v>
      </c>
      <c r="AC1394" s="55" t="n">
        <v>-0.4042488054392673</v>
      </c>
      <c r="AD1394" s="55" t="n">
        <v>0.6488918591190055</v>
      </c>
      <c r="AE1394" s="55" t="n">
        <v>0.1664030631359101</v>
      </c>
      <c r="AF1394" s="55" t="n">
        <v>-1.441819383307952</v>
      </c>
      <c r="AG1394" s="55" t="n">
        <v>-1.408640137079309</v>
      </c>
      <c r="AH1394" s="55" t="n">
        <v>-0.04455809354450557</v>
      </c>
      <c r="AI1394" s="55" t="n">
        <v>2.016208221780096</v>
      </c>
      <c r="AJ1394" s="55" t="n">
        <v>0</v>
      </c>
    </row>
    <row r="1395">
      <c r="A1395" s="55" t="n">
        <v>14.41</v>
      </c>
      <c r="B1395" s="55" t="n">
        <v>-49.57248032205737</v>
      </c>
      <c r="C1395" s="55" t="n">
        <v>-49.63041207834736</v>
      </c>
      <c r="D1395" s="55" t="n">
        <v>0.05793175628998459</v>
      </c>
      <c r="E1395" s="55" t="n">
        <v>0.2269159813546962</v>
      </c>
      <c r="F1395" s="55" t="n">
        <v>-134.2170823827807</v>
      </c>
      <c r="G1395" s="55" t="n">
        <v>-134.2394769724386</v>
      </c>
      <c r="H1395" s="55" t="n">
        <v>0.02239458965781492</v>
      </c>
      <c r="I1395" s="55" t="n">
        <v>-0.2218250383190394</v>
      </c>
      <c r="J1395" s="55" t="n">
        <v>-67.67261814069667</v>
      </c>
      <c r="K1395" s="55" t="n">
        <v>-67.67524602982195</v>
      </c>
      <c r="L1395" s="55" t="n">
        <v>0.00262788912527565</v>
      </c>
      <c r="M1395" s="55" t="n">
        <v>-0.376997439793374</v>
      </c>
      <c r="N1395" s="55" t="n">
        <v>-67.43713248689789</v>
      </c>
      <c r="O1395" s="55" t="n">
        <v>-67.3073244590517</v>
      </c>
      <c r="P1395" s="55" t="n">
        <v>-0.1298080278461976</v>
      </c>
      <c r="Q1395" s="55" t="n">
        <v>-2.995395617609219</v>
      </c>
      <c r="R1395" s="55" t="n">
        <v>-271.3304664199478</v>
      </c>
      <c r="S1395" s="55" t="n">
        <v>-272.1479321152121</v>
      </c>
      <c r="T1395" s="55" t="n">
        <v>0.8174656952643442</v>
      </c>
      <c r="U1395" s="55" t="n">
        <v>3.209493269550749</v>
      </c>
      <c r="V1395" s="55" t="n">
        <v>126.5784090580966</v>
      </c>
      <c r="W1395" s="55" t="n">
        <v>127.998925229262</v>
      </c>
      <c r="X1395" s="55" t="n">
        <v>-1.42051617116541</v>
      </c>
      <c r="Y1395" s="55" t="n">
        <v>11.90080471404472</v>
      </c>
      <c r="Z1395" s="55" t="n">
        <v>-0.4056906248225752</v>
      </c>
      <c r="AA1395" s="55" t="n">
        <v>0.6474832189819262</v>
      </c>
      <c r="AB1395" s="55" t="n">
        <v>0.1663585050423656</v>
      </c>
      <c r="AC1395" s="55" t="n">
        <v>-0.4042729883484294</v>
      </c>
      <c r="AD1395" s="55" t="n">
        <v>0.648807880124716</v>
      </c>
      <c r="AE1395" s="55" t="n">
        <v>0.1662943221571886</v>
      </c>
      <c r="AF1395" s="55" t="n">
        <v>-1.417636474145834</v>
      </c>
      <c r="AG1395" s="55" t="n">
        <v>-1.32466114278984</v>
      </c>
      <c r="AH1395" s="55" t="n">
        <v>0.06418288517698323</v>
      </c>
      <c r="AI1395" s="55" t="n">
        <v>1.941272716234264</v>
      </c>
      <c r="AJ1395" s="55" t="n">
        <v>0</v>
      </c>
    </row>
    <row r="1396">
      <c r="A1396" s="55" t="n">
        <v>14.42</v>
      </c>
      <c r="B1396" s="55" t="n">
        <v>-49.57248032205737</v>
      </c>
      <c r="C1396" s="55" t="n">
        <v>-49.62825791848527</v>
      </c>
      <c r="D1396" s="55" t="n">
        <v>0.05577759642790257</v>
      </c>
      <c r="E1396" s="55" t="n">
        <v>0.2060920883404345</v>
      </c>
      <c r="F1396" s="55" t="n">
        <v>-134.2170823827807</v>
      </c>
      <c r="G1396" s="55" t="n">
        <v>-134.2417427211178</v>
      </c>
      <c r="H1396" s="55" t="n">
        <v>0.02466033833707921</v>
      </c>
      <c r="I1396" s="55" t="n">
        <v>-0.2306724330108557</v>
      </c>
      <c r="J1396" s="55" t="n">
        <v>-67.67261814069667</v>
      </c>
      <c r="K1396" s="55" t="n">
        <v>-67.67919212622375</v>
      </c>
      <c r="L1396" s="55" t="n">
        <v>0.006573985527078881</v>
      </c>
      <c r="M1396" s="55" t="n">
        <v>-0.4074974058028897</v>
      </c>
      <c r="N1396" s="55" t="n">
        <v>-67.43713248689789</v>
      </c>
      <c r="O1396" s="55" t="n">
        <v>-67.33735376052053</v>
      </c>
      <c r="P1396" s="55" t="n">
        <v>-0.09977872637736197</v>
      </c>
      <c r="Q1396" s="55" t="n">
        <v>-3.017864737473545</v>
      </c>
      <c r="R1396" s="55" t="n">
        <v>-271.3304664199478</v>
      </c>
      <c r="S1396" s="55" t="n">
        <v>-272.1131257208801</v>
      </c>
      <c r="T1396" s="55" t="n">
        <v>0.7826593009322853</v>
      </c>
      <c r="U1396" s="55" t="n">
        <v>3.699640597826531</v>
      </c>
      <c r="V1396" s="55" t="n">
        <v>126.5784090580966</v>
      </c>
      <c r="W1396" s="55" t="n">
        <v>128.1076839238541</v>
      </c>
      <c r="X1396" s="55" t="n">
        <v>-1.529274865757504</v>
      </c>
      <c r="Y1396" s="55" t="n">
        <v>10.03369727900619</v>
      </c>
      <c r="Z1396" s="55" t="n">
        <v>-0.4056906248225752</v>
      </c>
      <c r="AA1396" s="55" t="n">
        <v>0.6474832189819262</v>
      </c>
      <c r="AB1396" s="55" t="n">
        <v>0.1663585050423656</v>
      </c>
      <c r="AC1396" s="55" t="n">
        <v>-0.4042997986247492</v>
      </c>
      <c r="AD1396" s="55" t="n">
        <v>0.6487183915948117</v>
      </c>
      <c r="AE1396" s="55" t="n">
        <v>0.1661807320790105</v>
      </c>
      <c r="AF1396" s="55" t="n">
        <v>-1.390826197825989</v>
      </c>
      <c r="AG1396" s="55" t="n">
        <v>-1.235172612885527</v>
      </c>
      <c r="AH1396" s="55" t="n">
        <v>0.1777729633551384</v>
      </c>
      <c r="AI1396" s="55" t="n">
        <v>1.868596297406592</v>
      </c>
      <c r="AJ1396" s="55" t="n">
        <v>0</v>
      </c>
    </row>
    <row r="1397">
      <c r="A1397" s="55" t="n">
        <v>14.43</v>
      </c>
      <c r="B1397" s="55" t="n">
        <v>-49.57248032205737</v>
      </c>
      <c r="C1397" s="55" t="n">
        <v>-49.62632628351151</v>
      </c>
      <c r="D1397" s="55" t="n">
        <v>0.05384596145413995</v>
      </c>
      <c r="E1397" s="55" t="n">
        <v>0.1826519459093328</v>
      </c>
      <c r="F1397" s="55" t="n">
        <v>-134.2170823827807</v>
      </c>
      <c r="G1397" s="55" t="n">
        <v>-134.2441162226225</v>
      </c>
      <c r="H1397" s="55" t="n">
        <v>0.02703383984177002</v>
      </c>
      <c r="I1397" s="55" t="n">
        <v>-0.2430060871801976</v>
      </c>
      <c r="J1397" s="55" t="n">
        <v>-67.67261814069667</v>
      </c>
      <c r="K1397" s="55" t="n">
        <v>-67.68340201675741</v>
      </c>
      <c r="L1397" s="55" t="n">
        <v>0.01078387606075094</v>
      </c>
      <c r="M1397" s="55" t="n">
        <v>-0.430741498465245</v>
      </c>
      <c r="N1397" s="55" t="n">
        <v>-67.43713248689789</v>
      </c>
      <c r="O1397" s="55" t="n">
        <v>-67.36713406077398</v>
      </c>
      <c r="P1397" s="55" t="n">
        <v>-0.06999842612392301</v>
      </c>
      <c r="Q1397" s="55" t="n">
        <v>-2.952554111018793</v>
      </c>
      <c r="R1397" s="55" t="n">
        <v>-271.3304664199478</v>
      </c>
      <c r="S1397" s="55" t="n">
        <v>-272.0744178285342</v>
      </c>
      <c r="T1397" s="55" t="n">
        <v>0.7439514085863992</v>
      </c>
      <c r="U1397" s="55" t="n">
        <v>4.008442635499649</v>
      </c>
      <c r="V1397" s="55" t="n">
        <v>126.5784090580966</v>
      </c>
      <c r="W1397" s="55" t="n">
        <v>128.1970450634444</v>
      </c>
      <c r="X1397" s="55" t="n">
        <v>-1.618636005347812</v>
      </c>
      <c r="Y1397" s="55" t="n">
        <v>8.035259996148213</v>
      </c>
      <c r="Z1397" s="55" t="n">
        <v>-0.4056906248225752</v>
      </c>
      <c r="AA1397" s="55" t="n">
        <v>0.6474832189819262</v>
      </c>
      <c r="AB1397" s="55" t="n">
        <v>0.1663585050423656</v>
      </c>
      <c r="AC1397" s="55" t="n">
        <v>-0.4043279663383775</v>
      </c>
      <c r="AD1397" s="55" t="n">
        <v>0.6486263912555371</v>
      </c>
      <c r="AE1397" s="55" t="n">
        <v>0.1660638810700349</v>
      </c>
      <c r="AF1397" s="55" t="n">
        <v>-1.362658484197754</v>
      </c>
      <c r="AG1397" s="55" t="n">
        <v>-1.143172273610937</v>
      </c>
      <c r="AH1397" s="55" t="n">
        <v>0.2946239723307376</v>
      </c>
      <c r="AI1397" s="55" t="n">
        <v>1.802909946941573</v>
      </c>
      <c r="AJ1397" s="55" t="n">
        <v>0</v>
      </c>
    </row>
    <row r="1398">
      <c r="A1398" s="55" t="n">
        <v>14.44</v>
      </c>
      <c r="B1398" s="55" t="n">
        <v>-49.57248032205737</v>
      </c>
      <c r="C1398" s="55" t="n">
        <v>-49.62463510069019</v>
      </c>
      <c r="D1398" s="55" t="n">
        <v>0.05215477863282191</v>
      </c>
      <c r="E1398" s="55" t="n">
        <v>0.1580943043823789</v>
      </c>
      <c r="F1398" s="55" t="n">
        <v>-134.2170823827807</v>
      </c>
      <c r="G1398" s="55" t="n">
        <v>-134.2466274127408</v>
      </c>
      <c r="H1398" s="55" t="n">
        <v>0.02954502996001649</v>
      </c>
      <c r="I1398" s="55" t="n">
        <v>-0.2579298947247351</v>
      </c>
      <c r="J1398" s="55" t="n">
        <v>-67.67261814069667</v>
      </c>
      <c r="K1398" s="55" t="n">
        <v>-67.68779852990241</v>
      </c>
      <c r="L1398" s="55" t="n">
        <v>0.01518038920573421</v>
      </c>
      <c r="M1398" s="55" t="n">
        <v>-0.4458916743289444</v>
      </c>
      <c r="N1398" s="55" t="n">
        <v>-67.43713248689789</v>
      </c>
      <c r="O1398" s="55" t="n">
        <v>-67.39578012426517</v>
      </c>
      <c r="P1398" s="55" t="n">
        <v>-0.04135236263272311</v>
      </c>
      <c r="Q1398" s="55" t="n">
        <v>-2.798104618794168</v>
      </c>
      <c r="R1398" s="55" t="n">
        <v>-271.3304664199478</v>
      </c>
      <c r="S1398" s="55" t="n">
        <v>-272.0336890661312</v>
      </c>
      <c r="T1398" s="55" t="n">
        <v>0.7032226461833453</v>
      </c>
      <c r="U1398" s="55" t="n">
        <v>4.123679097694973</v>
      </c>
      <c r="V1398" s="55" t="n">
        <v>126.5784090580966</v>
      </c>
      <c r="W1398" s="55" t="n">
        <v>128.2658434446627</v>
      </c>
      <c r="X1398" s="55" t="n">
        <v>-1.68743438656612</v>
      </c>
      <c r="Y1398" s="55" t="n">
        <v>5.932416539991421</v>
      </c>
      <c r="Z1398" s="55" t="n">
        <v>-0.4056906248225752</v>
      </c>
      <c r="AA1398" s="55" t="n">
        <v>0.6474832189819262</v>
      </c>
      <c r="AB1398" s="55" t="n">
        <v>0.1663585050423656</v>
      </c>
      <c r="AC1398" s="55" t="n">
        <v>-0.4043562677365173</v>
      </c>
      <c r="AD1398" s="55" t="n">
        <v>0.6485349711192936</v>
      </c>
      <c r="AE1398" s="55" t="n">
        <v>0.1659455778663312</v>
      </c>
      <c r="AF1398" s="55" t="n">
        <v>-1.334357086057891</v>
      </c>
      <c r="AG1398" s="55" t="n">
        <v>-1.051752137367412</v>
      </c>
      <c r="AH1398" s="55" t="n">
        <v>0.4129271760344166</v>
      </c>
      <c r="AI1398" s="55" t="n">
        <v>1.748485128411902</v>
      </c>
      <c r="AJ1398" s="55" t="n">
        <v>0</v>
      </c>
    </row>
    <row r="1399">
      <c r="A1399" s="55" t="n">
        <v>14.45</v>
      </c>
      <c r="B1399" s="55" t="n">
        <v>-49.57248032205737</v>
      </c>
      <c r="C1399" s="55" t="n">
        <v>-49.62318818758748</v>
      </c>
      <c r="D1399" s="55" t="n">
        <v>0.05070786553011484</v>
      </c>
      <c r="E1399" s="55" t="n">
        <v>0.1337587593404041</v>
      </c>
      <c r="F1399" s="55" t="n">
        <v>-134.2170823827807</v>
      </c>
      <c r="G1399" s="55" t="n">
        <v>-134.2492958408722</v>
      </c>
      <c r="H1399" s="55" t="n">
        <v>0.03221345809144412</v>
      </c>
      <c r="I1399" s="55" t="n">
        <v>-0.2742891112455361</v>
      </c>
      <c r="J1399" s="55" t="n">
        <v>-67.67261814069667</v>
      </c>
      <c r="K1399" s="55" t="n">
        <v>-67.69229726847134</v>
      </c>
      <c r="L1399" s="55" t="n">
        <v>0.01967912777466407</v>
      </c>
      <c r="M1399" s="55" t="n">
        <v>-0.4523145251093633</v>
      </c>
      <c r="N1399" s="55" t="n">
        <v>-67.43713248689789</v>
      </c>
      <c r="O1399" s="55" t="n">
        <v>-67.42240997814855</v>
      </c>
      <c r="P1399" s="55" t="n">
        <v>-0.01472250874934565</v>
      </c>
      <c r="Q1399" s="55" t="n">
        <v>-2.55626305906652</v>
      </c>
      <c r="R1399" s="55" t="n">
        <v>-271.3304664199478</v>
      </c>
      <c r="S1399" s="55" t="n">
        <v>-271.9928919465863</v>
      </c>
      <c r="T1399" s="55" t="n">
        <v>0.6624255266385399</v>
      </c>
      <c r="U1399" s="55" t="n">
        <v>4.042271139829317</v>
      </c>
      <c r="V1399" s="55" t="n">
        <v>126.5784090580966</v>
      </c>
      <c r="W1399" s="55" t="n">
        <v>128.3131919584025</v>
      </c>
      <c r="X1399" s="55" t="n">
        <v>-1.734782900305896</v>
      </c>
      <c r="Y1399" s="55" t="n">
        <v>3.753674919062232</v>
      </c>
      <c r="Z1399" s="55" t="n">
        <v>-0.4056906248225752</v>
      </c>
      <c r="AA1399" s="55" t="n">
        <v>0.6474832189819262</v>
      </c>
      <c r="AB1399" s="55" t="n">
        <v>0.1663585050423656</v>
      </c>
      <c r="AC1399" s="55" t="n">
        <v>-0.4043835698548733</v>
      </c>
      <c r="AD1399" s="55" t="n">
        <v>0.6484472019167001</v>
      </c>
      <c r="AE1399" s="55" t="n">
        <v>0.1658278139196794</v>
      </c>
      <c r="AF1399" s="55" t="n">
        <v>-1.307054967701893</v>
      </c>
      <c r="AG1399" s="55" t="n">
        <v>-0.9639829347739548</v>
      </c>
      <c r="AH1399" s="55" t="n">
        <v>0.5306911226862498</v>
      </c>
      <c r="AI1399" s="55" t="n">
        <v>1.70859265327567</v>
      </c>
      <c r="AJ1399" s="55" t="n">
        <v>0</v>
      </c>
    </row>
    <row r="1400">
      <c r="A1400" s="55" t="n">
        <v>14.46</v>
      </c>
      <c r="B1400" s="55" t="n">
        <v>-49.57248032205737</v>
      </c>
      <c r="C1400" s="55" t="n">
        <v>-49.62197703541417</v>
      </c>
      <c r="D1400" s="55" t="n">
        <v>0.04949671335680213</v>
      </c>
      <c r="E1400" s="55" t="n">
        <v>0.1107906577182803</v>
      </c>
      <c r="F1400" s="55" t="n">
        <v>-134.2170823827807</v>
      </c>
      <c r="G1400" s="55" t="n">
        <v>-134.2521284817983</v>
      </c>
      <c r="H1400" s="55" t="n">
        <v>0.03504609901756427</v>
      </c>
      <c r="I1400" s="55" t="n">
        <v>-0.2907425743454037</v>
      </c>
      <c r="J1400" s="55" t="n">
        <v>-67.67261814069667</v>
      </c>
      <c r="K1400" s="55" t="n">
        <v>-67.69680856733102</v>
      </c>
      <c r="L1400" s="55" t="n">
        <v>0.0241904266343524</v>
      </c>
      <c r="M1400" s="55" t="n">
        <v>-0.4495668965542804</v>
      </c>
      <c r="N1400" s="55" t="n">
        <v>-67.43713248689789</v>
      </c>
      <c r="O1400" s="55" t="n">
        <v>-67.44617516544226</v>
      </c>
      <c r="P1400" s="55" t="n">
        <v>0.009042678544360128</v>
      </c>
      <c r="Q1400" s="55" t="n">
        <v>-2.231725093996956</v>
      </c>
      <c r="R1400" s="55" t="n">
        <v>-271.3304664199478</v>
      </c>
      <c r="S1400" s="55" t="n">
        <v>-271.9539584709796</v>
      </c>
      <c r="T1400" s="55" t="n">
        <v>0.6234920510317488</v>
      </c>
      <c r="U1400" s="55" t="n">
        <v>3.770464105126182</v>
      </c>
      <c r="V1400" s="55" t="n">
        <v>126.5784090580966</v>
      </c>
      <c r="W1400" s="55" t="n">
        <v>128.3384950618796</v>
      </c>
      <c r="X1400" s="55" t="n">
        <v>-1.760086003782953</v>
      </c>
      <c r="Y1400" s="55" t="n">
        <v>1.528702057487942</v>
      </c>
      <c r="Z1400" s="55" t="n">
        <v>-0.4056906248225752</v>
      </c>
      <c r="AA1400" s="55" t="n">
        <v>0.6474832189819262</v>
      </c>
      <c r="AB1400" s="55" t="n">
        <v>0.1663585050423656</v>
      </c>
      <c r="AC1400" s="55" t="n">
        <v>-0.4044088763065102</v>
      </c>
      <c r="AD1400" s="55" t="n">
        <v>0.6483660187341848</v>
      </c>
      <c r="AE1400" s="55" t="n">
        <v>0.1657127209603169</v>
      </c>
      <c r="AF1400" s="55" t="n">
        <v>-1.281748516064996</v>
      </c>
      <c r="AG1400" s="55" t="n">
        <v>-0.8827997522585784</v>
      </c>
      <c r="AH1400" s="55" t="n">
        <v>0.6457840820487393</v>
      </c>
      <c r="AI1400" s="55" t="n">
        <v>1.685007935189077</v>
      </c>
      <c r="AJ1400" s="55" t="n">
        <v>0</v>
      </c>
    </row>
    <row r="1401">
      <c r="A1401" s="55" t="n">
        <v>14.47</v>
      </c>
      <c r="B1401" s="55" t="n">
        <v>-49.57248032205737</v>
      </c>
      <c r="C1401" s="55" t="n">
        <v>-49.62098287225326</v>
      </c>
      <c r="D1401" s="55" t="n">
        <v>0.04850255019588725</v>
      </c>
      <c r="E1401" s="55" t="n">
        <v>0.09011886901311564</v>
      </c>
      <c r="F1401" s="55" t="n">
        <v>-134.2170823827807</v>
      </c>
      <c r="G1401" s="55" t="n">
        <v>-134.2551182868777</v>
      </c>
      <c r="H1401" s="55" t="n">
        <v>0.03803590409700698</v>
      </c>
      <c r="I1401" s="55" t="n">
        <v>-0.3058380406825962</v>
      </c>
      <c r="J1401" s="55" t="n">
        <v>-67.67261814069667</v>
      </c>
      <c r="K1401" s="55" t="n">
        <v>-67.70123928950224</v>
      </c>
      <c r="L1401" s="55" t="n">
        <v>0.02862114880557467</v>
      </c>
      <c r="M1401" s="55" t="n">
        <v>-0.4373783273939433</v>
      </c>
      <c r="N1401" s="55" t="n">
        <v>-67.43713248689789</v>
      </c>
      <c r="O1401" s="55" t="n">
        <v>-67.46628906471084</v>
      </c>
      <c r="P1401" s="55" t="n">
        <v>0.02915657781294071</v>
      </c>
      <c r="Q1401" s="55" t="n">
        <v>-1.831910914745801</v>
      </c>
      <c r="R1401" s="55" t="n">
        <v>-271.3304664199478</v>
      </c>
      <c r="S1401" s="55" t="n">
        <v>-271.9187083505759</v>
      </c>
      <c r="T1401" s="55" t="n">
        <v>0.588241930628117</v>
      </c>
      <c r="U1401" s="55" t="n">
        <v>3.32356551641407</v>
      </c>
      <c r="V1401" s="55" t="n">
        <v>126.5784090580966</v>
      </c>
      <c r="W1401" s="55" t="n">
        <v>128.3414578221883</v>
      </c>
      <c r="X1401" s="55" t="n">
        <v>-1.763048764091682</v>
      </c>
      <c r="Y1401" s="55" t="n">
        <v>-0.7121317157064242</v>
      </c>
      <c r="Z1401" s="55" t="n">
        <v>-0.4056906248225752</v>
      </c>
      <c r="AA1401" s="55" t="n">
        <v>0.6474832189819262</v>
      </c>
      <c r="AB1401" s="55" t="n">
        <v>0.1663585050423656</v>
      </c>
      <c r="AC1401" s="55" t="n">
        <v>-0.4044313718016981</v>
      </c>
      <c r="AD1401" s="55" t="n">
        <v>0.6482941121326933</v>
      </c>
      <c r="AE1401" s="55" t="n">
        <v>0.1656025251907914</v>
      </c>
      <c r="AF1401" s="55" t="n">
        <v>-1.259253020877149</v>
      </c>
      <c r="AG1401" s="55" t="n">
        <v>-0.8108931507671002</v>
      </c>
      <c r="AH1401" s="55" t="n">
        <v>0.7559798515742455</v>
      </c>
      <c r="AI1401" s="55" t="n">
        <v>1.677728049636007</v>
      </c>
      <c r="AJ1401" s="55" t="n">
        <v>0</v>
      </c>
    </row>
    <row r="1402">
      <c r="A1402" s="55" t="n">
        <v>14.48</v>
      </c>
      <c r="B1402" s="55" t="n">
        <v>-49.57248032205737</v>
      </c>
      <c r="C1402" s="55" t="n">
        <v>-49.6201788762617</v>
      </c>
      <c r="D1402" s="55" t="n">
        <v>0.04769855420433549</v>
      </c>
      <c r="E1402" s="55" t="n">
        <v>0.07244668086146015</v>
      </c>
      <c r="F1402" s="55" t="n">
        <v>-134.2170823827807</v>
      </c>
      <c r="G1402" s="55" t="n">
        <v>-134.2582434765628</v>
      </c>
      <c r="H1402" s="55" t="n">
        <v>0.04116109378204701</v>
      </c>
      <c r="I1402" s="55" t="n">
        <v>-0.3180853365745552</v>
      </c>
      <c r="J1402" s="55" t="n">
        <v>-67.67261814069667</v>
      </c>
      <c r="K1402" s="55" t="n">
        <v>-67.70549444954305</v>
      </c>
      <c r="L1402" s="55" t="n">
        <v>0.03287630884638452</v>
      </c>
      <c r="M1402" s="55" t="n">
        <v>-0.4156338821976041</v>
      </c>
      <c r="N1402" s="55" t="n">
        <v>-67.43713248689789</v>
      </c>
      <c r="O1402" s="55" t="n">
        <v>-67.48205269967038</v>
      </c>
      <c r="P1402" s="55" t="n">
        <v>0.04492021277247885</v>
      </c>
      <c r="Q1402" s="55" t="n">
        <v>-1.366692413578961</v>
      </c>
      <c r="R1402" s="55" t="n">
        <v>-271.3304664199478</v>
      </c>
      <c r="S1402" s="55" t="n">
        <v>-271.8887622546215</v>
      </c>
      <c r="T1402" s="55" t="n">
        <v>0.5582958346736947</v>
      </c>
      <c r="U1402" s="55" t="n">
        <v>2.725245226677894</v>
      </c>
      <c r="V1402" s="55" t="n">
        <v>126.5784090580966</v>
      </c>
      <c r="W1402" s="55" t="n">
        <v>128.322090287513</v>
      </c>
      <c r="X1402" s="55" t="n">
        <v>-1.743681229416457</v>
      </c>
      <c r="Y1402" s="55" t="n">
        <v>-2.938228727926941</v>
      </c>
      <c r="Z1402" s="55" t="n">
        <v>-0.4056906248225752</v>
      </c>
      <c r="AA1402" s="55" t="n">
        <v>0.6474832189819262</v>
      </c>
      <c r="AB1402" s="55" t="n">
        <v>0.1663585050423656</v>
      </c>
      <c r="AC1402" s="55" t="n">
        <v>-0.4044504626855675</v>
      </c>
      <c r="AD1402" s="55" t="n">
        <v>0.648233828671387</v>
      </c>
      <c r="AE1402" s="55" t="n">
        <v>0.1654994991287137</v>
      </c>
      <c r="AF1402" s="55" t="n">
        <v>-1.240162137007728</v>
      </c>
      <c r="AG1402" s="55" t="n">
        <v>-0.750609689460835</v>
      </c>
      <c r="AH1402" s="55" t="n">
        <v>0.8590059136519557</v>
      </c>
      <c r="AI1402" s="55" t="n">
        <v>1.685024685774394</v>
      </c>
      <c r="AJ1402" s="55" t="n">
        <v>0</v>
      </c>
    </row>
    <row r="1403">
      <c r="A1403" s="55" t="n">
        <v>14.49</v>
      </c>
      <c r="B1403" s="55" t="n">
        <v>-49.57248032205737</v>
      </c>
      <c r="C1403" s="55" t="n">
        <v>-49.61953241013391</v>
      </c>
      <c r="D1403" s="55" t="n">
        <v>0.04705208807653767</v>
      </c>
      <c r="E1403" s="55" t="n">
        <v>0.05825539820507621</v>
      </c>
      <c r="F1403" s="55" t="n">
        <v>-134.2170823827807</v>
      </c>
      <c r="G1403" s="55" t="n">
        <v>-134.2614675286971</v>
      </c>
      <c r="H1403" s="55" t="n">
        <v>0.04438514591632538</v>
      </c>
      <c r="I1403" s="55" t="n">
        <v>-0.32602303474946</v>
      </c>
      <c r="J1403" s="55" t="n">
        <v>-67.67261814069667</v>
      </c>
      <c r="K1403" s="55" t="n">
        <v>-67.70947868762246</v>
      </c>
      <c r="L1403" s="55" t="n">
        <v>0.03686054692579008</v>
      </c>
      <c r="M1403" s="55" t="n">
        <v>-0.3843607520765579</v>
      </c>
      <c r="N1403" s="55" t="n">
        <v>-67.43713248689789</v>
      </c>
      <c r="O1403" s="55" t="n">
        <v>-67.49287762429206</v>
      </c>
      <c r="P1403" s="55" t="n">
        <v>0.05574513739416439</v>
      </c>
      <c r="Q1403" s="55" t="n">
        <v>-0.8480859648920352</v>
      </c>
      <c r="R1403" s="55" t="n">
        <v>-271.3304664199478</v>
      </c>
      <c r="S1403" s="55" t="n">
        <v>-271.8654643052105</v>
      </c>
      <c r="T1403" s="55" t="n">
        <v>0.53499788526267</v>
      </c>
      <c r="U1403" s="55" t="n">
        <v>2.006425844408616</v>
      </c>
      <c r="V1403" s="55" t="n">
        <v>126.5784090580966</v>
      </c>
      <c r="W1403" s="55" t="n">
        <v>128.2807070403594</v>
      </c>
      <c r="X1403" s="55" t="n">
        <v>-1.702297982262783</v>
      </c>
      <c r="Y1403" s="55" t="n">
        <v>-5.119250630442963</v>
      </c>
      <c r="Z1403" s="55" t="n">
        <v>-0.4056906248225752</v>
      </c>
      <c r="AA1403" s="55" t="n">
        <v>0.6474832189819262</v>
      </c>
      <c r="AB1403" s="55" t="n">
        <v>0.1663585050423656</v>
      </c>
      <c r="AC1403" s="55" t="n">
        <v>-0.4044658107007973</v>
      </c>
      <c r="AD1403" s="55" t="n">
        <v>0.6481870842989494</v>
      </c>
      <c r="AE1403" s="55" t="n">
        <v>0.1654059119090408</v>
      </c>
      <c r="AF1403" s="55" t="n">
        <v>-1.224814121777884</v>
      </c>
      <c r="AG1403" s="55" t="n">
        <v>-0.7038653170232667</v>
      </c>
      <c r="AH1403" s="55" t="n">
        <v>0.9525931333248527</v>
      </c>
      <c r="AI1403" s="55" t="n">
        <v>1.7038279534837</v>
      </c>
      <c r="AJ1403" s="55" t="n">
        <v>0</v>
      </c>
    </row>
    <row r="1404">
      <c r="A1404" s="55" t="n">
        <v>14.5</v>
      </c>
      <c r="B1404" s="55" t="n">
        <v>-49.57248032205737</v>
      </c>
      <c r="C1404" s="55" t="n">
        <v>-49.61900715569634</v>
      </c>
      <c r="D1404" s="55" t="n">
        <v>0.04652683363897377</v>
      </c>
      <c r="E1404" s="55" t="n">
        <v>0.04781961569291925</v>
      </c>
      <c r="F1404" s="55" t="n">
        <v>-134.2170823827807</v>
      </c>
      <c r="G1404" s="55" t="n">
        <v>-134.2647397814408</v>
      </c>
      <c r="H1404" s="55" t="n">
        <v>0.04765739866008176</v>
      </c>
      <c r="I1404" s="55" t="n">
        <v>-0.3282756860506189</v>
      </c>
      <c r="J1404" s="55" t="n">
        <v>-67.67261814069667</v>
      </c>
      <c r="K1404" s="55" t="n">
        <v>-67.71309764856402</v>
      </c>
      <c r="L1404" s="55" t="n">
        <v>0.0404795078673543</v>
      </c>
      <c r="M1404" s="55" t="n">
        <v>-0.3437215170101837</v>
      </c>
      <c r="N1404" s="55" t="n">
        <v>-67.43713248689789</v>
      </c>
      <c r="O1404" s="55" t="n">
        <v>-67.49830557914363</v>
      </c>
      <c r="P1404" s="55" t="n">
        <v>0.06117309224573263</v>
      </c>
      <c r="Q1404" s="55" t="n">
        <v>-0.2899191528151384</v>
      </c>
      <c r="R1404" s="55" t="n">
        <v>-271.3304664199478</v>
      </c>
      <c r="S1404" s="55" t="n">
        <v>-271.8498176483207</v>
      </c>
      <c r="T1404" s="55" t="n">
        <v>0.5193512283729066</v>
      </c>
      <c r="U1404" s="55" t="n">
        <v>1.203811803590918</v>
      </c>
      <c r="V1404" s="55" t="n">
        <v>126.5784090580966</v>
      </c>
      <c r="W1404" s="55" t="n">
        <v>128.2179218872877</v>
      </c>
      <c r="X1404" s="55" t="n">
        <v>-1.639512829191118</v>
      </c>
      <c r="Y1404" s="55" t="n">
        <v>-7.225605594013056</v>
      </c>
      <c r="Z1404" s="55" t="n">
        <v>-0.4056906248225752</v>
      </c>
      <c r="AA1404" s="55" t="n">
        <v>0.6474832189819262</v>
      </c>
      <c r="AB1404" s="55" t="n">
        <v>0.1663585050423656</v>
      </c>
      <c r="AC1404" s="55" t="n">
        <v>-0.404477357315404</v>
      </c>
      <c r="AD1404" s="55" t="n">
        <v>0.6481552935303087</v>
      </c>
      <c r="AE1404" s="55" t="n">
        <v>0.1653239786882993</v>
      </c>
      <c r="AF1404" s="55" t="n">
        <v>-1.213267507171267</v>
      </c>
      <c r="AG1404" s="55" t="n">
        <v>-0.672074548382473</v>
      </c>
      <c r="AH1404" s="55" t="n">
        <v>1.03452635406634</v>
      </c>
      <c r="AI1404" s="55" t="n">
        <v>1.730302580417333</v>
      </c>
      <c r="AJ1404" s="55" t="n">
        <v>0</v>
      </c>
    </row>
    <row r="1405">
      <c r="A1405" s="55" t="n">
        <v>14.51</v>
      </c>
      <c r="B1405" s="55" t="n">
        <v>-49.57248032205737</v>
      </c>
      <c r="C1405" s="55" t="n">
        <v>-49.61856504072525</v>
      </c>
      <c r="D1405" s="55" t="n">
        <v>0.04608471866788403</v>
      </c>
      <c r="E1405" s="55" t="n">
        <v>0.04123259937254902</v>
      </c>
      <c r="F1405" s="55" t="n">
        <v>-134.2170823827807</v>
      </c>
      <c r="G1405" s="55" t="n">
        <v>-134.267996548168</v>
      </c>
      <c r="H1405" s="55" t="n">
        <v>0.05091416538726362</v>
      </c>
      <c r="I1405" s="55" t="n">
        <v>-0.3236001230498997</v>
      </c>
      <c r="J1405" s="55" t="n">
        <v>-67.67261814069667</v>
      </c>
      <c r="K1405" s="55" t="n">
        <v>-67.71625934430617</v>
      </c>
      <c r="L1405" s="55" t="n">
        <v>0.04364120360949792</v>
      </c>
      <c r="M1405" s="55" t="n">
        <v>-0.2940161484700602</v>
      </c>
      <c r="N1405" s="55" t="n">
        <v>-67.43713248689789</v>
      </c>
      <c r="O1405" s="55" t="n">
        <v>-67.49802466692729</v>
      </c>
      <c r="P1405" s="55" t="n">
        <v>0.06089218002939382</v>
      </c>
      <c r="Q1405" s="55" t="n">
        <v>0.2925261685823619</v>
      </c>
      <c r="R1405" s="55" t="n">
        <v>-271.3304664199478</v>
      </c>
      <c r="S1405" s="55" t="n">
        <v>-271.8424363456737</v>
      </c>
      <c r="T1405" s="55" t="n">
        <v>0.5119699257259285</v>
      </c>
      <c r="U1405" s="55" t="n">
        <v>0.3581238791368468</v>
      </c>
      <c r="V1405" s="55" t="n">
        <v>126.5784090580966</v>
      </c>
      <c r="W1405" s="55" t="n">
        <v>128.1346377399167</v>
      </c>
      <c r="X1405" s="55" t="n">
        <v>-1.556228681820113</v>
      </c>
      <c r="Y1405" s="55" t="n">
        <v>-9.228925917948311</v>
      </c>
      <c r="Z1405" s="55" t="n">
        <v>-0.4056906248225752</v>
      </c>
      <c r="AA1405" s="55" t="n">
        <v>0.6474832189819262</v>
      </c>
      <c r="AB1405" s="55" t="n">
        <v>0.1663585050423656</v>
      </c>
      <c r="AC1405" s="55" t="n">
        <v>-0.4044853363110822</v>
      </c>
      <c r="AD1405" s="55" t="n">
        <v>0.6481393167255474</v>
      </c>
      <c r="AE1405" s="55" t="n">
        <v>0.1652558097019172</v>
      </c>
      <c r="AF1405" s="55" t="n">
        <v>-1.205288511492986</v>
      </c>
      <c r="AG1405" s="55" t="n">
        <v>-0.6560977436211868</v>
      </c>
      <c r="AH1405" s="55" t="n">
        <v>1.102695340448462</v>
      </c>
      <c r="AI1405" s="55" t="n">
        <v>1.760432236403475</v>
      </c>
      <c r="AJ1405" s="55" t="n">
        <v>0</v>
      </c>
    </row>
    <row r="1406">
      <c r="A1406" s="55" t="n">
        <v>14.52</v>
      </c>
      <c r="B1406" s="55" t="n">
        <v>-49.57248032205737</v>
      </c>
      <c r="C1406" s="55" t="n">
        <v>-49.61816786819586</v>
      </c>
      <c r="D1406" s="55" t="n">
        <v>0.04568754613849323</v>
      </c>
      <c r="E1406" s="55" t="n">
        <v>0.03843975335487117</v>
      </c>
      <c r="F1406" s="55" t="n">
        <v>-134.2170823827807</v>
      </c>
      <c r="G1406" s="55" t="n">
        <v>-134.271162635229</v>
      </c>
      <c r="H1406" s="55" t="n">
        <v>0.05408025244825585</v>
      </c>
      <c r="I1406" s="55" t="n">
        <v>-0.3109208701733795</v>
      </c>
      <c r="J1406" s="55" t="n">
        <v>-67.67261814069667</v>
      </c>
      <c r="K1406" s="55" t="n">
        <v>-67.71887559220076</v>
      </c>
      <c r="L1406" s="55" t="n">
        <v>0.04625745150409308</v>
      </c>
      <c r="M1406" s="55" t="n">
        <v>-0.235693649651435</v>
      </c>
      <c r="N1406" s="55" t="n">
        <v>-67.43713248689789</v>
      </c>
      <c r="O1406" s="55" t="n">
        <v>-67.49188179260722</v>
      </c>
      <c r="P1406" s="55" t="n">
        <v>0.05474930570931466</v>
      </c>
      <c r="Q1406" s="55" t="n">
        <v>0.8828972926690565</v>
      </c>
      <c r="R1406" s="55" t="n">
        <v>-271.3304664199478</v>
      </c>
      <c r="S1406" s="55" t="n">
        <v>-271.843516078151</v>
      </c>
      <c r="T1406" s="55" t="n">
        <v>0.5130496582031597</v>
      </c>
      <c r="U1406" s="55" t="n">
        <v>-0.4878782747826739</v>
      </c>
      <c r="V1406" s="55" t="n">
        <v>126.5784090580966</v>
      </c>
      <c r="W1406" s="55" t="n">
        <v>128.0320318419828</v>
      </c>
      <c r="X1406" s="55" t="n">
        <v>-1.453622783886181</v>
      </c>
      <c r="Y1406" s="55" t="n">
        <v>-11.10252591484123</v>
      </c>
      <c r="Z1406" s="55" t="n">
        <v>-0.4056906248225752</v>
      </c>
      <c r="AA1406" s="55" t="n">
        <v>0.6474832189819262</v>
      </c>
      <c r="AB1406" s="55" t="n">
        <v>0.1663585050423656</v>
      </c>
      <c r="AC1406" s="55" t="n">
        <v>-0.4044902728978532</v>
      </c>
      <c r="AD1406" s="55" t="n">
        <v>0.6481394271570514</v>
      </c>
      <c r="AE1406" s="55" t="n">
        <v>0.1652033595340676</v>
      </c>
      <c r="AF1406" s="55" t="n">
        <v>-1.20035192472201</v>
      </c>
      <c r="AG1406" s="55" t="n">
        <v>-0.6562081751252391</v>
      </c>
      <c r="AH1406" s="55" t="n">
        <v>1.155145508298067</v>
      </c>
      <c r="AI1406" s="55" t="n">
        <v>1.790479002285765</v>
      </c>
      <c r="AJ1406" s="55" t="n">
        <v>0</v>
      </c>
    </row>
    <row r="1407">
      <c r="A1407" s="55" t="n">
        <v>14.53</v>
      </c>
      <c r="B1407" s="55" t="n">
        <v>-49.57248032205737</v>
      </c>
      <c r="C1407" s="55" t="n">
        <v>-49.61777858046909</v>
      </c>
      <c r="D1407" s="55" t="n">
        <v>0.04529825841172715</v>
      </c>
      <c r="E1407" s="55" t="n">
        <v>0.03927775748371491</v>
      </c>
      <c r="F1407" s="55" t="n">
        <v>-134.2170823827807</v>
      </c>
      <c r="G1407" s="55" t="n">
        <v>-134.2741531615166</v>
      </c>
      <c r="H1407" s="55" t="n">
        <v>0.05707077873587658</v>
      </c>
      <c r="I1407" s="55" t="n">
        <v>-0.2893560900478351</v>
      </c>
      <c r="J1407" s="55" t="n">
        <v>-67.67261814069667</v>
      </c>
      <c r="K1407" s="55" t="n">
        <v>-67.72086362185389</v>
      </c>
      <c r="L1407" s="55" t="n">
        <v>0.04824548115722955</v>
      </c>
      <c r="M1407" s="55" t="n">
        <v>-0.1693727062950634</v>
      </c>
      <c r="N1407" s="55" t="n">
        <v>-67.43713248689789</v>
      </c>
      <c r="O1407" s="55" t="n">
        <v>-67.47989106848041</v>
      </c>
      <c r="P1407" s="55" t="n">
        <v>0.04275858158251421</v>
      </c>
      <c r="Q1407" s="55" t="n">
        <v>1.464186897733597</v>
      </c>
      <c r="R1407" s="55" t="n">
        <v>-271.3304664199478</v>
      </c>
      <c r="S1407" s="55" t="n">
        <v>-271.8528252589155</v>
      </c>
      <c r="T1407" s="55" t="n">
        <v>0.5223588389677102</v>
      </c>
      <c r="U1407" s="55" t="n">
        <v>-1.291490650685607</v>
      </c>
      <c r="V1407" s="55" t="n">
        <v>126.5784090580966</v>
      </c>
      <c r="W1407" s="55" t="n">
        <v>127.9115365969027</v>
      </c>
      <c r="X1407" s="55" t="n">
        <v>-1.333127538806107</v>
      </c>
      <c r="Y1407" s="55" t="n">
        <v>-12.82182994633164</v>
      </c>
      <c r="Z1407" s="55" t="n">
        <v>-0.4056906248225752</v>
      </c>
      <c r="AA1407" s="55" t="n">
        <v>0.6474832189819262</v>
      </c>
      <c r="AB1407" s="55" t="n">
        <v>0.1663585050423656</v>
      </c>
      <c r="AC1407" s="55" t="n">
        <v>-0.4044929683788481</v>
      </c>
      <c r="AD1407" s="55" t="n">
        <v>0.6481552989134468</v>
      </c>
      <c r="AE1407" s="55" t="n">
        <v>0.1651683772705972</v>
      </c>
      <c r="AF1407" s="55" t="n">
        <v>-1.197656443727158</v>
      </c>
      <c r="AG1407" s="55" t="n">
        <v>-0.6720799315206305</v>
      </c>
      <c r="AH1407" s="55" t="n">
        <v>1.190127771768384</v>
      </c>
      <c r="AI1407" s="55" t="n">
        <v>1.817271720103611</v>
      </c>
      <c r="AJ1407" s="55" t="n">
        <v>0</v>
      </c>
    </row>
    <row r="1408">
      <c r="A1408" s="55" t="n">
        <v>14.54</v>
      </c>
      <c r="B1408" s="55" t="n">
        <v>-49.57248032205737</v>
      </c>
      <c r="C1408" s="55" t="n">
        <v>-49.61736211667288</v>
      </c>
      <c r="D1408" s="55" t="n">
        <v>0.04488179461551105</v>
      </c>
      <c r="E1408" s="55" t="n">
        <v>0.04351664882768361</v>
      </c>
      <c r="F1408" s="55" t="n">
        <v>-134.2170823827807</v>
      </c>
      <c r="G1408" s="55" t="n">
        <v>-134.2768755992433</v>
      </c>
      <c r="H1408" s="55" t="n">
        <v>0.05979321646253875</v>
      </c>
      <c r="I1408" s="55" t="n">
        <v>-0.2582366141352246</v>
      </c>
      <c r="J1408" s="55" t="n">
        <v>-67.67261814069667</v>
      </c>
      <c r="K1408" s="55" t="n">
        <v>-67.72214792697321</v>
      </c>
      <c r="L1408" s="55" t="n">
        <v>0.04952978627654291</v>
      </c>
      <c r="M1408" s="55" t="n">
        <v>-0.09586895649779714</v>
      </c>
      <c r="N1408" s="55" t="n">
        <v>-67.43713248689789</v>
      </c>
      <c r="O1408" s="55" t="n">
        <v>-67.46223781759844</v>
      </c>
      <c r="P1408" s="55" t="n">
        <v>0.02510533070053312</v>
      </c>
      <c r="Q1408" s="55" t="n">
        <v>2.019189546243708</v>
      </c>
      <c r="R1408" s="55" t="n">
        <v>-271.3304664199478</v>
      </c>
      <c r="S1408" s="55" t="n">
        <v>-271.8697171614753</v>
      </c>
      <c r="T1408" s="55" t="n">
        <v>0.5392507415274984</v>
      </c>
      <c r="U1408" s="55" t="n">
        <v>-2.012173404440698</v>
      </c>
      <c r="V1408" s="55" t="n">
        <v>126.5784090580966</v>
      </c>
      <c r="W1408" s="55" t="n">
        <v>127.7748163488339</v>
      </c>
      <c r="X1408" s="55" t="n">
        <v>-1.196407290737295</v>
      </c>
      <c r="Y1408" s="55" t="n">
        <v>-14.36476063945811</v>
      </c>
      <c r="Z1408" s="55" t="n">
        <v>-0.4056906248225752</v>
      </c>
      <c r="AA1408" s="55" t="n">
        <v>0.6474832189819262</v>
      </c>
      <c r="AB1408" s="55" t="n">
        <v>0.1663585050423656</v>
      </c>
      <c r="AC1408" s="55" t="n">
        <v>-0.4044944702883436</v>
      </c>
      <c r="AD1408" s="55" t="n">
        <v>0.6481860160613019</v>
      </c>
      <c r="AE1408" s="55" t="n">
        <v>0.1651523584026415</v>
      </c>
      <c r="AF1408" s="55" t="n">
        <v>-1.196154534231608</v>
      </c>
      <c r="AG1408" s="55" t="n">
        <v>-0.7027970793757055</v>
      </c>
      <c r="AH1408" s="55" t="n">
        <v>1.206146639724154</v>
      </c>
      <c r="AI1408" s="55" t="n">
        <v>1.838341404924484</v>
      </c>
      <c r="AJ1408" s="55" t="n">
        <v>0</v>
      </c>
    </row>
    <row r="1409">
      <c r="A1409" s="55" t="n">
        <v>14.55</v>
      </c>
      <c r="B1409" s="55" t="n">
        <v>-49.57248032205737</v>
      </c>
      <c r="C1409" s="55" t="n">
        <v>-49.61688584988804</v>
      </c>
      <c r="D1409" s="55" t="n">
        <v>0.0444055278306742</v>
      </c>
      <c r="E1409" s="55" t="n">
        <v>0.05090190212354904</v>
      </c>
      <c r="F1409" s="55" t="n">
        <v>-134.2170823827807</v>
      </c>
      <c r="G1409" s="55" t="n">
        <v>-134.279231984663</v>
      </c>
      <c r="H1409" s="55" t="n">
        <v>0.06214960188228524</v>
      </c>
      <c r="I1409" s="55" t="n">
        <v>-0.2171213026482389</v>
      </c>
      <c r="J1409" s="55" t="n">
        <v>-67.67261814069667</v>
      </c>
      <c r="K1409" s="55" t="n">
        <v>-67.72266240460748</v>
      </c>
      <c r="L1409" s="55" t="n">
        <v>0.05004426391080484</v>
      </c>
      <c r="M1409" s="55" t="n">
        <v>-0.01622467548165107</v>
      </c>
      <c r="N1409" s="55" t="n">
        <v>-67.43713248689789</v>
      </c>
      <c r="O1409" s="55" t="n">
        <v>-67.43927774693131</v>
      </c>
      <c r="P1409" s="55" t="n">
        <v>0.002145260033418932</v>
      </c>
      <c r="Q1409" s="55" t="n">
        <v>2.531004037732445</v>
      </c>
      <c r="R1409" s="55" t="n">
        <v>-271.3304664199478</v>
      </c>
      <c r="S1409" s="55" t="n">
        <v>-271.893162619904</v>
      </c>
      <c r="T1409" s="55" t="n">
        <v>0.5626961999562207</v>
      </c>
      <c r="U1409" s="55" t="n">
        <v>-2.613566958005805</v>
      </c>
      <c r="V1409" s="55" t="n">
        <v>126.5784090580966</v>
      </c>
      <c r="W1409" s="55" t="n">
        <v>127.6237405657189</v>
      </c>
      <c r="X1409" s="55" t="n">
        <v>-1.045331507622326</v>
      </c>
      <c r="Y1409" s="55" t="n">
        <v>-15.71207774769584</v>
      </c>
      <c r="Z1409" s="55" t="n">
        <v>-0.4056906248225752</v>
      </c>
      <c r="AA1409" s="55" t="n">
        <v>0.6474832189819262</v>
      </c>
      <c r="AB1409" s="55" t="n">
        <v>0.1663585050423656</v>
      </c>
      <c r="AC1409" s="55" t="n">
        <v>-0.4044960289023093</v>
      </c>
      <c r="AD1409" s="55" t="n">
        <v>0.6482301028765076</v>
      </c>
      <c r="AE1409" s="55" t="n">
        <v>0.1651564995964763</v>
      </c>
      <c r="AF1409" s="55" t="n">
        <v>-1.194595920265884</v>
      </c>
      <c r="AG1409" s="55" t="n">
        <v>-0.7468838945814404</v>
      </c>
      <c r="AH1409" s="55" t="n">
        <v>1.202005445889304</v>
      </c>
      <c r="AI1409" s="55" t="n">
        <v>1.851948178715749</v>
      </c>
      <c r="AJ1409" s="55" t="n">
        <v>0</v>
      </c>
    </row>
    <row r="1410">
      <c r="A1410" s="55" t="n">
        <v>14.56</v>
      </c>
      <c r="B1410" s="55" t="n">
        <v>-49.57248032205737</v>
      </c>
      <c r="C1410" s="55" t="n">
        <v>-49.61631962058703</v>
      </c>
      <c r="D1410" s="55" t="n">
        <v>0.04383929852966061</v>
      </c>
      <c r="E1410" s="55" t="n">
        <v>0.0611934749314795</v>
      </c>
      <c r="F1410" s="55" t="n">
        <v>-134.2170823827807</v>
      </c>
      <c r="G1410" s="55" t="n">
        <v>-134.2811212807911</v>
      </c>
      <c r="H1410" s="55" t="n">
        <v>0.06403889801036175</v>
      </c>
      <c r="I1410" s="55" t="n">
        <v>-0.1658121359196162</v>
      </c>
      <c r="J1410" s="55" t="n">
        <v>-67.67261814069667</v>
      </c>
      <c r="K1410" s="55" t="n">
        <v>-67.72235277327968</v>
      </c>
      <c r="L1410" s="55" t="n">
        <v>0.04973463258301522</v>
      </c>
      <c r="M1410" s="55" t="n">
        <v>0.06826491741801033</v>
      </c>
      <c r="N1410" s="55" t="n">
        <v>-67.43713248689789</v>
      </c>
      <c r="O1410" s="55" t="n">
        <v>-67.41153083459564</v>
      </c>
      <c r="P1410" s="55" t="n">
        <v>-0.02560165230225809</v>
      </c>
      <c r="Q1410" s="55" t="n">
        <v>2.983582257476767</v>
      </c>
      <c r="R1410" s="55" t="n">
        <v>-271.3304664199478</v>
      </c>
      <c r="S1410" s="55" t="n">
        <v>-271.9218018063596</v>
      </c>
      <c r="T1410" s="55" t="n">
        <v>0.5913353864118225</v>
      </c>
      <c r="U1410" s="55" t="n">
        <v>-3.065311310938267</v>
      </c>
      <c r="V1410" s="55" t="n">
        <v>126.5784090580966</v>
      </c>
      <c r="W1410" s="55" t="n">
        <v>127.4603539619854</v>
      </c>
      <c r="X1410" s="55" t="n">
        <v>-0.8819449038887798</v>
      </c>
      <c r="Y1410" s="55" t="n">
        <v>-16.84765895428961</v>
      </c>
      <c r="Z1410" s="55" t="n">
        <v>-0.4056906248225752</v>
      </c>
      <c r="AA1410" s="55" t="n">
        <v>0.6474832189819262</v>
      </c>
      <c r="AB1410" s="55" t="n">
        <v>0.1663585050423656</v>
      </c>
      <c r="AC1410" s="55" t="n">
        <v>-0.4044990419957522</v>
      </c>
      <c r="AD1410" s="55" t="n">
        <v>0.6482855743670006</v>
      </c>
      <c r="AE1410" s="55" t="n">
        <v>0.165181657696009</v>
      </c>
      <c r="AF1410" s="55" t="n">
        <v>-1.191582826823079</v>
      </c>
      <c r="AG1410" s="55" t="n">
        <v>-0.8023553850744491</v>
      </c>
      <c r="AH1410" s="55" t="n">
        <v>1.176847346356674</v>
      </c>
      <c r="AI1410" s="55" t="n">
        <v>1.857044284276601</v>
      </c>
      <c r="AJ1410" s="55" t="n">
        <v>0</v>
      </c>
    </row>
    <row r="1411">
      <c r="A1411" s="55" t="n">
        <v>14.57</v>
      </c>
      <c r="B1411" s="55" t="n">
        <v>-49.57248032205737</v>
      </c>
      <c r="C1411" s="55" t="n">
        <v>-49.61563541260452</v>
      </c>
      <c r="D1411" s="55" t="n">
        <v>0.04315509054715223</v>
      </c>
      <c r="E1411" s="55" t="n">
        <v>0.07419886355921332</v>
      </c>
      <c r="F1411" s="55" t="n">
        <v>-134.2170823827807</v>
      </c>
      <c r="G1411" s="55" t="n">
        <v>-134.2824419056944</v>
      </c>
      <c r="H1411" s="55" t="n">
        <v>0.06535952291368807</v>
      </c>
      <c r="I1411" s="55" t="n">
        <v>-0.1043719853531281</v>
      </c>
      <c r="J1411" s="55" t="n">
        <v>-67.67261814069667</v>
      </c>
      <c r="K1411" s="55" t="n">
        <v>-67.72117919780982</v>
      </c>
      <c r="L1411" s="55" t="n">
        <v>0.04856105711315072</v>
      </c>
      <c r="M1411" s="55" t="n">
        <v>0.1560355702029775</v>
      </c>
      <c r="N1411" s="55" t="n">
        <v>-67.43713248689789</v>
      </c>
      <c r="O1411" s="55" t="n">
        <v>-67.37966951246305</v>
      </c>
      <c r="P1411" s="55" t="n">
        <v>-0.05746297443484421</v>
      </c>
      <c r="Q1411" s="55" t="n">
        <v>3.362317413836911</v>
      </c>
      <c r="R1411" s="55" t="n">
        <v>-271.3304664199478</v>
      </c>
      <c r="S1411" s="55" t="n">
        <v>-271.9540125901698</v>
      </c>
      <c r="T1411" s="55" t="n">
        <v>0.6235461702220532</v>
      </c>
      <c r="U1411" s="55" t="n">
        <v>-3.344571900014641</v>
      </c>
      <c r="V1411" s="55" t="n">
        <v>126.5784090580966</v>
      </c>
      <c r="W1411" s="55" t="n">
        <v>127.2868441773388</v>
      </c>
      <c r="X1411" s="55" t="n">
        <v>-0.7084351192422281</v>
      </c>
      <c r="Y1411" s="55" t="n">
        <v>-17.75871520407548</v>
      </c>
      <c r="Z1411" s="55" t="n">
        <v>-0.4056906248225752</v>
      </c>
      <c r="AA1411" s="55" t="n">
        <v>0.6474832189819262</v>
      </c>
      <c r="AB1411" s="55" t="n">
        <v>0.1663585050423656</v>
      </c>
      <c r="AC1411" s="55" t="n">
        <v>-0.4045049906096086</v>
      </c>
      <c r="AD1411" s="55" t="n">
        <v>0.6483500057305683</v>
      </c>
      <c r="AE1411" s="55" t="n">
        <v>0.165228314524401</v>
      </c>
      <c r="AF1411" s="55" t="n">
        <v>-1.185634212966635</v>
      </c>
      <c r="AG1411" s="55" t="n">
        <v>-0.8667867486421565</v>
      </c>
      <c r="AH1411" s="55" t="n">
        <v>1.130190517964619</v>
      </c>
      <c r="AI1411" s="55" t="n">
        <v>1.853207587259395</v>
      </c>
      <c r="AJ1411" s="55" t="n">
        <v>0</v>
      </c>
    </row>
    <row r="1412">
      <c r="A1412" s="55" t="n">
        <v>14.58</v>
      </c>
      <c r="B1412" s="55" t="n">
        <v>-49.57248032205737</v>
      </c>
      <c r="C1412" s="55" t="n">
        <v>-49.61480674583999</v>
      </c>
      <c r="D1412" s="55" t="n">
        <v>0.0423264237826172</v>
      </c>
      <c r="E1412" s="55" t="n">
        <v>0.08979750566867173</v>
      </c>
      <c r="F1412" s="55" t="n">
        <v>-134.2170823827807</v>
      </c>
      <c r="G1412" s="55" t="n">
        <v>-134.2830944635235</v>
      </c>
      <c r="H1412" s="55" t="n">
        <v>0.06601208074273422</v>
      </c>
      <c r="I1412" s="55" t="n">
        <v>-0.03314694333894625</v>
      </c>
      <c r="J1412" s="55" t="n">
        <v>-67.67261814069667</v>
      </c>
      <c r="K1412" s="55" t="n">
        <v>-67.71911897919422</v>
      </c>
      <c r="L1412" s="55" t="n">
        <v>0.04650083849755627</v>
      </c>
      <c r="M1412" s="55" t="n">
        <v>0.2452551678166088</v>
      </c>
      <c r="N1412" s="55" t="n">
        <v>-67.43713248689789</v>
      </c>
      <c r="O1412" s="55" t="n">
        <v>-67.34450085007258</v>
      </c>
      <c r="P1412" s="55" t="n">
        <v>-0.09263163682531765</v>
      </c>
      <c r="Q1412" s="55" t="n">
        <v>3.654654796501817</v>
      </c>
      <c r="R1412" s="55" t="n">
        <v>-271.3304664199478</v>
      </c>
      <c r="S1412" s="55" t="n">
        <v>-271.9879920901203</v>
      </c>
      <c r="T1412" s="55" t="n">
        <v>0.6575256701725085</v>
      </c>
      <c r="U1412" s="55" t="n">
        <v>-3.437188796403744</v>
      </c>
      <c r="V1412" s="55" t="n">
        <v>126.5784090580966</v>
      </c>
      <c r="W1412" s="55" t="n">
        <v>127.1055076921368</v>
      </c>
      <c r="X1412" s="55" t="n">
        <v>-0.5270986340402359</v>
      </c>
      <c r="Y1412" s="55" t="n">
        <v>-18.43593487390183</v>
      </c>
      <c r="Z1412" s="55" t="n">
        <v>-0.4056906248225752</v>
      </c>
      <c r="AA1412" s="55" t="n">
        <v>0.6474832189819262</v>
      </c>
      <c r="AB1412" s="55" t="n">
        <v>0.1663585050423656</v>
      </c>
      <c r="AC1412" s="55" t="n">
        <v>-0.4045153693070891</v>
      </c>
      <c r="AD1412" s="55" t="n">
        <v>0.6484206188161808</v>
      </c>
      <c r="AE1412" s="55" t="n">
        <v>0.1652965491497292</v>
      </c>
      <c r="AF1412" s="55" t="n">
        <v>-1.17525551548614</v>
      </c>
      <c r="AG1412" s="55" t="n">
        <v>-0.9373998342546708</v>
      </c>
      <c r="AH1412" s="55" t="n">
        <v>1.061955892636413</v>
      </c>
      <c r="AI1412" s="55" t="n">
        <v>1.840569013605976</v>
      </c>
      <c r="AJ1412" s="55" t="n">
        <v>0</v>
      </c>
    </row>
    <row r="1413">
      <c r="A1413" s="55" t="n">
        <v>14.59</v>
      </c>
      <c r="B1413" s="55" t="n">
        <v>-49.57248032205737</v>
      </c>
      <c r="C1413" s="55" t="n">
        <v>-49.61380788367274</v>
      </c>
      <c r="D1413" s="55" t="n">
        <v>0.04132756161537043</v>
      </c>
      <c r="E1413" s="55" t="n">
        <v>0.1079543905897065</v>
      </c>
      <c r="F1413" s="55" t="n">
        <v>-134.2170823827807</v>
      </c>
      <c r="G1413" s="55" t="n">
        <v>-134.282984725432</v>
      </c>
      <c r="H1413" s="55" t="n">
        <v>0.06590234265125752</v>
      </c>
      <c r="I1413" s="55" t="n">
        <v>0.04720651034478991</v>
      </c>
      <c r="J1413" s="55" t="n">
        <v>-67.67261814069667</v>
      </c>
      <c r="K1413" s="55" t="n">
        <v>-67.71616910249774</v>
      </c>
      <c r="L1413" s="55" t="n">
        <v>0.04355096180107312</v>
      </c>
      <c r="M1413" s="55" t="n">
        <v>0.33384831827474</v>
      </c>
      <c r="N1413" s="55" t="n">
        <v>-67.43713248689789</v>
      </c>
      <c r="O1413" s="55" t="n">
        <v>-67.30694267130826</v>
      </c>
      <c r="P1413" s="55" t="n">
        <v>-0.1301898155896383</v>
      </c>
      <c r="Q1413" s="55" t="n">
        <v>3.850697656923171</v>
      </c>
      <c r="R1413" s="55" t="n">
        <v>-271.3304664199478</v>
      </c>
      <c r="S1413" s="55" t="n">
        <v>-272.0218473026312</v>
      </c>
      <c r="T1413" s="55" t="n">
        <v>0.691380882683381</v>
      </c>
      <c r="U1413" s="55" t="n">
        <v>-3.338384880104809</v>
      </c>
      <c r="V1413" s="55" t="n">
        <v>126.5784090580966</v>
      </c>
      <c r="W1413" s="55" t="n">
        <v>126.9187147053226</v>
      </c>
      <c r="X1413" s="55" t="n">
        <v>-0.3403056472259715</v>
      </c>
      <c r="Y1413" s="55" t="n">
        <v>-18.87355317369135</v>
      </c>
      <c r="Z1413" s="55" t="n">
        <v>-0.4056906248225752</v>
      </c>
      <c r="AA1413" s="55" t="n">
        <v>0.6474832189819262</v>
      </c>
      <c r="AB1413" s="55" t="n">
        <v>0.1663585050423656</v>
      </c>
      <c r="AC1413" s="55" t="n">
        <v>-0.4045316148704539</v>
      </c>
      <c r="AD1413" s="55" t="n">
        <v>0.648494383076507</v>
      </c>
      <c r="AE1413" s="55" t="n">
        <v>0.1653860192364683</v>
      </c>
      <c r="AF1413" s="55" t="n">
        <v>-1.15900995212137</v>
      </c>
      <c r="AG1413" s="55" t="n">
        <v>-1.011164094580796</v>
      </c>
      <c r="AH1413" s="55" t="n">
        <v>0.9724858058972885</v>
      </c>
      <c r="AI1413" s="55" t="n">
        <v>1.819748756822623</v>
      </c>
      <c r="AJ1413" s="55" t="n">
        <v>0</v>
      </c>
    </row>
    <row r="1414">
      <c r="A1414" s="55" t="n">
        <v>14.6</v>
      </c>
      <c r="B1414" s="55" t="n">
        <v>-49.57248032205737</v>
      </c>
      <c r="C1414" s="55" t="n">
        <v>-49.61261297035858</v>
      </c>
      <c r="D1414" s="55" t="n">
        <v>0.0401326483012178</v>
      </c>
      <c r="E1414" s="55" t="n">
        <v>0.1287214978210683</v>
      </c>
      <c r="F1414" s="55" t="n">
        <v>-134.2170823827807</v>
      </c>
      <c r="G1414" s="55" t="n">
        <v>-134.2820268995141</v>
      </c>
      <c r="H1414" s="55" t="n">
        <v>0.06494451673334897</v>
      </c>
      <c r="I1414" s="55" t="n">
        <v>0.135691188933115</v>
      </c>
      <c r="J1414" s="55" t="n">
        <v>-67.67261814069667</v>
      </c>
      <c r="K1414" s="55" t="n">
        <v>-67.71234838558279</v>
      </c>
      <c r="L1414" s="55" t="n">
        <v>0.03973024488611929</v>
      </c>
      <c r="M1414" s="55" t="n">
        <v>0.4195484645354468</v>
      </c>
      <c r="N1414" s="55" t="n">
        <v>-67.43713248689789</v>
      </c>
      <c r="O1414" s="55" t="n">
        <v>-67.26799386098135</v>
      </c>
      <c r="P1414" s="55" t="n">
        <v>-0.1691386259165494</v>
      </c>
      <c r="Q1414" s="55" t="n">
        <v>3.943771085358629</v>
      </c>
      <c r="R1414" s="55" t="n">
        <v>-271.3304664199478</v>
      </c>
      <c r="S1414" s="55" t="n">
        <v>-272.0536901729844</v>
      </c>
      <c r="T1414" s="55" t="n">
        <v>0.7232237530365762</v>
      </c>
      <c r="U1414" s="55" t="n">
        <v>-3.052992100231362</v>
      </c>
      <c r="V1414" s="55" t="n">
        <v>126.5784090580966</v>
      </c>
      <c r="W1414" s="55" t="n">
        <v>126.7288737247982</v>
      </c>
      <c r="X1414" s="55" t="n">
        <v>-0.1504646667015809</v>
      </c>
      <c r="Y1414" s="55" t="n">
        <v>-19.06934551449922</v>
      </c>
      <c r="Z1414" s="55" t="n">
        <v>-0.4056906248225752</v>
      </c>
      <c r="AA1414" s="55" t="n">
        <v>0.6474832189819262</v>
      </c>
      <c r="AB1414" s="55" t="n">
        <v>0.1663585050423656</v>
      </c>
      <c r="AC1414" s="55" t="n">
        <v>-0.4045550375588365</v>
      </c>
      <c r="AD1414" s="55" t="n">
        <v>0.6485681279117961</v>
      </c>
      <c r="AE1414" s="55" t="n">
        <v>0.1654959528979408</v>
      </c>
      <c r="AF1414" s="55" t="n">
        <v>-1.135587263738747</v>
      </c>
      <c r="AG1414" s="55" t="n">
        <v>-1.084908929869899</v>
      </c>
      <c r="AH1414" s="55" t="n">
        <v>0.8625521444248496</v>
      </c>
      <c r="AI1414" s="55" t="n">
        <v>1.791809705724637</v>
      </c>
      <c r="AJ1414" s="55" t="n">
        <v>0</v>
      </c>
    </row>
    <row r="1415">
      <c r="A1415" s="55" t="n">
        <v>14.61</v>
      </c>
      <c r="B1415" s="55" t="n">
        <v>-49.57248032205737</v>
      </c>
      <c r="C1415" s="55" t="n">
        <v>-49.6111952223193</v>
      </c>
      <c r="D1415" s="55" t="n">
        <v>0.03871490026193269</v>
      </c>
      <c r="E1415" s="55" t="n">
        <v>0.1522266417972256</v>
      </c>
      <c r="F1415" s="55" t="n">
        <v>-134.2170823827807</v>
      </c>
      <c r="G1415" s="55" t="n">
        <v>-134.2801472007224</v>
      </c>
      <c r="H1415" s="55" t="n">
        <v>0.06306481794166965</v>
      </c>
      <c r="I1415" s="55" t="n">
        <v>0.2309394692267007</v>
      </c>
      <c r="J1415" s="55" t="n">
        <v>-67.67261814069667</v>
      </c>
      <c r="K1415" s="55" t="n">
        <v>-67.70769894770338</v>
      </c>
      <c r="L1415" s="55" t="n">
        <v>0.03508080700671541</v>
      </c>
      <c r="M1415" s="55" t="n">
        <v>0.4999785229341459</v>
      </c>
      <c r="N1415" s="55" t="n">
        <v>-67.43713248689789</v>
      </c>
      <c r="O1415" s="55" t="n">
        <v>-67.22869952712171</v>
      </c>
      <c r="P1415" s="55" t="n">
        <v>-0.2084329597761859</v>
      </c>
      <c r="Q1415" s="55" t="n">
        <v>3.930899543253152</v>
      </c>
      <c r="R1415" s="55" t="n">
        <v>-271.3304664199478</v>
      </c>
      <c r="S1415" s="55" t="n">
        <v>-272.0817322140544</v>
      </c>
      <c r="T1415" s="55" t="n">
        <v>0.7512657941065866</v>
      </c>
      <c r="U1415" s="55" t="n">
        <v>-2.595181761254907</v>
      </c>
      <c r="V1415" s="55" t="n">
        <v>126.5784090580966</v>
      </c>
      <c r="W1415" s="55" t="n">
        <v>126.5383966201661</v>
      </c>
      <c r="X1415" s="55" t="n">
        <v>0.04001243793051727</v>
      </c>
      <c r="Y1415" s="55" t="n">
        <v>-19.02454611264368</v>
      </c>
      <c r="Z1415" s="55" t="n">
        <v>-0.4056906248225752</v>
      </c>
      <c r="AA1415" s="55" t="n">
        <v>0.6474832189819262</v>
      </c>
      <c r="AB1415" s="55" t="n">
        <v>0.1663585050423656</v>
      </c>
      <c r="AC1415" s="55" t="n">
        <v>-0.404586758887958</v>
      </c>
      <c r="AD1415" s="55" t="n">
        <v>0.6486386627218098</v>
      </c>
      <c r="AE1415" s="55" t="n">
        <v>0.1656251520947245</v>
      </c>
      <c r="AF1415" s="55" t="n">
        <v>-1.103865934617199</v>
      </c>
      <c r="AG1415" s="55" t="n">
        <v>-1.155443739883633</v>
      </c>
      <c r="AH1415" s="55" t="n">
        <v>0.7333529476411527</v>
      </c>
      <c r="AI1415" s="55" t="n">
        <v>1.758231151884912</v>
      </c>
      <c r="AJ1415" s="55" t="n">
        <v>0</v>
      </c>
    </row>
    <row r="1416">
      <c r="A1416" s="55" t="n">
        <v>14.62</v>
      </c>
      <c r="B1416" s="55" t="n">
        <v>-49.57248032205737</v>
      </c>
      <c r="C1416" s="55" t="n">
        <v>-49.60952629563724</v>
      </c>
      <c r="D1416" s="55" t="n">
        <v>0.03704597357986653</v>
      </c>
      <c r="E1416" s="55" t="n">
        <v>0.1786503830756402</v>
      </c>
      <c r="F1416" s="55" t="n">
        <v>-134.2170823827807</v>
      </c>
      <c r="G1416" s="55" t="n">
        <v>-134.2772876841819</v>
      </c>
      <c r="H1416" s="55" t="n">
        <v>0.06020530140116045</v>
      </c>
      <c r="I1416" s="55" t="n">
        <v>0.3311897343759301</v>
      </c>
      <c r="J1416" s="55" t="n">
        <v>-67.67261814069667</v>
      </c>
      <c r="K1416" s="55" t="n">
        <v>-67.7022867283162</v>
      </c>
      <c r="L1416" s="55" t="n">
        <v>0.02966858761952114</v>
      </c>
      <c r="M1416" s="55" t="n">
        <v>0.572757205972716</v>
      </c>
      <c r="N1416" s="55" t="n">
        <v>-67.43713248689789</v>
      </c>
      <c r="O1416" s="55" t="n">
        <v>-67.19011214295647</v>
      </c>
      <c r="P1416" s="55" t="n">
        <v>-0.2470203439414379</v>
      </c>
      <c r="Q1416" s="55" t="n">
        <v>3.813150586953319</v>
      </c>
      <c r="R1416" s="55" t="n">
        <v>-271.3304664199478</v>
      </c>
      <c r="S1416" s="55" t="n">
        <v>-272.1043737916104</v>
      </c>
      <c r="T1416" s="55" t="n">
        <v>0.7739073716625788</v>
      </c>
      <c r="U1416" s="55" t="n">
        <v>-1.987713278329553</v>
      </c>
      <c r="V1416" s="55" t="n">
        <v>126.5784090580966</v>
      </c>
      <c r="W1416" s="55" t="n">
        <v>126.3496648621417</v>
      </c>
      <c r="X1416" s="55" t="n">
        <v>0.2287441959548711</v>
      </c>
      <c r="Y1416" s="55" t="n">
        <v>-18.74369578520387</v>
      </c>
      <c r="Z1416" s="55" t="n">
        <v>-0.4056906248225752</v>
      </c>
      <c r="AA1416" s="55" t="n">
        <v>0.6474832189819262</v>
      </c>
      <c r="AB1416" s="55" t="n">
        <v>0.1663585050423656</v>
      </c>
      <c r="AC1416" s="55" t="n">
        <v>-0.4046276594083135</v>
      </c>
      <c r="AD1416" s="55" t="n">
        <v>0.6487029004285725</v>
      </c>
      <c r="AE1416" s="55" t="n">
        <v>0.1657720081134948</v>
      </c>
      <c r="AF1416" s="55" t="n">
        <v>-1.062965414261763</v>
      </c>
      <c r="AG1416" s="55" t="n">
        <v>-1.219681446646304</v>
      </c>
      <c r="AH1416" s="55" t="n">
        <v>0.5864969288708333</v>
      </c>
      <c r="AI1416" s="55" t="n">
        <v>1.720900040904416</v>
      </c>
      <c r="AJ1416" s="55" t="n">
        <v>0</v>
      </c>
    </row>
    <row r="1417">
      <c r="A1417" s="55" t="n">
        <v>14.63</v>
      </c>
      <c r="B1417" s="55" t="n">
        <v>-49.57248032205737</v>
      </c>
      <c r="C1417" s="55" t="n">
        <v>-49.60757593954141</v>
      </c>
      <c r="D1417" s="55" t="n">
        <v>0.03509561748404139</v>
      </c>
      <c r="E1417" s="55" t="n">
        <v>0.2081927672592261</v>
      </c>
      <c r="F1417" s="55" t="n">
        <v>-134.2170823827807</v>
      </c>
      <c r="G1417" s="55" t="n">
        <v>-134.2734102424662</v>
      </c>
      <c r="H1417" s="55" t="n">
        <v>0.05632785968551061</v>
      </c>
      <c r="I1417" s="55" t="n">
        <v>0.4342758486166776</v>
      </c>
      <c r="J1417" s="55" t="n">
        <v>-67.67261814069667</v>
      </c>
      <c r="K1417" s="55" t="n">
        <v>-67.69620083739129</v>
      </c>
      <c r="L1417" s="55" t="n">
        <v>0.02358269669461475</v>
      </c>
      <c r="M1417" s="55" t="n">
        <v>0.6356241269579069</v>
      </c>
      <c r="N1417" s="55" t="n">
        <v>-67.43713248689789</v>
      </c>
      <c r="O1417" s="55" t="n">
        <v>-67.15325025313733</v>
      </c>
      <c r="P1417" s="55" t="n">
        <v>-0.2838822337605676</v>
      </c>
      <c r="Q1417" s="55" t="n">
        <v>3.595799470975343</v>
      </c>
      <c r="R1417" s="55" t="n">
        <v>-271.3304664199478</v>
      </c>
      <c r="S1417" s="55" t="n">
        <v>-272.1202834930775</v>
      </c>
      <c r="T1417" s="55" t="n">
        <v>0.7898170731296702</v>
      </c>
      <c r="U1417" s="55" t="n">
        <v>-1.260744007757865</v>
      </c>
      <c r="V1417" s="55" t="n">
        <v>126.5784090580966</v>
      </c>
      <c r="W1417" s="55" t="n">
        <v>126.1649976199812</v>
      </c>
      <c r="X1417" s="55" t="n">
        <v>0.4134114381154294</v>
      </c>
      <c r="Y1417" s="55" t="n">
        <v>-18.23442571687917</v>
      </c>
      <c r="Z1417" s="55" t="n">
        <v>-0.4056906248225752</v>
      </c>
      <c r="AA1417" s="55" t="n">
        <v>0.6474832189819262</v>
      </c>
      <c r="AB1417" s="55" t="n">
        <v>0.1663585050423656</v>
      </c>
      <c r="AC1417" s="55" t="n">
        <v>-0.4046783391889693</v>
      </c>
      <c r="AD1417" s="55" t="n">
        <v>0.6487579797498206</v>
      </c>
      <c r="AE1417" s="55" t="n">
        <v>0.1659345290533502</v>
      </c>
      <c r="AF1417" s="55" t="n">
        <v>-1.012285633605892</v>
      </c>
      <c r="AG1417" s="55" t="n">
        <v>-1.274760767894456</v>
      </c>
      <c r="AH1417" s="55" t="n">
        <v>0.423975989015446</v>
      </c>
      <c r="AI1417" s="55" t="n">
        <v>1.682109645245925</v>
      </c>
      <c r="AJ1417" s="55" t="n">
        <v>0</v>
      </c>
    </row>
    <row r="1418">
      <c r="A1418" s="55" t="n">
        <v>14.64</v>
      </c>
      <c r="B1418" s="55" t="n">
        <v>-49.57248032205737</v>
      </c>
      <c r="C1418" s="55" t="n">
        <v>-49.60531202268814</v>
      </c>
      <c r="D1418" s="55" t="n">
        <v>0.03283170063076801</v>
      </c>
      <c r="E1418" s="55" t="n">
        <v>0.2410326493647688</v>
      </c>
      <c r="F1418" s="55" t="n">
        <v>-134.2170823827807</v>
      </c>
      <c r="G1418" s="55" t="n">
        <v>-134.2685005965404</v>
      </c>
      <c r="H1418" s="55" t="n">
        <v>0.05141821375969181</v>
      </c>
      <c r="I1418" s="55" t="n">
        <v>0.5376369355768934</v>
      </c>
      <c r="J1418" s="55" t="n">
        <v>-67.67261814069667</v>
      </c>
      <c r="K1418" s="55" t="n">
        <v>-67.68955160768625</v>
      </c>
      <c r="L1418" s="55" t="n">
        <v>0.01693346698958082</v>
      </c>
      <c r="M1418" s="55" t="n">
        <v>0.6865731467475689</v>
      </c>
      <c r="N1418" s="55" t="n">
        <v>-67.43713248689789</v>
      </c>
      <c r="O1418" s="55" t="n">
        <v>-67.11905673630061</v>
      </c>
      <c r="P1418" s="55" t="n">
        <v>-0.318075750597294</v>
      </c>
      <c r="Q1418" s="55" t="n">
        <v>3.288277291016021</v>
      </c>
      <c r="R1418" s="55" t="n">
        <v>-271.3304664199478</v>
      </c>
      <c r="S1418" s="55" t="n">
        <v>-272.1284635626823</v>
      </c>
      <c r="T1418" s="55" t="n">
        <v>0.7979971427344849</v>
      </c>
      <c r="U1418" s="55" t="n">
        <v>-0.4502684352078177</v>
      </c>
      <c r="V1418" s="55" t="n">
        <v>126.5784090580966</v>
      </c>
      <c r="W1418" s="55" t="n">
        <v>125.9866223065907</v>
      </c>
      <c r="X1418" s="55" t="n">
        <v>0.5917867515058645</v>
      </c>
      <c r="Y1418" s="55" t="n">
        <v>-17.5071868921992</v>
      </c>
      <c r="Z1418" s="55" t="n">
        <v>-0.4056906248225752</v>
      </c>
      <c r="AA1418" s="55" t="n">
        <v>0.6474832189819262</v>
      </c>
      <c r="AB1418" s="55" t="n">
        <v>0.1663585050423656</v>
      </c>
      <c r="AC1418" s="55" t="n">
        <v>-0.4047390927304371</v>
      </c>
      <c r="AD1418" s="55" t="n">
        <v>0.6488013811459807</v>
      </c>
      <c r="AE1418" s="55" t="n">
        <v>0.1661103786005451</v>
      </c>
      <c r="AF1418" s="55" t="n">
        <v>-0.9515320921381076</v>
      </c>
      <c r="AG1418" s="55" t="n">
        <v>-1.318162164054559</v>
      </c>
      <c r="AH1418" s="55" t="n">
        <v>0.2481264418205675</v>
      </c>
      <c r="AI1418" s="55" t="n">
        <v>1.644545999430925</v>
      </c>
      <c r="AJ1418" s="55" t="n">
        <v>0</v>
      </c>
    </row>
    <row r="1419">
      <c r="A1419" s="55" t="n">
        <v>14.65</v>
      </c>
      <c r="B1419" s="55" t="n">
        <v>-49.57248032205737</v>
      </c>
      <c r="C1419" s="55" t="n">
        <v>-49.60270098731036</v>
      </c>
      <c r="D1419" s="55" t="n">
        <v>0.03022066525298774</v>
      </c>
      <c r="E1419" s="55" t="n">
        <v>0.2772831292877285</v>
      </c>
      <c r="F1419" s="55" t="n">
        <v>-134.2170823827807</v>
      </c>
      <c r="G1419" s="55" t="n">
        <v>-134.2625720410161</v>
      </c>
      <c r="H1419" s="55" t="n">
        <v>0.04548965823540592</v>
      </c>
      <c r="I1419" s="55" t="n">
        <v>0.6383540662510651</v>
      </c>
      <c r="J1419" s="55" t="n">
        <v>-67.67261814069667</v>
      </c>
      <c r="K1419" s="55" t="n">
        <v>-67.68246733903936</v>
      </c>
      <c r="L1419" s="55" t="n">
        <v>0.009849198342697981</v>
      </c>
      <c r="M1419" s="55" t="n">
        <v>0.7239808641266718</v>
      </c>
      <c r="N1419" s="55" t="n">
        <v>-67.43713248689789</v>
      </c>
      <c r="O1419" s="55" t="n">
        <v>-67.0883589138206</v>
      </c>
      <c r="P1419" s="55" t="n">
        <v>-0.3487735730773034</v>
      </c>
      <c r="Q1419" s="55" t="n">
        <v>2.903878875319627</v>
      </c>
      <c r="R1419" s="55" t="n">
        <v>-271.3304664199478</v>
      </c>
      <c r="S1419" s="55" t="n">
        <v>-272.1282981842463</v>
      </c>
      <c r="T1419" s="55" t="n">
        <v>0.7978317642985361</v>
      </c>
      <c r="U1419" s="55" t="n">
        <v>0.4037238510143784</v>
      </c>
      <c r="V1419" s="55" t="n">
        <v>126.5784090580966</v>
      </c>
      <c r="W1419" s="55" t="n">
        <v>125.8166480502131</v>
      </c>
      <c r="X1419" s="55" t="n">
        <v>0.7617610078835212</v>
      </c>
      <c r="Y1419" s="55" t="n">
        <v>-16.57493773999147</v>
      </c>
      <c r="Z1419" s="55" t="n">
        <v>-0.4056906248225752</v>
      </c>
      <c r="AA1419" s="55" t="n">
        <v>0.6474832189819262</v>
      </c>
      <c r="AB1419" s="55" t="n">
        <v>0.1663585050423656</v>
      </c>
      <c r="AC1419" s="55" t="n">
        <v>-0.4048098989275474</v>
      </c>
      <c r="AD1419" s="55" t="n">
        <v>0.6488310311953053</v>
      </c>
      <c r="AE1419" s="55" t="n">
        <v>0.166296924752583</v>
      </c>
      <c r="AF1419" s="55" t="n">
        <v>-0.8807258950278563</v>
      </c>
      <c r="AG1419" s="55" t="n">
        <v>-1.347812213379096</v>
      </c>
      <c r="AH1419" s="55" t="n">
        <v>0.0615802897826756</v>
      </c>
      <c r="AI1419" s="55" t="n">
        <v>1.611231825900976</v>
      </c>
      <c r="AJ1419" s="55" t="n">
        <v>0</v>
      </c>
    </row>
    <row r="1420">
      <c r="A1420" s="55" t="n">
        <v>14.66</v>
      </c>
      <c r="B1420" s="55" t="n">
        <v>-49.57248032205737</v>
      </c>
      <c r="C1420" s="55" t="n">
        <v>-49.59970874867681</v>
      </c>
      <c r="D1420" s="55" t="n">
        <v>0.02722842661944444</v>
      </c>
      <c r="E1420" s="55" t="n">
        <v>0.3169470604095141</v>
      </c>
      <c r="F1420" s="55" t="n">
        <v>-134.2170823827807</v>
      </c>
      <c r="G1420" s="55" t="n">
        <v>-134.2556686482651</v>
      </c>
      <c r="H1420" s="55" t="n">
        <v>0.03858626548433859</v>
      </c>
      <c r="I1420" s="55" t="n">
        <v>0.7332186513832928</v>
      </c>
      <c r="J1420" s="55" t="n">
        <v>-67.67261814069667</v>
      </c>
      <c r="K1420" s="55" t="n">
        <v>-67.67508986096551</v>
      </c>
      <c r="L1420" s="55" t="n">
        <v>0.002471720268845398</v>
      </c>
      <c r="M1420" s="55" t="n">
        <v>0.7467162146856346</v>
      </c>
      <c r="N1420" s="55" t="n">
        <v>-67.43713248689789</v>
      </c>
      <c r="O1420" s="55" t="n">
        <v>-67.06183293276656</v>
      </c>
      <c r="P1420" s="55" t="n">
        <v>-0.3752995541313264</v>
      </c>
      <c r="Q1420" s="55" t="n">
        <v>2.459224700754931</v>
      </c>
      <c r="R1420" s="55" t="n">
        <v>-271.3304664199478</v>
      </c>
      <c r="S1420" s="55" t="n">
        <v>-272.1195823689872</v>
      </c>
      <c r="T1420" s="55" t="n">
        <v>0.7891159490394404</v>
      </c>
      <c r="U1420" s="55" t="n">
        <v>1.259267056349819</v>
      </c>
      <c r="V1420" s="55" t="n">
        <v>126.5784090580966</v>
      </c>
      <c r="W1420" s="55" t="n">
        <v>125.6570424336762</v>
      </c>
      <c r="X1420" s="55" t="n">
        <v>0.9213666244204138</v>
      </c>
      <c r="Y1420" s="55" t="n">
        <v>-15.45280503004858</v>
      </c>
      <c r="Z1420" s="55" t="n">
        <v>-0.4056906248225752</v>
      </c>
      <c r="AA1420" s="55" t="n">
        <v>0.6474832189819262</v>
      </c>
      <c r="AB1420" s="55" t="n">
        <v>0.1663585050423656</v>
      </c>
      <c r="AC1420" s="55" t="n">
        <v>-0.4048904255910615</v>
      </c>
      <c r="AD1420" s="55" t="n">
        <v>0.648845390235352</v>
      </c>
      <c r="AE1420" s="55" t="n">
        <v>0.1664912966213742</v>
      </c>
      <c r="AF1420" s="55" t="n">
        <v>-0.8001992315136985</v>
      </c>
      <c r="AG1420" s="55" t="n">
        <v>-1.362171253425859</v>
      </c>
      <c r="AH1420" s="55" t="n">
        <v>-0.1327915790085565</v>
      </c>
      <c r="AI1420" s="55" t="n">
        <v>1.585390468380101</v>
      </c>
      <c r="AJ1420" s="55" t="n">
        <v>0</v>
      </c>
    </row>
    <row r="1421">
      <c r="A1421" s="55" t="n">
        <v>14.67</v>
      </c>
      <c r="B1421" s="55" t="n">
        <v>-49.57248032205737</v>
      </c>
      <c r="C1421" s="55" t="n">
        <v>-49.59630201743173</v>
      </c>
      <c r="D1421" s="55" t="n">
        <v>0.02382169537435735</v>
      </c>
      <c r="E1421" s="55" t="n">
        <v>0.3598766340292169</v>
      </c>
      <c r="F1421" s="55" t="n">
        <v>-134.2170823827807</v>
      </c>
      <c r="G1421" s="55" t="n">
        <v>-134.2478676036689</v>
      </c>
      <c r="H1421" s="55" t="n">
        <v>0.03078522088819732</v>
      </c>
      <c r="I1421" s="55" t="n">
        <v>0.8188344814261602</v>
      </c>
      <c r="J1421" s="55" t="n">
        <v>-67.67261814069667</v>
      </c>
      <c r="K1421" s="55" t="n">
        <v>-67.66756917475276</v>
      </c>
      <c r="L1421" s="55" t="n">
        <v>-0.005048965943908017</v>
      </c>
      <c r="M1421" s="55" t="n">
        <v>0.7542181420032212</v>
      </c>
      <c r="N1421" s="55" t="n">
        <v>-67.43713248689789</v>
      </c>
      <c r="O1421" s="55" t="n">
        <v>-67.03997479405211</v>
      </c>
      <c r="P1421" s="55" t="n">
        <v>-0.3971576928457782</v>
      </c>
      <c r="Q1421" s="55" t="n">
        <v>1.973491934867189</v>
      </c>
      <c r="R1421" s="55" t="n">
        <v>-271.3304664199478</v>
      </c>
      <c r="S1421" s="55" t="n">
        <v>-272.102530291127</v>
      </c>
      <c r="T1421" s="55" t="n">
        <v>0.7720638711792115</v>
      </c>
      <c r="U1421" s="55" t="n">
        <v>2.074503031321156</v>
      </c>
      <c r="V1421" s="55" t="n">
        <v>126.5784090580966</v>
      </c>
      <c r="W1421" s="55" t="n">
        <v>125.5096116829485</v>
      </c>
      <c r="X1421" s="55" t="n">
        <v>1.068797375148064</v>
      </c>
      <c r="Y1421" s="55" t="n">
        <v>-14.15773475434089</v>
      </c>
      <c r="Z1421" s="55" t="n">
        <v>-0.4056906248225752</v>
      </c>
      <c r="AA1421" s="55" t="n">
        <v>0.6474832189819262</v>
      </c>
      <c r="AB1421" s="55" t="n">
        <v>0.1663585050423656</v>
      </c>
      <c r="AC1421" s="55" t="n">
        <v>-0.4049800470250828</v>
      </c>
      <c r="AD1421" s="55" t="n">
        <v>0.6488435184975916</v>
      </c>
      <c r="AE1421" s="55" t="n">
        <v>0.1666904470543552</v>
      </c>
      <c r="AF1421" s="55" t="n">
        <v>-0.710577797492451</v>
      </c>
      <c r="AG1421" s="55" t="n">
        <v>-1.360299515665409</v>
      </c>
      <c r="AH1421" s="55" t="n">
        <v>-0.3319420119895222</v>
      </c>
      <c r="AI1421" s="55" t="n">
        <v>1.570197783061873</v>
      </c>
      <c r="AJ1421" s="55" t="n">
        <v>0</v>
      </c>
    </row>
    <row r="1422">
      <c r="A1422" s="55" t="n">
        <v>14.68</v>
      </c>
      <c r="B1422" s="55" t="n">
        <v>-49.57248032205737</v>
      </c>
      <c r="C1422" s="55" t="n">
        <v>-49.5924499843134</v>
      </c>
      <c r="D1422" s="55" t="n">
        <v>0.01996966225603426</v>
      </c>
      <c r="E1422" s="55" t="n">
        <v>0.4057406742549783</v>
      </c>
      <c r="F1422" s="55" t="n">
        <v>-134.2170823827807</v>
      </c>
      <c r="G1422" s="55" t="n">
        <v>-134.2392803447034</v>
      </c>
      <c r="H1422" s="55" t="n">
        <v>0.02219796192269234</v>
      </c>
      <c r="I1422" s="55" t="n">
        <v>0.8917517476076485</v>
      </c>
      <c r="J1422" s="55" t="n">
        <v>-67.67261814069667</v>
      </c>
      <c r="K1422" s="55" t="n">
        <v>-67.66005755048825</v>
      </c>
      <c r="L1422" s="55" t="n">
        <v>-0.01256059020841526</v>
      </c>
      <c r="M1422" s="55" t="n">
        <v>0.7465312411059034</v>
      </c>
      <c r="N1422" s="55" t="n">
        <v>-67.43713248689789</v>
      </c>
      <c r="O1422" s="55" t="n">
        <v>-67.02308012920267</v>
      </c>
      <c r="P1422" s="55" t="n">
        <v>-0.4140523576952216</v>
      </c>
      <c r="Q1422" s="55" t="n">
        <v>1.467451048458626</v>
      </c>
      <c r="R1422" s="55" t="n">
        <v>-271.3304664199478</v>
      </c>
      <c r="S1422" s="55" t="n">
        <v>-272.0777630331398</v>
      </c>
      <c r="T1422" s="55" t="n">
        <v>0.7472966131919603</v>
      </c>
      <c r="U1422" s="55" t="n">
        <v>2.809718338433552</v>
      </c>
      <c r="V1422" s="55" t="n">
        <v>126.5784090580966</v>
      </c>
      <c r="W1422" s="55" t="n">
        <v>125.3759843168506</v>
      </c>
      <c r="X1422" s="55" t="n">
        <v>1.202424741246022</v>
      </c>
      <c r="Y1422" s="55" t="n">
        <v>-12.70815011045851</v>
      </c>
      <c r="Z1422" s="55" t="n">
        <v>-0.4056906248225752</v>
      </c>
      <c r="AA1422" s="55" t="n">
        <v>0.6474832189819262</v>
      </c>
      <c r="AB1422" s="55" t="n">
        <v>0.1663585050423656</v>
      </c>
      <c r="AC1422" s="55" t="n">
        <v>-0.4050778723440765</v>
      </c>
      <c r="AD1422" s="55" t="n">
        <v>0.6488251166888253</v>
      </c>
      <c r="AE1422" s="55" t="n">
        <v>0.1668912185962684</v>
      </c>
      <c r="AF1422" s="55" t="n">
        <v>-0.6127524784987348</v>
      </c>
      <c r="AG1422" s="55" t="n">
        <v>-1.341897706899076</v>
      </c>
      <c r="AH1422" s="55" t="n">
        <v>-0.5327135539027472</v>
      </c>
      <c r="AI1422" s="55" t="n">
        <v>1.568419199767408</v>
      </c>
      <c r="AJ1422" s="55" t="n">
        <v>0</v>
      </c>
    </row>
    <row r="1423">
      <c r="A1423" s="55" t="n">
        <v>14.69</v>
      </c>
      <c r="B1423" s="55" t="n">
        <v>-49.57248032205737</v>
      </c>
      <c r="C1423" s="55" t="n">
        <v>-49.58812627434152</v>
      </c>
      <c r="D1423" s="55" t="n">
        <v>0.01564595228415077</v>
      </c>
      <c r="E1423" s="55" t="n">
        <v>0.4540025436779498</v>
      </c>
      <c r="F1423" s="55" t="n">
        <v>-134.2170823827807</v>
      </c>
      <c r="G1423" s="55" t="n">
        <v>-134.2300522148798</v>
      </c>
      <c r="H1423" s="55" t="n">
        <v>0.01296983209904014</v>
      </c>
      <c r="I1423" s="55" t="n">
        <v>0.9486274389478605</v>
      </c>
      <c r="J1423" s="55" t="n">
        <v>-67.67261814069667</v>
      </c>
      <c r="K1423" s="55" t="n">
        <v>-67.65270353043758</v>
      </c>
      <c r="L1423" s="55" t="n">
        <v>-0.01991461025908472</v>
      </c>
      <c r="M1423" s="55" t="n">
        <v>0.7242938147479673</v>
      </c>
      <c r="N1423" s="55" t="n">
        <v>-67.43713248689789</v>
      </c>
      <c r="O1423" s="55" t="n">
        <v>-67.01123435898097</v>
      </c>
      <c r="P1423" s="55" t="n">
        <v>-0.4258981279169224</v>
      </c>
      <c r="Q1423" s="55" t="n">
        <v>0.9623638947383544</v>
      </c>
      <c r="R1423" s="55" t="n">
        <v>-271.3304664199478</v>
      </c>
      <c r="S1423" s="55" t="n">
        <v>-272.0462767795963</v>
      </c>
      <c r="T1423" s="55" t="n">
        <v>0.7158103596485009</v>
      </c>
      <c r="U1423" s="55" t="n">
        <v>3.429230333587861</v>
      </c>
      <c r="V1423" s="55" t="n">
        <v>126.5784090580966</v>
      </c>
      <c r="W1423" s="55" t="n">
        <v>125.2575981047557</v>
      </c>
      <c r="X1423" s="55" t="n">
        <v>1.320810953340876</v>
      </c>
      <c r="Y1423" s="55" t="n">
        <v>-11.12363234812036</v>
      </c>
      <c r="Z1423" s="55" t="n">
        <v>-0.4056906248225752</v>
      </c>
      <c r="AA1423" s="55" t="n">
        <v>0.6474832189819262</v>
      </c>
      <c r="AB1423" s="55" t="n">
        <v>0.1663585050423656</v>
      </c>
      <c r="AC1423" s="55" t="n">
        <v>-0.4051827816723252</v>
      </c>
      <c r="AD1423" s="55" t="n">
        <v>0.6487905380425791</v>
      </c>
      <c r="AE1423" s="55" t="n">
        <v>0.1670904102853959</v>
      </c>
      <c r="AF1423" s="55" t="n">
        <v>-0.5078431502499869</v>
      </c>
      <c r="AG1423" s="55" t="n">
        <v>-1.307319060652956</v>
      </c>
      <c r="AH1423" s="55" t="n">
        <v>-0.7319052430302952</v>
      </c>
      <c r="AI1423" s="55" t="n">
        <v>1.581983905220781</v>
      </c>
      <c r="AJ1423" s="55" t="n">
        <v>0</v>
      </c>
    </row>
    <row r="1424">
      <c r="A1424" s="55" t="n">
        <v>14.7</v>
      </c>
      <c r="B1424" s="55" t="n">
        <v>-49.57248032205737</v>
      </c>
      <c r="C1424" s="55" t="n">
        <v>-49.58331105399058</v>
      </c>
      <c r="D1424" s="55" t="n">
        <v>0.01083073193321083</v>
      </c>
      <c r="E1424" s="55" t="n">
        <v>0.5039105520884835</v>
      </c>
      <c r="F1424" s="55" t="n">
        <v>-134.2170823827807</v>
      </c>
      <c r="G1424" s="55" t="n">
        <v>-134.2203604202483</v>
      </c>
      <c r="H1424" s="55" t="n">
        <v>0.003278037467580263</v>
      </c>
      <c r="I1424" s="55" t="n">
        <v>0.9864027596039706</v>
      </c>
      <c r="J1424" s="55" t="n">
        <v>-67.67261814069667</v>
      </c>
      <c r="K1424" s="55" t="n">
        <v>-67.64564631533712</v>
      </c>
      <c r="L1424" s="55" t="n">
        <v>-0.02697182535955613</v>
      </c>
      <c r="M1424" s="55" t="n">
        <v>0.6886783053791006</v>
      </c>
      <c r="N1424" s="55" t="n">
        <v>-67.43713248689789</v>
      </c>
      <c r="O1424" s="55" t="n">
        <v>-67.00431422544494</v>
      </c>
      <c r="P1424" s="55" t="n">
        <v>-0.4328182614529522</v>
      </c>
      <c r="Q1424" s="55" t="n">
        <v>0.4788144578585373</v>
      </c>
      <c r="R1424" s="55" t="n">
        <v>-271.3304664199478</v>
      </c>
      <c r="S1424" s="55" t="n">
        <v>-272.0093934659881</v>
      </c>
      <c r="T1424" s="55" t="n">
        <v>0.6789270460403507</v>
      </c>
      <c r="U1424" s="55" t="n">
        <v>3.903031865117743</v>
      </c>
      <c r="V1424" s="55" t="n">
        <v>126.5784090580966</v>
      </c>
      <c r="W1424" s="55" t="n">
        <v>125.1556900377175</v>
      </c>
      <c r="X1424" s="55" t="n">
        <v>1.422719020379087</v>
      </c>
      <c r="Y1424" s="55" t="n">
        <v>-9.424636937124982</v>
      </c>
      <c r="Z1424" s="55" t="n">
        <v>-0.4056906248225752</v>
      </c>
      <c r="AA1424" s="55" t="n">
        <v>0.6474832189819262</v>
      </c>
      <c r="AB1424" s="55" t="n">
        <v>0.1663585050423656</v>
      </c>
      <c r="AC1424" s="55" t="n">
        <v>-0.4052934671408047</v>
      </c>
      <c r="AD1424" s="55" t="n">
        <v>0.6487407702445978</v>
      </c>
      <c r="AE1424" s="55" t="n">
        <v>0.1672848429270861</v>
      </c>
      <c r="AF1424" s="55" t="n">
        <v>-0.3971576817705103</v>
      </c>
      <c r="AG1424" s="55" t="n">
        <v>-1.257551262671575</v>
      </c>
      <c r="AH1424" s="55" t="n">
        <v>-0.9263378847204351</v>
      </c>
      <c r="AI1424" s="55" t="n">
        <v>1.611605187105244</v>
      </c>
      <c r="AJ1424" s="55" t="n">
        <v>0</v>
      </c>
    </row>
    <row r="1425">
      <c r="A1425" s="55" t="n">
        <v>14.71</v>
      </c>
      <c r="B1425" s="55" t="n">
        <v>-49.57248032205737</v>
      </c>
      <c r="C1425" s="55" t="n">
        <v>-49.57799316217522</v>
      </c>
      <c r="D1425" s="55" t="n">
        <v>0.005512840117853338</v>
      </c>
      <c r="E1425" s="55" t="n">
        <v>0.5545016076026686</v>
      </c>
      <c r="F1425" s="55" t="n">
        <v>-134.2170823827807</v>
      </c>
      <c r="G1425" s="55" t="n">
        <v>-134.2104101864168</v>
      </c>
      <c r="H1425" s="55" t="n">
        <v>-0.00667219636392993</v>
      </c>
      <c r="I1425" s="55" t="n">
        <v>1.002485176152057</v>
      </c>
      <c r="J1425" s="55" t="n">
        <v>-67.67261814069667</v>
      </c>
      <c r="K1425" s="55" t="n">
        <v>-67.6390109790529</v>
      </c>
      <c r="L1425" s="55" t="n">
        <v>-0.03360716164377708</v>
      </c>
      <c r="M1425" s="55" t="n">
        <v>0.6412897626103187</v>
      </c>
      <c r="N1425" s="55" t="n">
        <v>-67.43713248689789</v>
      </c>
      <c r="O1425" s="55" t="n">
        <v>-67.00200092707254</v>
      </c>
      <c r="P1425" s="55" t="n">
        <v>-0.4351315598253525</v>
      </c>
      <c r="Q1425" s="55" t="n">
        <v>0.03555283529699584</v>
      </c>
      <c r="R1425" s="55" t="n">
        <v>-271.3304664199478</v>
      </c>
      <c r="S1425" s="55" t="n">
        <v>-271.968696692829</v>
      </c>
      <c r="T1425" s="55" t="n">
        <v>0.6382302728812455</v>
      </c>
      <c r="U1425" s="55" t="n">
        <v>4.20812262003776</v>
      </c>
      <c r="V1425" s="55" t="n">
        <v>126.5784090580966</v>
      </c>
      <c r="W1425" s="55" t="n">
        <v>125.0712889195991</v>
      </c>
      <c r="X1425" s="55" t="n">
        <v>1.507120138497527</v>
      </c>
      <c r="Y1425" s="55" t="n">
        <v>-7.632252426423877</v>
      </c>
      <c r="Z1425" s="55" t="n">
        <v>-0.4056906248225752</v>
      </c>
      <c r="AA1425" s="55" t="n">
        <v>0.6474832189819262</v>
      </c>
      <c r="AB1425" s="55" t="n">
        <v>0.1663585050423656</v>
      </c>
      <c r="AC1425" s="55" t="n">
        <v>-0.4054084756851868</v>
      </c>
      <c r="AD1425" s="55" t="n">
        <v>0.6486773872602656</v>
      </c>
      <c r="AE1425" s="55" t="n">
        <v>0.167471420785858</v>
      </c>
      <c r="AF1425" s="55" t="n">
        <v>-0.2821491373884433</v>
      </c>
      <c r="AG1425" s="55" t="n">
        <v>-1.194168278339403</v>
      </c>
      <c r="AH1425" s="55" t="n">
        <v>-1.112915743492371</v>
      </c>
      <c r="AI1425" s="55" t="n">
        <v>1.656570996013848</v>
      </c>
      <c r="AJ1425" s="55" t="n">
        <v>0</v>
      </c>
    </row>
    <row r="1426">
      <c r="A1426" s="55" t="n">
        <v>14.72</v>
      </c>
      <c r="B1426" s="55" t="n">
        <v>-49.57248032205737</v>
      </c>
      <c r="C1426" s="55" t="n">
        <v>-49.57217213472956</v>
      </c>
      <c r="D1426" s="55" t="n">
        <v>-0.0003081873278036012</v>
      </c>
      <c r="E1426" s="55" t="n">
        <v>0.6046176974075032</v>
      </c>
      <c r="F1426" s="55" t="n">
        <v>-134.2170823827807</v>
      </c>
      <c r="G1426" s="55" t="n">
        <v>-134.2004291481989</v>
      </c>
      <c r="H1426" s="55" t="n">
        <v>-0.01665323458180635</v>
      </c>
      <c r="I1426" s="55" t="n">
        <v>0.9949208396469169</v>
      </c>
      <c r="J1426" s="55" t="n">
        <v>-67.67261814069667</v>
      </c>
      <c r="K1426" s="55" t="n">
        <v>-67.63290487263846</v>
      </c>
      <c r="L1426" s="55" t="n">
        <v>-0.03971326805821221</v>
      </c>
      <c r="M1426" s="55" t="n">
        <v>0.5840330294751342</v>
      </c>
      <c r="N1426" s="55" t="n">
        <v>-67.43713248689789</v>
      </c>
      <c r="O1426" s="55" t="n">
        <v>-67.00380426990586</v>
      </c>
      <c r="P1426" s="55" t="n">
        <v>-0.4333282169920356</v>
      </c>
      <c r="Q1426" s="55" t="n">
        <v>-0.3515646937152637</v>
      </c>
      <c r="R1426" s="55" t="n">
        <v>-271.3304664199478</v>
      </c>
      <c r="S1426" s="55" t="n">
        <v>-271.9259563200361</v>
      </c>
      <c r="T1426" s="55" t="n">
        <v>0.5954899000883374</v>
      </c>
      <c r="U1426" s="55" t="n">
        <v>4.329476253003016</v>
      </c>
      <c r="V1426" s="55" t="n">
        <v>126.5784090580966</v>
      </c>
      <c r="W1426" s="55" t="n">
        <v>125.0052101435417</v>
      </c>
      <c r="X1426" s="55" t="n">
        <v>1.573198914554889</v>
      </c>
      <c r="Y1426" s="55" t="n">
        <v>-5.768003061679035</v>
      </c>
      <c r="Z1426" s="55" t="n">
        <v>-0.4056906248225752</v>
      </c>
      <c r="AA1426" s="55" t="n">
        <v>0.6474832189819262</v>
      </c>
      <c r="AB1426" s="55" t="n">
        <v>0.1663585050423656</v>
      </c>
      <c r="AC1426" s="55" t="n">
        <v>-0.4055262510200655</v>
      </c>
      <c r="AD1426" s="55" t="n">
        <v>0.6486024728545441</v>
      </c>
      <c r="AE1426" s="55" t="n">
        <v>0.1676471880426781</v>
      </c>
      <c r="AF1426" s="55" t="n">
        <v>-0.1643738025097763</v>
      </c>
      <c r="AG1426" s="55" t="n">
        <v>-1.119253872617909</v>
      </c>
      <c r="AH1426" s="55" t="n">
        <v>-1.288683000312457</v>
      </c>
      <c r="AI1426" s="55" t="n">
        <v>1.714774578076088</v>
      </c>
      <c r="AJ1426" s="55" t="n">
        <v>0</v>
      </c>
    </row>
    <row r="1427">
      <c r="A1427" s="55" t="n">
        <v>14.73</v>
      </c>
      <c r="B1427" s="55" t="n">
        <v>-49.57248032205737</v>
      </c>
      <c r="C1427" s="55" t="n">
        <v>-49.56586000169814</v>
      </c>
      <c r="D1427" s="55" t="n">
        <v>-0.006620320359226134</v>
      </c>
      <c r="E1427" s="55" t="n">
        <v>0.6529337737698931</v>
      </c>
      <c r="F1427" s="55" t="n">
        <v>-134.2170823827807</v>
      </c>
      <c r="G1427" s="55" t="n">
        <v>-134.1906601486838</v>
      </c>
      <c r="H1427" s="55" t="n">
        <v>-0.02642223409688826</v>
      </c>
      <c r="I1427" s="55" t="n">
        <v>0.9625427406985235</v>
      </c>
      <c r="J1427" s="55" t="n">
        <v>-67.67261814069667</v>
      </c>
      <c r="K1427" s="55" t="n">
        <v>-67.62741545189853</v>
      </c>
      <c r="L1427" s="55" t="n">
        <v>-0.04520268879814211</v>
      </c>
      <c r="M1427" s="55" t="n">
        <v>0.5189629427663044</v>
      </c>
      <c r="N1427" s="55" t="n">
        <v>-67.43713248689789</v>
      </c>
      <c r="O1427" s="55" t="n">
        <v>-67.00909644875721</v>
      </c>
      <c r="P1427" s="55" t="n">
        <v>-0.4280360381406965</v>
      </c>
      <c r="Q1427" s="55" t="n">
        <v>-0.6704617892572972</v>
      </c>
      <c r="R1427" s="55" t="n">
        <v>-271.3304664199478</v>
      </c>
      <c r="S1427" s="55" t="n">
        <v>-271.8830455459897</v>
      </c>
      <c r="T1427" s="55" t="n">
        <v>0.5525791260419324</v>
      </c>
      <c r="U1427" s="55" t="n">
        <v>4.260614255957197</v>
      </c>
      <c r="V1427" s="55" t="n">
        <v>126.5784090580966</v>
      </c>
      <c r="W1427" s="55" t="n">
        <v>124.9580522428877</v>
      </c>
      <c r="X1427" s="55" t="n">
        <v>1.62035681520887</v>
      </c>
      <c r="Y1427" s="55" t="n">
        <v>-3.85368963914545</v>
      </c>
      <c r="Z1427" s="55" t="n">
        <v>-0.4056906248225752</v>
      </c>
      <c r="AA1427" s="55" t="n">
        <v>0.6474832189819262</v>
      </c>
      <c r="AB1427" s="55" t="n">
        <v>0.1663585050423656</v>
      </c>
      <c r="AC1427" s="55" t="n">
        <v>-0.4056451727527139</v>
      </c>
      <c r="AD1427" s="55" t="n">
        <v>0.6485185193660576</v>
      </c>
      <c r="AE1427" s="55" t="n">
        <v>0.1678093788268926</v>
      </c>
      <c r="AF1427" s="55" t="n">
        <v>-0.04545206986128481</v>
      </c>
      <c r="AG1427" s="55" t="n">
        <v>-1.035300384131466</v>
      </c>
      <c r="AH1427" s="55" t="n">
        <v>-1.450873784526935</v>
      </c>
      <c r="AI1427" s="55" t="n">
        <v>1.782960323356901</v>
      </c>
      <c r="AJ1427" s="55" t="n">
        <v>0</v>
      </c>
    </row>
    <row r="1428">
      <c r="A1428" s="55" t="n">
        <v>14.74</v>
      </c>
      <c r="B1428" s="55" t="n">
        <v>-49.57248032205737</v>
      </c>
      <c r="C1428" s="55" t="n">
        <v>-49.5590827551522</v>
      </c>
      <c r="D1428" s="55" t="n">
        <v>-0.01339756690516075</v>
      </c>
      <c r="E1428" s="55" t="n">
        <v>0.6979948630713236</v>
      </c>
      <c r="F1428" s="55" t="n">
        <v>-134.2170823827807</v>
      </c>
      <c r="G1428" s="55" t="n">
        <v>-134.1813527643079</v>
      </c>
      <c r="H1428" s="55" t="n">
        <v>-0.03572961847280643</v>
      </c>
      <c r="I1428" s="55" t="n">
        <v>0.9050811600537854</v>
      </c>
      <c r="J1428" s="55" t="n">
        <v>-67.67261814069667</v>
      </c>
      <c r="K1428" s="55" t="n">
        <v>-67.6226096100348</v>
      </c>
      <c r="L1428" s="55" t="n">
        <v>-0.05000853066186257</v>
      </c>
      <c r="M1428" s="55" t="n">
        <v>0.4481335417413533</v>
      </c>
      <c r="N1428" s="55" t="n">
        <v>-67.43713248689789</v>
      </c>
      <c r="O1428" s="55" t="n">
        <v>-67.01715336295325</v>
      </c>
      <c r="P1428" s="55" t="n">
        <v>-0.4199791239446437</v>
      </c>
      <c r="Q1428" s="55" t="n">
        <v>-0.9134887267451184</v>
      </c>
      <c r="R1428" s="55" t="n">
        <v>-271.3304664199478</v>
      </c>
      <c r="S1428" s="55" t="n">
        <v>-271.8418544520205</v>
      </c>
      <c r="T1428" s="55" t="n">
        <v>0.5113880320726738</v>
      </c>
      <c r="U1428" s="55" t="n">
        <v>4.003778343593767</v>
      </c>
      <c r="V1428" s="55" t="n">
        <v>126.5784090580966</v>
      </c>
      <c r="W1428" s="55" t="n">
        <v>124.9301948914668</v>
      </c>
      <c r="X1428" s="55" t="n">
        <v>1.64821416662983</v>
      </c>
      <c r="Y1428" s="55" t="n">
        <v>-1.911257311296056</v>
      </c>
      <c r="Z1428" s="55" t="n">
        <v>-0.4056906248225752</v>
      </c>
      <c r="AA1428" s="55" t="n">
        <v>0.6474832189819262</v>
      </c>
      <c r="AB1428" s="55" t="n">
        <v>0.1663585050423656</v>
      </c>
      <c r="AC1428" s="55" t="n">
        <v>-0.4057635913160929</v>
      </c>
      <c r="AD1428" s="55" t="n">
        <v>0.6484283069307638</v>
      </c>
      <c r="AE1428" s="55" t="n">
        <v>0.1679554601038094</v>
      </c>
      <c r="AF1428" s="55" t="n">
        <v>0.07296649351767881</v>
      </c>
      <c r="AG1428" s="55" t="n">
        <v>-0.9450879488376307</v>
      </c>
      <c r="AH1428" s="55" t="n">
        <v>-1.59695506144375</v>
      </c>
      <c r="AI1428" s="55" t="n">
        <v>1.857089337777049</v>
      </c>
      <c r="AJ1428" s="55" t="n">
        <v>0</v>
      </c>
    </row>
    <row r="1429">
      <c r="A1429" s="55" t="n">
        <v>14.75</v>
      </c>
      <c r="B1429" s="55" t="n">
        <v>-49.57248032205737</v>
      </c>
      <c r="C1429" s="55" t="n">
        <v>-49.55188140947513</v>
      </c>
      <c r="D1429" s="55" t="n">
        <v>-0.02059891258223917</v>
      </c>
      <c r="E1429" s="55" t="n">
        <v>0.7382597815429237</v>
      </c>
      <c r="F1429" s="55" t="n">
        <v>-134.2170823827807</v>
      </c>
      <c r="G1429" s="55" t="n">
        <v>-134.1727539920492</v>
      </c>
      <c r="H1429" s="55" t="n">
        <v>-0.04432839073151062</v>
      </c>
      <c r="I1429" s="55" t="n">
        <v>0.8232256726133944</v>
      </c>
      <c r="J1429" s="55" t="n">
        <v>-67.67261814069667</v>
      </c>
      <c r="K1429" s="55" t="n">
        <v>-67.61853443900857</v>
      </c>
      <c r="L1429" s="55" t="n">
        <v>-0.05408370168809275</v>
      </c>
      <c r="M1429" s="55" t="n">
        <v>0.373461877447292</v>
      </c>
      <c r="N1429" s="55" t="n">
        <v>-67.43713248689789</v>
      </c>
      <c r="O1429" s="55" t="n">
        <v>-67.027200814031</v>
      </c>
      <c r="P1429" s="55" t="n">
        <v>-0.4099316728668962</v>
      </c>
      <c r="Q1429" s="55" t="n">
        <v>-1.077781886124091</v>
      </c>
      <c r="R1429" s="55" t="n">
        <v>-271.3304664199478</v>
      </c>
      <c r="S1429" s="55" t="n">
        <v>-271.8042039735156</v>
      </c>
      <c r="T1429" s="55" t="n">
        <v>0.4737375535678218</v>
      </c>
      <c r="U1429" s="55" t="n">
        <v>3.569711656789113</v>
      </c>
      <c r="V1429" s="55" t="n">
        <v>126.5784090580966</v>
      </c>
      <c r="W1429" s="55" t="n">
        <v>124.9217981619337</v>
      </c>
      <c r="X1429" s="55" t="n">
        <v>1.656610896162912</v>
      </c>
      <c r="Y1429" s="55" t="n">
        <v>0.03732480863339238</v>
      </c>
      <c r="Z1429" s="55" t="n">
        <v>-0.4056906248225752</v>
      </c>
      <c r="AA1429" s="55" t="n">
        <v>0.6474832189819262</v>
      </c>
      <c r="AB1429" s="55" t="n">
        <v>0.1663585050423656</v>
      </c>
      <c r="AC1429" s="55" t="n">
        <v>-0.4058798581464918</v>
      </c>
      <c r="AD1429" s="55" t="n">
        <v>0.6483347697024305</v>
      </c>
      <c r="AE1429" s="55" t="n">
        <v>0.1680831671370577</v>
      </c>
      <c r="AF1429" s="55" t="n">
        <v>0.1892333239165711</v>
      </c>
      <c r="AG1429" s="55" t="n">
        <v>-0.8515507205043571</v>
      </c>
      <c r="AH1429" s="55" t="n">
        <v>-1.724662094692048</v>
      </c>
      <c r="AI1429" s="55" t="n">
        <v>1.932720161156179</v>
      </c>
      <c r="AJ1429" s="55" t="n">
        <v>0</v>
      </c>
    </row>
    <row r="1430">
      <c r="A1430" s="55" t="n">
        <v>14.76</v>
      </c>
      <c r="B1430" s="55" t="n">
        <v>-49.57248032205737</v>
      </c>
      <c r="C1430" s="55" t="n">
        <v>-49.54431260277965</v>
      </c>
      <c r="D1430" s="55" t="n">
        <v>-0.02816771927772338</v>
      </c>
      <c r="E1430" s="55" t="n">
        <v>0.7721487494689032</v>
      </c>
      <c r="F1430" s="55" t="n">
        <v>-134.2170823827807</v>
      </c>
      <c r="G1430" s="55" t="n">
        <v>-134.1650986208671</v>
      </c>
      <c r="H1430" s="55" t="n">
        <v>-0.05198376191363006</v>
      </c>
      <c r="I1430" s="55" t="n">
        <v>0.7186318545756151</v>
      </c>
      <c r="J1430" s="55" t="n">
        <v>-67.67261814069667</v>
      </c>
      <c r="K1430" s="55" t="n">
        <v>-67.6152192001736</v>
      </c>
      <c r="L1430" s="55" t="n">
        <v>-0.05739894052307186</v>
      </c>
      <c r="M1430" s="55" t="n">
        <v>0.2966196522752007</v>
      </c>
      <c r="N1430" s="55" t="n">
        <v>-67.43713248689789</v>
      </c>
      <c r="O1430" s="55" t="n">
        <v>-67.03846257681202</v>
      </c>
      <c r="P1430" s="55" t="n">
        <v>-0.3986699100858678</v>
      </c>
      <c r="Q1430" s="55" t="n">
        <v>-1.165310302974132</v>
      </c>
      <c r="R1430" s="55" t="n">
        <v>-271.3304664199478</v>
      </c>
      <c r="S1430" s="55" t="n">
        <v>-271.7717640704184</v>
      </c>
      <c r="T1430" s="55" t="n">
        <v>0.4412976504706439</v>
      </c>
      <c r="U1430" s="55" t="n">
        <v>2.977074576562596</v>
      </c>
      <c r="V1430" s="55" t="n">
        <v>126.5784090580966</v>
      </c>
      <c r="W1430" s="55" t="n">
        <v>124.9328030093748</v>
      </c>
      <c r="X1430" s="55" t="n">
        <v>1.645606048721801</v>
      </c>
      <c r="Y1430" s="55" t="n">
        <v>1.970188594744706</v>
      </c>
      <c r="Z1430" s="55" t="n">
        <v>-0.4056906248225752</v>
      </c>
      <c r="AA1430" s="55" t="n">
        <v>0.6474832189819262</v>
      </c>
      <c r="AB1430" s="55" t="n">
        <v>0.1663585050423656</v>
      </c>
      <c r="AC1430" s="55" t="n">
        <v>-0.405992351210071</v>
      </c>
      <c r="AD1430" s="55" t="n">
        <v>0.6482408565592577</v>
      </c>
      <c r="AE1430" s="55" t="n">
        <v>0.1681905316187408</v>
      </c>
      <c r="AF1430" s="55" t="n">
        <v>0.3017263874957599</v>
      </c>
      <c r="AG1430" s="55" t="n">
        <v>-0.7576375773314936</v>
      </c>
      <c r="AH1430" s="55" t="n">
        <v>-1.832026576375212</v>
      </c>
      <c r="AI1430" s="55" t="n">
        <v>2.005336602179558</v>
      </c>
      <c r="AJ1430" s="55" t="n">
        <v>0</v>
      </c>
    </row>
    <row r="1431">
      <c r="A1431" s="55" t="n">
        <v>14.77</v>
      </c>
      <c r="B1431" s="55" t="n">
        <v>-49.57248032205737</v>
      </c>
      <c r="C1431" s="55" t="n">
        <v>-49.53644871407809</v>
      </c>
      <c r="D1431" s="55" t="n">
        <v>-0.03603160797927692</v>
      </c>
      <c r="E1431" s="55" t="n">
        <v>0.7980924124859706</v>
      </c>
      <c r="F1431" s="55" t="n">
        <v>-134.2170823827807</v>
      </c>
      <c r="G1431" s="55" t="n">
        <v>-134.1585998524499</v>
      </c>
      <c r="H1431" s="55" t="n">
        <v>-0.0584825303308009</v>
      </c>
      <c r="I1431" s="55" t="n">
        <v>0.5938704881774011</v>
      </c>
      <c r="J1431" s="55" t="n">
        <v>-67.67261814069667</v>
      </c>
      <c r="K1431" s="55" t="n">
        <v>-67.61267817380713</v>
      </c>
      <c r="L1431" s="55" t="n">
        <v>-0.05993996688953596</v>
      </c>
      <c r="M1431" s="55" t="n">
        <v>0.2189620202610652</v>
      </c>
      <c r="N1431" s="55" t="n">
        <v>-67.43713248689789</v>
      </c>
      <c r="O1431" s="55" t="n">
        <v>-67.05020721002296</v>
      </c>
      <c r="P1431" s="55" t="n">
        <v>-0.3869252768749362</v>
      </c>
      <c r="Q1431" s="55" t="n">
        <v>-1.182607571394943</v>
      </c>
      <c r="R1431" s="55" t="n">
        <v>-271.3304664199478</v>
      </c>
      <c r="S1431" s="55" t="n">
        <v>-271.7459795442178</v>
      </c>
      <c r="T1431" s="55" t="n">
        <v>0.4155131242699889</v>
      </c>
      <c r="U1431" s="55" t="n">
        <v>2.251533183405004</v>
      </c>
      <c r="V1431" s="55" t="n">
        <v>126.5784090580966</v>
      </c>
      <c r="W1431" s="55" t="n">
        <v>124.9629331022028</v>
      </c>
      <c r="X1431" s="55" t="n">
        <v>1.615475955893849</v>
      </c>
      <c r="Y1431" s="55" t="n">
        <v>3.865710996451079</v>
      </c>
      <c r="Z1431" s="55" t="n">
        <v>-0.4056906248225752</v>
      </c>
      <c r="AA1431" s="55" t="n">
        <v>0.6474832189819262</v>
      </c>
      <c r="AB1431" s="55" t="n">
        <v>0.1663585050423656</v>
      </c>
      <c r="AC1431" s="55" t="n">
        <v>-0.4060994965143084</v>
      </c>
      <c r="AD1431" s="55" t="n">
        <v>0.6481493942233052</v>
      </c>
      <c r="AE1431" s="55" t="n">
        <v>0.1682759028524612</v>
      </c>
      <c r="AF1431" s="55" t="n">
        <v>0.4088716917332036</v>
      </c>
      <c r="AG1431" s="55" t="n">
        <v>-0.666175241379019</v>
      </c>
      <c r="AH1431" s="55" t="n">
        <v>-1.917397810095561</v>
      </c>
      <c r="AI1431" s="55" t="n">
        <v>2.07059891690458</v>
      </c>
      <c r="AJ1431" s="55" t="n">
        <v>0</v>
      </c>
    </row>
    <row r="1432">
      <c r="A1432" s="55" t="n">
        <v>14.78</v>
      </c>
      <c r="B1432" s="55" t="n">
        <v>-49.57248032205737</v>
      </c>
      <c r="C1432" s="55" t="n">
        <v>-49.52837749334628</v>
      </c>
      <c r="D1432" s="55" t="n">
        <v>-0.04410282871108764</v>
      </c>
      <c r="E1432" s="55" t="n">
        <v>0.8145802272391605</v>
      </c>
      <c r="F1432" s="55" t="n">
        <v>-134.2170823827807</v>
      </c>
      <c r="G1432" s="55" t="n">
        <v>-134.1534407315732</v>
      </c>
      <c r="H1432" s="55" t="n">
        <v>-0.06364165120751938</v>
      </c>
      <c r="I1432" s="55" t="n">
        <v>0.4523219310782728</v>
      </c>
      <c r="J1432" s="55" t="n">
        <v>-67.67261814069667</v>
      </c>
      <c r="K1432" s="55" t="n">
        <v>-67.61091399038523</v>
      </c>
      <c r="L1432" s="55" t="n">
        <v>-0.06170415031144053</v>
      </c>
      <c r="M1432" s="55" t="n">
        <v>0.1414980604003942</v>
      </c>
      <c r="N1432" s="55" t="n">
        <v>-67.43713248689789</v>
      </c>
      <c r="O1432" s="55" t="n">
        <v>-67.06179058661263</v>
      </c>
      <c r="P1432" s="55" t="n">
        <v>-0.3753419002852656</v>
      </c>
      <c r="Q1432" s="55" t="n">
        <v>-1.140211306834945</v>
      </c>
      <c r="R1432" s="55" t="n">
        <v>-271.3304664199478</v>
      </c>
      <c r="S1432" s="55" t="n">
        <v>-271.7280065168712</v>
      </c>
      <c r="T1432" s="55" t="n">
        <v>0.3975400969234281</v>
      </c>
      <c r="U1432" s="55" t="n">
        <v>1.424567620558532</v>
      </c>
      <c r="V1432" s="55" t="n">
        <v>126.5784090580966</v>
      </c>
      <c r="W1432" s="55" t="n">
        <v>125.0116982450857</v>
      </c>
      <c r="X1432" s="55" t="n">
        <v>1.566710813010866</v>
      </c>
      <c r="Y1432" s="55" t="n">
        <v>5.702687400681778</v>
      </c>
      <c r="Z1432" s="55" t="n">
        <v>-0.4056906248225752</v>
      </c>
      <c r="AA1432" s="55" t="n">
        <v>0.6474832189819262</v>
      </c>
      <c r="AB1432" s="55" t="n">
        <v>0.1663585050423656</v>
      </c>
      <c r="AC1432" s="55" t="n">
        <v>-0.4061997865701327</v>
      </c>
      <c r="AD1432" s="55" t="n">
        <v>0.648062960600881</v>
      </c>
      <c r="AE1432" s="55" t="n">
        <v>0.1683379625793928</v>
      </c>
      <c r="AF1432" s="55" t="n">
        <v>0.5091617475574406</v>
      </c>
      <c r="AG1432" s="55" t="n">
        <v>-0.5797416189547988</v>
      </c>
      <c r="AH1432" s="55" t="n">
        <v>-1.979457537027135</v>
      </c>
      <c r="AI1432" s="55" t="n">
        <v>2.124523045489884</v>
      </c>
      <c r="AJ1432" s="55" t="n">
        <v>0</v>
      </c>
    </row>
    <row r="1433">
      <c r="A1433" s="55" t="n">
        <v>14.79</v>
      </c>
      <c r="B1433" s="55" t="n">
        <v>-49.57248032205737</v>
      </c>
      <c r="C1433" s="55" t="n">
        <v>-49.52020121895395</v>
      </c>
      <c r="D1433" s="55" t="n">
        <v>-0.05227910310341845</v>
      </c>
      <c r="E1433" s="55" t="n">
        <v>0.8202067433048132</v>
      </c>
      <c r="F1433" s="55" t="n">
        <v>-134.2170823827807</v>
      </c>
      <c r="G1433" s="55" t="n">
        <v>-134.1497668945678</v>
      </c>
      <c r="H1433" s="55" t="n">
        <v>-0.06731548821291941</v>
      </c>
      <c r="I1433" s="55" t="n">
        <v>0.2980228845002093</v>
      </c>
      <c r="J1433" s="55" t="n">
        <v>-67.67261814069667</v>
      </c>
      <c r="K1433" s="55" t="n">
        <v>-67.60992102916875</v>
      </c>
      <c r="L1433" s="55" t="n">
        <v>-0.06269711152791729</v>
      </c>
      <c r="M1433" s="55" t="n">
        <v>0.06490239480358984</v>
      </c>
      <c r="N1433" s="55" t="n">
        <v>-67.43713248689789</v>
      </c>
      <c r="O1433" s="55" t="n">
        <v>-67.07269146442256</v>
      </c>
      <c r="P1433" s="55" t="n">
        <v>-0.3644410224753322</v>
      </c>
      <c r="Q1433" s="55" t="n">
        <v>-1.051854081567243</v>
      </c>
      <c r="R1433" s="55" t="n">
        <v>-271.3304664199478</v>
      </c>
      <c r="S1433" s="55" t="n">
        <v>-271.7186620768886</v>
      </c>
      <c r="T1433" s="55" t="n">
        <v>0.3881956569408101</v>
      </c>
      <c r="U1433" s="55" t="n">
        <v>0.5320543387056657</v>
      </c>
      <c r="V1433" s="55" t="n">
        <v>126.5784090580966</v>
      </c>
      <c r="W1433" s="55" t="n">
        <v>125.0783997065763</v>
      </c>
      <c r="X1433" s="55" t="n">
        <v>1.500009351520265</v>
      </c>
      <c r="Y1433" s="55" t="n">
        <v>7.46053806331554</v>
      </c>
      <c r="Z1433" s="55" t="n">
        <v>-0.4056906248225752</v>
      </c>
      <c r="AA1433" s="55" t="n">
        <v>0.6474832189819262</v>
      </c>
      <c r="AB1433" s="55" t="n">
        <v>0.1663585050423656</v>
      </c>
      <c r="AC1433" s="55" t="n">
        <v>-0.4062917968752594</v>
      </c>
      <c r="AD1433" s="55" t="n">
        <v>0.6479837754775986</v>
      </c>
      <c r="AE1433" s="55" t="n">
        <v>0.1683757341605245</v>
      </c>
      <c r="AF1433" s="55" t="n">
        <v>0.6011720526841735</v>
      </c>
      <c r="AG1433" s="55" t="n">
        <v>-0.5005564956723774</v>
      </c>
      <c r="AH1433" s="55" t="n">
        <v>-2.017229118158909</v>
      </c>
      <c r="AI1433" s="55" t="n">
        <v>2.163603003657668</v>
      </c>
      <c r="AJ1433" s="55" t="n">
        <v>0</v>
      </c>
    </row>
    <row r="1434">
      <c r="A1434" s="55" t="n">
        <v>14.8</v>
      </c>
      <c r="B1434" s="55" t="n">
        <v>-49.57248032205737</v>
      </c>
      <c r="C1434" s="55" t="n">
        <v>-49.51203540844666</v>
      </c>
      <c r="D1434" s="55" t="n">
        <v>-0.06044491361070896</v>
      </c>
      <c r="E1434" s="55" t="n">
        <v>0.8137148981266383</v>
      </c>
      <c r="F1434" s="55" t="n">
        <v>-134.2170823827807</v>
      </c>
      <c r="G1434" s="55" t="n">
        <v>-134.1476810512074</v>
      </c>
      <c r="H1434" s="55" t="n">
        <v>-0.06940133157332797</v>
      </c>
      <c r="I1434" s="55" t="n">
        <v>0.1354765834706435</v>
      </c>
      <c r="J1434" s="55" t="n">
        <v>-67.67261814069667</v>
      </c>
      <c r="K1434" s="55" t="n">
        <v>-67.60968850045435</v>
      </c>
      <c r="L1434" s="55" t="n">
        <v>-0.06292964024231176</v>
      </c>
      <c r="M1434" s="55" t="n">
        <v>-0.01043717589807962</v>
      </c>
      <c r="N1434" s="55" t="n">
        <v>-67.43713248689789</v>
      </c>
      <c r="O1434" s="55" t="n">
        <v>-67.08253795278425</v>
      </c>
      <c r="P1434" s="55" t="n">
        <v>-0.3545945341136529</v>
      </c>
      <c r="Q1434" s="55" t="n">
        <v>-0.9334674112800867</v>
      </c>
      <c r="R1434" s="55" t="n">
        <v>-271.3304664199478</v>
      </c>
      <c r="S1434" s="55" t="n">
        <v>-271.7183890307485</v>
      </c>
      <c r="T1434" s="55" t="n">
        <v>0.387922610800747</v>
      </c>
      <c r="U1434" s="55" t="n">
        <v>-0.3873189706867243</v>
      </c>
      <c r="V1434" s="55" t="n">
        <v>126.5784090580966</v>
      </c>
      <c r="W1434" s="55" t="n">
        <v>125.1621377645723</v>
      </c>
      <c r="X1434" s="55" t="n">
        <v>1.416271293524335</v>
      </c>
      <c r="Y1434" s="55" t="n">
        <v>9.119544351114294</v>
      </c>
      <c r="Z1434" s="55" t="n">
        <v>-0.4056906248225752</v>
      </c>
      <c r="AA1434" s="55" t="n">
        <v>0.6474832189819262</v>
      </c>
      <c r="AB1434" s="55" t="n">
        <v>0.1663585050423656</v>
      </c>
      <c r="AC1434" s="55" t="n">
        <v>-0.406374201378808</v>
      </c>
      <c r="AD1434" s="55" t="n">
        <v>0.6479136145227047</v>
      </c>
      <c r="AE1434" s="55" t="n">
        <v>0.1683885868798333</v>
      </c>
      <c r="AF1434" s="55" t="n">
        <v>0.6835765562328011</v>
      </c>
      <c r="AG1434" s="55" t="n">
        <v>-0.4303955407785054</v>
      </c>
      <c r="AH1434" s="55" t="n">
        <v>-2.03008183746764</v>
      </c>
      <c r="AI1434" s="55" t="n">
        <v>2.184891186436777</v>
      </c>
      <c r="AJ1434" s="55" t="n">
        <v>0</v>
      </c>
    </row>
    <row r="1435">
      <c r="A1435" s="55" t="n">
        <v>14.81</v>
      </c>
      <c r="B1435" s="55" t="n">
        <v>-49.57248032205737</v>
      </c>
      <c r="C1435" s="55" t="n">
        <v>-49.50400711483383</v>
      </c>
      <c r="D1435" s="55" t="n">
        <v>-0.06847320722353885</v>
      </c>
      <c r="E1435" s="55" t="n">
        <v>0.7940359302043214</v>
      </c>
      <c r="F1435" s="55" t="n">
        <v>-134.2170823827807</v>
      </c>
      <c r="G1435" s="55" t="n">
        <v>-134.1472394904906</v>
      </c>
      <c r="H1435" s="55" t="n">
        <v>-0.06984289229017047</v>
      </c>
      <c r="I1435" s="55" t="n">
        <v>-0.03055991321797897</v>
      </c>
      <c r="J1435" s="55" t="n">
        <v>-67.67261814069667</v>
      </c>
      <c r="K1435" s="55" t="n">
        <v>-67.61020289930954</v>
      </c>
      <c r="L1435" s="55" t="n">
        <v>-0.06241524138713241</v>
      </c>
      <c r="M1435" s="55" t="n">
        <v>-0.08434476885253918</v>
      </c>
      <c r="N1435" s="55" t="n">
        <v>-67.43713248689789</v>
      </c>
      <c r="O1435" s="55" t="n">
        <v>-67.09112341194958</v>
      </c>
      <c r="P1435" s="55" t="n">
        <v>-0.3460090749483195</v>
      </c>
      <c r="Q1435" s="55" t="n">
        <v>-0.8020725906794897</v>
      </c>
      <c r="R1435" s="55" t="n">
        <v>-271.3304664199478</v>
      </c>
      <c r="S1435" s="55" t="n">
        <v>-271.727237089858</v>
      </c>
      <c r="T1435" s="55" t="n">
        <v>0.3967706699102351</v>
      </c>
      <c r="U1435" s="55" t="n">
        <v>-1.293743458946907</v>
      </c>
      <c r="V1435" s="55" t="n">
        <v>126.5784090580966</v>
      </c>
      <c r="W1435" s="55" t="n">
        <v>125.2618217156321</v>
      </c>
      <c r="X1435" s="55" t="n">
        <v>1.316587342464505</v>
      </c>
      <c r="Y1435" s="55" t="n">
        <v>10.6611050710177</v>
      </c>
      <c r="Z1435" s="55" t="n">
        <v>-0.4056906248225752</v>
      </c>
      <c r="AA1435" s="55" t="n">
        <v>0.6474832189819262</v>
      </c>
      <c r="AB1435" s="55" t="n">
        <v>0.1663585050423656</v>
      </c>
      <c r="AC1435" s="55" t="n">
        <v>-0.40644578760123</v>
      </c>
      <c r="AD1435" s="55" t="n">
        <v>0.647853750970779</v>
      </c>
      <c r="AE1435" s="55" t="n">
        <v>0.1683762361264524</v>
      </c>
      <c r="AF1435" s="55" t="n">
        <v>0.7551627786547277</v>
      </c>
      <c r="AG1435" s="55" t="n">
        <v>-0.3705319888528402</v>
      </c>
      <c r="AH1435" s="55" t="n">
        <v>-2.017731084086733</v>
      </c>
      <c r="AI1435" s="55" t="n">
        <v>2.186047461680233</v>
      </c>
      <c r="AJ1435" s="55" t="n">
        <v>0</v>
      </c>
    </row>
    <row r="1436">
      <c r="A1436" s="55" t="n">
        <v>14.82</v>
      </c>
      <c r="B1436" s="55" t="n">
        <v>-49.57248032205737</v>
      </c>
      <c r="C1436" s="55" t="n">
        <v>-49.49625284276827</v>
      </c>
      <c r="D1436" s="55" t="n">
        <v>-0.07622747928909474</v>
      </c>
      <c r="E1436" s="55" t="n">
        <v>0.7603258277037797</v>
      </c>
      <c r="F1436" s="55" t="n">
        <v>-134.2170823827807</v>
      </c>
      <c r="G1436" s="55" t="n">
        <v>-134.1484507568114</v>
      </c>
      <c r="H1436" s="55" t="n">
        <v>-0.06863162596934558</v>
      </c>
      <c r="I1436" s="55" t="n">
        <v>-0.1952963448007064</v>
      </c>
      <c r="J1436" s="55" t="n">
        <v>-67.67261814069667</v>
      </c>
      <c r="K1436" s="55" t="n">
        <v>-67.61144961900814</v>
      </c>
      <c r="L1436" s="55" t="n">
        <v>-0.06116852168853151</v>
      </c>
      <c r="M1436" s="55" t="n">
        <v>-0.1567652879050208</v>
      </c>
      <c r="N1436" s="55" t="n">
        <v>-67.43713248689789</v>
      </c>
      <c r="O1436" s="55" t="n">
        <v>-67.09841109089865</v>
      </c>
      <c r="P1436" s="55" t="n">
        <v>-0.3387213959992458</v>
      </c>
      <c r="Q1436" s="55" t="n">
        <v>-0.6746380716945154</v>
      </c>
      <c r="R1436" s="55" t="n">
        <v>-271.3304664199478</v>
      </c>
      <c r="S1436" s="55" t="n">
        <v>-271.7448611859745</v>
      </c>
      <c r="T1436" s="55" t="n">
        <v>0.4143947660267179</v>
      </c>
      <c r="U1436" s="55" t="n">
        <v>-2.148019436131821</v>
      </c>
      <c r="V1436" s="55" t="n">
        <v>126.5784090580966</v>
      </c>
      <c r="W1436" s="55" t="n">
        <v>125.3761824717287</v>
      </c>
      <c r="X1436" s="55" t="n">
        <v>1.2022265863679</v>
      </c>
      <c r="Y1436" s="55" t="n">
        <v>12.06799845842374</v>
      </c>
      <c r="Z1436" s="55" t="n">
        <v>-0.4056906248225752</v>
      </c>
      <c r="AA1436" s="55" t="n">
        <v>0.6474832189819262</v>
      </c>
      <c r="AB1436" s="55" t="n">
        <v>0.1663585050423656</v>
      </c>
      <c r="AC1436" s="55" t="n">
        <v>-0.4065054716838263</v>
      </c>
      <c r="AD1436" s="55" t="n">
        <v>0.6478049274876162</v>
      </c>
      <c r="AE1436" s="55" t="n">
        <v>0.1683387401609205</v>
      </c>
      <c r="AF1436" s="55" t="n">
        <v>0.8148468612510507</v>
      </c>
      <c r="AG1436" s="55" t="n">
        <v>-0.3217085056900215</v>
      </c>
      <c r="AH1436" s="55" t="n">
        <v>-1.980235118554913</v>
      </c>
      <c r="AI1436" s="55" t="n">
        <v>2.165364379193992</v>
      </c>
      <c r="AJ1436" s="55" t="n">
        <v>0</v>
      </c>
    </row>
    <row r="1437">
      <c r="A1437" s="55" t="n">
        <v>14.83</v>
      </c>
      <c r="B1437" s="55" t="n">
        <v>-49.57248032205737</v>
      </c>
      <c r="C1437" s="55" t="n">
        <v>-49.48891611929542</v>
      </c>
      <c r="D1437" s="55" t="n">
        <v>-0.08356420276194845</v>
      </c>
      <c r="E1437" s="55" t="n">
        <v>0.7119983231363805</v>
      </c>
      <c r="F1437" s="55" t="n">
        <v>-134.2170823827807</v>
      </c>
      <c r="G1437" s="55" t="n">
        <v>-134.1512764935841</v>
      </c>
      <c r="H1437" s="55" t="n">
        <v>-0.06580588919660167</v>
      </c>
      <c r="I1437" s="55" t="n">
        <v>-0.3541228746413402</v>
      </c>
      <c r="J1437" s="55" t="n">
        <v>-67.67261814069667</v>
      </c>
      <c r="K1437" s="55" t="n">
        <v>-67.61341362758877</v>
      </c>
      <c r="L1437" s="55" t="n">
        <v>-0.05920451310789875</v>
      </c>
      <c r="M1437" s="55" t="n">
        <v>-0.2276689251254607</v>
      </c>
      <c r="N1437" s="55" t="n">
        <v>-67.43713248689789</v>
      </c>
      <c r="O1437" s="55" t="n">
        <v>-67.104527600463</v>
      </c>
      <c r="P1437" s="55" t="n">
        <v>-0.3326048864348984</v>
      </c>
      <c r="Q1437" s="55" t="n">
        <v>-0.5669823718426612</v>
      </c>
      <c r="R1437" s="55" t="n">
        <v>-271.3304664199478</v>
      </c>
      <c r="S1437" s="55" t="n">
        <v>-271.770536951019</v>
      </c>
      <c r="T1437" s="55" t="n">
        <v>0.4400705310712046</v>
      </c>
      <c r="U1437" s="55" t="n">
        <v>-2.913260569952073</v>
      </c>
      <c r="V1437" s="55" t="n">
        <v>126.5784090580966</v>
      </c>
      <c r="W1437" s="55" t="n">
        <v>125.5037877122636</v>
      </c>
      <c r="X1437" s="55" t="n">
        <v>1.074621345832969</v>
      </c>
      <c r="Y1437" s="55" t="n">
        <v>13.32463325164415</v>
      </c>
      <c r="Z1437" s="55" t="n">
        <v>-0.4056906248225752</v>
      </c>
      <c r="AA1437" s="55" t="n">
        <v>0.6474832189819262</v>
      </c>
      <c r="AB1437" s="55" t="n">
        <v>0.1663585050423656</v>
      </c>
      <c r="AC1437" s="55" t="n">
        <v>-0.4065523132027637</v>
      </c>
      <c r="AD1437" s="55" t="n">
        <v>0.647767358744606</v>
      </c>
      <c r="AE1437" s="55" t="n">
        <v>0.168276494080655</v>
      </c>
      <c r="AF1437" s="55" t="n">
        <v>0.8616883801885189</v>
      </c>
      <c r="AG1437" s="55" t="n">
        <v>-0.2841397626798248</v>
      </c>
      <c r="AH1437" s="55" t="n">
        <v>-1.917989038289353</v>
      </c>
      <c r="AI1437" s="55" t="n">
        <v>2.121773838156597</v>
      </c>
      <c r="AJ1437" s="55" t="n">
        <v>0</v>
      </c>
    </row>
    <row r="1438">
      <c r="A1438" s="55" t="n">
        <v>14.84</v>
      </c>
      <c r="B1438" s="55" t="n">
        <v>-49.57248032205737</v>
      </c>
      <c r="C1438" s="55" t="n">
        <v>-49.48214475438557</v>
      </c>
      <c r="D1438" s="55" t="n">
        <v>-0.09033556767180106</v>
      </c>
      <c r="E1438" s="55" t="n">
        <v>0.6487543215780244</v>
      </c>
      <c r="F1438" s="55" t="n">
        <v>-134.2170823827807</v>
      </c>
      <c r="G1438" s="55" t="n">
        <v>-134.1556343098727</v>
      </c>
      <c r="H1438" s="55" t="n">
        <v>-0.06144807290805519</v>
      </c>
      <c r="I1438" s="55" t="n">
        <v>-0.5028031847875103</v>
      </c>
      <c r="J1438" s="55" t="n">
        <v>-67.67261814069667</v>
      </c>
      <c r="K1438" s="55" t="n">
        <v>-67.61607922650266</v>
      </c>
      <c r="L1438" s="55" t="n">
        <v>-0.05653891419400404</v>
      </c>
      <c r="M1438" s="55" t="n">
        <v>-0.296962555153864</v>
      </c>
      <c r="N1438" s="55" t="n">
        <v>-67.43713248689789</v>
      </c>
      <c r="O1438" s="55" t="n">
        <v>-67.10974606890144</v>
      </c>
      <c r="P1438" s="55" t="n">
        <v>-0.3273864179964472</v>
      </c>
      <c r="Q1438" s="55" t="n">
        <v>-0.4927945304234351</v>
      </c>
      <c r="R1438" s="55" t="n">
        <v>-271.3304664199478</v>
      </c>
      <c r="S1438" s="55" t="n">
        <v>-271.8031927309658</v>
      </c>
      <c r="T1438" s="55" t="n">
        <v>0.4727263110180066</v>
      </c>
      <c r="U1438" s="55" t="n">
        <v>-3.556505187824078</v>
      </c>
      <c r="V1438" s="55" t="n">
        <v>126.5784090580966</v>
      </c>
      <c r="W1438" s="55" t="n">
        <v>125.6430593972947</v>
      </c>
      <c r="X1438" s="55" t="n">
        <v>0.9353496608019372</v>
      </c>
      <c r="Y1438" s="55" t="n">
        <v>14.41727297669122</v>
      </c>
      <c r="Z1438" s="55" t="n">
        <v>-0.4056906248225752</v>
      </c>
      <c r="AA1438" s="55" t="n">
        <v>0.6474832189819262</v>
      </c>
      <c r="AB1438" s="55" t="n">
        <v>0.1663585050423656</v>
      </c>
      <c r="AC1438" s="55" t="n">
        <v>-0.4065855291786735</v>
      </c>
      <c r="AD1438" s="55" t="n">
        <v>0.6477407632806994</v>
      </c>
      <c r="AE1438" s="55" t="n">
        <v>0.1681902214795516</v>
      </c>
      <c r="AF1438" s="55" t="n">
        <v>0.8949043560982917</v>
      </c>
      <c r="AG1438" s="55" t="n">
        <v>-0.2575442987732268</v>
      </c>
      <c r="AH1438" s="55" t="n">
        <v>-1.831716437186021</v>
      </c>
      <c r="AI1438" s="55" t="n">
        <v>2.05484013457294</v>
      </c>
      <c r="AJ1438" s="55" t="n">
        <v>0</v>
      </c>
    </row>
    <row r="1439">
      <c r="A1439" s="55" t="n">
        <v>14.85</v>
      </c>
      <c r="B1439" s="55" t="n">
        <v>-49.57248032205737</v>
      </c>
      <c r="C1439" s="55" t="n">
        <v>-49.47608782917781</v>
      </c>
      <c r="D1439" s="55" t="n">
        <v>-0.09639249287955633</v>
      </c>
      <c r="E1439" s="55" t="n">
        <v>0.5706073535775604</v>
      </c>
      <c r="F1439" s="55" t="n">
        <v>-134.2170823827807</v>
      </c>
      <c r="G1439" s="55" t="n">
        <v>-134.1614024036348</v>
      </c>
      <c r="H1439" s="55" t="n">
        <v>-0.05567997914590537</v>
      </c>
      <c r="I1439" s="55" t="n">
        <v>-0.6376359393791603</v>
      </c>
      <c r="J1439" s="55" t="n">
        <v>-67.67261814069667</v>
      </c>
      <c r="K1439" s="55" t="n">
        <v>-67.61942901316864</v>
      </c>
      <c r="L1439" s="55" t="n">
        <v>-0.05318912752802789</v>
      </c>
      <c r="M1439" s="55" t="n">
        <v>-0.3644174807584115</v>
      </c>
      <c r="N1439" s="55" t="n">
        <v>-67.43713248689789</v>
      </c>
      <c r="O1439" s="55" t="n">
        <v>-67.1144604786226</v>
      </c>
      <c r="P1439" s="55" t="n">
        <v>-0.3226720082752929</v>
      </c>
      <c r="Q1439" s="55" t="n">
        <v>-0.462831808265726</v>
      </c>
      <c r="R1439" s="55" t="n">
        <v>-271.3304664199478</v>
      </c>
      <c r="S1439" s="55" t="n">
        <v>-271.8414568417566</v>
      </c>
      <c r="T1439" s="55" t="n">
        <v>0.510990421808841</v>
      </c>
      <c r="U1439" s="55" t="n">
        <v>-4.050169039681521</v>
      </c>
      <c r="V1439" s="55" t="n">
        <v>126.5784090580966</v>
      </c>
      <c r="W1439" s="55" t="n">
        <v>125.7922933069212</v>
      </c>
      <c r="X1439" s="55" t="n">
        <v>0.7861157511754494</v>
      </c>
      <c r="Y1439" s="55" t="n">
        <v>15.3342208241255</v>
      </c>
      <c r="Z1439" s="55" t="n">
        <v>-0.4056906248225752</v>
      </c>
      <c r="AA1439" s="55" t="n">
        <v>0.6474832189819262</v>
      </c>
      <c r="AB1439" s="55" t="n">
        <v>0.1663585050423656</v>
      </c>
      <c r="AC1439" s="55" t="n">
        <v>-0.4066045064100008</v>
      </c>
      <c r="AD1439" s="55" t="n">
        <v>0.6477244214705232</v>
      </c>
      <c r="AE1439" s="55" t="n">
        <v>0.1680809641512694</v>
      </c>
      <c r="AF1439" s="55" t="n">
        <v>0.9138815874256134</v>
      </c>
      <c r="AG1439" s="55" t="n">
        <v>-0.2412024885970476</v>
      </c>
      <c r="AH1439" s="55" t="n">
        <v>-1.722459108903757</v>
      </c>
      <c r="AI1439" s="55" t="n">
        <v>1.964745168765275</v>
      </c>
      <c r="AJ1439" s="55" t="n">
        <v>0</v>
      </c>
    </row>
    <row r="1440">
      <c r="A1440" s="55" t="n">
        <v>14.86</v>
      </c>
      <c r="B1440" s="55" t="n">
        <v>-49.57248032205737</v>
      </c>
      <c r="C1440" s="55" t="n">
        <v>-49.47089245607889</v>
      </c>
      <c r="D1440" s="55" t="n">
        <v>-0.1015878659784745</v>
      </c>
      <c r="E1440" s="55" t="n">
        <v>0.4779042508699232</v>
      </c>
      <c r="F1440" s="55" t="n">
        <v>-134.2170823827807</v>
      </c>
      <c r="G1440" s="55" t="n">
        <v>-134.1684255817447</v>
      </c>
      <c r="H1440" s="55" t="n">
        <v>-0.04865680103605545</v>
      </c>
      <c r="I1440" s="55" t="n">
        <v>-0.7555767045343663</v>
      </c>
      <c r="J1440" s="55" t="n">
        <v>-67.67261814069667</v>
      </c>
      <c r="K1440" s="55" t="n">
        <v>-67.62344224919413</v>
      </c>
      <c r="L1440" s="55" t="n">
        <v>-0.04917589150253533</v>
      </c>
      <c r="M1440" s="55" t="n">
        <v>-0.4296203158148608</v>
      </c>
      <c r="N1440" s="55" t="n">
        <v>-67.43713248689789</v>
      </c>
      <c r="O1440" s="55" t="n">
        <v>-67.11915318984266</v>
      </c>
      <c r="P1440" s="55" t="n">
        <v>-0.3179792970552365</v>
      </c>
      <c r="Q1440" s="55" t="n">
        <v>-0.4843380334634264</v>
      </c>
      <c r="R1440" s="55" t="n">
        <v>-271.3304664199478</v>
      </c>
      <c r="S1440" s="55" t="n">
        <v>-271.8837181366941</v>
      </c>
      <c r="T1440" s="55" t="n">
        <v>0.553251716746314</v>
      </c>
      <c r="U1440" s="55" t="n">
        <v>-4.37327713705517</v>
      </c>
      <c r="V1440" s="55" t="n">
        <v>126.5784090580966</v>
      </c>
      <c r="W1440" s="55" t="n">
        <v>125.9496801731285</v>
      </c>
      <c r="X1440" s="55" t="n">
        <v>0.6287288849680888</v>
      </c>
      <c r="Y1440" s="55" t="n">
        <v>16.06595755470604</v>
      </c>
      <c r="Z1440" s="55" t="n">
        <v>-0.4056906248225752</v>
      </c>
      <c r="AA1440" s="55" t="n">
        <v>0.6474832189819262</v>
      </c>
      <c r="AB1440" s="55" t="n">
        <v>0.1663585050423656</v>
      </c>
      <c r="AC1440" s="55" t="n">
        <v>-0.4066088111033013</v>
      </c>
      <c r="AD1440" s="55" t="n">
        <v>0.6477172549640712</v>
      </c>
      <c r="AE1440" s="55" t="n">
        <v>0.1679500700209809</v>
      </c>
      <c r="AF1440" s="55" t="n">
        <v>0.918186280726041</v>
      </c>
      <c r="AG1440" s="55" t="n">
        <v>-0.2340359821449978</v>
      </c>
      <c r="AH1440" s="55" t="n">
        <v>-1.591564978615317</v>
      </c>
      <c r="AI1440" s="55" t="n">
        <v>1.852273729287027</v>
      </c>
      <c r="AJ1440" s="55" t="n">
        <v>0</v>
      </c>
    </row>
    <row r="1441">
      <c r="A1441" s="55" t="n">
        <v>14.87</v>
      </c>
      <c r="B1441" s="55" t="n">
        <v>-49.57248032205737</v>
      </c>
      <c r="C1441" s="55" t="n">
        <v>-49.46670036502491</v>
      </c>
      <c r="D1441" s="55" t="n">
        <v>-0.1057799570324607</v>
      </c>
      <c r="E1441" s="55" t="n">
        <v>0.3713398485938391</v>
      </c>
      <c r="F1441" s="55" t="n">
        <v>-134.2170823827807</v>
      </c>
      <c r="G1441" s="55" t="n">
        <v>-134.1765222575327</v>
      </c>
      <c r="H1441" s="55" t="n">
        <v>-0.04056012524807866</v>
      </c>
      <c r="I1441" s="55" t="n">
        <v>-0.8543159905218449</v>
      </c>
      <c r="J1441" s="55" t="n">
        <v>-67.67261814069667</v>
      </c>
      <c r="K1441" s="55" t="n">
        <v>-67.6280928865033</v>
      </c>
      <c r="L1441" s="55" t="n">
        <v>-0.04452525419336708</v>
      </c>
      <c r="M1441" s="55" t="n">
        <v>-0.4919506433307084</v>
      </c>
      <c r="N1441" s="55" t="n">
        <v>-67.43713248689789</v>
      </c>
      <c r="O1441" s="55" t="n">
        <v>-67.12435798919944</v>
      </c>
      <c r="P1441" s="55" t="n">
        <v>-0.3127744976984588</v>
      </c>
      <c r="Q1441" s="55" t="n">
        <v>-0.5607074200659655</v>
      </c>
      <c r="R1441" s="55" t="n">
        <v>-271.3304664199478</v>
      </c>
      <c r="S1441" s="55" t="n">
        <v>-271.928197363653</v>
      </c>
      <c r="T1441" s="55" t="n">
        <v>0.5977309437052237</v>
      </c>
      <c r="U1441" s="55" t="n">
        <v>-4.512418197685226</v>
      </c>
      <c r="V1441" s="55" t="n">
        <v>126.5784090580966</v>
      </c>
      <c r="W1441" s="55" t="n">
        <v>126.1133279263021</v>
      </c>
      <c r="X1441" s="55" t="n">
        <v>0.4650811317944624</v>
      </c>
      <c r="Y1441" s="55" t="n">
        <v>16.60523065549989</v>
      </c>
      <c r="Z1441" s="55" t="n">
        <v>-0.4056906248225752</v>
      </c>
      <c r="AA1441" s="55" t="n">
        <v>0.6474832189819262</v>
      </c>
      <c r="AB1441" s="55" t="n">
        <v>0.1663585050423656</v>
      </c>
      <c r="AC1441" s="55" t="n">
        <v>-0.4065981947897352</v>
      </c>
      <c r="AD1441" s="55" t="n">
        <v>0.6477179219052525</v>
      </c>
      <c r="AE1441" s="55" t="n">
        <v>0.1677991793144945</v>
      </c>
      <c r="AF1441" s="55" t="n">
        <v>0.9075699671599602</v>
      </c>
      <c r="AG1441" s="55" t="n">
        <v>-0.2347029233262798</v>
      </c>
      <c r="AH1441" s="55" t="n">
        <v>-1.440674272128822</v>
      </c>
      <c r="AI1441" s="55" t="n">
        <v>1.718810945358024</v>
      </c>
      <c r="AJ1441" s="55" t="n">
        <v>0</v>
      </c>
    </row>
    <row r="1442">
      <c r="A1442" s="55" t="n">
        <v>14.88</v>
      </c>
      <c r="B1442" s="55" t="n">
        <v>-49.57248032205737</v>
      </c>
      <c r="C1442" s="55" t="n">
        <v>-49.4636443838102</v>
      </c>
      <c r="D1442" s="55" t="n">
        <v>-0.108835938247167</v>
      </c>
      <c r="E1442" s="55" t="n">
        <v>0.2519642193369029</v>
      </c>
      <c r="F1442" s="55" t="n">
        <v>-134.2170823827807</v>
      </c>
      <c r="G1442" s="55" t="n">
        <v>-134.185491983082</v>
      </c>
      <c r="H1442" s="55" t="n">
        <v>-0.03159039969870404</v>
      </c>
      <c r="I1442" s="55" t="n">
        <v>-0.9323126864787821</v>
      </c>
      <c r="J1442" s="55" t="n">
        <v>-67.67261814069667</v>
      </c>
      <c r="K1442" s="55" t="n">
        <v>-67.63334752211291</v>
      </c>
      <c r="L1442" s="55" t="n">
        <v>-0.03927061858375087</v>
      </c>
      <c r="M1442" s="55" t="n">
        <v>-0.5505858669160149</v>
      </c>
      <c r="N1442" s="55" t="n">
        <v>-67.43713248689789</v>
      </c>
      <c r="O1442" s="55" t="n">
        <v>-67.1306211457334</v>
      </c>
      <c r="P1442" s="55" t="n">
        <v>-0.3065113411645022</v>
      </c>
      <c r="Q1442" s="55" t="n">
        <v>-0.6913996288349656</v>
      </c>
      <c r="R1442" s="55" t="n">
        <v>-271.3304664199478</v>
      </c>
      <c r="S1442" s="55" t="n">
        <v>-271.9730262753247</v>
      </c>
      <c r="T1442" s="55" t="n">
        <v>0.6425598553768773</v>
      </c>
      <c r="U1442" s="55" t="n">
        <v>-4.462374173641514</v>
      </c>
      <c r="V1442" s="55" t="n">
        <v>126.5784090580966</v>
      </c>
      <c r="W1442" s="55" t="n">
        <v>126.2812845901605</v>
      </c>
      <c r="X1442" s="55" t="n">
        <v>0.2971244679361138</v>
      </c>
      <c r="Y1442" s="55" t="n">
        <v>16.94709834593855</v>
      </c>
      <c r="Z1442" s="55" t="n">
        <v>-0.4056906248225752</v>
      </c>
      <c r="AA1442" s="55" t="n">
        <v>0.6474832189819262</v>
      </c>
      <c r="AB1442" s="55" t="n">
        <v>0.1663585050423656</v>
      </c>
      <c r="AC1442" s="55" t="n">
        <v>-0.4065725957016219</v>
      </c>
      <c r="AD1442" s="55" t="n">
        <v>0.6477249216203594</v>
      </c>
      <c r="AE1442" s="55" t="n">
        <v>0.1676302087987894</v>
      </c>
      <c r="AF1442" s="55" t="n">
        <v>0.881970879046623</v>
      </c>
      <c r="AG1442" s="55" t="n">
        <v>-0.241702638433261</v>
      </c>
      <c r="AH1442" s="55" t="n">
        <v>-1.271703756423742</v>
      </c>
      <c r="AI1442" s="55" t="n">
        <v>1.566372637980544</v>
      </c>
      <c r="AJ1442" s="55" t="n">
        <v>0</v>
      </c>
    </row>
    <row r="1443">
      <c r="A1443" s="55" t="n">
        <v>14.89</v>
      </c>
      <c r="B1443" s="55" t="n">
        <v>-49.57248032205737</v>
      </c>
      <c r="C1443" s="55" t="n">
        <v>-49.46184489600071</v>
      </c>
      <c r="D1443" s="55" t="n">
        <v>-0.1106354260566642</v>
      </c>
      <c r="E1443" s="55" t="n">
        <v>0.1211808247474226</v>
      </c>
      <c r="F1443" s="55" t="n">
        <v>-134.2170823827807</v>
      </c>
      <c r="G1443" s="55" t="n">
        <v>-134.1951230843829</v>
      </c>
      <c r="H1443" s="55" t="n">
        <v>-0.0219592983978432</v>
      </c>
      <c r="I1443" s="55" t="n">
        <v>-0.9887854570654635</v>
      </c>
      <c r="J1443" s="55" t="n">
        <v>-67.67261814069667</v>
      </c>
      <c r="K1443" s="55" t="n">
        <v>-67.63916354017293</v>
      </c>
      <c r="L1443" s="55" t="n">
        <v>-0.03345460052373973</v>
      </c>
      <c r="M1443" s="55" t="n">
        <v>-0.6045307563750635</v>
      </c>
      <c r="N1443" s="55" t="n">
        <v>-67.43713248689789</v>
      </c>
      <c r="O1443" s="55" t="n">
        <v>-67.13846291760541</v>
      </c>
      <c r="P1443" s="55" t="n">
        <v>-0.2986695692924806</v>
      </c>
      <c r="Q1443" s="55" t="n">
        <v>-0.8720940028855374</v>
      </c>
      <c r="R1443" s="55" t="n">
        <v>-271.3304664199478</v>
      </c>
      <c r="S1443" s="55" t="n">
        <v>-272.0163310474612</v>
      </c>
      <c r="T1443" s="55" t="n">
        <v>0.685864627513403</v>
      </c>
      <c r="U1443" s="55" t="n">
        <v>-4.226389429545153</v>
      </c>
      <c r="V1443" s="55" t="n">
        <v>126.5784090580966</v>
      </c>
      <c r="W1443" s="55" t="n">
        <v>126.4515614166237</v>
      </c>
      <c r="X1443" s="55" t="n">
        <v>0.1268476414729371</v>
      </c>
      <c r="Y1443" s="55" t="n">
        <v>17.08893603528687</v>
      </c>
      <c r="Z1443" s="55" t="n">
        <v>-0.4056906248225752</v>
      </c>
      <c r="AA1443" s="55" t="n">
        <v>0.6474832189819262</v>
      </c>
      <c r="AB1443" s="55" t="n">
        <v>0.1663585050423656</v>
      </c>
      <c r="AC1443" s="55" t="n">
        <v>-0.406532135109992</v>
      </c>
      <c r="AD1443" s="55" t="n">
        <v>0.6477367022985915</v>
      </c>
      <c r="AE1443" s="55" t="n">
        <v>0.1674453337703549</v>
      </c>
      <c r="AF1443" s="55" t="n">
        <v>0.8415102874168023</v>
      </c>
      <c r="AG1443" s="55" t="n">
        <v>-0.2534833166653039</v>
      </c>
      <c r="AH1443" s="55" t="n">
        <v>-1.086828727989236</v>
      </c>
      <c r="AI1443" s="55" t="n">
        <v>1.397708853673988</v>
      </c>
      <c r="AJ1443" s="55" t="n">
        <v>0</v>
      </c>
    </row>
    <row r="1444">
      <c r="A1444" s="55" t="n">
        <v>14.9</v>
      </c>
      <c r="B1444" s="55" t="n">
        <v>-49.57248032205737</v>
      </c>
      <c r="C1444" s="55" t="n">
        <v>-49.46140637548794</v>
      </c>
      <c r="D1444" s="55" t="n">
        <v>-0.1110739465694262</v>
      </c>
      <c r="E1444" s="55" t="n">
        <v>-0.01926591608667517</v>
      </c>
      <c r="F1444" s="55" t="n">
        <v>-134.2170823827807</v>
      </c>
      <c r="G1444" s="55" t="n">
        <v>-134.2052000081443</v>
      </c>
      <c r="H1444" s="55" t="n">
        <v>-0.01188237463645286</v>
      </c>
      <c r="I1444" s="55" t="n">
        <v>-1.023667396430719</v>
      </c>
      <c r="J1444" s="55" t="n">
        <v>-67.67261814069667</v>
      </c>
      <c r="K1444" s="55" t="n">
        <v>-67.64548766184318</v>
      </c>
      <c r="L1444" s="55" t="n">
        <v>-0.02713047885349732</v>
      </c>
      <c r="M1444" s="55" t="n">
        <v>-0.6526668723690806</v>
      </c>
      <c r="N1444" s="55" t="n">
        <v>-67.43713248689789</v>
      </c>
      <c r="O1444" s="55" t="n">
        <v>-67.14834175033401</v>
      </c>
      <c r="P1444" s="55" t="n">
        <v>-0.2887907365638899</v>
      </c>
      <c r="Q1444" s="55" t="n">
        <v>-1.095055722144425</v>
      </c>
      <c r="R1444" s="55" t="n">
        <v>-271.3304664199478</v>
      </c>
      <c r="S1444" s="55" t="n">
        <v>-272.0563162887232</v>
      </c>
      <c r="T1444" s="55" t="n">
        <v>0.7258498687753853</v>
      </c>
      <c r="U1444" s="55" t="n">
        <v>-3.816059123374159</v>
      </c>
      <c r="V1444" s="55" t="n">
        <v>126.5784090580966</v>
      </c>
      <c r="W1444" s="55" t="n">
        <v>126.6221559389525</v>
      </c>
      <c r="X1444" s="55" t="n">
        <v>-0.04374688085586635</v>
      </c>
      <c r="Y1444" s="55" t="n">
        <v>17.0304148455261</v>
      </c>
      <c r="Z1444" s="55" t="n">
        <v>-0.4056906248225752</v>
      </c>
      <c r="AA1444" s="55" t="n">
        <v>0.6474832189819262</v>
      </c>
      <c r="AB1444" s="55" t="n">
        <v>0.1663585050423656</v>
      </c>
      <c r="AC1444" s="55" t="n">
        <v>-0.4064771085492823</v>
      </c>
      <c r="AD1444" s="55" t="n">
        <v>0.6477517654328634</v>
      </c>
      <c r="AE1444" s="55" t="n">
        <v>0.1672469673461418</v>
      </c>
      <c r="AF1444" s="55" t="n">
        <v>0.7864837267070324</v>
      </c>
      <c r="AG1444" s="55" t="n">
        <v>-0.2685464509372126</v>
      </c>
      <c r="AH1444" s="55" t="n">
        <v>-0.8884623037761219</v>
      </c>
      <c r="AI1444" s="55" t="n">
        <v>1.216568581674345</v>
      </c>
      <c r="AJ1444" s="55" t="n">
        <v>0</v>
      </c>
    </row>
    <row r="1445">
      <c r="A1445" s="55" t="n">
        <v>14.91</v>
      </c>
      <c r="B1445" s="55" t="n">
        <v>-49.57248032205737</v>
      </c>
      <c r="C1445" s="55" t="n">
        <v>-49.4624141097753</v>
      </c>
      <c r="D1445" s="55" t="n">
        <v>-0.1100662122820762</v>
      </c>
      <c r="E1445" s="55" t="n">
        <v>-0.167314778765936</v>
      </c>
      <c r="F1445" s="55" t="n">
        <v>-134.2170823827807</v>
      </c>
      <c r="G1445" s="55" t="n">
        <v>-134.2155100528615</v>
      </c>
      <c r="H1445" s="55" t="n">
        <v>-0.001572329919224248</v>
      </c>
      <c r="I1445" s="55" t="n">
        <v>-1.037531204906124</v>
      </c>
      <c r="J1445" s="55" t="n">
        <v>-67.67261814069667</v>
      </c>
      <c r="K1445" s="55" t="n">
        <v>-67.65225506676884</v>
      </c>
      <c r="L1445" s="55" t="n">
        <v>-0.02036307392782985</v>
      </c>
      <c r="M1445" s="55" t="n">
        <v>-0.6938155413213982</v>
      </c>
      <c r="N1445" s="55" t="n">
        <v>-67.43713248689789</v>
      </c>
      <c r="O1445" s="55" t="n">
        <v>-67.16062307307202</v>
      </c>
      <c r="P1445" s="55" t="n">
        <v>-0.2765094138258835</v>
      </c>
      <c r="Q1445" s="55" t="n">
        <v>-1.3496750958775</v>
      </c>
      <c r="R1445" s="55" t="n">
        <v>-271.3304664199478</v>
      </c>
      <c r="S1445" s="55" t="n">
        <v>-272.0913458168337</v>
      </c>
      <c r="T1445" s="55" t="n">
        <v>0.7608793968859418</v>
      </c>
      <c r="U1445" s="55" t="n">
        <v>-3.250833619011702</v>
      </c>
      <c r="V1445" s="55" t="n">
        <v>126.5784090580966</v>
      </c>
      <c r="W1445" s="55" t="n">
        <v>126.7910747165274</v>
      </c>
      <c r="X1445" s="55" t="n">
        <v>-0.2126656584308381</v>
      </c>
      <c r="Y1445" s="55" t="n">
        <v>16.7734616759123</v>
      </c>
      <c r="Z1445" s="55" t="n">
        <v>-0.4056906248225752</v>
      </c>
      <c r="AA1445" s="55" t="n">
        <v>0.6474832189819262</v>
      </c>
      <c r="AB1445" s="55" t="n">
        <v>0.1663585050423656</v>
      </c>
      <c r="AC1445" s="55" t="n">
        <v>-0.4064079723231762</v>
      </c>
      <c r="AD1445" s="55" t="n">
        <v>0.647768761387936</v>
      </c>
      <c r="AE1445" s="55" t="n">
        <v>0.1670377365458403</v>
      </c>
      <c r="AF1445" s="55" t="n">
        <v>0.7173475006009289</v>
      </c>
      <c r="AG1445" s="55" t="n">
        <v>-0.2855424060098644</v>
      </c>
      <c r="AH1445" s="55" t="n">
        <v>-0.6792315034746532</v>
      </c>
      <c r="AI1445" s="55" t="n">
        <v>1.028337171146088</v>
      </c>
      <c r="AJ1445" s="55" t="n">
        <v>0</v>
      </c>
    </row>
    <row r="1446">
      <c r="A1446" s="55" t="n">
        <v>14.92</v>
      </c>
      <c r="B1446" s="55" t="n">
        <v>-49.57248032205737</v>
      </c>
      <c r="C1446" s="55" t="n">
        <v>-49.46493123223534</v>
      </c>
      <c r="D1446" s="55" t="n">
        <v>-0.1075490898220283</v>
      </c>
      <c r="E1446" s="55" t="n">
        <v>-0.3206241524360126</v>
      </c>
      <c r="F1446" s="55" t="n">
        <v>-134.2170823827807</v>
      </c>
      <c r="G1446" s="55" t="n">
        <v>-134.2258492355938</v>
      </c>
      <c r="H1446" s="55" t="n">
        <v>0.008766852813047874</v>
      </c>
      <c r="I1446" s="55" t="n">
        <v>-1.031493280590377</v>
      </c>
      <c r="J1446" s="55" t="n">
        <v>-67.67261814069667</v>
      </c>
      <c r="K1446" s="55" t="n">
        <v>-67.65938918285704</v>
      </c>
      <c r="L1446" s="55" t="n">
        <v>-0.01322895783962956</v>
      </c>
      <c r="M1446" s="55" t="n">
        <v>-0.7268074220793292</v>
      </c>
      <c r="N1446" s="55" t="n">
        <v>-67.43713248689789</v>
      </c>
      <c r="O1446" s="55" t="n">
        <v>-67.1755541729592</v>
      </c>
      <c r="P1446" s="55" t="n">
        <v>-0.2615783139387002</v>
      </c>
      <c r="Q1446" s="55" t="n">
        <v>-1.623133896528694</v>
      </c>
      <c r="R1446" s="55" t="n">
        <v>-271.3304664199478</v>
      </c>
      <c r="S1446" s="55" t="n">
        <v>-272.1200164470742</v>
      </c>
      <c r="T1446" s="55" t="n">
        <v>0.7895500271264201</v>
      </c>
      <c r="U1446" s="55" t="n">
        <v>-2.557154399898477</v>
      </c>
      <c r="V1446" s="55" t="n">
        <v>126.5784090580966</v>
      </c>
      <c r="W1446" s="55" t="n">
        <v>126.9563556279017</v>
      </c>
      <c r="X1446" s="55" t="n">
        <v>-0.3779465698051211</v>
      </c>
      <c r="Y1446" s="55" t="n">
        <v>16.32220828176053</v>
      </c>
      <c r="Z1446" s="55" t="n">
        <v>-0.4056906248225752</v>
      </c>
      <c r="AA1446" s="55" t="n">
        <v>0.6474832189819262</v>
      </c>
      <c r="AB1446" s="55" t="n">
        <v>0.1663585050423656</v>
      </c>
      <c r="AC1446" s="55" t="n">
        <v>-0.4063253261377759</v>
      </c>
      <c r="AD1446" s="55" t="n">
        <v>0.647786571332402</v>
      </c>
      <c r="AE1446" s="55" t="n">
        <v>0.1668204546599514</v>
      </c>
      <c r="AF1446" s="55" t="n">
        <v>0.6347013152006586</v>
      </c>
      <c r="AG1446" s="55" t="n">
        <v>-0.3033523504758495</v>
      </c>
      <c r="AH1446" s="55" t="n">
        <v>-0.4619496175858051</v>
      </c>
      <c r="AI1446" s="55" t="n">
        <v>0.8415853238052219</v>
      </c>
      <c r="AJ1446" s="55" t="n">
        <v>0</v>
      </c>
    </row>
    <row r="1447">
      <c r="A1447" s="55" t="n">
        <v>14.93</v>
      </c>
      <c r="B1447" s="55" t="n">
        <v>-49.57248032205737</v>
      </c>
      <c r="C1447" s="55" t="n">
        <v>-49.46899618487207</v>
      </c>
      <c r="D1447" s="55" t="n">
        <v>-0.103484137185298</v>
      </c>
      <c r="E1447" s="55" t="n">
        <v>-0.4766205109741335</v>
      </c>
      <c r="F1447" s="55" t="n">
        <v>-134.2170823827807</v>
      </c>
      <c r="G1447" s="55" t="n">
        <v>-134.2360271314292</v>
      </c>
      <c r="H1447" s="55" t="n">
        <v>0.0189447486484988</v>
      </c>
      <c r="I1447" s="55" t="n">
        <v>-1.007105408383743</v>
      </c>
      <c r="J1447" s="55" t="n">
        <v>-67.67261814069667</v>
      </c>
      <c r="K1447" s="55" t="n">
        <v>-67.66680217241486</v>
      </c>
      <c r="L1447" s="55" t="n">
        <v>-0.005815968281811373</v>
      </c>
      <c r="M1447" s="55" t="n">
        <v>-0.7505519224182957</v>
      </c>
      <c r="N1447" s="55" t="n">
        <v>-67.43713248689789</v>
      </c>
      <c r="O1447" s="55" t="n">
        <v>-67.19324615123746</v>
      </c>
      <c r="P1447" s="55" t="n">
        <v>-0.2438863356604436</v>
      </c>
      <c r="Q1447" s="55" t="n">
        <v>-1.901149606811483</v>
      </c>
      <c r="R1447" s="55" t="n">
        <v>-271.3304664199478</v>
      </c>
      <c r="S1447" s="55" t="n">
        <v>-272.1412212979473</v>
      </c>
      <c r="T1447" s="55" t="n">
        <v>0.8107548779994781</v>
      </c>
      <c r="U1447" s="55" t="n">
        <v>-1.76725580139854</v>
      </c>
      <c r="V1447" s="55" t="n">
        <v>126.5784090580966</v>
      </c>
      <c r="W1447" s="55" t="n">
        <v>127.1160896250296</v>
      </c>
      <c r="X1447" s="55" t="n">
        <v>-0.5376805669330363</v>
      </c>
      <c r="Y1447" s="55" t="n">
        <v>15.68293359796274</v>
      </c>
      <c r="Z1447" s="55" t="n">
        <v>-0.4056906248225752</v>
      </c>
      <c r="AA1447" s="55" t="n">
        <v>0.6474832189819262</v>
      </c>
      <c r="AB1447" s="55" t="n">
        <v>0.1663585050423656</v>
      </c>
      <c r="AC1447" s="55" t="n">
        <v>-0.4062298930910107</v>
      </c>
      <c r="AD1447" s="55" t="n">
        <v>0.6478043718205393</v>
      </c>
      <c r="AE1447" s="55" t="n">
        <v>0.1665980894860498</v>
      </c>
      <c r="AF1447" s="55" t="n">
        <v>0.5392682684354222</v>
      </c>
      <c r="AG1447" s="55" t="n">
        <v>-0.3211528386131146</v>
      </c>
      <c r="AH1447" s="55" t="n">
        <v>-0.2395844436841321</v>
      </c>
      <c r="AI1447" s="55" t="n">
        <v>0.6718259571838787</v>
      </c>
      <c r="AJ1447" s="55" t="n">
        <v>0</v>
      </c>
    </row>
    <row r="1448">
      <c r="A1448" s="55" t="n">
        <v>14.94</v>
      </c>
      <c r="B1448" s="55" t="n">
        <v>-49.57248032205737</v>
      </c>
      <c r="C1448" s="55" t="n">
        <v>-49.474620726326</v>
      </c>
      <c r="D1448" s="55" t="n">
        <v>-0.09785959573136592</v>
      </c>
      <c r="E1448" s="55" t="n">
        <v>-0.6325578757324556</v>
      </c>
      <c r="F1448" s="55" t="n">
        <v>-134.2170823827807</v>
      </c>
      <c r="G1448" s="55" t="n">
        <v>-134.2458706069334</v>
      </c>
      <c r="H1448" s="55" t="n">
        <v>0.02878822415265939</v>
      </c>
      <c r="I1448" s="55" t="n">
        <v>-0.9662422727556675</v>
      </c>
      <c r="J1448" s="55" t="n">
        <v>-67.67261814069667</v>
      </c>
      <c r="K1448" s="55" t="n">
        <v>-67.67439608018411</v>
      </c>
      <c r="L1448" s="55" t="n">
        <v>0.001777939487448461</v>
      </c>
      <c r="M1448" s="55" t="n">
        <v>-0.7641006421986771</v>
      </c>
      <c r="N1448" s="55" t="n">
        <v>-67.43713248689789</v>
      </c>
      <c r="O1448" s="55" t="n">
        <v>-67.21366347951137</v>
      </c>
      <c r="P1448" s="55" t="n">
        <v>-0.2234690073865338</v>
      </c>
      <c r="Q1448" s="55" t="n">
        <v>-2.168749373122023</v>
      </c>
      <c r="R1448" s="55" t="n">
        <v>-271.3304664199478</v>
      </c>
      <c r="S1448" s="55" t="n">
        <v>-272.1541995602258</v>
      </c>
      <c r="T1448" s="55" t="n">
        <v>0.8237331402780613</v>
      </c>
      <c r="U1448" s="55" t="n">
        <v>-0.9176846768357816</v>
      </c>
      <c r="V1448" s="55" t="n">
        <v>126.5784090580966</v>
      </c>
      <c r="W1448" s="55" t="n">
        <v>127.2684418829352</v>
      </c>
      <c r="X1448" s="55" t="n">
        <v>-0.6900328248386209</v>
      </c>
      <c r="Y1448" s="55" t="n">
        <v>14.86399986355607</v>
      </c>
      <c r="Z1448" s="55" t="n">
        <v>-0.4056906248225752</v>
      </c>
      <c r="AA1448" s="55" t="n">
        <v>0.6474832189819262</v>
      </c>
      <c r="AB1448" s="55" t="n">
        <v>0.1663585050423656</v>
      </c>
      <c r="AC1448" s="55" t="n">
        <v>-0.4061224985173182</v>
      </c>
      <c r="AD1448" s="55" t="n">
        <v>0.6478216794508735</v>
      </c>
      <c r="AE1448" s="55" t="n">
        <v>0.1663737271869693</v>
      </c>
      <c r="AF1448" s="55" t="n">
        <v>0.4318736947430124</v>
      </c>
      <c r="AG1448" s="55" t="n">
        <v>-0.3384604689473658</v>
      </c>
      <c r="AH1448" s="55" t="n">
        <v>-0.01522214460369931</v>
      </c>
      <c r="AI1448" s="55" t="n">
        <v>0.5489099114949441</v>
      </c>
      <c r="AJ1448" s="55" t="n">
        <v>0</v>
      </c>
    </row>
    <row r="1449">
      <c r="A1449" s="55" t="n">
        <v>14.95</v>
      </c>
      <c r="B1449" s="55" t="n">
        <v>-49.57248032205737</v>
      </c>
      <c r="C1449" s="55" t="n">
        <v>-49.48178858464487</v>
      </c>
      <c r="D1449" s="55" t="n">
        <v>-0.09069173741250387</v>
      </c>
      <c r="E1449" s="55" t="n">
        <v>-0.7855863735046442</v>
      </c>
      <c r="F1449" s="55" t="n">
        <v>-134.2170823827807</v>
      </c>
      <c r="G1449" s="55" t="n">
        <v>-134.2552264453588</v>
      </c>
      <c r="H1449" s="55" t="n">
        <v>0.03814406257808724</v>
      </c>
      <c r="I1449" s="55" t="n">
        <v>-0.9109919697341855</v>
      </c>
      <c r="J1449" s="55" t="n">
        <v>-67.67261814069667</v>
      </c>
      <c r="K1449" s="55" t="n">
        <v>-67.68206455822487</v>
      </c>
      <c r="L1449" s="55" t="n">
        <v>0.009446417528203447</v>
      </c>
      <c r="M1449" s="55" t="n">
        <v>-0.7667004204365574</v>
      </c>
      <c r="N1449" s="55" t="n">
        <v>-67.43713248689789</v>
      </c>
      <c r="O1449" s="55" t="n">
        <v>-67.23662121619429</v>
      </c>
      <c r="P1449" s="55" t="n">
        <v>-0.200511270703597</v>
      </c>
      <c r="Q1449" s="55" t="n">
        <v>-2.411029686378393</v>
      </c>
      <c r="R1449" s="55" t="n">
        <v>-271.3304664199478</v>
      </c>
      <c r="S1449" s="55" t="n">
        <v>-272.1585702823015</v>
      </c>
      <c r="T1449" s="55" t="n">
        <v>0.8281038623537187</v>
      </c>
      <c r="U1449" s="55" t="n">
        <v>-0.04760563038754468</v>
      </c>
      <c r="V1449" s="55" t="n">
        <v>126.5784090580966</v>
      </c>
      <c r="W1449" s="55" t="n">
        <v>127.4116722656917</v>
      </c>
      <c r="X1449" s="55" t="n">
        <v>-0.8332632075950593</v>
      </c>
      <c r="Y1449" s="55" t="n">
        <v>13.87577979819908</v>
      </c>
      <c r="Z1449" s="55" t="n">
        <v>-0.4056906248225752</v>
      </c>
      <c r="AA1449" s="55" t="n">
        <v>0.6474832189819262</v>
      </c>
      <c r="AB1449" s="55" t="n">
        <v>0.1663585050423656</v>
      </c>
      <c r="AC1449" s="55" t="n">
        <v>-0.4060040493155224</v>
      </c>
      <c r="AD1449" s="55" t="n">
        <v>0.6478383741821836</v>
      </c>
      <c r="AE1449" s="55" t="n">
        <v>0.1661505317700186</v>
      </c>
      <c r="AF1449" s="55" t="n">
        <v>0.3134244929471897</v>
      </c>
      <c r="AG1449" s="55" t="n">
        <v>-0.3551552002574176</v>
      </c>
      <c r="AH1449" s="55" t="n">
        <v>0.207973272347034</v>
      </c>
      <c r="AI1449" s="55" t="n">
        <v>0.5173229272512702</v>
      </c>
      <c r="AJ1449" s="55" t="n">
        <v>0</v>
      </c>
    </row>
    <row r="1450">
      <c r="A1450" s="55" t="n">
        <v>14.96</v>
      </c>
      <c r="B1450" s="55" t="n">
        <v>-49.57248032205737</v>
      </c>
      <c r="C1450" s="55" t="n">
        <v>-49.49045483133937</v>
      </c>
      <c r="D1450" s="55" t="n">
        <v>-0.08202549071799803</v>
      </c>
      <c r="E1450" s="55" t="n">
        <v>-0.9328272636367975</v>
      </c>
      <c r="F1450" s="55" t="n">
        <v>-134.2170823827807</v>
      </c>
      <c r="G1450" s="55" t="n">
        <v>-134.2639629251384</v>
      </c>
      <c r="H1450" s="55" t="n">
        <v>0.04688054235767601</v>
      </c>
      <c r="I1450" s="55" t="n">
        <v>-0.8435552376034605</v>
      </c>
      <c r="J1450" s="55" t="n">
        <v>-67.67261814069667</v>
      </c>
      <c r="K1450" s="55" t="n">
        <v>-67.68969504737041</v>
      </c>
      <c r="L1450" s="55" t="n">
        <v>0.01707690667374029</v>
      </c>
      <c r="M1450" s="55" t="n">
        <v>-0.7578331897301714</v>
      </c>
      <c r="N1450" s="55" t="n">
        <v>-67.43713248689789</v>
      </c>
      <c r="O1450" s="55" t="n">
        <v>-67.26178954019298</v>
      </c>
      <c r="P1450" s="55" t="n">
        <v>-0.1753429467049178</v>
      </c>
      <c r="Q1450" s="55" t="n">
        <v>-2.613864499173093</v>
      </c>
      <c r="R1450" s="55" t="n">
        <v>-271.3304664199478</v>
      </c>
      <c r="S1450" s="55" t="n">
        <v>-272.1543484680453</v>
      </c>
      <c r="T1450" s="55" t="n">
        <v>0.8238820480974484</v>
      </c>
      <c r="U1450" s="55" t="n">
        <v>0.8030283844972921</v>
      </c>
      <c r="V1450" s="55" t="n">
        <v>126.5784090580966</v>
      </c>
      <c r="W1450" s="55" t="n">
        <v>127.5441549887421</v>
      </c>
      <c r="X1450" s="55" t="n">
        <v>-0.9657459306454752</v>
      </c>
      <c r="Y1450" s="55" t="n">
        <v>12.73056977914771</v>
      </c>
      <c r="Z1450" s="55" t="n">
        <v>-0.4056906248225752</v>
      </c>
      <c r="AA1450" s="55" t="n">
        <v>0.6474832189819262</v>
      </c>
      <c r="AB1450" s="55" t="n">
        <v>0.1663585050423656</v>
      </c>
      <c r="AC1450" s="55" t="n">
        <v>-0.4058755153628874</v>
      </c>
      <c r="AD1450" s="55" t="n">
        <v>0.6478547009923601</v>
      </c>
      <c r="AE1450" s="55" t="n">
        <v>0.1659317004856083</v>
      </c>
      <c r="AF1450" s="55" t="n">
        <v>0.1848905403121215</v>
      </c>
      <c r="AG1450" s="55" t="n">
        <v>-0.37148201043391</v>
      </c>
      <c r="AH1450" s="55" t="n">
        <v>0.4268045567573375</v>
      </c>
      <c r="AI1450" s="55" t="n">
        <v>0.5952692883407938</v>
      </c>
      <c r="AJ1450" s="55" t="n">
        <v>0</v>
      </c>
    </row>
    <row r="1451">
      <c r="A1451" s="55" t="n">
        <v>14.97</v>
      </c>
      <c r="B1451" s="55" t="n">
        <v>-49.57248032205737</v>
      </c>
      <c r="C1451" s="55" t="n">
        <v>-49.50054602395869</v>
      </c>
      <c r="D1451" s="55" t="n">
        <v>-0.07193429809867369</v>
      </c>
      <c r="E1451" s="55" t="n">
        <v>-1.071451264491369</v>
      </c>
      <c r="F1451" s="55" t="n">
        <v>-134.2170823827807</v>
      </c>
      <c r="G1451" s="55" t="n">
        <v>-134.2719704612322</v>
      </c>
      <c r="H1451" s="55" t="n">
        <v>0.05488807845149717</v>
      </c>
      <c r="I1451" s="55" t="n">
        <v>-0.7661574643114996</v>
      </c>
      <c r="J1451" s="55" t="n">
        <v>-67.67261814069667</v>
      </c>
      <c r="K1451" s="55" t="n">
        <v>-67.69717127599237</v>
      </c>
      <c r="L1451" s="55" t="n">
        <v>0.02455313529570666</v>
      </c>
      <c r="M1451" s="55" t="n">
        <v>-0.7372414465961701</v>
      </c>
      <c r="N1451" s="55" t="n">
        <v>-67.43713248689789</v>
      </c>
      <c r="O1451" s="55" t="n">
        <v>-67.28870493071068</v>
      </c>
      <c r="P1451" s="55" t="n">
        <v>-0.1484275561872152</v>
      </c>
      <c r="Q1451" s="55" t="n">
        <v>-2.764532697796736</v>
      </c>
      <c r="R1451" s="55" t="n">
        <v>-271.3304664199478</v>
      </c>
      <c r="S1451" s="55" t="n">
        <v>-272.1419426252409</v>
      </c>
      <c r="T1451" s="55" t="n">
        <v>0.8114762052930846</v>
      </c>
      <c r="U1451" s="55" t="n">
        <v>1.595352312247432</v>
      </c>
      <c r="V1451" s="55" t="n">
        <v>126.5784090580966</v>
      </c>
      <c r="W1451" s="55" t="n">
        <v>127.6643973014416</v>
      </c>
      <c r="X1451" s="55" t="n">
        <v>-1.085988243345024</v>
      </c>
      <c r="Y1451" s="55" t="n">
        <v>11.44248303008557</v>
      </c>
      <c r="Z1451" s="55" t="n">
        <v>-0.4056906248225752</v>
      </c>
      <c r="AA1451" s="55" t="n">
        <v>0.6474832189819262</v>
      </c>
      <c r="AB1451" s="55" t="n">
        <v>0.1663585050423656</v>
      </c>
      <c r="AC1451" s="55" t="n">
        <v>-0.4057379144424504</v>
      </c>
      <c r="AD1451" s="55" t="n">
        <v>0.6478712505766163</v>
      </c>
      <c r="AE1451" s="55" t="n">
        <v>0.1657204157678288</v>
      </c>
      <c r="AF1451" s="55" t="n">
        <v>0.04728961987515712</v>
      </c>
      <c r="AG1451" s="55" t="n">
        <v>-0.3880315946901414</v>
      </c>
      <c r="AH1451" s="55" t="n">
        <v>0.6380892745368738</v>
      </c>
      <c r="AI1451" s="55" t="n">
        <v>0.7483065875058864</v>
      </c>
      <c r="AJ1451" s="55" t="n">
        <v>0</v>
      </c>
    </row>
    <row r="1452">
      <c r="A1452" s="55" t="n">
        <v>14.98</v>
      </c>
      <c r="B1452" s="55" t="n">
        <v>-49.57248032205737</v>
      </c>
      <c r="C1452" s="55" t="n">
        <v>-49.51196113102262</v>
      </c>
      <c r="D1452" s="55" t="n">
        <v>-0.0605191910347437</v>
      </c>
      <c r="E1452" s="55" t="n">
        <v>-1.198756707037612</v>
      </c>
      <c r="F1452" s="55" t="n">
        <v>-134.2170823827807</v>
      </c>
      <c r="G1452" s="55" t="n">
        <v>-134.2791614502234</v>
      </c>
      <c r="H1452" s="55" t="n">
        <v>0.06207906744269322</v>
      </c>
      <c r="I1452" s="55" t="n">
        <v>-0.6809758487898682</v>
      </c>
      <c r="J1452" s="55" t="n">
        <v>-67.67261814069667</v>
      </c>
      <c r="K1452" s="55" t="n">
        <v>-67.70437593275192</v>
      </c>
      <c r="L1452" s="55" t="n">
        <v>0.03175779205524881</v>
      </c>
      <c r="M1452" s="55" t="n">
        <v>-0.7049395320042759</v>
      </c>
      <c r="N1452" s="55" t="n">
        <v>-67.43713248689789</v>
      </c>
      <c r="O1452" s="55" t="n">
        <v>-67.31678707886434</v>
      </c>
      <c r="P1452" s="55" t="n">
        <v>-0.120345408033559</v>
      </c>
      <c r="Q1452" s="55" t="n">
        <v>-2.852244651884</v>
      </c>
      <c r="R1452" s="55" t="n">
        <v>-271.3304664199478</v>
      </c>
      <c r="S1452" s="55" t="n">
        <v>-272.1221337984942</v>
      </c>
      <c r="T1452" s="55" t="n">
        <v>0.7916673785463643</v>
      </c>
      <c r="U1452" s="55" t="n">
        <v>2.293420994486781</v>
      </c>
      <c r="V1452" s="55" t="n">
        <v>126.5784090580966</v>
      </c>
      <c r="W1452" s="55" t="n">
        <v>127.7710569563046</v>
      </c>
      <c r="X1452" s="55" t="n">
        <v>-1.192647898208042</v>
      </c>
      <c r="Y1452" s="55" t="n">
        <v>10.02731731339573</v>
      </c>
      <c r="Z1452" s="55" t="n">
        <v>-0.4056906248225752</v>
      </c>
      <c r="AA1452" s="55" t="n">
        <v>0.6474832189819262</v>
      </c>
      <c r="AB1452" s="55" t="n">
        <v>0.1663585050423656</v>
      </c>
      <c r="AC1452" s="55" t="n">
        <v>-0.4055923018004622</v>
      </c>
      <c r="AD1452" s="55" t="n">
        <v>0.6478889206716968</v>
      </c>
      <c r="AE1452" s="55" t="n">
        <v>0.1655197946537514</v>
      </c>
      <c r="AF1452" s="55" t="n">
        <v>-0.09832302211304489</v>
      </c>
      <c r="AG1452" s="55" t="n">
        <v>-0.4057016897706101</v>
      </c>
      <c r="AH1452" s="55" t="n">
        <v>0.8387103886142444</v>
      </c>
      <c r="AI1452" s="55" t="n">
        <v>0.9368545211128714</v>
      </c>
      <c r="AJ1452" s="55" t="n">
        <v>0</v>
      </c>
    </row>
    <row r="1453">
      <c r="A1453" s="55" t="n">
        <v>14.99</v>
      </c>
      <c r="B1453" s="55" t="n">
        <v>-49.57248032205737</v>
      </c>
      <c r="C1453" s="55" t="n">
        <v>-49.52457321819399</v>
      </c>
      <c r="D1453" s="55" t="n">
        <v>-0.04790710386337642</v>
      </c>
      <c r="E1453" s="55" t="n">
        <v>-1.312244006590004</v>
      </c>
      <c r="F1453" s="55" t="n">
        <v>-134.2170823827807</v>
      </c>
      <c r="G1453" s="55" t="n">
        <v>-134.2854694753063</v>
      </c>
      <c r="H1453" s="55" t="n">
        <v>0.06838709252552064</v>
      </c>
      <c r="I1453" s="55" t="n">
        <v>-0.5900825473961484</v>
      </c>
      <c r="J1453" s="55" t="n">
        <v>-67.67261814069667</v>
      </c>
      <c r="K1453" s="55" t="n">
        <v>-67.71119337797182</v>
      </c>
      <c r="L1453" s="55" t="n">
        <v>0.03857523727515413</v>
      </c>
      <c r="M1453" s="55" t="n">
        <v>-0.6612119597191023</v>
      </c>
      <c r="N1453" s="55" t="n">
        <v>-67.43713248689789</v>
      </c>
      <c r="O1453" s="55" t="n">
        <v>-67.34536046004466</v>
      </c>
      <c r="P1453" s="55" t="n">
        <v>-0.09177202685323602</v>
      </c>
      <c r="Q1453" s="55" t="n">
        <v>-2.868556130091246</v>
      </c>
      <c r="R1453" s="55" t="n">
        <v>-271.3304664199478</v>
      </c>
      <c r="S1453" s="55" t="n">
        <v>-272.0960370225407</v>
      </c>
      <c r="T1453" s="55" t="n">
        <v>0.7655706025929205</v>
      </c>
      <c r="U1453" s="55" t="n">
        <v>2.865907385705638</v>
      </c>
      <c r="V1453" s="55" t="n">
        <v>126.5784090580966</v>
      </c>
      <c r="W1453" s="55" t="n">
        <v>127.8629581857948</v>
      </c>
      <c r="X1453" s="55" t="n">
        <v>-1.284549127698145</v>
      </c>
      <c r="Y1453" s="55" t="n">
        <v>8.50239328897274</v>
      </c>
      <c r="Z1453" s="55" t="n">
        <v>-0.4056906248225752</v>
      </c>
      <c r="AA1453" s="55" t="n">
        <v>0.6474832189819262</v>
      </c>
      <c r="AB1453" s="55" t="n">
        <v>0.1663585050423656</v>
      </c>
      <c r="AC1453" s="55" t="n">
        <v>-0.4054397650332061</v>
      </c>
      <c r="AD1453" s="55" t="n">
        <v>0.6479088603479786</v>
      </c>
      <c r="AE1453" s="55" t="n">
        <v>0.1653328368868805</v>
      </c>
      <c r="AF1453" s="55" t="n">
        <v>-0.2508597893691178</v>
      </c>
      <c r="AG1453" s="55" t="n">
        <v>-0.4256413660523872</v>
      </c>
      <c r="AH1453" s="55" t="n">
        <v>1.025668155485132</v>
      </c>
      <c r="AI1453" s="55" t="n">
        <v>1.138462283781739</v>
      </c>
      <c r="AJ1453" s="55" t="n">
        <v>0</v>
      </c>
    </row>
    <row r="1454">
      <c r="A1454" s="55" t="n">
        <v>15</v>
      </c>
      <c r="B1454" s="55" t="n">
        <v>-49.57248032205737</v>
      </c>
      <c r="C1454" s="55" t="n">
        <v>-49.53823184068789</v>
      </c>
      <c r="D1454" s="55" t="n">
        <v>-0.03424848136947815</v>
      </c>
      <c r="E1454" s="55" t="n">
        <v>-1.409683165211275</v>
      </c>
      <c r="F1454" s="55" t="n">
        <v>-134.2170823827807</v>
      </c>
      <c r="G1454" s="55" t="n">
        <v>-134.2908480284525</v>
      </c>
      <c r="H1454" s="55" t="n">
        <v>0.07376564567178291</v>
      </c>
      <c r="I1454" s="55" t="n">
        <v>-0.4954033368760241</v>
      </c>
      <c r="J1454" s="55" t="n">
        <v>-67.67261814069667</v>
      </c>
      <c r="K1454" s="55" t="n">
        <v>-67.71751227457449</v>
      </c>
      <c r="L1454" s="55" t="n">
        <v>0.04489413387782662</v>
      </c>
      <c r="M1454" s="55" t="n">
        <v>-0.6066006917548422</v>
      </c>
      <c r="N1454" s="55" t="n">
        <v>-67.43713248689789</v>
      </c>
      <c r="O1454" s="55" t="n">
        <v>-67.37367941960454</v>
      </c>
      <c r="P1454" s="55" t="n">
        <v>-0.0634530672933475</v>
      </c>
      <c r="Q1454" s="55" t="n">
        <v>-2.80766552322557</v>
      </c>
      <c r="R1454" s="55" t="n">
        <v>-271.3304664199478</v>
      </c>
      <c r="S1454" s="55" t="n">
        <v>-272.065046992297</v>
      </c>
      <c r="T1454" s="55" t="n">
        <v>0.7345805723491591</v>
      </c>
      <c r="U1454" s="55" t="n">
        <v>3.287583723439085</v>
      </c>
      <c r="V1454" s="55" t="n">
        <v>126.5784090580966</v>
      </c>
      <c r="W1454" s="55" t="n">
        <v>127.9391058832054</v>
      </c>
      <c r="X1454" s="55" t="n">
        <v>-1.360696825108778</v>
      </c>
      <c r="Y1454" s="55" t="n">
        <v>6.88636214192861</v>
      </c>
      <c r="Z1454" s="55" t="n">
        <v>-0.4056906248225752</v>
      </c>
      <c r="AA1454" s="55" t="n">
        <v>0.6474832189819262</v>
      </c>
      <c r="AB1454" s="55" t="n">
        <v>0.1663585050423656</v>
      </c>
      <c r="AC1454" s="55" t="n">
        <v>-0.4052814245123021</v>
      </c>
      <c r="AD1454" s="55" t="n">
        <v>0.6479324002268352</v>
      </c>
      <c r="AE1454" s="55" t="n">
        <v>0.1651623731011703</v>
      </c>
      <c r="AF1454" s="55" t="n">
        <v>-0.4092003102730835</v>
      </c>
      <c r="AG1454" s="55" t="n">
        <v>-0.4491812449090027</v>
      </c>
      <c r="AH1454" s="55" t="n">
        <v>1.196131941195305</v>
      </c>
      <c r="AI1454" s="55" t="n">
        <v>1.34161853947135</v>
      </c>
      <c r="AJ1454" s="55" t="n">
        <v>0</v>
      </c>
    </row>
    <row r="1455">
      <c r="A1455" s="55" t="n">
        <v>15.01</v>
      </c>
      <c r="B1455" s="55" t="n">
        <v>-49.57248032205737</v>
      </c>
      <c r="C1455" s="55" t="n">
        <v>-49.55276605648551</v>
      </c>
      <c r="D1455" s="55" t="n">
        <v>-0.01971426557185695</v>
      </c>
      <c r="E1455" s="55" t="n">
        <v>-1.489171461413765</v>
      </c>
      <c r="F1455" s="55" t="n">
        <v>-134.2170823827807</v>
      </c>
      <c r="G1455" s="55" t="n">
        <v>-134.2952688968919</v>
      </c>
      <c r="H1455" s="55" t="n">
        <v>0.07818651411116673</v>
      </c>
      <c r="I1455" s="55" t="n">
        <v>-0.3986903369631419</v>
      </c>
      <c r="J1455" s="55" t="n">
        <v>-67.67261814069667</v>
      </c>
      <c r="K1455" s="55" t="n">
        <v>-67.72322804053674</v>
      </c>
      <c r="L1455" s="55" t="n">
        <v>0.05060989984007547</v>
      </c>
      <c r="M1455" s="55" t="n">
        <v>-0.5418835762323186</v>
      </c>
      <c r="N1455" s="55" t="n">
        <v>-67.43713248689789</v>
      </c>
      <c r="O1455" s="55" t="n">
        <v>-67.40095561689786</v>
      </c>
      <c r="P1455" s="55" t="n">
        <v>-0.03617687000003886</v>
      </c>
      <c r="Q1455" s="55" t="n">
        <v>-2.666596580621444</v>
      </c>
      <c r="R1455" s="55" t="n">
        <v>-271.3304664199478</v>
      </c>
      <c r="S1455" s="55" t="n">
        <v>-272.0307705200232</v>
      </c>
      <c r="T1455" s="55" t="n">
        <v>0.7003041000754032</v>
      </c>
      <c r="U1455" s="55" t="n">
        <v>3.540512953898784</v>
      </c>
      <c r="V1455" s="55" t="n">
        <v>126.5784090580966</v>
      </c>
      <c r="W1455" s="55" t="n">
        <v>127.9986976860509</v>
      </c>
      <c r="X1455" s="55" t="n">
        <v>-1.420288627954322</v>
      </c>
      <c r="Y1455" s="55" t="n">
        <v>5.198983776733292</v>
      </c>
      <c r="Z1455" s="55" t="n">
        <v>-0.4056906248225752</v>
      </c>
      <c r="AA1455" s="55" t="n">
        <v>0.6474832189819262</v>
      </c>
      <c r="AB1455" s="55" t="n">
        <v>0.1663585050423656</v>
      </c>
      <c r="AC1455" s="55" t="n">
        <v>-0.4051184390338413</v>
      </c>
      <c r="AD1455" s="55" t="n">
        <v>0.6479609720557283</v>
      </c>
      <c r="AE1455" s="55" t="n">
        <v>0.165011014572313</v>
      </c>
      <c r="AF1455" s="55" t="n">
        <v>-0.5721857887339699</v>
      </c>
      <c r="AG1455" s="55" t="n">
        <v>-0.4777530738021563</v>
      </c>
      <c r="AH1455" s="55" t="n">
        <v>1.347490470052642</v>
      </c>
      <c r="AI1455" s="55" t="n">
        <v>1.539926992827652</v>
      </c>
      <c r="AJ1455" s="55" t="n">
        <v>0</v>
      </c>
    </row>
    <row r="1456">
      <c r="A1456" s="55" t="n">
        <v>15.02</v>
      </c>
      <c r="B1456" s="55" t="n">
        <v>-49.57248032205737</v>
      </c>
      <c r="C1456" s="55" t="n">
        <v>-49.56798794986901</v>
      </c>
      <c r="D1456" s="55" t="n">
        <v>-0.004492372188357324</v>
      </c>
      <c r="E1456" s="55" t="n">
        <v>-1.549179094138598</v>
      </c>
      <c r="F1456" s="55" t="n">
        <v>-134.2170823827807</v>
      </c>
      <c r="G1456" s="55" t="n">
        <v>-134.2987203428535</v>
      </c>
      <c r="H1456" s="55" t="n">
        <v>0.08163796007277566</v>
      </c>
      <c r="I1456" s="55" t="n">
        <v>-0.3015066821114404</v>
      </c>
      <c r="J1456" s="55" t="n">
        <v>-67.67261814069667</v>
      </c>
      <c r="K1456" s="55" t="n">
        <v>-67.72824504751223</v>
      </c>
      <c r="L1456" s="55" t="n">
        <v>0.05562690681555679</v>
      </c>
      <c r="M1456" s="55" t="n">
        <v>-0.468046220525608</v>
      </c>
      <c r="N1456" s="55" t="n">
        <v>-67.43713248689789</v>
      </c>
      <c r="O1456" s="55" t="n">
        <v>-67.4263867186946</v>
      </c>
      <c r="P1456" s="55" t="n">
        <v>-0.01074576820329694</v>
      </c>
      <c r="Q1456" s="55" t="n">
        <v>-2.445273479166146</v>
      </c>
      <c r="R1456" s="55" t="n">
        <v>-271.3304664199478</v>
      </c>
      <c r="S1456" s="55" t="n">
        <v>-271.9949489983517</v>
      </c>
      <c r="T1456" s="55" t="n">
        <v>0.6644825784039414</v>
      </c>
      <c r="U1456" s="55" t="n">
        <v>3.614891913311525</v>
      </c>
      <c r="V1456" s="55" t="n">
        <v>126.5784090580966</v>
      </c>
      <c r="W1456" s="55" t="n">
        <v>128.0411336881759</v>
      </c>
      <c r="X1456" s="55" t="n">
        <v>-1.462724630079275</v>
      </c>
      <c r="Y1456" s="55" t="n">
        <v>3.46087933623296</v>
      </c>
      <c r="Z1456" s="55" t="n">
        <v>-0.4056906248225752</v>
      </c>
      <c r="AA1456" s="55" t="n">
        <v>0.6474832189819262</v>
      </c>
      <c r="AB1456" s="55" t="n">
        <v>0.1663585050423656</v>
      </c>
      <c r="AC1456" s="55" t="n">
        <v>-0.4049520158600036</v>
      </c>
      <c r="AD1456" s="55" t="n">
        <v>0.6479960214086364</v>
      </c>
      <c r="AE1456" s="55" t="n">
        <v>0.1648811060014989</v>
      </c>
      <c r="AF1456" s="55" t="n">
        <v>-0.738608962571663</v>
      </c>
      <c r="AG1456" s="55" t="n">
        <v>-0.5128024267102571</v>
      </c>
      <c r="AH1456" s="55" t="n">
        <v>1.477399040866717</v>
      </c>
      <c r="AI1456" s="55" t="n">
        <v>1.729513646776172</v>
      </c>
      <c r="AJ1456" s="55" t="n">
        <v>0</v>
      </c>
    </row>
    <row r="1457">
      <c r="A1457" s="55" t="n">
        <v>15.03</v>
      </c>
      <c r="B1457" s="55" t="n">
        <v>-49.57248032205737</v>
      </c>
      <c r="C1457" s="55" t="n">
        <v>-49.5836965364078</v>
      </c>
      <c r="D1457" s="55" t="n">
        <v>0.01121621435043423</v>
      </c>
      <c r="E1457" s="55" t="n">
        <v>-1.588581257216936</v>
      </c>
      <c r="F1457" s="55" t="n">
        <v>-134.2170823827807</v>
      </c>
      <c r="G1457" s="55" t="n">
        <v>-134.301205182571</v>
      </c>
      <c r="H1457" s="55" t="n">
        <v>0.08412279979027874</v>
      </c>
      <c r="I1457" s="55" t="n">
        <v>-0.2052207018673884</v>
      </c>
      <c r="J1457" s="55" t="n">
        <v>-67.67261814069667</v>
      </c>
      <c r="K1457" s="55" t="n">
        <v>-67.73247851265263</v>
      </c>
      <c r="L1457" s="55" t="n">
        <v>0.05986037195596187</v>
      </c>
      <c r="M1457" s="55" t="n">
        <v>-0.386249479730943</v>
      </c>
      <c r="N1457" s="55" t="n">
        <v>-67.43713248689789</v>
      </c>
      <c r="O1457" s="55" t="n">
        <v>-67.44918531586714</v>
      </c>
      <c r="P1457" s="55" t="n">
        <v>0.01205282896924712</v>
      </c>
      <c r="Q1457" s="55" t="n">
        <v>-2.146497948889199</v>
      </c>
      <c r="R1457" s="55" t="n">
        <v>-271.3304664199478</v>
      </c>
      <c r="S1457" s="55" t="n">
        <v>-271.9593745788172</v>
      </c>
      <c r="T1457" s="55" t="n">
        <v>0.6289081588694383</v>
      </c>
      <c r="U1457" s="55" t="n">
        <v>3.50950478976232</v>
      </c>
      <c r="V1457" s="55" t="n">
        <v>126.5784090580966</v>
      </c>
      <c r="W1457" s="55" t="n">
        <v>128.0660235559164</v>
      </c>
      <c r="X1457" s="55" t="n">
        <v>-1.487614497819797</v>
      </c>
      <c r="Y1457" s="55" t="n">
        <v>1.69326365266658</v>
      </c>
      <c r="Z1457" s="55" t="n">
        <v>-0.4056906248225752</v>
      </c>
      <c r="AA1457" s="55" t="n">
        <v>0.6474832189819262</v>
      </c>
      <c r="AB1457" s="55" t="n">
        <v>0.1663585050423656</v>
      </c>
      <c r="AC1457" s="55" t="n">
        <v>-0.4047834238520268</v>
      </c>
      <c r="AD1457" s="55" t="n">
        <v>0.6480389174740672</v>
      </c>
      <c r="AE1457" s="55" t="n">
        <v>0.1647746826670331</v>
      </c>
      <c r="AF1457" s="55" t="n">
        <v>-0.9072009705484163</v>
      </c>
      <c r="AG1457" s="55" t="n">
        <v>-0.555698492140988</v>
      </c>
      <c r="AH1457" s="55" t="n">
        <v>1.583822375332528</v>
      </c>
      <c r="AI1457" s="55" t="n">
        <v>1.907959048757527</v>
      </c>
      <c r="AJ1457" s="55" t="n">
        <v>0</v>
      </c>
    </row>
    <row r="1458">
      <c r="A1458" s="55" t="n">
        <v>15.04</v>
      </c>
      <c r="B1458" s="55" t="n">
        <v>-49.57248032205737</v>
      </c>
      <c r="C1458" s="55" t="n">
        <v>-49.59968190941835</v>
      </c>
      <c r="D1458" s="55" t="n">
        <v>0.02720158736098362</v>
      </c>
      <c r="E1458" s="55" t="n">
        <v>-1.60667586084517</v>
      </c>
      <c r="F1458" s="55" t="n">
        <v>-134.2170823827807</v>
      </c>
      <c r="G1458" s="55" t="n">
        <v>-134.3027388459061</v>
      </c>
      <c r="H1458" s="55" t="n">
        <v>0.08565646312534393</v>
      </c>
      <c r="I1458" s="55" t="n">
        <v>-0.1110071283402108</v>
      </c>
      <c r="J1458" s="55" t="n">
        <v>-67.67261814069667</v>
      </c>
      <c r="K1458" s="55" t="n">
        <v>-67.73585605173839</v>
      </c>
      <c r="L1458" s="55" t="n">
        <v>0.06323791104173106</v>
      </c>
      <c r="M1458" s="55" t="n">
        <v>-0.2977945945033014</v>
      </c>
      <c r="N1458" s="55" t="n">
        <v>-67.43713248689789</v>
      </c>
      <c r="O1458" s="55" t="n">
        <v>-67.46860714064245</v>
      </c>
      <c r="P1458" s="55" t="n">
        <v>0.0314746537445544</v>
      </c>
      <c r="Q1458" s="55" t="n">
        <v>-1.775839490594387</v>
      </c>
      <c r="R1458" s="55" t="n">
        <v>-271.3304664199478</v>
      </c>
      <c r="S1458" s="55" t="n">
        <v>-271.9258040856802</v>
      </c>
      <c r="T1458" s="55" t="n">
        <v>0.5953376657324068</v>
      </c>
      <c r="U1458" s="55" t="n">
        <v>3.231764334636143</v>
      </c>
      <c r="V1458" s="55" t="n">
        <v>126.5784090580966</v>
      </c>
      <c r="W1458" s="55" t="n">
        <v>128.0731908866588</v>
      </c>
      <c r="X1458" s="55" t="n">
        <v>-1.494781828562135</v>
      </c>
      <c r="Y1458" s="55" t="n">
        <v>-0.08233573510202129</v>
      </c>
      <c r="Z1458" s="55" t="n">
        <v>-0.4056906248225752</v>
      </c>
      <c r="AA1458" s="55" t="n">
        <v>0.6474832189819262</v>
      </c>
      <c r="AB1458" s="55" t="n">
        <v>0.1663585050423656</v>
      </c>
      <c r="AC1458" s="55" t="n">
        <v>-0.4046140080074431</v>
      </c>
      <c r="AD1458" s="55" t="n">
        <v>0.6480908639456953</v>
      </c>
      <c r="AE1458" s="55" t="n">
        <v>0.1646934330584033</v>
      </c>
      <c r="AF1458" s="55" t="n">
        <v>-1.076616815132159</v>
      </c>
      <c r="AG1458" s="55" t="n">
        <v>-0.6076449637690828</v>
      </c>
      <c r="AH1458" s="55" t="n">
        <v>1.665071983962291</v>
      </c>
      <c r="AI1458" s="55" t="n">
        <v>2.073837235752932</v>
      </c>
      <c r="AJ1458" s="55" t="n">
        <v>0</v>
      </c>
    </row>
    <row r="1459">
      <c r="A1459" s="55" t="n">
        <v>15.05</v>
      </c>
      <c r="B1459" s="55" t="n">
        <v>-49.57248032205737</v>
      </c>
      <c r="C1459" s="55" t="n">
        <v>-49.61572948406621</v>
      </c>
      <c r="D1459" s="55" t="n">
        <v>0.04324916200884988</v>
      </c>
      <c r="E1459" s="55" t="n">
        <v>-1.603186829278342</v>
      </c>
      <c r="F1459" s="55" t="n">
        <v>-134.2170823827807</v>
      </c>
      <c r="G1459" s="55" t="n">
        <v>-134.3033474742189</v>
      </c>
      <c r="H1459" s="55" t="n">
        <v>0.08626509143815762</v>
      </c>
      <c r="I1459" s="55" t="n">
        <v>-0.01985304872368508</v>
      </c>
      <c r="J1459" s="55" t="n">
        <v>-67.67261814069667</v>
      </c>
      <c r="K1459" s="55" t="n">
        <v>-67.738318881317</v>
      </c>
      <c r="L1459" s="55" t="n">
        <v>0.0657007406203276</v>
      </c>
      <c r="M1459" s="55" t="n">
        <v>-0.2040878755646451</v>
      </c>
      <c r="N1459" s="55" t="n">
        <v>-67.43713248689789</v>
      </c>
      <c r="O1459" s="55" t="n">
        <v>-67.48397777120481</v>
      </c>
      <c r="P1459" s="55" t="n">
        <v>0.04684528430691026</v>
      </c>
      <c r="Q1459" s="55" t="n">
        <v>-1.341449689690733</v>
      </c>
      <c r="R1459" s="55" t="n">
        <v>-271.3304664199478</v>
      </c>
      <c r="S1459" s="55" t="n">
        <v>-271.8958748002904</v>
      </c>
      <c r="T1459" s="55" t="n">
        <v>0.5654083803426119</v>
      </c>
      <c r="U1459" s="55" t="n">
        <v>2.797338214300594</v>
      </c>
      <c r="V1459" s="55" t="n">
        <v>126.5784090580966</v>
      </c>
      <c r="W1459" s="55" t="n">
        <v>128.0626747165107</v>
      </c>
      <c r="X1459" s="55" t="n">
        <v>-1.484265658414084</v>
      </c>
      <c r="Y1459" s="55" t="n">
        <v>-1.844366182902355</v>
      </c>
      <c r="Z1459" s="55" t="n">
        <v>-0.4056906248225752</v>
      </c>
      <c r="AA1459" s="55" t="n">
        <v>0.6474832189819262</v>
      </c>
      <c r="AB1459" s="55" t="n">
        <v>0.1663585050423656</v>
      </c>
      <c r="AC1459" s="55" t="n">
        <v>-0.4044452034444491</v>
      </c>
      <c r="AD1459" s="55" t="n">
        <v>0.6481528149407956</v>
      </c>
      <c r="AE1459" s="55" t="n">
        <v>0.1646386678248998</v>
      </c>
      <c r="AF1459" s="55" t="n">
        <v>-1.24542137812611</v>
      </c>
      <c r="AG1459" s="55" t="n">
        <v>-0.6695959588693956</v>
      </c>
      <c r="AH1459" s="55" t="n">
        <v>1.719837217465853</v>
      </c>
      <c r="AI1459" s="55" t="n">
        <v>2.226493478950355</v>
      </c>
      <c r="AJ1459" s="55" t="n">
        <v>0</v>
      </c>
    </row>
    <row r="1460">
      <c r="A1460" s="55" t="n">
        <v>15.06</v>
      </c>
      <c r="B1460" s="55" t="n">
        <v>-49.57248032205737</v>
      </c>
      <c r="C1460" s="55" t="n">
        <v>-49.631624198158</v>
      </c>
      <c r="D1460" s="55" t="n">
        <v>0.05914387610062938</v>
      </c>
      <c r="E1460" s="55" t="n">
        <v>-1.578253546093898</v>
      </c>
      <c r="F1460" s="55" t="n">
        <v>-134.2170823827807</v>
      </c>
      <c r="G1460" s="55" t="n">
        <v>-134.3030660934179</v>
      </c>
      <c r="H1460" s="55" t="n">
        <v>0.08598371063717319</v>
      </c>
      <c r="I1460" s="55" t="n">
        <v>0.06743329332319029</v>
      </c>
      <c r="J1460" s="55" t="n">
        <v>-67.67261814069667</v>
      </c>
      <c r="K1460" s="55" t="n">
        <v>-67.73982267582305</v>
      </c>
      <c r="L1460" s="55" t="n">
        <v>0.06720453512637452</v>
      </c>
      <c r="M1460" s="55" t="n">
        <v>-0.1066067193509939</v>
      </c>
      <c r="N1460" s="55" t="n">
        <v>-67.43713248689789</v>
      </c>
      <c r="O1460" s="55" t="n">
        <v>-67.49471711454603</v>
      </c>
      <c r="P1460" s="55" t="n">
        <v>0.05758462764813962</v>
      </c>
      <c r="Q1460" s="55" t="n">
        <v>-0.8538105965304922</v>
      </c>
      <c r="R1460" s="55" t="n">
        <v>-271.3304664199478</v>
      </c>
      <c r="S1460" s="55" t="n">
        <v>-271.8710261673885</v>
      </c>
      <c r="T1460" s="55" t="n">
        <v>0.5405597474407454</v>
      </c>
      <c r="U1460" s="55" t="n">
        <v>2.229377858025677</v>
      </c>
      <c r="V1460" s="55" t="n">
        <v>126.5784090580966</v>
      </c>
      <c r="W1460" s="55" t="n">
        <v>128.0347281496942</v>
      </c>
      <c r="X1460" s="55" t="n">
        <v>-1.456319091597619</v>
      </c>
      <c r="Y1460" s="55" t="n">
        <v>-3.571537871690788</v>
      </c>
      <c r="Z1460" s="55" t="n">
        <v>-0.4056906248225752</v>
      </c>
      <c r="AA1460" s="55" t="n">
        <v>0.6474832189819262</v>
      </c>
      <c r="AB1460" s="55" t="n">
        <v>0.1663585050423656</v>
      </c>
      <c r="AC1460" s="55" t="n">
        <v>-0.4042785467474484</v>
      </c>
      <c r="AD1460" s="55" t="n">
        <v>0.6482253996410455</v>
      </c>
      <c r="AE1460" s="55" t="n">
        <v>0.1646112955634316</v>
      </c>
      <c r="AF1460" s="55" t="n">
        <v>-1.412078075126832</v>
      </c>
      <c r="AG1460" s="55" t="n">
        <v>-0.7421806591193514</v>
      </c>
      <c r="AH1460" s="55" t="n">
        <v>1.747209478934059</v>
      </c>
      <c r="AI1460" s="55" t="n">
        <v>2.365911575757167</v>
      </c>
      <c r="AJ1460" s="55" t="n">
        <v>0</v>
      </c>
    </row>
    <row r="1461">
      <c r="A1461" s="55" t="n">
        <v>15.07</v>
      </c>
      <c r="B1461" s="55" t="n">
        <v>-49.57248032205737</v>
      </c>
      <c r="C1461" s="55" t="n">
        <v>-49.64715453743526</v>
      </c>
      <c r="D1461" s="55" t="n">
        <v>0.07467421537788617</v>
      </c>
      <c r="E1461" s="55" t="n">
        <v>-1.532407566179329</v>
      </c>
      <c r="F1461" s="55" t="n">
        <v>-134.2170823827807</v>
      </c>
      <c r="G1461" s="55" t="n">
        <v>-134.3019368830128</v>
      </c>
      <c r="H1461" s="55" t="n">
        <v>0.0848545002321215</v>
      </c>
      <c r="I1461" s="55" t="n">
        <v>0.1502122267474174</v>
      </c>
      <c r="J1461" s="55" t="n">
        <v>-67.67261814069667</v>
      </c>
      <c r="K1461" s="55" t="n">
        <v>-67.74033810269225</v>
      </c>
      <c r="L1461" s="55" t="n">
        <v>0.06771996199557813</v>
      </c>
      <c r="M1461" s="55" t="n">
        <v>-0.006868618012926805</v>
      </c>
      <c r="N1461" s="55" t="n">
        <v>-67.43713248689789</v>
      </c>
      <c r="O1461" s="55" t="n">
        <v>-67.50036104937709</v>
      </c>
      <c r="P1461" s="55" t="n">
        <v>0.06322856247919921</v>
      </c>
      <c r="Q1461" s="55" t="n">
        <v>-0.3254254998348736</v>
      </c>
      <c r="R1461" s="55" t="n">
        <v>-271.3304664199478</v>
      </c>
      <c r="S1461" s="55" t="n">
        <v>-271.8524311960863</v>
      </c>
      <c r="T1461" s="55" t="n">
        <v>0.5219647761384929</v>
      </c>
      <c r="U1461" s="55" t="n">
        <v>1.557386275898327</v>
      </c>
      <c r="V1461" s="55" t="n">
        <v>126.5784090580966</v>
      </c>
      <c r="W1461" s="55" t="n">
        <v>127.9898141399115</v>
      </c>
      <c r="X1461" s="55" t="n">
        <v>-1.411405081814906</v>
      </c>
      <c r="Y1461" s="55" t="n">
        <v>-5.243106757262592</v>
      </c>
      <c r="Z1461" s="55" t="n">
        <v>-0.4056906248225752</v>
      </c>
      <c r="AA1461" s="55" t="n">
        <v>0.6474832189819262</v>
      </c>
      <c r="AB1461" s="55" t="n">
        <v>0.1663585050423656</v>
      </c>
      <c r="AC1461" s="55" t="n">
        <v>-0.4041156826170846</v>
      </c>
      <c r="AD1461" s="55" t="n">
        <v>0.6483088589858994</v>
      </c>
      <c r="AE1461" s="55" t="n">
        <v>0.1646118056766699</v>
      </c>
      <c r="AF1461" s="55" t="n">
        <v>-1.574942205490593</v>
      </c>
      <c r="AG1461" s="55" t="n">
        <v>-0.825640003973227</v>
      </c>
      <c r="AH1461" s="55" t="n">
        <v>1.74669936569577</v>
      </c>
      <c r="AI1461" s="55" t="n">
        <v>2.492605672969249</v>
      </c>
      <c r="AJ1461" s="55" t="n">
        <v>0</v>
      </c>
    </row>
    <row r="1462">
      <c r="A1462" s="55" t="n">
        <v>15.08</v>
      </c>
      <c r="B1462" s="55" t="n">
        <v>-49.57248032205737</v>
      </c>
      <c r="C1462" s="55" t="n">
        <v>-49.66211626684765</v>
      </c>
      <c r="D1462" s="55" t="n">
        <v>0.08963594479027706</v>
      </c>
      <c r="E1462" s="55" t="n">
        <v>-1.466538161337515</v>
      </c>
      <c r="F1462" s="55" t="n">
        <v>-134.2170823827807</v>
      </c>
      <c r="G1462" s="55" t="n">
        <v>-134.30000755148</v>
      </c>
      <c r="H1462" s="55" t="n">
        <v>0.08292516869922435</v>
      </c>
      <c r="I1462" s="55" t="n">
        <v>0.2280016992551945</v>
      </c>
      <c r="J1462" s="55" t="n">
        <v>-67.67261814069667</v>
      </c>
      <c r="K1462" s="55" t="n">
        <v>-67.7398510738566</v>
      </c>
      <c r="L1462" s="55" t="n">
        <v>0.06723293315992696</v>
      </c>
      <c r="M1462" s="55" t="n">
        <v>0.09359536820400161</v>
      </c>
      <c r="N1462" s="55" t="n">
        <v>-67.43713248689789</v>
      </c>
      <c r="O1462" s="55" t="n">
        <v>-67.50057968482487</v>
      </c>
      <c r="P1462" s="55" t="n">
        <v>0.06344719792697399</v>
      </c>
      <c r="Q1462" s="55" t="n">
        <v>0.2295414186627081</v>
      </c>
      <c r="R1462" s="55" t="n">
        <v>-271.3304664199478</v>
      </c>
      <c r="S1462" s="55" t="n">
        <v>-271.8409408678261</v>
      </c>
      <c r="T1462" s="55" t="n">
        <v>0.510474447878291</v>
      </c>
      <c r="U1462" s="55" t="n">
        <v>0.8157787627707629</v>
      </c>
      <c r="V1462" s="55" t="n">
        <v>126.5784090580966</v>
      </c>
      <c r="W1462" s="55" t="n">
        <v>127.928598500417</v>
      </c>
      <c r="X1462" s="55" t="n">
        <v>-1.350189442320352</v>
      </c>
      <c r="Y1462" s="55" t="n">
        <v>-6.839148361517893</v>
      </c>
      <c r="Z1462" s="55" t="n">
        <v>-0.4056906248225752</v>
      </c>
      <c r="AA1462" s="55" t="n">
        <v>0.6474832189819262</v>
      </c>
      <c r="AB1462" s="55" t="n">
        <v>0.1663585050423656</v>
      </c>
      <c r="AC1462" s="55" t="n">
        <v>-0.4039583639622089</v>
      </c>
      <c r="AD1462" s="55" t="n">
        <v>0.6484029972636787</v>
      </c>
      <c r="AE1462" s="55" t="n">
        <v>0.1646402582880466</v>
      </c>
      <c r="AF1462" s="55" t="n">
        <v>-1.732260860366375</v>
      </c>
      <c r="AG1462" s="55" t="n">
        <v>-0.9197782817524924</v>
      </c>
      <c r="AH1462" s="55" t="n">
        <v>1.718246754319003</v>
      </c>
      <c r="AI1462" s="55" t="n">
        <v>2.607506794750228</v>
      </c>
      <c r="AJ1462" s="55" t="n">
        <v>0</v>
      </c>
    </row>
    <row r="1463">
      <c r="A1463" s="55" t="n">
        <v>15.09</v>
      </c>
      <c r="B1463" s="55" t="n">
        <v>-49.57248032205737</v>
      </c>
      <c r="C1463" s="55" t="n">
        <v>-49.67631576688638</v>
      </c>
      <c r="D1463" s="55" t="n">
        <v>0.1038354448290052</v>
      </c>
      <c r="E1463" s="55" t="n">
        <v>-1.381848621826592</v>
      </c>
      <c r="F1463" s="55" t="n">
        <v>-134.2170823827807</v>
      </c>
      <c r="G1463" s="55" t="n">
        <v>-134.2973298237711</v>
      </c>
      <c r="H1463" s="55" t="n">
        <v>0.08024744099034881</v>
      </c>
      <c r="I1463" s="55" t="n">
        <v>0.3004658150222354</v>
      </c>
      <c r="J1463" s="55" t="n">
        <v>-67.67261814069667</v>
      </c>
      <c r="K1463" s="55" t="n">
        <v>-67.73836276458903</v>
      </c>
      <c r="L1463" s="55" t="n">
        <v>0.06574462389236367</v>
      </c>
      <c r="M1463" s="55" t="n">
        <v>0.1932615528333916</v>
      </c>
      <c r="N1463" s="55" t="n">
        <v>-67.43713248689789</v>
      </c>
      <c r="O1463" s="55" t="n">
        <v>-67.49519174781955</v>
      </c>
      <c r="P1463" s="55" t="n">
        <v>0.05805926092164351</v>
      </c>
      <c r="Q1463" s="55" t="n">
        <v>0.7956716782510197</v>
      </c>
      <c r="R1463" s="55" t="n">
        <v>-271.3304664199478</v>
      </c>
      <c r="S1463" s="55" t="n">
        <v>-271.837044242293</v>
      </c>
      <c r="T1463" s="55" t="n">
        <v>0.5065778223451816</v>
      </c>
      <c r="U1463" s="55" t="n">
        <v>0.04220541927032199</v>
      </c>
      <c r="V1463" s="55" t="n">
        <v>126.5784090580966</v>
      </c>
      <c r="W1463" s="55" t="n">
        <v>127.8519402549182</v>
      </c>
      <c r="X1463" s="55" t="n">
        <v>-1.273531196821645</v>
      </c>
      <c r="Y1463" s="55" t="n">
        <v>-8.340819229219376</v>
      </c>
      <c r="Z1463" s="55" t="n">
        <v>-0.4056906248225752</v>
      </c>
      <c r="AA1463" s="55" t="n">
        <v>0.6474832189819262</v>
      </c>
      <c r="AB1463" s="55" t="n">
        <v>0.1663585050423656</v>
      </c>
      <c r="AC1463" s="55" t="n">
        <v>-0.403808443925503</v>
      </c>
      <c r="AD1463" s="55" t="n">
        <v>0.648507150859381</v>
      </c>
      <c r="AE1463" s="55" t="n">
        <v>0.1646962810301938</v>
      </c>
      <c r="AF1463" s="55" t="n">
        <v>-1.882180897072205</v>
      </c>
      <c r="AG1463" s="55" t="n">
        <v>-1.023931877454864</v>
      </c>
      <c r="AH1463" s="55" t="n">
        <v>1.662224012171837</v>
      </c>
      <c r="AI1463" s="55" t="n">
        <v>2.71183150022497</v>
      </c>
      <c r="AJ1463" s="55" t="n">
        <v>0</v>
      </c>
    </row>
    <row r="1464">
      <c r="A1464" s="55" t="n">
        <v>15.1</v>
      </c>
      <c r="B1464" s="55" t="n">
        <v>-49.57248032205737</v>
      </c>
      <c r="C1464" s="55" t="n">
        <v>-49.68957289475588</v>
      </c>
      <c r="D1464" s="55" t="n">
        <v>0.1170925726985144</v>
      </c>
      <c r="E1464" s="55" t="n">
        <v>-1.279805513265818</v>
      </c>
      <c r="F1464" s="55" t="n">
        <v>-134.2170823827807</v>
      </c>
      <c r="G1464" s="55" t="n">
        <v>-134.293958048222</v>
      </c>
      <c r="H1464" s="55" t="n">
        <v>0.07687566544125299</v>
      </c>
      <c r="I1464" s="55" t="n">
        <v>0.3674024664250994</v>
      </c>
      <c r="J1464" s="55" t="n">
        <v>-67.67261814069667</v>
      </c>
      <c r="K1464" s="55" t="n">
        <v>-67.73588945866059</v>
      </c>
      <c r="L1464" s="55" t="n">
        <v>0.0632713179639231</v>
      </c>
      <c r="M1464" s="55" t="n">
        <v>0.2906284077540198</v>
      </c>
      <c r="N1464" s="55" t="n">
        <v>-67.43713248689789</v>
      </c>
      <c r="O1464" s="55" t="n">
        <v>-67.48417465678315</v>
      </c>
      <c r="P1464" s="55" t="n">
        <v>0.04704216988524987</v>
      </c>
      <c r="Q1464" s="55" t="n">
        <v>1.356741475901876</v>
      </c>
      <c r="R1464" s="55" t="n">
        <v>-271.3304664199478</v>
      </c>
      <c r="S1464" s="55" t="n">
        <v>-271.8408461979402</v>
      </c>
      <c r="T1464" s="55" t="n">
        <v>0.5103797779923929</v>
      </c>
      <c r="U1464" s="55" t="n">
        <v>-0.7242836586462768</v>
      </c>
      <c r="V1464" s="55" t="n">
        <v>126.5784090580966</v>
      </c>
      <c r="W1464" s="55" t="n">
        <v>127.7608794682905</v>
      </c>
      <c r="X1464" s="55" t="n">
        <v>-1.182470410193846</v>
      </c>
      <c r="Y1464" s="55" t="n">
        <v>-9.730603534859254</v>
      </c>
      <c r="Z1464" s="55" t="n">
        <v>-0.4056906248225752</v>
      </c>
      <c r="AA1464" s="55" t="n">
        <v>0.6474832189819262</v>
      </c>
      <c r="AB1464" s="55" t="n">
        <v>0.1663585050423656</v>
      </c>
      <c r="AC1464" s="55" t="n">
        <v>-0.4036678588319065</v>
      </c>
      <c r="AD1464" s="55" t="n">
        <v>0.6486201757557343</v>
      </c>
      <c r="AE1464" s="55" t="n">
        <v>0.1647790724404942</v>
      </c>
      <c r="AF1464" s="55" t="n">
        <v>-2.022765990668751</v>
      </c>
      <c r="AG1464" s="55" t="n">
        <v>-1.136956773808095</v>
      </c>
      <c r="AH1464" s="55" t="n">
        <v>1.579432601871461</v>
      </c>
      <c r="AI1464" s="55" t="n">
        <v>2.806930761947772</v>
      </c>
      <c r="AJ1464" s="55" t="n">
        <v>0</v>
      </c>
    </row>
    <row r="1465">
      <c r="A1465" s="55" t="n">
        <v>15.11</v>
      </c>
      <c r="B1465" s="55" t="n">
        <v>-49.57248032205737</v>
      </c>
      <c r="C1465" s="55" t="n">
        <v>-49.70172331324099</v>
      </c>
      <c r="D1465" s="55" t="n">
        <v>0.1292429911836245</v>
      </c>
      <c r="E1465" s="55" t="n">
        <v>-1.162083299417772</v>
      </c>
      <c r="F1465" s="55" t="n">
        <v>-134.2170823827807</v>
      </c>
      <c r="G1465" s="55" t="n">
        <v>-134.2899479366827</v>
      </c>
      <c r="H1465" s="55" t="n">
        <v>0.07286555390191921</v>
      </c>
      <c r="I1465" s="55" t="n">
        <v>0.4287291945039878</v>
      </c>
      <c r="J1465" s="55" t="n">
        <v>-67.67261814069667</v>
      </c>
      <c r="K1465" s="55" t="n">
        <v>-67.73246228005813</v>
      </c>
      <c r="L1465" s="55" t="n">
        <v>0.05984413936146403</v>
      </c>
      <c r="M1465" s="55" t="n">
        <v>0.3842253913851066</v>
      </c>
      <c r="N1465" s="55" t="n">
        <v>-67.43713248689789</v>
      </c>
      <c r="O1465" s="55" t="n">
        <v>-67.46766987932939</v>
      </c>
      <c r="P1465" s="55" t="n">
        <v>0.03053739243148942</v>
      </c>
      <c r="Q1465" s="55" t="n">
        <v>1.896209224582735</v>
      </c>
      <c r="R1465" s="55" t="n">
        <v>-271.3304664199478</v>
      </c>
      <c r="S1465" s="55" t="n">
        <v>-271.8520638905501</v>
      </c>
      <c r="T1465" s="55" t="n">
        <v>0.5215974706023487</v>
      </c>
      <c r="U1465" s="55" t="n">
        <v>-1.445141418026737</v>
      </c>
      <c r="V1465" s="55" t="n">
        <v>126.5784090580966</v>
      </c>
      <c r="W1465" s="55" t="n">
        <v>127.6566227185568</v>
      </c>
      <c r="X1465" s="55" t="n">
        <v>-1.078213660460237</v>
      </c>
      <c r="Y1465" s="55" t="n">
        <v>-10.99254253845236</v>
      </c>
      <c r="Z1465" s="55" t="n">
        <v>-0.4056906248225752</v>
      </c>
      <c r="AA1465" s="55" t="n">
        <v>0.6474832189819262</v>
      </c>
      <c r="AB1465" s="55" t="n">
        <v>0.1663585050423656</v>
      </c>
      <c r="AC1465" s="55" t="n">
        <v>-0.4035386016601963</v>
      </c>
      <c r="AD1465" s="55" t="n">
        <v>0.6487404546729097</v>
      </c>
      <c r="AE1465" s="55" t="n">
        <v>0.1648874116985533</v>
      </c>
      <c r="AF1465" s="55" t="n">
        <v>-2.152023162378891</v>
      </c>
      <c r="AG1465" s="55" t="n">
        <v>-1.257235690983571</v>
      </c>
      <c r="AH1465" s="55" t="n">
        <v>1.471093343812319</v>
      </c>
      <c r="AI1465" s="55" t="n">
        <v>2.894125239222914</v>
      </c>
      <c r="AJ1465" s="55" t="n">
        <v>0</v>
      </c>
    </row>
    <row r="1466">
      <c r="A1466" s="55" t="n">
        <v>15.12</v>
      </c>
      <c r="B1466" s="55" t="n">
        <v>-49.57248032205737</v>
      </c>
      <c r="C1466" s="55" t="n">
        <v>-49.71262025496071</v>
      </c>
      <c r="D1466" s="55" t="n">
        <v>0.1401399329033406</v>
      </c>
      <c r="E1466" s="55" t="n">
        <v>-1.03050689012058</v>
      </c>
      <c r="F1466" s="55" t="n">
        <v>-134.2170823827807</v>
      </c>
      <c r="G1466" s="55" t="n">
        <v>-134.2853554619916</v>
      </c>
      <c r="H1466" s="55" t="n">
        <v>0.06827307921088631</v>
      </c>
      <c r="I1466" s="55" t="n">
        <v>0.4844661163076866</v>
      </c>
      <c r="J1466" s="55" t="n">
        <v>-67.67261814069667</v>
      </c>
      <c r="K1466" s="55" t="n">
        <v>-67.7281268641639</v>
      </c>
      <c r="L1466" s="55" t="n">
        <v>0.05550872346723205</v>
      </c>
      <c r="M1466" s="55" t="n">
        <v>0.4726169656791396</v>
      </c>
      <c r="N1466" s="55" t="n">
        <v>-67.43713248689789</v>
      </c>
      <c r="O1466" s="55" t="n">
        <v>-67.44598321799191</v>
      </c>
      <c r="P1466" s="55" t="n">
        <v>0.00885073109401035</v>
      </c>
      <c r="Q1466" s="55" t="n">
        <v>2.397736659328499</v>
      </c>
      <c r="R1466" s="55" t="n">
        <v>-271.3304664199478</v>
      </c>
      <c r="S1466" s="55" t="n">
        <v>-271.8700421002554</v>
      </c>
      <c r="T1466" s="55" t="n">
        <v>0.5395756803076605</v>
      </c>
      <c r="U1466" s="55" t="n">
        <v>-2.084201894071223</v>
      </c>
      <c r="V1466" s="55" t="n">
        <v>126.5784090580966</v>
      </c>
      <c r="W1466" s="55" t="n">
        <v>127.54052639428</v>
      </c>
      <c r="X1466" s="55" t="n">
        <v>-0.9621173361833991</v>
      </c>
      <c r="Y1466" s="55" t="n">
        <v>-12.11244436377076</v>
      </c>
      <c r="Z1466" s="55" t="n">
        <v>-0.4056906248225752</v>
      </c>
      <c r="AA1466" s="55" t="n">
        <v>0.6474832189819262</v>
      </c>
      <c r="AB1466" s="55" t="n">
        <v>0.1663585050423656</v>
      </c>
      <c r="AC1466" s="55" t="n">
        <v>-0.4034226863222022</v>
      </c>
      <c r="AD1466" s="55" t="n">
        <v>0.6488659240004373</v>
      </c>
      <c r="AE1466" s="55" t="n">
        <v>0.165019674507737</v>
      </c>
      <c r="AF1466" s="55" t="n">
        <v>-2.26793850037299</v>
      </c>
      <c r="AG1466" s="55" t="n">
        <v>-1.382705018511121</v>
      </c>
      <c r="AH1466" s="55" t="n">
        <v>1.338830534628604</v>
      </c>
      <c r="AI1466" s="55" t="n">
        <v>2.974539529094183</v>
      </c>
      <c r="AJ1466" s="55" t="n">
        <v>0</v>
      </c>
    </row>
    <row r="1467">
      <c r="A1467" s="55" t="n">
        <v>15.13</v>
      </c>
      <c r="B1467" s="55" t="n">
        <v>-49.57248032205737</v>
      </c>
      <c r="C1467" s="55" t="n">
        <v>-49.72213571563135</v>
      </c>
      <c r="D1467" s="55" t="n">
        <v>0.1496553935739866</v>
      </c>
      <c r="E1467" s="55" t="n">
        <v>-0.8869947513996548</v>
      </c>
      <c r="F1467" s="55" t="n">
        <v>-134.2170823827807</v>
      </c>
      <c r="G1467" s="55" t="n">
        <v>-134.2802359488826</v>
      </c>
      <c r="H1467" s="55" t="n">
        <v>0.06315356610183433</v>
      </c>
      <c r="I1467" s="55" t="n">
        <v>0.5347146958983667</v>
      </c>
      <c r="J1467" s="55" t="n">
        <v>-67.67261814069667</v>
      </c>
      <c r="K1467" s="55" t="n">
        <v>-67.72294300425619</v>
      </c>
      <c r="L1467" s="55" t="n">
        <v>0.05032486355951905</v>
      </c>
      <c r="M1467" s="55" t="n">
        <v>0.5544039460669139</v>
      </c>
      <c r="N1467" s="55" t="n">
        <v>-67.43713248689789</v>
      </c>
      <c r="O1467" s="55" t="n">
        <v>-67.41957973317395</v>
      </c>
      <c r="P1467" s="55" t="n">
        <v>-0.01755275372394366</v>
      </c>
      <c r="Q1467" s="55" t="n">
        <v>2.845736001092771</v>
      </c>
      <c r="R1467" s="55" t="n">
        <v>-271.3304664199478</v>
      </c>
      <c r="S1467" s="55" t="n">
        <v>-271.8937867078077</v>
      </c>
      <c r="T1467" s="55" t="n">
        <v>0.5633202878599576</v>
      </c>
      <c r="U1467" s="55" t="n">
        <v>-2.6094403937755</v>
      </c>
      <c r="V1467" s="55" t="n">
        <v>126.5784090580966</v>
      </c>
      <c r="W1467" s="55" t="n">
        <v>127.4140780284207</v>
      </c>
      <c r="X1467" s="55" t="n">
        <v>-0.8356689703240997</v>
      </c>
      <c r="Y1467" s="55" t="n">
        <v>-13.07807101219803</v>
      </c>
      <c r="Z1467" s="55" t="n">
        <v>-0.4056906248225752</v>
      </c>
      <c r="AA1467" s="55" t="n">
        <v>0.6474832189819262</v>
      </c>
      <c r="AB1467" s="55" t="n">
        <v>0.1663585050423656</v>
      </c>
      <c r="AC1467" s="55" t="n">
        <v>-0.4033221037409784</v>
      </c>
      <c r="AD1467" s="55" t="n">
        <v>0.6489941199477398</v>
      </c>
      <c r="AE1467" s="55" t="n">
        <v>0.1651738550265547</v>
      </c>
      <c r="AF1467" s="55" t="n">
        <v>-2.368521081596853</v>
      </c>
      <c r="AG1467" s="55" t="n">
        <v>-1.510900965813633</v>
      </c>
      <c r="AH1467" s="55" t="n">
        <v>1.184650015810945</v>
      </c>
      <c r="AI1467" s="55" t="n">
        <v>3.04895219746492</v>
      </c>
      <c r="AJ1467" s="55" t="n">
        <v>0</v>
      </c>
    </row>
    <row r="1468">
      <c r="A1468" s="55" t="n">
        <v>15.14</v>
      </c>
      <c r="B1468" s="55" t="n">
        <v>-49.57248032205737</v>
      </c>
      <c r="C1468" s="55" t="n">
        <v>-49.73016109618069</v>
      </c>
      <c r="D1468" s="55" t="n">
        <v>0.1576807741233229</v>
      </c>
      <c r="E1468" s="55" t="n">
        <v>-0.7335052007014281</v>
      </c>
      <c r="F1468" s="55" t="n">
        <v>-134.2170823827807</v>
      </c>
      <c r="G1468" s="55" t="n">
        <v>-134.2746434054128</v>
      </c>
      <c r="H1468" s="55" t="n">
        <v>0.05756102263211056</v>
      </c>
      <c r="I1468" s="55" t="n">
        <v>0.5796313605781649</v>
      </c>
      <c r="J1468" s="55" t="n">
        <v>-67.67261814069667</v>
      </c>
      <c r="K1468" s="55" t="n">
        <v>-67.71698428286741</v>
      </c>
      <c r="L1468" s="55" t="n">
        <v>0.04436614217074001</v>
      </c>
      <c r="M1468" s="55" t="n">
        <v>0.6282252080450392</v>
      </c>
      <c r="N1468" s="55" t="n">
        <v>-67.43713248689789</v>
      </c>
      <c r="O1468" s="55" t="n">
        <v>-67.38907310947391</v>
      </c>
      <c r="P1468" s="55" t="n">
        <v>-0.04805937742398811</v>
      </c>
      <c r="Q1468" s="55" t="n">
        <v>3.225931869205544</v>
      </c>
      <c r="R1468" s="55" t="n">
        <v>-271.3304664199478</v>
      </c>
      <c r="S1468" s="55" t="n">
        <v>-271.9220146401501</v>
      </c>
      <c r="T1468" s="55" t="n">
        <v>0.5915482202022967</v>
      </c>
      <c r="U1468" s="55" t="n">
        <v>-2.994527945019933</v>
      </c>
      <c r="V1468" s="55" t="n">
        <v>126.5784090580966</v>
      </c>
      <c r="W1468" s="55" t="n">
        <v>127.2788759134386</v>
      </c>
      <c r="X1468" s="55" t="n">
        <v>-0.7004668553420084</v>
      </c>
      <c r="Y1468" s="55" t="n">
        <v>-13.87929880218801</v>
      </c>
      <c r="Z1468" s="55" t="n">
        <v>-0.4056906248225752</v>
      </c>
      <c r="AA1468" s="55" t="n">
        <v>0.6474832189819262</v>
      </c>
      <c r="AB1468" s="55" t="n">
        <v>0.1663585050423656</v>
      </c>
      <c r="AC1468" s="55" t="n">
        <v>-0.4032387713926746</v>
      </c>
      <c r="AD1468" s="55" t="n">
        <v>0.6491222426383716</v>
      </c>
      <c r="AE1468" s="55" t="n">
        <v>0.1653475938585732</v>
      </c>
      <c r="AF1468" s="55" t="n">
        <v>-2.451853429900619</v>
      </c>
      <c r="AG1468" s="55" t="n">
        <v>-1.639023656445415</v>
      </c>
      <c r="AH1468" s="55" t="n">
        <v>1.010911183792401</v>
      </c>
      <c r="AI1468" s="55" t="n">
        <v>3.11767945908807</v>
      </c>
      <c r="AJ1468" s="55" t="n">
        <v>0</v>
      </c>
    </row>
    <row r="1469">
      <c r="A1469" s="55" t="n">
        <v>15.15</v>
      </c>
      <c r="B1469" s="55" t="n">
        <v>-49.57248032205737</v>
      </c>
      <c r="C1469" s="55" t="n">
        <v>-49.73660733900034</v>
      </c>
      <c r="D1469" s="55" t="n">
        <v>0.1641270169429722</v>
      </c>
      <c r="E1469" s="55" t="n">
        <v>-0.5719883758613562</v>
      </c>
      <c r="F1469" s="55" t="n">
        <v>-134.2170823827807</v>
      </c>
      <c r="G1469" s="55" t="n">
        <v>-134.268630149044</v>
      </c>
      <c r="H1469" s="55" t="n">
        <v>0.05154776626326115</v>
      </c>
      <c r="I1469" s="55" t="n">
        <v>0.6193954995903507</v>
      </c>
      <c r="J1469" s="55" t="n">
        <v>-67.67261814069667</v>
      </c>
      <c r="K1469" s="55" t="n">
        <v>-67.71033766424857</v>
      </c>
      <c r="L1469" s="55" t="n">
        <v>0.0377195235519061</v>
      </c>
      <c r="M1469" s="55" t="n">
        <v>0.6927633301102095</v>
      </c>
      <c r="N1469" s="55" t="n">
        <v>-67.43713248689789</v>
      </c>
      <c r="O1469" s="55" t="n">
        <v>-67.3552094114138</v>
      </c>
      <c r="P1469" s="55" t="n">
        <v>-0.08192307548410767</v>
      </c>
      <c r="Q1469" s="55" t="n">
        <v>3.525921837591051</v>
      </c>
      <c r="R1469" s="55" t="n">
        <v>-271.3304664199478</v>
      </c>
      <c r="S1469" s="55" t="n">
        <v>-271.9532177997093</v>
      </c>
      <c r="T1469" s="55" t="n">
        <v>0.62275137976146</v>
      </c>
      <c r="U1469" s="55" t="n">
        <v>-3.220101744508974</v>
      </c>
      <c r="V1469" s="55" t="n">
        <v>126.5784090580966</v>
      </c>
      <c r="W1469" s="55" t="n">
        <v>127.1366072835647</v>
      </c>
      <c r="X1469" s="55" t="n">
        <v>-0.5581982254681118</v>
      </c>
      <c r="Y1469" s="55" t="n">
        <v>-14.50824774390855</v>
      </c>
      <c r="Z1469" s="55" t="n">
        <v>-0.4056906248225752</v>
      </c>
      <c r="AA1469" s="55" t="n">
        <v>0.6474832189819262</v>
      </c>
      <c r="AB1469" s="55" t="n">
        <v>0.1663585050423656</v>
      </c>
      <c r="AC1469" s="55" t="n">
        <v>-0.4031744785593023</v>
      </c>
      <c r="AD1469" s="55" t="n">
        <v>0.6492472362136925</v>
      </c>
      <c r="AE1469" s="55" t="n">
        <v>0.1655382121736378</v>
      </c>
      <c r="AF1469" s="55" t="n">
        <v>-2.5161462632729</v>
      </c>
      <c r="AG1469" s="55" t="n">
        <v>-1.764017231766335</v>
      </c>
      <c r="AH1469" s="55" t="n">
        <v>0.8202928687278399</v>
      </c>
      <c r="AI1469" s="55" t="n">
        <v>3.18050769573609</v>
      </c>
      <c r="AJ1469" s="55" t="n">
        <v>0</v>
      </c>
    </row>
    <row r="1470">
      <c r="A1470" s="55" t="n">
        <v>15.16</v>
      </c>
      <c r="B1470" s="55" t="n">
        <v>-49.57248032205737</v>
      </c>
      <c r="C1470" s="55" t="n">
        <v>-49.74140462694811</v>
      </c>
      <c r="D1470" s="55" t="n">
        <v>0.1689243048907421</v>
      </c>
      <c r="E1470" s="55" t="n">
        <v>-0.4043460839321688</v>
      </c>
      <c r="F1470" s="55" t="n">
        <v>-134.2170823827807</v>
      </c>
      <c r="G1470" s="55" t="n">
        <v>-134.26224678156</v>
      </c>
      <c r="H1470" s="55" t="n">
        <v>0.04516439877927862</v>
      </c>
      <c r="I1470" s="55" t="n">
        <v>0.6541722139671688</v>
      </c>
      <c r="J1470" s="55" t="n">
        <v>-67.67261814069667</v>
      </c>
      <c r="K1470" s="55" t="n">
        <v>-67.70310298822683</v>
      </c>
      <c r="L1470" s="55" t="n">
        <v>0.03048484753017006</v>
      </c>
      <c r="M1470" s="55" t="n">
        <v>0.7467577917600728</v>
      </c>
      <c r="N1470" s="55" t="n">
        <v>-67.43713248689789</v>
      </c>
      <c r="O1470" s="55" t="n">
        <v>-67.31884536438257</v>
      </c>
      <c r="P1470" s="55" t="n">
        <v>-0.1182871225153355</v>
      </c>
      <c r="Q1470" s="55" t="n">
        <v>3.735714267234299</v>
      </c>
      <c r="R1470" s="55" t="n">
        <v>-271.3304664199478</v>
      </c>
      <c r="S1470" s="55" t="n">
        <v>-271.9857377858024</v>
      </c>
      <c r="T1470" s="55" t="n">
        <v>0.6552713658545871</v>
      </c>
      <c r="U1470" s="55" t="n">
        <v>-3.274687278439167</v>
      </c>
      <c r="V1470" s="55" t="n">
        <v>126.5784090580966</v>
      </c>
      <c r="W1470" s="55" t="n">
        <v>126.9890253972868</v>
      </c>
      <c r="X1470" s="55" t="n">
        <v>-0.4106163391902215</v>
      </c>
      <c r="Y1470" s="55" t="n">
        <v>-14.95937492936558</v>
      </c>
      <c r="Z1470" s="55" t="n">
        <v>-0.4056906248225752</v>
      </c>
      <c r="AA1470" s="55" t="n">
        <v>0.6474832189819262</v>
      </c>
      <c r="AB1470" s="55" t="n">
        <v>0.1663585050423656</v>
      </c>
      <c r="AC1470" s="55" t="n">
        <v>-0.4031308299775941</v>
      </c>
      <c r="AD1470" s="55" t="n">
        <v>0.6493658824059195</v>
      </c>
      <c r="AE1470" s="55" t="n">
        <v>0.1657427520258123</v>
      </c>
      <c r="AF1470" s="55" t="n">
        <v>-2.559794844981089</v>
      </c>
      <c r="AG1470" s="55" t="n">
        <v>-1.882663423993347</v>
      </c>
      <c r="AH1470" s="55" t="n">
        <v>0.6157530165533665</v>
      </c>
      <c r="AI1470" s="55" t="n">
        <v>3.236683950253513</v>
      </c>
      <c r="AJ1470" s="55" t="n">
        <v>0</v>
      </c>
    </row>
    <row r="1471">
      <c r="A1471" s="55" t="n">
        <v>15.17</v>
      </c>
      <c r="B1471" s="55" t="n">
        <v>-49.57248032205737</v>
      </c>
      <c r="C1471" s="55" t="n">
        <v>-49.74450173333869</v>
      </c>
      <c r="D1471" s="55" t="n">
        <v>0.1720214112813271</v>
      </c>
      <c r="E1471" s="55" t="n">
        <v>-0.2324012876309186</v>
      </c>
      <c r="F1471" s="55" t="n">
        <v>-134.2170823827807</v>
      </c>
      <c r="G1471" s="55" t="n">
        <v>-134.2555425574836</v>
      </c>
      <c r="H1471" s="55" t="n">
        <v>0.03846017470282022</v>
      </c>
      <c r="I1471" s="55" t="n">
        <v>0.6840712476763934</v>
      </c>
      <c r="J1471" s="55" t="n">
        <v>-67.67261814069667</v>
      </c>
      <c r="K1471" s="55" t="n">
        <v>-67.69539227301519</v>
      </c>
      <c r="L1471" s="55" t="n">
        <v>0.02277413231851786</v>
      </c>
      <c r="M1471" s="55" t="n">
        <v>0.7890287311244785</v>
      </c>
      <c r="N1471" s="55" t="n">
        <v>-67.43713248689789</v>
      </c>
      <c r="O1471" s="55" t="n">
        <v>-67.28092153689616</v>
      </c>
      <c r="P1471" s="55" t="n">
        <v>-0.1562109500017391</v>
      </c>
      <c r="Q1471" s="55" t="n">
        <v>3.848217065466535</v>
      </c>
      <c r="R1471" s="55" t="n">
        <v>-271.3304664199478</v>
      </c>
      <c r="S1471" s="55" t="n">
        <v>-272.017847670407</v>
      </c>
      <c r="T1471" s="55" t="n">
        <v>0.6873812504591733</v>
      </c>
      <c r="U1471" s="55" t="n">
        <v>-3.155225507424579</v>
      </c>
      <c r="V1471" s="55" t="n">
        <v>126.5784090580966</v>
      </c>
      <c r="W1471" s="55" t="n">
        <v>126.8379259026419</v>
      </c>
      <c r="X1471" s="55" t="n">
        <v>-0.2595168445453089</v>
      </c>
      <c r="Y1471" s="55" t="n">
        <v>-15.22952702857943</v>
      </c>
      <c r="Z1471" s="55" t="n">
        <v>-0.4056906248225752</v>
      </c>
      <c r="AA1471" s="55" t="n">
        <v>0.6474832189819262</v>
      </c>
      <c r="AB1471" s="55" t="n">
        <v>0.1663585050423656</v>
      </c>
      <c r="AC1471" s="55" t="n">
        <v>-0.4031091908191011</v>
      </c>
      <c r="AD1471" s="55" t="n">
        <v>0.649474904497235</v>
      </c>
      <c r="AE1471" s="55" t="n">
        <v>0.1659580228330898</v>
      </c>
      <c r="AF1471" s="55" t="n">
        <v>-2.581434003474103</v>
      </c>
      <c r="AG1471" s="55" t="n">
        <v>-1.991685515308816</v>
      </c>
      <c r="AH1471" s="55" t="n">
        <v>0.4004822092758265</v>
      </c>
      <c r="AI1471" s="55" t="n">
        <v>3.28496555630797</v>
      </c>
      <c r="AJ1471" s="55" t="n">
        <v>0</v>
      </c>
    </row>
    <row r="1472">
      <c r="A1472" s="55" t="n">
        <v>15.18</v>
      </c>
      <c r="B1472" s="55" t="n">
        <v>-49.57248032205737</v>
      </c>
      <c r="C1472" s="55" t="n">
        <v>-49.74586512543553</v>
      </c>
      <c r="D1472" s="55" t="n">
        <v>0.1733848033781631</v>
      </c>
      <c r="E1472" s="55" t="n">
        <v>-0.05787837440182198</v>
      </c>
      <c r="F1472" s="55" t="n">
        <v>-134.2170823827807</v>
      </c>
      <c r="G1472" s="55" t="n">
        <v>-134.2485661699033</v>
      </c>
      <c r="H1472" s="55" t="n">
        <v>0.03148378712251183</v>
      </c>
      <c r="I1472" s="55" t="n">
        <v>0.7091047020083063</v>
      </c>
      <c r="J1472" s="55" t="n">
        <v>-67.67261814069667</v>
      </c>
      <c r="K1472" s="55" t="n">
        <v>-67.6873287117549</v>
      </c>
      <c r="L1472" s="55" t="n">
        <v>0.01471057105823458</v>
      </c>
      <c r="M1472" s="55" t="n">
        <v>0.8185129640303248</v>
      </c>
      <c r="N1472" s="55" t="n">
        <v>-67.43713248689789</v>
      </c>
      <c r="O1472" s="55" t="n">
        <v>-67.24243108347416</v>
      </c>
      <c r="P1472" s="55" t="n">
        <v>-0.1947014034237328</v>
      </c>
      <c r="Q1472" s="55" t="n">
        <v>3.85964721386184</v>
      </c>
      <c r="R1472" s="55" t="n">
        <v>-271.3304664199478</v>
      </c>
      <c r="S1472" s="55" t="n">
        <v>-272.0478367374002</v>
      </c>
      <c r="T1472" s="55" t="n">
        <v>0.7173703174524743</v>
      </c>
      <c r="U1472" s="55" t="n">
        <v>-2.867179151247106</v>
      </c>
      <c r="V1472" s="55" t="n">
        <v>126.5784090580966</v>
      </c>
      <c r="W1472" s="55" t="n">
        <v>126.6851229146312</v>
      </c>
      <c r="X1472" s="55" t="n">
        <v>-0.1067138565345952</v>
      </c>
      <c r="Y1472" s="55" t="n">
        <v>-15.31794758496225</v>
      </c>
      <c r="Z1472" s="55" t="n">
        <v>-0.4056906248225752</v>
      </c>
      <c r="AA1472" s="55" t="n">
        <v>0.6474832189819262</v>
      </c>
      <c r="AB1472" s="55" t="n">
        <v>0.1663585050423656</v>
      </c>
      <c r="AC1472" s="55" t="n">
        <v>-0.4031106359700412</v>
      </c>
      <c r="AD1472" s="55" t="n">
        <v>0.649571078109564</v>
      </c>
      <c r="AE1472" s="55" t="n">
        <v>0.1661806537841787</v>
      </c>
      <c r="AF1472" s="55" t="n">
        <v>-2.579988852534021</v>
      </c>
      <c r="AG1472" s="55" t="n">
        <v>-2.08785912763787</v>
      </c>
      <c r="AH1472" s="55" t="n">
        <v>0.1778512581868952</v>
      </c>
      <c r="AI1472" s="55" t="n">
        <v>3.323722203509079</v>
      </c>
      <c r="AJ1472" s="55" t="n">
        <v>0</v>
      </c>
    </row>
    <row r="1473">
      <c r="A1473" s="55" t="n">
        <v>15.19</v>
      </c>
      <c r="B1473" s="55" t="n">
        <v>-49.57248032205737</v>
      </c>
      <c r="C1473" s="55" t="n">
        <v>-49.74547793137089</v>
      </c>
      <c r="D1473" s="55" t="n">
        <v>0.1729976093135242</v>
      </c>
      <c r="E1473" s="55" t="n">
        <v>0.1176053973692548</v>
      </c>
      <c r="F1473" s="55" t="n">
        <v>-134.2170823827807</v>
      </c>
      <c r="G1473" s="55" t="n">
        <v>-134.2413669454712</v>
      </c>
      <c r="H1473" s="55" t="n">
        <v>0.02428456269049485</v>
      </c>
      <c r="I1473" s="55" t="n">
        <v>0.7291472501396999</v>
      </c>
      <c r="J1473" s="55" t="n">
        <v>-67.67261814069667</v>
      </c>
      <c r="K1473" s="55" t="n">
        <v>-67.67904524109852</v>
      </c>
      <c r="L1473" s="55" t="n">
        <v>0.00642710040184796</v>
      </c>
      <c r="M1473" s="55" t="n">
        <v>0.8343120691252948</v>
      </c>
      <c r="N1473" s="55" t="n">
        <v>-67.43713248689789</v>
      </c>
      <c r="O1473" s="55" t="n">
        <v>-67.2043850169416</v>
      </c>
      <c r="P1473" s="55" t="n">
        <v>-0.2327474699562996</v>
      </c>
      <c r="Q1473" s="55" t="n">
        <v>3.76982918905659</v>
      </c>
      <c r="R1473" s="55" t="n">
        <v>-271.3304664199478</v>
      </c>
      <c r="S1473" s="55" t="n">
        <v>-272.0740939573616</v>
      </c>
      <c r="T1473" s="55" t="n">
        <v>0.7436275374138163</v>
      </c>
      <c r="U1473" s="55" t="n">
        <v>-2.424214551095743</v>
      </c>
      <c r="V1473" s="55" t="n">
        <v>126.5784090580966</v>
      </c>
      <c r="W1473" s="55" t="n">
        <v>126.5324252713899</v>
      </c>
      <c r="X1473" s="55" t="n">
        <v>0.04598378670670556</v>
      </c>
      <c r="Y1473" s="55" t="n">
        <v>-15.22623610006376</v>
      </c>
      <c r="Z1473" s="55" t="n">
        <v>-0.4056906248225752</v>
      </c>
      <c r="AA1473" s="55" t="n">
        <v>0.6474832189819262</v>
      </c>
      <c r="AB1473" s="55" t="n">
        <v>0.1663585050423656</v>
      </c>
      <c r="AC1473" s="55" t="n">
        <v>-0.4031359063870543</v>
      </c>
      <c r="AD1473" s="55" t="n">
        <v>0.6496513448797774</v>
      </c>
      <c r="AE1473" s="55" t="n">
        <v>0.1664071516490315</v>
      </c>
      <c r="AF1473" s="55" t="n">
        <v>-2.554718435520908</v>
      </c>
      <c r="AG1473" s="55" t="n">
        <v>-2.168125897851203</v>
      </c>
      <c r="AH1473" s="55" t="n">
        <v>-0.04864660666584197</v>
      </c>
      <c r="AI1473" s="55" t="n">
        <v>3.351077839451597</v>
      </c>
      <c r="AJ1473" s="55" t="n">
        <v>0</v>
      </c>
    </row>
    <row r="1474">
      <c r="A1474" s="55" t="n">
        <v>15.2</v>
      </c>
      <c r="B1474" s="55" t="n">
        <v>-49.57248032205737</v>
      </c>
      <c r="C1474" s="55" t="n">
        <v>-49.74333887987643</v>
      </c>
      <c r="D1474" s="55" t="n">
        <v>0.1708585578190616</v>
      </c>
      <c r="E1474" s="55" t="n">
        <v>0.2925377155235027</v>
      </c>
      <c r="F1474" s="55" t="n">
        <v>-134.2170823827807</v>
      </c>
      <c r="G1474" s="55" t="n">
        <v>-134.2339963984138</v>
      </c>
      <c r="H1474" s="55" t="n">
        <v>0.01691401563302151</v>
      </c>
      <c r="I1474" s="55" t="n">
        <v>0.7439034309015147</v>
      </c>
      <c r="J1474" s="55" t="n">
        <v>-67.67261814069667</v>
      </c>
      <c r="K1474" s="55" t="n">
        <v>-67.6706825746524</v>
      </c>
      <c r="L1474" s="55" t="n">
        <v>-0.001935566044263047</v>
      </c>
      <c r="M1474" s="55" t="n">
        <v>0.8357500811009665</v>
      </c>
      <c r="N1474" s="55" t="n">
        <v>-67.43713248689789</v>
      </c>
      <c r="O1474" s="55" t="n">
        <v>-67.16777528971012</v>
      </c>
      <c r="P1474" s="55" t="n">
        <v>-0.2693571971877726</v>
      </c>
      <c r="Q1474" s="55" t="n">
        <v>3.582351568765717</v>
      </c>
      <c r="R1474" s="55" t="n">
        <v>-271.3304664199478</v>
      </c>
      <c r="S1474" s="55" t="n">
        <v>-272.0951860598159</v>
      </c>
      <c r="T1474" s="55" t="n">
        <v>0.7647196398681246</v>
      </c>
      <c r="U1474" s="55" t="n">
        <v>-1.84747847636671</v>
      </c>
      <c r="V1474" s="55" t="n">
        <v>126.5784090580966</v>
      </c>
      <c r="W1474" s="55" t="n">
        <v>126.3816134563693</v>
      </c>
      <c r="X1474" s="55" t="n">
        <v>0.1967956017273454</v>
      </c>
      <c r="Y1474" s="55" t="n">
        <v>-14.9582579215249</v>
      </c>
      <c r="Z1474" s="55" t="n">
        <v>-0.4056906248225752</v>
      </c>
      <c r="AA1474" s="55" t="n">
        <v>0.6474832189819262</v>
      </c>
      <c r="AB1474" s="55" t="n">
        <v>0.1663585050423656</v>
      </c>
      <c r="AC1474" s="55" t="n">
        <v>-0.4031853748992223</v>
      </c>
      <c r="AD1474" s="55" t="n">
        <v>0.6497129247828791</v>
      </c>
      <c r="AE1474" s="55" t="n">
        <v>0.166633963118677</v>
      </c>
      <c r="AF1474" s="55" t="n">
        <v>-2.505249923352881</v>
      </c>
      <c r="AG1474" s="55" t="n">
        <v>-2.229705800952941</v>
      </c>
      <c r="AH1474" s="55" t="n">
        <v>-0.2754580763113523</v>
      </c>
      <c r="AI1474" s="55" t="n">
        <v>3.365076862282341</v>
      </c>
      <c r="AJ1474" s="55" t="n">
        <v>0</v>
      </c>
    </row>
    <row r="1475">
      <c r="A1475" s="55" t="n">
        <v>15.21</v>
      </c>
      <c r="B1475" s="55" t="n">
        <v>-49.57248032205737</v>
      </c>
      <c r="C1475" s="55" t="n">
        <v>-49.73946131325337</v>
      </c>
      <c r="D1475" s="55" t="n">
        <v>0.1669809911960068</v>
      </c>
      <c r="E1475" s="55" t="n">
        <v>0.4654995797772154</v>
      </c>
      <c r="F1475" s="55" t="n">
        <v>-134.2170823827807</v>
      </c>
      <c r="G1475" s="55" t="n">
        <v>-134.2265100453299</v>
      </c>
      <c r="H1475" s="55" t="n">
        <v>0.009427662549155428</v>
      </c>
      <c r="I1475" s="55" t="n">
        <v>0.7528870136514806</v>
      </c>
      <c r="J1475" s="55" t="n">
        <v>-67.67261814069667</v>
      </c>
      <c r="K1475" s="55" t="n">
        <v>-67.66238663137079</v>
      </c>
      <c r="L1475" s="55" t="n">
        <v>-0.0102315093258685</v>
      </c>
      <c r="M1475" s="55" t="n">
        <v>0.8224360459739137</v>
      </c>
      <c r="N1475" s="55" t="n">
        <v>-67.43713248689789</v>
      </c>
      <c r="O1475" s="55" t="n">
        <v>-67.13353724409414</v>
      </c>
      <c r="P1475" s="55" t="n">
        <v>-0.3035952428037587</v>
      </c>
      <c r="Q1475" s="55" t="n">
        <v>3.304555684481076</v>
      </c>
      <c r="R1475" s="55" t="n">
        <v>-271.3304664199478</v>
      </c>
      <c r="S1475" s="55" t="n">
        <v>-272.1099263778437</v>
      </c>
      <c r="T1475" s="55" t="n">
        <v>0.7794599578959235</v>
      </c>
      <c r="U1475" s="55" t="n">
        <v>-1.164511101589145</v>
      </c>
      <c r="V1475" s="55" t="n">
        <v>126.5784090580966</v>
      </c>
      <c r="W1475" s="55" t="n">
        <v>126.2344176706064</v>
      </c>
      <c r="X1475" s="55" t="n">
        <v>0.3439913874902175</v>
      </c>
      <c r="Y1475" s="55" t="n">
        <v>-14.5200066351016</v>
      </c>
      <c r="Z1475" s="55" t="n">
        <v>-0.4056906248225752</v>
      </c>
      <c r="AA1475" s="55" t="n">
        <v>0.6474832189819262</v>
      </c>
      <c r="AB1475" s="55" t="n">
        <v>0.1663585050423656</v>
      </c>
      <c r="AC1475" s="55" t="n">
        <v>-0.4032590232410218</v>
      </c>
      <c r="AD1475" s="55" t="n">
        <v>0.6497534226919989</v>
      </c>
      <c r="AE1475" s="55" t="n">
        <v>0.166857540425135</v>
      </c>
      <c r="AF1475" s="55" t="n">
        <v>-2.431601581553422</v>
      </c>
      <c r="AG1475" s="55" t="n">
        <v>-2.270203710072694</v>
      </c>
      <c r="AH1475" s="55" t="n">
        <v>-0.499035382769325</v>
      </c>
      <c r="AI1475" s="55" t="n">
        <v>3.363859011596154</v>
      </c>
      <c r="AJ1475" s="55" t="n">
        <v>0</v>
      </c>
    </row>
    <row r="1476">
      <c r="A1476" s="55" t="n">
        <v>15.22</v>
      </c>
      <c r="B1476" s="55" t="n">
        <v>-49.57248032205737</v>
      </c>
      <c r="C1476" s="55" t="n">
        <v>-49.73387235702143</v>
      </c>
      <c r="D1476" s="55" t="n">
        <v>0.1613920349640646</v>
      </c>
      <c r="E1476" s="55" t="n">
        <v>0.6351462672955869</v>
      </c>
      <c r="F1476" s="55" t="n">
        <v>-134.2170823827807</v>
      </c>
      <c r="G1476" s="55" t="n">
        <v>-134.2189693337089</v>
      </c>
      <c r="H1476" s="55" t="n">
        <v>0.001886950928169248</v>
      </c>
      <c r="I1476" s="55" t="n">
        <v>0.7554172286108128</v>
      </c>
      <c r="J1476" s="55" t="n">
        <v>-67.67261814069667</v>
      </c>
      <c r="K1476" s="55" t="n">
        <v>-67.65430534709101</v>
      </c>
      <c r="L1476" s="55" t="n">
        <v>-0.01831279360565929</v>
      </c>
      <c r="M1476" s="55" t="n">
        <v>0.7943247771267479</v>
      </c>
      <c r="N1476" s="55" t="n">
        <v>-67.43713248689789</v>
      </c>
      <c r="O1476" s="55" t="n">
        <v>-67.1025132075155</v>
      </c>
      <c r="P1476" s="55" t="n">
        <v>-0.3346192793823907</v>
      </c>
      <c r="Q1476" s="55" t="n">
        <v>2.947338263645389</v>
      </c>
      <c r="R1476" s="55" t="n">
        <v>-271.3304664199478</v>
      </c>
      <c r="S1476" s="55" t="n">
        <v>-272.1174311579891</v>
      </c>
      <c r="T1476" s="55" t="n">
        <v>0.7869647380413599</v>
      </c>
      <c r="U1476" s="55" t="n">
        <v>-0.4078557289015818</v>
      </c>
      <c r="V1476" s="55" t="n">
        <v>126.5784090580966</v>
      </c>
      <c r="W1476" s="55" t="n">
        <v>126.0924975063221</v>
      </c>
      <c r="X1476" s="55" t="n">
        <v>0.4859115517744675</v>
      </c>
      <c r="Y1476" s="55" t="n">
        <v>-13.919423826682</v>
      </c>
      <c r="Z1476" s="55" t="n">
        <v>-0.4056906248225752</v>
      </c>
      <c r="AA1476" s="55" t="n">
        <v>0.6474832189819262</v>
      </c>
      <c r="AB1476" s="55" t="n">
        <v>0.1663585050423656</v>
      </c>
      <c r="AC1476" s="55" t="n">
        <v>-0.4033564313871852</v>
      </c>
      <c r="AD1476" s="55" t="n">
        <v>0.6497709247342939</v>
      </c>
      <c r="AE1476" s="55" t="n">
        <v>0.1670744086394934</v>
      </c>
      <c r="AF1476" s="55" t="n">
        <v>-2.334193435390042</v>
      </c>
      <c r="AG1476" s="55" t="n">
        <v>-2.287705752367697</v>
      </c>
      <c r="AH1476" s="55" t="n">
        <v>-0.7159035971277261</v>
      </c>
      <c r="AI1476" s="55" t="n">
        <v>3.345829428350261</v>
      </c>
      <c r="AJ1476" s="55" t="n">
        <v>0</v>
      </c>
    </row>
    <row r="1477">
      <c r="A1477" s="55" t="n">
        <v>15.23</v>
      </c>
      <c r="B1477" s="55" t="n">
        <v>-49.57248032205737</v>
      </c>
      <c r="C1477" s="55" t="n">
        <v>-49.72661230591242</v>
      </c>
      <c r="D1477" s="55" t="n">
        <v>0.1541319838550524</v>
      </c>
      <c r="E1477" s="55" t="n">
        <v>0.8001835503821685</v>
      </c>
      <c r="F1477" s="55" t="n">
        <v>-134.2170823827807</v>
      </c>
      <c r="G1477" s="55" t="n">
        <v>-134.2114434940862</v>
      </c>
      <c r="H1477" s="55" t="n">
        <v>-0.005638888694587887</v>
      </c>
      <c r="I1477" s="55" t="n">
        <v>0.7506357580587144</v>
      </c>
      <c r="J1477" s="55" t="n">
        <v>-67.67261814069667</v>
      </c>
      <c r="K1477" s="55" t="n">
        <v>-67.64658493047499</v>
      </c>
      <c r="L1477" s="55" t="n">
        <v>-0.02603321022168688</v>
      </c>
      <c r="M1477" s="55" t="n">
        <v>0.7517679929871112</v>
      </c>
      <c r="N1477" s="55" t="n">
        <v>-67.43713248689789</v>
      </c>
      <c r="O1477" s="55" t="n">
        <v>-67.07541912654605</v>
      </c>
      <c r="P1477" s="55" t="n">
        <v>-0.3617133603518409</v>
      </c>
      <c r="Q1477" s="55" t="n">
        <v>2.524761231626067</v>
      </c>
      <c r="R1477" s="55" t="n">
        <v>-271.3304664199478</v>
      </c>
      <c r="S1477" s="55" t="n">
        <v>-272.117160719047</v>
      </c>
      <c r="T1477" s="55" t="n">
        <v>0.7866942990992178</v>
      </c>
      <c r="U1477" s="55" t="n">
        <v>0.3865586580102252</v>
      </c>
      <c r="V1477" s="55" t="n">
        <v>126.5784090580966</v>
      </c>
      <c r="W1477" s="55" t="n">
        <v>125.9574236073622</v>
      </c>
      <c r="X1477" s="55" t="n">
        <v>0.6209854507343563</v>
      </c>
      <c r="Y1477" s="55" t="n">
        <v>-13.16618440191326</v>
      </c>
      <c r="Z1477" s="55" t="n">
        <v>-0.4056906248225752</v>
      </c>
      <c r="AA1477" s="55" t="n">
        <v>0.6474832189819262</v>
      </c>
      <c r="AB1477" s="55" t="n">
        <v>0.1663585050423656</v>
      </c>
      <c r="AC1477" s="55" t="n">
        <v>-0.4034767794837144</v>
      </c>
      <c r="AD1477" s="55" t="n">
        <v>0.6497640801441241</v>
      </c>
      <c r="AE1477" s="55" t="n">
        <v>0.1672812327615147</v>
      </c>
      <c r="AF1477" s="55" t="n">
        <v>-2.213845338860876</v>
      </c>
      <c r="AG1477" s="55" t="n">
        <v>-2.280861162197945</v>
      </c>
      <c r="AH1477" s="55" t="n">
        <v>-0.9227277191490579</v>
      </c>
      <c r="AI1477" s="55" t="n">
        <v>3.309813479534007</v>
      </c>
      <c r="AJ1477" s="55" t="n">
        <v>0</v>
      </c>
    </row>
    <row r="1478">
      <c r="A1478" s="55" t="n">
        <v>15.24</v>
      </c>
      <c r="B1478" s="55" t="n">
        <v>-49.57248032205737</v>
      </c>
      <c r="C1478" s="55" t="n">
        <v>-49.71773425736686</v>
      </c>
      <c r="D1478" s="55" t="n">
        <v>0.145253935309499</v>
      </c>
      <c r="E1478" s="55" t="n">
        <v>0.9593421804842254</v>
      </c>
      <c r="F1478" s="55" t="n">
        <v>-134.2170823827807</v>
      </c>
      <c r="G1478" s="55" t="n">
        <v>-134.2040110955533</v>
      </c>
      <c r="H1478" s="55" t="n">
        <v>-0.01307128722742541</v>
      </c>
      <c r="I1478" s="55" t="n">
        <v>0.7375467902298111</v>
      </c>
      <c r="J1478" s="55" t="n">
        <v>-67.67261814069667</v>
      </c>
      <c r="K1478" s="55" t="n">
        <v>-67.63936570348886</v>
      </c>
      <c r="L1478" s="55" t="n">
        <v>-0.03325243720780651</v>
      </c>
      <c r="M1478" s="55" t="n">
        <v>0.6955479092782189</v>
      </c>
      <c r="N1478" s="55" t="n">
        <v>-67.43713248689789</v>
      </c>
      <c r="O1478" s="55" t="n">
        <v>-67.05281612731642</v>
      </c>
      <c r="P1478" s="55" t="n">
        <v>-0.3843163595814711</v>
      </c>
      <c r="Q1478" s="55" t="n">
        <v>2.053475378936098</v>
      </c>
      <c r="R1478" s="55" t="n">
        <v>-271.3304664199478</v>
      </c>
      <c r="S1478" s="55" t="n">
        <v>-272.1089436625527</v>
      </c>
      <c r="T1478" s="55" t="n">
        <v>0.7784772426049359</v>
      </c>
      <c r="U1478" s="55" t="n">
        <v>1.181175291337155</v>
      </c>
      <c r="V1478" s="55" t="n">
        <v>126.5784090580966</v>
      </c>
      <c r="W1478" s="55" t="n">
        <v>125.8306616040777</v>
      </c>
      <c r="X1478" s="55" t="n">
        <v>0.7477474540188898</v>
      </c>
      <c r="Y1478" s="55" t="n">
        <v>-12.27145868483757</v>
      </c>
      <c r="Z1478" s="55" t="n">
        <v>-0.4056906248225752</v>
      </c>
      <c r="AA1478" s="55" t="n">
        <v>0.6474832189819262</v>
      </c>
      <c r="AB1478" s="55" t="n">
        <v>0.1663585050423656</v>
      </c>
      <c r="AC1478" s="55" t="n">
        <v>-0.4036188619006177</v>
      </c>
      <c r="AD1478" s="55" t="n">
        <v>0.6497321646553891</v>
      </c>
      <c r="AE1478" s="55" t="n">
        <v>0.1674748825368471</v>
      </c>
      <c r="AF1478" s="55" t="n">
        <v>-2.071762921957543</v>
      </c>
      <c r="AG1478" s="55" t="n">
        <v>-2.248945673462899</v>
      </c>
      <c r="AH1478" s="55" t="n">
        <v>-1.116377494481513</v>
      </c>
      <c r="AI1478" s="55" t="n">
        <v>3.255189235232011</v>
      </c>
      <c r="AJ1478" s="55" t="n">
        <v>0</v>
      </c>
    </row>
    <row r="1479">
      <c r="A1479" s="55" t="n">
        <v>15.25</v>
      </c>
      <c r="B1479" s="55" t="n">
        <v>-49.57248032205737</v>
      </c>
      <c r="C1479" s="55" t="n">
        <v>-49.70730399309727</v>
      </c>
      <c r="D1479" s="55" t="n">
        <v>0.1348236710399001</v>
      </c>
      <c r="E1479" s="55" t="n">
        <v>1.11135372945001</v>
      </c>
      <c r="F1479" s="55" t="n">
        <v>-134.2170823827807</v>
      </c>
      <c r="G1479" s="55" t="n">
        <v>-134.1967610732489</v>
      </c>
      <c r="H1479" s="55" t="n">
        <v>-0.02032130953183181</v>
      </c>
      <c r="I1479" s="55" t="n">
        <v>0.7150802671497817</v>
      </c>
      <c r="J1479" s="55" t="n">
        <v>-67.67261814069667</v>
      </c>
      <c r="K1479" s="55" t="n">
        <v>-67.63277773996914</v>
      </c>
      <c r="L1479" s="55" t="n">
        <v>-0.03984040072752518</v>
      </c>
      <c r="M1479" s="55" t="n">
        <v>0.626886434552784</v>
      </c>
      <c r="N1479" s="55" t="n">
        <v>-67.43713248689789</v>
      </c>
      <c r="O1479" s="55" t="n">
        <v>-67.035088742547</v>
      </c>
      <c r="P1479" s="55" t="n">
        <v>-0.4020437443508989</v>
      </c>
      <c r="Q1479" s="55" t="n">
        <v>1.551979212579737</v>
      </c>
      <c r="R1479" s="55" t="n">
        <v>-271.3304664199478</v>
      </c>
      <c r="S1479" s="55" t="n">
        <v>-272.0929832333603</v>
      </c>
      <c r="T1479" s="55" t="n">
        <v>0.7625168134124868</v>
      </c>
      <c r="U1479" s="55" t="n">
        <v>1.938616129651533</v>
      </c>
      <c r="V1479" s="55" t="n">
        <v>126.5784090580966</v>
      </c>
      <c r="W1479" s="55" t="n">
        <v>125.7135584857324</v>
      </c>
      <c r="X1479" s="55" t="n">
        <v>0.864850572364213</v>
      </c>
      <c r="Y1479" s="55" t="n">
        <v>-11.24766474676907</v>
      </c>
      <c r="Z1479" s="55" t="n">
        <v>-0.4056906248225752</v>
      </c>
      <c r="AA1479" s="55" t="n">
        <v>0.6474832189819262</v>
      </c>
      <c r="AB1479" s="55" t="n">
        <v>0.1663585050423656</v>
      </c>
      <c r="AC1479" s="55" t="n">
        <v>-0.4037811122405031</v>
      </c>
      <c r="AD1479" s="55" t="n">
        <v>0.6496751220331312</v>
      </c>
      <c r="AE1479" s="55" t="n">
        <v>0.1676524928950739</v>
      </c>
      <c r="AF1479" s="55" t="n">
        <v>-1.90951258207217</v>
      </c>
      <c r="AG1479" s="55" t="n">
        <v>-2.19190305120498</v>
      </c>
      <c r="AH1479" s="55" t="n">
        <v>-1.293987852708262</v>
      </c>
      <c r="AI1479" s="55" t="n">
        <v>3.181993376789173</v>
      </c>
      <c r="AJ1479" s="55" t="n">
        <v>0</v>
      </c>
    </row>
    <row r="1480">
      <c r="A1480" s="55" t="n">
        <v>15.26</v>
      </c>
      <c r="B1480" s="55" t="n">
        <v>-49.57248032205737</v>
      </c>
      <c r="C1480" s="55" t="n">
        <v>-49.69540007951885</v>
      </c>
      <c r="D1480" s="55" t="n">
        <v>0.122919757461484</v>
      </c>
      <c r="E1480" s="55" t="n">
        <v>1.254930658866445</v>
      </c>
      <c r="F1480" s="55" t="n">
        <v>-134.2170823827807</v>
      </c>
      <c r="G1480" s="55" t="n">
        <v>-134.1897930090268</v>
      </c>
      <c r="H1480" s="55" t="n">
        <v>-0.02728937375391789</v>
      </c>
      <c r="I1480" s="55" t="n">
        <v>0.6821759320823648</v>
      </c>
      <c r="J1480" s="55" t="n">
        <v>-67.67261814069667</v>
      </c>
      <c r="K1480" s="55" t="n">
        <v>-67.62693657229516</v>
      </c>
      <c r="L1480" s="55" t="n">
        <v>-0.04568156840149989</v>
      </c>
      <c r="M1480" s="55" t="n">
        <v>0.5474253134567802</v>
      </c>
      <c r="N1480" s="55" t="n">
        <v>-67.43713248689789</v>
      </c>
      <c r="O1480" s="55" t="n">
        <v>-67.02243125457005</v>
      </c>
      <c r="P1480" s="55" t="n">
        <v>-0.414701232327841</v>
      </c>
      <c r="Q1480" s="55" t="n">
        <v>1.039748530853888</v>
      </c>
      <c r="R1480" s="55" t="n">
        <v>-271.3304664199478</v>
      </c>
      <c r="S1480" s="55" t="n">
        <v>-272.0698458446028</v>
      </c>
      <c r="T1480" s="55" t="n">
        <v>0.7393794246549564</v>
      </c>
      <c r="U1480" s="55" t="n">
        <v>2.623445683095285</v>
      </c>
      <c r="V1480" s="55" t="n">
        <v>126.5784090580966</v>
      </c>
      <c r="W1480" s="55" t="n">
        <v>125.6073314332057</v>
      </c>
      <c r="X1480" s="55" t="n">
        <v>0.9710776248909315</v>
      </c>
      <c r="Y1480" s="55" t="n">
        <v>-10.10822534483351</v>
      </c>
      <c r="Z1480" s="55" t="n">
        <v>-0.4056906248225752</v>
      </c>
      <c r="AA1480" s="55" t="n">
        <v>0.6474832189819262</v>
      </c>
      <c r="AB1480" s="55" t="n">
        <v>0.1663585050423656</v>
      </c>
      <c r="AC1480" s="55" t="n">
        <v>-0.4039616375825568</v>
      </c>
      <c r="AD1480" s="55" t="n">
        <v>0.6495935811272896</v>
      </c>
      <c r="AE1480" s="55" t="n">
        <v>0.167811518004406</v>
      </c>
      <c r="AF1480" s="55" t="n">
        <v>-1.728987240018465</v>
      </c>
      <c r="AG1480" s="55" t="n">
        <v>-2.11036214536342</v>
      </c>
      <c r="AH1480" s="55" t="n">
        <v>-1.453012962040395</v>
      </c>
      <c r="AI1480" s="55" t="n">
        <v>3.090998532608349</v>
      </c>
      <c r="AJ1480" s="55" t="n">
        <v>0</v>
      </c>
    </row>
    <row r="1481">
      <c r="A1481" s="55" t="n">
        <v>15.27</v>
      </c>
      <c r="B1481" s="55" t="n">
        <v>-49.57248032205737</v>
      </c>
      <c r="C1481" s="55" t="n">
        <v>-49.68211413175645</v>
      </c>
      <c r="D1481" s="55" t="n">
        <v>0.109633809699083</v>
      </c>
      <c r="E1481" s="55" t="n">
        <v>1.388752997531237</v>
      </c>
      <c r="F1481" s="55" t="n">
        <v>-134.2170823827807</v>
      </c>
      <c r="G1481" s="55" t="n">
        <v>-134.1832164846309</v>
      </c>
      <c r="H1481" s="55" t="n">
        <v>-0.03386589814977664</v>
      </c>
      <c r="I1481" s="55" t="n">
        <v>0.6378832024252296</v>
      </c>
      <c r="J1481" s="55" t="n">
        <v>-67.67261814069667</v>
      </c>
      <c r="K1481" s="55" t="n">
        <v>-67.62193926594686</v>
      </c>
      <c r="L1481" s="55" t="n">
        <v>-0.0506788747498048</v>
      </c>
      <c r="M1481" s="55" t="n">
        <v>0.4591756158722912</v>
      </c>
      <c r="N1481" s="55" t="n">
        <v>-67.43713248689789</v>
      </c>
      <c r="O1481" s="55" t="n">
        <v>-67.01484318142685</v>
      </c>
      <c r="P1481" s="55" t="n">
        <v>-0.4222893054710356</v>
      </c>
      <c r="Q1481" s="55" t="n">
        <v>0.5362845652525849</v>
      </c>
      <c r="R1481" s="55" t="n">
        <v>-271.3304664199478</v>
      </c>
      <c r="S1481" s="55" t="n">
        <v>-272.0404326627417</v>
      </c>
      <c r="T1481" s="55" t="n">
        <v>0.7099662427939004</v>
      </c>
      <c r="U1481" s="55" t="n">
        <v>3.203806717056088</v>
      </c>
      <c r="V1481" s="55" t="n">
        <v>126.5784090580966</v>
      </c>
      <c r="W1481" s="55" t="n">
        <v>125.5130589937527</v>
      </c>
      <c r="X1481" s="55" t="n">
        <v>1.065350064343888</v>
      </c>
      <c r="Y1481" s="55" t="n">
        <v>-8.867343109844903</v>
      </c>
      <c r="Z1481" s="55" t="n">
        <v>-0.4056906248225752</v>
      </c>
      <c r="AA1481" s="55" t="n">
        <v>0.6474832189819262</v>
      </c>
      <c r="AB1481" s="55" t="n">
        <v>0.1663585050423656</v>
      </c>
      <c r="AC1481" s="55" t="n">
        <v>-0.4041582598669595</v>
      </c>
      <c r="AD1481" s="55" t="n">
        <v>0.6494888468278616</v>
      </c>
      <c r="AE1481" s="55" t="n">
        <v>0.1679497771803182</v>
      </c>
      <c r="AF1481" s="55" t="n">
        <v>-1.532364955615706</v>
      </c>
      <c r="AG1481" s="55" t="n">
        <v>-2.005627845935387</v>
      </c>
      <c r="AH1481" s="55" t="n">
        <v>-1.591272137952543</v>
      </c>
      <c r="AI1481" s="55" t="n">
        <v>2.983761456721131</v>
      </c>
      <c r="AJ1481" s="55" t="n">
        <v>0</v>
      </c>
    </row>
    <row r="1482">
      <c r="A1482" s="55" t="n">
        <v>15.28</v>
      </c>
      <c r="B1482" s="55" t="n">
        <v>-49.57248032205737</v>
      </c>
      <c r="C1482" s="55" t="n">
        <v>-49.66755116589917</v>
      </c>
      <c r="D1482" s="55" t="n">
        <v>0.09507084384180182</v>
      </c>
      <c r="E1482" s="55" t="n">
        <v>1.51146330629851</v>
      </c>
      <c r="F1482" s="55" t="n">
        <v>-134.2170823827807</v>
      </c>
      <c r="G1482" s="55" t="n">
        <v>-134.177149389086</v>
      </c>
      <c r="H1482" s="55" t="n">
        <v>-0.03993299369475366</v>
      </c>
      <c r="I1482" s="55" t="n">
        <v>0.5814695968546671</v>
      </c>
      <c r="J1482" s="55" t="n">
        <v>-67.67261814069667</v>
      </c>
      <c r="K1482" s="55" t="n">
        <v>-67.61786115849996</v>
      </c>
      <c r="L1482" s="55" t="n">
        <v>-0.05475698219670787</v>
      </c>
      <c r="M1482" s="55" t="n">
        <v>0.3644384611348377</v>
      </c>
      <c r="N1482" s="55" t="n">
        <v>-67.43713248689789</v>
      </c>
      <c r="O1482" s="55" t="n">
        <v>-67.01213440606897</v>
      </c>
      <c r="P1482" s="55" t="n">
        <v>-0.4249980808289284</v>
      </c>
      <c r="Q1482" s="55" t="n">
        <v>0.06013754459480144</v>
      </c>
      <c r="R1482" s="55" t="n">
        <v>-271.3304664199478</v>
      </c>
      <c r="S1482" s="55" t="n">
        <v>-272.0059359462488</v>
      </c>
      <c r="T1482" s="55" t="n">
        <v>0.6754695263010195</v>
      </c>
      <c r="U1482" s="55" t="n">
        <v>3.652852809984647</v>
      </c>
      <c r="V1482" s="55" t="n">
        <v>126.5784090580966</v>
      </c>
      <c r="W1482" s="55" t="n">
        <v>125.4316743554743</v>
      </c>
      <c r="X1482" s="55" t="n">
        <v>1.146734702622331</v>
      </c>
      <c r="Y1482" s="55" t="n">
        <v>-7.539805089720496</v>
      </c>
      <c r="Z1482" s="55" t="n">
        <v>-0.4056906248225752</v>
      </c>
      <c r="AA1482" s="55" t="n">
        <v>0.6474832189819262</v>
      </c>
      <c r="AB1482" s="55" t="n">
        <v>0.1663585050423656</v>
      </c>
      <c r="AC1482" s="55" t="n">
        <v>-0.4043685621527818</v>
      </c>
      <c r="AD1482" s="55" t="n">
        <v>0.6493628644783191</v>
      </c>
      <c r="AE1482" s="55" t="n">
        <v>0.1680654912431944</v>
      </c>
      <c r="AF1482" s="55" t="n">
        <v>-1.322062669793456</v>
      </c>
      <c r="AG1482" s="55" t="n">
        <v>-1.879645496392968</v>
      </c>
      <c r="AH1482" s="55" t="n">
        <v>-1.706986200828736</v>
      </c>
      <c r="AI1482" s="55" t="n">
        <v>2.862641923956171</v>
      </c>
      <c r="AJ1482" s="55" t="n">
        <v>0</v>
      </c>
    </row>
    <row r="1483">
      <c r="A1483" s="55" t="n">
        <v>15.29</v>
      </c>
      <c r="B1483" s="55" t="n">
        <v>-49.57248032205737</v>
      </c>
      <c r="C1483" s="55" t="n">
        <v>-49.65182995183454</v>
      </c>
      <c r="D1483" s="55" t="n">
        <v>0.0793496297771642</v>
      </c>
      <c r="E1483" s="55" t="n">
        <v>1.621670784907073</v>
      </c>
      <c r="F1483" s="55" t="n">
        <v>-134.2170823827807</v>
      </c>
      <c r="G1483" s="55" t="n">
        <v>-134.1717151440374</v>
      </c>
      <c r="H1483" s="55" t="n">
        <v>-0.04536723874337348</v>
      </c>
      <c r="I1483" s="55" t="n">
        <v>0.5125287536730111</v>
      </c>
      <c r="J1483" s="55" t="n">
        <v>-67.67261814069667</v>
      </c>
      <c r="K1483" s="55" t="n">
        <v>-67.61475352181255</v>
      </c>
      <c r="L1483" s="55" t="n">
        <v>-0.05786461888412148</v>
      </c>
      <c r="M1483" s="55" t="n">
        <v>0.2657022875944881</v>
      </c>
      <c r="N1483" s="55" t="n">
        <v>-67.43713248689789</v>
      </c>
      <c r="O1483" s="55" t="n">
        <v>-67.01393985551067</v>
      </c>
      <c r="P1483" s="55" t="n">
        <v>-0.4231926313872274</v>
      </c>
      <c r="Q1483" s="55" t="n">
        <v>-0.3720327993416542</v>
      </c>
      <c r="R1483" s="55" t="n">
        <v>-271.3304664199478</v>
      </c>
      <c r="S1483" s="55" t="n">
        <v>-271.9677825061431</v>
      </c>
      <c r="T1483" s="55" t="n">
        <v>0.6373160861953053</v>
      </c>
      <c r="U1483" s="55" t="n">
        <v>3.949916608912146</v>
      </c>
      <c r="V1483" s="55" t="n">
        <v>126.5784090580966</v>
      </c>
      <c r="W1483" s="55" t="n">
        <v>125.3639603890963</v>
      </c>
      <c r="X1483" s="55" t="n">
        <v>1.214448669000346</v>
      </c>
      <c r="Y1483" s="55" t="n">
        <v>-6.14082361430555</v>
      </c>
      <c r="Z1483" s="55" t="n">
        <v>-0.4056906248225752</v>
      </c>
      <c r="AA1483" s="55" t="n">
        <v>0.6474832189819262</v>
      </c>
      <c r="AB1483" s="55" t="n">
        <v>0.1663585050423656</v>
      </c>
      <c r="AC1483" s="55" t="n">
        <v>-0.4045899375122491</v>
      </c>
      <c r="AD1483" s="55" t="n">
        <v>0.6492181586077963</v>
      </c>
      <c r="AE1483" s="55" t="n">
        <v>0.1681573083593562</v>
      </c>
      <c r="AF1483" s="55" t="n">
        <v>-1.100687310326143</v>
      </c>
      <c r="AG1483" s="55" t="n">
        <v>-1.734939625870124</v>
      </c>
      <c r="AH1483" s="55" t="n">
        <v>-1.798803316990533</v>
      </c>
      <c r="AI1483" s="55" t="n">
        <v>2.730791356684635</v>
      </c>
      <c r="AJ1483" s="55" t="n">
        <v>0</v>
      </c>
    </row>
    <row r="1484">
      <c r="A1484" s="55" t="n">
        <v>15.3</v>
      </c>
      <c r="B1484" s="55" t="n">
        <v>-49.57248032205737</v>
      </c>
      <c r="C1484" s="55" t="n">
        <v>-49.63508327505662</v>
      </c>
      <c r="D1484" s="55" t="n">
        <v>0.06260295299924767</v>
      </c>
      <c r="E1484" s="55" t="n">
        <v>1.717964525949421</v>
      </c>
      <c r="F1484" s="55" t="n">
        <v>-134.2170823827807</v>
      </c>
      <c r="G1484" s="55" t="n">
        <v>-134.1670389049804</v>
      </c>
      <c r="H1484" s="55" t="n">
        <v>-0.0500434778002916</v>
      </c>
      <c r="I1484" s="55" t="n">
        <v>0.431078247554452</v>
      </c>
      <c r="J1484" s="55" t="n">
        <v>-67.67261814069667</v>
      </c>
      <c r="K1484" s="55" t="n">
        <v>-67.61264233726715</v>
      </c>
      <c r="L1484" s="55" t="n">
        <v>-0.05997580342952323</v>
      </c>
      <c r="M1484" s="55" t="n">
        <v>0.1655248244589684</v>
      </c>
      <c r="N1484" s="55" t="n">
        <v>-67.43713248689789</v>
      </c>
      <c r="O1484" s="55" t="n">
        <v>-67.01974302418333</v>
      </c>
      <c r="P1484" s="55" t="n">
        <v>-0.4173894627145688</v>
      </c>
      <c r="Q1484" s="55" t="n">
        <v>-0.7462985536774766</v>
      </c>
      <c r="R1484" s="55" t="n">
        <v>-271.3304664199478</v>
      </c>
      <c r="S1484" s="55" t="n">
        <v>-271.9275671804309</v>
      </c>
      <c r="T1484" s="55" t="n">
        <v>0.5971007604830382</v>
      </c>
      <c r="U1484" s="55" t="n">
        <v>4.081368686627581</v>
      </c>
      <c r="V1484" s="55" t="n">
        <v>126.5784090580966</v>
      </c>
      <c r="W1484" s="55" t="n">
        <v>125.3105460822208</v>
      </c>
      <c r="X1484" s="55" t="n">
        <v>1.267862975875819</v>
      </c>
      <c r="Y1484" s="55" t="n">
        <v>-4.685915208401414</v>
      </c>
      <c r="Z1484" s="55" t="n">
        <v>-0.4056906248225752</v>
      </c>
      <c r="AA1484" s="55" t="n">
        <v>0.6474832189819262</v>
      </c>
      <c r="AB1484" s="55" t="n">
        <v>0.1663585050423656</v>
      </c>
      <c r="AC1484" s="55" t="n">
        <v>-0.4048196385331994</v>
      </c>
      <c r="AD1484" s="55" t="n">
        <v>0.6490577481963944</v>
      </c>
      <c r="AE1484" s="55" t="n">
        <v>0.1682243188788557</v>
      </c>
      <c r="AF1484" s="55" t="n">
        <v>-0.8709862893758191</v>
      </c>
      <c r="AG1484" s="55" t="n">
        <v>-1.574529214468212</v>
      </c>
      <c r="AH1484" s="55" t="n">
        <v>-1.865813836490121</v>
      </c>
      <c r="AI1484" s="55" t="n">
        <v>2.592107373534617</v>
      </c>
      <c r="AJ1484" s="55" t="n">
        <v>0</v>
      </c>
    </row>
    <row r="1485">
      <c r="A1485" s="55" t="n">
        <v>15.31</v>
      </c>
      <c r="B1485" s="55" t="n">
        <v>-49.57248032205737</v>
      </c>
      <c r="C1485" s="55" t="n">
        <v>-49.61745802003013</v>
      </c>
      <c r="D1485" s="55" t="n">
        <v>0.04497769797275833</v>
      </c>
      <c r="E1485" s="55" t="n">
        <v>1.798935144062428</v>
      </c>
      <c r="F1485" s="55" t="n">
        <v>-134.2170823827807</v>
      </c>
      <c r="G1485" s="55" t="n">
        <v>-134.1632428932493</v>
      </c>
      <c r="H1485" s="55" t="n">
        <v>-0.05383948953144667</v>
      </c>
      <c r="I1485" s="55" t="n">
        <v>0.3376375947187999</v>
      </c>
      <c r="J1485" s="55" t="n">
        <v>-67.67261814069667</v>
      </c>
      <c r="K1485" s="55" t="n">
        <v>-67.61152828197828</v>
      </c>
      <c r="L1485" s="55" t="n">
        <v>-0.06108985871839307</v>
      </c>
      <c r="M1485" s="55" t="n">
        <v>0.06640978162260767</v>
      </c>
      <c r="N1485" s="55" t="n">
        <v>-67.43713248689789</v>
      </c>
      <c r="O1485" s="55" t="n">
        <v>-67.02890705370955</v>
      </c>
      <c r="P1485" s="55" t="n">
        <v>-0.4082254331883459</v>
      </c>
      <c r="Q1485" s="55" t="n">
        <v>-1.0521508767817</v>
      </c>
      <c r="R1485" s="55" t="n">
        <v>-271.3304664199478</v>
      </c>
      <c r="S1485" s="55" t="n">
        <v>-271.8869795724829</v>
      </c>
      <c r="T1485" s="55" t="n">
        <v>0.5565131525350708</v>
      </c>
      <c r="U1485" s="55" t="n">
        <v>4.041138885757899</v>
      </c>
      <c r="V1485" s="55" t="n">
        <v>126.5784090580966</v>
      </c>
      <c r="W1485" s="55" t="n">
        <v>125.2719040034031</v>
      </c>
      <c r="X1485" s="55" t="n">
        <v>1.306505054693497</v>
      </c>
      <c r="Y1485" s="55" t="n">
        <v>-3.190813705258462</v>
      </c>
      <c r="Z1485" s="55" t="n">
        <v>-0.4056906248225752</v>
      </c>
      <c r="AA1485" s="55" t="n">
        <v>0.6474832189819262</v>
      </c>
      <c r="AB1485" s="55" t="n">
        <v>0.1663585050423656</v>
      </c>
      <c r="AC1485" s="55" t="n">
        <v>-0.4050548257482671</v>
      </c>
      <c r="AD1485" s="55" t="n">
        <v>0.6488850420003733</v>
      </c>
      <c r="AE1485" s="55" t="n">
        <v>0.1682660591599334</v>
      </c>
      <c r="AF1485" s="55" t="n">
        <v>-0.6357990743081077</v>
      </c>
      <c r="AG1485" s="55" t="n">
        <v>-1.401823018447157</v>
      </c>
      <c r="AH1485" s="55" t="n">
        <v>-1.907554117567739</v>
      </c>
      <c r="AI1485" s="55" t="n">
        <v>2.45114482423805</v>
      </c>
      <c r="AJ1485" s="55" t="n">
        <v>0</v>
      </c>
    </row>
    <row r="1486">
      <c r="A1486" s="55" t="n">
        <v>15.32</v>
      </c>
      <c r="B1486" s="55" t="n">
        <v>-49.57248032205737</v>
      </c>
      <c r="C1486" s="55" t="n">
        <v>-49.59911499883543</v>
      </c>
      <c r="D1486" s="55" t="n">
        <v>0.02663467677806463</v>
      </c>
      <c r="E1486" s="55" t="n">
        <v>1.863203385198582</v>
      </c>
      <c r="F1486" s="55" t="n">
        <v>-134.2170823827807</v>
      </c>
      <c r="G1486" s="55" t="n">
        <v>-134.1604411030567</v>
      </c>
      <c r="H1486" s="55" t="n">
        <v>-0.05664127972403056</v>
      </c>
      <c r="I1486" s="55" t="n">
        <v>0.2332780521486785</v>
      </c>
      <c r="J1486" s="55" t="n">
        <v>-67.67261814069667</v>
      </c>
      <c r="K1486" s="55" t="n">
        <v>-67.61138792015207</v>
      </c>
      <c r="L1486" s="55" t="n">
        <v>-0.06123022054459764</v>
      </c>
      <c r="M1486" s="55" t="n">
        <v>-0.02931110989160164</v>
      </c>
      <c r="N1486" s="55" t="n">
        <v>-67.43713248689789</v>
      </c>
      <c r="O1486" s="55" t="n">
        <v>-67.040711577952</v>
      </c>
      <c r="P1486" s="55" t="n">
        <v>-0.3964209089459064</v>
      </c>
      <c r="Q1486" s="55" t="n">
        <v>-1.282987247958842</v>
      </c>
      <c r="R1486" s="55" t="n">
        <v>-271.3304664199478</v>
      </c>
      <c r="S1486" s="55" t="n">
        <v>-271.8477274925525</v>
      </c>
      <c r="T1486" s="55" t="n">
        <v>0.5172610726046869</v>
      </c>
      <c r="U1486" s="55" t="n">
        <v>3.830888803218909</v>
      </c>
      <c r="V1486" s="55" t="n">
        <v>126.5784090580966</v>
      </c>
      <c r="W1486" s="55" t="n">
        <v>125.248348498877</v>
      </c>
      <c r="X1486" s="55" t="n">
        <v>1.330060559219553</v>
      </c>
      <c r="Y1486" s="55" t="n">
        <v>-1.671408688497009</v>
      </c>
      <c r="Z1486" s="55" t="n">
        <v>-0.4056906248225752</v>
      </c>
      <c r="AA1486" s="55" t="n">
        <v>0.6474832189819262</v>
      </c>
      <c r="AB1486" s="55" t="n">
        <v>0.1663585050423656</v>
      </c>
      <c r="AC1486" s="55" t="n">
        <v>-0.4052926137398765</v>
      </c>
      <c r="AD1486" s="55" t="n">
        <v>0.6487037186358998</v>
      </c>
      <c r="AE1486" s="55" t="n">
        <v>0.1682825048067671</v>
      </c>
      <c r="AF1486" s="55" t="n">
        <v>-0.3980110826987682</v>
      </c>
      <c r="AG1486" s="55" t="n">
        <v>-1.220499653973639</v>
      </c>
      <c r="AH1486" s="55" t="n">
        <v>-1.923999764401468</v>
      </c>
      <c r="AI1486" s="55" t="n">
        <v>2.312965049610072</v>
      </c>
      <c r="AJ1486" s="55" t="n">
        <v>0</v>
      </c>
    </row>
    <row r="1487">
      <c r="A1487" s="55" t="n">
        <v>15.33</v>
      </c>
      <c r="B1487" s="55" t="n">
        <v>-49.57248032205737</v>
      </c>
      <c r="C1487" s="55" t="n">
        <v>-49.58022846507809</v>
      </c>
      <c r="D1487" s="55" t="n">
        <v>0.007748143020721682</v>
      </c>
      <c r="E1487" s="55" t="n">
        <v>1.909453906295202</v>
      </c>
      <c r="F1487" s="55" t="n">
        <v>-134.2170823827807</v>
      </c>
      <c r="G1487" s="55" t="n">
        <v>-134.1587337000802</v>
      </c>
      <c r="H1487" s="55" t="n">
        <v>-0.05834868270056985</v>
      </c>
      <c r="I1487" s="55" t="n">
        <v>0.1196379516705183</v>
      </c>
      <c r="J1487" s="55" t="n">
        <v>-67.67261814069667</v>
      </c>
      <c r="K1487" s="55" t="n">
        <v>-67.6121759910466</v>
      </c>
      <c r="L1487" s="55" t="n">
        <v>-0.06044214965007314</v>
      </c>
      <c r="M1487" s="55" t="n">
        <v>-0.1195807567953258</v>
      </c>
      <c r="N1487" s="55" t="n">
        <v>-67.43713248689789</v>
      </c>
      <c r="O1487" s="55" t="n">
        <v>-67.05439315901056</v>
      </c>
      <c r="P1487" s="55" t="n">
        <v>-0.3827393278873312</v>
      </c>
      <c r="Q1487" s="55" t="n">
        <v>-1.436366513751348</v>
      </c>
      <c r="R1487" s="55" t="n">
        <v>-271.3304664199478</v>
      </c>
      <c r="S1487" s="55" t="n">
        <v>-271.8114605690126</v>
      </c>
      <c r="T1487" s="55" t="n">
        <v>0.4809941490647939</v>
      </c>
      <c r="U1487" s="55" t="n">
        <v>3.459839732309642</v>
      </c>
      <c r="V1487" s="55" t="n">
        <v>126.5784090580966</v>
      </c>
      <c r="W1487" s="55" t="n">
        <v>125.2400344334221</v>
      </c>
      <c r="X1487" s="55" t="n">
        <v>1.338374624674553</v>
      </c>
      <c r="Y1487" s="55" t="n">
        <v>-0.1436967541658591</v>
      </c>
      <c r="Z1487" s="55" t="n">
        <v>-0.4056906248225752</v>
      </c>
      <c r="AA1487" s="55" t="n">
        <v>0.6474832189819262</v>
      </c>
      <c r="AB1487" s="55" t="n">
        <v>0.1663585050423656</v>
      </c>
      <c r="AC1487" s="55" t="n">
        <v>-0.4055301141252788</v>
      </c>
      <c r="AD1487" s="55" t="n">
        <v>0.6485175970548562</v>
      </c>
      <c r="AE1487" s="55" t="n">
        <v>0.1682740541164841</v>
      </c>
      <c r="AF1487" s="55" t="n">
        <v>-0.1605106972964454</v>
      </c>
      <c r="AG1487" s="55" t="n">
        <v>-1.034378072930053</v>
      </c>
      <c r="AH1487" s="55" t="n">
        <v>-1.915549074118422</v>
      </c>
      <c r="AI1487" s="55" t="n">
        <v>2.182894852497717</v>
      </c>
      <c r="AJ1487" s="55" t="n">
        <v>0</v>
      </c>
    </row>
    <row r="1488">
      <c r="A1488" s="55" t="n">
        <v>15.34</v>
      </c>
      <c r="B1488" s="55" t="n">
        <v>-49.57248032205737</v>
      </c>
      <c r="C1488" s="55" t="n">
        <v>-49.56098527220419</v>
      </c>
      <c r="D1488" s="55" t="n">
        <v>-0.0114950498531793</v>
      </c>
      <c r="E1488" s="55" t="n">
        <v>1.936472231622937</v>
      </c>
      <c r="F1488" s="55" t="n">
        <v>-134.2170823827807</v>
      </c>
      <c r="G1488" s="55" t="n">
        <v>-134.1582014751338</v>
      </c>
      <c r="H1488" s="55" t="n">
        <v>-0.05888090764689434</v>
      </c>
      <c r="I1488" s="55" t="n">
        <v>-0.001099864192056826</v>
      </c>
      <c r="J1488" s="55" t="n">
        <v>-67.67261814069667</v>
      </c>
      <c r="K1488" s="55" t="n">
        <v>-67.61382859548694</v>
      </c>
      <c r="L1488" s="55" t="n">
        <v>-0.05878954520973358</v>
      </c>
      <c r="M1488" s="55" t="n">
        <v>-0.2026959555990642</v>
      </c>
      <c r="N1488" s="55" t="n">
        <v>-67.43713248689789</v>
      </c>
      <c r="O1488" s="55" t="n">
        <v>-67.06918690787784</v>
      </c>
      <c r="P1488" s="55" t="n">
        <v>-0.3679455790200625</v>
      </c>
      <c r="Q1488" s="55" t="n">
        <v>-1.514015831778366</v>
      </c>
      <c r="R1488" s="55" t="n">
        <v>-271.3304664199478</v>
      </c>
      <c r="S1488" s="55" t="n">
        <v>-271.7796973758432</v>
      </c>
      <c r="T1488" s="55" t="n">
        <v>0.4492309558953856</v>
      </c>
      <c r="U1488" s="55" t="n">
        <v>2.944274341417977</v>
      </c>
      <c r="V1488" s="55" t="n">
        <v>126.5784090580966</v>
      </c>
      <c r="W1488" s="55" t="n">
        <v>125.2469564214031</v>
      </c>
      <c r="X1488" s="55" t="n">
        <v>1.331452636693496</v>
      </c>
      <c r="Y1488" s="55" t="n">
        <v>1.376268543234206</v>
      </c>
      <c r="Z1488" s="55" t="n">
        <v>-0.4056906248225752</v>
      </c>
      <c r="AA1488" s="55" t="n">
        <v>0.6474832189819262</v>
      </c>
      <c r="AB1488" s="55" t="n">
        <v>0.1663585050423656</v>
      </c>
      <c r="AC1488" s="55" t="n">
        <v>-0.4057644750489573</v>
      </c>
      <c r="AD1488" s="55" t="n">
        <v>0.6483305036607117</v>
      </c>
      <c r="AE1488" s="55" t="n">
        <v>0.168241502817694</v>
      </c>
      <c r="AF1488" s="55" t="n">
        <v>0.07385022638206618</v>
      </c>
      <c r="AG1488" s="55" t="n">
        <v>-0.847284678785476</v>
      </c>
      <c r="AH1488" s="55" t="n">
        <v>-1.882997775328327</v>
      </c>
      <c r="AI1488" s="55" t="n">
        <v>2.066162095464128</v>
      </c>
      <c r="AJ1488" s="55" t="n">
        <v>0</v>
      </c>
    </row>
    <row r="1489">
      <c r="A1489" s="55" t="n">
        <v>15.35</v>
      </c>
      <c r="B1489" s="55" t="n">
        <v>-49.57248032205737</v>
      </c>
      <c r="C1489" s="55" t="n">
        <v>-49.54158365517423</v>
      </c>
      <c r="D1489" s="55" t="n">
        <v>-0.03089666688313776</v>
      </c>
      <c r="E1489" s="55" t="n">
        <v>1.943182926433118</v>
      </c>
      <c r="F1489" s="55" t="n">
        <v>-134.2170823827807</v>
      </c>
      <c r="G1489" s="55" t="n">
        <v>-134.1589007331571</v>
      </c>
      <c r="H1489" s="55" t="n">
        <v>-0.05818164962364207</v>
      </c>
      <c r="I1489" s="55" t="n">
        <v>-0.1262687307989988</v>
      </c>
      <c r="J1489" s="55" t="n">
        <v>-67.67261814069667</v>
      </c>
      <c r="K1489" s="55" t="n">
        <v>-67.616267016626</v>
      </c>
      <c r="L1489" s="55" t="n">
        <v>-0.05635112407067251</v>
      </c>
      <c r="M1489" s="55" t="n">
        <v>-0.2773578380780654</v>
      </c>
      <c r="N1489" s="55" t="n">
        <v>-67.43713248689789</v>
      </c>
      <c r="O1489" s="55" t="n">
        <v>-67.08436682064804</v>
      </c>
      <c r="P1489" s="55" t="n">
        <v>-0.3527656662498551</v>
      </c>
      <c r="Q1489" s="55" t="n">
        <v>-1.521591080108337</v>
      </c>
      <c r="R1489" s="55" t="n">
        <v>-271.3304664199478</v>
      </c>
      <c r="S1489" s="55" t="n">
        <v>-271.753759174169</v>
      </c>
      <c r="T1489" s="55" t="n">
        <v>0.4232927542212299</v>
      </c>
      <c r="U1489" s="55" t="n">
        <v>2.306742319522864</v>
      </c>
      <c r="V1489" s="55" t="n">
        <v>126.5784090580966</v>
      </c>
      <c r="W1489" s="55" t="n">
        <v>125.2689486326783</v>
      </c>
      <c r="X1489" s="55" t="n">
        <v>1.309460425418345</v>
      </c>
      <c r="Y1489" s="55" t="n">
        <v>2.872441542156314</v>
      </c>
      <c r="Z1489" s="55" t="n">
        <v>-0.4056906248225752</v>
      </c>
      <c r="AA1489" s="55" t="n">
        <v>0.6474832189819262</v>
      </c>
      <c r="AB1489" s="55" t="n">
        <v>0.1663585050423656</v>
      </c>
      <c r="AC1489" s="55" t="n">
        <v>-0.4059929171537531</v>
      </c>
      <c r="AD1489" s="55" t="n">
        <v>0.648146142546526</v>
      </c>
      <c r="AE1489" s="55" t="n">
        <v>0.1681860113823652</v>
      </c>
      <c r="AF1489" s="55" t="n">
        <v>0.3022923311779002</v>
      </c>
      <c r="AG1489" s="55" t="n">
        <v>-0.6629235645998488</v>
      </c>
      <c r="AH1489" s="55" t="n">
        <v>-1.827506339999618</v>
      </c>
      <c r="AI1489" s="55" t="n">
        <v>1.967391097044393</v>
      </c>
      <c r="AJ1489" s="55" t="n">
        <v>0</v>
      </c>
    </row>
    <row r="1490">
      <c r="A1490" s="55" t="n">
        <v>15.36</v>
      </c>
      <c r="B1490" s="55" t="n">
        <v>-49.57248032205737</v>
      </c>
      <c r="C1490" s="55" t="n">
        <v>-49.52223163294596</v>
      </c>
      <c r="D1490" s="55" t="n">
        <v>-0.05024868911140477</v>
      </c>
      <c r="E1490" s="55" t="n">
        <v>1.928687239511443</v>
      </c>
      <c r="F1490" s="55" t="n">
        <v>-134.2170823827807</v>
      </c>
      <c r="G1490" s="55" t="n">
        <v>-134.1608589821791</v>
      </c>
      <c r="H1490" s="55" t="n">
        <v>-0.05622340060159756</v>
      </c>
      <c r="I1490" s="55" t="n">
        <v>-0.2528139600481445</v>
      </c>
      <c r="J1490" s="55" t="n">
        <v>-67.67261814069667</v>
      </c>
      <c r="K1490" s="55" t="n">
        <v>-67.61940187404414</v>
      </c>
      <c r="L1490" s="55" t="n">
        <v>-0.05321626665253002</v>
      </c>
      <c r="M1490" s="55" t="n">
        <v>-0.3426912782038026</v>
      </c>
      <c r="N1490" s="55" t="n">
        <v>-67.43713248689789</v>
      </c>
      <c r="O1490" s="55" t="n">
        <v>-67.09928247106512</v>
      </c>
      <c r="P1490" s="55" t="n">
        <v>-0.3378500158327774</v>
      </c>
      <c r="Q1490" s="55" t="n">
        <v>-1.468209465600799</v>
      </c>
      <c r="R1490" s="55" t="n">
        <v>-271.3304664199478</v>
      </c>
      <c r="S1490" s="55" t="n">
        <v>-271.7347130087467</v>
      </c>
      <c r="T1490" s="55" t="n">
        <v>0.4042465887988582</v>
      </c>
      <c r="U1490" s="55" t="n">
        <v>1.575010089744936</v>
      </c>
      <c r="V1490" s="55" t="n">
        <v>126.5784090580966</v>
      </c>
      <c r="W1490" s="55" t="n">
        <v>125.3056853785707</v>
      </c>
      <c r="X1490" s="55" t="n">
        <v>1.272723679525941</v>
      </c>
      <c r="Y1490" s="55" t="n">
        <v>4.328874796763354</v>
      </c>
      <c r="Z1490" s="55" t="n">
        <v>-0.4056906248225752</v>
      </c>
      <c r="AA1490" s="55" t="n">
        <v>0.6474832189819262</v>
      </c>
      <c r="AB1490" s="55" t="n">
        <v>0.1663585050423656</v>
      </c>
      <c r="AC1490" s="55" t="n">
        <v>-0.4062127662353016</v>
      </c>
      <c r="AD1490" s="55" t="n">
        <v>0.6479679751613959</v>
      </c>
      <c r="AE1490" s="55" t="n">
        <v>0.1681090663121855</v>
      </c>
      <c r="AF1490" s="55" t="n">
        <v>0.5221414127263291</v>
      </c>
      <c r="AG1490" s="55" t="n">
        <v>-0.4847561794697475</v>
      </c>
      <c r="AH1490" s="55" t="n">
        <v>-1.750561269819845</v>
      </c>
      <c r="AI1490" s="55" t="n">
        <v>1.889996023226298</v>
      </c>
      <c r="AJ1490" s="55" t="n">
        <v>0</v>
      </c>
    </row>
    <row r="1491">
      <c r="A1491" s="55" t="n">
        <v>15.37</v>
      </c>
      <c r="B1491" s="55" t="n">
        <v>-49.57248032205737</v>
      </c>
      <c r="C1491" s="55" t="n">
        <v>-49.5031450449699</v>
      </c>
      <c r="D1491" s="55" t="n">
        <v>-0.0693352770874682</v>
      </c>
      <c r="E1491" s="55" t="n">
        <v>1.892298791221442</v>
      </c>
      <c r="F1491" s="55" t="n">
        <v>-134.2170823827807</v>
      </c>
      <c r="G1491" s="55" t="n">
        <v>-134.1640717406208</v>
      </c>
      <c r="H1491" s="55" t="n">
        <v>-0.05301064215996008</v>
      </c>
      <c r="I1491" s="55" t="n">
        <v>-0.3774177982885738</v>
      </c>
      <c r="J1491" s="55" t="n">
        <v>-67.67261814069667</v>
      </c>
      <c r="K1491" s="55" t="n">
        <v>-67.62313730559192</v>
      </c>
      <c r="L1491" s="55" t="n">
        <v>-0.04948083510474625</v>
      </c>
      <c r="M1491" s="55" t="n">
        <v>-0.39823422569005</v>
      </c>
      <c r="N1491" s="55" t="n">
        <v>-67.43713248689789</v>
      </c>
      <c r="O1491" s="55" t="n">
        <v>-67.11338997209413</v>
      </c>
      <c r="P1491" s="55" t="n">
        <v>-0.323742514803772</v>
      </c>
      <c r="Q1491" s="55" t="n">
        <v>-1.365788533161626</v>
      </c>
      <c r="R1491" s="55" t="n">
        <v>-271.3304664199478</v>
      </c>
      <c r="S1491" s="55" t="n">
        <v>-271.7233264555692</v>
      </c>
      <c r="T1491" s="55" t="n">
        <v>0.392860035621436</v>
      </c>
      <c r="U1491" s="55" t="n">
        <v>0.7808025722570615</v>
      </c>
      <c r="V1491" s="55" t="n">
        <v>126.5784090580966</v>
      </c>
      <c r="W1491" s="55" t="n">
        <v>125.3566827665177</v>
      </c>
      <c r="X1491" s="55" t="n">
        <v>1.221726291578934</v>
      </c>
      <c r="Y1491" s="55" t="n">
        <v>5.729841093643675</v>
      </c>
      <c r="Z1491" s="55" t="n">
        <v>-0.4056906248225752</v>
      </c>
      <c r="AA1491" s="55" t="n">
        <v>0.6474832189819262</v>
      </c>
      <c r="AB1491" s="55" t="n">
        <v>0.1663585050423656</v>
      </c>
      <c r="AC1491" s="55" t="n">
        <v>-0.4064214828934182</v>
      </c>
      <c r="AD1491" s="55" t="n">
        <v>0.6477991151314377</v>
      </c>
      <c r="AE1491" s="55" t="n">
        <v>0.1680124368523676</v>
      </c>
      <c r="AF1491" s="55" t="n">
        <v>0.730858070842999</v>
      </c>
      <c r="AG1491" s="55" t="n">
        <v>-0.315896149511552</v>
      </c>
      <c r="AH1491" s="55" t="n">
        <v>-1.653931810001924</v>
      </c>
      <c r="AI1491" s="55" t="n">
        <v>1.835601898323494</v>
      </c>
      <c r="AJ1491" s="55" t="n">
        <v>0</v>
      </c>
    </row>
    <row r="1492">
      <c r="A1492" s="55" t="n">
        <v>15.38</v>
      </c>
      <c r="B1492" s="55" t="n">
        <v>-49.57248032205737</v>
      </c>
      <c r="C1492" s="55" t="n">
        <v>-49.48454524715721</v>
      </c>
      <c r="D1492" s="55" t="n">
        <v>-0.08793507490016418</v>
      </c>
      <c r="E1492" s="55" t="n">
        <v>1.833576250396347</v>
      </c>
      <c r="F1492" s="55" t="n">
        <v>-134.2170823827807</v>
      </c>
      <c r="G1492" s="55" t="n">
        <v>-134.168500708879</v>
      </c>
      <c r="H1492" s="55" t="n">
        <v>-0.04858167390168573</v>
      </c>
      <c r="I1492" s="55" t="n">
        <v>-0.4966452472612035</v>
      </c>
      <c r="J1492" s="55" t="n">
        <v>-67.67261814069667</v>
      </c>
      <c r="K1492" s="55" t="n">
        <v>-67.62737489671262</v>
      </c>
      <c r="L1492" s="55" t="n">
        <v>-0.04524324398404292</v>
      </c>
      <c r="M1492" s="55" t="n">
        <v>-0.4439007616541225</v>
      </c>
      <c r="N1492" s="55" t="n">
        <v>-67.43713248689789</v>
      </c>
      <c r="O1492" s="55" t="n">
        <v>-67.12627552953155</v>
      </c>
      <c r="P1492" s="55" t="n">
        <v>-0.3108569573663417</v>
      </c>
      <c r="Q1492" s="55" t="n">
        <v>-1.228238342641901</v>
      </c>
      <c r="R1492" s="55" t="n">
        <v>-271.3304664199478</v>
      </c>
      <c r="S1492" s="55" t="n">
        <v>-271.7200358032599</v>
      </c>
      <c r="T1492" s="55" t="n">
        <v>0.3895693833121316</v>
      </c>
      <c r="U1492" s="55" t="n">
        <v>-0.04160897403886817</v>
      </c>
      <c r="V1492" s="55" t="n">
        <v>126.5784090580966</v>
      </c>
      <c r="W1492" s="55" t="n">
        <v>125.4213017460635</v>
      </c>
      <c r="X1492" s="55" t="n">
        <v>1.157107312033116</v>
      </c>
      <c r="Y1492" s="55" t="n">
        <v>7.059988076551959</v>
      </c>
      <c r="Z1492" s="55" t="n">
        <v>-0.4056906248225752</v>
      </c>
      <c r="AA1492" s="55" t="n">
        <v>0.6474832189819262</v>
      </c>
      <c r="AB1492" s="55" t="n">
        <v>0.1663585050423656</v>
      </c>
      <c r="AC1492" s="55" t="n">
        <v>-0.4066166894844656</v>
      </c>
      <c r="AD1492" s="55" t="n">
        <v>0.6476422430169856</v>
      </c>
      <c r="AE1492" s="55" t="n">
        <v>0.1678981285855184</v>
      </c>
      <c r="AF1492" s="55" t="n">
        <v>0.9260646618903245</v>
      </c>
      <c r="AG1492" s="55" t="n">
        <v>-0.1590240350594074</v>
      </c>
      <c r="AH1492" s="55" t="n">
        <v>-1.539623543152735</v>
      </c>
      <c r="AI1492" s="55" t="n">
        <v>1.803697606684335</v>
      </c>
      <c r="AJ1492" s="55" t="n">
        <v>0</v>
      </c>
    </row>
    <row r="1493">
      <c r="A1493" s="55" t="n">
        <v>15.39</v>
      </c>
      <c r="B1493" s="55" t="n">
        <v>-49.57248032205737</v>
      </c>
      <c r="C1493" s="55" t="n">
        <v>-49.46665650149993</v>
      </c>
      <c r="D1493" s="55" t="n">
        <v>-0.1058238205574315</v>
      </c>
      <c r="E1493" s="55" t="n">
        <v>1.75235228249699</v>
      </c>
      <c r="F1493" s="55" t="n">
        <v>-134.2170823827807</v>
      </c>
      <c r="G1493" s="55" t="n">
        <v>-134.1740734596554</v>
      </c>
      <c r="H1493" s="55" t="n">
        <v>-0.04300892312534435</v>
      </c>
      <c r="I1493" s="55" t="n">
        <v>-0.6071009028604497</v>
      </c>
      <c r="J1493" s="55" t="n">
        <v>-67.67261814069667</v>
      </c>
      <c r="K1493" s="55" t="n">
        <v>-67.63201712697206</v>
      </c>
      <c r="L1493" s="55" t="n">
        <v>-0.04060101372460988</v>
      </c>
      <c r="M1493" s="55" t="n">
        <v>-0.4799238290564879</v>
      </c>
      <c r="N1493" s="55" t="n">
        <v>-67.43713248689789</v>
      </c>
      <c r="O1493" s="55" t="n">
        <v>-67.1376704253798</v>
      </c>
      <c r="P1493" s="55" t="n">
        <v>-0.299462061518102</v>
      </c>
      <c r="Q1493" s="55" t="n">
        <v>-1.070562317760572</v>
      </c>
      <c r="R1493" s="55" t="n">
        <v>-271.3304664199478</v>
      </c>
      <c r="S1493" s="55" t="n">
        <v>-271.7249288861802</v>
      </c>
      <c r="T1493" s="55" t="n">
        <v>0.394462466232382</v>
      </c>
      <c r="U1493" s="55" t="n">
        <v>-0.8569146373150826</v>
      </c>
      <c r="V1493" s="55" t="n">
        <v>126.5784090580966</v>
      </c>
      <c r="W1493" s="55" t="n">
        <v>125.4987528498765</v>
      </c>
      <c r="X1493" s="55" t="n">
        <v>1.07965620822015</v>
      </c>
      <c r="Y1493" s="55" t="n">
        <v>8.304521136937492</v>
      </c>
      <c r="Z1493" s="55" t="n">
        <v>-0.4056906248225752</v>
      </c>
      <c r="AA1493" s="55" t="n">
        <v>0.6474832189819262</v>
      </c>
      <c r="AB1493" s="55" t="n">
        <v>0.1663585050423656</v>
      </c>
      <c r="AC1493" s="55" t="n">
        <v>-0.4067961945725692</v>
      </c>
      <c r="AD1493" s="55" t="n">
        <v>0.6474995445502014</v>
      </c>
      <c r="AE1493" s="55" t="n">
        <v>0.167768335319285</v>
      </c>
      <c r="AF1493" s="55" t="n">
        <v>1.105569749993984</v>
      </c>
      <c r="AG1493" s="55" t="n">
        <v>-0.0163255682752439</v>
      </c>
      <c r="AH1493" s="55" t="n">
        <v>-1.409830276919405</v>
      </c>
      <c r="AI1493" s="55" t="n">
        <v>1.791695399893608</v>
      </c>
      <c r="AJ1493" s="55" t="n">
        <v>0</v>
      </c>
    </row>
    <row r="1494">
      <c r="A1494" s="55" t="n">
        <v>15.4</v>
      </c>
      <c r="B1494" s="55" t="n">
        <v>-49.57248032205737</v>
      </c>
      <c r="C1494" s="55" t="n">
        <v>-49.44970309929013</v>
      </c>
      <c r="D1494" s="55" t="n">
        <v>-0.1227772227672329</v>
      </c>
      <c r="E1494" s="55" t="n">
        <v>1.648758307074014</v>
      </c>
      <c r="F1494" s="55" t="n">
        <v>-134.2170823827807</v>
      </c>
      <c r="G1494" s="55" t="n">
        <v>-134.1806846994823</v>
      </c>
      <c r="H1494" s="55" t="n">
        <v>-0.03639768329840901</v>
      </c>
      <c r="I1494" s="55" t="n">
        <v>-0.7055863207017412</v>
      </c>
      <c r="J1494" s="55" t="n">
        <v>-67.67261814069667</v>
      </c>
      <c r="K1494" s="55" t="n">
        <v>-67.63697017040262</v>
      </c>
      <c r="L1494" s="55" t="n">
        <v>-0.03564797029404196</v>
      </c>
      <c r="M1494" s="55" t="n">
        <v>-0.5067848898515517</v>
      </c>
      <c r="N1494" s="55" t="n">
        <v>-67.43713248689789</v>
      </c>
      <c r="O1494" s="55" t="n">
        <v>-67.14745684648422</v>
      </c>
      <c r="P1494" s="55" t="n">
        <v>-0.2896756404136743</v>
      </c>
      <c r="Q1494" s="55" t="n">
        <v>-0.9079266102890238</v>
      </c>
      <c r="R1494" s="55" t="n">
        <v>-271.3304664199478</v>
      </c>
      <c r="S1494" s="55" t="n">
        <v>-271.7377431876351</v>
      </c>
      <c r="T1494" s="55" t="n">
        <v>0.4072767676873206</v>
      </c>
      <c r="U1494" s="55" t="n">
        <v>-1.630307913309198</v>
      </c>
      <c r="V1494" s="55" t="n">
        <v>126.5784090580966</v>
      </c>
      <c r="W1494" s="55" t="n">
        <v>125.5881028666262</v>
      </c>
      <c r="X1494" s="55" t="n">
        <v>0.9903061914703875</v>
      </c>
      <c r="Y1494" s="55" t="n">
        <v>9.449405881954036</v>
      </c>
      <c r="Z1494" s="55" t="n">
        <v>-0.4056906248225752</v>
      </c>
      <c r="AA1494" s="55" t="n">
        <v>0.6474832189819262</v>
      </c>
      <c r="AB1494" s="55" t="n">
        <v>0.1663585050423656</v>
      </c>
      <c r="AC1494" s="55" t="n">
        <v>-0.4069580149093531</v>
      </c>
      <c r="AD1494" s="55" t="n">
        <v>0.6473726744614959</v>
      </c>
      <c r="AE1494" s="55" t="n">
        <v>0.1676253906135803</v>
      </c>
      <c r="AF1494" s="55" t="n">
        <v>1.267390086777842</v>
      </c>
      <c r="AG1494" s="55" t="n">
        <v>0.1105445204302447</v>
      </c>
      <c r="AH1494" s="55" t="n">
        <v>-1.266885571214654</v>
      </c>
      <c r="AI1494" s="55" t="n">
        <v>1.795409917988586</v>
      </c>
      <c r="AJ1494" s="55" t="n">
        <v>0</v>
      </c>
    </row>
    <row r="1495">
      <c r="A1495" s="55" t="n">
        <v>15.41</v>
      </c>
      <c r="B1495" s="55" t="n">
        <v>-49.57248032205737</v>
      </c>
      <c r="C1495" s="55" t="n">
        <v>-49.43390626171938</v>
      </c>
      <c r="D1495" s="55" t="n">
        <v>-0.1385740603379864</v>
      </c>
      <c r="E1495" s="55" t="n">
        <v>1.523244741125267</v>
      </c>
      <c r="F1495" s="55" t="n">
        <v>-134.2170823827807</v>
      </c>
      <c r="G1495" s="55" t="n">
        <v>-134.1881990504396</v>
      </c>
      <c r="H1495" s="55" t="n">
        <v>-0.02888333234118006</v>
      </c>
      <c r="I1495" s="55" t="n">
        <v>-0.7892476800517503</v>
      </c>
      <c r="J1495" s="55" t="n">
        <v>-67.67261814069667</v>
      </c>
      <c r="K1495" s="55" t="n">
        <v>-67.64214596113905</v>
      </c>
      <c r="L1495" s="55" t="n">
        <v>-0.03047217955762358</v>
      </c>
      <c r="M1495" s="55" t="n">
        <v>-0.5251381483628305</v>
      </c>
      <c r="N1495" s="55" t="n">
        <v>-67.43713248689789</v>
      </c>
      <c r="O1495" s="55" t="n">
        <v>-67.155664569904</v>
      </c>
      <c r="P1495" s="55" t="n">
        <v>-0.2814679169938951</v>
      </c>
      <c r="Q1495" s="55" t="n">
        <v>-0.7547575811482372</v>
      </c>
      <c r="R1495" s="55" t="n">
        <v>-271.3304664199478</v>
      </c>
      <c r="S1495" s="55" t="n">
        <v>-271.7578792134117</v>
      </c>
      <c r="T1495" s="55" t="n">
        <v>0.4274127934639373</v>
      </c>
      <c r="U1495" s="55" t="n">
        <v>-2.328999854431333</v>
      </c>
      <c r="V1495" s="55" t="n">
        <v>126.5784090580966</v>
      </c>
      <c r="W1495" s="55" t="n">
        <v>125.6882835805387</v>
      </c>
      <c r="X1495" s="55" t="n">
        <v>0.8901254775578999</v>
      </c>
      <c r="Y1495" s="55" t="n">
        <v>10.48157870500256</v>
      </c>
      <c r="Z1495" s="55" t="n">
        <v>-0.4056906248225752</v>
      </c>
      <c r="AA1495" s="55" t="n">
        <v>0.6474832189819262</v>
      </c>
      <c r="AB1495" s="55" t="n">
        <v>0.1663585050423656</v>
      </c>
      <c r="AC1495" s="55" t="n">
        <v>-0.4071003947825598</v>
      </c>
      <c r="AD1495" s="55" t="n">
        <v>0.6472627464777315</v>
      </c>
      <c r="AE1495" s="55" t="n">
        <v>0.1674717202004649</v>
      </c>
      <c r="AF1495" s="55" t="n">
        <v>1.409769959984541</v>
      </c>
      <c r="AG1495" s="55" t="n">
        <v>0.2204725041946576</v>
      </c>
      <c r="AH1495" s="55" t="n">
        <v>-1.113215158099229</v>
      </c>
      <c r="AI1495" s="55" t="n">
        <v>1.809781051233151</v>
      </c>
      <c r="AJ1495" s="55" t="n">
        <v>0</v>
      </c>
    </row>
    <row r="1496">
      <c r="A1496" s="55" t="n">
        <v>15.42</v>
      </c>
      <c r="B1496" s="55" t="n">
        <v>-49.57248032205737</v>
      </c>
      <c r="C1496" s="55" t="n">
        <v>-49.41948086476184</v>
      </c>
      <c r="D1496" s="55" t="n">
        <v>-0.1529994572955319</v>
      </c>
      <c r="E1496" s="55" t="n">
        <v>1.376596419245522</v>
      </c>
      <c r="F1496" s="55" t="n">
        <v>-134.2170823827807</v>
      </c>
      <c r="G1496" s="55" t="n">
        <v>-134.1964552047326</v>
      </c>
      <c r="H1496" s="55" t="n">
        <v>-0.02062717804814787</v>
      </c>
      <c r="I1496" s="55" t="n">
        <v>-0.8557046021226626</v>
      </c>
      <c r="J1496" s="55" t="n">
        <v>-67.67261814069667</v>
      </c>
      <c r="K1496" s="55" t="n">
        <v>-67.64746350989653</v>
      </c>
      <c r="L1496" s="55" t="n">
        <v>-0.02515463080014456</v>
      </c>
      <c r="M1496" s="55" t="n">
        <v>-0.5357365217757435</v>
      </c>
      <c r="N1496" s="55" t="n">
        <v>-67.43713248689789</v>
      </c>
      <c r="O1496" s="55" t="n">
        <v>-67.16245908617374</v>
      </c>
      <c r="P1496" s="55" t="n">
        <v>-0.2746734007241531</v>
      </c>
      <c r="Q1496" s="55" t="n">
        <v>-0.6239223936817806</v>
      </c>
      <c r="R1496" s="55" t="n">
        <v>-271.3304664199478</v>
      </c>
      <c r="S1496" s="55" t="n">
        <v>-271.7844285160782</v>
      </c>
      <c r="T1496" s="55" t="n">
        <v>0.4539620961304227</v>
      </c>
      <c r="U1496" s="55" t="n">
        <v>-2.92364363173804</v>
      </c>
      <c r="V1496" s="55" t="n">
        <v>126.5784090580966</v>
      </c>
      <c r="W1496" s="55" t="n">
        <v>125.7981025927072</v>
      </c>
      <c r="X1496" s="55" t="n">
        <v>0.7803064653894132</v>
      </c>
      <c r="Y1496" s="55" t="n">
        <v>11.38915308684511</v>
      </c>
      <c r="Z1496" s="55" t="n">
        <v>-0.4056906248225752</v>
      </c>
      <c r="AA1496" s="55" t="n">
        <v>0.6474832189819262</v>
      </c>
      <c r="AB1496" s="55" t="n">
        <v>0.1663585050423656</v>
      </c>
      <c r="AC1496" s="55" t="n">
        <v>-0.4072218224046579</v>
      </c>
      <c r="AD1496" s="55" t="n">
        <v>0.6471703485719339</v>
      </c>
      <c r="AE1496" s="55" t="n">
        <v>0.1673097964318623</v>
      </c>
      <c r="AF1496" s="55" t="n">
        <v>1.531197582082644</v>
      </c>
      <c r="AG1496" s="55" t="n">
        <v>0.312870409992283</v>
      </c>
      <c r="AH1496" s="55" t="n">
        <v>-0.9512913894966502</v>
      </c>
      <c r="AI1496" s="55" t="n">
        <v>1.829592642244427</v>
      </c>
      <c r="AJ1496" s="55" t="n">
        <v>0</v>
      </c>
    </row>
    <row r="1497">
      <c r="A1497" s="55" t="n">
        <v>15.43</v>
      </c>
      <c r="B1497" s="55" t="n">
        <v>-49.57248032205737</v>
      </c>
      <c r="C1497" s="55" t="n">
        <v>-49.40663203879443</v>
      </c>
      <c r="D1497" s="55" t="n">
        <v>-0.165848283262932</v>
      </c>
      <c r="E1497" s="55" t="n">
        <v>1.209942790633963</v>
      </c>
      <c r="F1497" s="55" t="n">
        <v>-134.2170823827807</v>
      </c>
      <c r="G1497" s="55" t="n">
        <v>-134.2052712229838</v>
      </c>
      <c r="H1497" s="55" t="n">
        <v>-0.01181115979690416</v>
      </c>
      <c r="I1497" s="55" t="n">
        <v>-0.9031527259708989</v>
      </c>
      <c r="J1497" s="55" t="n">
        <v>-67.67261814069667</v>
      </c>
      <c r="K1497" s="55" t="n">
        <v>-67.65284952250445</v>
      </c>
      <c r="L1497" s="55" t="n">
        <v>-0.01976861819221026</v>
      </c>
      <c r="M1497" s="55" t="n">
        <v>-0.5393653926043857</v>
      </c>
      <c r="N1497" s="55" t="n">
        <v>-67.43713248689789</v>
      </c>
      <c r="O1497" s="55" t="n">
        <v>-67.16812224469642</v>
      </c>
      <c r="P1497" s="55" t="n">
        <v>-0.269010242201478</v>
      </c>
      <c r="Q1497" s="55" t="n">
        <v>-0.526039326734888</v>
      </c>
      <c r="R1497" s="55" t="n">
        <v>-271.3304664199478</v>
      </c>
      <c r="S1497" s="55" t="n">
        <v>-271.8162151474921</v>
      </c>
      <c r="T1497" s="55" t="n">
        <v>0.4857487275442514</v>
      </c>
      <c r="U1497" s="55" t="n">
        <v>-3.389610372781148</v>
      </c>
      <c r="V1497" s="55" t="n">
        <v>126.5784090580966</v>
      </c>
      <c r="W1497" s="55" t="n">
        <v>125.9162561205824</v>
      </c>
      <c r="X1497" s="55" t="n">
        <v>0.662152937514211</v>
      </c>
      <c r="Y1497" s="55" t="n">
        <v>12.16161021748854</v>
      </c>
      <c r="Z1497" s="55" t="n">
        <v>-0.4056906248225752</v>
      </c>
      <c r="AA1497" s="55" t="n">
        <v>0.6474832189819262</v>
      </c>
      <c r="AB1497" s="55" t="n">
        <v>0.1663585050423656</v>
      </c>
      <c r="AC1497" s="55" t="n">
        <v>-0.4073210428986742</v>
      </c>
      <c r="AD1497" s="55" t="n">
        <v>0.6470955811676918</v>
      </c>
      <c r="AE1497" s="55" t="n">
        <v>0.1671420957441472</v>
      </c>
      <c r="AF1497" s="55" t="n">
        <v>1.630418076098983</v>
      </c>
      <c r="AG1497" s="55" t="n">
        <v>0.3876378142343428</v>
      </c>
      <c r="AH1497" s="55" t="n">
        <v>-0.783590701781578</v>
      </c>
      <c r="AI1497" s="55" t="n">
        <v>1.850010963700819</v>
      </c>
      <c r="AJ1497" s="55" t="n">
        <v>0</v>
      </c>
    </row>
    <row r="1498">
      <c r="A1498" s="55" t="n">
        <v>15.44</v>
      </c>
      <c r="B1498" s="55" t="n">
        <v>-49.57248032205737</v>
      </c>
      <c r="C1498" s="55" t="n">
        <v>-49.39555169822422</v>
      </c>
      <c r="D1498" s="55" t="n">
        <v>-0.1769286238331537</v>
      </c>
      <c r="E1498" s="55" t="n">
        <v>1.024762337944656</v>
      </c>
      <c r="F1498" s="55" t="n">
        <v>-134.2170823827807</v>
      </c>
      <c r="G1498" s="55" t="n">
        <v>-134.2144506852401</v>
      </c>
      <c r="H1498" s="55" t="n">
        <v>-0.002631697540649063</v>
      </c>
      <c r="I1498" s="55" t="n">
        <v>-0.9304348483942169</v>
      </c>
      <c r="J1498" s="55" t="n">
        <v>-67.67261814069667</v>
      </c>
      <c r="K1498" s="55" t="n">
        <v>-67.65823842326138</v>
      </c>
      <c r="L1498" s="55" t="n">
        <v>-0.01437971743528857</v>
      </c>
      <c r="M1498" s="55" t="n">
        <v>-0.5367885625810132</v>
      </c>
      <c r="N1498" s="55" t="n">
        <v>-67.43713248689789</v>
      </c>
      <c r="O1498" s="55" t="n">
        <v>-67.1730269091469</v>
      </c>
      <c r="P1498" s="55" t="n">
        <v>-0.2641055777509962</v>
      </c>
      <c r="Q1498" s="55" t="n">
        <v>-0.4689531334329476</v>
      </c>
      <c r="R1498" s="55" t="n">
        <v>-271.3304664199478</v>
      </c>
      <c r="S1498" s="55" t="n">
        <v>-271.8518487512139</v>
      </c>
      <c r="T1498" s="55" t="n">
        <v>0.5213823312661052</v>
      </c>
      <c r="U1498" s="55" t="n">
        <v>-3.708061805523549</v>
      </c>
      <c r="V1498" s="55" t="n">
        <v>126.5784090580966</v>
      </c>
      <c r="W1498" s="55" t="n">
        <v>126.0413435711787</v>
      </c>
      <c r="X1498" s="55" t="n">
        <v>0.5370654869179503</v>
      </c>
      <c r="Y1498" s="55" t="n">
        <v>12.78996499030728</v>
      </c>
      <c r="Z1498" s="55" t="n">
        <v>-0.4056906248225752</v>
      </c>
      <c r="AA1498" s="55" t="n">
        <v>0.6474832189819262</v>
      </c>
      <c r="AB1498" s="55" t="n">
        <v>0.1663585050423656</v>
      </c>
      <c r="AC1498" s="55" t="n">
        <v>-0.4073970674048391</v>
      </c>
      <c r="AD1498" s="55" t="n">
        <v>0.6470381148396684</v>
      </c>
      <c r="AE1498" s="55" t="n">
        <v>0.1669710599516106</v>
      </c>
      <c r="AF1498" s="55" t="n">
        <v>1.706442582263823</v>
      </c>
      <c r="AG1498" s="55" t="n">
        <v>0.4451041422577351</v>
      </c>
      <c r="AH1498" s="55" t="n">
        <v>-0.6125549092449722</v>
      </c>
      <c r="AI1498" s="55" t="n">
        <v>1.866892471691483</v>
      </c>
      <c r="AJ1498" s="55" t="n">
        <v>0</v>
      </c>
    </row>
    <row r="1499">
      <c r="A1499" s="55" t="n">
        <v>15.45</v>
      </c>
      <c r="B1499" s="55" t="n">
        <v>-49.57248032205737</v>
      </c>
      <c r="C1499" s="55" t="n">
        <v>-49.38641506282081</v>
      </c>
      <c r="D1499" s="55" t="n">
        <v>-0.1860652592365556</v>
      </c>
      <c r="E1499" s="55" t="n">
        <v>0.8228804983086752</v>
      </c>
      <c r="F1499" s="55" t="n">
        <v>-134.2170823827807</v>
      </c>
      <c r="G1499" s="55" t="n">
        <v>-134.2237893651444</v>
      </c>
      <c r="H1499" s="55" t="n">
        <v>0.006706982363652577</v>
      </c>
      <c r="I1499" s="55" t="n">
        <v>-0.9370778652200288</v>
      </c>
      <c r="J1499" s="55" t="n">
        <v>-67.67261814069667</v>
      </c>
      <c r="K1499" s="55" t="n">
        <v>-67.66357191994372</v>
      </c>
      <c r="L1499" s="55" t="n">
        <v>-0.009046220752942645</v>
      </c>
      <c r="M1499" s="55" t="n">
        <v>-0.528708984543135</v>
      </c>
      <c r="N1499" s="55" t="n">
        <v>-67.43713248689789</v>
      </c>
      <c r="O1499" s="55" t="n">
        <v>-67.17760739208975</v>
      </c>
      <c r="P1499" s="55" t="n">
        <v>-0.259525094808138</v>
      </c>
      <c r="Q1499" s="55" t="n">
        <v>-0.4573976900443929</v>
      </c>
      <c r="R1499" s="55" t="n">
        <v>-271.3304664199478</v>
      </c>
      <c r="S1499" s="55" t="n">
        <v>-271.8897870001286</v>
      </c>
      <c r="T1499" s="55" t="n">
        <v>0.5593205801807795</v>
      </c>
      <c r="U1499" s="55" t="n">
        <v>-3.866772185262048</v>
      </c>
      <c r="V1499" s="55" t="n">
        <v>126.5784090580966</v>
      </c>
      <c r="W1499" s="55" t="n">
        <v>126.1718836122003</v>
      </c>
      <c r="X1499" s="55" t="n">
        <v>0.4065254458963112</v>
      </c>
      <c r="Y1499" s="55" t="n">
        <v>13.26690178476788</v>
      </c>
      <c r="Z1499" s="55" t="n">
        <v>-0.4056906248225752</v>
      </c>
      <c r="AA1499" s="55" t="n">
        <v>0.6474832189819262</v>
      </c>
      <c r="AB1499" s="55" t="n">
        <v>0.1663585050423656</v>
      </c>
      <c r="AC1499" s="55" t="n">
        <v>-0.4074491778896167</v>
      </c>
      <c r="AD1499" s="55" t="n">
        <v>0.6469972631696722</v>
      </c>
      <c r="AE1499" s="55" t="n">
        <v>0.1667990619730466</v>
      </c>
      <c r="AF1499" s="55" t="n">
        <v>1.75855306704148</v>
      </c>
      <c r="AG1499" s="55" t="n">
        <v>0.4859558122539687</v>
      </c>
      <c r="AH1499" s="55" t="n">
        <v>-0.4405569306809853</v>
      </c>
      <c r="AI1499" s="55" t="n">
        <v>1.876899664402831</v>
      </c>
      <c r="AJ1499" s="55" t="n">
        <v>0</v>
      </c>
    </row>
    <row r="1500">
      <c r="A1500" s="55" t="n">
        <v>15.46</v>
      </c>
      <c r="B1500" s="55" t="n">
        <v>-49.57248032205737</v>
      </c>
      <c r="C1500" s="55" t="n">
        <v>-49.37937724027192</v>
      </c>
      <c r="D1500" s="55" t="n">
        <v>-0.1931030817854442</v>
      </c>
      <c r="E1500" s="55" t="n">
        <v>0.6064602509963486</v>
      </c>
      <c r="F1500" s="55" t="n">
        <v>-134.2170823827807</v>
      </c>
      <c r="G1500" s="55" t="n">
        <v>-134.23308208349</v>
      </c>
      <c r="H1500" s="55" t="n">
        <v>0.01599970070930477</v>
      </c>
      <c r="I1500" s="55" t="n">
        <v>-0.9232951859679835</v>
      </c>
      <c r="J1500" s="55" t="n">
        <v>-67.67261814069667</v>
      </c>
      <c r="K1500" s="55" t="n">
        <v>-67.66879826289048</v>
      </c>
      <c r="L1500" s="55" t="n">
        <v>-0.003819877806196379</v>
      </c>
      <c r="M1500" s="55" t="n">
        <v>-0.5157450125240188</v>
      </c>
      <c r="N1500" s="55" t="n">
        <v>-67.43713248689789</v>
      </c>
      <c r="O1500" s="55" t="n">
        <v>-67.18232758553053</v>
      </c>
      <c r="P1500" s="55" t="n">
        <v>-0.2548049013673627</v>
      </c>
      <c r="Q1500" s="55" t="n">
        <v>-0.4928544812265381</v>
      </c>
      <c r="R1500" s="55" t="n">
        <v>-271.3304664199478</v>
      </c>
      <c r="S1500" s="55" t="n">
        <v>-271.9284046605242</v>
      </c>
      <c r="T1500" s="55" t="n">
        <v>0.5979382405763445</v>
      </c>
      <c r="U1500" s="55" t="n">
        <v>-3.860661245358817</v>
      </c>
      <c r="V1500" s="55" t="n">
        <v>126.5784090580966</v>
      </c>
      <c r="W1500" s="55" t="n">
        <v>126.3063314287553</v>
      </c>
      <c r="X1500" s="55" t="n">
        <v>0.2720776293412936</v>
      </c>
      <c r="Y1500" s="55" t="n">
        <v>13.58687802600064</v>
      </c>
      <c r="Z1500" s="55" t="n">
        <v>-0.4056906248225752</v>
      </c>
      <c r="AA1500" s="55" t="n">
        <v>0.6474832189819262</v>
      </c>
      <c r="AB1500" s="55" t="n">
        <v>0.1663585050423656</v>
      </c>
      <c r="AC1500" s="55" t="n">
        <v>-0.4074769273854498</v>
      </c>
      <c r="AD1500" s="55" t="n">
        <v>0.6469720658535286</v>
      </c>
      <c r="AE1500" s="55" t="n">
        <v>0.1666283763628357</v>
      </c>
      <c r="AF1500" s="55" t="n">
        <v>1.786302562874598</v>
      </c>
      <c r="AG1500" s="55" t="n">
        <v>0.5111531283975568</v>
      </c>
      <c r="AH1500" s="55" t="n">
        <v>-0.269871320470072</v>
      </c>
      <c r="AI1500" s="55" t="n">
        <v>1.877494313284391</v>
      </c>
      <c r="AJ1500" s="55" t="n">
        <v>0</v>
      </c>
    </row>
    <row r="1501">
      <c r="A1501" s="55" t="n">
        <v>15.47</v>
      </c>
      <c r="B1501" s="55" t="n">
        <v>-49.57248032205737</v>
      </c>
      <c r="C1501" s="55" t="n">
        <v>-49.37456994791905</v>
      </c>
      <c r="D1501" s="55" t="n">
        <v>-0.1979103741383219</v>
      </c>
      <c r="E1501" s="55" t="n">
        <v>0.3779845207534111</v>
      </c>
      <c r="F1501" s="55" t="n">
        <v>-134.2170823827807</v>
      </c>
      <c r="G1501" s="55" t="n">
        <v>-134.242129406417</v>
      </c>
      <c r="H1501" s="55" t="n">
        <v>0.02504702363626012</v>
      </c>
      <c r="I1501" s="55" t="n">
        <v>-0.8899565329356932</v>
      </c>
      <c r="J1501" s="55" t="n">
        <v>-67.67261814069667</v>
      </c>
      <c r="K1501" s="55" t="n">
        <v>-67.67387134887453</v>
      </c>
      <c r="L1501" s="55" t="n">
        <v>0.001253208177856044</v>
      </c>
      <c r="M1501" s="55" t="n">
        <v>-0.4984212805244238</v>
      </c>
      <c r="N1501" s="55" t="n">
        <v>-67.43713248689789</v>
      </c>
      <c r="O1501" s="55" t="n">
        <v>-67.18764871792645</v>
      </c>
      <c r="P1501" s="55" t="n">
        <v>-0.2494837689714467</v>
      </c>
      <c r="Q1501" s="55" t="n">
        <v>-0.5736023010055125</v>
      </c>
      <c r="R1501" s="55" t="n">
        <v>-271.3304664199478</v>
      </c>
      <c r="S1501" s="55" t="n">
        <v>-271.9660662446117</v>
      </c>
      <c r="T1501" s="55" t="n">
        <v>0.6355998246638748</v>
      </c>
      <c r="U1501" s="55" t="n">
        <v>-3.692011364156037</v>
      </c>
      <c r="V1501" s="55" t="n">
        <v>126.5784090580966</v>
      </c>
      <c r="W1501" s="55" t="n">
        <v>126.4430968500727</v>
      </c>
      <c r="X1501" s="55" t="n">
        <v>0.1353122080238521</v>
      </c>
      <c r="Y1501" s="55" t="n">
        <v>13.74619663411158</v>
      </c>
      <c r="Z1501" s="55" t="n">
        <v>-0.4056906248225752</v>
      </c>
      <c r="AA1501" s="55" t="n">
        <v>0.6474832189819262</v>
      </c>
      <c r="AB1501" s="55" t="n">
        <v>0.1663585050423656</v>
      </c>
      <c r="AC1501" s="55" t="n">
        <v>-0.4074801356091818</v>
      </c>
      <c r="AD1501" s="55" t="n">
        <v>0.6469613769179019</v>
      </c>
      <c r="AE1501" s="55" t="n">
        <v>0.1664611547713393</v>
      </c>
      <c r="AF1501" s="55" t="n">
        <v>1.789510786606607</v>
      </c>
      <c r="AG1501" s="55" t="n">
        <v>0.5218420640242805</v>
      </c>
      <c r="AH1501" s="55" t="n">
        <v>-0.1026497289736972</v>
      </c>
      <c r="AI1501" s="55" t="n">
        <v>1.866870365618591</v>
      </c>
      <c r="AJ1501" s="55" t="n">
        <v>0</v>
      </c>
    </row>
    <row r="1502">
      <c r="A1502" s="55" t="n">
        <v>15.48</v>
      </c>
      <c r="B1502" s="55" t="n">
        <v>-49.57248032205737</v>
      </c>
      <c r="C1502" s="55" t="n">
        <v>-49.37209845948699</v>
      </c>
      <c r="D1502" s="55" t="n">
        <v>-0.200381862570379</v>
      </c>
      <c r="E1502" s="55" t="n">
        <v>0.1402296666833977</v>
      </c>
      <c r="F1502" s="55" t="n">
        <v>-134.2170823827807</v>
      </c>
      <c r="G1502" s="55" t="n">
        <v>-134.2507438829965</v>
      </c>
      <c r="H1502" s="55" t="n">
        <v>0.03366150021575394</v>
      </c>
      <c r="I1502" s="55" t="n">
        <v>-0.8385289209837882</v>
      </c>
      <c r="J1502" s="55" t="n">
        <v>-67.67261814069667</v>
      </c>
      <c r="K1502" s="55" t="n">
        <v>-67.67874980435801</v>
      </c>
      <c r="L1502" s="55" t="n">
        <v>0.006131663661339667</v>
      </c>
      <c r="M1502" s="55" t="n">
        <v>-0.477172045705721</v>
      </c>
      <c r="N1502" s="55" t="n">
        <v>-67.43713248689789</v>
      </c>
      <c r="O1502" s="55" t="n">
        <v>-67.19399855898737</v>
      </c>
      <c r="P1502" s="55" t="n">
        <v>-0.2431339279105254</v>
      </c>
      <c r="Q1502" s="55" t="n">
        <v>-0.6949419108724262</v>
      </c>
      <c r="R1502" s="55" t="n">
        <v>-271.3304664199478</v>
      </c>
      <c r="S1502" s="55" t="n">
        <v>-272.0011990190114</v>
      </c>
      <c r="T1502" s="55" t="n">
        <v>0.6707325990636347</v>
      </c>
      <c r="U1502" s="55" t="n">
        <v>-3.370355451293636</v>
      </c>
      <c r="V1502" s="55" t="n">
        <v>126.5784090580966</v>
      </c>
      <c r="W1502" s="55" t="n">
        <v>126.5805630535038</v>
      </c>
      <c r="X1502" s="55" t="n">
        <v>-0.002153995407170299</v>
      </c>
      <c r="Y1502" s="55" t="n">
        <v>13.74305066441749</v>
      </c>
      <c r="Z1502" s="55" t="n">
        <v>-0.4056906248225752</v>
      </c>
      <c r="AA1502" s="55" t="n">
        <v>0.6474832189819262</v>
      </c>
      <c r="AB1502" s="55" t="n">
        <v>0.1663585050423656</v>
      </c>
      <c r="AC1502" s="55" t="n">
        <v>-0.4074588801737103</v>
      </c>
      <c r="AD1502" s="55" t="n">
        <v>0.6469639529829968</v>
      </c>
      <c r="AE1502" s="55" t="n">
        <v>0.1662994062161455</v>
      </c>
      <c r="AF1502" s="55" t="n">
        <v>1.768255351135117</v>
      </c>
      <c r="AG1502" s="55" t="n">
        <v>0.5192659989293746</v>
      </c>
      <c r="AH1502" s="55" t="n">
        <v>0.05909882622015528</v>
      </c>
      <c r="AI1502" s="55" t="n">
        <v>1.843870070184637</v>
      </c>
      <c r="AJ1502" s="55" t="n">
        <v>0</v>
      </c>
    </row>
    <row r="1503">
      <c r="A1503" s="55" t="n">
        <v>15.49</v>
      </c>
      <c r="B1503" s="55" t="n">
        <v>-49.57248032205737</v>
      </c>
      <c r="C1503" s="55" t="n">
        <v>-49.37203886844973</v>
      </c>
      <c r="D1503" s="55" t="n">
        <v>-0.2004414536076373</v>
      </c>
      <c r="E1503" s="55" t="n">
        <v>-0.1037704024492528</v>
      </c>
      <c r="F1503" s="55" t="n">
        <v>-134.2170823827807</v>
      </c>
      <c r="G1503" s="55" t="n">
        <v>-134.2587555627474</v>
      </c>
      <c r="H1503" s="55" t="n">
        <v>0.04167317996669655</v>
      </c>
      <c r="I1503" s="55" t="n">
        <v>-0.7709940377577702</v>
      </c>
      <c r="J1503" s="55" t="n">
        <v>-67.67261814069667</v>
      </c>
      <c r="K1503" s="55" t="n">
        <v>-67.6833961562679</v>
      </c>
      <c r="L1503" s="55" t="n">
        <v>0.0107780155712292</v>
      </c>
      <c r="M1503" s="55" t="n">
        <v>-0.4523539983413356</v>
      </c>
      <c r="N1503" s="55" t="n">
        <v>-67.43713248689789</v>
      </c>
      <c r="O1503" s="55" t="n">
        <v>-67.20174368075388</v>
      </c>
      <c r="P1503" s="55" t="n">
        <v>-0.2353888061440186</v>
      </c>
      <c r="Q1503" s="55" t="n">
        <v>-0.8495700474573193</v>
      </c>
      <c r="R1503" s="55" t="n">
        <v>-271.3304664199478</v>
      </c>
      <c r="S1503" s="55" t="n">
        <v>-272.0323630827236</v>
      </c>
      <c r="T1503" s="55" t="n">
        <v>0.7018966627757633</v>
      </c>
      <c r="U1503" s="55" t="n">
        <v>-2.912036695593502</v>
      </c>
      <c r="V1503" s="55" t="n">
        <v>126.5784090580966</v>
      </c>
      <c r="W1503" s="55" t="n">
        <v>126.7171055913215</v>
      </c>
      <c r="X1503" s="55" t="n">
        <v>-0.1386965332249036</v>
      </c>
      <c r="Y1503" s="55" t="n">
        <v>13.57754444498761</v>
      </c>
      <c r="Z1503" s="55" t="n">
        <v>-0.4056906248225752</v>
      </c>
      <c r="AA1503" s="55" t="n">
        <v>0.6474832189819262</v>
      </c>
      <c r="AB1503" s="55" t="n">
        <v>0.1663585050423656</v>
      </c>
      <c r="AC1503" s="55" t="n">
        <v>-0.4074134838889661</v>
      </c>
      <c r="AD1503" s="55" t="n">
        <v>0.6469785368604577</v>
      </c>
      <c r="AE1503" s="55" t="n">
        <v>0.1661449818259166</v>
      </c>
      <c r="AF1503" s="55" t="n">
        <v>1.722859066390914</v>
      </c>
      <c r="AG1503" s="55" t="n">
        <v>0.5046821214684805</v>
      </c>
      <c r="AH1503" s="55" t="n">
        <v>0.2135232164490741</v>
      </c>
      <c r="AI1503" s="55" t="n">
        <v>1.80791027718138</v>
      </c>
      <c r="AJ1503" s="55" t="n">
        <v>0</v>
      </c>
    </row>
    <row r="1504">
      <c r="A1504" s="55" t="n">
        <v>15.5</v>
      </c>
      <c r="B1504" s="55" t="n">
        <v>-49.57248032205737</v>
      </c>
      <c r="C1504" s="55" t="n">
        <v>-49.37443576202782</v>
      </c>
      <c r="D1504" s="55" t="n">
        <v>-0.1980445600295443</v>
      </c>
      <c r="E1504" s="55" t="n">
        <v>-0.3507695349087891</v>
      </c>
      <c r="F1504" s="55" t="n">
        <v>-134.2170823827807</v>
      </c>
      <c r="G1504" s="55" t="n">
        <v>-134.2660165908208</v>
      </c>
      <c r="H1504" s="55" t="n">
        <v>0.04893420804008741</v>
      </c>
      <c r="I1504" s="55" t="n">
        <v>-0.6897481515593783</v>
      </c>
      <c r="J1504" s="55" t="n">
        <v>-67.67261814069667</v>
      </c>
      <c r="K1504" s="55" t="n">
        <v>-67.68777616617996</v>
      </c>
      <c r="L1504" s="55" t="n">
        <v>0.01515802548329152</v>
      </c>
      <c r="M1504" s="55" t="n">
        <v>-0.4242651706702399</v>
      </c>
      <c r="N1504" s="55" t="n">
        <v>-67.43713248689789</v>
      </c>
      <c r="O1504" s="55" t="n">
        <v>-67.21116609230113</v>
      </c>
      <c r="P1504" s="55" t="n">
        <v>-0.225966394596765</v>
      </c>
      <c r="Q1504" s="55" t="n">
        <v>-1.028070583370159</v>
      </c>
      <c r="R1504" s="55" t="n">
        <v>-271.3304664199478</v>
      </c>
      <c r="S1504" s="55" t="n">
        <v>-272.0583153238809</v>
      </c>
      <c r="T1504" s="55" t="n">
        <v>0.7278489039331767</v>
      </c>
      <c r="U1504" s="55" t="n">
        <v>-2.339456576272479</v>
      </c>
      <c r="V1504" s="55" t="n">
        <v>126.5784090580966</v>
      </c>
      <c r="W1504" s="55" t="n">
        <v>126.8511115276807</v>
      </c>
      <c r="X1504" s="55" t="n">
        <v>-0.2727024695840961</v>
      </c>
      <c r="Y1504" s="55" t="n">
        <v>13.2516953554676</v>
      </c>
      <c r="Z1504" s="55" t="n">
        <v>-0.4056906248225752</v>
      </c>
      <c r="AA1504" s="55" t="n">
        <v>0.6474832189819262</v>
      </c>
      <c r="AB1504" s="55" t="n">
        <v>0.1663585050423656</v>
      </c>
      <c r="AC1504" s="55" t="n">
        <v>-0.4073444989113533</v>
      </c>
      <c r="AD1504" s="55" t="n">
        <v>0.6470039323546083</v>
      </c>
      <c r="AE1504" s="55" t="n">
        <v>0.165999563542817</v>
      </c>
      <c r="AF1504" s="55" t="n">
        <v>1.653874088778096</v>
      </c>
      <c r="AG1504" s="55" t="n">
        <v>0.4792866273178875</v>
      </c>
      <c r="AH1504" s="55" t="n">
        <v>0.358941499548654</v>
      </c>
      <c r="AI1504" s="55" t="n">
        <v>1.758935522625991</v>
      </c>
      <c r="AJ1504" s="55" t="n">
        <v>0</v>
      </c>
    </row>
    <row r="1505">
      <c r="A1505" s="55" t="n">
        <v>15.51</v>
      </c>
      <c r="B1505" s="55" t="n">
        <v>-49.57248032205737</v>
      </c>
      <c r="C1505" s="55" t="n">
        <v>-49.37930039746817</v>
      </c>
      <c r="D1505" s="55" t="n">
        <v>-0.1931799245891999</v>
      </c>
      <c r="E1505" s="55" t="n">
        <v>-0.5973635958196506</v>
      </c>
      <c r="F1505" s="55" t="n">
        <v>-134.2170823827807</v>
      </c>
      <c r="G1505" s="55" t="n">
        <v>-134.2724047420024</v>
      </c>
      <c r="H1505" s="55" t="n">
        <v>0.05532235922161394</v>
      </c>
      <c r="I1505" s="55" t="n">
        <v>-0.5974910625641294</v>
      </c>
      <c r="J1505" s="55" t="n">
        <v>-67.67261814069667</v>
      </c>
      <c r="K1505" s="55" t="n">
        <v>-67.69185837022373</v>
      </c>
      <c r="L1505" s="55" t="n">
        <v>0.01924022952706563</v>
      </c>
      <c r="M1505" s="55" t="n">
        <v>-0.3931666325975976</v>
      </c>
      <c r="N1505" s="55" t="n">
        <v>-67.43713248689789</v>
      </c>
      <c r="O1505" s="55" t="n">
        <v>-67.22244522439406</v>
      </c>
      <c r="P1505" s="55" t="n">
        <v>-0.2146872625038323</v>
      </c>
      <c r="Q1505" s="55" t="n">
        <v>-1.219486985518884</v>
      </c>
      <c r="R1505" s="55" t="n">
        <v>-271.3304664199478</v>
      </c>
      <c r="S1505" s="55" t="n">
        <v>-272.078064311751</v>
      </c>
      <c r="T1505" s="55" t="n">
        <v>0.7475978918032014</v>
      </c>
      <c r="U1505" s="55" t="n">
        <v>-1.680042588988145</v>
      </c>
      <c r="V1505" s="55" t="n">
        <v>126.5784090580966</v>
      </c>
      <c r="W1505" s="55" t="n">
        <v>126.9809985081911</v>
      </c>
      <c r="X1505" s="55" t="n">
        <v>-0.4025894500945252</v>
      </c>
      <c r="Y1505" s="55" t="n">
        <v>12.76941930303463</v>
      </c>
      <c r="Z1505" s="55" t="n">
        <v>-0.4056906248225752</v>
      </c>
      <c r="AA1505" s="55" t="n">
        <v>0.6474832189819262</v>
      </c>
      <c r="AB1505" s="55" t="n">
        <v>0.1663585050423656</v>
      </c>
      <c r="AC1505" s="55" t="n">
        <v>-0.4072526887144677</v>
      </c>
      <c r="AD1505" s="55" t="n">
        <v>0.6470390668801688</v>
      </c>
      <c r="AE1505" s="55" t="n">
        <v>0.1658646561549093</v>
      </c>
      <c r="AF1505" s="55" t="n">
        <v>1.562063891892451</v>
      </c>
      <c r="AG1505" s="55" t="n">
        <v>0.4441521017574113</v>
      </c>
      <c r="AH1505" s="55" t="n">
        <v>0.4938488874563773</v>
      </c>
      <c r="AI1505" s="55" t="n">
        <v>1.697410208373809</v>
      </c>
      <c r="AJ1505" s="55" t="n">
        <v>0</v>
      </c>
    </row>
    <row r="1506">
      <c r="A1506" s="55" t="n">
        <v>15.52</v>
      </c>
      <c r="B1506" s="55" t="n">
        <v>-49.57248032205737</v>
      </c>
      <c r="C1506" s="55" t="n">
        <v>-49.38660946442543</v>
      </c>
      <c r="D1506" s="55" t="n">
        <v>-0.1858708576319325</v>
      </c>
      <c r="E1506" s="55" t="n">
        <v>-0.8400526381501157</v>
      </c>
      <c r="F1506" s="55" t="n">
        <v>-134.2170823827807</v>
      </c>
      <c r="G1506" s="55" t="n">
        <v>-134.2778258193511</v>
      </c>
      <c r="H1506" s="55" t="n">
        <v>0.06074343657039878</v>
      </c>
      <c r="I1506" s="55" t="n">
        <v>-0.4971105236547965</v>
      </c>
      <c r="J1506" s="55" t="n">
        <v>-67.67261814069667</v>
      </c>
      <c r="K1506" s="55" t="n">
        <v>-67.69561383593637</v>
      </c>
      <c r="L1506" s="55" t="n">
        <v>0.02299569523969626</v>
      </c>
      <c r="M1506" s="55" t="n">
        <v>-0.3593040595397293</v>
      </c>
      <c r="N1506" s="55" t="n">
        <v>-67.43713248689789</v>
      </c>
      <c r="O1506" s="55" t="n">
        <v>-67.23564587811074</v>
      </c>
      <c r="P1506" s="55" t="n">
        <v>-0.2014866087871582</v>
      </c>
      <c r="Q1506" s="55" t="n">
        <v>-1.411939377527256</v>
      </c>
      <c r="R1506" s="55" t="n">
        <v>-271.3304664199478</v>
      </c>
      <c r="S1506" s="55" t="n">
        <v>-272.0909135720379</v>
      </c>
      <c r="T1506" s="55" t="n">
        <v>0.7604471520900692</v>
      </c>
      <c r="U1506" s="55" t="n">
        <v>-0.9649810965021711</v>
      </c>
      <c r="V1506" s="55" t="n">
        <v>126.5784090580966</v>
      </c>
      <c r="W1506" s="55" t="n">
        <v>127.10523360581</v>
      </c>
      <c r="X1506" s="55" t="n">
        <v>-0.5268245477133516</v>
      </c>
      <c r="Y1506" s="55" t="n">
        <v>12.13650132778625</v>
      </c>
      <c r="Z1506" s="55" t="n">
        <v>-0.4056906248225752</v>
      </c>
      <c r="AA1506" s="55" t="n">
        <v>0.6474832189819262</v>
      </c>
      <c r="AB1506" s="55" t="n">
        <v>0.1663585050423656</v>
      </c>
      <c r="AC1506" s="55" t="n">
        <v>-0.4071390089935122</v>
      </c>
      <c r="AD1506" s="55" t="n">
        <v>0.6470830393599738</v>
      </c>
      <c r="AE1506" s="55" t="n">
        <v>0.165741581987312</v>
      </c>
      <c r="AF1506" s="55" t="n">
        <v>1.448384170936956</v>
      </c>
      <c r="AG1506" s="55" t="n">
        <v>0.400179621952379</v>
      </c>
      <c r="AH1506" s="55" t="n">
        <v>0.6169230550536475</v>
      </c>
      <c r="AI1506" s="55" t="n">
        <v>1.624362795776673</v>
      </c>
      <c r="AJ1506" s="55" t="n">
        <v>0</v>
      </c>
    </row>
    <row r="1507">
      <c r="A1507" s="55" t="n">
        <v>15.53</v>
      </c>
      <c r="B1507" s="55" t="n">
        <v>-49.57248032205737</v>
      </c>
      <c r="C1507" s="55" t="n">
        <v>-49.39630450371652</v>
      </c>
      <c r="D1507" s="55" t="n">
        <v>-0.1761758183408464</v>
      </c>
      <c r="E1507" s="55" t="n">
        <v>-1.075309374343716</v>
      </c>
      <c r="F1507" s="55" t="n">
        <v>-134.2170823827807</v>
      </c>
      <c r="G1507" s="55" t="n">
        <v>-134.282214904849</v>
      </c>
      <c r="H1507" s="55" t="n">
        <v>0.06513252206826418</v>
      </c>
      <c r="I1507" s="55" t="n">
        <v>-0.3915680644375776</v>
      </c>
      <c r="J1507" s="55" t="n">
        <v>-67.67261814069667</v>
      </c>
      <c r="K1507" s="55" t="n">
        <v>-67.69901612150524</v>
      </c>
      <c r="L1507" s="55" t="n">
        <v>0.02639798080856319</v>
      </c>
      <c r="M1507" s="55" t="n">
        <v>-0.322926882480666</v>
      </c>
      <c r="N1507" s="55" t="n">
        <v>-67.43713248689789</v>
      </c>
      <c r="O1507" s="55" t="n">
        <v>-67.25071239414719</v>
      </c>
      <c r="P1507" s="55" t="n">
        <v>-0.1864200927507176</v>
      </c>
      <c r="Q1507" s="55" t="n">
        <v>-1.593251161008738</v>
      </c>
      <c r="R1507" s="55" t="n">
        <v>-271.3304664199478</v>
      </c>
      <c r="S1507" s="55" t="n">
        <v>-272.096491213895</v>
      </c>
      <c r="T1507" s="55" t="n">
        <v>0.7660247939471648</v>
      </c>
      <c r="U1507" s="55" t="n">
        <v>-0.2277727275319793</v>
      </c>
      <c r="V1507" s="55" t="n">
        <v>126.5784090580966</v>
      </c>
      <c r="W1507" s="55" t="n">
        <v>127.222351791262</v>
      </c>
      <c r="X1507" s="55" t="n">
        <v>-0.6439427331654101</v>
      </c>
      <c r="Y1507" s="55" t="n">
        <v>11.36055105150119</v>
      </c>
      <c r="Z1507" s="55" t="n">
        <v>-0.4056906248225752</v>
      </c>
      <c r="AA1507" s="55" t="n">
        <v>0.6474832189819262</v>
      </c>
      <c r="AB1507" s="55" t="n">
        <v>0.1663585050423656</v>
      </c>
      <c r="AC1507" s="55" t="n">
        <v>-0.4070045886648514</v>
      </c>
      <c r="AD1507" s="55" t="n">
        <v>0.6471351517650956</v>
      </c>
      <c r="AE1507" s="55" t="n">
        <v>0.1656314776122286</v>
      </c>
      <c r="AF1507" s="55" t="n">
        <v>1.313963842276167</v>
      </c>
      <c r="AG1507" s="55" t="n">
        <v>0.348067216830561</v>
      </c>
      <c r="AH1507" s="55" t="n">
        <v>0.7270274301370283</v>
      </c>
      <c r="AI1507" s="55" t="n">
        <v>1.54149948115884</v>
      </c>
      <c r="AJ1507" s="55" t="n">
        <v>0</v>
      </c>
    </row>
    <row r="1508">
      <c r="A1508" s="55" t="n">
        <v>15.54</v>
      </c>
      <c r="B1508" s="55" t="n">
        <v>-49.57248032205737</v>
      </c>
      <c r="C1508" s="55" t="n">
        <v>-49.40829203384072</v>
      </c>
      <c r="D1508" s="55" t="n">
        <v>-0.1641882882166533</v>
      </c>
      <c r="E1508" s="55" t="n">
        <v>-1.299651835672254</v>
      </c>
      <c r="F1508" s="55" t="n">
        <v>-134.2170823827807</v>
      </c>
      <c r="G1508" s="55" t="n">
        <v>-134.2855365043699</v>
      </c>
      <c r="H1508" s="55" t="n">
        <v>0.06845412158915989</v>
      </c>
      <c r="I1508" s="55" t="n">
        <v>-0.2837913519471675</v>
      </c>
      <c r="J1508" s="55" t="n">
        <v>-67.67261814069667</v>
      </c>
      <c r="K1508" s="55" t="n">
        <v>-67.7020414039476</v>
      </c>
      <c r="L1508" s="55" t="n">
        <v>0.02942326325092999</v>
      </c>
      <c r="M1508" s="55" t="n">
        <v>-0.2843034588827585</v>
      </c>
      <c r="N1508" s="55" t="n">
        <v>-67.43713248689789</v>
      </c>
      <c r="O1508" s="55" t="n">
        <v>-67.2674689693042</v>
      </c>
      <c r="P1508" s="55" t="n">
        <v>-0.1696635175936909</v>
      </c>
      <c r="Q1508" s="55" t="n">
        <v>-1.751553787760712</v>
      </c>
      <c r="R1508" s="55" t="n">
        <v>-271.3304664199478</v>
      </c>
      <c r="S1508" s="55" t="n">
        <v>-272.09476450263</v>
      </c>
      <c r="T1508" s="55" t="n">
        <v>0.7642980826821585</v>
      </c>
      <c r="U1508" s="55" t="n">
        <v>0.4973229311301609</v>
      </c>
      <c r="V1508" s="55" t="n">
        <v>126.5784090580966</v>
      </c>
      <c r="W1508" s="55" t="n">
        <v>127.3309738652359</v>
      </c>
      <c r="X1508" s="55" t="n">
        <v>-0.7525648071393257</v>
      </c>
      <c r="Y1508" s="55" t="n">
        <v>10.45094126580582</v>
      </c>
      <c r="Z1508" s="55" t="n">
        <v>-0.4056906248225752</v>
      </c>
      <c r="AA1508" s="55" t="n">
        <v>0.6474832189819262</v>
      </c>
      <c r="AB1508" s="55" t="n">
        <v>0.1663585050423656</v>
      </c>
      <c r="AC1508" s="55" t="n">
        <v>-0.4068507120733979</v>
      </c>
      <c r="AD1508" s="55" t="n">
        <v>0.6471949235581469</v>
      </c>
      <c r="AE1508" s="55" t="n">
        <v>0.1655352920355451</v>
      </c>
      <c r="AF1508" s="55" t="n">
        <v>1.160087250822672</v>
      </c>
      <c r="AG1508" s="55" t="n">
        <v>0.2882954237792834</v>
      </c>
      <c r="AH1508" s="55" t="n">
        <v>0.8232130068205612</v>
      </c>
      <c r="AI1508" s="55" t="n">
        <v>1.451411842135764</v>
      </c>
      <c r="AJ1508" s="55" t="n">
        <v>0</v>
      </c>
    </row>
    <row r="1509">
      <c r="A1509" s="55" t="n">
        <v>15.55</v>
      </c>
      <c r="B1509" s="55" t="n">
        <v>-49.57248032205737</v>
      </c>
      <c r="C1509" s="55" t="n">
        <v>-49.42244441340848</v>
      </c>
      <c r="D1509" s="55" t="n">
        <v>-0.1500359086488903</v>
      </c>
      <c r="E1509" s="55" t="n">
        <v>-1.509717723979186</v>
      </c>
      <c r="F1509" s="55" t="n">
        <v>-134.2170823827807</v>
      </c>
      <c r="G1509" s="55" t="n">
        <v>-134.2877836750989</v>
      </c>
      <c r="H1509" s="55" t="n">
        <v>0.07070129231815918</v>
      </c>
      <c r="I1509" s="55" t="n">
        <v>-0.1765772189595439</v>
      </c>
      <c r="J1509" s="55" t="n">
        <v>-67.67261814069667</v>
      </c>
      <c r="K1509" s="55" t="n">
        <v>-67.70466873119679</v>
      </c>
      <c r="L1509" s="55" t="n">
        <v>0.03205059050012806</v>
      </c>
      <c r="M1509" s="55" t="n">
        <v>-0.2437314226008528</v>
      </c>
      <c r="N1509" s="55" t="n">
        <v>-67.43713248689789</v>
      </c>
      <c r="O1509" s="55" t="n">
        <v>-67.28562576018216</v>
      </c>
      <c r="P1509" s="55" t="n">
        <v>-0.1515067267157451</v>
      </c>
      <c r="Q1509" s="55" t="n">
        <v>-1.875843314754657</v>
      </c>
      <c r="R1509" s="55" t="n">
        <v>-271.3304664199478</v>
      </c>
      <c r="S1509" s="55" t="n">
        <v>-272.0860386727407</v>
      </c>
      <c r="T1509" s="55" t="n">
        <v>0.7555722527929298</v>
      </c>
      <c r="U1509" s="55" t="n">
        <v>1.17688055481926</v>
      </c>
      <c r="V1509" s="55" t="n">
        <v>126.5784090580966</v>
      </c>
      <c r="W1509" s="55" t="n">
        <v>127.429823667769</v>
      </c>
      <c r="X1509" s="55" t="n">
        <v>-0.8514146096724013</v>
      </c>
      <c r="Y1509" s="55" t="n">
        <v>9.418727115808501</v>
      </c>
      <c r="Z1509" s="55" t="n">
        <v>-0.4056906248225752</v>
      </c>
      <c r="AA1509" s="55" t="n">
        <v>0.6474832189819262</v>
      </c>
      <c r="AB1509" s="55" t="n">
        <v>0.1663585050423656</v>
      </c>
      <c r="AC1509" s="55" t="n">
        <v>-0.4066788033759124</v>
      </c>
      <c r="AD1509" s="55" t="n">
        <v>0.6472620891589687</v>
      </c>
      <c r="AE1509" s="55" t="n">
        <v>0.1654537859648142</v>
      </c>
      <c r="AF1509" s="55" t="n">
        <v>0.9881785533371601</v>
      </c>
      <c r="AG1509" s="55" t="n">
        <v>0.221129822957522</v>
      </c>
      <c r="AH1509" s="55" t="n">
        <v>0.9047190775514358</v>
      </c>
      <c r="AI1509" s="55" t="n">
        <v>1.357907162203023</v>
      </c>
      <c r="AJ1509" s="55" t="n">
        <v>0</v>
      </c>
    </row>
    <row r="1510">
      <c r="A1510" s="55" t="n">
        <v>15.56</v>
      </c>
      <c r="B1510" s="55" t="n">
        <v>-49.57248032205737</v>
      </c>
      <c r="C1510" s="55" t="n">
        <v>-49.43860144142231</v>
      </c>
      <c r="D1510" s="55" t="n">
        <v>-0.1338788806350606</v>
      </c>
      <c r="E1510" s="55" t="n">
        <v>-1.702337737517348</v>
      </c>
      <c r="F1510" s="55" t="n">
        <v>-134.2170823827807</v>
      </c>
      <c r="G1510" s="55" t="n">
        <v>-134.2889762587715</v>
      </c>
      <c r="H1510" s="55" t="n">
        <v>0.07189387599076205</v>
      </c>
      <c r="I1510" s="55" t="n">
        <v>-0.0725083884116493</v>
      </c>
      <c r="J1510" s="55" t="n">
        <v>-67.67261814069667</v>
      </c>
      <c r="K1510" s="55" t="n">
        <v>-67.70688034822066</v>
      </c>
      <c r="L1510" s="55" t="n">
        <v>0.03426220752399807</v>
      </c>
      <c r="M1510" s="55" t="n">
        <v>-0.2015429954152723</v>
      </c>
      <c r="N1510" s="55" t="n">
        <v>-67.43713248689789</v>
      </c>
      <c r="O1510" s="55" t="n">
        <v>-67.30479018208339</v>
      </c>
      <c r="P1510" s="55" t="n">
        <v>-0.1323423048145041</v>
      </c>
      <c r="Q1510" s="55" t="n">
        <v>-1.956468209211334</v>
      </c>
      <c r="R1510" s="55" t="n">
        <v>-271.3304664199478</v>
      </c>
      <c r="S1510" s="55" t="n">
        <v>-272.0709400169378</v>
      </c>
      <c r="T1510" s="55" t="n">
        <v>0.7404735969899787</v>
      </c>
      <c r="U1510" s="55" t="n">
        <v>1.779865010376517</v>
      </c>
      <c r="V1510" s="55" t="n">
        <v>126.5784090580966</v>
      </c>
      <c r="W1510" s="55" t="n">
        <v>127.5177443540202</v>
      </c>
      <c r="X1510" s="55" t="n">
        <v>-0.9393352959235495</v>
      </c>
      <c r="Y1510" s="55" t="n">
        <v>8.276543194076426</v>
      </c>
      <c r="Z1510" s="55" t="n">
        <v>-0.4056906248225752</v>
      </c>
      <c r="AA1510" s="55" t="n">
        <v>0.6474832189819262</v>
      </c>
      <c r="AB1510" s="55" t="n">
        <v>0.1663585050423656</v>
      </c>
      <c r="AC1510" s="55" t="n">
        <v>-0.4064904138379166</v>
      </c>
      <c r="AD1510" s="55" t="n">
        <v>0.6473365793408751</v>
      </c>
      <c r="AE1510" s="55" t="n">
        <v>0.1653875319367571</v>
      </c>
      <c r="AF1510" s="55" t="n">
        <v>0.7997890153413345</v>
      </c>
      <c r="AG1510" s="55" t="n">
        <v>0.1466396410511051</v>
      </c>
      <c r="AH1510" s="55" t="n">
        <v>0.9709731056084803</v>
      </c>
      <c r="AI1510" s="55" t="n">
        <v>1.266473223247628</v>
      </c>
      <c r="AJ1510" s="55" t="n">
        <v>0</v>
      </c>
    </row>
    <row r="1511">
      <c r="A1511" s="55" t="n">
        <v>15.57</v>
      </c>
      <c r="B1511" s="55" t="n">
        <v>-49.57248032205737</v>
      </c>
      <c r="C1511" s="55" t="n">
        <v>-49.45657266991666</v>
      </c>
      <c r="D1511" s="55" t="n">
        <v>-0.1159076521407071</v>
      </c>
      <c r="E1511" s="55" t="n">
        <v>-1.874605109598827</v>
      </c>
      <c r="F1511" s="55" t="n">
        <v>-134.2170823827807</v>
      </c>
      <c r="G1511" s="55" t="n">
        <v>-134.2891583682715</v>
      </c>
      <c r="H1511" s="55" t="n">
        <v>0.07207598549075314</v>
      </c>
      <c r="I1511" s="55" t="n">
        <v>0.02611418792601411</v>
      </c>
      <c r="J1511" s="55" t="n">
        <v>-67.67261814069667</v>
      </c>
      <c r="K1511" s="55" t="n">
        <v>-67.70866204795175</v>
      </c>
      <c r="L1511" s="55" t="n">
        <v>0.03604390725508018</v>
      </c>
      <c r="M1511" s="55" t="n">
        <v>-0.1581055233012749</v>
      </c>
      <c r="N1511" s="55" t="n">
        <v>-67.43713248689789</v>
      </c>
      <c r="O1511" s="55" t="n">
        <v>-67.32448263840696</v>
      </c>
      <c r="P1511" s="55" t="n">
        <v>-0.1126498484909327</v>
      </c>
      <c r="Q1511" s="55" t="n">
        <v>-1.985533932371196</v>
      </c>
      <c r="R1511" s="55" t="n">
        <v>-271.3304664199478</v>
      </c>
      <c r="S1511" s="55" t="n">
        <v>-272.0503840310134</v>
      </c>
      <c r="T1511" s="55" t="n">
        <v>0.719917611065629</v>
      </c>
      <c r="U1511" s="55" t="n">
        <v>2.279076161135022</v>
      </c>
      <c r="V1511" s="55" t="n">
        <v>126.5784090580966</v>
      </c>
      <c r="W1511" s="55" t="n">
        <v>127.593713501871</v>
      </c>
      <c r="X1511" s="55" t="n">
        <v>-1.015304443774392</v>
      </c>
      <c r="Y1511" s="55" t="n">
        <v>7.038476381545181</v>
      </c>
      <c r="Z1511" s="55" t="n">
        <v>-0.4056906248225752</v>
      </c>
      <c r="AA1511" s="55" t="n">
        <v>0.6474832189819262</v>
      </c>
      <c r="AB1511" s="55" t="n">
        <v>0.1663585050423656</v>
      </c>
      <c r="AC1511" s="55" t="n">
        <v>-0.4062872124825243</v>
      </c>
      <c r="AD1511" s="55" t="n">
        <v>0.6474184881639992</v>
      </c>
      <c r="AE1511" s="55" t="n">
        <v>0.1653369152552254</v>
      </c>
      <c r="AF1511" s="55" t="n">
        <v>0.5965876599490771</v>
      </c>
      <c r="AG1511" s="55" t="n">
        <v>0.06473081792701674</v>
      </c>
      <c r="AH1511" s="55" t="n">
        <v>1.021589787140259</v>
      </c>
      <c r="AI1511" s="55" t="n">
        <v>1.184800661707401</v>
      </c>
      <c r="AJ1511" s="55" t="n">
        <v>0</v>
      </c>
    </row>
    <row r="1512">
      <c r="A1512" s="55" t="n">
        <v>15.58</v>
      </c>
      <c r="B1512" s="55" t="n">
        <v>-49.57248032205737</v>
      </c>
      <c r="C1512" s="55" t="n">
        <v>-49.47614037659655</v>
      </c>
      <c r="D1512" s="55" t="n">
        <v>-0.09633994546081523</v>
      </c>
      <c r="E1512" s="55" t="n">
        <v>-2.02393873599123</v>
      </c>
      <c r="F1512" s="55" t="n">
        <v>-134.2170823827807</v>
      </c>
      <c r="G1512" s="55" t="n">
        <v>-134.2883952885601</v>
      </c>
      <c r="H1512" s="55" t="n">
        <v>0.07131290577932103</v>
      </c>
      <c r="I1512" s="55" t="n">
        <v>0.1173225011381694</v>
      </c>
      <c r="J1512" s="55" t="n">
        <v>-67.67261814069667</v>
      </c>
      <c r="K1512" s="55" t="n">
        <v>-67.71000350244017</v>
      </c>
      <c r="L1512" s="55" t="n">
        <v>0.0373853617435046</v>
      </c>
      <c r="M1512" s="55" t="n">
        <v>-0.1138178266129979</v>
      </c>
      <c r="N1512" s="55" t="n">
        <v>-67.43713248689789</v>
      </c>
      <c r="O1512" s="55" t="n">
        <v>-67.34415580207053</v>
      </c>
      <c r="P1512" s="55" t="n">
        <v>-0.09297668482737131</v>
      </c>
      <c r="Q1512" s="55" t="n">
        <v>-1.957215631940509</v>
      </c>
      <c r="R1512" s="55" t="n">
        <v>-271.3304664199478</v>
      </c>
      <c r="S1512" s="55" t="n">
        <v>-272.0255301045767</v>
      </c>
      <c r="T1512" s="55" t="n">
        <v>0.6950636846288499</v>
      </c>
      <c r="U1512" s="55" t="n">
        <v>2.652413770647736</v>
      </c>
      <c r="V1512" s="55" t="n">
        <v>126.5784090580966</v>
      </c>
      <c r="W1512" s="55" t="n">
        <v>127.6568568012318</v>
      </c>
      <c r="X1512" s="55" t="n">
        <v>-1.078447743135228</v>
      </c>
      <c r="Y1512" s="55" t="n">
        <v>5.719913294778216</v>
      </c>
      <c r="Z1512" s="55" t="n">
        <v>-0.4056906248225752</v>
      </c>
      <c r="AA1512" s="55" t="n">
        <v>0.6474832189819262</v>
      </c>
      <c r="AB1512" s="55" t="n">
        <v>0.1663585050423656</v>
      </c>
      <c r="AC1512" s="55" t="n">
        <v>-0.4060709801828816</v>
      </c>
      <c r="AD1512" s="55" t="n">
        <v>0.6475080276454841</v>
      </c>
      <c r="AE1512" s="55" t="n">
        <v>0.1653021358369128</v>
      </c>
      <c r="AF1512" s="55" t="n">
        <v>0.3803553603063392</v>
      </c>
      <c r="AG1512" s="55" t="n">
        <v>-0.02480866355791811</v>
      </c>
      <c r="AH1512" s="55" t="n">
        <v>1.056369205452851</v>
      </c>
      <c r="AI1512" s="55" t="n">
        <v>1.123032309477507</v>
      </c>
      <c r="AJ1512" s="55" t="n">
        <v>0</v>
      </c>
    </row>
    <row r="1513">
      <c r="A1513" s="55" t="n">
        <v>15.59</v>
      </c>
      <c r="B1513" s="55" t="n">
        <v>-49.57248032205737</v>
      </c>
      <c r="C1513" s="55" t="n">
        <v>-49.49706312052018</v>
      </c>
      <c r="D1513" s="55" t="n">
        <v>-0.07541720153718622</v>
      </c>
      <c r="E1513" s="55" t="n">
        <v>-2.148137565933734</v>
      </c>
      <c r="F1513" s="55" t="n">
        <v>-134.2170823827807</v>
      </c>
      <c r="G1513" s="55" t="n">
        <v>-134.2867699565935</v>
      </c>
      <c r="H1513" s="55" t="n">
        <v>0.06968757381272957</v>
      </c>
      <c r="I1513" s="55" t="n">
        <v>0.1995162104874084</v>
      </c>
      <c r="J1513" s="55" t="n">
        <v>-67.67261814069667</v>
      </c>
      <c r="K1513" s="55" t="n">
        <v>-67.71089853680118</v>
      </c>
      <c r="L1513" s="55" t="n">
        <v>0.03828039610451466</v>
      </c>
      <c r="M1513" s="55" t="n">
        <v>-0.06910314708517304</v>
      </c>
      <c r="N1513" s="55" t="n">
        <v>-67.43713248689789</v>
      </c>
      <c r="O1513" s="55" t="n">
        <v>-67.36321651113198</v>
      </c>
      <c r="P1513" s="55" t="n">
        <v>-0.07391597576591286</v>
      </c>
      <c r="Q1513" s="55" t="n">
        <v>-1.867975439780445</v>
      </c>
      <c r="R1513" s="55" t="n">
        <v>-271.3304664199478</v>
      </c>
      <c r="S1513" s="55" t="n">
        <v>-271.9977248885672</v>
      </c>
      <c r="T1513" s="55" t="n">
        <v>0.6672584686193712</v>
      </c>
      <c r="U1513" s="55" t="n">
        <v>2.883902174383209</v>
      </c>
      <c r="V1513" s="55" t="n">
        <v>126.5784090580966</v>
      </c>
      <c r="W1513" s="55" t="n">
        <v>127.706460071262</v>
      </c>
      <c r="X1513" s="55" t="n">
        <v>-1.128051013165394</v>
      </c>
      <c r="Y1513" s="55" t="n">
        <v>4.337362488703417</v>
      </c>
      <c r="Z1513" s="55" t="n">
        <v>-0.4056906248225752</v>
      </c>
      <c r="AA1513" s="55" t="n">
        <v>0.6474832189819262</v>
      </c>
      <c r="AB1513" s="55" t="n">
        <v>0.1663585050423656</v>
      </c>
      <c r="AC1513" s="55" t="n">
        <v>-0.4058436069211181</v>
      </c>
      <c r="AD1513" s="55" t="n">
        <v>0.6476054728438529</v>
      </c>
      <c r="AE1513" s="55" t="n">
        <v>0.1652832111609023</v>
      </c>
      <c r="AF1513" s="55" t="n">
        <v>0.1529820985429198</v>
      </c>
      <c r="AG1513" s="55" t="n">
        <v>-0.1222538619267688</v>
      </c>
      <c r="AH1513" s="55" t="n">
        <v>1.075293881463296</v>
      </c>
      <c r="AI1513" s="55" t="n">
        <v>1.092980539965377</v>
      </c>
      <c r="AJ1513" s="55" t="n">
        <v>0</v>
      </c>
    </row>
    <row r="1514">
      <c r="A1514" s="55" t="n">
        <v>15.61</v>
      </c>
      <c r="B1514" s="55" t="n">
        <v>-49.57248032205737</v>
      </c>
      <c r="C1514" s="55" t="n">
        <v>-49.54191397967661</v>
      </c>
      <c r="D1514" s="55" t="n">
        <v>-0.03056634238075445</v>
      </c>
      <c r="E1514" s="55" t="n">
        <v>-2.314477426468333</v>
      </c>
      <c r="F1514" s="55" t="n">
        <v>-134.2170823827807</v>
      </c>
      <c r="G1514" s="55" t="n">
        <v>-134.2813297452885</v>
      </c>
      <c r="H1514" s="55" t="n">
        <v>0.06424736250776107</v>
      </c>
      <c r="I1514" s="55" t="n">
        <v>0.3323969987038894</v>
      </c>
      <c r="J1514" s="55" t="n">
        <v>-67.67261814069667</v>
      </c>
      <c r="K1514" s="55" t="n">
        <v>-67.71134643270223</v>
      </c>
      <c r="L1514" s="55" t="n">
        <v>0.03872829200556088</v>
      </c>
      <c r="M1514" s="55" t="n">
        <v>0.0198510764375363</v>
      </c>
      <c r="N1514" s="55" t="n">
        <v>-67.43713248689789</v>
      </c>
      <c r="O1514" s="55" t="n">
        <v>-67.39704083772159</v>
      </c>
      <c r="P1514" s="55" t="n">
        <v>-0.04009164917631253</v>
      </c>
      <c r="Q1514" s="55" t="n">
        <v>-1.504658340770416</v>
      </c>
      <c r="R1514" s="55" t="n">
        <v>-271.3304664199478</v>
      </c>
      <c r="S1514" s="55" t="n">
        <v>-271.9391862249373</v>
      </c>
      <c r="T1514" s="55" t="n">
        <v>0.6087198049895465</v>
      </c>
      <c r="U1514" s="55" t="n">
        <v>2.892139939710443</v>
      </c>
      <c r="V1514" s="55" t="n">
        <v>126.5784090580966</v>
      </c>
      <c r="W1514" s="55" t="n">
        <v>127.7630489120355</v>
      </c>
      <c r="X1514" s="55" t="n">
        <v>-1.184639853938933</v>
      </c>
      <c r="Y1514" s="55" t="n">
        <v>1.45071093095295</v>
      </c>
      <c r="Z1514" s="55" t="n">
        <v>-0.4056906248225752</v>
      </c>
      <c r="AA1514" s="55" t="n">
        <v>0.6474832189819262</v>
      </c>
      <c r="AB1514" s="55" t="n">
        <v>0.1663585050423656</v>
      </c>
      <c r="AC1514" s="55" t="n">
        <v>-0.4053635432423381</v>
      </c>
      <c r="AD1514" s="55" t="n">
        <v>0.6478251237156806</v>
      </c>
      <c r="AE1514" s="55" t="n">
        <v>0.1652921110367545</v>
      </c>
      <c r="AF1514" s="55" t="n">
        <v>-0.327081580237143</v>
      </c>
      <c r="AG1514" s="55" t="n">
        <v>-0.3419047337543946</v>
      </c>
      <c r="AH1514" s="55" t="n">
        <v>1.066394005611121</v>
      </c>
      <c r="AI1514" s="55" t="n">
        <v>1.166652211371247</v>
      </c>
      <c r="AJ1514" s="55" t="n">
        <v>0</v>
      </c>
    </row>
    <row r="1515">
      <c r="A1515" s="55" t="n">
        <v>15.62</v>
      </c>
      <c r="B1515" s="55" t="n">
        <v>-49.57248032205737</v>
      </c>
      <c r="C1515" s="55" t="n">
        <v>-49.56527871934966</v>
      </c>
      <c r="D1515" s="55" t="n">
        <v>-0.00720160270771462</v>
      </c>
      <c r="E1515" s="55" t="n">
        <v>-2.354449526388668</v>
      </c>
      <c r="F1515" s="55" t="n">
        <v>-134.2170823827807</v>
      </c>
      <c r="G1515" s="55" t="n">
        <v>-134.2777345428559</v>
      </c>
      <c r="H1515" s="55" t="n">
        <v>0.06065216007515873</v>
      </c>
      <c r="I1515" s="55" t="n">
        <v>0.3818238507351957</v>
      </c>
      <c r="J1515" s="55" t="n">
        <v>-67.67261814069667</v>
      </c>
      <c r="K1515" s="55" t="n">
        <v>-67.71090886325418</v>
      </c>
      <c r="L1515" s="55" t="n">
        <v>0.03829072255751365</v>
      </c>
      <c r="M1515" s="55" t="n">
        <v>0.0632150146259413</v>
      </c>
      <c r="N1515" s="55" t="n">
        <v>-67.43713248689789</v>
      </c>
      <c r="O1515" s="55" t="n">
        <v>-67.41060380773476</v>
      </c>
      <c r="P1515" s="55" t="n">
        <v>-0.02652867916313785</v>
      </c>
      <c r="Q1515" s="55" t="n">
        <v>-1.23559816214785</v>
      </c>
      <c r="R1515" s="55" t="n">
        <v>-271.3304664199478</v>
      </c>
      <c r="S1515" s="55" t="n">
        <v>-271.9114703457757</v>
      </c>
      <c r="T1515" s="55" t="n">
        <v>0.5810039258279026</v>
      </c>
      <c r="U1515" s="55" t="n">
        <v>2.672537777519232</v>
      </c>
      <c r="V1515" s="55" t="n">
        <v>126.5784090580966</v>
      </c>
      <c r="W1515" s="55" t="n">
        <v>127.7694867876049</v>
      </c>
      <c r="X1515" s="55" t="n">
        <v>-1.191077729508343</v>
      </c>
      <c r="Y1515" s="55" t="n">
        <v>-0.01667987473206763</v>
      </c>
      <c r="Z1515" s="55" t="n">
        <v>-0.4056906248225752</v>
      </c>
      <c r="AA1515" s="55" t="n">
        <v>0.6474832189819262</v>
      </c>
      <c r="AB1515" s="55" t="n">
        <v>0.1663585050423656</v>
      </c>
      <c r="AC1515" s="55" t="n">
        <v>-0.4051151829048972</v>
      </c>
      <c r="AD1515" s="55" t="n">
        <v>0.647947628345136</v>
      </c>
      <c r="AE1515" s="55" t="n">
        <v>0.1653191048095827</v>
      </c>
      <c r="AF1515" s="55" t="n">
        <v>-0.575441917677999</v>
      </c>
      <c r="AG1515" s="55" t="n">
        <v>-0.4644093632097945</v>
      </c>
      <c r="AH1515" s="55" t="n">
        <v>1.0394002327829</v>
      </c>
      <c r="AI1515" s="55" t="n">
        <v>1.275602720743024</v>
      </c>
      <c r="AJ1515" s="55" t="n">
        <v>0</v>
      </c>
    </row>
    <row r="1516">
      <c r="A1516" s="55" t="n">
        <v>15.63</v>
      </c>
      <c r="B1516" s="55" t="n">
        <v>-49.57248032205737</v>
      </c>
      <c r="C1516" s="55" t="n">
        <v>-49.58888117929856</v>
      </c>
      <c r="D1516" s="55" t="n">
        <v>0.01640085724118925</v>
      </c>
      <c r="E1516" s="55" t="n">
        <v>-2.36497365545178</v>
      </c>
      <c r="F1516" s="55" t="n">
        <v>-134.2170823827807</v>
      </c>
      <c r="G1516" s="55" t="n">
        <v>-134.2737088326098</v>
      </c>
      <c r="H1516" s="55" t="n">
        <v>0.05662644982909383</v>
      </c>
      <c r="I1516" s="55" t="n">
        <v>0.4196896840914508</v>
      </c>
      <c r="J1516" s="55" t="n">
        <v>-67.67261814069667</v>
      </c>
      <c r="K1516" s="55" t="n">
        <v>-67.71004383116569</v>
      </c>
      <c r="L1516" s="55" t="n">
        <v>0.03742569046902675</v>
      </c>
      <c r="M1516" s="55" t="n">
        <v>0.1052776685362792</v>
      </c>
      <c r="N1516" s="55" t="n">
        <v>-67.43713248689789</v>
      </c>
      <c r="O1516" s="55" t="n">
        <v>-67.42120041048017</v>
      </c>
      <c r="P1516" s="55" t="n">
        <v>-0.01593207641773175</v>
      </c>
      <c r="Q1516" s="55" t="n">
        <v>-0.9154684313012625</v>
      </c>
      <c r="R1516" s="55" t="n">
        <v>-271.3304664199478</v>
      </c>
      <c r="S1516" s="55" t="n">
        <v>-271.8866934350347</v>
      </c>
      <c r="T1516" s="55" t="n">
        <v>0.5562270150869055</v>
      </c>
      <c r="U1516" s="55" t="n">
        <v>2.318168360116966</v>
      </c>
      <c r="V1516" s="55" t="n">
        <v>126.5784090580966</v>
      </c>
      <c r="W1516" s="55" t="n">
        <v>127.7612980204265</v>
      </c>
      <c r="X1516" s="55" t="n">
        <v>-1.182888962329919</v>
      </c>
      <c r="Y1516" s="55" t="n">
        <v>-1.475133608223304</v>
      </c>
      <c r="Z1516" s="55" t="n">
        <v>-0.4056906248225752</v>
      </c>
      <c r="AA1516" s="55" t="n">
        <v>0.6474832189819262</v>
      </c>
      <c r="AB1516" s="55" t="n">
        <v>0.1663585050423656</v>
      </c>
      <c r="AC1516" s="55" t="n">
        <v>-0.4048643439085445</v>
      </c>
      <c r="AD1516" s="55" t="n">
        <v>0.6480785105271356</v>
      </c>
      <c r="AE1516" s="55" t="n">
        <v>0.1653603084666626</v>
      </c>
      <c r="AF1516" s="55" t="n">
        <v>-0.8262809140307525</v>
      </c>
      <c r="AG1516" s="55" t="n">
        <v>-0.595291545209431</v>
      </c>
      <c r="AH1516" s="55" t="n">
        <v>0.998196575702992</v>
      </c>
      <c r="AI1516" s="55" t="n">
        <v>1.426011422266493</v>
      </c>
      <c r="AJ1516" s="55" t="n">
        <v>0</v>
      </c>
    </row>
    <row r="1517">
      <c r="A1517" s="55" t="n">
        <v>15.64</v>
      </c>
      <c r="B1517" s="55" t="n">
        <v>-49.57248032205737</v>
      </c>
      <c r="C1517" s="55" t="n">
        <v>-49.61242746802399</v>
      </c>
      <c r="D1517" s="55" t="n">
        <v>0.03994714596661875</v>
      </c>
      <c r="E1517" s="55" t="n">
        <v>-2.346155995072103</v>
      </c>
      <c r="F1517" s="55" t="n">
        <v>-134.2170823827807</v>
      </c>
      <c r="G1517" s="55" t="n">
        <v>-134.2693667352003</v>
      </c>
      <c r="H1517" s="55" t="n">
        <v>0.05228435241960087</v>
      </c>
      <c r="I1517" s="55" t="n">
        <v>0.4462606765248469</v>
      </c>
      <c r="J1517" s="55" t="n">
        <v>-67.67261814069667</v>
      </c>
      <c r="K1517" s="55" t="n">
        <v>-67.70876655078298</v>
      </c>
      <c r="L1517" s="55" t="n">
        <v>0.03614841008631426</v>
      </c>
      <c r="M1517" s="55" t="n">
        <v>0.1456533468552529</v>
      </c>
      <c r="N1517" s="55" t="n">
        <v>-67.43713248689789</v>
      </c>
      <c r="O1517" s="55" t="n">
        <v>-67.42836377561021</v>
      </c>
      <c r="P1517" s="55" t="n">
        <v>-0.008768711287685121</v>
      </c>
      <c r="Q1517" s="55" t="n">
        <v>-0.552295945701992</v>
      </c>
      <c r="R1517" s="55" t="n">
        <v>-271.3304664199478</v>
      </c>
      <c r="S1517" s="55" t="n">
        <v>-271.8660986470115</v>
      </c>
      <c r="T1517" s="55" t="n">
        <v>0.5356322270637147</v>
      </c>
      <c r="U1517" s="55" t="n">
        <v>1.848019794568499</v>
      </c>
      <c r="V1517" s="55" t="n">
        <v>126.5784090580966</v>
      </c>
      <c r="W1517" s="55" t="n">
        <v>127.7386751584271</v>
      </c>
      <c r="X1517" s="55" t="n">
        <v>-1.160266100330508</v>
      </c>
      <c r="Y1517" s="55" t="n">
        <v>-2.905926230671826</v>
      </c>
      <c r="Z1517" s="55" t="n">
        <v>-0.4056906248225752</v>
      </c>
      <c r="AA1517" s="55" t="n">
        <v>0.6474832189819262</v>
      </c>
      <c r="AB1517" s="55" t="n">
        <v>0.1663585050423656</v>
      </c>
      <c r="AC1517" s="55" t="n">
        <v>-0.4046134698097886</v>
      </c>
      <c r="AD1517" s="55" t="n">
        <v>0.6482174223684219</v>
      </c>
      <c r="AE1517" s="55" t="n">
        <v>0.1654149237291489</v>
      </c>
      <c r="AF1517" s="55" t="n">
        <v>-1.077155012786657</v>
      </c>
      <c r="AG1517" s="55" t="n">
        <v>-0.7342033864957687</v>
      </c>
      <c r="AH1517" s="55" t="n">
        <v>0.9435813132167292</v>
      </c>
      <c r="AI1517" s="55" t="n">
        <v>1.609243060872125</v>
      </c>
      <c r="AJ1517" s="55" t="n">
        <v>0</v>
      </c>
    </row>
    <row r="1518">
      <c r="A1518" s="55" t="n">
        <v>15.65</v>
      </c>
      <c r="B1518" s="55" t="n">
        <v>-49.57248032205737</v>
      </c>
      <c r="C1518" s="55" t="n">
        <v>-49.6356272509592</v>
      </c>
      <c r="D1518" s="55" t="n">
        <v>0.06314692890182695</v>
      </c>
      <c r="E1518" s="55" t="n">
        <v>-2.298556764701753</v>
      </c>
      <c r="F1518" s="55" t="n">
        <v>-134.2170823827807</v>
      </c>
      <c r="G1518" s="55" t="n">
        <v>-134.2648180299176</v>
      </c>
      <c r="H1518" s="55" t="n">
        <v>0.04773564713687366</v>
      </c>
      <c r="I1518" s="55" t="n">
        <v>0.4621082561256605</v>
      </c>
      <c r="J1518" s="55" t="n">
        <v>-67.67261814069667</v>
      </c>
      <c r="K1518" s="55" t="n">
        <v>-67.70709589681431</v>
      </c>
      <c r="L1518" s="55" t="n">
        <v>0.03447775611764447</v>
      </c>
      <c r="M1518" s="55" t="n">
        <v>0.1839921818968108</v>
      </c>
      <c r="N1518" s="55" t="n">
        <v>-67.43713248689789</v>
      </c>
      <c r="O1518" s="55" t="n">
        <v>-67.43171722765113</v>
      </c>
      <c r="P1518" s="55" t="n">
        <v>-0.005415259246757076</v>
      </c>
      <c r="Q1518" s="55" t="n">
        <v>-0.155911914359225</v>
      </c>
      <c r="R1518" s="55" t="n">
        <v>-271.3304664199478</v>
      </c>
      <c r="S1518" s="55" t="n">
        <v>-271.8507089306701</v>
      </c>
      <c r="T1518" s="55" t="n">
        <v>0.5202425107223346</v>
      </c>
      <c r="U1518" s="55" t="n">
        <v>1.286595267574236</v>
      </c>
      <c r="V1518" s="55" t="n">
        <v>126.5784090580966</v>
      </c>
      <c r="W1518" s="55" t="n">
        <v>127.7019961391923</v>
      </c>
      <c r="X1518" s="55" t="n">
        <v>-1.123587081095714</v>
      </c>
      <c r="Y1518" s="55" t="n">
        <v>-4.290665710298232</v>
      </c>
      <c r="Z1518" s="55" t="n">
        <v>-0.4056906248225752</v>
      </c>
      <c r="AA1518" s="55" t="n">
        <v>0.6474832189819262</v>
      </c>
      <c r="AB1518" s="55" t="n">
        <v>0.1663585050423656</v>
      </c>
      <c r="AC1518" s="55" t="n">
        <v>-0.4043651080304458</v>
      </c>
      <c r="AD1518" s="55" t="n">
        <v>0.648363726287094</v>
      </c>
      <c r="AE1518" s="55" t="n">
        <v>0.1654820194927724</v>
      </c>
      <c r="AF1518" s="55" t="n">
        <v>-1.325516792129389</v>
      </c>
      <c r="AG1518" s="55" t="n">
        <v>-0.8805073051678658</v>
      </c>
      <c r="AH1518" s="55" t="n">
        <v>0.87648554959327</v>
      </c>
      <c r="AI1518" s="55" t="n">
        <v>1.816731900781395</v>
      </c>
      <c r="AJ1518" s="55" t="n">
        <v>0</v>
      </c>
    </row>
    <row r="1519">
      <c r="A1519" s="55" t="n">
        <v>15.66</v>
      </c>
      <c r="B1519" s="55" t="n">
        <v>-49.57248032205737</v>
      </c>
      <c r="C1519" s="55" t="n">
        <v>-49.65819812486457</v>
      </c>
      <c r="D1519" s="55" t="n">
        <v>0.08571780280720302</v>
      </c>
      <c r="E1519" s="55" t="n">
        <v>-2.223160150750713</v>
      </c>
      <c r="F1519" s="55" t="n">
        <v>-134.2170823827807</v>
      </c>
      <c r="G1519" s="55" t="n">
        <v>-134.260165315406</v>
      </c>
      <c r="H1519" s="55" t="n">
        <v>0.04308293262529223</v>
      </c>
      <c r="I1519" s="55" t="n">
        <v>0.4680704966185455</v>
      </c>
      <c r="J1519" s="55" t="n">
        <v>-67.67261814069667</v>
      </c>
      <c r="K1519" s="55" t="n">
        <v>-67.70505402480983</v>
      </c>
      <c r="L1519" s="55" t="n">
        <v>0.03243588411315632</v>
      </c>
      <c r="M1519" s="55" t="n">
        <v>0.2199833689565205</v>
      </c>
      <c r="N1519" s="55" t="n">
        <v>-67.43713248689789</v>
      </c>
      <c r="O1519" s="55" t="n">
        <v>-67.43099063608332</v>
      </c>
      <c r="P1519" s="55" t="n">
        <v>-0.006141850814567495</v>
      </c>
      <c r="Q1519" s="55" t="n">
        <v>0.2623601897229276</v>
      </c>
      <c r="R1519" s="55" t="n">
        <v>-271.3304664199478</v>
      </c>
      <c r="S1519" s="55" t="n">
        <v>-271.8412784183063</v>
      </c>
      <c r="T1519" s="55" t="n">
        <v>0.5108119983585523</v>
      </c>
      <c r="U1519" s="55" t="n">
        <v>0.6627253839013924</v>
      </c>
      <c r="V1519" s="55" t="n">
        <v>126.5784090580966</v>
      </c>
      <c r="W1519" s="55" t="n">
        <v>127.6518194595188</v>
      </c>
      <c r="X1519" s="55" t="n">
        <v>-1.07341040142219</v>
      </c>
      <c r="Y1519" s="55" t="n">
        <v>-5.611563752871978</v>
      </c>
      <c r="Z1519" s="55" t="n">
        <v>-0.4056906248225752</v>
      </c>
      <c r="AA1519" s="55" t="n">
        <v>0.6474832189819262</v>
      </c>
      <c r="AB1519" s="55" t="n">
        <v>0.1663585050423656</v>
      </c>
      <c r="AC1519" s="55" t="n">
        <v>-0.404121897974731</v>
      </c>
      <c r="AD1519" s="55" t="n">
        <v>0.6485164612218585</v>
      </c>
      <c r="AE1519" s="55" t="n">
        <v>0.1655605448308374</v>
      </c>
      <c r="AF1519" s="55" t="n">
        <v>-1.56872684784426</v>
      </c>
      <c r="AG1519" s="55" t="n">
        <v>-1.033242239932286</v>
      </c>
      <c r="AH1519" s="55" t="n">
        <v>0.7979602115282536</v>
      </c>
      <c r="AI1519" s="55" t="n">
        <v>2.040890479352062</v>
      </c>
      <c r="AJ1519" s="55" t="n">
        <v>0</v>
      </c>
    </row>
    <row r="1520">
      <c r="A1520" s="55" t="n">
        <v>15.67</v>
      </c>
      <c r="B1520" s="55" t="n">
        <v>-49.57248032205737</v>
      </c>
      <c r="C1520" s="55" t="n">
        <v>-49.67986964018412</v>
      </c>
      <c r="D1520" s="55" t="n">
        <v>0.1073893181267504</v>
      </c>
      <c r="E1520" s="55" t="n">
        <v>-2.121334841864202</v>
      </c>
      <c r="F1520" s="55" t="n">
        <v>-134.2170823827807</v>
      </c>
      <c r="G1520" s="55" t="n">
        <v>-134.2555015771839</v>
      </c>
      <c r="H1520" s="55" t="n">
        <v>0.03841919440314102</v>
      </c>
      <c r="I1520" s="55" t="n">
        <v>0.465209716023958</v>
      </c>
      <c r="J1520" s="55" t="n">
        <v>-67.67261814069667</v>
      </c>
      <c r="K1520" s="55" t="n">
        <v>-67.70266598514276</v>
      </c>
      <c r="L1520" s="55" t="n">
        <v>0.03004784444609029</v>
      </c>
      <c r="M1520" s="55" t="n">
        <v>0.2533539377351666</v>
      </c>
      <c r="N1520" s="55" t="n">
        <v>-67.43713248689789</v>
      </c>
      <c r="O1520" s="55" t="n">
        <v>-67.42603337693991</v>
      </c>
      <c r="P1520" s="55" t="n">
        <v>-0.01109910995797761</v>
      </c>
      <c r="Q1520" s="55" t="n">
        <v>0.6900636370970751</v>
      </c>
      <c r="R1520" s="55" t="n">
        <v>-271.3304664199478</v>
      </c>
      <c r="S1520" s="55" t="n">
        <v>-271.8382568294886</v>
      </c>
      <c r="T1520" s="55" t="n">
        <v>0.507790409540824</v>
      </c>
      <c r="U1520" s="55" t="n">
        <v>0.00817271712380665</v>
      </c>
      <c r="V1520" s="55" t="n">
        <v>126.5784090580966</v>
      </c>
      <c r="W1520" s="55" t="n">
        <v>127.5888766492603</v>
      </c>
      <c r="X1520" s="55" t="n">
        <v>-1.010467591163671</v>
      </c>
      <c r="Y1520" s="55" t="n">
        <v>-6.851704911478911</v>
      </c>
      <c r="Z1520" s="55" t="n">
        <v>-0.4056906248225752</v>
      </c>
      <c r="AA1520" s="55" t="n">
        <v>0.6474832189819262</v>
      </c>
      <c r="AB1520" s="55" t="n">
        <v>0.1663585050423656</v>
      </c>
      <c r="AC1520" s="55" t="n">
        <v>-0.4038865525126213</v>
      </c>
      <c r="AD1520" s="55" t="n">
        <v>0.6486743225312155</v>
      </c>
      <c r="AE1520" s="55" t="n">
        <v>0.1656493425755288</v>
      </c>
      <c r="AF1520" s="55" t="n">
        <v>-1.804072309953941</v>
      </c>
      <c r="AG1520" s="55" t="n">
        <v>-1.191103549289307</v>
      </c>
      <c r="AH1520" s="55" t="n">
        <v>0.7091624668368601</v>
      </c>
      <c r="AI1520" s="55" t="n">
        <v>2.27515185625977</v>
      </c>
      <c r="AJ1520" s="55" t="n">
        <v>0</v>
      </c>
    </row>
    <row r="1521">
      <c r="A1521" s="55" t="n">
        <v>15.68</v>
      </c>
      <c r="B1521" s="55" t="n">
        <v>-49.57248032205737</v>
      </c>
      <c r="C1521" s="55" t="n">
        <v>-49.70038688757493</v>
      </c>
      <c r="D1521" s="55" t="n">
        <v>0.127906565517559</v>
      </c>
      <c r="E1521" s="55" t="n">
        <v>-1.994787001396305</v>
      </c>
      <c r="F1521" s="55" t="n">
        <v>-134.2170823827807</v>
      </c>
      <c r="G1521" s="55" t="n">
        <v>-134.2509081948756</v>
      </c>
      <c r="H1521" s="55" t="n">
        <v>0.03382581209492802</v>
      </c>
      <c r="I1521" s="55" t="n">
        <v>0.4547671942270032</v>
      </c>
      <c r="J1521" s="55" t="n">
        <v>-67.67261814069667</v>
      </c>
      <c r="K1521" s="55" t="n">
        <v>-67.69995937696929</v>
      </c>
      <c r="L1521" s="55" t="n">
        <v>0.02734123627262456</v>
      </c>
      <c r="M1521" s="55" t="n">
        <v>0.2838627350587453</v>
      </c>
      <c r="N1521" s="55" t="n">
        <v>-67.43713248689789</v>
      </c>
      <c r="O1521" s="55" t="n">
        <v>-67.41682347096608</v>
      </c>
      <c r="P1521" s="55" t="n">
        <v>-0.02030901593181744</v>
      </c>
      <c r="Q1521" s="55" t="n">
        <v>1.114007985546212</v>
      </c>
      <c r="R1521" s="55" t="n">
        <v>-271.3304664199478</v>
      </c>
      <c r="S1521" s="55" t="n">
        <v>-271.8417686033067</v>
      </c>
      <c r="T1521" s="55" t="n">
        <v>0.5113021833588522</v>
      </c>
      <c r="U1521" s="55" t="n">
        <v>-0.6439051746422376</v>
      </c>
      <c r="V1521" s="55" t="n">
        <v>126.5784090580966</v>
      </c>
      <c r="W1521" s="55" t="n">
        <v>127.5140621015911</v>
      </c>
      <c r="X1521" s="55" t="n">
        <v>-0.9356530434944718</v>
      </c>
      <c r="Y1521" s="55" t="n">
        <v>-7.995308551034373</v>
      </c>
      <c r="Z1521" s="55" t="n">
        <v>-0.4056906248225752</v>
      </c>
      <c r="AA1521" s="55" t="n">
        <v>0.6474832189819262</v>
      </c>
      <c r="AB1521" s="55" t="n">
        <v>0.1663585050423656</v>
      </c>
      <c r="AC1521" s="55" t="n">
        <v>-0.4036618321159234</v>
      </c>
      <c r="AD1521" s="55" t="n">
        <v>0.6488356569555459</v>
      </c>
      <c r="AE1521" s="55" t="n">
        <v>0.1657471631243592</v>
      </c>
      <c r="AF1521" s="55" t="n">
        <v>-2.028792706651794</v>
      </c>
      <c r="AG1521" s="55" t="n">
        <v>-1.352437973619725</v>
      </c>
      <c r="AH1521" s="55" t="n">
        <v>0.6113419180064639</v>
      </c>
      <c r="AI1521" s="55" t="n">
        <v>2.513727761664728</v>
      </c>
      <c r="AJ1521" s="55" t="n">
        <v>0</v>
      </c>
    </row>
    <row r="1522">
      <c r="A1522" s="55" t="n">
        <v>15.69</v>
      </c>
      <c r="B1522" s="55" t="n">
        <v>-49.57248032205737</v>
      </c>
      <c r="C1522" s="55" t="n">
        <v>-49.71951358440081</v>
      </c>
      <c r="D1522" s="55" t="n">
        <v>0.1470332623434429</v>
      </c>
      <c r="E1522" s="55" t="n">
        <v>-1.845507748927974</v>
      </c>
      <c r="F1522" s="55" t="n">
        <v>-134.2170823827807</v>
      </c>
      <c r="G1522" s="55" t="n">
        <v>-134.2464534148704</v>
      </c>
      <c r="H1522" s="55" t="n">
        <v>0.02937103208968947</v>
      </c>
      <c r="I1522" s="55" t="n">
        <v>0.4381155707963651</v>
      </c>
      <c r="J1522" s="55" t="n">
        <v>-67.67261814069667</v>
      </c>
      <c r="K1522" s="55" t="n">
        <v>-67.6969640882597</v>
      </c>
      <c r="L1522" s="55" t="n">
        <v>0.02434594756304249</v>
      </c>
      <c r="M1522" s="55" t="n">
        <v>0.3112899256236137</v>
      </c>
      <c r="N1522" s="55" t="n">
        <v>-67.43713248689789</v>
      </c>
      <c r="O1522" s="55" t="n">
        <v>-67.40347252846988</v>
      </c>
      <c r="P1522" s="55" t="n">
        <v>-0.0336599584280176</v>
      </c>
      <c r="Q1522" s="55" t="n">
        <v>1.520702730364026</v>
      </c>
      <c r="R1522" s="55" t="n">
        <v>-271.3304664199478</v>
      </c>
      <c r="S1522" s="55" t="n">
        <v>-271.8516077694969</v>
      </c>
      <c r="T1522" s="55" t="n">
        <v>0.5211413495490417</v>
      </c>
      <c r="U1522" s="55" t="n">
        <v>-1.260560653414146</v>
      </c>
      <c r="V1522" s="55" t="n">
        <v>126.5784090580966</v>
      </c>
      <c r="W1522" s="55" t="n">
        <v>127.4284203585318</v>
      </c>
      <c r="X1522" s="55" t="n">
        <v>-0.8500113004352112</v>
      </c>
      <c r="Y1522" s="55" t="n">
        <v>-9.027978693635887</v>
      </c>
      <c r="Z1522" s="55" t="n">
        <v>-0.4056906248225752</v>
      </c>
      <c r="AA1522" s="55" t="n">
        <v>0.6474832189819262</v>
      </c>
      <c r="AB1522" s="55" t="n">
        <v>0.1663585050423656</v>
      </c>
      <c r="AC1522" s="55" t="n">
        <v>-0.4034505114055817</v>
      </c>
      <c r="AD1522" s="55" t="n">
        <v>0.6489984734115939</v>
      </c>
      <c r="AE1522" s="55" t="n">
        <v>0.165852678205569</v>
      </c>
      <c r="AF1522" s="55" t="n">
        <v>-2.240113416993483</v>
      </c>
      <c r="AG1522" s="55" t="n">
        <v>-1.515254429667712</v>
      </c>
      <c r="AH1522" s="55" t="n">
        <v>0.5058268367965912</v>
      </c>
      <c r="AI1522" s="55" t="n">
        <v>2.751356919130175</v>
      </c>
      <c r="AJ1522" s="55" t="n">
        <v>0</v>
      </c>
    </row>
    <row r="1523">
      <c r="A1523" s="55" t="n">
        <v>15.7</v>
      </c>
      <c r="B1523" s="55" t="n">
        <v>-49.57248032205737</v>
      </c>
      <c r="C1523" s="55" t="n">
        <v>-49.73703461861193</v>
      </c>
      <c r="D1523" s="55" t="n">
        <v>0.1645542965545633</v>
      </c>
      <c r="E1523" s="55" t="n">
        <v>-1.67571740014805</v>
      </c>
      <c r="F1523" s="55" t="n">
        <v>-134.2170823827807</v>
      </c>
      <c r="G1523" s="55" t="n">
        <v>-134.2421913100413</v>
      </c>
      <c r="H1523" s="55" t="n">
        <v>0.02510892726058409</v>
      </c>
      <c r="I1523" s="55" t="n">
        <v>0.4167092072777127</v>
      </c>
      <c r="J1523" s="55" t="n">
        <v>-67.67261814069667</v>
      </c>
      <c r="K1523" s="55" t="n">
        <v>-67.69371216058833</v>
      </c>
      <c r="L1523" s="55" t="n">
        <v>0.0210940198916713</v>
      </c>
      <c r="M1523" s="55" t="n">
        <v>0.335423084599645</v>
      </c>
      <c r="N1523" s="55" t="n">
        <v>-67.43713248689789</v>
      </c>
      <c r="O1523" s="55" t="n">
        <v>-67.38622620117016</v>
      </c>
      <c r="P1523" s="55" t="n">
        <v>-0.05090628572774214</v>
      </c>
      <c r="Q1523" s="55" t="n">
        <v>1.896817793304695</v>
      </c>
      <c r="R1523" s="55" t="n">
        <v>-271.3304664199478</v>
      </c>
      <c r="S1523" s="55" t="n">
        <v>-271.8672488115011</v>
      </c>
      <c r="T1523" s="55" t="n">
        <v>0.5367823915533189</v>
      </c>
      <c r="U1523" s="55" t="n">
        <v>-1.81065122212564</v>
      </c>
      <c r="V1523" s="55" t="n">
        <v>126.5784090580966</v>
      </c>
      <c r="W1523" s="55" t="n">
        <v>127.3331310022724</v>
      </c>
      <c r="X1523" s="55" t="n">
        <v>-0.7547219441758191</v>
      </c>
      <c r="Y1523" s="55" t="n">
        <v>-9.936936229779109</v>
      </c>
      <c r="Z1523" s="55" t="n">
        <v>-0.4056906248225752</v>
      </c>
      <c r="AA1523" s="55" t="n">
        <v>0.6474832189819262</v>
      </c>
      <c r="AB1523" s="55" t="n">
        <v>0.1663585050423656</v>
      </c>
      <c r="AC1523" s="55" t="n">
        <v>-0.4032553384035698</v>
      </c>
      <c r="AD1523" s="55" t="n">
        <v>0.6491604697685257</v>
      </c>
      <c r="AE1523" s="55" t="n">
        <v>0.1659644944711782</v>
      </c>
      <c r="AF1523" s="55" t="n">
        <v>-2.435286419005478</v>
      </c>
      <c r="AG1523" s="55" t="n">
        <v>-1.677250786599527</v>
      </c>
      <c r="AH1523" s="55" t="n">
        <v>0.3940105711874586</v>
      </c>
      <c r="AI1523" s="55" t="n">
        <v>2.983124951112293</v>
      </c>
      <c r="AJ1523" s="55" t="n">
        <v>0</v>
      </c>
    </row>
    <row r="1524">
      <c r="A1524" s="55" t="n">
        <v>15.71</v>
      </c>
      <c r="B1524" s="55" t="n">
        <v>-49.57248032205737</v>
      </c>
      <c r="C1524" s="55" t="n">
        <v>-49.75275803042689</v>
      </c>
      <c r="D1524" s="55" t="n">
        <v>0.1802777083695219</v>
      </c>
      <c r="E1524" s="55" t="n">
        <v>-1.487808817059791</v>
      </c>
      <c r="F1524" s="55" t="n">
        <v>-134.2170823827807</v>
      </c>
      <c r="G1524" s="55" t="n">
        <v>-134.2381612460986</v>
      </c>
      <c r="H1524" s="55" t="n">
        <v>0.02107886331784125</v>
      </c>
      <c r="I1524" s="55" t="n">
        <v>0.3920326581691681</v>
      </c>
      <c r="J1524" s="55" t="n">
        <v>-67.67261814069667</v>
      </c>
      <c r="K1524" s="55" t="n">
        <v>-67.69023780210007</v>
      </c>
      <c r="L1524" s="55" t="n">
        <v>0.01761966140340556</v>
      </c>
      <c r="M1524" s="55" t="n">
        <v>0.3560417642795781</v>
      </c>
      <c r="N1524" s="55" t="n">
        <v>-67.43713248689789</v>
      </c>
      <c r="O1524" s="55" t="n">
        <v>-67.36545992454037</v>
      </c>
      <c r="P1524" s="55" t="n">
        <v>-0.07167256235752842</v>
      </c>
      <c r="Q1524" s="55" t="n">
        <v>2.229661871586374</v>
      </c>
      <c r="R1524" s="55" t="n">
        <v>-271.3304664199478</v>
      </c>
      <c r="S1524" s="55" t="n">
        <v>-271.8878729973187</v>
      </c>
      <c r="T1524" s="55" t="n">
        <v>0.5574065773709138</v>
      </c>
      <c r="U1524" s="55" t="n">
        <v>-2.266347151013039</v>
      </c>
      <c r="V1524" s="55" t="n">
        <v>126.5784090580966</v>
      </c>
      <c r="W1524" s="55" t="n">
        <v>127.2294913598338</v>
      </c>
      <c r="X1524" s="55" t="n">
        <v>-0.6510823017372011</v>
      </c>
      <c r="Y1524" s="55" t="n">
        <v>-10.71122747470267</v>
      </c>
      <c r="Z1524" s="55" t="n">
        <v>-0.4056906248225752</v>
      </c>
      <c r="AA1524" s="55" t="n">
        <v>0.6474832189819262</v>
      </c>
      <c r="AB1524" s="55" t="n">
        <v>0.1663585050423656</v>
      </c>
      <c r="AC1524" s="55" t="n">
        <v>-0.4030789873427837</v>
      </c>
      <c r="AD1524" s="55" t="n">
        <v>0.6493190751397191</v>
      </c>
      <c r="AE1524" s="55" t="n">
        <v>0.1660811669470135</v>
      </c>
      <c r="AF1524" s="55" t="n">
        <v>-2.61163747979154</v>
      </c>
      <c r="AG1524" s="55" t="n">
        <v>-1.835856157792914</v>
      </c>
      <c r="AH1524" s="55" t="n">
        <v>0.2773380953521587</v>
      </c>
      <c r="AI1524" s="55" t="n">
        <v>3.204361804960799</v>
      </c>
      <c r="AJ1524" s="55" t="n">
        <v>0</v>
      </c>
    </row>
    <row r="1525">
      <c r="A1525" s="55" t="n">
        <v>15.72</v>
      </c>
      <c r="B1525" s="55" t="n">
        <v>-49.57248032205737</v>
      </c>
      <c r="C1525" s="55" t="n">
        <v>-49.76651643575688</v>
      </c>
      <c r="D1525" s="55" t="n">
        <v>0.1940361136995176</v>
      </c>
      <c r="E1525" s="55" t="n">
        <v>-1.284292230514264</v>
      </c>
      <c r="F1525" s="55" t="n">
        <v>-134.2170823827807</v>
      </c>
      <c r="G1525" s="55" t="n">
        <v>-134.2343878724523</v>
      </c>
      <c r="H1525" s="55" t="n">
        <v>0.01730548967153625</v>
      </c>
      <c r="I1525" s="55" t="n">
        <v>0.3655474420966928</v>
      </c>
      <c r="J1525" s="55" t="n">
        <v>-67.67261814069667</v>
      </c>
      <c r="K1525" s="55" t="n">
        <v>-67.68657754929669</v>
      </c>
      <c r="L1525" s="55" t="n">
        <v>0.01395940860001266</v>
      </c>
      <c r="M1525" s="55" t="n">
        <v>0.3729031269636841</v>
      </c>
      <c r="N1525" s="55" t="n">
        <v>-67.43713248689789</v>
      </c>
      <c r="O1525" s="55" t="n">
        <v>-67.34166983891062</v>
      </c>
      <c r="P1525" s="55" t="n">
        <v>-0.0954626479872817</v>
      </c>
      <c r="Q1525" s="55" t="n">
        <v>2.507667089256484</v>
      </c>
      <c r="R1525" s="55" t="n">
        <v>-271.3304664199478</v>
      </c>
      <c r="S1525" s="55" t="n">
        <v>-271.9124088948411</v>
      </c>
      <c r="T1525" s="55" t="n">
        <v>0.5819424748933105</v>
      </c>
      <c r="U1525" s="55" t="n">
        <v>-2.604477149210904</v>
      </c>
      <c r="V1525" s="55" t="n">
        <v>126.5784090580966</v>
      </c>
      <c r="W1525" s="55" t="n">
        <v>127.1188972898569</v>
      </c>
      <c r="X1525" s="55" t="n">
        <v>-0.5404882317602645</v>
      </c>
      <c r="Y1525" s="55" t="n">
        <v>-11.3419027310631</v>
      </c>
      <c r="Z1525" s="55" t="n">
        <v>-0.4056906248225752</v>
      </c>
      <c r="AA1525" s="55" t="n">
        <v>0.6474832189819262</v>
      </c>
      <c r="AB1525" s="55" t="n">
        <v>0.1663585050423656</v>
      </c>
      <c r="AC1525" s="55" t="n">
        <v>-0.4029240064307213</v>
      </c>
      <c r="AD1525" s="55" t="n">
        <v>0.6494715066327938</v>
      </c>
      <c r="AE1525" s="55" t="n">
        <v>0.166201212527384</v>
      </c>
      <c r="AF1525" s="55" t="n">
        <v>-2.766618391853881</v>
      </c>
      <c r="AG1525" s="55" t="n">
        <v>-1.988287650867671</v>
      </c>
      <c r="AH1525" s="55" t="n">
        <v>0.1572925149815885</v>
      </c>
      <c r="AI1525" s="55" t="n">
        <v>3.410602006098963</v>
      </c>
      <c r="AJ1525" s="55" t="n">
        <v>0</v>
      </c>
    </row>
    <row r="1526">
      <c r="A1526" s="55" t="n">
        <v>15.73</v>
      </c>
      <c r="B1526" s="55" t="n">
        <v>-49.57248032205737</v>
      </c>
      <c r="C1526" s="55" t="n">
        <v>-49.77816791833105</v>
      </c>
      <c r="D1526" s="55" t="n">
        <v>0.2056875962736812</v>
      </c>
      <c r="E1526" s="55" t="n">
        <v>-1.067743793640357</v>
      </c>
      <c r="F1526" s="55" t="n">
        <v>-134.2170823827807</v>
      </c>
      <c r="G1526" s="55" t="n">
        <v>-134.2308816520963</v>
      </c>
      <c r="H1526" s="55" t="n">
        <v>0.0137992693156134</v>
      </c>
      <c r="I1526" s="55" t="n">
        <v>0.3386375687419439</v>
      </c>
      <c r="J1526" s="55" t="n">
        <v>-67.67261814069667</v>
      </c>
      <c r="K1526" s="55" t="n">
        <v>-67.68277054987455</v>
      </c>
      <c r="L1526" s="55" t="n">
        <v>0.01015240917787877</v>
      </c>
      <c r="M1526" s="55" t="n">
        <v>0.3857316877793319</v>
      </c>
      <c r="N1526" s="55" t="n">
        <v>-67.43713248689789</v>
      </c>
      <c r="O1526" s="55" t="n">
        <v>-67.31545891148349</v>
      </c>
      <c r="P1526" s="55" t="n">
        <v>-0.1216735754144059</v>
      </c>
      <c r="Q1526" s="55" t="n">
        <v>2.720865130429569</v>
      </c>
      <c r="R1526" s="55" t="n">
        <v>-271.3304664199478</v>
      </c>
      <c r="S1526" s="55" t="n">
        <v>-271.9395850857047</v>
      </c>
      <c r="T1526" s="55" t="n">
        <v>0.6091186657569487</v>
      </c>
      <c r="U1526" s="55" t="n">
        <v>-2.807645127178245</v>
      </c>
      <c r="V1526" s="55" t="n">
        <v>126.5784090580966</v>
      </c>
      <c r="W1526" s="55" t="n">
        <v>127.0028223832058</v>
      </c>
      <c r="X1526" s="55" t="n">
        <v>-0.424413325109194</v>
      </c>
      <c r="Y1526" s="55" t="n">
        <v>-11.82215853573993</v>
      </c>
      <c r="Z1526" s="55" t="n">
        <v>-0.4056906248225752</v>
      </c>
      <c r="AA1526" s="55" t="n">
        <v>0.6474832189819262</v>
      </c>
      <c r="AB1526" s="55" t="n">
        <v>0.1663585050423656</v>
      </c>
      <c r="AC1526" s="55" t="n">
        <v>-0.4027927624419926</v>
      </c>
      <c r="AD1526" s="55" t="n">
        <v>0.6496148389456965</v>
      </c>
      <c r="AE1526" s="55" t="n">
        <v>0.1663231238287379</v>
      </c>
      <c r="AF1526" s="55" t="n">
        <v>-2.897862380582594</v>
      </c>
      <c r="AG1526" s="55" t="n">
        <v>-2.131619963770315</v>
      </c>
      <c r="AH1526" s="55" t="n">
        <v>0.03538121362769986</v>
      </c>
      <c r="AI1526" s="55" t="n">
        <v>3.597591121433583</v>
      </c>
      <c r="AJ1526" s="55" t="n">
        <v>0</v>
      </c>
    </row>
    <row r="1527">
      <c r="A1527" s="55" t="n">
        <v>15.74</v>
      </c>
      <c r="B1527" s="55" t="n">
        <v>-49.57248032205737</v>
      </c>
      <c r="C1527" s="55" t="n">
        <v>-49.78759643877013</v>
      </c>
      <c r="D1527" s="55" t="n">
        <v>0.2151161167127631</v>
      </c>
      <c r="E1527" s="55" t="n">
        <v>-0.8407598895193492</v>
      </c>
      <c r="F1527" s="55" t="n">
        <v>-134.2170823827807</v>
      </c>
      <c r="G1527" s="55" t="n">
        <v>-134.2276399378436</v>
      </c>
      <c r="H1527" s="55" t="n">
        <v>0.01055755506288499</v>
      </c>
      <c r="I1527" s="55" t="n">
        <v>0.3125547553934012</v>
      </c>
      <c r="J1527" s="55" t="n">
        <v>-67.67261814069667</v>
      </c>
      <c r="K1527" s="55" t="n">
        <v>-67.67885890820244</v>
      </c>
      <c r="L1527" s="55" t="n">
        <v>0.00624076750577417</v>
      </c>
      <c r="M1527" s="55" t="n">
        <v>0.3942162539592127</v>
      </c>
      <c r="N1527" s="55" t="n">
        <v>-67.43713248689789</v>
      </c>
      <c r="O1527" s="55" t="n">
        <v>-67.28751844913744</v>
      </c>
      <c r="P1527" s="55" t="n">
        <v>-0.149614037760465</v>
      </c>
      <c r="Q1527" s="55" t="n">
        <v>2.861336467038514</v>
      </c>
      <c r="R1527" s="55" t="n">
        <v>-271.3304664199478</v>
      </c>
      <c r="S1527" s="55" t="n">
        <v>-271.9679924829395</v>
      </c>
      <c r="T1527" s="55" t="n">
        <v>0.6375260629916738</v>
      </c>
      <c r="U1527" s="55" t="n">
        <v>-2.865062149594018</v>
      </c>
      <c r="V1527" s="55" t="n">
        <v>126.5784090580966</v>
      </c>
      <c r="W1527" s="55" t="n">
        <v>126.882795969693</v>
      </c>
      <c r="X1527" s="55" t="n">
        <v>-0.3043869115963808</v>
      </c>
      <c r="Y1527" s="55" t="n">
        <v>-12.14743773561553</v>
      </c>
      <c r="Z1527" s="55" t="n">
        <v>-0.4056906248225752</v>
      </c>
      <c r="AA1527" s="55" t="n">
        <v>0.6474832189819262</v>
      </c>
      <c r="AB1527" s="55" t="n">
        <v>0.1663585050423656</v>
      </c>
      <c r="AC1527" s="55" t="n">
        <v>-0.4026873843874599</v>
      </c>
      <c r="AD1527" s="55" t="n">
        <v>0.6497460846883988</v>
      </c>
      <c r="AE1527" s="55" t="n">
        <v>0.1664453837855467</v>
      </c>
      <c r="AF1527" s="55" t="n">
        <v>-3.003240435115351</v>
      </c>
      <c r="AG1527" s="55" t="n">
        <v>-2.262865706472605</v>
      </c>
      <c r="AH1527" s="55" t="n">
        <v>-0.08687874318102917</v>
      </c>
      <c r="AI1527" s="55" t="n">
        <v>3.76132453168539</v>
      </c>
      <c r="AJ1527" s="55" t="n">
        <v>0</v>
      </c>
    </row>
    <row r="1528">
      <c r="A1528" s="55" t="n">
        <v>15.75</v>
      </c>
      <c r="B1528" s="55" t="n">
        <v>-49.57248032205737</v>
      </c>
      <c r="C1528" s="55" t="n">
        <v>-49.7947118270446</v>
      </c>
      <c r="D1528" s="55" t="n">
        <v>0.2222315049872365</v>
      </c>
      <c r="E1528" s="55" t="n">
        <v>-0.605918840292985</v>
      </c>
      <c r="F1528" s="55" t="n">
        <v>-134.2170823827807</v>
      </c>
      <c r="G1528" s="55" t="n">
        <v>-134.2246485893246</v>
      </c>
      <c r="H1528" s="55" t="n">
        <v>0.007566206543891235</v>
      </c>
      <c r="I1528" s="55" t="n">
        <v>0.2883649172286614</v>
      </c>
      <c r="J1528" s="55" t="n">
        <v>-67.67261814069667</v>
      </c>
      <c r="K1528" s="55" t="n">
        <v>-67.67488800681505</v>
      </c>
      <c r="L1528" s="55" t="n">
        <v>0.002269866118386495</v>
      </c>
      <c r="M1528" s="55" t="n">
        <v>0.3980166756656157</v>
      </c>
      <c r="N1528" s="55" t="n">
        <v>-67.43713248689789</v>
      </c>
      <c r="O1528" s="55" t="n">
        <v>-67.258605393441</v>
      </c>
      <c r="P1528" s="55" t="n">
        <v>-0.1785270934568885</v>
      </c>
      <c r="Q1528" s="55" t="n">
        <v>2.923610978088759</v>
      </c>
      <c r="R1528" s="55" t="n">
        <v>-271.3304664199478</v>
      </c>
      <c r="S1528" s="55" t="n">
        <v>-271.996153176853</v>
      </c>
      <c r="T1528" s="55" t="n">
        <v>0.6656867569051965</v>
      </c>
      <c r="U1528" s="55" t="n">
        <v>-2.773051938428647</v>
      </c>
      <c r="V1528" s="55" t="n">
        <v>126.5784090580966</v>
      </c>
      <c r="W1528" s="55" t="n">
        <v>126.7603803767146</v>
      </c>
      <c r="X1528" s="55" t="n">
        <v>-0.1819713186179645</v>
      </c>
      <c r="Y1528" s="55" t="n">
        <v>-12.31548252271182</v>
      </c>
      <c r="Z1528" s="55" t="n">
        <v>-0.4056906248225752</v>
      </c>
      <c r="AA1528" s="55" t="n">
        <v>0.6474832189819262</v>
      </c>
      <c r="AB1528" s="55" t="n">
        <v>0.1663585050423656</v>
      </c>
      <c r="AC1528" s="55" t="n">
        <v>-0.4026097087371523</v>
      </c>
      <c r="AD1528" s="55" t="n">
        <v>0.6498622828549279</v>
      </c>
      <c r="AE1528" s="55" t="n">
        <v>0.1665664813648328</v>
      </c>
      <c r="AF1528" s="55" t="n">
        <v>-3.08091608542288</v>
      </c>
      <c r="AG1528" s="55" t="n">
        <v>-2.379063873001686</v>
      </c>
      <c r="AH1528" s="55" t="n">
        <v>-0.2079763224671904</v>
      </c>
      <c r="AI1528" s="55" t="n">
        <v>3.898107616260254</v>
      </c>
      <c r="AJ1528" s="55" t="n">
        <v>0</v>
      </c>
    </row>
    <row r="1529">
      <c r="A1529" s="55" t="n">
        <v>15.76</v>
      </c>
      <c r="B1529" s="55" t="n">
        <v>-49.57248032205737</v>
      </c>
      <c r="C1529" s="55" t="n">
        <v>-49.79944943846498</v>
      </c>
      <c r="D1529" s="55" t="n">
        <v>0.2269691164076061</v>
      </c>
      <c r="E1529" s="55" t="n">
        <v>-0.3657511538458542</v>
      </c>
      <c r="F1529" s="55" t="n">
        <v>-134.2170823827807</v>
      </c>
      <c r="G1529" s="55" t="n">
        <v>-134.2218841052694</v>
      </c>
      <c r="H1529" s="55" t="n">
        <v>0.004801722488670951</v>
      </c>
      <c r="I1529" s="55" t="n">
        <v>0.2668982526100577</v>
      </c>
      <c r="J1529" s="55" t="n">
        <v>-67.67261814069667</v>
      </c>
      <c r="K1529" s="55" t="n">
        <v>-67.67090669680448</v>
      </c>
      <c r="L1529" s="55" t="n">
        <v>-0.001711443892190143</v>
      </c>
      <c r="M1529" s="55" t="n">
        <v>0.3967820094530528</v>
      </c>
      <c r="N1529" s="55" t="n">
        <v>-67.43713248689789</v>
      </c>
      <c r="O1529" s="55" t="n">
        <v>-67.22951601856042</v>
      </c>
      <c r="P1529" s="55" t="n">
        <v>-0.2076164683374788</v>
      </c>
      <c r="Q1529" s="55" t="n">
        <v>2.904995864036552</v>
      </c>
      <c r="R1529" s="55" t="n">
        <v>-271.3304664199478</v>
      </c>
      <c r="S1529" s="55" t="n">
        <v>-272.0225924090062</v>
      </c>
      <c r="T1529" s="55" t="n">
        <v>0.6921259890583497</v>
      </c>
      <c r="U1529" s="55" t="n">
        <v>-2.535205067318452</v>
      </c>
      <c r="V1529" s="55" t="n">
        <v>126.5784090580966</v>
      </c>
      <c r="W1529" s="55" t="n">
        <v>126.6371479266323</v>
      </c>
      <c r="X1529" s="55" t="n">
        <v>-0.05873886853566262</v>
      </c>
      <c r="Y1529" s="55" t="n">
        <v>-12.32633707729583</v>
      </c>
      <c r="Z1529" s="55" t="n">
        <v>-0.4056906248225752</v>
      </c>
      <c r="AA1529" s="55" t="n">
        <v>0.6474832189819262</v>
      </c>
      <c r="AB1529" s="55" t="n">
        <v>0.1663585050423656</v>
      </c>
      <c r="AC1529" s="55" t="n">
        <v>-0.4025612287341006</v>
      </c>
      <c r="AD1529" s="55" t="n">
        <v>0.6499605924756671</v>
      </c>
      <c r="AE1529" s="55" t="n">
        <v>0.166684928686086</v>
      </c>
      <c r="AF1529" s="55" t="n">
        <v>-3.129396088474679</v>
      </c>
      <c r="AG1529" s="55" t="n">
        <v>-2.477373493740886</v>
      </c>
      <c r="AH1529" s="55" t="n">
        <v>-0.3264236437203472</v>
      </c>
      <c r="AI1529" s="55" t="n">
        <v>4.004628784448093</v>
      </c>
      <c r="AJ1529" s="55" t="n">
        <v>0</v>
      </c>
    </row>
    <row r="1530">
      <c r="A1530" s="55" t="n">
        <v>15.77</v>
      </c>
      <c r="B1530" s="55" t="n">
        <v>-49.57248032205737</v>
      </c>
      <c r="C1530" s="55" t="n">
        <v>-49.8017695613675</v>
      </c>
      <c r="D1530" s="55" t="n">
        <v>0.22928923931013</v>
      </c>
      <c r="E1530" s="55" t="n">
        <v>-0.1227188232870409</v>
      </c>
      <c r="F1530" s="55" t="n">
        <v>-134.2170823827807</v>
      </c>
      <c r="G1530" s="55" t="n">
        <v>-134.2193162185148</v>
      </c>
      <c r="H1530" s="55" t="n">
        <v>0.002233835734099946</v>
      </c>
      <c r="I1530" s="55" t="n">
        <v>0.2487059466671802</v>
      </c>
      <c r="J1530" s="55" t="n">
        <v>-67.67261814069667</v>
      </c>
      <c r="K1530" s="55" t="n">
        <v>-67.66696724224522</v>
      </c>
      <c r="L1530" s="55" t="n">
        <v>-0.00565089845144482</v>
      </c>
      <c r="M1530" s="55" t="n">
        <v>0.3901802093431633</v>
      </c>
      <c r="N1530" s="55" t="n">
        <v>-67.43713248689789</v>
      </c>
      <c r="O1530" s="55" t="n">
        <v>-67.2010568968205</v>
      </c>
      <c r="P1530" s="55" t="n">
        <v>-0.2360755900773938</v>
      </c>
      <c r="Q1530" s="55" t="n">
        <v>2.805805980972675</v>
      </c>
      <c r="R1530" s="55" t="n">
        <v>-271.3304664199478</v>
      </c>
      <c r="S1530" s="55" t="n">
        <v>-272.0459101260545</v>
      </c>
      <c r="T1530" s="55" t="n">
        <v>0.7154437061066777</v>
      </c>
      <c r="U1530" s="55" t="n">
        <v>-2.162175380081729</v>
      </c>
      <c r="V1530" s="55" t="n">
        <v>126.5784090580966</v>
      </c>
      <c r="W1530" s="55" t="n">
        <v>126.5146581831643</v>
      </c>
      <c r="X1530" s="55" t="n">
        <v>0.06375087493233955</v>
      </c>
      <c r="Y1530" s="55" t="n">
        <v>-12.18229847856643</v>
      </c>
      <c r="Z1530" s="55" t="n">
        <v>-0.4056906248225752</v>
      </c>
      <c r="AA1530" s="55" t="n">
        <v>0.6474832189819262</v>
      </c>
      <c r="AB1530" s="55" t="n">
        <v>0.1663585050423656</v>
      </c>
      <c r="AC1530" s="55" t="n">
        <v>-0.4025430502155488</v>
      </c>
      <c r="AD1530" s="55" t="n">
        <v>0.6500383881535742</v>
      </c>
      <c r="AE1530" s="55" t="n">
        <v>0.1667992796667596</v>
      </c>
      <c r="AF1530" s="55" t="n">
        <v>-3.147574607026471</v>
      </c>
      <c r="AG1530" s="55" t="n">
        <v>-2.555169171647997</v>
      </c>
      <c r="AH1530" s="55" t="n">
        <v>-0.4407746243940136</v>
      </c>
      <c r="AI1530" s="55" t="n">
        <v>4.07803845887307</v>
      </c>
      <c r="AJ1530" s="55" t="n">
        <v>0</v>
      </c>
    </row>
    <row r="1531">
      <c r="A1531" s="55" t="n">
        <v>15.78</v>
      </c>
      <c r="B1531" s="55" t="n">
        <v>-49.57248032205737</v>
      </c>
      <c r="C1531" s="55" t="n">
        <v>-49.80165666611209</v>
      </c>
      <c r="D1531" s="55" t="n">
        <v>0.2291763440547251</v>
      </c>
      <c r="E1531" s="55" t="n">
        <v>0.1207964919885377</v>
      </c>
      <c r="F1531" s="55" t="n">
        <v>-134.2170823827807</v>
      </c>
      <c r="G1531" s="55" t="n">
        <v>-134.2169108680758</v>
      </c>
      <c r="H1531" s="55" t="n">
        <v>-0.000171514704904015</v>
      </c>
      <c r="I1531" s="55" t="n">
        <v>0.2340270379966448</v>
      </c>
      <c r="J1531" s="55" t="n">
        <v>-67.67261814069667</v>
      </c>
      <c r="K1531" s="55" t="n">
        <v>-67.66312491254848</v>
      </c>
      <c r="L1531" s="55" t="n">
        <v>-0.00949322814818933</v>
      </c>
      <c r="M1531" s="55" t="n">
        <v>0.3779376757078506</v>
      </c>
      <c r="N1531" s="55" t="n">
        <v>-67.43713248689789</v>
      </c>
      <c r="O1531" s="55" t="n">
        <v>-67.17401423632292</v>
      </c>
      <c r="P1531" s="55" t="n">
        <v>-0.2631182505749853</v>
      </c>
      <c r="Q1531" s="55" t="n">
        <v>2.629473149940132</v>
      </c>
      <c r="R1531" s="55" t="n">
        <v>-271.3304664199478</v>
      </c>
      <c r="S1531" s="55" t="n">
        <v>-272.0648486038631</v>
      </c>
      <c r="T1531" s="55" t="n">
        <v>0.7343821839152734</v>
      </c>
      <c r="U1531" s="55" t="n">
        <v>-1.671131078407614</v>
      </c>
      <c r="V1531" s="55" t="n">
        <v>126.5784090580966</v>
      </c>
      <c r="W1531" s="55" t="n">
        <v>126.3944359583288</v>
      </c>
      <c r="X1531" s="55" t="n">
        <v>0.1839730997677653</v>
      </c>
      <c r="Y1531" s="55" t="n">
        <v>-11.88781695368671</v>
      </c>
      <c r="Z1531" s="55" t="n">
        <v>-0.4056906248225752</v>
      </c>
      <c r="AA1531" s="55" t="n">
        <v>0.6474832189819262</v>
      </c>
      <c r="AB1531" s="55" t="n">
        <v>0.1663585050423656</v>
      </c>
      <c r="AC1531" s="55" t="n">
        <v>-0.4025558560620855</v>
      </c>
      <c r="AD1531" s="55" t="n">
        <v>0.6500933539423784</v>
      </c>
      <c r="AE1531" s="55" t="n">
        <v>0.1669081500881832</v>
      </c>
      <c r="AF1531" s="55" t="n">
        <v>-3.134768760489737</v>
      </c>
      <c r="AG1531" s="55" t="n">
        <v>-2.610134960452259</v>
      </c>
      <c r="AH1531" s="55" t="n">
        <v>-0.5496450458175872</v>
      </c>
      <c r="AI1531" s="55" t="n">
        <v>4.116028349016719</v>
      </c>
      <c r="AJ1531" s="55" t="n">
        <v>0</v>
      </c>
    </row>
    <row r="1532">
      <c r="A1532" s="55" t="n">
        <v>15.79</v>
      </c>
      <c r="B1532" s="55" t="n">
        <v>-49.57248032205737</v>
      </c>
      <c r="C1532" s="55" t="n">
        <v>-49.79911857956447</v>
      </c>
      <c r="D1532" s="55" t="n">
        <v>0.2266382575071021</v>
      </c>
      <c r="E1532" s="55" t="n">
        <v>0.3624972668139006</v>
      </c>
      <c r="F1532" s="55" t="n">
        <v>-134.2170823827807</v>
      </c>
      <c r="G1532" s="55" t="n">
        <v>-134.2146334260954</v>
      </c>
      <c r="H1532" s="55" t="n">
        <v>-0.002448956685287038</v>
      </c>
      <c r="I1532" s="55" t="n">
        <v>0.2227691880312528</v>
      </c>
      <c r="J1532" s="55" t="n">
        <v>-67.67261814069667</v>
      </c>
      <c r="K1532" s="55" t="n">
        <v>-67.65943714346338</v>
      </c>
      <c r="L1532" s="55" t="n">
        <v>-0.01318099723329388</v>
      </c>
      <c r="M1532" s="55" t="n">
        <v>0.3598851674984134</v>
      </c>
      <c r="N1532" s="55" t="n">
        <v>-67.43713248689789</v>
      </c>
      <c r="O1532" s="55" t="n">
        <v>-67.14912290622352</v>
      </c>
      <c r="P1532" s="55" t="n">
        <v>-0.2880095806743744</v>
      </c>
      <c r="Q1532" s="55" t="n">
        <v>2.38251501562559</v>
      </c>
      <c r="R1532" s="55" t="n">
        <v>-271.3304664199478</v>
      </c>
      <c r="S1532" s="55" t="n">
        <v>-272.0783528564012</v>
      </c>
      <c r="T1532" s="55" t="n">
        <v>0.747886436453414</v>
      </c>
      <c r="U1532" s="55" t="n">
        <v>-1.084891165867801</v>
      </c>
      <c r="V1532" s="55" t="n">
        <v>126.5784090580966</v>
      </c>
      <c r="W1532" s="55" t="n">
        <v>126.2779505672739</v>
      </c>
      <c r="X1532" s="55" t="n">
        <v>0.3004584908227007</v>
      </c>
      <c r="Y1532" s="55" t="n">
        <v>-11.44934920098154</v>
      </c>
      <c r="Z1532" s="55" t="n">
        <v>-0.4056906248225752</v>
      </c>
      <c r="AA1532" s="55" t="n">
        <v>0.6474832189819262</v>
      </c>
      <c r="AB1532" s="55" t="n">
        <v>0.1663585050423656</v>
      </c>
      <c r="AC1532" s="55" t="n">
        <v>-0.4025998809465576</v>
      </c>
      <c r="AD1532" s="55" t="n">
        <v>0.6501235718767626</v>
      </c>
      <c r="AE1532" s="55" t="n">
        <v>0.1670102387206682</v>
      </c>
      <c r="AF1532" s="55" t="n">
        <v>-3.090743876017599</v>
      </c>
      <c r="AG1532" s="55" t="n">
        <v>-2.64035289483644</v>
      </c>
      <c r="AH1532" s="55" t="n">
        <v>-0.6517336783025962</v>
      </c>
      <c r="AI1532" s="55" t="n">
        <v>4.116906351114303</v>
      </c>
      <c r="AJ1532" s="55" t="n">
        <v>0</v>
      </c>
    </row>
    <row r="1533">
      <c r="A1533" s="55" t="n">
        <v>15.8</v>
      </c>
      <c r="B1533" s="55" t="n">
        <v>-49.57248032205737</v>
      </c>
      <c r="C1533" s="55" t="n">
        <v>-49.79418565720119</v>
      </c>
      <c r="D1533" s="55" t="n">
        <v>0.221705335143823</v>
      </c>
      <c r="E1533" s="55" t="n">
        <v>0.6001673843741754</v>
      </c>
      <c r="F1533" s="55" t="n">
        <v>-134.2170823827807</v>
      </c>
      <c r="G1533" s="55" t="n">
        <v>-134.212452021478</v>
      </c>
      <c r="H1533" s="55" t="n">
        <v>-0.004630361302703968</v>
      </c>
      <c r="I1533" s="55" t="n">
        <v>0.2145068395636076</v>
      </c>
      <c r="J1533" s="55" t="n">
        <v>-67.67261814069667</v>
      </c>
      <c r="K1533" s="55" t="n">
        <v>-67.65596223104237</v>
      </c>
      <c r="L1533" s="55" t="n">
        <v>-0.01665590965430367</v>
      </c>
      <c r="M1533" s="55" t="n">
        <v>0.3360050241041379</v>
      </c>
      <c r="N1533" s="55" t="n">
        <v>-67.43713248689789</v>
      </c>
      <c r="O1533" s="55" t="n">
        <v>-67.12703662192246</v>
      </c>
      <c r="P1533" s="55" t="n">
        <v>-0.3100958649754327</v>
      </c>
      <c r="Q1533" s="55" t="n">
        <v>2.074350701503997</v>
      </c>
      <c r="R1533" s="55" t="n">
        <v>-271.3304664199478</v>
      </c>
      <c r="S1533" s="55" t="n">
        <v>-272.0856209403506</v>
      </c>
      <c r="T1533" s="55" t="n">
        <v>0.7551545204028426</v>
      </c>
      <c r="U1533" s="55" t="n">
        <v>-0.4307943183195854</v>
      </c>
      <c r="V1533" s="55" t="n">
        <v>126.5784090580966</v>
      </c>
      <c r="W1533" s="55" t="n">
        <v>126.1665967670471</v>
      </c>
      <c r="X1533" s="55" t="n">
        <v>0.4118122910495457</v>
      </c>
      <c r="Y1533" s="55" t="n">
        <v>-10.87517123960182</v>
      </c>
      <c r="Z1533" s="55" t="n">
        <v>-0.4056906248225752</v>
      </c>
      <c r="AA1533" s="55" t="n">
        <v>0.6474832189819262</v>
      </c>
      <c r="AB1533" s="55" t="n">
        <v>0.1663585050423656</v>
      </c>
      <c r="AC1533" s="55" t="n">
        <v>-0.4026748974910576</v>
      </c>
      <c r="AD1533" s="55" t="n">
        <v>0.6501276014349843</v>
      </c>
      <c r="AE1533" s="55" t="n">
        <v>0.167104348893811</v>
      </c>
      <c r="AF1533" s="55" t="n">
        <v>-3.015727331517615</v>
      </c>
      <c r="AG1533" s="55" t="n">
        <v>-2.644382453058092</v>
      </c>
      <c r="AH1533" s="55" t="n">
        <v>-0.7458438514453547</v>
      </c>
      <c r="AI1533" s="55" t="n">
        <v>4.079663337438853</v>
      </c>
      <c r="AJ1533" s="55" t="n">
        <v>0</v>
      </c>
    </row>
    <row r="1534">
      <c r="A1534" s="55" t="n">
        <v>15.81</v>
      </c>
      <c r="B1534" s="55" t="n">
        <v>-49.57248032205737</v>
      </c>
      <c r="C1534" s="55" t="n">
        <v>-49.7869100073486</v>
      </c>
      <c r="D1534" s="55" t="n">
        <v>0.2144296852912297</v>
      </c>
      <c r="E1534" s="55" t="n">
        <v>0.831664874335728</v>
      </c>
      <c r="F1534" s="55" t="n">
        <v>-134.2170823827807</v>
      </c>
      <c r="G1534" s="55" t="n">
        <v>-134.2103407713761</v>
      </c>
      <c r="H1534" s="55" t="n">
        <v>-0.006741611404630138</v>
      </c>
      <c r="I1534" s="55" t="n">
        <v>0.2084994810032332</v>
      </c>
      <c r="J1534" s="55" t="n">
        <v>-67.67261814069667</v>
      </c>
      <c r="K1534" s="55" t="n">
        <v>-67.65275757896794</v>
      </c>
      <c r="L1534" s="55" t="n">
        <v>-0.01986056172873382</v>
      </c>
      <c r="M1534" s="55" t="n">
        <v>0.3064736471194603</v>
      </c>
      <c r="N1534" s="55" t="n">
        <v>-67.43713248689789</v>
      </c>
      <c r="O1534" s="55" t="n">
        <v>-67.1083008397276</v>
      </c>
      <c r="P1534" s="55" t="n">
        <v>-0.3288316471702856</v>
      </c>
      <c r="Q1534" s="55" t="n">
        <v>1.716959535458748</v>
      </c>
      <c r="R1534" s="55" t="n">
        <v>-271.3304664199478</v>
      </c>
      <c r="S1534" s="55" t="n">
        <v>-272.0861418106975</v>
      </c>
      <c r="T1534" s="55" t="n">
        <v>0.7556753907496928</v>
      </c>
      <c r="U1534" s="55" t="n">
        <v>0.2606392992344133</v>
      </c>
      <c r="V1534" s="55" t="n">
        <v>126.5784090580966</v>
      </c>
      <c r="W1534" s="55" t="n">
        <v>126.0616777377684</v>
      </c>
      <c r="X1534" s="55" t="n">
        <v>0.5167313203282095</v>
      </c>
      <c r="Y1534" s="55" t="n">
        <v>-10.17515974851665</v>
      </c>
      <c r="Z1534" s="55" t="n">
        <v>-0.4056906248225752</v>
      </c>
      <c r="AA1534" s="55" t="n">
        <v>0.6474832189819262</v>
      </c>
      <c r="AB1534" s="55" t="n">
        <v>0.1663585050423656</v>
      </c>
      <c r="AC1534" s="55" t="n">
        <v>-0.4027802143110543</v>
      </c>
      <c r="AD1534" s="55" t="n">
        <v>0.650104546326706</v>
      </c>
      <c r="AE1534" s="55" t="n">
        <v>0.1671894096832107</v>
      </c>
      <c r="AF1534" s="55" t="n">
        <v>-2.910410511520911</v>
      </c>
      <c r="AG1534" s="55" t="n">
        <v>-2.621327344779822</v>
      </c>
      <c r="AH1534" s="55" t="n">
        <v>-0.8309046408451204</v>
      </c>
      <c r="AI1534" s="55" t="n">
        <v>4.004029085338892</v>
      </c>
      <c r="AJ1534" s="55" t="n">
        <v>0</v>
      </c>
    </row>
    <row r="1535">
      <c r="A1535" s="55" t="n">
        <v>15.82</v>
      </c>
      <c r="B1535" s="55" t="n">
        <v>-49.57248032205737</v>
      </c>
      <c r="C1535" s="55" t="n">
        <v>-49.77736480045239</v>
      </c>
      <c r="D1535" s="55" t="n">
        <v>0.2048844783950213</v>
      </c>
      <c r="E1535" s="55" t="n">
        <v>1.054912417085307</v>
      </c>
      <c r="F1535" s="55" t="n">
        <v>-134.2170823827807</v>
      </c>
      <c r="G1535" s="55" t="n">
        <v>-134.2082827115848</v>
      </c>
      <c r="H1535" s="55" t="n">
        <v>-0.008799671195974492</v>
      </c>
      <c r="I1535" s="55" t="n">
        <v>0.2037314499156991</v>
      </c>
      <c r="J1535" s="55" t="n">
        <v>-67.67261814069667</v>
      </c>
      <c r="K1535" s="55" t="n">
        <v>-67.64987758129162</v>
      </c>
      <c r="L1535" s="55" t="n">
        <v>-0.02274055940504716</v>
      </c>
      <c r="M1535" s="55" t="n">
        <v>0.2716929909180625</v>
      </c>
      <c r="N1535" s="55" t="n">
        <v>-67.43713248689789</v>
      </c>
      <c r="O1535" s="55" t="n">
        <v>-67.09332988864402</v>
      </c>
      <c r="P1535" s="55" t="n">
        <v>-0.343802598253875</v>
      </c>
      <c r="Q1535" s="55" t="n">
        <v>1.324389841693191</v>
      </c>
      <c r="R1535" s="55" t="n">
        <v>-271.3304664199478</v>
      </c>
      <c r="S1535" s="55" t="n">
        <v>-272.0797190408623</v>
      </c>
      <c r="T1535" s="55" t="n">
        <v>0.7492526209144986</v>
      </c>
      <c r="U1535" s="55" t="n">
        <v>0.9571830812012078</v>
      </c>
      <c r="V1535" s="55" t="n">
        <v>126.5784090580966</v>
      </c>
      <c r="W1535" s="55" t="n">
        <v>125.9643903643528</v>
      </c>
      <c r="X1535" s="55" t="n">
        <v>0.6140186937438312</v>
      </c>
      <c r="Y1535" s="55" t="n">
        <v>-9.360552863067209</v>
      </c>
      <c r="Z1535" s="55" t="n">
        <v>-0.4056906248225752</v>
      </c>
      <c r="AA1535" s="55" t="n">
        <v>0.6474832189819262</v>
      </c>
      <c r="AB1535" s="55" t="n">
        <v>0.1663585050423656</v>
      </c>
      <c r="AC1535" s="55" t="n">
        <v>-0.4029146857864507</v>
      </c>
      <c r="AD1535" s="55" t="n">
        <v>0.6500541052751723</v>
      </c>
      <c r="AE1535" s="55" t="n">
        <v>0.1672644957385763</v>
      </c>
      <c r="AF1535" s="55" t="n">
        <v>-2.775939036124553</v>
      </c>
      <c r="AG1535" s="55" t="n">
        <v>-2.570886293246089</v>
      </c>
      <c r="AH1535" s="55" t="n">
        <v>-0.9059906962106956</v>
      </c>
      <c r="AI1535" s="55" t="n">
        <v>3.89051577643647</v>
      </c>
      <c r="AJ1535" s="55" t="n">
        <v>0</v>
      </c>
    </row>
    <row r="1536">
      <c r="A1536" s="55" t="n">
        <v>15.83</v>
      </c>
      <c r="B1536" s="55" t="n">
        <v>-49.57248032205737</v>
      </c>
      <c r="C1536" s="55" t="n">
        <v>-49.76564367273835</v>
      </c>
      <c r="D1536" s="55" t="n">
        <v>0.1931633506809825</v>
      </c>
      <c r="E1536" s="55" t="n">
        <v>1.267888005441285</v>
      </c>
      <c r="F1536" s="55" t="n">
        <v>-134.2170823827807</v>
      </c>
      <c r="G1536" s="55" t="n">
        <v>-134.2062722119666</v>
      </c>
      <c r="H1536" s="55" t="n">
        <v>-0.01081017081412796</v>
      </c>
      <c r="I1536" s="55" t="n">
        <v>0.1989729995630609</v>
      </c>
      <c r="J1536" s="55" t="n">
        <v>-67.67261814069667</v>
      </c>
      <c r="K1536" s="55" t="n">
        <v>-67.64737128128377</v>
      </c>
      <c r="L1536" s="55" t="n">
        <v>-0.02524685941290116</v>
      </c>
      <c r="M1536" s="55" t="n">
        <v>0.2323055183314027</v>
      </c>
      <c r="N1536" s="55" t="n">
        <v>-67.43713248689789</v>
      </c>
      <c r="O1536" s="55" t="n">
        <v>-67.08238973409688</v>
      </c>
      <c r="P1536" s="55" t="n">
        <v>-0.3547427528010231</v>
      </c>
      <c r="Q1536" s="55" t="n">
        <v>0.9121362583962674</v>
      </c>
      <c r="R1536" s="55" t="n">
        <v>-271.3304664199478</v>
      </c>
      <c r="S1536" s="55" t="n">
        <v>-272.0664794523937</v>
      </c>
      <c r="T1536" s="55" t="n">
        <v>0.7360130324458719</v>
      </c>
      <c r="U1536" s="55" t="n">
        <v>1.626440357874491</v>
      </c>
      <c r="V1536" s="55" t="n">
        <v>126.5784090580966</v>
      </c>
      <c r="W1536" s="55" t="n">
        <v>125.8758129605799</v>
      </c>
      <c r="X1536" s="55" t="n">
        <v>0.7025960975166895</v>
      </c>
      <c r="Y1536" s="55" t="n">
        <v>-8.443702587938052</v>
      </c>
      <c r="Z1536" s="55" t="n">
        <v>-0.4056906248225752</v>
      </c>
      <c r="AA1536" s="55" t="n">
        <v>0.6474832189819262</v>
      </c>
      <c r="AB1536" s="55" t="n">
        <v>0.1663585050423656</v>
      </c>
      <c r="AC1536" s="55" t="n">
        <v>-0.4030767328054775</v>
      </c>
      <c r="AD1536" s="55" t="n">
        <v>0.6499766039202762</v>
      </c>
      <c r="AE1536" s="55" t="n">
        <v>0.1673288447219086</v>
      </c>
      <c r="AF1536" s="55" t="n">
        <v>-2.613892017097719</v>
      </c>
      <c r="AG1536" s="55" t="n">
        <v>-2.493384938350052</v>
      </c>
      <c r="AH1536" s="55" t="n">
        <v>-0.9703396795429919</v>
      </c>
      <c r="AI1536" s="55" t="n">
        <v>3.740449040093137</v>
      </c>
      <c r="AJ1536" s="55" t="n">
        <v>0</v>
      </c>
    </row>
    <row r="1537">
      <c r="A1537" s="55" t="n">
        <v>15.84</v>
      </c>
      <c r="B1537" s="55" t="n">
        <v>-49.57248032205737</v>
      </c>
      <c r="C1537" s="55" t="n">
        <v>-49.75186021044652</v>
      </c>
      <c r="D1537" s="55" t="n">
        <v>0.179379888389151</v>
      </c>
      <c r="E1537" s="55" t="n">
        <v>1.468618012592857</v>
      </c>
      <c r="F1537" s="55" t="n">
        <v>-134.2170823827807</v>
      </c>
      <c r="G1537" s="55" t="n">
        <v>-134.2043166766361</v>
      </c>
      <c r="H1537" s="55" t="n">
        <v>-0.01276570614465502</v>
      </c>
      <c r="I1537" s="55" t="n">
        <v>0.1928603805111244</v>
      </c>
      <c r="J1537" s="55" t="n">
        <v>-67.67261814069667</v>
      </c>
      <c r="K1537" s="55" t="n">
        <v>-67.64527999383439</v>
      </c>
      <c r="L1537" s="55" t="n">
        <v>-0.02733814686227166</v>
      </c>
      <c r="M1537" s="55" t="n">
        <v>0.1891886594777</v>
      </c>
      <c r="N1537" s="55" t="n">
        <v>-67.43713248689789</v>
      </c>
      <c r="O1537" s="55" t="n">
        <v>-67.07558752336011</v>
      </c>
      <c r="P1537" s="55" t="n">
        <v>-0.3615449635377829</v>
      </c>
      <c r="Q1537" s="55" t="n">
        <v>0.4964151153393236</v>
      </c>
      <c r="R1537" s="55" t="n">
        <v>-271.3304664199478</v>
      </c>
      <c r="S1537" s="55" t="n">
        <v>-272.0468664597132</v>
      </c>
      <c r="T1537" s="55" t="n">
        <v>0.7164000397653507</v>
      </c>
      <c r="U1537" s="55" t="n">
        <v>2.237365705415739</v>
      </c>
      <c r="V1537" s="55" t="n">
        <v>126.5784090580966</v>
      </c>
      <c r="W1537" s="55" t="n">
        <v>125.7968954545663</v>
      </c>
      <c r="X1537" s="55" t="n">
        <v>0.7815136035303318</v>
      </c>
      <c r="Y1537" s="55" t="n">
        <v>-7.437831092173741</v>
      </c>
      <c r="Z1537" s="55" t="n">
        <v>-0.4056906248225752</v>
      </c>
      <c r="AA1537" s="55" t="n">
        <v>0.6474832189819262</v>
      </c>
      <c r="AB1537" s="55" t="n">
        <v>0.1663585050423656</v>
      </c>
      <c r="AC1537" s="55" t="n">
        <v>-0.4032643732281576</v>
      </c>
      <c r="AD1537" s="55" t="n">
        <v>0.6498730056141624</v>
      </c>
      <c r="AE1537" s="55" t="n">
        <v>0.1673818713678845</v>
      </c>
      <c r="AF1537" s="55" t="n">
        <v>-2.426251594417672</v>
      </c>
      <c r="AG1537" s="55" t="n">
        <v>-2.389786632236213</v>
      </c>
      <c r="AH1537" s="55" t="n">
        <v>-1.023366325518887</v>
      </c>
      <c r="AI1537" s="55" t="n">
        <v>3.555988692787876</v>
      </c>
      <c r="AJ1537" s="55" t="n">
        <v>0</v>
      </c>
    </row>
    <row r="1538">
      <c r="A1538" s="55" t="n">
        <v>15.85</v>
      </c>
      <c r="B1538" s="55" t="n">
        <v>-49.57248032205737</v>
      </c>
      <c r="C1538" s="55" t="n">
        <v>-49.73614748022418</v>
      </c>
      <c r="D1538" s="55" t="n">
        <v>0.1636671581668139</v>
      </c>
      <c r="E1538" s="55" t="n">
        <v>1.655174559524427</v>
      </c>
      <c r="F1538" s="55" t="n">
        <v>-134.2170823827807</v>
      </c>
      <c r="G1538" s="55" t="n">
        <v>-134.2024373621657</v>
      </c>
      <c r="H1538" s="55" t="n">
        <v>-0.01464502061507806</v>
      </c>
      <c r="I1538" s="55" t="n">
        <v>0.1839906804808204</v>
      </c>
      <c r="J1538" s="55" t="n">
        <v>-67.67261814069667</v>
      </c>
      <c r="K1538" s="55" t="n">
        <v>-67.64363510595356</v>
      </c>
      <c r="L1538" s="55" t="n">
        <v>-0.02898303474310425</v>
      </c>
      <c r="M1538" s="55" t="n">
        <v>0.1434270824590727</v>
      </c>
      <c r="N1538" s="55" t="n">
        <v>-67.43713248689789</v>
      </c>
      <c r="O1538" s="55" t="n">
        <v>-67.0728687154506</v>
      </c>
      <c r="P1538" s="55" t="n">
        <v>-0.3642637714473058</v>
      </c>
      <c r="Q1538" s="55" t="n">
        <v>0.09337692654645754</v>
      </c>
      <c r="R1538" s="55" t="n">
        <v>-271.3304664199478</v>
      </c>
      <c r="S1538" s="55" t="n">
        <v>-272.021618680947</v>
      </c>
      <c r="T1538" s="55" t="n">
        <v>0.6911522609992008</v>
      </c>
      <c r="U1538" s="55" t="n">
        <v>2.761698235198999</v>
      </c>
      <c r="V1538" s="55" t="n">
        <v>126.5784090580966</v>
      </c>
      <c r="W1538" s="55" t="n">
        <v>125.7284519373733</v>
      </c>
      <c r="X1538" s="55" t="n">
        <v>0.8499571207233279</v>
      </c>
      <c r="Y1538" s="55" t="n">
        <v>-6.356802009834496</v>
      </c>
      <c r="Z1538" s="55" t="n">
        <v>-0.4056906248225752</v>
      </c>
      <c r="AA1538" s="55" t="n">
        <v>0.6474832189819262</v>
      </c>
      <c r="AB1538" s="55" t="n">
        <v>0.1663585050423656</v>
      </c>
      <c r="AC1538" s="55" t="n">
        <v>-0.4034752604491385</v>
      </c>
      <c r="AD1538" s="55" t="n">
        <v>0.649744899706156</v>
      </c>
      <c r="AE1538" s="55" t="n">
        <v>0.167423177318182</v>
      </c>
      <c r="AF1538" s="55" t="n">
        <v>-2.215364373436723</v>
      </c>
      <c r="AG1538" s="55" t="n">
        <v>-2.261680724229831</v>
      </c>
      <c r="AH1538" s="55" t="n">
        <v>-1.064672275816386</v>
      </c>
      <c r="AI1538" s="55" t="n">
        <v>3.340144616680167</v>
      </c>
      <c r="AJ1538" s="55" t="n">
        <v>0</v>
      </c>
    </row>
    <row r="1539">
      <c r="A1539" s="55" t="n">
        <v>15.86</v>
      </c>
      <c r="B1539" s="55" t="n">
        <v>-49.57248032205737</v>
      </c>
      <c r="C1539" s="55" t="n">
        <v>-49.71865755513917</v>
      </c>
      <c r="D1539" s="55" t="n">
        <v>0.1461772330817986</v>
      </c>
      <c r="E1539" s="55" t="n">
        <v>1.825678551707698</v>
      </c>
      <c r="F1539" s="55" t="n">
        <v>-134.2170823827807</v>
      </c>
      <c r="G1539" s="55" t="n">
        <v>-134.2006691995103</v>
      </c>
      <c r="H1539" s="55" t="n">
        <v>-0.01641318327046993</v>
      </c>
      <c r="I1539" s="55" t="n">
        <v>0.1710253729659234</v>
      </c>
      <c r="J1539" s="55" t="n">
        <v>-67.67261814069667</v>
      </c>
      <c r="K1539" s="55" t="n">
        <v>-67.64245627220708</v>
      </c>
      <c r="L1539" s="55" t="n">
        <v>-0.03016186848958794</v>
      </c>
      <c r="M1539" s="55" t="n">
        <v>0.09626373439799794</v>
      </c>
      <c r="N1539" s="55" t="n">
        <v>-67.43713248689789</v>
      </c>
      <c r="O1539" s="55" t="n">
        <v>-67.07402217046865</v>
      </c>
      <c r="P1539" s="55" t="n">
        <v>-0.3631103164292482</v>
      </c>
      <c r="Q1539" s="55" t="n">
        <v>-0.281698027788071</v>
      </c>
      <c r="R1539" s="55" t="n">
        <v>-271.3304664199478</v>
      </c>
      <c r="S1539" s="55" t="n">
        <v>-271.9917350563243</v>
      </c>
      <c r="T1539" s="55" t="n">
        <v>0.6612686363764599</v>
      </c>
      <c r="U1539" s="55" t="n">
        <v>3.175241123203355</v>
      </c>
      <c r="V1539" s="55" t="n">
        <v>126.5784090580966</v>
      </c>
      <c r="W1539" s="55" t="n">
        <v>125.6711553772318</v>
      </c>
      <c r="X1539" s="55" t="n">
        <v>0.9072536808647985</v>
      </c>
      <c r="Y1539" s="55" t="n">
        <v>-5.214915477973242</v>
      </c>
      <c r="Z1539" s="55" t="n">
        <v>-0.4056906248225752</v>
      </c>
      <c r="AA1539" s="55" t="n">
        <v>0.6474832189819262</v>
      </c>
      <c r="AB1539" s="55" t="n">
        <v>0.1663585050423656</v>
      </c>
      <c r="AC1539" s="55" t="n">
        <v>-0.4037067282267975</v>
      </c>
      <c r="AD1539" s="55" t="n">
        <v>0.6495944668935451</v>
      </c>
      <c r="AE1539" s="55" t="n">
        <v>0.1674525561017618</v>
      </c>
      <c r="AF1539" s="55" t="n">
        <v>-1.98389659577769</v>
      </c>
      <c r="AG1539" s="55" t="n">
        <v>-2.111247911618874</v>
      </c>
      <c r="AH1539" s="55" t="n">
        <v>-1.094051059396167</v>
      </c>
      <c r="AI1539" s="55" t="n">
        <v>3.096798535200383</v>
      </c>
      <c r="AJ1539" s="55" t="n">
        <v>0</v>
      </c>
    </row>
    <row r="1540">
      <c r="A1540" s="55" t="n">
        <v>15.87</v>
      </c>
      <c r="B1540" s="55" t="n">
        <v>-49.57248032205737</v>
      </c>
      <c r="C1540" s="55" t="n">
        <v>-49.69956097546091</v>
      </c>
      <c r="D1540" s="55" t="n">
        <v>0.1270806534035465</v>
      </c>
      <c r="E1540" s="55" t="n">
        <v>1.978309127807963</v>
      </c>
      <c r="F1540" s="55" t="n">
        <v>-134.2170823827807</v>
      </c>
      <c r="G1540" s="55" t="n">
        <v>-134.1990595731747</v>
      </c>
      <c r="H1540" s="55" t="n">
        <v>-0.01802280960598501</v>
      </c>
      <c r="I1540" s="55" t="n">
        <v>0.1527951931163954</v>
      </c>
      <c r="J1540" s="55" t="n">
        <v>-67.67261814069667</v>
      </c>
      <c r="K1540" s="55" t="n">
        <v>-67.64175019770296</v>
      </c>
      <c r="L1540" s="55" t="n">
        <v>-0.03086794299370504</v>
      </c>
      <c r="M1540" s="55" t="n">
        <v>0.04903325816759911</v>
      </c>
      <c r="N1540" s="55" t="n">
        <v>-67.43713248689789</v>
      </c>
      <c r="O1540" s="55" t="n">
        <v>-67.07869309515844</v>
      </c>
      <c r="P1540" s="55" t="n">
        <v>-0.3584393917394559</v>
      </c>
      <c r="Q1540" s="55" t="n">
        <v>-0.6151715405561146</v>
      </c>
      <c r="R1540" s="55" t="n">
        <v>-271.3304664199478</v>
      </c>
      <c r="S1540" s="55" t="n">
        <v>-271.9584283173693</v>
      </c>
      <c r="T1540" s="55" t="n">
        <v>0.6279618974215077</v>
      </c>
      <c r="U1540" s="55" t="n">
        <v>3.458931859817218</v>
      </c>
      <c r="V1540" s="55" t="n">
        <v>126.5784090580966</v>
      </c>
      <c r="W1540" s="55" t="n">
        <v>125.6255342322412</v>
      </c>
      <c r="X1540" s="55" t="n">
        <v>0.9528748258554316</v>
      </c>
      <c r="Y1540" s="55" t="n">
        <v>-4.026732203329471</v>
      </c>
      <c r="Z1540" s="55" t="n">
        <v>-0.4056906248225752</v>
      </c>
      <c r="AA1540" s="55" t="n">
        <v>0.6474832189819262</v>
      </c>
      <c r="AB1540" s="55" t="n">
        <v>0.1663585050423656</v>
      </c>
      <c r="AC1540" s="55" t="n">
        <v>-0.4039558398907956</v>
      </c>
      <c r="AD1540" s="55" t="n">
        <v>0.6494244223049583</v>
      </c>
      <c r="AE1540" s="55" t="n">
        <v>0.1674699929090561</v>
      </c>
      <c r="AF1540" s="55" t="n">
        <v>-1.734784931779587</v>
      </c>
      <c r="AG1540" s="55" t="n">
        <v>-1.941203323032159</v>
      </c>
      <c r="AH1540" s="55" t="n">
        <v>-1.111487866690436</v>
      </c>
      <c r="AI1540" s="55" t="n">
        <v>2.830751557215974</v>
      </c>
      <c r="AJ1540" s="55" t="n">
        <v>0</v>
      </c>
    </row>
    <row r="1541">
      <c r="A1541" s="55" t="n">
        <v>15.88</v>
      </c>
      <c r="B1541" s="55" t="n">
        <v>-49.57248032205737</v>
      </c>
      <c r="C1541" s="55" t="n">
        <v>-49.67904607948805</v>
      </c>
      <c r="D1541" s="55" t="n">
        <v>0.1065657574306868</v>
      </c>
      <c r="E1541" s="55" t="n">
        <v>2.111319607122294</v>
      </c>
      <c r="F1541" s="55" t="n">
        <v>-134.2170823827807</v>
      </c>
      <c r="G1541" s="55" t="n">
        <v>-134.1976660886762</v>
      </c>
      <c r="H1541" s="55" t="n">
        <v>-0.0194162941045479</v>
      </c>
      <c r="I1541" s="55" t="n">
        <v>0.1283982854638927</v>
      </c>
      <c r="J1541" s="55" t="n">
        <v>-67.67261814069667</v>
      </c>
      <c r="K1541" s="55" t="n">
        <v>-67.64151015268148</v>
      </c>
      <c r="L1541" s="55" t="n">
        <v>-0.03110798801518924</v>
      </c>
      <c r="M1541" s="55" t="n">
        <v>0.003083646188618755</v>
      </c>
      <c r="N1541" s="55" t="n">
        <v>-67.43713248689789</v>
      </c>
      <c r="O1541" s="55" t="n">
        <v>-67.08640324931842</v>
      </c>
      <c r="P1541" s="55" t="n">
        <v>-0.3507292375794688</v>
      </c>
      <c r="Q1541" s="55" t="n">
        <v>-0.895737598062647</v>
      </c>
      <c r="R1541" s="55" t="n">
        <v>-271.3304664199478</v>
      </c>
      <c r="S1541" s="55" t="n">
        <v>-271.9230691380625</v>
      </c>
      <c r="T1541" s="55" t="n">
        <v>0.5926027181147681</v>
      </c>
      <c r="U1541" s="55" t="n">
        <v>3.599660014754919</v>
      </c>
      <c r="V1541" s="55" t="n">
        <v>126.5784090580966</v>
      </c>
      <c r="W1541" s="55" t="n">
        <v>125.5919706628659</v>
      </c>
      <c r="X1541" s="55" t="n">
        <v>0.9864383952307129</v>
      </c>
      <c r="Y1541" s="55" t="n">
        <v>-2.806927764257294</v>
      </c>
      <c r="Z1541" s="55" t="n">
        <v>-0.4056906248225752</v>
      </c>
      <c r="AA1541" s="55" t="n">
        <v>0.6474832189819262</v>
      </c>
      <c r="AB1541" s="55" t="n">
        <v>0.1663585050423656</v>
      </c>
      <c r="AC1541" s="55" t="n">
        <v>-0.4042194401303808</v>
      </c>
      <c r="AD1541" s="55" t="n">
        <v>0.6492379381222193</v>
      </c>
      <c r="AE1541" s="55" t="n">
        <v>0.1674756591094113</v>
      </c>
      <c r="AF1541" s="55" t="n">
        <v>-1.471184692194427</v>
      </c>
      <c r="AG1541" s="55" t="n">
        <v>-1.754719140293126</v>
      </c>
      <c r="AH1541" s="55" t="n">
        <v>-1.117154067045684</v>
      </c>
      <c r="AI1541" s="55" t="n">
        <v>2.547833760152921</v>
      </c>
      <c r="AJ1541" s="55" t="n">
        <v>0</v>
      </c>
    </row>
    <row r="1542">
      <c r="A1542" s="55" t="n">
        <v>15.89</v>
      </c>
      <c r="B1542" s="55" t="n">
        <v>-49.57248032205737</v>
      </c>
      <c r="C1542" s="55" t="n">
        <v>-49.65731814216645</v>
      </c>
      <c r="D1542" s="55" t="n">
        <v>0.08483782010907699</v>
      </c>
      <c r="E1542" s="55" t="n">
        <v>2.223059411479213</v>
      </c>
      <c r="F1542" s="55" t="n">
        <v>-134.2170823827807</v>
      </c>
      <c r="G1542" s="55" t="n">
        <v>-134.1965534393415</v>
      </c>
      <c r="H1542" s="55" t="n">
        <v>-0.02052894343923319</v>
      </c>
      <c r="I1542" s="55" t="n">
        <v>0.0972836716069783</v>
      </c>
      <c r="J1542" s="55" t="n">
        <v>-67.67261814069667</v>
      </c>
      <c r="K1542" s="55" t="n">
        <v>-67.64171629557669</v>
      </c>
      <c r="L1542" s="55" t="n">
        <v>-0.03090184511997882</v>
      </c>
      <c r="M1542" s="55" t="n">
        <v>-0.04030646954499702</v>
      </c>
      <c r="N1542" s="55" t="n">
        <v>-67.43713248689789</v>
      </c>
      <c r="O1542" s="55" t="n">
        <v>-67.09657735060505</v>
      </c>
      <c r="P1542" s="55" t="n">
        <v>-0.3405551362928472</v>
      </c>
      <c r="Q1542" s="55" t="n">
        <v>-1.114985929680266</v>
      </c>
      <c r="R1542" s="55" t="n">
        <v>-271.3304664199478</v>
      </c>
      <c r="S1542" s="55" t="n">
        <v>-271.8871236574431</v>
      </c>
      <c r="T1542" s="55" t="n">
        <v>0.5566572374952784</v>
      </c>
      <c r="U1542" s="55" t="n">
        <v>3.590802783839058</v>
      </c>
      <c r="V1542" s="55" t="n">
        <v>126.5784090580966</v>
      </c>
      <c r="W1542" s="55" t="n">
        <v>125.5707000556356</v>
      </c>
      <c r="X1542" s="55" t="n">
        <v>1.007709002461024</v>
      </c>
      <c r="Y1542" s="55" t="n">
        <v>-1.570174184427706</v>
      </c>
      <c r="Z1542" s="55" t="n">
        <v>-0.4056906248225752</v>
      </c>
      <c r="AA1542" s="55" t="n">
        <v>0.6474832189819262</v>
      </c>
      <c r="AB1542" s="55" t="n">
        <v>0.1663585050423656</v>
      </c>
      <c r="AC1542" s="55" t="n">
        <v>-0.4044942077724902</v>
      </c>
      <c r="AD1542" s="55" t="n">
        <v>0.6490385486597186</v>
      </c>
      <c r="AE1542" s="55" t="n">
        <v>0.1674699017570983</v>
      </c>
      <c r="AF1542" s="55" t="n">
        <v>-1.196417050085052</v>
      </c>
      <c r="AG1542" s="55" t="n">
        <v>-1.555329677792372</v>
      </c>
      <c r="AH1542" s="55" t="n">
        <v>-1.111396714732649</v>
      </c>
      <c r="AI1542" s="55" t="n">
        <v>2.255142306346646</v>
      </c>
      <c r="AJ1542" s="55" t="n">
        <v>0</v>
      </c>
    </row>
    <row r="1543">
      <c r="A1543" s="55" t="n">
        <v>15.9</v>
      </c>
      <c r="B1543" s="55" t="n">
        <v>-49.57248032205737</v>
      </c>
      <c r="C1543" s="55" t="n">
        <v>-49.63459826724659</v>
      </c>
      <c r="D1543" s="55" t="n">
        <v>0.06211794518922091</v>
      </c>
      <c r="E1543" s="55" t="n">
        <v>2.312000934587757</v>
      </c>
      <c r="F1543" s="55" t="n">
        <v>-134.2170823827807</v>
      </c>
      <c r="G1543" s="55" t="n">
        <v>-134.1957895580294</v>
      </c>
      <c r="H1543" s="55" t="n">
        <v>-0.02129282475138311</v>
      </c>
      <c r="I1543" s="55" t="n">
        <v>0.05931298934069124</v>
      </c>
      <c r="J1543" s="55" t="n">
        <v>-67.67261814069667</v>
      </c>
      <c r="K1543" s="55" t="n">
        <v>-67.64233680397432</v>
      </c>
      <c r="L1543" s="55" t="n">
        <v>-0.0302813367223495</v>
      </c>
      <c r="M1543" s="55" t="n">
        <v>-0.08000688540035743</v>
      </c>
      <c r="N1543" s="55" t="n">
        <v>-67.43713248689789</v>
      </c>
      <c r="O1543" s="55" t="n">
        <v>-67.10857421086411</v>
      </c>
      <c r="P1543" s="55" t="n">
        <v>-0.3285582760337917</v>
      </c>
      <c r="Q1543" s="55" t="n">
        <v>-1.267802050701955</v>
      </c>
      <c r="R1543" s="55" t="n">
        <v>-271.3304664199478</v>
      </c>
      <c r="S1543" s="55" t="n">
        <v>-271.852087284931</v>
      </c>
      <c r="T1543" s="55" t="n">
        <v>0.5216208649832561</v>
      </c>
      <c r="U1543" s="55" t="n">
        <v>3.43246235282358</v>
      </c>
      <c r="V1543" s="55" t="n">
        <v>126.5784090580966</v>
      </c>
      <c r="W1543" s="55" t="n">
        <v>125.5618116186592</v>
      </c>
      <c r="X1543" s="55" t="n">
        <v>1.016597439437386</v>
      </c>
      <c r="Y1543" s="55" t="n">
        <v>-0.3310421863738607</v>
      </c>
      <c r="Z1543" s="55" t="n">
        <v>-0.4056906248225752</v>
      </c>
      <c r="AA1543" s="55" t="n">
        <v>0.6474832189819262</v>
      </c>
      <c r="AB1543" s="55" t="n">
        <v>0.1663585050423656</v>
      </c>
      <c r="AC1543" s="55" t="n">
        <v>-0.4047767082431735</v>
      </c>
      <c r="AD1543" s="55" t="n">
        <v>0.6488300418257481</v>
      </c>
      <c r="AE1543" s="55" t="n">
        <v>0.1674532285946785</v>
      </c>
      <c r="AF1543" s="55" t="n">
        <v>-0.9139165794017634</v>
      </c>
      <c r="AG1543" s="55" t="n">
        <v>-1.346822843821927</v>
      </c>
      <c r="AH1543" s="55" t="n">
        <v>-1.094723552312854</v>
      </c>
      <c r="AI1543" s="55" t="n">
        <v>1.961528725951898</v>
      </c>
      <c r="AJ1543" s="55" t="n">
        <v>0</v>
      </c>
    </row>
    <row r="1544">
      <c r="A1544" s="55" t="n">
        <v>15.91</v>
      </c>
      <c r="B1544" s="55" t="n">
        <v>-49.57248032205737</v>
      </c>
      <c r="C1544" s="55" t="n">
        <v>-49.61112199094784</v>
      </c>
      <c r="D1544" s="55" t="n">
        <v>0.03864166889046989</v>
      </c>
      <c r="E1544" s="55" t="n">
        <v>2.37676998139677</v>
      </c>
      <c r="F1544" s="55" t="n">
        <v>-134.2170823827807</v>
      </c>
      <c r="G1544" s="55" t="n">
        <v>-134.1954413009077</v>
      </c>
      <c r="H1544" s="55" t="n">
        <v>-0.02164108187299789</v>
      </c>
      <c r="I1544" s="55" t="n">
        <v>0.01479507960022765</v>
      </c>
      <c r="J1544" s="55" t="n">
        <v>-67.67261814069667</v>
      </c>
      <c r="K1544" s="55" t="n">
        <v>-67.64332973488632</v>
      </c>
      <c r="L1544" s="55" t="n">
        <v>-0.02928840581035041</v>
      </c>
      <c r="M1544" s="55" t="n">
        <v>-0.1151036381422797</v>
      </c>
      <c r="N1544" s="55" t="n">
        <v>-67.43713248689789</v>
      </c>
      <c r="O1544" s="55" t="n">
        <v>-67.12172082803328</v>
      </c>
      <c r="P1544" s="55" t="n">
        <v>-0.3154116588646143</v>
      </c>
      <c r="Q1544" s="55" t="n">
        <v>-1.352577751571293</v>
      </c>
      <c r="R1544" s="55" t="n">
        <v>-271.3304664199478</v>
      </c>
      <c r="S1544" s="55" t="n">
        <v>-271.8194177858931</v>
      </c>
      <c r="T1544" s="55" t="n">
        <v>0.4889513659452782</v>
      </c>
      <c r="U1544" s="55" t="n">
        <v>3.131402468195902</v>
      </c>
      <c r="V1544" s="55" t="n">
        <v>126.5784090580966</v>
      </c>
      <c r="W1544" s="55" t="n">
        <v>125.565249889329</v>
      </c>
      <c r="X1544" s="55" t="n">
        <v>1.01315916876757</v>
      </c>
      <c r="Y1544" s="55" t="n">
        <v>0.8960849745662682</v>
      </c>
      <c r="Z1544" s="55" t="n">
        <v>-0.4056906248225752</v>
      </c>
      <c r="AA1544" s="55" t="n">
        <v>0.6474832189819262</v>
      </c>
      <c r="AB1544" s="55" t="n">
        <v>0.1663585050423656</v>
      </c>
      <c r="AC1544" s="55" t="n">
        <v>-0.4050634447240691</v>
      </c>
      <c r="AD1544" s="55" t="n">
        <v>0.6486163417072796</v>
      </c>
      <c r="AE1544" s="55" t="n">
        <v>0.1674262892735149</v>
      </c>
      <c r="AF1544" s="55" t="n">
        <v>-0.6271800985060971</v>
      </c>
      <c r="AG1544" s="55" t="n">
        <v>-1.133122725353375</v>
      </c>
      <c r="AH1544" s="55" t="n">
        <v>-1.067784231149255</v>
      </c>
      <c r="AI1544" s="55" t="n">
        <v>1.678536609956834</v>
      </c>
      <c r="AJ1544" s="55" t="n">
        <v>0</v>
      </c>
    </row>
    <row r="1545">
      <c r="A1545" s="55" t="n">
        <v>15.92</v>
      </c>
      <c r="B1545" s="55" t="n">
        <v>-49.57248032205737</v>
      </c>
      <c r="C1545" s="55" t="n">
        <v>-49.58713756989074</v>
      </c>
      <c r="D1545" s="55" t="n">
        <v>0.01465724783336673</v>
      </c>
      <c r="E1545" s="55" t="n">
        <v>2.41617822176454</v>
      </c>
      <c r="F1545" s="55" t="n">
        <v>-134.2170823827807</v>
      </c>
      <c r="G1545" s="55" t="n">
        <v>-134.195569952661</v>
      </c>
      <c r="H1545" s="55" t="n">
        <v>-0.02151243011976567</v>
      </c>
      <c r="I1545" s="55" t="n">
        <v>-0.03550982330161767</v>
      </c>
      <c r="J1545" s="55" t="n">
        <v>-67.67261814069667</v>
      </c>
      <c r="K1545" s="55" t="n">
        <v>-67.64464546674648</v>
      </c>
      <c r="L1545" s="55" t="n">
        <v>-0.02797267395018058</v>
      </c>
      <c r="M1545" s="55" t="n">
        <v>-0.1449492559256423</v>
      </c>
      <c r="N1545" s="55" t="n">
        <v>-67.43713248689789</v>
      </c>
      <c r="O1545" s="55" t="n">
        <v>-67.13534746854245</v>
      </c>
      <c r="P1545" s="55" t="n">
        <v>-0.3017850183554429</v>
      </c>
      <c r="Q1545" s="55" t="n">
        <v>-1.371218930929248</v>
      </c>
      <c r="R1545" s="55" t="n">
        <v>-271.3304664199478</v>
      </c>
      <c r="S1545" s="55" t="n">
        <v>-271.7904706026766</v>
      </c>
      <c r="T1545" s="55" t="n">
        <v>0.4600041827288585</v>
      </c>
      <c r="U1545" s="55" t="n">
        <v>2.700694026558879</v>
      </c>
      <c r="V1545" s="55" t="n">
        <v>126.5784090580966</v>
      </c>
      <c r="W1545" s="55" t="n">
        <v>125.5808170913589</v>
      </c>
      <c r="X1545" s="55" t="n">
        <v>0.9975919667376919</v>
      </c>
      <c r="Y1545" s="55" t="n">
        <v>2.097096164182204</v>
      </c>
      <c r="Z1545" s="55" t="n">
        <v>-0.4056906248225752</v>
      </c>
      <c r="AA1545" s="55" t="n">
        <v>0.6474832189819262</v>
      </c>
      <c r="AB1545" s="55" t="n">
        <v>0.1663585050423656</v>
      </c>
      <c r="AC1545" s="55" t="n">
        <v>-0.4053509073244909</v>
      </c>
      <c r="AD1545" s="55" t="n">
        <v>0.6484013875776179</v>
      </c>
      <c r="AE1545" s="55" t="n">
        <v>0.1673898536587205</v>
      </c>
      <c r="AF1545" s="55" t="n">
        <v>-0.3397174980843132</v>
      </c>
      <c r="AG1545" s="55" t="n">
        <v>-0.9181685956917152</v>
      </c>
      <c r="AH1545" s="55" t="n">
        <v>-1.031348616354871</v>
      </c>
      <c r="AI1545" s="55" t="n">
        <v>1.422013191597135</v>
      </c>
      <c r="AJ1545" s="55" t="n">
        <v>0</v>
      </c>
    </row>
    <row r="1546">
      <c r="A1546" s="55" t="n">
        <v>15.93</v>
      </c>
      <c r="B1546" s="55" t="n">
        <v>-49.57248032205737</v>
      </c>
      <c r="C1546" s="55" t="n">
        <v>-49.56290394173121</v>
      </c>
      <c r="D1546" s="55" t="n">
        <v>-0.009576380326157385</v>
      </c>
      <c r="E1546" s="55" t="n">
        <v>2.429256091061104</v>
      </c>
      <c r="F1546" s="55" t="n">
        <v>-134.2170823827807</v>
      </c>
      <c r="G1546" s="55" t="n">
        <v>-134.1962268611748</v>
      </c>
      <c r="H1546" s="55" t="n">
        <v>-0.02085552160595052</v>
      </c>
      <c r="I1546" s="55" t="n">
        <v>-0.09041704129758736</v>
      </c>
      <c r="J1546" s="55" t="n">
        <v>-67.67261814069667</v>
      </c>
      <c r="K1546" s="55" t="n">
        <v>-67.64622952353311</v>
      </c>
      <c r="L1546" s="55" t="n">
        <v>-0.02638861716356116</v>
      </c>
      <c r="M1546" s="55" t="n">
        <v>-0.1691911593738943</v>
      </c>
      <c r="N1546" s="55" t="n">
        <v>-67.43713248689789</v>
      </c>
      <c r="O1546" s="55" t="n">
        <v>-67.1488217205487</v>
      </c>
      <c r="P1546" s="55" t="n">
        <v>-0.2883107663491969</v>
      </c>
      <c r="Q1546" s="55" t="n">
        <v>-1.328951581592187</v>
      </c>
      <c r="R1546" s="55" t="n">
        <v>-271.3304664199478</v>
      </c>
      <c r="S1546" s="55" t="n">
        <v>-271.7664392066516</v>
      </c>
      <c r="T1546" s="55" t="n">
        <v>0.4359727867038135</v>
      </c>
      <c r="U1546" s="55" t="n">
        <v>2.159090655910846</v>
      </c>
      <c r="V1546" s="55" t="n">
        <v>126.5784090580966</v>
      </c>
      <c r="W1546" s="55" t="n">
        <v>125.6081763756693</v>
      </c>
      <c r="X1546" s="55" t="n">
        <v>0.9702326824273358</v>
      </c>
      <c r="Y1546" s="55" t="n">
        <v>3.258244842502257</v>
      </c>
      <c r="Z1546" s="55" t="n">
        <v>-0.4056906248225752</v>
      </c>
      <c r="AA1546" s="55" t="n">
        <v>0.6474832189819262</v>
      </c>
      <c r="AB1546" s="55" t="n">
        <v>0.1663585050423656</v>
      </c>
      <c r="AC1546" s="55" t="n">
        <v>-0.4056356198524083</v>
      </c>
      <c r="AD1546" s="55" t="n">
        <v>0.6481890148726203</v>
      </c>
      <c r="AE1546" s="55" t="n">
        <v>0.1673447881679432</v>
      </c>
      <c r="AF1546" s="55" t="n">
        <v>-0.05500497016691641</v>
      </c>
      <c r="AG1546" s="55" t="n">
        <v>-0.7057958906940831</v>
      </c>
      <c r="AH1546" s="55" t="n">
        <v>-0.9862831255776083</v>
      </c>
      <c r="AI1546" s="55" t="n">
        <v>1.214054277972304</v>
      </c>
      <c r="AJ1546" s="55" t="n">
        <v>0</v>
      </c>
    </row>
    <row r="1547">
      <c r="A1547" s="55" t="n">
        <v>15.94</v>
      </c>
      <c r="B1547" s="55" t="n">
        <v>-49.57248032205737</v>
      </c>
      <c r="C1547" s="55" t="n">
        <v>-49.5386883619602</v>
      </c>
      <c r="D1547" s="55" t="n">
        <v>-0.0337919600971603</v>
      </c>
      <c r="E1547" s="55" t="n">
        <v>2.415284696922353</v>
      </c>
      <c r="F1547" s="55" t="n">
        <v>-134.2170823827807</v>
      </c>
      <c r="G1547" s="55" t="n">
        <v>-134.1974495030915</v>
      </c>
      <c r="H1547" s="55" t="n">
        <v>-0.01963287968928326</v>
      </c>
      <c r="I1547" s="55" t="n">
        <v>-0.1483737259358557</v>
      </c>
      <c r="J1547" s="55" t="n">
        <v>-67.67261814069667</v>
      </c>
      <c r="K1547" s="55" t="n">
        <v>-67.64802555190214</v>
      </c>
      <c r="L1547" s="55" t="n">
        <v>-0.02459258879453767</v>
      </c>
      <c r="M1547" s="55" t="n">
        <v>-0.1877763523274381</v>
      </c>
      <c r="N1547" s="55" t="n">
        <v>-67.43713248689789</v>
      </c>
      <c r="O1547" s="55" t="n">
        <v>-67.16157958162817</v>
      </c>
      <c r="P1547" s="55" t="n">
        <v>-0.2755529052697172</v>
      </c>
      <c r="Q1547" s="55" t="n">
        <v>-1.233940467282587</v>
      </c>
      <c r="R1547" s="55" t="n">
        <v>-271.3304664199478</v>
      </c>
      <c r="S1547" s="55" t="n">
        <v>-271.7483030132573</v>
      </c>
      <c r="T1547" s="55" t="n">
        <v>0.4178365933094917</v>
      </c>
      <c r="U1547" s="55" t="n">
        <v>1.530164999246415</v>
      </c>
      <c r="V1547" s="55" t="n">
        <v>126.5784090580966</v>
      </c>
      <c r="W1547" s="55" t="n">
        <v>125.6468560610869</v>
      </c>
      <c r="X1547" s="55" t="n">
        <v>0.9315529970097203</v>
      </c>
      <c r="Y1547" s="55" t="n">
        <v>4.366256369373509</v>
      </c>
      <c r="Z1547" s="55" t="n">
        <v>-0.4056906248225752</v>
      </c>
      <c r="AA1547" s="55" t="n">
        <v>0.6474832189819262</v>
      </c>
      <c r="AB1547" s="55" t="n">
        <v>0.1663585050423656</v>
      </c>
      <c r="AC1547" s="55" t="n">
        <v>-0.4059141839583997</v>
      </c>
      <c r="AD1547" s="55" t="n">
        <v>0.6479828435875373</v>
      </c>
      <c r="AE1547" s="55" t="n">
        <v>0.1672920311157104</v>
      </c>
      <c r="AF1547" s="55" t="n">
        <v>0.2235591358245026</v>
      </c>
      <c r="AG1547" s="55" t="n">
        <v>-0.4996246056111486</v>
      </c>
      <c r="AH1547" s="55" t="n">
        <v>-0.9335260733448203</v>
      </c>
      <c r="AI1547" s="55" t="n">
        <v>1.082161893321555</v>
      </c>
      <c r="AJ1547" s="55" t="n">
        <v>0</v>
      </c>
    </row>
    <row r="1548">
      <c r="A1548" s="55" t="n">
        <v>15.95</v>
      </c>
      <c r="B1548" s="55" t="n">
        <v>-49.57248032205737</v>
      </c>
      <c r="C1548" s="55" t="n">
        <v>-49.51476373357728</v>
      </c>
      <c r="D1548" s="55" t="n">
        <v>-0.05771658848008612</v>
      </c>
      <c r="E1548" s="55" t="n">
        <v>2.373825511244853</v>
      </c>
      <c r="F1548" s="55" t="n">
        <v>-134.2170823827807</v>
      </c>
      <c r="G1548" s="55" t="n">
        <v>-134.1992582505012</v>
      </c>
      <c r="H1548" s="55" t="n">
        <v>-0.01782413227949326</v>
      </c>
      <c r="I1548" s="55" t="n">
        <v>-0.2075402841556813</v>
      </c>
      <c r="J1548" s="55" t="n">
        <v>-67.67261814069667</v>
      </c>
      <c r="K1548" s="55" t="n">
        <v>-67.64997821747555</v>
      </c>
      <c r="L1548" s="55" t="n">
        <v>-0.02263992322112248</v>
      </c>
      <c r="M1548" s="55" t="n">
        <v>-0.2009330521662467</v>
      </c>
      <c r="N1548" s="55" t="n">
        <v>-67.43713248689789</v>
      </c>
      <c r="O1548" s="55" t="n">
        <v>-67.17315185779781</v>
      </c>
      <c r="P1548" s="55" t="n">
        <v>-0.2639806291000866</v>
      </c>
      <c r="Q1548" s="55" t="n">
        <v>-1.096747464635792</v>
      </c>
      <c r="R1548" s="55" t="n">
        <v>-271.3304664199478</v>
      </c>
      <c r="S1548" s="55" t="n">
        <v>-271.7367850392181</v>
      </c>
      <c r="T1548" s="55" t="n">
        <v>0.4063186192703019</v>
      </c>
      <c r="U1548" s="55" t="n">
        <v>0.8412446697469887</v>
      </c>
      <c r="V1548" s="55" t="n">
        <v>126.5784090580966</v>
      </c>
      <c r="W1548" s="55" t="n">
        <v>125.6962550426112</v>
      </c>
      <c r="X1548" s="55" t="n">
        <v>0.8821540154853975</v>
      </c>
      <c r="Y1548" s="55" t="n">
        <v>5.408453656978928</v>
      </c>
      <c r="Z1548" s="55" t="n">
        <v>-0.4056906248225752</v>
      </c>
      <c r="AA1548" s="55" t="n">
        <v>0.6474832189819262</v>
      </c>
      <c r="AB1548" s="55" t="n">
        <v>0.1663585050423656</v>
      </c>
      <c r="AC1548" s="55" t="n">
        <v>-0.4061833205332274</v>
      </c>
      <c r="AD1548" s="55" t="n">
        <v>0.6477861791130007</v>
      </c>
      <c r="AE1548" s="55" t="n">
        <v>0.1672325680082224</v>
      </c>
      <c r="AF1548" s="55" t="n">
        <v>0.4926957106521357</v>
      </c>
      <c r="AG1548" s="55" t="n">
        <v>-0.3029601310745589</v>
      </c>
      <c r="AH1548" s="55" t="n">
        <v>-0.87406296585682</v>
      </c>
      <c r="AI1548" s="55" t="n">
        <v>1.048103035296696</v>
      </c>
      <c r="AJ1548" s="55" t="n">
        <v>0</v>
      </c>
    </row>
    <row r="1549">
      <c r="A1549" s="55" t="n">
        <v>15.96</v>
      </c>
      <c r="B1549" s="55" t="n">
        <v>-49.57248032205737</v>
      </c>
      <c r="C1549" s="55" t="n">
        <v>-49.49140565715935</v>
      </c>
      <c r="D1549" s="55" t="n">
        <v>-0.08107466489802098</v>
      </c>
      <c r="E1549" s="55" t="n">
        <v>2.304746886292671</v>
      </c>
      <c r="F1549" s="55" t="n">
        <v>-134.2170823827807</v>
      </c>
      <c r="G1549" s="55" t="n">
        <v>-134.2016540567341</v>
      </c>
      <c r="H1549" s="55" t="n">
        <v>-0.01542832604661111</v>
      </c>
      <c r="I1549" s="55" t="n">
        <v>-0.265890861628216</v>
      </c>
      <c r="J1549" s="55" t="n">
        <v>-67.67261814069667</v>
      </c>
      <c r="K1549" s="55" t="n">
        <v>-67.65203580556235</v>
      </c>
      <c r="L1549" s="55" t="n">
        <v>-0.02058233513431888</v>
      </c>
      <c r="M1549" s="55" t="n">
        <v>-0.2091321875435882</v>
      </c>
      <c r="N1549" s="55" t="n">
        <v>-67.43713248689789</v>
      </c>
      <c r="O1549" s="55" t="n">
        <v>-67.18318447573711</v>
      </c>
      <c r="P1549" s="55" t="n">
        <v>-0.2539480111607928</v>
      </c>
      <c r="Q1549" s="55" t="n">
        <v>-0.9296667184703481</v>
      </c>
      <c r="R1549" s="55" t="n">
        <v>-271.3304664199478</v>
      </c>
      <c r="S1549" s="55" t="n">
        <v>-271.7323210537942</v>
      </c>
      <c r="T1549" s="55" t="n">
        <v>0.4018546338463592</v>
      </c>
      <c r="U1549" s="55" t="n">
        <v>0.1221936252152032</v>
      </c>
      <c r="V1549" s="55" t="n">
        <v>126.5784090580966</v>
      </c>
      <c r="W1549" s="55" t="n">
        <v>125.7556495484965</v>
      </c>
      <c r="X1549" s="55" t="n">
        <v>0.8227595096000925</v>
      </c>
      <c r="Y1549" s="55" t="n">
        <v>6.372900607690752</v>
      </c>
      <c r="Z1549" s="55" t="n">
        <v>-0.4056906248225752</v>
      </c>
      <c r="AA1549" s="55" t="n">
        <v>0.6474832189819262</v>
      </c>
      <c r="AB1549" s="55" t="n">
        <v>0.1663585050423656</v>
      </c>
      <c r="AC1549" s="55" t="n">
        <v>-0.4064399082639102</v>
      </c>
      <c r="AD1549" s="55" t="n">
        <v>0.6476019297840204</v>
      </c>
      <c r="AE1549" s="55" t="n">
        <v>0.1671674076699767</v>
      </c>
      <c r="AF1549" s="55" t="n">
        <v>0.7492834413349581</v>
      </c>
      <c r="AG1549" s="55" t="n">
        <v>-0.1187108020942462</v>
      </c>
      <c r="AH1549" s="55" t="n">
        <v>-0.8089026276110467</v>
      </c>
      <c r="AI1549" s="55" t="n">
        <v>1.108982141852912</v>
      </c>
      <c r="AJ1549" s="55" t="n">
        <v>0</v>
      </c>
    </row>
    <row r="1550">
      <c r="A1550" s="55" t="n">
        <v>15.97</v>
      </c>
      <c r="B1550" s="55" t="n">
        <v>-49.57248032205737</v>
      </c>
      <c r="C1550" s="55" t="n">
        <v>-49.46888923711247</v>
      </c>
      <c r="D1550" s="55" t="n">
        <v>-0.1035910849449005</v>
      </c>
      <c r="E1550" s="55" t="n">
        <v>2.20824668097809</v>
      </c>
      <c r="F1550" s="55" t="n">
        <v>-134.2170823827807</v>
      </c>
      <c r="G1550" s="55" t="n">
        <v>-134.2046172109862</v>
      </c>
      <c r="H1550" s="55" t="n">
        <v>-0.01246517179448134</v>
      </c>
      <c r="I1550" s="55" t="n">
        <v>-0.3213254657645028</v>
      </c>
      <c r="J1550" s="55" t="n">
        <v>-67.67261814069667</v>
      </c>
      <c r="K1550" s="55" t="n">
        <v>-67.65415235084933</v>
      </c>
      <c r="L1550" s="55" t="n">
        <v>-0.01846578984733207</v>
      </c>
      <c r="M1550" s="55" t="n">
        <v>-0.2130334812324598</v>
      </c>
      <c r="N1550" s="55" t="n">
        <v>-67.43713248689789</v>
      </c>
      <c r="O1550" s="55" t="n">
        <v>-67.19145172011619</v>
      </c>
      <c r="P1550" s="55" t="n">
        <v>-0.2456807667817117</v>
      </c>
      <c r="Q1550" s="55" t="n">
        <v>-0.7459809159583036</v>
      </c>
      <c r="R1550" s="55" t="n">
        <v>-271.3304664199478</v>
      </c>
      <c r="S1550" s="55" t="n">
        <v>-271.7350414890184</v>
      </c>
      <c r="T1550" s="55" t="n">
        <v>0.4045750690705785</v>
      </c>
      <c r="U1550" s="55" t="n">
        <v>-0.5959099974228963</v>
      </c>
      <c r="V1550" s="55" t="n">
        <v>126.5784090580966</v>
      </c>
      <c r="W1550" s="55" t="n">
        <v>125.824201400563</v>
      </c>
      <c r="X1550" s="55" t="n">
        <v>0.7542076575336241</v>
      </c>
      <c r="Y1550" s="55" t="n">
        <v>7.248558816912354</v>
      </c>
      <c r="Z1550" s="55" t="n">
        <v>-0.4056906248225752</v>
      </c>
      <c r="AA1550" s="55" t="n">
        <v>0.6474832189819262</v>
      </c>
      <c r="AB1550" s="55" t="n">
        <v>0.1663585050423656</v>
      </c>
      <c r="AC1550" s="55" t="n">
        <v>-0.4066810192097837</v>
      </c>
      <c r="AD1550" s="55" t="n">
        <v>0.6474325444148747</v>
      </c>
      <c r="AE1550" s="55" t="n">
        <v>0.167097559994872</v>
      </c>
      <c r="AF1550" s="55" t="n">
        <v>0.9903943872084375</v>
      </c>
      <c r="AG1550" s="55" t="n">
        <v>0.05067456705143414</v>
      </c>
      <c r="AH1550" s="55" t="n">
        <v>-0.7390549525063683</v>
      </c>
      <c r="AI1550" s="55" t="n">
        <v>1.236790676219714</v>
      </c>
      <c r="AJ1550" s="55" t="n">
        <v>0</v>
      </c>
    </row>
    <row r="1551">
      <c r="A1551" s="55" t="n">
        <v>15.98</v>
      </c>
      <c r="B1551" s="55" t="n">
        <v>-49.57248032205737</v>
      </c>
      <c r="C1551" s="55" t="n">
        <v>-49.44748568597586</v>
      </c>
      <c r="D1551" s="55" t="n">
        <v>-0.1249946360815101</v>
      </c>
      <c r="E1551" s="55" t="n">
        <v>2.084870475033513</v>
      </c>
      <c r="F1551" s="55" t="n">
        <v>-134.2170823827807</v>
      </c>
      <c r="G1551" s="55" t="n">
        <v>-134.2081072338811</v>
      </c>
      <c r="H1551" s="55" t="n">
        <v>-0.008975148899618824</v>
      </c>
      <c r="I1551" s="55" t="n">
        <v>-0.371785682516841</v>
      </c>
      <c r="J1551" s="55" t="n">
        <v>-67.67261814069667</v>
      </c>
      <c r="K1551" s="55" t="n">
        <v>-67.65628917416737</v>
      </c>
      <c r="L1551" s="55" t="n">
        <v>-0.01632896652930525</v>
      </c>
      <c r="M1551" s="55" t="n">
        <v>-0.2134219689513678</v>
      </c>
      <c r="N1551" s="55" t="n">
        <v>-67.43713248689789</v>
      </c>
      <c r="O1551" s="55" t="n">
        <v>-67.19786187033959</v>
      </c>
      <c r="P1551" s="55" t="n">
        <v>-0.2392706165582976</v>
      </c>
      <c r="Q1551" s="55" t="n">
        <v>-0.559186654822069</v>
      </c>
      <c r="R1551" s="55" t="n">
        <v>-271.3304664199478</v>
      </c>
      <c r="S1551" s="55" t="n">
        <v>-271.7447668424765</v>
      </c>
      <c r="T1551" s="55" t="n">
        <v>0.4143004225286797</v>
      </c>
      <c r="U1551" s="55" t="n">
        <v>-1.282144785578362</v>
      </c>
      <c r="V1551" s="55" t="n">
        <v>126.5784090580966</v>
      </c>
      <c r="W1551" s="55" t="n">
        <v>125.9009678697206</v>
      </c>
      <c r="X1551" s="55" t="n">
        <v>0.677441188376027</v>
      </c>
      <c r="Y1551" s="55" t="n">
        <v>8.025449835097685</v>
      </c>
      <c r="Z1551" s="55" t="n">
        <v>-0.4056906248225752</v>
      </c>
      <c r="AA1551" s="55" t="n">
        <v>0.6474832189819262</v>
      </c>
      <c r="AB1551" s="55" t="n">
        <v>0.1663585050423656</v>
      </c>
      <c r="AC1551" s="55" t="n">
        <v>-0.4069039511734037</v>
      </c>
      <c r="AD1551" s="55" t="n">
        <v>0.6472799719108216</v>
      </c>
      <c r="AE1551" s="55" t="n">
        <v>0.1670240160088418</v>
      </c>
      <c r="AF1551" s="55" t="n">
        <v>1.213326350828436</v>
      </c>
      <c r="AG1551" s="55" t="n">
        <v>0.2032470711045287</v>
      </c>
      <c r="AH1551" s="55" t="n">
        <v>-0.6655109664762127</v>
      </c>
      <c r="AI1551" s="55" t="n">
        <v>1.398704776579862</v>
      </c>
      <c r="AJ1551" s="55" t="n">
        <v>0</v>
      </c>
    </row>
    <row r="1552">
      <c r="A1552" s="55" t="n">
        <v>15.99</v>
      </c>
      <c r="B1552" s="55" t="n">
        <v>-49.57248032205737</v>
      </c>
      <c r="C1552" s="55" t="n">
        <v>-49.42745877324772</v>
      </c>
      <c r="D1552" s="55" t="n">
        <v>-0.1450215488096442</v>
      </c>
      <c r="E1552" s="55" t="n">
        <v>1.935524958297361</v>
      </c>
      <c r="F1552" s="55" t="n">
        <v>-134.2170823827807</v>
      </c>
      <c r="G1552" s="55" t="n">
        <v>-134.2120639060688</v>
      </c>
      <c r="H1552" s="55" t="n">
        <v>-0.005018476711911516</v>
      </c>
      <c r="I1552" s="55" t="n">
        <v>-0.4153660244020105</v>
      </c>
      <c r="J1552" s="55" t="n">
        <v>-67.67261814069667</v>
      </c>
      <c r="K1552" s="55" t="n">
        <v>-67.65841576533963</v>
      </c>
      <c r="L1552" s="55" t="n">
        <v>-0.01420237535703989</v>
      </c>
      <c r="M1552" s="55" t="n">
        <v>-0.2111412117133744</v>
      </c>
      <c r="N1552" s="55" t="n">
        <v>-67.43713248689789</v>
      </c>
      <c r="O1552" s="55" t="n">
        <v>-67.20245519014196</v>
      </c>
      <c r="P1552" s="55" t="n">
        <v>-0.2346772967559355</v>
      </c>
      <c r="Q1552" s="55" t="n">
        <v>-0.3822369068457447</v>
      </c>
      <c r="R1552" s="55" t="n">
        <v>-271.3304664199478</v>
      </c>
      <c r="S1552" s="55" t="n">
        <v>-271.7610167462466</v>
      </c>
      <c r="T1552" s="55" t="n">
        <v>0.4305503262987641</v>
      </c>
      <c r="U1552" s="55" t="n">
        <v>-1.907108767972562</v>
      </c>
      <c r="V1552" s="55" t="n">
        <v>126.5784090580966</v>
      </c>
      <c r="W1552" s="55" t="n">
        <v>125.9849131311379</v>
      </c>
      <c r="X1552" s="55" t="n">
        <v>0.5934959269587354</v>
      </c>
      <c r="Y1552" s="55" t="n">
        <v>8.694813368371012</v>
      </c>
      <c r="Z1552" s="55" t="n">
        <v>-0.4056906248225752</v>
      </c>
      <c r="AA1552" s="55" t="n">
        <v>0.6474832189819262</v>
      </c>
      <c r="AB1552" s="55" t="n">
        <v>0.1663585050423656</v>
      </c>
      <c r="AC1552" s="55" t="n">
        <v>-0.4071062565410216</v>
      </c>
      <c r="AD1552" s="55" t="n">
        <v>0.647145643772908</v>
      </c>
      <c r="AE1552" s="55" t="n">
        <v>0.166947730813015</v>
      </c>
      <c r="AF1552" s="55" t="n">
        <v>1.415631718446331</v>
      </c>
      <c r="AG1552" s="55" t="n">
        <v>0.337575209018226</v>
      </c>
      <c r="AH1552" s="55" t="n">
        <v>-0.5892257706493487</v>
      </c>
      <c r="AI1552" s="55" t="n">
        <v>1.570081906402443</v>
      </c>
      <c r="AJ1552" s="55" t="n">
        <v>0</v>
      </c>
    </row>
    <row r="1553">
      <c r="A1553" s="55" t="n">
        <v>16</v>
      </c>
      <c r="B1553" s="55" t="n">
        <v>-49.57248032205737</v>
      </c>
      <c r="C1553" s="55" t="n">
        <v>-49.40906116918413</v>
      </c>
      <c r="D1553" s="55" t="n">
        <v>-0.163419152873244</v>
      </c>
      <c r="E1553" s="55" t="n">
        <v>1.761486103275007</v>
      </c>
      <c r="F1553" s="55" t="n">
        <v>-134.2170823827807</v>
      </c>
      <c r="G1553" s="55" t="n">
        <v>-134.2164093464023</v>
      </c>
      <c r="H1553" s="55" t="n">
        <v>-0.0006730363784868251</v>
      </c>
      <c r="I1553" s="55" t="n">
        <v>-0.450413684637274</v>
      </c>
      <c r="J1553" s="55" t="n">
        <v>-67.67261814069667</v>
      </c>
      <c r="K1553" s="55" t="n">
        <v>-67.66051001221513</v>
      </c>
      <c r="L1553" s="55" t="n">
        <v>-0.01210812848154833</v>
      </c>
      <c r="M1553" s="55" t="n">
        <v>-0.2070291656523031</v>
      </c>
      <c r="N1553" s="55" t="n">
        <v>-67.43713248689789</v>
      </c>
      <c r="O1553" s="55" t="n">
        <v>-67.20539468390777</v>
      </c>
      <c r="P1553" s="55" t="n">
        <v>-0.2317378029901333</v>
      </c>
      <c r="Q1553" s="55" t="n">
        <v>-0.2268451298890807</v>
      </c>
      <c r="R1553" s="55" t="n">
        <v>-271.3304664199478</v>
      </c>
      <c r="S1553" s="55" t="n">
        <v>-271.7830323044089</v>
      </c>
      <c r="T1553" s="55" t="n">
        <v>0.4525658844611771</v>
      </c>
      <c r="U1553" s="55" t="n">
        <v>-2.444216697711521</v>
      </c>
      <c r="V1553" s="55" t="n">
        <v>126.5784090580966</v>
      </c>
      <c r="W1553" s="55" t="n">
        <v>126.0749212249581</v>
      </c>
      <c r="X1553" s="55" t="n">
        <v>0.503487833138453</v>
      </c>
      <c r="Y1553" s="55" t="n">
        <v>9.249251406176773</v>
      </c>
      <c r="Z1553" s="55" t="n">
        <v>-0.4056906248225752</v>
      </c>
      <c r="AA1553" s="55" t="n">
        <v>0.6474832189819262</v>
      </c>
      <c r="AB1553" s="55" t="n">
        <v>0.1663585050423656</v>
      </c>
      <c r="AC1553" s="55" t="n">
        <v>-0.4072857671839739</v>
      </c>
      <c r="AD1553" s="55" t="n">
        <v>0.6470304790373279</v>
      </c>
      <c r="AE1553" s="55" t="n">
        <v>0.1668696098467608</v>
      </c>
      <c r="AF1553" s="55" t="n">
        <v>1.595142361398627</v>
      </c>
      <c r="AG1553" s="55" t="n">
        <v>0.4527399445982683</v>
      </c>
      <c r="AH1553" s="55" t="n">
        <v>-0.5111048043951461</v>
      </c>
      <c r="AI1553" s="55" t="n">
        <v>1.735131329795826</v>
      </c>
      <c r="AJ1553" s="55" t="n">
        <v>0</v>
      </c>
    </row>
    <row r="1554">
      <c r="A1554" s="55" t="n">
        <v>16.01</v>
      </c>
      <c r="B1554" s="55" t="n">
        <v>-49.57248032205737</v>
      </c>
      <c r="C1554" s="55" t="n">
        <v>-49.39253073819877</v>
      </c>
      <c r="D1554" s="55" t="n">
        <v>-0.1799495838585928</v>
      </c>
      <c r="E1554" s="55" t="n">
        <v>1.564401675648764</v>
      </c>
      <c r="F1554" s="55" t="n">
        <v>-134.2170823827807</v>
      </c>
      <c r="G1554" s="55" t="n">
        <v>-134.221050990997</v>
      </c>
      <c r="H1554" s="55" t="n">
        <v>0.003968608216266115</v>
      </c>
      <c r="I1554" s="55" t="n">
        <v>-0.4756107466949684</v>
      </c>
      <c r="J1554" s="55" t="n">
        <v>-67.67261814069667</v>
      </c>
      <c r="K1554" s="55" t="n">
        <v>-67.66255783084338</v>
      </c>
      <c r="L1554" s="55" t="n">
        <v>-0.01006030985328324</v>
      </c>
      <c r="M1554" s="55" t="n">
        <v>-0.20186178605528</v>
      </c>
      <c r="N1554" s="55" t="n">
        <v>-67.43713248689789</v>
      </c>
      <c r="O1554" s="55" t="n">
        <v>-67.20695044325238</v>
      </c>
      <c r="P1554" s="55" t="n">
        <v>-0.2301820436455107</v>
      </c>
      <c r="Q1554" s="55" t="n">
        <v>-0.1028891292333945</v>
      </c>
      <c r="R1554" s="55" t="n">
        <v>-271.3304664199478</v>
      </c>
      <c r="S1554" s="55" t="n">
        <v>-271.8098107381336</v>
      </c>
      <c r="T1554" s="55" t="n">
        <v>0.479344318185868</v>
      </c>
      <c r="U1554" s="55" t="n">
        <v>-2.870876319223554</v>
      </c>
      <c r="V1554" s="55" t="n">
        <v>126.5784090580966</v>
      </c>
      <c r="W1554" s="55" t="n">
        <v>126.1698103341109</v>
      </c>
      <c r="X1554" s="55" t="n">
        <v>0.4085987239856707</v>
      </c>
      <c r="Y1554" s="55" t="n">
        <v>9.682849369736736</v>
      </c>
      <c r="Z1554" s="55" t="n">
        <v>-0.4056906248225752</v>
      </c>
      <c r="AA1554" s="55" t="n">
        <v>0.6474832189819262</v>
      </c>
      <c r="AB1554" s="55" t="n">
        <v>0.1663585050423656</v>
      </c>
      <c r="AC1554" s="55" t="n">
        <v>-0.40744061497177</v>
      </c>
      <c r="AD1554" s="55" t="n">
        <v>0.6469349100037963</v>
      </c>
      <c r="AE1554" s="55" t="n">
        <v>0.1667904987674494</v>
      </c>
      <c r="AF1554" s="55" t="n">
        <v>1.749990149194747</v>
      </c>
      <c r="AG1554" s="55" t="n">
        <v>0.5483089781298522</v>
      </c>
      <c r="AH1554" s="55" t="n">
        <v>-0.4319937250837347</v>
      </c>
      <c r="AI1554" s="55" t="n">
        <v>1.884071876624715</v>
      </c>
      <c r="AJ1554" s="55" t="n">
        <v>0</v>
      </c>
    </row>
    <row r="1555">
      <c r="A1555" s="55" t="n">
        <v>16.02</v>
      </c>
      <c r="B1555" s="55" t="n">
        <v>-49.57248032205737</v>
      </c>
      <c r="C1555" s="55" t="n">
        <v>-49.37808684144164</v>
      </c>
      <c r="D1555" s="55" t="n">
        <v>-0.1943934806157348</v>
      </c>
      <c r="E1555" s="55" t="n">
        <v>1.346287541057663</v>
      </c>
      <c r="F1555" s="55" t="n">
        <v>-134.2170823827807</v>
      </c>
      <c r="G1555" s="55" t="n">
        <v>-134.2258852740738</v>
      </c>
      <c r="H1555" s="55" t="n">
        <v>0.008802891293016531</v>
      </c>
      <c r="I1555" s="55" t="n">
        <v>-0.4900345508278166</v>
      </c>
      <c r="J1555" s="55" t="n">
        <v>-67.67261814069667</v>
      </c>
      <c r="K1555" s="55" t="n">
        <v>-67.66455229531421</v>
      </c>
      <c r="L1555" s="55" t="n">
        <v>-0.008065845382459604</v>
      </c>
      <c r="M1555" s="55" t="n">
        <v>-0.1963081260569747</v>
      </c>
      <c r="N1555" s="55" t="n">
        <v>-67.43713248689789</v>
      </c>
      <c r="O1555" s="55" t="n">
        <v>-67.20747874022219</v>
      </c>
      <c r="P1555" s="55" t="n">
        <v>-0.2296537466757067</v>
      </c>
      <c r="Q1555" s="55" t="n">
        <v>-0.01794402626050101</v>
      </c>
      <c r="R1555" s="55" t="n">
        <v>-271.3304664199478</v>
      </c>
      <c r="S1555" s="55" t="n">
        <v>-271.840150842572</v>
      </c>
      <c r="T1555" s="55" t="n">
        <v>0.5096844226242093</v>
      </c>
      <c r="U1555" s="55" t="n">
        <v>-3.169491863256962</v>
      </c>
      <c r="V1555" s="55" t="n">
        <v>126.5784090580966</v>
      </c>
      <c r="W1555" s="55" t="n">
        <v>126.2683481140496</v>
      </c>
      <c r="X1555" s="55" t="n">
        <v>0.310060944046988</v>
      </c>
      <c r="Y1555" s="55" t="n">
        <v>9.991267689394146</v>
      </c>
      <c r="Z1555" s="55" t="n">
        <v>-0.4056906248225752</v>
      </c>
      <c r="AA1555" s="55" t="n">
        <v>0.6474832189819262</v>
      </c>
      <c r="AB1555" s="55" t="n">
        <v>0.1663585050423656</v>
      </c>
      <c r="AC1555" s="55" t="n">
        <v>-0.4075692474681227</v>
      </c>
      <c r="AD1555" s="55" t="n">
        <v>0.6468589260840438</v>
      </c>
      <c r="AE1555" s="55" t="n">
        <v>0.1667111770870174</v>
      </c>
      <c r="AF1555" s="55" t="n">
        <v>1.878622645547445</v>
      </c>
      <c r="AG1555" s="55" t="n">
        <v>0.6242928978823503</v>
      </c>
      <c r="AH1555" s="55" t="n">
        <v>-0.3526720446517528</v>
      </c>
      <c r="AI1555" s="55" t="n">
        <v>2.010806365065735</v>
      </c>
      <c r="AJ1555" s="55" t="n">
        <v>0</v>
      </c>
    </row>
    <row r="1556">
      <c r="A1556" s="55" t="n">
        <v>16.03</v>
      </c>
      <c r="B1556" s="55" t="n">
        <v>-49.57248032205737</v>
      </c>
      <c r="C1556" s="55" t="n">
        <v>-49.3659267140556</v>
      </c>
      <c r="D1556" s="55" t="n">
        <v>-0.2065536080017622</v>
      </c>
      <c r="E1556" s="55" t="n">
        <v>1.109517130165731</v>
      </c>
      <c r="F1556" s="55" t="n">
        <v>-134.2170823827807</v>
      </c>
      <c r="G1556" s="55" t="n">
        <v>-134.2308017786822</v>
      </c>
      <c r="H1556" s="55" t="n">
        <v>0.01371939590144974</v>
      </c>
      <c r="I1556" s="55" t="n">
        <v>-0.4931937690932128</v>
      </c>
      <c r="J1556" s="55" t="n">
        <v>-67.67261814069667</v>
      </c>
      <c r="K1556" s="55" t="n">
        <v>-67.66649239484347</v>
      </c>
      <c r="L1556" s="55" t="n">
        <v>-0.006125745853197299</v>
      </c>
      <c r="M1556" s="55" t="n">
        <v>-0.1908991407630138</v>
      </c>
      <c r="N1556" s="55" t="n">
        <v>-67.43713248689789</v>
      </c>
      <c r="O1556" s="55" t="n">
        <v>-67.20739726137941</v>
      </c>
      <c r="P1556" s="55" t="n">
        <v>-0.229735225518483</v>
      </c>
      <c r="Q1556" s="55" t="n">
        <v>0.02303646421198079</v>
      </c>
      <c r="R1556" s="55" t="n">
        <v>-271.3304664199478</v>
      </c>
      <c r="S1556" s="55" t="n">
        <v>-271.8727072758436</v>
      </c>
      <c r="T1556" s="55" t="n">
        <v>0.5422408558957829</v>
      </c>
      <c r="U1556" s="55" t="n">
        <v>-3.3282491095196</v>
      </c>
      <c r="V1556" s="55" t="n">
        <v>126.5784090580966</v>
      </c>
      <c r="W1556" s="55" t="n">
        <v>126.3692677596869</v>
      </c>
      <c r="X1556" s="55" t="n">
        <v>0.2091412984096653</v>
      </c>
      <c r="Y1556" s="55" t="n">
        <v>10.17180026340235</v>
      </c>
      <c r="Z1556" s="55" t="n">
        <v>-0.4056906248225752</v>
      </c>
      <c r="AA1556" s="55" t="n">
        <v>0.6474832189819262</v>
      </c>
      <c r="AB1556" s="55" t="n">
        <v>0.1663585050423656</v>
      </c>
      <c r="AC1556" s="55" t="n">
        <v>-0.4076704384704636</v>
      </c>
      <c r="AD1556" s="55" t="n">
        <v>0.6468021322994008</v>
      </c>
      <c r="AE1556" s="55" t="n">
        <v>0.1666323555352553</v>
      </c>
      <c r="AF1556" s="55" t="n">
        <v>1.979813647888407</v>
      </c>
      <c r="AG1556" s="55" t="n">
        <v>0.6810866825254225</v>
      </c>
      <c r="AH1556" s="55" t="n">
        <v>-0.2738504928896934</v>
      </c>
      <c r="AI1556" s="55" t="n">
        <v>2.111524388193187</v>
      </c>
      <c r="AJ1556" s="55" t="n">
        <v>0</v>
      </c>
    </row>
    <row r="1557">
      <c r="A1557" s="55" t="n">
        <v>16.04</v>
      </c>
      <c r="B1557" s="55" t="n">
        <v>-49.57248032205737</v>
      </c>
      <c r="C1557" s="55" t="n">
        <v>-49.35622198925179</v>
      </c>
      <c r="D1557" s="55" t="n">
        <v>-0.2162583328055758</v>
      </c>
      <c r="E1557" s="55" t="n">
        <v>0.8568033740870862</v>
      </c>
      <c r="F1557" s="55" t="n">
        <v>-134.2170823827807</v>
      </c>
      <c r="G1557" s="55" t="n">
        <v>-134.2356876112045</v>
      </c>
      <c r="H1557" s="55" t="n">
        <v>0.01860522842377759</v>
      </c>
      <c r="I1557" s="55" t="n">
        <v>-0.4850396076322756</v>
      </c>
      <c r="J1557" s="55" t="n">
        <v>-67.67261814069667</v>
      </c>
      <c r="K1557" s="55" t="n">
        <v>-67.66838155900656</v>
      </c>
      <c r="L1557" s="55" t="n">
        <v>-0.004236581690113023</v>
      </c>
      <c r="M1557" s="55" t="n">
        <v>-0.1860108251365085</v>
      </c>
      <c r="N1557" s="55" t="n">
        <v>-67.43713248689789</v>
      </c>
      <c r="O1557" s="55" t="n">
        <v>-67.2071580110336</v>
      </c>
      <c r="P1557" s="55" t="n">
        <v>-0.2299744758642966</v>
      </c>
      <c r="Q1557" s="55" t="n">
        <v>0.01788187857316995</v>
      </c>
      <c r="R1557" s="55" t="n">
        <v>-271.3304664199478</v>
      </c>
      <c r="S1557" s="55" t="n">
        <v>-271.9060512899409</v>
      </c>
      <c r="T1557" s="55" t="n">
        <v>0.5755848699931608</v>
      </c>
      <c r="U1557" s="55" t="n">
        <v>-3.341644713201442</v>
      </c>
      <c r="V1557" s="55" t="n">
        <v>126.5784090580966</v>
      </c>
      <c r="W1557" s="55" t="n">
        <v>126.4712844766325</v>
      </c>
      <c r="X1557" s="55" t="n">
        <v>0.1071245814640912</v>
      </c>
      <c r="Y1557" s="55" t="n">
        <v>10.22339945775644</v>
      </c>
      <c r="Z1557" s="55" t="n">
        <v>-0.4056906248225752</v>
      </c>
      <c r="AA1557" s="55" t="n">
        <v>0.6474832189819262</v>
      </c>
      <c r="AB1557" s="55" t="n">
        <v>0.1663585050423656</v>
      </c>
      <c r="AC1557" s="55" t="n">
        <v>-0.4077432932083947</v>
      </c>
      <c r="AD1557" s="55" t="n">
        <v>0.6467638184112339</v>
      </c>
      <c r="AE1557" s="55" t="n">
        <v>0.1665546769403587</v>
      </c>
      <c r="AF1557" s="55" t="n">
        <v>2.052668385819467</v>
      </c>
      <c r="AG1557" s="55" t="n">
        <v>0.7194005706923079</v>
      </c>
      <c r="AH1557" s="55" t="n">
        <v>-0.1961718979931193</v>
      </c>
      <c r="AI1557" s="55" t="n">
        <v>2.183911192520735</v>
      </c>
      <c r="AJ1557" s="55" t="n">
        <v>0</v>
      </c>
    </row>
    <row r="1558">
      <c r="A1558" s="55" t="n">
        <v>16.05</v>
      </c>
      <c r="B1558" s="55" t="n">
        <v>-49.57248032205737</v>
      </c>
      <c r="C1558" s="55" t="n">
        <v>-49.3491154480168</v>
      </c>
      <c r="D1558" s="55" t="n">
        <v>-0.2233648740405725</v>
      </c>
      <c r="E1558" s="55" t="n">
        <v>0.5911724598469434</v>
      </c>
      <c r="F1558" s="55" t="n">
        <v>-134.2170823827807</v>
      </c>
      <c r="G1558" s="55" t="n">
        <v>-134.2404317572037</v>
      </c>
      <c r="H1558" s="55" t="n">
        <v>0.02334937442297259</v>
      </c>
      <c r="I1558" s="55" t="n">
        <v>-0.4659532769737765</v>
      </c>
      <c r="J1558" s="55" t="n">
        <v>-67.67261814069667</v>
      </c>
      <c r="K1558" s="55" t="n">
        <v>-67.67022609028481</v>
      </c>
      <c r="L1558" s="55" t="n">
        <v>-0.002392050411847958</v>
      </c>
      <c r="M1558" s="55" t="n">
        <v>-0.1818608806335205</v>
      </c>
      <c r="N1558" s="55" t="n">
        <v>-67.43713248689789</v>
      </c>
      <c r="O1558" s="55" t="n">
        <v>-67.20721944209429</v>
      </c>
      <c r="P1558" s="55" t="n">
        <v>-0.2299130448036066</v>
      </c>
      <c r="Q1558" s="55" t="n">
        <v>-0.03278838928321202</v>
      </c>
      <c r="R1558" s="55" t="n">
        <v>-271.3304664199478</v>
      </c>
      <c r="S1558" s="55" t="n">
        <v>-271.938735198083</v>
      </c>
      <c r="T1558" s="55" t="n">
        <v>0.6082687781351543</v>
      </c>
      <c r="U1558" s="55" t="n">
        <v>-3.210732948094371</v>
      </c>
      <c r="V1558" s="55" t="n">
        <v>126.5784090580966</v>
      </c>
      <c r="W1558" s="55" t="n">
        <v>126.5731120357095</v>
      </c>
      <c r="X1558" s="55" t="n">
        <v>0.005297022387062876</v>
      </c>
      <c r="Y1558" s="55" t="n">
        <v>10.14667013145069</v>
      </c>
      <c r="Z1558" s="55" t="n">
        <v>-0.4056906248225752</v>
      </c>
      <c r="AA1558" s="55" t="n">
        <v>0.6474832189819262</v>
      </c>
      <c r="AB1558" s="55" t="n">
        <v>0.1663585050423656</v>
      </c>
      <c r="AC1558" s="55" t="n">
        <v>-0.4077872482234941</v>
      </c>
      <c r="AD1558" s="55" t="n">
        <v>0.6467430343925373</v>
      </c>
      <c r="AE1558" s="55" t="n">
        <v>0.1664787202375426</v>
      </c>
      <c r="AF1558" s="55" t="n">
        <v>2.096623400918873</v>
      </c>
      <c r="AG1558" s="55" t="n">
        <v>0.7401845893888481</v>
      </c>
      <c r="AH1558" s="55" t="n">
        <v>-0.120215195176937</v>
      </c>
      <c r="AI1558" s="55" t="n">
        <v>2.226691403136229</v>
      </c>
      <c r="AJ1558" s="55" t="n">
        <v>0</v>
      </c>
    </row>
    <row r="1559">
      <c r="A1559" s="55" t="n">
        <v>16.06</v>
      </c>
      <c r="B1559" s="55" t="n">
        <v>-49.57248032205737</v>
      </c>
      <c r="C1559" s="55" t="n">
        <v>-49.34471807893468</v>
      </c>
      <c r="D1559" s="55" t="n">
        <v>-0.2277622431226853</v>
      </c>
      <c r="E1559" s="55" t="n">
        <v>0.3159289092667822</v>
      </c>
      <c r="F1559" s="55" t="n">
        <v>-134.2170823827807</v>
      </c>
      <c r="G1559" s="55" t="n">
        <v>-134.2449291955567</v>
      </c>
      <c r="H1559" s="55" t="n">
        <v>0.02784681277594528</v>
      </c>
      <c r="I1559" s="55" t="n">
        <v>-0.4367123179847923</v>
      </c>
      <c r="J1559" s="55" t="n">
        <v>-67.67261814069667</v>
      </c>
      <c r="K1559" s="55" t="n">
        <v>-67.67203362859723</v>
      </c>
      <c r="L1559" s="55" t="n">
        <v>-0.0005845120994363459</v>
      </c>
      <c r="M1559" s="55" t="n">
        <v>-0.1785169650193488</v>
      </c>
      <c r="N1559" s="55" t="n">
        <v>-67.43713248689789</v>
      </c>
      <c r="O1559" s="55" t="n">
        <v>-67.20801930781273</v>
      </c>
      <c r="P1559" s="55" t="n">
        <v>-0.2291131790851668</v>
      </c>
      <c r="Q1559" s="55" t="n">
        <v>-0.1257030598498412</v>
      </c>
      <c r="R1559" s="55" t="n">
        <v>-271.3304664199478</v>
      </c>
      <c r="S1559" s="55" t="n">
        <v>-271.9693576720572</v>
      </c>
      <c r="T1559" s="55" t="n">
        <v>0.6388912521093665</v>
      </c>
      <c r="U1559" s="55" t="n">
        <v>-2.943075239209924</v>
      </c>
      <c r="V1559" s="55" t="n">
        <v>126.5784090580966</v>
      </c>
      <c r="W1559" s="55" t="n">
        <v>126.6734791254926</v>
      </c>
      <c r="X1559" s="55" t="n">
        <v>-0.09507006739602102</v>
      </c>
      <c r="Y1559" s="55" t="n">
        <v>9.943837190635259</v>
      </c>
      <c r="Z1559" s="55" t="n">
        <v>-0.4056906248225752</v>
      </c>
      <c r="AA1559" s="55" t="n">
        <v>0.6474832189819262</v>
      </c>
      <c r="AB1559" s="55" t="n">
        <v>0.1663585050423656</v>
      </c>
      <c r="AC1559" s="55" t="n">
        <v>-0.4078020661905182</v>
      </c>
      <c r="AD1559" s="55" t="n">
        <v>0.6467386679344949</v>
      </c>
      <c r="AE1559" s="55" t="n">
        <v>0.1664050070488328</v>
      </c>
      <c r="AF1559" s="55" t="n">
        <v>2.111441367943001</v>
      </c>
      <c r="AG1559" s="55" t="n">
        <v>0.7445510474313188</v>
      </c>
      <c r="AH1559" s="55" t="n">
        <v>-0.0465020064671362</v>
      </c>
      <c r="AI1559" s="55" t="n">
        <v>2.239353332794438</v>
      </c>
      <c r="AJ1559" s="55" t="n">
        <v>0</v>
      </c>
    </row>
    <row r="1560">
      <c r="A1560" s="55" t="n">
        <v>16.07</v>
      </c>
      <c r="B1560" s="55" t="n">
        <v>-49.57248032205737</v>
      </c>
      <c r="C1560" s="55" t="n">
        <v>-49.34310653605035</v>
      </c>
      <c r="D1560" s="55" t="n">
        <v>-0.2293737860070181</v>
      </c>
      <c r="E1560" s="55" t="n">
        <v>0.03461176493393441</v>
      </c>
      <c r="F1560" s="55" t="n">
        <v>-134.2170823827807</v>
      </c>
      <c r="G1560" s="55" t="n">
        <v>-134.2490845796546</v>
      </c>
      <c r="H1560" s="55" t="n">
        <v>0.03200219687389295</v>
      </c>
      <c r="I1560" s="55" t="n">
        <v>-0.3984394546350258</v>
      </c>
      <c r="J1560" s="55" t="n">
        <v>-67.67261814069667</v>
      </c>
      <c r="K1560" s="55" t="n">
        <v>-67.67381174869639</v>
      </c>
      <c r="L1560" s="55" t="n">
        <v>0.001193607999728146</v>
      </c>
      <c r="M1560" s="55" t="n">
        <v>-0.1759138244499289</v>
      </c>
      <c r="N1560" s="55" t="n">
        <v>-67.43713248689789</v>
      </c>
      <c r="O1560" s="55" t="n">
        <v>-67.20994958195061</v>
      </c>
      <c r="P1560" s="55" t="n">
        <v>-0.2271829049472833</v>
      </c>
      <c r="Q1560" s="55" t="n">
        <v>-0.2552035904040897</v>
      </c>
      <c r="R1560" s="55" t="n">
        <v>-271.3304664199478</v>
      </c>
      <c r="S1560" s="55" t="n">
        <v>-271.9966268912125</v>
      </c>
      <c r="T1560" s="55" t="n">
        <v>0.6661604712646607</v>
      </c>
      <c r="U1560" s="55" t="n">
        <v>-2.552391332824119</v>
      </c>
      <c r="V1560" s="55" t="n">
        <v>126.5784090580966</v>
      </c>
      <c r="W1560" s="55" t="n">
        <v>126.7711452678904</v>
      </c>
      <c r="X1560" s="55" t="n">
        <v>-0.1927362097937811</v>
      </c>
      <c r="Y1560" s="55" t="n">
        <v>9.618692152876648</v>
      </c>
      <c r="Z1560" s="55" t="n">
        <v>-0.4056906248225752</v>
      </c>
      <c r="AA1560" s="55" t="n">
        <v>0.6474832189819262</v>
      </c>
      <c r="AB1560" s="55" t="n">
        <v>0.1663585050423656</v>
      </c>
      <c r="AC1560" s="55" t="n">
        <v>-0.4077878261820392</v>
      </c>
      <c r="AD1560" s="55" t="n">
        <v>0.646749519901558</v>
      </c>
      <c r="AE1560" s="55" t="n">
        <v>0.1663340101365602</v>
      </c>
      <c r="AF1560" s="55" t="n">
        <v>2.097201359463952</v>
      </c>
      <c r="AG1560" s="55" t="n">
        <v>0.7336990803681331</v>
      </c>
      <c r="AH1560" s="55" t="n">
        <v>0.0244949058054722</v>
      </c>
      <c r="AI1560" s="55" t="n">
        <v>2.221973870926683</v>
      </c>
      <c r="AJ1560" s="55" t="n">
        <v>0</v>
      </c>
    </row>
    <row r="1561">
      <c r="A1561" s="55" t="n">
        <v>16.08</v>
      </c>
      <c r="B1561" s="55" t="n">
        <v>-49.57248032205737</v>
      </c>
      <c r="C1561" s="55" t="n">
        <v>-49.34432108270462</v>
      </c>
      <c r="D1561" s="55" t="n">
        <v>-0.2281592393527405</v>
      </c>
      <c r="E1561" s="55" t="n">
        <v>-0.2490579362204687</v>
      </c>
      <c r="F1561" s="55" t="n">
        <v>-134.2170823827807</v>
      </c>
      <c r="G1561" s="55" t="n">
        <v>-134.252815334897</v>
      </c>
      <c r="H1561" s="55" t="n">
        <v>0.03573295211623582</v>
      </c>
      <c r="I1561" s="55" t="n">
        <v>-0.3525383225911298</v>
      </c>
      <c r="J1561" s="55" t="n">
        <v>-67.67261814069667</v>
      </c>
      <c r="K1561" s="55" t="n">
        <v>-67.67556676227922</v>
      </c>
      <c r="L1561" s="55" t="n">
        <v>0.002948621582547024</v>
      </c>
      <c r="M1561" s="55" t="n">
        <v>-0.1738762711775596</v>
      </c>
      <c r="N1561" s="55" t="n">
        <v>-67.43713248689789</v>
      </c>
      <c r="O1561" s="55" t="n">
        <v>-67.21333458789948</v>
      </c>
      <c r="P1561" s="55" t="n">
        <v>-0.2237978989984114</v>
      </c>
      <c r="Q1561" s="55" t="n">
        <v>-0.4136123325911708</v>
      </c>
      <c r="R1561" s="55" t="n">
        <v>-271.3304664199478</v>
      </c>
      <c r="S1561" s="55" t="n">
        <v>-272.0194186309048</v>
      </c>
      <c r="T1561" s="55" t="n">
        <v>0.6889522109570182</v>
      </c>
      <c r="U1561" s="55" t="n">
        <v>-2.057925025806056</v>
      </c>
      <c r="V1561" s="55" t="n">
        <v>126.5784090580966</v>
      </c>
      <c r="W1561" s="55" t="n">
        <v>126.8649161160236</v>
      </c>
      <c r="X1561" s="55" t="n">
        <v>-0.2865070579269714</v>
      </c>
      <c r="Y1561" s="55" t="n">
        <v>9.176524114600085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-0.4077449100976737</v>
      </c>
      <c r="AD1561" s="55" t="n">
        <v>0.6467743740626478</v>
      </c>
      <c r="AE1561" s="55" t="n">
        <v>0.1662661629345815</v>
      </c>
      <c r="AF1561" s="55" t="n">
        <v>2.054285275098489</v>
      </c>
      <c r="AG1561" s="55" t="n">
        <v>0.7088449192783619</v>
      </c>
      <c r="AH1561" s="55" t="n">
        <v>0.09234210778416574</v>
      </c>
      <c r="AI1561" s="55" t="n">
        <v>2.17510371613476</v>
      </c>
      <c r="AJ1561" s="55" t="n">
        <v>0</v>
      </c>
    </row>
    <row r="1562">
      <c r="A1562" s="55" t="n">
        <v>16.09</v>
      </c>
      <c r="B1562" s="55" t="n">
        <v>-49.57248032205737</v>
      </c>
      <c r="C1562" s="55" t="n">
        <v>-49.34836410482371</v>
      </c>
      <c r="D1562" s="55" t="n">
        <v>-0.2241162172336615</v>
      </c>
      <c r="E1562" s="55" t="n">
        <v>-0.5312377371788721</v>
      </c>
      <c r="F1562" s="55" t="n">
        <v>-134.2170823827807</v>
      </c>
      <c r="G1562" s="55" t="n">
        <v>-134.2560540667038</v>
      </c>
      <c r="H1562" s="55" t="n">
        <v>0.03897168392309522</v>
      </c>
      <c r="I1562" s="55" t="n">
        <v>-0.3006206965850988</v>
      </c>
      <c r="J1562" s="55" t="n">
        <v>-67.67261814069667</v>
      </c>
      <c r="K1562" s="55" t="n">
        <v>-67.67730276649301</v>
      </c>
      <c r="L1562" s="55" t="n">
        <v>0.004684625796343573</v>
      </c>
      <c r="M1562" s="55" t="n">
        <v>-0.1721450316411998</v>
      </c>
      <c r="N1562" s="55" t="n">
        <v>-67.43713248689789</v>
      </c>
      <c r="O1562" s="55" t="n">
        <v>-67.21841323016665</v>
      </c>
      <c r="P1562" s="55" t="n">
        <v>-0.2187192567312543</v>
      </c>
      <c r="Q1562" s="55" t="n">
        <v>-0.5916780883044727</v>
      </c>
      <c r="R1562" s="55" t="n">
        <v>-271.3304664199478</v>
      </c>
      <c r="S1562" s="55" t="n">
        <v>-272.0368265841715</v>
      </c>
      <c r="T1562" s="55" t="n">
        <v>0.7063601642236566</v>
      </c>
      <c r="U1562" s="55" t="n">
        <v>-1.483551291860399</v>
      </c>
      <c r="V1562" s="55" t="n">
        <v>126.5784090580966</v>
      </c>
      <c r="W1562" s="55" t="n">
        <v>126.9536580020547</v>
      </c>
      <c r="X1562" s="55" t="n">
        <v>-0.3752489439580865</v>
      </c>
      <c r="Y1562" s="55" t="n">
        <v>8.624039528350238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-0.4076739861503835</v>
      </c>
      <c r="AD1562" s="55" t="n">
        <v>0.6468120579873519</v>
      </c>
      <c r="AE1562" s="55" t="n">
        <v>0.1662018693173691</v>
      </c>
      <c r="AF1562" s="55" t="n">
        <v>1.983361327808297</v>
      </c>
      <c r="AG1562" s="55" t="n">
        <v>0.6711609945743158</v>
      </c>
      <c r="AH1562" s="55" t="n">
        <v>0.1566357249965511</v>
      </c>
      <c r="AI1562" s="55" t="n">
        <v>2.099693784252521</v>
      </c>
      <c r="AJ1562" s="55" t="n">
        <v>0</v>
      </c>
    </row>
    <row r="1563">
      <c r="A1563" s="55" t="n">
        <v>16.1</v>
      </c>
      <c r="B1563" s="55" t="n">
        <v>-49.57248032205737</v>
      </c>
      <c r="C1563" s="55" t="n">
        <v>-49.35519926761879</v>
      </c>
      <c r="D1563" s="55" t="n">
        <v>-0.2172810544385759</v>
      </c>
      <c r="E1563" s="55" t="n">
        <v>-0.8080311919787884</v>
      </c>
      <c r="F1563" s="55" t="n">
        <v>-134.2170823827807</v>
      </c>
      <c r="G1563" s="55" t="n">
        <v>-134.2587502190056</v>
      </c>
      <c r="H1563" s="55" t="n">
        <v>0.04166783622487091</v>
      </c>
      <c r="I1563" s="55" t="n">
        <v>-0.2444297492589173</v>
      </c>
      <c r="J1563" s="55" t="n">
        <v>-67.67261814069667</v>
      </c>
      <c r="K1563" s="55" t="n">
        <v>-67.67902095280307</v>
      </c>
      <c r="L1563" s="55" t="n">
        <v>0.006402812106404295</v>
      </c>
      <c r="M1563" s="55" t="n">
        <v>-0.1704028770074184</v>
      </c>
      <c r="N1563" s="55" t="n">
        <v>-67.43713248689789</v>
      </c>
      <c r="O1563" s="55" t="n">
        <v>-67.22532595534236</v>
      </c>
      <c r="P1563" s="55" t="n">
        <v>-0.2118065315555352</v>
      </c>
      <c r="Q1563" s="55" t="n">
        <v>-0.7790719440298771</v>
      </c>
      <c r="R1563" s="55" t="n">
        <v>-271.3304664199478</v>
      </c>
      <c r="S1563" s="55" t="n">
        <v>-272.048202550221</v>
      </c>
      <c r="T1563" s="55" t="n">
        <v>0.7177361302731895</v>
      </c>
      <c r="U1563" s="55" t="n">
        <v>-0.8566646021658235</v>
      </c>
      <c r="V1563" s="55" t="n">
        <v>126.5784090580966</v>
      </c>
      <c r="W1563" s="55" t="n">
        <v>127.0363116379016</v>
      </c>
      <c r="X1563" s="55" t="n">
        <v>-0.4579025798049878</v>
      </c>
      <c r="Y1563" s="55" t="n">
        <v>7.969273617978099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-0.4075759904062515</v>
      </c>
      <c r="AD1563" s="55" t="n">
        <v>0.6468614926555504</v>
      </c>
      <c r="AE1563" s="55" t="n">
        <v>0.1661415127853121</v>
      </c>
      <c r="AF1563" s="55" t="n">
        <v>1.885365583676302</v>
      </c>
      <c r="AG1563" s="55" t="n">
        <v>0.6217263263758044</v>
      </c>
      <c r="AH1563" s="55" t="n">
        <v>0.2169922570535443</v>
      </c>
      <c r="AI1563" s="55" t="n">
        <v>1.99705599536944</v>
      </c>
      <c r="AJ1563" s="55" t="n">
        <v>0</v>
      </c>
    </row>
    <row r="1564">
      <c r="A1564" s="55" t="n">
        <v>16.11</v>
      </c>
      <c r="B1564" s="55" t="n">
        <v>-49.57248032205737</v>
      </c>
      <c r="C1564" s="55" t="n">
        <v>-49.36475137491432</v>
      </c>
      <c r="D1564" s="55" t="n">
        <v>-0.2077289471430508</v>
      </c>
      <c r="E1564" s="55" t="n">
        <v>-1.075560447822131</v>
      </c>
      <c r="F1564" s="55" t="n">
        <v>-134.2170823827807</v>
      </c>
      <c r="G1564" s="55" t="n">
        <v>-134.2608709663693</v>
      </c>
      <c r="H1564" s="55" t="n">
        <v>0.04378858358856789</v>
      </c>
      <c r="I1564" s="55" t="n">
        <v>-0.1857634877524341</v>
      </c>
      <c r="J1564" s="55" t="n">
        <v>-67.67261814069667</v>
      </c>
      <c r="K1564" s="55" t="n">
        <v>-67.68071916761875</v>
      </c>
      <c r="L1564" s="55" t="n">
        <v>0.008101026922081825</v>
      </c>
      <c r="M1564" s="55" t="n">
        <v>-0.168299056244943</v>
      </c>
      <c r="N1564" s="55" t="n">
        <v>-67.43713248689789</v>
      </c>
      <c r="O1564" s="55" t="n">
        <v>-67.23410680290404</v>
      </c>
      <c r="P1564" s="55" t="n">
        <v>-0.2030256839938585</v>
      </c>
      <c r="Q1564" s="55" t="n">
        <v>-0.9649070265408792</v>
      </c>
      <c r="R1564" s="55" t="n">
        <v>-271.3304664199478</v>
      </c>
      <c r="S1564" s="55" t="n">
        <v>-272.0531845831595</v>
      </c>
      <c r="T1564" s="55" t="n">
        <v>0.7227181632116803</v>
      </c>
      <c r="U1564" s="55" t="n">
        <v>-0.2068994697150914</v>
      </c>
      <c r="V1564" s="55" t="n">
        <v>126.5784090580966</v>
      </c>
      <c r="W1564" s="55" t="n">
        <v>127.1119048900421</v>
      </c>
      <c r="X1564" s="55" t="n">
        <v>-0.5334958319454949</v>
      </c>
      <c r="Y1564" s="55" t="n">
        <v>7.22149446192788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-0.4074521073983925</v>
      </c>
      <c r="AD1564" s="55" t="n">
        <v>0.6469217290409782</v>
      </c>
      <c r="AE1564" s="55" t="n">
        <v>0.166085464325596</v>
      </c>
      <c r="AF1564" s="55" t="n">
        <v>1.761482575817264</v>
      </c>
      <c r="AG1564" s="55" t="n">
        <v>0.5614899409479568</v>
      </c>
      <c r="AH1564" s="55" t="n">
        <v>0.2730407167696736</v>
      </c>
      <c r="AI1564" s="55" t="n">
        <v>1.868861431917214</v>
      </c>
      <c r="AJ1564" s="55" t="n">
        <v>0</v>
      </c>
    </row>
    <row r="1565">
      <c r="A1565" s="55" t="n">
        <v>16.12</v>
      </c>
      <c r="B1565" s="55" t="n">
        <v>-49.57248032205737</v>
      </c>
      <c r="C1565" s="55" t="n">
        <v>-49.37690697079262</v>
      </c>
      <c r="D1565" s="55" t="n">
        <v>-0.1955733512647481</v>
      </c>
      <c r="E1565" s="55" t="n">
        <v>-1.330041823877519</v>
      </c>
      <c r="F1565" s="55" t="n">
        <v>-134.2170823827807</v>
      </c>
      <c r="G1565" s="55" t="n">
        <v>-134.2624013610916</v>
      </c>
      <c r="H1565" s="55" t="n">
        <v>0.04531897831089338</v>
      </c>
      <c r="I1565" s="55" t="n">
        <v>-0.1264019162621871</v>
      </c>
      <c r="J1565" s="55" t="n">
        <v>-67.67261814069667</v>
      </c>
      <c r="K1565" s="55" t="n">
        <v>-67.6823917001992</v>
      </c>
      <c r="L1565" s="55" t="n">
        <v>0.0097735595025365</v>
      </c>
      <c r="M1565" s="55" t="n">
        <v>-0.1654707600361155</v>
      </c>
      <c r="N1565" s="55" t="n">
        <v>-67.43713248689789</v>
      </c>
      <c r="O1565" s="55" t="n">
        <v>-67.24468065425017</v>
      </c>
      <c r="P1565" s="55" t="n">
        <v>-0.1924518326477256</v>
      </c>
      <c r="Q1565" s="55" t="n">
        <v>-1.138257933159852</v>
      </c>
      <c r="R1565" s="55" t="n">
        <v>-271.3304664199478</v>
      </c>
      <c r="S1565" s="55" t="n">
        <v>-272.0517117531925</v>
      </c>
      <c r="T1565" s="55" t="n">
        <v>0.7212453332446959</v>
      </c>
      <c r="U1565" s="55" t="n">
        <v>0.435256931923237</v>
      </c>
      <c r="V1565" s="55" t="n">
        <v>126.5784090580966</v>
      </c>
      <c r="W1565" s="55" t="n">
        <v>127.1795645507194</v>
      </c>
      <c r="X1565" s="55" t="n">
        <v>-0.6011554926227567</v>
      </c>
      <c r="Y1565" s="55" t="n">
        <v>6.391099121699825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-0.4073037507760875</v>
      </c>
      <c r="AD1565" s="55" t="n">
        <v>0.6469919706545035</v>
      </c>
      <c r="AE1565" s="55" t="n">
        <v>0.1660340883450655</v>
      </c>
      <c r="AF1565" s="55" t="n">
        <v>1.613125953512262</v>
      </c>
      <c r="AG1565" s="55" t="n">
        <v>0.4912483274226442</v>
      </c>
      <c r="AH1565" s="55" t="n">
        <v>0.3244166973001283</v>
      </c>
      <c r="AI1565" s="55" t="n">
        <v>1.717191443776003</v>
      </c>
      <c r="AJ1565" s="55" t="n">
        <v>0</v>
      </c>
    </row>
    <row r="1566">
      <c r="A1566" s="55" t="n">
        <v>16.13</v>
      </c>
      <c r="B1566" s="55" t="n">
        <v>-49.57248032205737</v>
      </c>
      <c r="C1566" s="55" t="n">
        <v>-49.39151569985695</v>
      </c>
      <c r="D1566" s="55" t="n">
        <v>-0.1809646222004143</v>
      </c>
      <c r="E1566" s="55" t="n">
        <v>-1.56786189973602</v>
      </c>
      <c r="F1566" s="55" t="n">
        <v>-134.2170823827807</v>
      </c>
      <c r="G1566" s="55" t="n">
        <v>-134.2633437881044</v>
      </c>
      <c r="H1566" s="55" t="n">
        <v>0.04626140532362536</v>
      </c>
      <c r="I1566" s="55" t="n">
        <v>-0.06804075246033575</v>
      </c>
      <c r="J1566" s="55" t="n">
        <v>-67.67261814069667</v>
      </c>
      <c r="K1566" s="55" t="n">
        <v>-67.68402926453567</v>
      </c>
      <c r="L1566" s="55" t="n">
        <v>0.01141112383899922</v>
      </c>
      <c r="M1566" s="55" t="n">
        <v>-0.1615610363906697</v>
      </c>
      <c r="N1566" s="55" t="n">
        <v>-67.43713248689789</v>
      </c>
      <c r="O1566" s="55" t="n">
        <v>-67.2568655622423</v>
      </c>
      <c r="P1566" s="55" t="n">
        <v>-0.1802669246555997</v>
      </c>
      <c r="Q1566" s="55" t="n">
        <v>-1.288658606036835</v>
      </c>
      <c r="R1566" s="55" t="n">
        <v>-271.3304664199478</v>
      </c>
      <c r="S1566" s="55" t="n">
        <v>-272.0440248032789</v>
      </c>
      <c r="T1566" s="55" t="n">
        <v>0.7135583833311666</v>
      </c>
      <c r="U1566" s="55" t="n">
        <v>1.039894352587846</v>
      </c>
      <c r="V1566" s="55" t="n">
        <v>126.5784090580966</v>
      </c>
      <c r="W1566" s="55" t="n">
        <v>127.2385270148797</v>
      </c>
      <c r="X1566" s="55" t="n">
        <v>-0.6601179567831248</v>
      </c>
      <c r="Y1566" s="55" t="n">
        <v>5.489499977727267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-0.4071325448108858</v>
      </c>
      <c r="AD1566" s="55" t="n">
        <v>0.6470715817402626</v>
      </c>
      <c r="AE1566" s="55" t="n">
        <v>0.1659877462507224</v>
      </c>
      <c r="AF1566" s="55" t="n">
        <v>1.441919988310558</v>
      </c>
      <c r="AG1566" s="55" t="n">
        <v>0.4116372416635983</v>
      </c>
      <c r="AH1566" s="55" t="n">
        <v>0.370758791643222</v>
      </c>
      <c r="AI1566" s="55" t="n">
        <v>1.544681375881343</v>
      </c>
      <c r="AJ1566" s="55" t="n">
        <v>0</v>
      </c>
    </row>
    <row r="1567">
      <c r="A1567" s="55" t="n">
        <v>16.14</v>
      </c>
      <c r="B1567" s="55" t="n">
        <v>-49.57248032205737</v>
      </c>
      <c r="C1567" s="55" t="n">
        <v>-49.40839241653246</v>
      </c>
      <c r="D1567" s="55" t="n">
        <v>-0.1640879055249087</v>
      </c>
      <c r="E1567" s="55" t="n">
        <v>-1.785651445704967</v>
      </c>
      <c r="F1567" s="55" t="n">
        <v>-134.2170823827807</v>
      </c>
      <c r="G1567" s="55" t="n">
        <v>-134.2637168046365</v>
      </c>
      <c r="H1567" s="55" t="n">
        <v>0.046634421855766</v>
      </c>
      <c r="I1567" s="55" t="n">
        <v>-0.01223376645363822</v>
      </c>
      <c r="J1567" s="55" t="n">
        <v>-67.67261814069667</v>
      </c>
      <c r="K1567" s="55" t="n">
        <v>-67.68561913945136</v>
      </c>
      <c r="L1567" s="55" t="n">
        <v>0.01300099875469385</v>
      </c>
      <c r="M1567" s="55" t="n">
        <v>-0.1562331620255039</v>
      </c>
      <c r="N1567" s="55" t="n">
        <v>-67.43713248689789</v>
      </c>
      <c r="O1567" s="55" t="n">
        <v>-67.27037984999598</v>
      </c>
      <c r="P1567" s="55" t="n">
        <v>-0.1667526369019238</v>
      </c>
      <c r="Q1567" s="55" t="n">
        <v>-1.406560912852574</v>
      </c>
      <c r="R1567" s="55" t="n">
        <v>-271.3304664199478</v>
      </c>
      <c r="S1567" s="55" t="n">
        <v>-272.0306526554132</v>
      </c>
      <c r="T1567" s="55" t="n">
        <v>0.7001862354654499</v>
      </c>
      <c r="U1567" s="55" t="n">
        <v>1.579082963241245</v>
      </c>
      <c r="V1567" s="55" t="n">
        <v>126.5784090580966</v>
      </c>
      <c r="W1567" s="55" t="n">
        <v>127.2881477505333</v>
      </c>
      <c r="X1567" s="55" t="n">
        <v>-0.7097386924366653</v>
      </c>
      <c r="Y1567" s="55" t="n">
        <v>4.528998840165686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-0.4069403073735409</v>
      </c>
      <c r="AD1567" s="55" t="n">
        <v>0.6471600814843833</v>
      </c>
      <c r="AE1567" s="55" t="n">
        <v>0.1659467974557362</v>
      </c>
      <c r="AF1567" s="55" t="n">
        <v>1.249682550965692</v>
      </c>
      <c r="AG1567" s="55" t="n">
        <v>0.3231374975428691</v>
      </c>
      <c r="AH1567" s="55" t="n">
        <v>0.4117075866294784</v>
      </c>
      <c r="AI1567" s="55" t="n">
        <v>1.354853297370109</v>
      </c>
      <c r="AJ1567" s="55" t="n">
        <v>0</v>
      </c>
    </row>
    <row r="1568">
      <c r="A1568" s="55" t="n">
        <v>16.15</v>
      </c>
      <c r="B1568" s="55" t="n">
        <v>-49.57248032205737</v>
      </c>
      <c r="C1568" s="55" t="n">
        <v>-49.42732000707775</v>
      </c>
      <c r="D1568" s="55" t="n">
        <v>-0.1451603149796176</v>
      </c>
      <c r="E1568" s="55" t="n">
        <v>-1.980354517830444</v>
      </c>
      <c r="F1568" s="55" t="n">
        <v>-134.2170823827807</v>
      </c>
      <c r="G1568" s="55" t="n">
        <v>-134.2635534582472</v>
      </c>
      <c r="H1568" s="55" t="n">
        <v>0.04647107546648347</v>
      </c>
      <c r="I1568" s="55" t="n">
        <v>0.03965491763882281</v>
      </c>
      <c r="J1568" s="55" t="n">
        <v>-67.67261814069667</v>
      </c>
      <c r="K1568" s="55" t="n">
        <v>-67.68714543363549</v>
      </c>
      <c r="L1568" s="55" t="n">
        <v>0.01452729293881765</v>
      </c>
      <c r="M1568" s="55" t="n">
        <v>-0.1491818881308324</v>
      </c>
      <c r="N1568" s="55" t="n">
        <v>-67.43713248689789</v>
      </c>
      <c r="O1568" s="55" t="n">
        <v>-67.28485350945795</v>
      </c>
      <c r="P1568" s="55" t="n">
        <v>-0.1522789774399512</v>
      </c>
      <c r="Q1568" s="55" t="n">
        <v>-1.483739793120041</v>
      </c>
      <c r="R1568" s="55" t="n">
        <v>-271.3304664199478</v>
      </c>
      <c r="S1568" s="55" t="n">
        <v>-272.0123853984886</v>
      </c>
      <c r="T1568" s="55" t="n">
        <v>0.6819189785407606</v>
      </c>
      <c r="U1568" s="55" t="n">
        <v>2.028183372211701</v>
      </c>
      <c r="V1568" s="55" t="n">
        <v>126.5784090580966</v>
      </c>
      <c r="W1568" s="55" t="n">
        <v>127.3279094264555</v>
      </c>
      <c r="X1568" s="55" t="n">
        <v>-0.7495003683589293</v>
      </c>
      <c r="Y1568" s="55" t="n">
        <v>3.522646482987535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-0.4067290347362594</v>
      </c>
      <c r="AD1568" s="55" t="n">
        <v>0.6472571252059708</v>
      </c>
      <c r="AE1568" s="55" t="n">
        <v>0.1659115977923267</v>
      </c>
      <c r="AF1568" s="55" t="n">
        <v>1.038409913684202</v>
      </c>
      <c r="AG1568" s="55" t="n">
        <v>0.2260937759553938</v>
      </c>
      <c r="AH1568" s="55" t="n">
        <v>0.4469072500389581</v>
      </c>
      <c r="AI1568" s="55" t="n">
        <v>1.152883183371491</v>
      </c>
      <c r="AJ1568" s="55" t="n">
        <v>0</v>
      </c>
    </row>
    <row r="1569">
      <c r="A1569" s="55" t="n">
        <v>16.16</v>
      </c>
      <c r="B1569" s="55" t="n">
        <v>-49.57248032205737</v>
      </c>
      <c r="C1569" s="55" t="n">
        <v>-49.44805286209255</v>
      </c>
      <c r="D1569" s="55" t="n">
        <v>-0.1244274599648183</v>
      </c>
      <c r="E1569" s="55" t="n">
        <v>-2.149290203611784</v>
      </c>
      <c r="F1569" s="55" t="n">
        <v>-134.2170823827807</v>
      </c>
      <c r="G1569" s="55" t="n">
        <v>-134.2628991866755</v>
      </c>
      <c r="H1569" s="55" t="n">
        <v>0.04581680389475507</v>
      </c>
      <c r="I1569" s="55" t="n">
        <v>0.0864878646463778</v>
      </c>
      <c r="J1569" s="55" t="n">
        <v>-67.67261814069667</v>
      </c>
      <c r="K1569" s="55" t="n">
        <v>-67.68858944791954</v>
      </c>
      <c r="L1569" s="55" t="n">
        <v>0.01597130722287686</v>
      </c>
      <c r="M1569" s="55" t="n">
        <v>-0.1401422049216869</v>
      </c>
      <c r="N1569" s="55" t="n">
        <v>-67.43713248689789</v>
      </c>
      <c r="O1569" s="55" t="n">
        <v>-67.29984330695471</v>
      </c>
      <c r="P1569" s="55" t="n">
        <v>-0.1372891799431857</v>
      </c>
      <c r="Q1569" s="55" t="n">
        <v>-1.513634243060134</v>
      </c>
      <c r="R1569" s="55" t="n">
        <v>-271.3304664199478</v>
      </c>
      <c r="S1569" s="55" t="n">
        <v>-271.9902350397404</v>
      </c>
      <c r="T1569" s="55" t="n">
        <v>0.659768619792562</v>
      </c>
      <c r="U1569" s="55" t="n">
        <v>2.367000067690763</v>
      </c>
      <c r="V1569" s="55" t="n">
        <v>126.5784090580966</v>
      </c>
      <c r="W1569" s="55" t="n">
        <v>127.3574285416833</v>
      </c>
      <c r="X1569" s="55" t="n">
        <v>-0.7790194835866643</v>
      </c>
      <c r="Y1569" s="55" t="n">
        <v>2.484085944555172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-0.4065008882649167</v>
      </c>
      <c r="AD1569" s="55" t="n">
        <v>0.6473624740423762</v>
      </c>
      <c r="AE1569" s="55" t="n">
        <v>0.1658824954960965</v>
      </c>
      <c r="AF1569" s="55" t="n">
        <v>0.8102634423414745</v>
      </c>
      <c r="AG1569" s="55" t="n">
        <v>0.1207449395499438</v>
      </c>
      <c r="AH1569" s="55" t="n">
        <v>0.4760095462691127</v>
      </c>
      <c r="AI1569" s="55" t="n">
        <v>0.9474657115491316</v>
      </c>
      <c r="AJ1569" s="55" t="n">
        <v>0</v>
      </c>
    </row>
    <row r="1570">
      <c r="A1570" s="55" t="n">
        <v>16.17</v>
      </c>
      <c r="B1570" s="55" t="n">
        <v>-49.57248032205737</v>
      </c>
      <c r="C1570" s="55" t="n">
        <v>-49.47032091391479</v>
      </c>
      <c r="D1570" s="55" t="n">
        <v>-0.1021594081425806</v>
      </c>
      <c r="E1570" s="55" t="n">
        <v>-2.290204823068029</v>
      </c>
      <c r="F1570" s="55" t="n">
        <v>-134.2170823827807</v>
      </c>
      <c r="G1570" s="55" t="n">
        <v>-134.2618094069231</v>
      </c>
      <c r="H1570" s="55" t="n">
        <v>0.04472702414240657</v>
      </c>
      <c r="I1570" s="55" t="n">
        <v>0.1273805584013598</v>
      </c>
      <c r="J1570" s="55" t="n">
        <v>-67.67261814069667</v>
      </c>
      <c r="K1570" s="55" t="n">
        <v>-67.68993011399151</v>
      </c>
      <c r="L1570" s="55" t="n">
        <v>0.01731197329483501</v>
      </c>
      <c r="M1570" s="55" t="n">
        <v>-0.1288963225442519</v>
      </c>
      <c r="N1570" s="55" t="n">
        <v>-67.43713248689789</v>
      </c>
      <c r="O1570" s="55" t="n">
        <v>-67.31485091160341</v>
      </c>
      <c r="P1570" s="55" t="n">
        <v>-0.1222815752944858</v>
      </c>
      <c r="Q1570" s="55" t="n">
        <v>-1.491616456193849</v>
      </c>
      <c r="R1570" s="55" t="n">
        <v>-271.3304664199478</v>
      </c>
      <c r="S1570" s="55" t="n">
        <v>-271.9653858913394</v>
      </c>
      <c r="T1570" s="55" t="n">
        <v>0.6349194713915833</v>
      </c>
      <c r="U1570" s="55" t="n">
        <v>2.580722664304052</v>
      </c>
      <c r="V1570" s="55" t="n">
        <v>126.5784090580966</v>
      </c>
      <c r="W1570" s="55" t="n">
        <v>127.3764603913916</v>
      </c>
      <c r="X1570" s="55" t="n">
        <v>-0.7980513332949858</v>
      </c>
      <c r="Y1570" s="55" t="n">
        <v>1.427379094911462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-0.4062581827688598</v>
      </c>
      <c r="AD1570" s="55" t="n">
        <v>0.6474759551071079</v>
      </c>
      <c r="AE1570" s="55" t="n">
        <v>0.1658598250717379</v>
      </c>
      <c r="AF1570" s="55" t="n">
        <v>0.5675579462846025</v>
      </c>
      <c r="AG1570" s="55" t="n">
        <v>0.00726387481830848</v>
      </c>
      <c r="AH1570" s="55" t="n">
        <v>0.498679970627719</v>
      </c>
      <c r="AI1570" s="55" t="n">
        <v>0.7555504611694936</v>
      </c>
      <c r="AJ1570" s="55" t="n">
        <v>0</v>
      </c>
    </row>
    <row r="1571">
      <c r="A1571" s="55" t="n">
        <v>16.18</v>
      </c>
      <c r="B1571" s="55" t="n">
        <v>-49.57248032205737</v>
      </c>
      <c r="C1571" s="55" t="n">
        <v>-49.49383413379089</v>
      </c>
      <c r="D1571" s="55" t="n">
        <v>-0.07864618826647519</v>
      </c>
      <c r="E1571" s="55" t="n">
        <v>-2.401312833135465</v>
      </c>
      <c r="F1571" s="55" t="n">
        <v>-134.2170823827807</v>
      </c>
      <c r="G1571" s="55" t="n">
        <v>-134.260346900285</v>
      </c>
      <c r="H1571" s="55" t="n">
        <v>0.04326451750426405</v>
      </c>
      <c r="I1571" s="55" t="n">
        <v>0.1617170733051944</v>
      </c>
      <c r="J1571" s="55" t="n">
        <v>-67.67261814069667</v>
      </c>
      <c r="K1571" s="55" t="n">
        <v>-67.69114449542323</v>
      </c>
      <c r="L1571" s="55" t="n">
        <v>0.01852635472656123</v>
      </c>
      <c r="M1571" s="55" t="n">
        <v>-0.1152794892955505</v>
      </c>
      <c r="N1571" s="55" t="n">
        <v>-67.43713248689789</v>
      </c>
      <c r="O1571" s="55" t="n">
        <v>-67.32934329913641</v>
      </c>
      <c r="P1571" s="55" t="n">
        <v>-0.1077891877614922</v>
      </c>
      <c r="Q1571" s="55" t="n">
        <v>-1.4151840245969</v>
      </c>
      <c r="R1571" s="55" t="n">
        <v>-271.3304664199478</v>
      </c>
      <c r="S1571" s="55" t="n">
        <v>-271.9391369634012</v>
      </c>
      <c r="T1571" s="55" t="n">
        <v>0.6086705434533336</v>
      </c>
      <c r="U1571" s="55" t="n">
        <v>2.660609561776186</v>
      </c>
      <c r="V1571" s="55" t="n">
        <v>126.5784090580966</v>
      </c>
      <c r="W1571" s="55" t="n">
        <v>127.3849022069604</v>
      </c>
      <c r="X1571" s="55" t="n">
        <v>-0.8064931488638274</v>
      </c>
      <c r="Y1571" s="55" t="n">
        <v>0.3668173857480235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-0.4060033759954138</v>
      </c>
      <c r="AD1571" s="55" t="n">
        <v>0.6475974144814839</v>
      </c>
      <c r="AE1571" s="55" t="n">
        <v>0.1658438994459259</v>
      </c>
      <c r="AF1571" s="55" t="n">
        <v>0.3127511728385768</v>
      </c>
      <c r="AG1571" s="55" t="n">
        <v>-0.1141954995577121</v>
      </c>
      <c r="AH1571" s="55" t="n">
        <v>0.51460559643976</v>
      </c>
      <c r="AI1571" s="55" t="n">
        <v>0.6129215513573184</v>
      </c>
      <c r="AJ1571" s="55" t="n">
        <v>0</v>
      </c>
    </row>
    <row r="1572">
      <c r="A1572" s="55" t="n">
        <v>16.19</v>
      </c>
      <c r="B1572" s="55" t="n">
        <v>-49.57248032205737</v>
      </c>
      <c r="C1572" s="55" t="n">
        <v>-49.51828736910161</v>
      </c>
      <c r="D1572" s="55" t="n">
        <v>-0.05419295295575313</v>
      </c>
      <c r="E1572" s="55" t="n">
        <v>-2.481325211127543</v>
      </c>
      <c r="F1572" s="55" t="n">
        <v>-134.2170823827807</v>
      </c>
      <c r="G1572" s="55" t="n">
        <v>-134.2585790958789</v>
      </c>
      <c r="H1572" s="55" t="n">
        <v>0.04149671309818028</v>
      </c>
      <c r="I1572" s="55" t="n">
        <v>0.1891557336589444</v>
      </c>
      <c r="J1572" s="55" t="n">
        <v>-67.67261814069667</v>
      </c>
      <c r="K1572" s="55" t="n">
        <v>-67.6922083423503</v>
      </c>
      <c r="L1572" s="55" t="n">
        <v>0.01959020165363575</v>
      </c>
      <c r="M1572" s="55" t="n">
        <v>-0.09918511739100018</v>
      </c>
      <c r="N1572" s="55" t="n">
        <v>-67.43713248689789</v>
      </c>
      <c r="O1572" s="55" t="n">
        <v>-67.34277464381773</v>
      </c>
      <c r="P1572" s="55" t="n">
        <v>-0.09435784308015953</v>
      </c>
      <c r="Q1572" s="55" t="n">
        <v>-1.284072238643877</v>
      </c>
      <c r="R1572" s="55" t="n">
        <v>-271.3304664199478</v>
      </c>
      <c r="S1572" s="55" t="n">
        <v>-271.9128391198806</v>
      </c>
      <c r="T1572" s="55" t="n">
        <v>0.5823726999328418</v>
      </c>
      <c r="U1572" s="55" t="n">
        <v>2.604381075871778</v>
      </c>
      <c r="V1572" s="55" t="n">
        <v>126.5784090580966</v>
      </c>
      <c r="W1572" s="55" t="n">
        <v>127.3827943256934</v>
      </c>
      <c r="X1572" s="55" t="n">
        <v>-0.8043852675967432</v>
      </c>
      <c r="Y1572" s="55" t="n">
        <v>-0.6832808421952704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-0.4057390585147865</v>
      </c>
      <c r="AD1572" s="55" t="n">
        <v>0.6477266656922054</v>
      </c>
      <c r="AE1572" s="55" t="n">
        <v>0.1658350008561849</v>
      </c>
      <c r="AF1572" s="55" t="n">
        <v>0.04843369221130267</v>
      </c>
      <c r="AG1572" s="55" t="n">
        <v>-0.2434467102792048</v>
      </c>
      <c r="AH1572" s="55" t="n">
        <v>0.5235041861807732</v>
      </c>
      <c r="AI1572" s="55" t="n">
        <v>0.5793692745009696</v>
      </c>
      <c r="AJ1572" s="55" t="n">
        <v>0</v>
      </c>
    </row>
    <row r="1573">
      <c r="A1573" s="55" t="n">
        <v>16.2</v>
      </c>
      <c r="B1573" s="55" t="n">
        <v>-49.57248032205737</v>
      </c>
      <c r="C1573" s="55" t="n">
        <v>-49.54336539183448</v>
      </c>
      <c r="D1573" s="55" t="n">
        <v>-0.02911493022288332</v>
      </c>
      <c r="E1573" s="55" t="n">
        <v>-2.529464661654104</v>
      </c>
      <c r="F1573" s="55" t="n">
        <v>-134.2170823827807</v>
      </c>
      <c r="G1573" s="55" t="n">
        <v>-134.2565753487328</v>
      </c>
      <c r="H1573" s="55" t="n">
        <v>0.03949296595208875</v>
      </c>
      <c r="I1573" s="55" t="n">
        <v>0.20962549289872</v>
      </c>
      <c r="J1573" s="55" t="n">
        <v>-67.67261814069667</v>
      </c>
      <c r="K1573" s="55" t="n">
        <v>-67.69309669494368</v>
      </c>
      <c r="L1573" s="55" t="n">
        <v>0.02047855424700145</v>
      </c>
      <c r="M1573" s="55" t="n">
        <v>-0.08056951557189208</v>
      </c>
      <c r="N1573" s="55" t="n">
        <v>-67.43713248689789</v>
      </c>
      <c r="O1573" s="55" t="n">
        <v>-67.3546088906247</v>
      </c>
      <c r="P1573" s="55" t="n">
        <v>-0.08252359627318799</v>
      </c>
      <c r="Q1573" s="55" t="n">
        <v>-1.100285270666264</v>
      </c>
      <c r="R1573" s="55" t="n">
        <v>-271.3304664199478</v>
      </c>
      <c r="S1573" s="55" t="n">
        <v>-271.8878300058108</v>
      </c>
      <c r="T1573" s="55" t="n">
        <v>0.5573635858630029</v>
      </c>
      <c r="U1573" s="55" t="n">
        <v>2.416303143757468</v>
      </c>
      <c r="V1573" s="55" t="n">
        <v>126.5784090580966</v>
      </c>
      <c r="W1573" s="55" t="n">
        <v>127.3703192770616</v>
      </c>
      <c r="X1573" s="55" t="n">
        <v>-0.7919102189650294</v>
      </c>
      <c r="Y1573" s="55" t="n">
        <v>-1.708782809681792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-0.4054679430588391</v>
      </c>
      <c r="AD1573" s="55" t="n">
        <v>0.6478634365179796</v>
      </c>
      <c r="AE1573" s="55" t="n">
        <v>0.1658333709192689</v>
      </c>
      <c r="AF1573" s="55" t="n">
        <v>-0.2226817637361322</v>
      </c>
      <c r="AG1573" s="55" t="n">
        <v>-0.3802175360534399</v>
      </c>
      <c r="AH1573" s="55" t="n">
        <v>0.5251341230967654</v>
      </c>
      <c r="AI1573" s="55" t="n">
        <v>0.6855059371470041</v>
      </c>
      <c r="AJ1573" s="55" t="n">
        <v>0</v>
      </c>
    </row>
    <row r="1574">
      <c r="A1574" s="55" t="n">
        <v>16.21</v>
      </c>
      <c r="B1574" s="55" t="n">
        <v>-49.57248032205737</v>
      </c>
      <c r="C1574" s="55" t="n">
        <v>-49.56874802609131</v>
      </c>
      <c r="D1574" s="55" t="n">
        <v>-0.003732295966062812</v>
      </c>
      <c r="E1574" s="55" t="n">
        <v>-2.545467559794598</v>
      </c>
      <c r="F1574" s="55" t="n">
        <v>-134.2170823827807</v>
      </c>
      <c r="G1574" s="55" t="n">
        <v>-134.2544043006098</v>
      </c>
      <c r="H1574" s="55" t="n">
        <v>0.03732191782906571</v>
      </c>
      <c r="I1574" s="55" t="n">
        <v>0.2233138647110557</v>
      </c>
      <c r="J1574" s="55" t="n">
        <v>-67.67261814069667</v>
      </c>
      <c r="K1574" s="55" t="n">
        <v>-67.69378453295964</v>
      </c>
      <c r="L1574" s="55" t="n">
        <v>0.02116639226297777</v>
      </c>
      <c r="M1574" s="55" t="n">
        <v>-0.0594563761173568</v>
      </c>
      <c r="N1574" s="55" t="n">
        <v>-67.43713248689789</v>
      </c>
      <c r="O1574" s="55" t="n">
        <v>-67.36434219556156</v>
      </c>
      <c r="P1574" s="55" t="n">
        <v>-0.07279029133633787</v>
      </c>
      <c r="Q1574" s="55" t="n">
        <v>-0.8680465051314655</v>
      </c>
      <c r="R1574" s="55" t="n">
        <v>-271.3304664199478</v>
      </c>
      <c r="S1574" s="55" t="n">
        <v>-271.8653698610456</v>
      </c>
      <c r="T1574" s="55" t="n">
        <v>0.5349034410978371</v>
      </c>
      <c r="U1574" s="55" t="n">
        <v>2.106957648036741</v>
      </c>
      <c r="V1574" s="55" t="n">
        <v>126.5784090580966</v>
      </c>
      <c r="W1574" s="55" t="n">
        <v>127.3477987151689</v>
      </c>
      <c r="X1574" s="55" t="n">
        <v>-0.7693896570722717</v>
      </c>
      <c r="Y1574" s="55" t="n">
        <v>-2.695958804792592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-0.4051928522705516</v>
      </c>
      <c r="AD1574" s="55" t="n">
        <v>0.6480073170509519</v>
      </c>
      <c r="AE1574" s="55" t="n">
        <v>0.1658392002811707</v>
      </c>
      <c r="AF1574" s="55" t="n">
        <v>-0.4977725520236564</v>
      </c>
      <c r="AG1574" s="55" t="n">
        <v>-0.524098069025758</v>
      </c>
      <c r="AH1574" s="55" t="n">
        <v>0.5193047611949109</v>
      </c>
      <c r="AI1574" s="55" t="n">
        <v>0.8900189517669695</v>
      </c>
      <c r="AJ1574" s="55" t="n">
        <v>0</v>
      </c>
    </row>
    <row r="1575">
      <c r="A1575" s="55" t="n">
        <v>16.22</v>
      </c>
      <c r="B1575" s="55" t="n">
        <v>-49.57248032205737</v>
      </c>
      <c r="C1575" s="55" t="n">
        <v>-49.59411522450858</v>
      </c>
      <c r="D1575" s="55" t="n">
        <v>0.02163490245121814</v>
      </c>
      <c r="E1575" s="55" t="n">
        <v>-2.529573077137538</v>
      </c>
      <c r="F1575" s="55" t="n">
        <v>-134.2170823827807</v>
      </c>
      <c r="G1575" s="55" t="n">
        <v>-134.2521314032332</v>
      </c>
      <c r="H1575" s="55" t="n">
        <v>0.03504902045250673</v>
      </c>
      <c r="I1575" s="55" t="n">
        <v>0.2306472737500498</v>
      </c>
      <c r="J1575" s="55" t="n">
        <v>-67.67261814069667</v>
      </c>
      <c r="K1575" s="55" t="n">
        <v>-67.694247469446</v>
      </c>
      <c r="L1575" s="55" t="n">
        <v>0.02162932874933504</v>
      </c>
      <c r="M1575" s="55" t="n">
        <v>-0.03594104894540055</v>
      </c>
      <c r="N1575" s="55" t="n">
        <v>-67.43713248689789</v>
      </c>
      <c r="O1575" s="55" t="n">
        <v>-67.37152443195238</v>
      </c>
      <c r="P1575" s="55" t="n">
        <v>-0.06560805494551522</v>
      </c>
      <c r="Q1575" s="55" t="n">
        <v>-0.5936696213236168</v>
      </c>
      <c r="R1575" s="55" t="n">
        <v>-271.3304664199478</v>
      </c>
      <c r="S1575" s="55" t="n">
        <v>-271.8465812920144</v>
      </c>
      <c r="T1575" s="55" t="n">
        <v>0.516114872066641</v>
      </c>
      <c r="U1575" s="55" t="n">
        <v>1.692710532223845</v>
      </c>
      <c r="V1575" s="55" t="n">
        <v>126.5784090580966</v>
      </c>
      <c r="W1575" s="55" t="n">
        <v>127.3156881779463</v>
      </c>
      <c r="X1575" s="55" t="n">
        <v>-0.7372791198497214</v>
      </c>
      <c r="Y1575" s="55" t="n">
        <v>-3.631699395191218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-0.404916703801653</v>
      </c>
      <c r="AD1575" s="55" t="n">
        <v>0.648157711906581</v>
      </c>
      <c r="AE1575" s="55" t="n">
        <v>0.165852618190313</v>
      </c>
      <c r="AF1575" s="55" t="n">
        <v>-0.7739210209222191</v>
      </c>
      <c r="AG1575" s="55" t="n">
        <v>-0.6744929246548237</v>
      </c>
      <c r="AH1575" s="55" t="n">
        <v>0.5058868520526616</v>
      </c>
      <c r="AI1575" s="55" t="n">
        <v>1.144471912767832</v>
      </c>
      <c r="AJ1575" s="55" t="n">
        <v>0</v>
      </c>
    </row>
    <row r="1576">
      <c r="A1576" s="55" t="n">
        <v>16.23</v>
      </c>
      <c r="B1576" s="55" t="n">
        <v>-49.57248032205737</v>
      </c>
      <c r="C1576" s="55" t="n">
        <v>-49.61915197056185</v>
      </c>
      <c r="D1576" s="55" t="n">
        <v>0.04667164850448437</v>
      </c>
      <c r="E1576" s="55" t="n">
        <v>-2.482500411814397</v>
      </c>
      <c r="F1576" s="55" t="n">
        <v>-134.2170823827807</v>
      </c>
      <c r="G1576" s="55" t="n">
        <v>-134.2498166749368</v>
      </c>
      <c r="H1576" s="55" t="n">
        <v>0.0327342921560532</v>
      </c>
      <c r="I1576" s="55" t="n">
        <v>0.2322646868459474</v>
      </c>
      <c r="J1576" s="55" t="n">
        <v>-67.67261814069667</v>
      </c>
      <c r="K1576" s="55" t="n">
        <v>-67.69446248646035</v>
      </c>
      <c r="L1576" s="55" t="n">
        <v>0.02184434576368458</v>
      </c>
      <c r="M1576" s="55" t="n">
        <v>-0.01019455179722614</v>
      </c>
      <c r="N1576" s="55" t="n">
        <v>-67.43713248689789</v>
      </c>
      <c r="O1576" s="55" t="n">
        <v>-67.3757789842665</v>
      </c>
      <c r="P1576" s="55" t="n">
        <v>-0.06135350263139207</v>
      </c>
      <c r="Q1576" s="55" t="n">
        <v>-0.2853533832353296</v>
      </c>
      <c r="R1576" s="55" t="n">
        <v>-271.3304664199478</v>
      </c>
      <c r="S1576" s="55" t="n">
        <v>-271.8323958810372</v>
      </c>
      <c r="T1576" s="55" t="n">
        <v>0.5019294610893769</v>
      </c>
      <c r="U1576" s="55" t="n">
        <v>1.194903485931314</v>
      </c>
      <c r="V1576" s="55" t="n">
        <v>126.5784090580966</v>
      </c>
      <c r="W1576" s="55" t="n">
        <v>127.2745697085395</v>
      </c>
      <c r="X1576" s="55" t="n">
        <v>-0.6961606504428862</v>
      </c>
      <c r="Y1576" s="55" t="n">
        <v>-4.503726740816523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-0.4046424917699281</v>
      </c>
      <c r="AD1576" s="55" t="n">
        <v>0.6483137993256398</v>
      </c>
      <c r="AE1576" s="55" t="n">
        <v>0.1658736822747503</v>
      </c>
      <c r="AF1576" s="55" t="n">
        <v>-1.048133052647171</v>
      </c>
      <c r="AG1576" s="55" t="n">
        <v>-0.8305803437136383</v>
      </c>
      <c r="AH1576" s="55" t="n">
        <v>0.4848227676153283</v>
      </c>
      <c r="AI1576" s="55" t="n">
        <v>1.422497704537034</v>
      </c>
      <c r="AJ1576" s="55" t="n">
        <v>0</v>
      </c>
    </row>
    <row r="1577">
      <c r="A1577" s="55" t="n">
        <v>16.24</v>
      </c>
      <c r="B1577" s="55" t="n">
        <v>-49.57248032205737</v>
      </c>
      <c r="C1577" s="55" t="n">
        <v>-49.64355289514499</v>
      </c>
      <c r="D1577" s="55" t="n">
        <v>0.07107257308761973</v>
      </c>
      <c r="E1577" s="55" t="n">
        <v>-2.40541544433405</v>
      </c>
      <c r="F1577" s="55" t="n">
        <v>-134.2170823827807</v>
      </c>
      <c r="G1577" s="55" t="n">
        <v>-134.2475127533212</v>
      </c>
      <c r="H1577" s="55" t="n">
        <v>0.03043037054044075</v>
      </c>
      <c r="I1577" s="55" t="n">
        <v>0.2289853564142166</v>
      </c>
      <c r="J1577" s="55" t="n">
        <v>-67.67261814069667</v>
      </c>
      <c r="K1577" s="55" t="n">
        <v>-67.69440870962212</v>
      </c>
      <c r="L1577" s="55" t="n">
        <v>0.02179056892544913</v>
      </c>
      <c r="M1577" s="55" t="n">
        <v>0.01753281039337663</v>
      </c>
      <c r="N1577" s="55" t="n">
        <v>-67.43713248689789</v>
      </c>
      <c r="O1577" s="55" t="n">
        <v>-67.37682008919055</v>
      </c>
      <c r="P1577" s="55" t="n">
        <v>-0.06031239770735439</v>
      </c>
      <c r="Q1577" s="55" t="n">
        <v>0.04709542916922322</v>
      </c>
      <c r="R1577" s="55" t="n">
        <v>-271.3304664199478</v>
      </c>
      <c r="S1577" s="55" t="n">
        <v>-271.8235101814541</v>
      </c>
      <c r="T1577" s="55" t="n">
        <v>0.493043761506281</v>
      </c>
      <c r="U1577" s="55" t="n">
        <v>0.6388083800212903</v>
      </c>
      <c r="V1577" s="55" t="n">
        <v>126.5784090580966</v>
      </c>
      <c r="W1577" s="55" t="n">
        <v>127.2251424297197</v>
      </c>
      <c r="X1577" s="55" t="n">
        <v>-0.6467333716230756</v>
      </c>
      <c r="Y1577" s="55" t="n">
        <v>-5.300794496052045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-0.4043732637550186</v>
      </c>
      <c r="AD1577" s="55" t="n">
        <v>0.6484744996458949</v>
      </c>
      <c r="AE1577" s="55" t="n">
        <v>0.1659023687606612</v>
      </c>
      <c r="AF1577" s="55" t="n">
        <v>-1.317361067556644</v>
      </c>
      <c r="AG1577" s="55" t="n">
        <v>-0.9912806639686966</v>
      </c>
      <c r="AH1577" s="55" t="n">
        <v>0.4561362817044057</v>
      </c>
      <c r="AI1577" s="55" t="n">
        <v>1.710595757202537</v>
      </c>
      <c r="AJ1577" s="55" t="n">
        <v>0</v>
      </c>
    </row>
    <row r="1578">
      <c r="A1578" s="55" t="n">
        <v>16.25</v>
      </c>
      <c r="B1578" s="55" t="n">
        <v>-49.57248032205737</v>
      </c>
      <c r="C1578" s="55" t="n">
        <v>-49.66702651078918</v>
      </c>
      <c r="D1578" s="55" t="n">
        <v>0.09454618873181124</v>
      </c>
      <c r="E1578" s="55" t="n">
        <v>-2.299888462076755</v>
      </c>
      <c r="F1578" s="55" t="n">
        <v>-134.2170823827807</v>
      </c>
      <c r="G1578" s="55" t="n">
        <v>-134.2452632983687</v>
      </c>
      <c r="H1578" s="55" t="n">
        <v>0.02818091558798356</v>
      </c>
      <c r="I1578" s="55" t="n">
        <v>0.2217714754195962</v>
      </c>
      <c r="J1578" s="55" t="n">
        <v>-67.67261814069667</v>
      </c>
      <c r="K1578" s="55" t="n">
        <v>-67.69406821639093</v>
      </c>
      <c r="L1578" s="55" t="n">
        <v>0.02145007569425693</v>
      </c>
      <c r="M1578" s="55" t="n">
        <v>0.0469084428416099</v>
      </c>
      <c r="N1578" s="55" t="n">
        <v>-67.43713248689789</v>
      </c>
      <c r="O1578" s="55" t="n">
        <v>-67.37446703808979</v>
      </c>
      <c r="P1578" s="55" t="n">
        <v>-0.06266544880810895</v>
      </c>
      <c r="Q1578" s="55" t="n">
        <v>0.3926048027999187</v>
      </c>
      <c r="R1578" s="55" t="n">
        <v>-271.3304664199478</v>
      </c>
      <c r="S1578" s="55" t="n">
        <v>-271.8203531916811</v>
      </c>
      <c r="T1578" s="55" t="n">
        <v>0.4898867717333269</v>
      </c>
      <c r="U1578" s="55" t="n">
        <v>0.05239519955872772</v>
      </c>
      <c r="V1578" s="55" t="n">
        <v>126.5784090580966</v>
      </c>
      <c r="W1578" s="55" t="n">
        <v>127.1682112148357</v>
      </c>
      <c r="X1578" s="55" t="n">
        <v>-0.5898021567391033</v>
      </c>
      <c r="Y1578" s="55" t="n">
        <v>-6.012871164876448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-0.4041120927652578</v>
      </c>
      <c r="AD1578" s="55" t="n">
        <v>0.6486384552460185</v>
      </c>
      <c r="AE1578" s="55" t="n">
        <v>0.1659385633555311</v>
      </c>
      <c r="AF1578" s="55" t="n">
        <v>-1.578532057317394</v>
      </c>
      <c r="AG1578" s="55" t="n">
        <v>-1.155236264092308</v>
      </c>
      <c r="AH1578" s="55" t="n">
        <v>0.4199416868345407</v>
      </c>
      <c r="AI1578" s="55" t="n">
        <v>2.000671212916824</v>
      </c>
      <c r="AJ1578" s="55" t="n">
        <v>0</v>
      </c>
    </row>
    <row r="1579">
      <c r="A1579" s="55" t="n">
        <v>16.26</v>
      </c>
      <c r="B1579" s="55" t="n">
        <v>-49.57248032205737</v>
      </c>
      <c r="C1579" s="55" t="n">
        <v>-49.68929898461792</v>
      </c>
      <c r="D1579" s="55" t="n">
        <v>0.1168186625605494</v>
      </c>
      <c r="E1579" s="55" t="n">
        <v>-2.167844836797255</v>
      </c>
      <c r="F1579" s="55" t="n">
        <v>-134.2170823827807</v>
      </c>
      <c r="G1579" s="55" t="n">
        <v>-134.2431017925744</v>
      </c>
      <c r="H1579" s="55" t="n">
        <v>0.02601940979366451</v>
      </c>
      <c r="I1579" s="55" t="n">
        <v>0.2116865266696206</v>
      </c>
      <c r="J1579" s="55" t="n">
        <v>-67.67261814069667</v>
      </c>
      <c r="K1579" s="55" t="n">
        <v>-67.69342686978945</v>
      </c>
      <c r="L1579" s="55" t="n">
        <v>0.02080872909278611</v>
      </c>
      <c r="M1579" s="55" t="n">
        <v>0.0775154480183697</v>
      </c>
      <c r="N1579" s="55" t="n">
        <v>-67.43713248689789</v>
      </c>
      <c r="O1579" s="55" t="n">
        <v>-67.36865462828311</v>
      </c>
      <c r="P1579" s="55" t="n">
        <v>-0.06847785861478528</v>
      </c>
      <c r="Q1579" s="55" t="n">
        <v>0.739237838845541</v>
      </c>
      <c r="R1579" s="55" t="n">
        <v>-271.3304664199478</v>
      </c>
      <c r="S1579" s="55" t="n">
        <v>-271.8230668437054</v>
      </c>
      <c r="T1579" s="55" t="n">
        <v>0.4926004237575857</v>
      </c>
      <c r="U1579" s="55" t="n">
        <v>-0.5350266053260714</v>
      </c>
      <c r="V1579" s="55" t="n">
        <v>126.5784090580966</v>
      </c>
      <c r="W1579" s="55" t="n">
        <v>127.1046736465449</v>
      </c>
      <c r="X1579" s="55" t="n">
        <v>-0.5262645884483178</v>
      </c>
      <c r="Y1579" s="55" t="n">
        <v>-6.631302336728121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-0.403862043934509</v>
      </c>
      <c r="AD1579" s="55" t="n">
        <v>0.6488040235933473</v>
      </c>
      <c r="AE1579" s="55" t="n">
        <v>0.1659820530403127</v>
      </c>
      <c r="AF1579" s="55" t="n">
        <v>-1.828580888066256</v>
      </c>
      <c r="AG1579" s="55" t="n">
        <v>-1.320804611421145</v>
      </c>
      <c r="AH1579" s="55" t="n">
        <v>0.3764520020529127</v>
      </c>
      <c r="AI1579" s="55" t="n">
        <v>2.28690817384568</v>
      </c>
      <c r="AJ1579" s="55" t="n">
        <v>0</v>
      </c>
    </row>
    <row r="1580">
      <c r="A1580" s="55" t="n">
        <v>16.27</v>
      </c>
      <c r="B1580" s="55" t="n">
        <v>-49.57248032205737</v>
      </c>
      <c r="C1580" s="55" t="n">
        <v>-49.71011739084472</v>
      </c>
      <c r="D1580" s="55" t="n">
        <v>0.1376370687873561</v>
      </c>
      <c r="E1580" s="55" t="n">
        <v>-2.011510703777028</v>
      </c>
      <c r="F1580" s="55" t="n">
        <v>-134.2170823827807</v>
      </c>
      <c r="G1580" s="55" t="n">
        <v>-134.2410507767319</v>
      </c>
      <c r="H1580" s="55" t="n">
        <v>0.02396839395120154</v>
      </c>
      <c r="I1580" s="55" t="n">
        <v>0.1998501275218043</v>
      </c>
      <c r="J1580" s="55" t="n">
        <v>-67.67261814069667</v>
      </c>
      <c r="K1580" s="55" t="n">
        <v>-67.6924751643583</v>
      </c>
      <c r="L1580" s="55" t="n">
        <v>0.01985702366162789</v>
      </c>
      <c r="M1580" s="55" t="n">
        <v>0.1088521775976257</v>
      </c>
      <c r="N1580" s="55" t="n">
        <v>-67.43713248689789</v>
      </c>
      <c r="O1580" s="55" t="n">
        <v>-67.35943934563089</v>
      </c>
      <c r="P1580" s="55" t="n">
        <v>-0.07769314126700282</v>
      </c>
      <c r="Q1580" s="55" t="n">
        <v>1.074640198626657</v>
      </c>
      <c r="R1580" s="55" t="n">
        <v>-271.3304664199478</v>
      </c>
      <c r="S1580" s="55" t="n">
        <v>-271.8315004079985</v>
      </c>
      <c r="T1580" s="55" t="n">
        <v>0.5010339880507186</v>
      </c>
      <c r="U1580" s="55" t="n">
        <v>-1.094227124100639</v>
      </c>
      <c r="V1580" s="55" t="n">
        <v>126.5784090580966</v>
      </c>
      <c r="W1580" s="55" t="n">
        <v>127.0355054959776</v>
      </c>
      <c r="X1580" s="55" t="n">
        <v>-0.4570964378810236</v>
      </c>
      <c r="Y1580" s="55" t="n">
        <v>-7.148947897235711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-0.403626136086961</v>
      </c>
      <c r="AD1580" s="55" t="n">
        <v>0.648969284478258</v>
      </c>
      <c r="AE1580" s="55" t="n">
        <v>0.1660325190671358</v>
      </c>
      <c r="AF1580" s="55" t="n">
        <v>-2.064488735614212</v>
      </c>
      <c r="AG1580" s="55" t="n">
        <v>-1.48606549633179</v>
      </c>
      <c r="AH1580" s="55" t="n">
        <v>0.3259859752297867</v>
      </c>
      <c r="AI1580" s="55" t="n">
        <v>2.564521642511977</v>
      </c>
      <c r="AJ1580" s="55" t="n">
        <v>0</v>
      </c>
    </row>
    <row r="1581">
      <c r="A1581" s="55" t="n">
        <v>16.28</v>
      </c>
      <c r="B1581" s="55" t="n">
        <v>-49.57248032205737</v>
      </c>
      <c r="C1581" s="55" t="n">
        <v>-49.72925240455072</v>
      </c>
      <c r="D1581" s="55" t="n">
        <v>0.156772082493353</v>
      </c>
      <c r="E1581" s="55" t="n">
        <v>-1.833355779836444</v>
      </c>
      <c r="F1581" s="55" t="n">
        <v>-134.2170823827807</v>
      </c>
      <c r="G1581" s="55" t="n">
        <v>-134.2391215516182</v>
      </c>
      <c r="H1581" s="55" t="n">
        <v>0.02203916883742491</v>
      </c>
      <c r="I1581" s="55" t="n">
        <v>0.1873902427282431</v>
      </c>
      <c r="J1581" s="55" t="n">
        <v>-67.67261814069667</v>
      </c>
      <c r="K1581" s="55" t="n">
        <v>-67.6912090640205</v>
      </c>
      <c r="L1581" s="55" t="n">
        <v>0.01859092332382375</v>
      </c>
      <c r="M1581" s="55" t="n">
        <v>0.1403341607558284</v>
      </c>
      <c r="N1581" s="55" t="n">
        <v>-67.43713248689789</v>
      </c>
      <c r="O1581" s="55" t="n">
        <v>-67.34700088057991</v>
      </c>
      <c r="P1581" s="55" t="n">
        <v>-0.09013160631798435</v>
      </c>
      <c r="Q1581" s="55" t="n">
        <v>1.386521596603215</v>
      </c>
      <c r="R1581" s="55" t="n">
        <v>-271.3304664199478</v>
      </c>
      <c r="S1581" s="55" t="n">
        <v>-271.8452190379089</v>
      </c>
      <c r="T1581" s="55" t="n">
        <v>0.5147526179610934</v>
      </c>
      <c r="U1581" s="55" t="n">
        <v>-1.597466035697747</v>
      </c>
      <c r="V1581" s="55" t="n">
        <v>126.5784090580966</v>
      </c>
      <c r="W1581" s="55" t="n">
        <v>126.9617449895454</v>
      </c>
      <c r="X1581" s="55" t="n">
        <v>-0.3833359314488301</v>
      </c>
      <c r="Y1581" s="55" t="n">
        <v>-7.560291004964391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-0.4034072987135212</v>
      </c>
      <c r="AD1581" s="55" t="n">
        <v>0.6491320619130335</v>
      </c>
      <c r="AE1581" s="55" t="n">
        <v>0.1660895315310178</v>
      </c>
      <c r="AF1581" s="55" t="n">
        <v>-2.283326109054074</v>
      </c>
      <c r="AG1581" s="55" t="n">
        <v>-1.648842931107342</v>
      </c>
      <c r="AH1581" s="55" t="n">
        <v>0.2689735113478309</v>
      </c>
      <c r="AI1581" s="55" t="n">
        <v>2.829241573559502</v>
      </c>
      <c r="AJ1581" s="55" t="n">
        <v>0</v>
      </c>
    </row>
    <row r="1582">
      <c r="A1582" s="55" t="n">
        <v>16.29</v>
      </c>
      <c r="B1582" s="55" t="n">
        <v>-49.57248032205737</v>
      </c>
      <c r="C1582" s="55" t="n">
        <v>-49.74650041987343</v>
      </c>
      <c r="D1582" s="55" t="n">
        <v>0.1740200978160645</v>
      </c>
      <c r="E1582" s="55" t="n">
        <v>-1.636035468875367</v>
      </c>
      <c r="F1582" s="55" t="n">
        <v>-134.2170823827807</v>
      </c>
      <c r="G1582" s="55" t="n">
        <v>-134.2373143663264</v>
      </c>
      <c r="H1582" s="55" t="n">
        <v>0.02023198354561672</v>
      </c>
      <c r="I1582" s="55" t="n">
        <v>0.1753937783196325</v>
      </c>
      <c r="J1582" s="55" t="n">
        <v>-67.67261814069667</v>
      </c>
      <c r="K1582" s="55" t="n">
        <v>-67.6896308021723</v>
      </c>
      <c r="L1582" s="55" t="n">
        <v>0.01701266147563401</v>
      </c>
      <c r="M1582" s="55" t="n">
        <v>0.171299441732648</v>
      </c>
      <c r="N1582" s="55" t="n">
        <v>-67.43713248689789</v>
      </c>
      <c r="O1582" s="55" t="n">
        <v>-67.33163872597396</v>
      </c>
      <c r="P1582" s="55" t="n">
        <v>-0.1054937609239387</v>
      </c>
      <c r="Q1582" s="55" t="n">
        <v>1.663155549810523</v>
      </c>
      <c r="R1582" s="55" t="n">
        <v>-271.3304664199478</v>
      </c>
      <c r="S1582" s="55" t="n">
        <v>-271.8635259856954</v>
      </c>
      <c r="T1582" s="55" t="n">
        <v>0.5330595657475776</v>
      </c>
      <c r="U1582" s="55" t="n">
        <v>-2.01982475111309</v>
      </c>
      <c r="V1582" s="55" t="n">
        <v>126.5784090580966</v>
      </c>
      <c r="W1582" s="55" t="n">
        <v>126.8844761583458</v>
      </c>
      <c r="X1582" s="55" t="n">
        <v>-0.3060671002491768</v>
      </c>
      <c r="Y1582" s="55" t="n">
        <v>-7.861516305994821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-0.4032083253059076</v>
      </c>
      <c r="AD1582" s="55" t="n">
        <v>0.6492899605363646</v>
      </c>
      <c r="AE1582" s="55" t="n">
        <v>0.1661525459574508</v>
      </c>
      <c r="AF1582" s="55" t="n">
        <v>-2.482299516667674</v>
      </c>
      <c r="AG1582" s="55" t="n">
        <v>-1.806741554438385</v>
      </c>
      <c r="AH1582" s="55" t="n">
        <v>0.2059590849148585</v>
      </c>
      <c r="AI1582" s="55" t="n">
        <v>3.077100108810561</v>
      </c>
      <c r="AJ1582" s="55" t="n">
        <v>0</v>
      </c>
    </row>
    <row r="1583">
      <c r="A1583" s="55" t="n">
        <v>16.3</v>
      </c>
      <c r="B1583" s="55" t="n">
        <v>-49.57248032205737</v>
      </c>
      <c r="C1583" s="55" t="n">
        <v>-49.76168509680657</v>
      </c>
      <c r="D1583" s="55" t="n">
        <v>0.1892047747492052</v>
      </c>
      <c r="E1583" s="55" t="n">
        <v>-1.42233433350063</v>
      </c>
      <c r="F1583" s="55" t="n">
        <v>-134.2170823827807</v>
      </c>
      <c r="G1583" s="55" t="n">
        <v>-134.2356191026864</v>
      </c>
      <c r="H1583" s="55" t="n">
        <v>0.01853671990568869</v>
      </c>
      <c r="I1583" s="55" t="n">
        <v>0.164856785820598</v>
      </c>
      <c r="J1583" s="55" t="n">
        <v>-67.67261814069667</v>
      </c>
      <c r="K1583" s="55" t="n">
        <v>-67.68774960325405</v>
      </c>
      <c r="L1583" s="55" t="n">
        <v>0.01513146255737542</v>
      </c>
      <c r="M1583" s="55" t="n">
        <v>0.2010184936938084</v>
      </c>
      <c r="N1583" s="55" t="n">
        <v>-67.43713248689789</v>
      </c>
      <c r="O1583" s="55" t="n">
        <v>-67.31376377801462</v>
      </c>
      <c r="P1583" s="55" t="n">
        <v>-0.1233687088832764</v>
      </c>
      <c r="Q1583" s="55" t="n">
        <v>1.893878894380552</v>
      </c>
      <c r="R1583" s="55" t="n">
        <v>-271.3304664199478</v>
      </c>
      <c r="S1583" s="55" t="n">
        <v>-271.88549735416</v>
      </c>
      <c r="T1583" s="55" t="n">
        <v>0.5550309342122228</v>
      </c>
      <c r="U1583" s="55" t="n">
        <v>-2.340395551510208</v>
      </c>
      <c r="V1583" s="55" t="n">
        <v>126.5784090580966</v>
      </c>
      <c r="W1583" s="55" t="n">
        <v>126.8048115863972</v>
      </c>
      <c r="X1583" s="55" t="n">
        <v>-0.2264025283005983</v>
      </c>
      <c r="Y1583" s="55" t="n">
        <v>-8.050555503006958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-0.4030318243619408</v>
      </c>
      <c r="AD1583" s="55" t="n">
        <v>0.6494404157211237</v>
      </c>
      <c r="AE1583" s="55" t="n">
        <v>0.1662209024010873</v>
      </c>
      <c r="AF1583" s="55" t="n">
        <v>-2.658800460634381</v>
      </c>
      <c r="AG1583" s="55" t="n">
        <v>-1.957196739197475</v>
      </c>
      <c r="AH1583" s="55" t="n">
        <v>0.1376026412783227</v>
      </c>
      <c r="AI1583" s="55" t="n">
        <v>3.304356738047754</v>
      </c>
      <c r="AJ1583" s="55" t="n">
        <v>0</v>
      </c>
    </row>
    <row r="1584">
      <c r="A1584" s="55" t="n">
        <v>16.31</v>
      </c>
      <c r="B1584" s="55" t="n">
        <v>-49.57248032205737</v>
      </c>
      <c r="C1584" s="55" t="n">
        <v>-49.77465836071307</v>
      </c>
      <c r="D1584" s="55" t="n">
        <v>0.2021780386557038</v>
      </c>
      <c r="E1584" s="55" t="n">
        <v>-1.195112853754637</v>
      </c>
      <c r="F1584" s="55" t="n">
        <v>-134.2170823827807</v>
      </c>
      <c r="G1584" s="55" t="n">
        <v>-134.2340164513391</v>
      </c>
      <c r="H1584" s="55" t="n">
        <v>0.0169340685583956</v>
      </c>
      <c r="I1584" s="55" t="n">
        <v>0.1566357935982295</v>
      </c>
      <c r="J1584" s="55" t="n">
        <v>-67.67261814069667</v>
      </c>
      <c r="K1584" s="55" t="n">
        <v>-67.68558227360141</v>
      </c>
      <c r="L1584" s="55" t="n">
        <v>0.01296413290474624</v>
      </c>
      <c r="M1584" s="55" t="n">
        <v>0.2287098422541018</v>
      </c>
      <c r="N1584" s="55" t="n">
        <v>-67.43713248689789</v>
      </c>
      <c r="O1584" s="55" t="n">
        <v>-67.29388505977681</v>
      </c>
      <c r="P1584" s="55" t="n">
        <v>-0.1432474271210833</v>
      </c>
      <c r="Q1584" s="55" t="n">
        <v>2.069570196868227</v>
      </c>
      <c r="R1584" s="55" t="n">
        <v>-271.3304664199478</v>
      </c>
      <c r="S1584" s="55" t="n">
        <v>-271.9100276365741</v>
      </c>
      <c r="T1584" s="55" t="n">
        <v>0.5795612166262909</v>
      </c>
      <c r="U1584" s="55" t="n">
        <v>-2.543269849233177</v>
      </c>
      <c r="V1584" s="55" t="n">
        <v>126.5784090580966</v>
      </c>
      <c r="W1584" s="55" t="n">
        <v>126.723874889147</v>
      </c>
      <c r="X1584" s="55" t="n">
        <v>-0.1454658310504126</v>
      </c>
      <c r="Y1584" s="55" t="n">
        <v>-8.127099011505923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-0.4028801696767195</v>
      </c>
      <c r="AD1584" s="55" t="n">
        <v>0.6495807559574572</v>
      </c>
      <c r="AE1584" s="55" t="n">
        <v>0.166293827562959</v>
      </c>
      <c r="AF1584" s="55" t="n">
        <v>-2.810455145855706</v>
      </c>
      <c r="AG1584" s="55" t="n">
        <v>-2.097536975531056</v>
      </c>
      <c r="AH1584" s="55" t="n">
        <v>0.06467747940666624</v>
      </c>
      <c r="AI1584" s="55" t="n">
        <v>3.507492361635188</v>
      </c>
      <c r="AJ1584" s="55" t="n">
        <v>0</v>
      </c>
    </row>
    <row r="1585">
      <c r="A1585" s="55" t="n">
        <v>16.32</v>
      </c>
      <c r="B1585" s="55" t="n">
        <v>-49.57248032205737</v>
      </c>
      <c r="C1585" s="55" t="n">
        <v>-49.78530089649596</v>
      </c>
      <c r="D1585" s="55" t="n">
        <v>0.2128205744385932</v>
      </c>
      <c r="E1585" s="55" t="n">
        <v>-0.9572591448157918</v>
      </c>
      <c r="F1585" s="55" t="n">
        <v>-134.2170823827807</v>
      </c>
      <c r="G1585" s="55" t="n">
        <v>-134.2324795580201</v>
      </c>
      <c r="H1585" s="55" t="n">
        <v>0.01539717523934331</v>
      </c>
      <c r="I1585" s="55" t="n">
        <v>0.1514021180154827</v>
      </c>
      <c r="J1585" s="55" t="n">
        <v>-67.67261814069667</v>
      </c>
      <c r="K1585" s="55" t="n">
        <v>-67.68315359958002</v>
      </c>
      <c r="L1585" s="55" t="n">
        <v>0.01053545888335877</v>
      </c>
      <c r="M1585" s="55" t="n">
        <v>0.2535622617600165</v>
      </c>
      <c r="N1585" s="55" t="n">
        <v>-67.43713248689789</v>
      </c>
      <c r="O1585" s="55" t="n">
        <v>-67.27259190461717</v>
      </c>
      <c r="P1585" s="55" t="n">
        <v>-0.1645405822807255</v>
      </c>
      <c r="Q1585" s="55" t="n">
        <v>2.183084460961526</v>
      </c>
      <c r="R1585" s="55" t="n">
        <v>-271.3304664199478</v>
      </c>
      <c r="S1585" s="55" t="n">
        <v>-271.9358837751766</v>
      </c>
      <c r="T1585" s="55" t="n">
        <v>0.605417355228858</v>
      </c>
      <c r="U1585" s="55" t="n">
        <v>-2.618277968669732</v>
      </c>
      <c r="V1585" s="55" t="n">
        <v>126.5784090580966</v>
      </c>
      <c r="W1585" s="55" t="n">
        <v>126.6427832630015</v>
      </c>
      <c r="X1585" s="55" t="n">
        <v>-0.06437420490485789</v>
      </c>
      <c r="Y1585" s="55" t="n">
        <v>-8.092573051988825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-0.402755451742017</v>
      </c>
      <c r="AD1585" s="55" t="n">
        <v>0.6497082754990307</v>
      </c>
      <c r="AE1585" s="55" t="n">
        <v>0.1663704403879927</v>
      </c>
      <c r="AF1585" s="55" t="n">
        <v>-2.935173080558184</v>
      </c>
      <c r="AG1585" s="55" t="n">
        <v>-2.225056517104473</v>
      </c>
      <c r="AH1585" s="55" t="n">
        <v>-0.01193534562710097</v>
      </c>
      <c r="AI1585" s="55" t="n">
        <v>3.683240417026528</v>
      </c>
      <c r="AJ1585" s="55" t="n">
        <v>0</v>
      </c>
    </row>
    <row r="1586">
      <c r="A1586" s="55" t="n">
        <v>16.33</v>
      </c>
      <c r="B1586" s="55" t="n">
        <v>-49.57248032205737</v>
      </c>
      <c r="C1586" s="55" t="n">
        <v>-49.79352219424621</v>
      </c>
      <c r="D1586" s="55" t="n">
        <v>0.2210418721888411</v>
      </c>
      <c r="E1586" s="55" t="n">
        <v>-0.7116469660530698</v>
      </c>
      <c r="F1586" s="55" t="n">
        <v>-134.2170823827807</v>
      </c>
      <c r="G1586" s="55" t="n">
        <v>-134.2309760982087</v>
      </c>
      <c r="H1586" s="55" t="n">
        <v>0.01389371542796359</v>
      </c>
      <c r="I1586" s="55" t="n">
        <v>0.1496013481830422</v>
      </c>
      <c r="J1586" s="55" t="n">
        <v>-67.67261814069667</v>
      </c>
      <c r="K1586" s="55" t="n">
        <v>-67.6804964854194</v>
      </c>
      <c r="L1586" s="55" t="n">
        <v>0.007878344722732742</v>
      </c>
      <c r="M1586" s="55" t="n">
        <v>0.2747638652093944</v>
      </c>
      <c r="N1586" s="55" t="n">
        <v>-67.43713248689789</v>
      </c>
      <c r="O1586" s="55" t="n">
        <v>-67.25053216610014</v>
      </c>
      <c r="P1586" s="55" t="n">
        <v>-0.1866003207977471</v>
      </c>
      <c r="Q1586" s="55" t="n">
        <v>2.229620831666927</v>
      </c>
      <c r="R1586" s="55" t="n">
        <v>-271.3304664199478</v>
      </c>
      <c r="S1586" s="55" t="n">
        <v>-271.9617650625623</v>
      </c>
      <c r="T1586" s="55" t="n">
        <v>0.6312986426145387</v>
      </c>
      <c r="U1586" s="55" t="n">
        <v>-2.561445638900536</v>
      </c>
      <c r="V1586" s="55" t="n">
        <v>126.5784090580966</v>
      </c>
      <c r="W1586" s="55" t="n">
        <v>126.5626304497888</v>
      </c>
      <c r="X1586" s="55" t="n">
        <v>0.01577860830779599</v>
      </c>
      <c r="Y1586" s="55" t="n">
        <v>-7.950082188103215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-0.4026594321697421</v>
      </c>
      <c r="AD1586" s="55" t="n">
        <v>0.6498203147393192</v>
      </c>
      <c r="AE1586" s="55" t="n">
        <v>0.1664497614920818</v>
      </c>
      <c r="AF1586" s="55" t="n">
        <v>-3.031192652833081</v>
      </c>
      <c r="AG1586" s="55" t="n">
        <v>-2.337095757393048</v>
      </c>
      <c r="AH1586" s="55" t="n">
        <v>-0.09125644971616498</v>
      </c>
      <c r="AI1586" s="55" t="n">
        <v>3.828638559256885</v>
      </c>
      <c r="AJ1586" s="55" t="n">
        <v>0</v>
      </c>
    </row>
    <row r="1587">
      <c r="A1587" s="55" t="n">
        <v>16.34</v>
      </c>
      <c r="B1587" s="55" t="n">
        <v>-49.57248032205737</v>
      </c>
      <c r="C1587" s="55" t="n">
        <v>-49.79926021424053</v>
      </c>
      <c r="D1587" s="55" t="n">
        <v>0.2267798921831607</v>
      </c>
      <c r="E1587" s="55" t="n">
        <v>-0.4611009339635008</v>
      </c>
      <c r="F1587" s="55" t="n">
        <v>-134.2170823827807</v>
      </c>
      <c r="G1587" s="55" t="n">
        <v>-134.2294707147997</v>
      </c>
      <c r="H1587" s="55" t="n">
        <v>0.01238833201894452</v>
      </c>
      <c r="I1587" s="55" t="n">
        <v>0.1514204820303461</v>
      </c>
      <c r="J1587" s="55" t="n">
        <v>-67.67261814069667</v>
      </c>
      <c r="K1587" s="55" t="n">
        <v>-67.67765176440381</v>
      </c>
      <c r="L1587" s="55" t="n">
        <v>0.005033623707132206</v>
      </c>
      <c r="M1587" s="55" t="n">
        <v>0.2915376105863567</v>
      </c>
      <c r="N1587" s="55" t="n">
        <v>-67.43713248689789</v>
      </c>
      <c r="O1587" s="55" t="n">
        <v>-67.22838724954005</v>
      </c>
      <c r="P1587" s="55" t="n">
        <v>-0.2087452373578486</v>
      </c>
      <c r="Q1587" s="55" t="n">
        <v>2.207000685187695</v>
      </c>
      <c r="R1587" s="55" t="n">
        <v>-271.3304664199478</v>
      </c>
      <c r="S1587" s="55" t="n">
        <v>-271.9863659422379</v>
      </c>
      <c r="T1587" s="55" t="n">
        <v>0.6558995222901333</v>
      </c>
      <c r="U1587" s="55" t="n">
        <v>-2.375147015274893</v>
      </c>
      <c r="V1587" s="55" t="n">
        <v>126.5784090580966</v>
      </c>
      <c r="W1587" s="55" t="n">
        <v>126.4844704563241</v>
      </c>
      <c r="X1587" s="55" t="n">
        <v>0.09393860177246534</v>
      </c>
      <c r="Y1587" s="55" t="n">
        <v>-7.704318078951832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-0.4025935030233981</v>
      </c>
      <c r="AD1587" s="55" t="n">
        <v>0.6499143453474137</v>
      </c>
      <c r="AE1587" s="55" t="n">
        <v>0.1665307265896178</v>
      </c>
      <c r="AF1587" s="55" t="n">
        <v>-3.097121799177149</v>
      </c>
      <c r="AG1587" s="55" t="n">
        <v>-2.431126365487479</v>
      </c>
      <c r="AH1587" s="55" t="n">
        <v>-0.1722215472521882</v>
      </c>
      <c r="AI1587" s="55" t="n">
        <v>3.941091105930513</v>
      </c>
      <c r="AJ1587" s="55" t="n">
        <v>0</v>
      </c>
    </row>
    <row r="1588">
      <c r="A1588" s="55" t="n">
        <v>16.35</v>
      </c>
      <c r="B1588" s="55" t="n">
        <v>-49.57248032205737</v>
      </c>
      <c r="C1588" s="55" t="n">
        <v>-49.80248074570071</v>
      </c>
      <c r="D1588" s="55" t="n">
        <v>0.2300004236433364</v>
      </c>
      <c r="E1588" s="55" t="n">
        <v>-0.208369371901</v>
      </c>
      <c r="F1588" s="55" t="n">
        <v>-134.2170823827807</v>
      </c>
      <c r="G1588" s="55" t="n">
        <v>-134.2279277278469</v>
      </c>
      <c r="H1588" s="55" t="n">
        <v>0.01084534506619612</v>
      </c>
      <c r="I1588" s="55" t="n">
        <v>0.156765342429887</v>
      </c>
      <c r="J1588" s="55" t="n">
        <v>-67.67261814069667</v>
      </c>
      <c r="K1588" s="55" t="n">
        <v>-67.67466762728337</v>
      </c>
      <c r="L1588" s="55" t="n">
        <v>0.002049486586697307</v>
      </c>
      <c r="M1588" s="55" t="n">
        <v>0.3031817686527127</v>
      </c>
      <c r="N1588" s="55" t="n">
        <v>-67.43713248689789</v>
      </c>
      <c r="O1588" s="55" t="n">
        <v>-67.20684497265277</v>
      </c>
      <c r="P1588" s="55" t="n">
        <v>-0.2302875142451221</v>
      </c>
      <c r="Q1588" s="55" t="n">
        <v>2.115835842261394</v>
      </c>
      <c r="R1588" s="55" t="n">
        <v>-271.3304664199478</v>
      </c>
      <c r="S1588" s="55" t="n">
        <v>-272.0084386482925</v>
      </c>
      <c r="T1588" s="55" t="n">
        <v>0.6779722283446713</v>
      </c>
      <c r="U1588" s="55" t="n">
        <v>-2.067949669991912</v>
      </c>
      <c r="V1588" s="55" t="n">
        <v>126.5784090580966</v>
      </c>
      <c r="W1588" s="55" t="n">
        <v>126.4093023573072</v>
      </c>
      <c r="X1588" s="55" t="n">
        <v>0.1691067007893645</v>
      </c>
      <c r="Y1588" s="55" t="n">
        <v>-7.361436114742399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-0.4025586527838115</v>
      </c>
      <c r="AD1588" s="55" t="n">
        <v>0.649988056857655</v>
      </c>
      <c r="AE1588" s="55" t="n">
        <v>0.1666122038597573</v>
      </c>
      <c r="AF1588" s="55" t="n">
        <v>-3.131972038763753</v>
      </c>
      <c r="AG1588" s="55" t="n">
        <v>-2.50483787572886</v>
      </c>
      <c r="AH1588" s="55" t="n">
        <v>-0.2536988173916233</v>
      </c>
      <c r="AI1588" s="55" t="n">
        <v>4.018435606704399</v>
      </c>
      <c r="AJ1588" s="55" t="n">
        <v>0</v>
      </c>
    </row>
    <row r="1589">
      <c r="A1589" s="55" t="n">
        <v>16.36</v>
      </c>
      <c r="B1589" s="55" t="n">
        <v>-49.57248032205737</v>
      </c>
      <c r="C1589" s="55" t="n">
        <v>-49.80317653531263</v>
      </c>
      <c r="D1589" s="55" t="n">
        <v>0.2306962132552587</v>
      </c>
      <c r="E1589" s="55" t="n">
        <v>0.04389527885015342</v>
      </c>
      <c r="F1589" s="55" t="n">
        <v>-134.2170823827807</v>
      </c>
      <c r="G1589" s="55" t="n">
        <v>-134.2263139994723</v>
      </c>
      <c r="H1589" s="55" t="n">
        <v>0.0092316166915756</v>
      </c>
      <c r="I1589" s="55" t="n">
        <v>0.165250842052922</v>
      </c>
      <c r="J1589" s="55" t="n">
        <v>-67.67261814069667</v>
      </c>
      <c r="K1589" s="55" t="n">
        <v>-67.67159863199791</v>
      </c>
      <c r="L1589" s="55" t="n">
        <v>-0.001019508698764328</v>
      </c>
      <c r="M1589" s="55" t="n">
        <v>0.3091128725210673</v>
      </c>
      <c r="N1589" s="55" t="n">
        <v>-67.43713248689789</v>
      </c>
      <c r="O1589" s="55" t="n">
        <v>-67.1865714418355</v>
      </c>
      <c r="P1589" s="55" t="n">
        <v>-0.250561045062393</v>
      </c>
      <c r="Q1589" s="55" t="n">
        <v>1.959570795637628</v>
      </c>
      <c r="R1589" s="55" t="n">
        <v>-271.3304664199478</v>
      </c>
      <c r="S1589" s="55" t="n">
        <v>-272.0268526645139</v>
      </c>
      <c r="T1589" s="55" t="n">
        <v>0.6963862445660979</v>
      </c>
      <c r="U1589" s="55" t="n">
        <v>-1.654162699369338</v>
      </c>
      <c r="V1589" s="55" t="n">
        <v>126.5784090580966</v>
      </c>
      <c r="W1589" s="55" t="n">
        <v>126.3380564880043</v>
      </c>
      <c r="X1589" s="55" t="n">
        <v>0.2403525700923438</v>
      </c>
      <c r="Y1589" s="55" t="n">
        <v>-6.928902673528966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-0.4025554404031936</v>
      </c>
      <c r="AD1589" s="55" t="n">
        <v>0.6500394411918123</v>
      </c>
      <c r="AE1589" s="55" t="n">
        <v>0.1666930149237809</v>
      </c>
      <c r="AF1589" s="55" t="n">
        <v>-3.135184419381598</v>
      </c>
      <c r="AG1589" s="55" t="n">
        <v>-2.556222209886161</v>
      </c>
      <c r="AH1589" s="55" t="n">
        <v>-0.3345098814152847</v>
      </c>
      <c r="AI1589" s="55" t="n">
        <v>4.059008523101779</v>
      </c>
      <c r="AJ1589" s="55" t="n">
        <v>0</v>
      </c>
    </row>
    <row r="1590">
      <c r="A1590" s="55" t="n">
        <v>16.37</v>
      </c>
      <c r="B1590" s="55" t="n">
        <v>-49.57248032205737</v>
      </c>
      <c r="C1590" s="55" t="n">
        <v>-49.80136625805719</v>
      </c>
      <c r="D1590" s="55" t="n">
        <v>0.2288859359998247</v>
      </c>
      <c r="E1590" s="55" t="n">
        <v>0.293149060207627</v>
      </c>
      <c r="F1590" s="55" t="n">
        <v>-134.2170823827807</v>
      </c>
      <c r="G1590" s="55" t="n">
        <v>-134.2246018131963</v>
      </c>
      <c r="H1590" s="55" t="n">
        <v>0.007519430415545094</v>
      </c>
      <c r="I1590" s="55" t="n">
        <v>0.1762063285376852</v>
      </c>
      <c r="J1590" s="55" t="n">
        <v>-67.67261814069667</v>
      </c>
      <c r="K1590" s="55" t="n">
        <v>-67.6685042885869</v>
      </c>
      <c r="L1590" s="55" t="n">
        <v>-0.004113852109761973</v>
      </c>
      <c r="M1590" s="55" t="n">
        <v>0.308907768609968</v>
      </c>
      <c r="N1590" s="55" t="n">
        <v>-67.43713248689789</v>
      </c>
      <c r="O1590" s="55" t="n">
        <v>-67.16818325858452</v>
      </c>
      <c r="P1590" s="55" t="n">
        <v>-0.268949228313383</v>
      </c>
      <c r="Q1590" s="55" t="n">
        <v>1.744388750127839</v>
      </c>
      <c r="R1590" s="55" t="n">
        <v>-271.3304664199478</v>
      </c>
      <c r="S1590" s="55" t="n">
        <v>-272.0406481762134</v>
      </c>
      <c r="T1590" s="55" t="n">
        <v>0.7101817562656102</v>
      </c>
      <c r="U1590" s="55" t="n">
        <v>-1.153113963511932</v>
      </c>
      <c r="V1590" s="55" t="n">
        <v>126.5784090580966</v>
      </c>
      <c r="W1590" s="55" t="n">
        <v>126.2715822998324</v>
      </c>
      <c r="X1590" s="55" t="n">
        <v>0.3068267582641848</v>
      </c>
      <c r="Y1590" s="55" t="n">
        <v>-6.415316958321014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-0.4025839785367035</v>
      </c>
      <c r="AD1590" s="55" t="n">
        <v>0.6500668715121294</v>
      </c>
      <c r="AE1590" s="55" t="n">
        <v>0.1667719588344044</v>
      </c>
      <c r="AF1590" s="55" t="n">
        <v>-3.106646285871761</v>
      </c>
      <c r="AG1590" s="55" t="n">
        <v>-2.583652530203207</v>
      </c>
      <c r="AH1590" s="55" t="n">
        <v>-0.4134537920387482</v>
      </c>
      <c r="AI1590" s="55" t="n">
        <v>4.061705993852518</v>
      </c>
      <c r="AJ1590" s="55" t="n">
        <v>0</v>
      </c>
    </row>
    <row r="1591">
      <c r="A1591" s="55" t="n">
        <v>16.38</v>
      </c>
      <c r="B1591" s="55" t="n">
        <v>-49.57248032205737</v>
      </c>
      <c r="C1591" s="55" t="n">
        <v>-49.79709339475544</v>
      </c>
      <c r="D1591" s="55" t="n">
        <v>0.2246130726980671</v>
      </c>
      <c r="E1591" s="55" t="n">
        <v>0.5369631295331116</v>
      </c>
      <c r="F1591" s="55" t="n">
        <v>-134.2170823827807</v>
      </c>
      <c r="G1591" s="55" t="n">
        <v>-134.2227716082162</v>
      </c>
      <c r="H1591" s="55" t="n">
        <v>0.005689225435452709</v>
      </c>
      <c r="I1591" s="55" t="n">
        <v>0.1886975892470578</v>
      </c>
      <c r="J1591" s="55" t="n">
        <v>-67.67261814069667</v>
      </c>
      <c r="K1591" s="55" t="n">
        <v>-67.66544725026307</v>
      </c>
      <c r="L1591" s="55" t="n">
        <v>-0.007170890433602444</v>
      </c>
      <c r="M1591" s="55" t="n">
        <v>0.3023407916161062</v>
      </c>
      <c r="N1591" s="55" t="n">
        <v>-67.43713248689789</v>
      </c>
      <c r="O1591" s="55" t="n">
        <v>-67.15222143149552</v>
      </c>
      <c r="P1591" s="55" t="n">
        <v>-0.2849110554023739</v>
      </c>
      <c r="Q1591" s="55" t="n">
        <v>1.478978672920293</v>
      </c>
      <c r="R1591" s="55" t="n">
        <v>-271.3304664199478</v>
      </c>
      <c r="S1591" s="55" t="n">
        <v>-272.0490810204093</v>
      </c>
      <c r="T1591" s="55" t="n">
        <v>0.7186146004615201</v>
      </c>
      <c r="U1591" s="55" t="n">
        <v>-0.5881956418785196</v>
      </c>
      <c r="V1591" s="55" t="n">
        <v>126.5784090580966</v>
      </c>
      <c r="W1591" s="55" t="n">
        <v>126.2106381058228</v>
      </c>
      <c r="X1591" s="55" t="n">
        <v>0.3677709522738359</v>
      </c>
      <c r="Y1591" s="55" t="n">
        <v>-5.830212680002474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-0.4026439266134179</v>
      </c>
      <c r="AD1591" s="55" t="n">
        <v>0.6500691718716149</v>
      </c>
      <c r="AE1591" s="55" t="n">
        <v>0.1668478382312805</v>
      </c>
      <c r="AF1591" s="55" t="n">
        <v>-3.046698209157317</v>
      </c>
      <c r="AG1591" s="55" t="n">
        <v>-2.58595288968877</v>
      </c>
      <c r="AH1591" s="55" t="n">
        <v>-0.4893331889148367</v>
      </c>
      <c r="AI1591" s="55" t="n">
        <v>4.026036424965088</v>
      </c>
      <c r="AJ1591" s="55" t="n">
        <v>0</v>
      </c>
    </row>
    <row r="1592">
      <c r="A1592" s="55" t="n">
        <v>16.39</v>
      </c>
      <c r="B1592" s="55" t="n">
        <v>-49.57248032205737</v>
      </c>
      <c r="C1592" s="55" t="n">
        <v>-49.79042506861939</v>
      </c>
      <c r="D1592" s="55" t="n">
        <v>0.217944746562026</v>
      </c>
      <c r="E1592" s="55" t="n">
        <v>0.7730257941078776</v>
      </c>
      <c r="F1592" s="55" t="n">
        <v>-134.2170823827807</v>
      </c>
      <c r="G1592" s="55" t="n">
        <v>-134.2208143986655</v>
      </c>
      <c r="H1592" s="55" t="n">
        <v>0.003732015884731868</v>
      </c>
      <c r="I1592" s="55" t="n">
        <v>0.2015661304942164</v>
      </c>
      <c r="J1592" s="55" t="n">
        <v>-67.67261814069667</v>
      </c>
      <c r="K1592" s="55" t="n">
        <v>-67.66249118217836</v>
      </c>
      <c r="L1592" s="55" t="n">
        <v>-0.01012695851830794</v>
      </c>
      <c r="M1592" s="55" t="n">
        <v>0.2894119456213298</v>
      </c>
      <c r="N1592" s="55" t="n">
        <v>-67.43713248689789</v>
      </c>
      <c r="O1592" s="55" t="n">
        <v>-67.13912835088352</v>
      </c>
      <c r="P1592" s="55" t="n">
        <v>-0.298004136014375</v>
      </c>
      <c r="Q1592" s="55" t="n">
        <v>1.17416897021145</v>
      </c>
      <c r="R1592" s="55" t="n">
        <v>-271.3304664199478</v>
      </c>
      <c r="S1592" s="55" t="n">
        <v>-272.0516570909004</v>
      </c>
      <c r="T1592" s="55" t="n">
        <v>0.7211906709526448</v>
      </c>
      <c r="U1592" s="55" t="n">
        <v>0.0142719710014839</v>
      </c>
      <c r="V1592" s="55" t="n">
        <v>126.5784090580966</v>
      </c>
      <c r="W1592" s="55" t="n">
        <v>126.1558828837393</v>
      </c>
      <c r="X1592" s="55" t="n">
        <v>0.4225261743573335</v>
      </c>
      <c r="Y1592" s="55" t="n">
        <v>-5.183846113938603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-0.4027344939545872</v>
      </c>
      <c r="AD1592" s="55" t="n">
        <v>0.6500456743541743</v>
      </c>
      <c r="AE1592" s="55" t="n">
        <v>0.1669194866240463</v>
      </c>
      <c r="AF1592" s="55" t="n">
        <v>-2.956130867988072</v>
      </c>
      <c r="AG1592" s="55" t="n">
        <v>-2.562455372248085</v>
      </c>
      <c r="AH1592" s="55" t="n">
        <v>-0.5609815816806918</v>
      </c>
      <c r="AI1592" s="55" t="n">
        <v>3.952162392718694</v>
      </c>
      <c r="AJ1592" s="55" t="n">
        <v>0</v>
      </c>
    </row>
    <row r="1593">
      <c r="A1593" s="55" t="n">
        <v>16.4</v>
      </c>
      <c r="B1593" s="55" t="n">
        <v>-49.57248032205737</v>
      </c>
      <c r="C1593" s="55" t="n">
        <v>-49.78145087813738</v>
      </c>
      <c r="D1593" s="55" t="n">
        <v>0.208970556080011</v>
      </c>
      <c r="E1593" s="55" t="n">
        <v>0.9991415455693081</v>
      </c>
      <c r="F1593" s="55" t="n">
        <v>-134.2170823827807</v>
      </c>
      <c r="G1593" s="55" t="n">
        <v>-134.2187337084683</v>
      </c>
      <c r="H1593" s="55" t="n">
        <v>0.001651325687592332</v>
      </c>
      <c r="I1593" s="55" t="n">
        <v>0.2134851218507282</v>
      </c>
      <c r="J1593" s="55" t="n">
        <v>-67.67261814069667</v>
      </c>
      <c r="K1593" s="55" t="n">
        <v>-67.65969841834564</v>
      </c>
      <c r="L1593" s="55" t="n">
        <v>-0.01291972235102971</v>
      </c>
      <c r="M1593" s="55" t="n">
        <v>0.2703623809291951</v>
      </c>
      <c r="N1593" s="55" t="n">
        <v>-67.43713248689789</v>
      </c>
      <c r="O1593" s="55" t="n">
        <v>-67.1292290786574</v>
      </c>
      <c r="P1593" s="55" t="n">
        <v>-0.3079034082404873</v>
      </c>
      <c r="Q1593" s="55" t="n">
        <v>0.842442200427417</v>
      </c>
      <c r="R1593" s="55" t="n">
        <v>-271.3304664199478</v>
      </c>
      <c r="S1593" s="55" t="n">
        <v>-272.0481546969027</v>
      </c>
      <c r="T1593" s="55" t="n">
        <v>0.7176882769549401</v>
      </c>
      <c r="U1593" s="55" t="n">
        <v>0.6263007273018457</v>
      </c>
      <c r="V1593" s="55" t="n">
        <v>126.5784090580966</v>
      </c>
      <c r="W1593" s="55" t="n">
        <v>126.1078702337448</v>
      </c>
      <c r="X1593" s="55" t="n">
        <v>0.4705388243518477</v>
      </c>
      <c r="Y1593" s="55" t="n">
        <v>-4.486978097048444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-0.4028544527031266</v>
      </c>
      <c r="AD1593" s="55" t="n">
        <v>0.6499962607859651</v>
      </c>
      <c r="AE1593" s="55" t="n">
        <v>0.1669857956480229</v>
      </c>
      <c r="AF1593" s="55" t="n">
        <v>-2.836172119448643</v>
      </c>
      <c r="AG1593" s="55" t="n">
        <v>-2.513041804038885</v>
      </c>
      <c r="AH1593" s="55" t="n">
        <v>-0.6272906056573047</v>
      </c>
      <c r="AI1593" s="55" t="n">
        <v>3.84093021336378</v>
      </c>
      <c r="AJ1593" s="55" t="n">
        <v>0</v>
      </c>
    </row>
    <row r="1594">
      <c r="A1594" s="55" t="n">
        <v>16.41</v>
      </c>
      <c r="B1594" s="55" t="n">
        <v>-49.57248032205737</v>
      </c>
      <c r="C1594" s="55" t="n">
        <v>-49.77028174717216</v>
      </c>
      <c r="D1594" s="55" t="n">
        <v>0.1978014251147845</v>
      </c>
      <c r="E1594" s="55" t="n">
        <v>1.213228773310986</v>
      </c>
      <c r="F1594" s="55" t="n">
        <v>-134.2170823827807</v>
      </c>
      <c r="G1594" s="55" t="n">
        <v>-134.2165468661037</v>
      </c>
      <c r="H1594" s="55" t="n">
        <v>-0.0005355166770403973</v>
      </c>
      <c r="I1594" s="55" t="n">
        <v>0.2230300131221016</v>
      </c>
      <c r="J1594" s="55" t="n">
        <v>-67.67261814069667</v>
      </c>
      <c r="K1594" s="55" t="n">
        <v>-67.65712754898325</v>
      </c>
      <c r="L1594" s="55" t="n">
        <v>-0.01549059171341086</v>
      </c>
      <c r="M1594" s="55" t="n">
        <v>0.2456744174461454</v>
      </c>
      <c r="N1594" s="55" t="n">
        <v>-67.43713248689789</v>
      </c>
      <c r="O1594" s="55" t="n">
        <v>-67.12271801599506</v>
      </c>
      <c r="P1594" s="55" t="n">
        <v>-0.3144144709028289</v>
      </c>
      <c r="Q1594" s="55" t="n">
        <v>0.4973536575697476</v>
      </c>
      <c r="R1594" s="55" t="n">
        <v>-271.3304664199478</v>
      </c>
      <c r="S1594" s="55" t="n">
        <v>-272.0386339759964</v>
      </c>
      <c r="T1594" s="55" t="n">
        <v>0.7081675560485997</v>
      </c>
      <c r="U1594" s="55" t="n">
        <v>1.219556735405231</v>
      </c>
      <c r="V1594" s="55" t="n">
        <v>126.5784090580966</v>
      </c>
      <c r="W1594" s="55" t="n">
        <v>126.0670445082639</v>
      </c>
      <c r="X1594" s="55" t="n">
        <v>0.5113645498327346</v>
      </c>
      <c r="Y1594" s="55" t="n">
        <v>-3.750658141871931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-0.4030021599286318</v>
      </c>
      <c r="AD1594" s="55" t="n">
        <v>0.6499213866479546</v>
      </c>
      <c r="AE1594" s="55" t="n">
        <v>0.1670457411118272</v>
      </c>
      <c r="AF1594" s="55" t="n">
        <v>-2.688464893943476</v>
      </c>
      <c r="AG1594" s="55" t="n">
        <v>-2.438167666028446</v>
      </c>
      <c r="AH1594" s="55" t="n">
        <v>-0.6872360694616109</v>
      </c>
      <c r="AI1594" s="55" t="n">
        <v>3.693886634535791</v>
      </c>
      <c r="AJ1594" s="55" t="n">
        <v>0</v>
      </c>
    </row>
    <row r="1595">
      <c r="A1595" s="55" t="n">
        <v>16.42</v>
      </c>
      <c r="B1595" s="55" t="n">
        <v>-49.57248032205737</v>
      </c>
      <c r="C1595" s="55" t="n">
        <v>-49.75704879669242</v>
      </c>
      <c r="D1595" s="55" t="n">
        <v>0.1845684746350508</v>
      </c>
      <c r="E1595" s="55" t="n">
        <v>1.413317767909915</v>
      </c>
      <c r="F1595" s="55" t="n">
        <v>-134.2170823827807</v>
      </c>
      <c r="G1595" s="55" t="n">
        <v>-134.2142855312218</v>
      </c>
      <c r="H1595" s="55" t="n">
        <v>-0.002796851558924035</v>
      </c>
      <c r="I1595" s="55" t="n">
        <v>0.2287604303726407</v>
      </c>
      <c r="J1595" s="55" t="n">
        <v>-67.67261814069667</v>
      </c>
      <c r="K1595" s="55" t="n">
        <v>-67.65483110018084</v>
      </c>
      <c r="L1595" s="55" t="n">
        <v>-0.01778704051582802</v>
      </c>
      <c r="M1595" s="55" t="n">
        <v>0.2160547916444305</v>
      </c>
      <c r="N1595" s="55" t="n">
        <v>-67.43713248689789</v>
      </c>
      <c r="O1595" s="55" t="n">
        <v>-67.11965174344778</v>
      </c>
      <c r="P1595" s="55" t="n">
        <v>-0.3174807434501179</v>
      </c>
      <c r="Q1595" s="55" t="n">
        <v>0.1528839446274174</v>
      </c>
      <c r="R1595" s="55" t="n">
        <v>-271.3304664199478</v>
      </c>
      <c r="S1595" s="55" t="n">
        <v>-272.0234330909965</v>
      </c>
      <c r="T1595" s="55" t="n">
        <v>0.6929666710487244</v>
      </c>
      <c r="U1595" s="55" t="n">
        <v>1.76668093998416</v>
      </c>
      <c r="V1595" s="55" t="n">
        <v>126.5784090580966</v>
      </c>
      <c r="W1595" s="55" t="n">
        <v>126.0337390494687</v>
      </c>
      <c r="X1595" s="55" t="n">
        <v>0.5446700086278623</v>
      </c>
      <c r="Y1595" s="55" t="n">
        <v>-2.986018834321488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-0.4031755879445054</v>
      </c>
      <c r="AD1595" s="55" t="n">
        <v>0.6498220855160054</v>
      </c>
      <c r="AE1595" s="55" t="n">
        <v>0.167098406723322</v>
      </c>
      <c r="AF1595" s="55" t="n">
        <v>-2.515036878069865</v>
      </c>
      <c r="AG1595" s="55" t="n">
        <v>-2.33886653407922</v>
      </c>
      <c r="AH1595" s="55" t="n">
        <v>-0.7399016809563896</v>
      </c>
      <c r="AI1595" s="55" t="n">
        <v>3.513283600816941</v>
      </c>
      <c r="AJ1595" s="55" t="n">
        <v>0</v>
      </c>
    </row>
    <row r="1596">
      <c r="A1596" s="55" t="n">
        <v>16.43</v>
      </c>
      <c r="B1596" s="55" t="n">
        <v>-49.57248032205737</v>
      </c>
      <c r="C1596" s="55" t="n">
        <v>-49.74190222752062</v>
      </c>
      <c r="D1596" s="55" t="n">
        <v>0.169421905463254</v>
      </c>
      <c r="E1596" s="55" t="n">
        <v>1.597550421151605</v>
      </c>
      <c r="F1596" s="55" t="n">
        <v>-134.2170823827807</v>
      </c>
      <c r="G1596" s="55" t="n">
        <v>-134.2119953659082</v>
      </c>
      <c r="H1596" s="55" t="n">
        <v>-0.005087016872575606</v>
      </c>
      <c r="I1596" s="55" t="n">
        <v>0.2293087004576706</v>
      </c>
      <c r="J1596" s="55" t="n">
        <v>-67.67261814069667</v>
      </c>
      <c r="K1596" s="55" t="n">
        <v>-67.65285347153984</v>
      </c>
      <c r="L1596" s="55" t="n">
        <v>-0.01976466915683016</v>
      </c>
      <c r="M1596" s="55" t="n">
        <v>0.1824015222387996</v>
      </c>
      <c r="N1596" s="55" t="n">
        <v>-67.43713248689789</v>
      </c>
      <c r="O1596" s="55" t="n">
        <v>-67.11994849748439</v>
      </c>
      <c r="P1596" s="55" t="n">
        <v>-0.3171839894135141</v>
      </c>
      <c r="Q1596" s="55" t="n">
        <v>-0.1772388899126075</v>
      </c>
      <c r="R1596" s="55" t="n">
        <v>-271.3304664199478</v>
      </c>
      <c r="S1596" s="55" t="n">
        <v>-272.0031515634184</v>
      </c>
      <c r="T1596" s="55" t="n">
        <v>0.6726851434705624</v>
      </c>
      <c r="U1596" s="55" t="n">
        <v>2.242546812871715</v>
      </c>
      <c r="V1596" s="55" t="n">
        <v>126.5784090580966</v>
      </c>
      <c r="W1596" s="55" t="n">
        <v>126.0081763915703</v>
      </c>
      <c r="X1596" s="55" t="n">
        <v>0.5702326665263175</v>
      </c>
      <c r="Y1596" s="55" t="n">
        <v>-2.204087925679303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-0.4033723616365938</v>
      </c>
      <c r="AD1596" s="55" t="n">
        <v>0.6496999531762534</v>
      </c>
      <c r="AE1596" s="55" t="n">
        <v>0.1671430045318809</v>
      </c>
      <c r="AF1596" s="55" t="n">
        <v>-2.31826318598144</v>
      </c>
      <c r="AG1596" s="55" t="n">
        <v>-2.216734194327219</v>
      </c>
      <c r="AH1596" s="55" t="n">
        <v>-0.7844994895152835</v>
      </c>
      <c r="AI1596" s="55" t="n">
        <v>3.302074217340685</v>
      </c>
      <c r="AJ1596" s="55" t="n">
        <v>0</v>
      </c>
    </row>
    <row r="1597">
      <c r="A1597" s="55" t="n">
        <v>16.44</v>
      </c>
      <c r="B1597" s="55" t="n">
        <v>-49.57248032205737</v>
      </c>
      <c r="C1597" s="55" t="n">
        <v>-49.7250101910867</v>
      </c>
      <c r="D1597" s="55" t="n">
        <v>0.1525298690293265</v>
      </c>
      <c r="E1597" s="55" t="n">
        <v>1.764182715640661</v>
      </c>
      <c r="F1597" s="55" t="n">
        <v>-134.2170823827807</v>
      </c>
      <c r="G1597" s="55" t="n">
        <v>-134.2097348151277</v>
      </c>
      <c r="H1597" s="55" t="n">
        <v>-0.007347567653076956</v>
      </c>
      <c r="I1597" s="55" t="n">
        <v>0.2234694022840342</v>
      </c>
      <c r="J1597" s="55" t="n">
        <v>-67.67261814069667</v>
      </c>
      <c r="K1597" s="55" t="n">
        <v>-67.65122928367678</v>
      </c>
      <c r="L1597" s="55" t="n">
        <v>-0.02138885701988939</v>
      </c>
      <c r="M1597" s="55" t="n">
        <v>0.1457565689292705</v>
      </c>
      <c r="N1597" s="55" t="n">
        <v>-67.43713248689789</v>
      </c>
      <c r="O1597" s="55" t="n">
        <v>-67.12339437542593</v>
      </c>
      <c r="P1597" s="55" t="n">
        <v>-0.313738111471969</v>
      </c>
      <c r="Q1597" s="55" t="n">
        <v>-0.4802090060838011</v>
      </c>
      <c r="R1597" s="55" t="n">
        <v>-271.3304664199478</v>
      </c>
      <c r="S1597" s="55" t="n">
        <v>-271.978621683448</v>
      </c>
      <c r="T1597" s="55" t="n">
        <v>0.6481552635001695</v>
      </c>
      <c r="U1597" s="55" t="n">
        <v>2.625398654566734</v>
      </c>
      <c r="V1597" s="55" t="n">
        <v>126.5784090580966</v>
      </c>
      <c r="W1597" s="55" t="n">
        <v>125.9904702185188</v>
      </c>
      <c r="X1597" s="55" t="n">
        <v>0.5879388395777653</v>
      </c>
      <c r="Y1597" s="55" t="n">
        <v>-1.415624007530941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-0.4035898014637757</v>
      </c>
      <c r="AD1597" s="55" t="n">
        <v>0.6495571114759462</v>
      </c>
      <c r="AE1597" s="55" t="n">
        <v>0.1671788913426042</v>
      </c>
      <c r="AF1597" s="55" t="n">
        <v>-2.10082335879952</v>
      </c>
      <c r="AG1597" s="55" t="n">
        <v>-2.073892494020013</v>
      </c>
      <c r="AH1597" s="55" t="n">
        <v>-0.8203863002385625</v>
      </c>
      <c r="AI1597" s="55" t="n">
        <v>3.063906418813957</v>
      </c>
      <c r="AJ1597" s="55" t="n">
        <v>0</v>
      </c>
    </row>
    <row r="1598">
      <c r="A1598" s="55" t="n">
        <v>16.45</v>
      </c>
      <c r="B1598" s="55" t="n">
        <v>-49.57248032205737</v>
      </c>
      <c r="C1598" s="55" t="n">
        <v>-49.70655761631551</v>
      </c>
      <c r="D1598" s="55" t="n">
        <v>0.1340772942581442</v>
      </c>
      <c r="E1598" s="55" t="n">
        <v>1.91159071267684</v>
      </c>
      <c r="F1598" s="55" t="n">
        <v>-134.2170823827807</v>
      </c>
      <c r="G1598" s="55" t="n">
        <v>-134.2075730197056</v>
      </c>
      <c r="H1598" s="55" t="n">
        <v>-0.009509363075168181</v>
      </c>
      <c r="I1598" s="55" t="n">
        <v>0.2102838333342846</v>
      </c>
      <c r="J1598" s="55" t="n">
        <v>-67.67261814069667</v>
      </c>
      <c r="K1598" s="55" t="n">
        <v>-67.6499822569502</v>
      </c>
      <c r="L1598" s="55" t="n">
        <v>-0.02263588374647918</v>
      </c>
      <c r="M1598" s="55" t="n">
        <v>0.1072480494909231</v>
      </c>
      <c r="N1598" s="55" t="n">
        <v>-67.43713248689789</v>
      </c>
      <c r="O1598" s="55" t="n">
        <v>-67.12965597281125</v>
      </c>
      <c r="P1598" s="55" t="n">
        <v>-0.307476514086641</v>
      </c>
      <c r="Q1598" s="55" t="n">
        <v>-0.7447652134489193</v>
      </c>
      <c r="R1598" s="55" t="n">
        <v>-271.3304664199478</v>
      </c>
      <c r="S1598" s="55" t="n">
        <v>-271.9508694618951</v>
      </c>
      <c r="T1598" s="55" t="n">
        <v>0.6204030419472952</v>
      </c>
      <c r="U1598" s="55" t="n">
        <v>2.897821231339182</v>
      </c>
      <c r="V1598" s="55" t="n">
        <v>126.5784090580966</v>
      </c>
      <c r="W1598" s="55" t="n">
        <v>125.9806288199644</v>
      </c>
      <c r="X1598" s="55" t="n">
        <v>0.5977802381321632</v>
      </c>
      <c r="Y1598" s="55" t="n">
        <v>-0.6309794848428406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-0.4038249707470798</v>
      </c>
      <c r="AD1598" s="55" t="n">
        <v>0.6493961529283457</v>
      </c>
      <c r="AE1598" s="55" t="n">
        <v>0.1672055806168086</v>
      </c>
      <c r="AF1598" s="55" t="n">
        <v>-1.865654075495382</v>
      </c>
      <c r="AG1598" s="55" t="n">
        <v>-1.912933946419559</v>
      </c>
      <c r="AH1598" s="55" t="n">
        <v>-0.8470755744429403</v>
      </c>
      <c r="AI1598" s="55" t="n">
        <v>2.803126547552692</v>
      </c>
      <c r="AJ1598" s="55" t="n">
        <v>0</v>
      </c>
    </row>
    <row r="1599">
      <c r="A1599" s="55" t="n">
        <v>16.46</v>
      </c>
      <c r="B1599" s="55" t="n">
        <v>-49.57248032205737</v>
      </c>
      <c r="C1599" s="55" t="n">
        <v>-49.68674495591743</v>
      </c>
      <c r="D1599" s="55" t="n">
        <v>0.1142646338600602</v>
      </c>
      <c r="E1599" s="55" t="n">
        <v>2.038280335911037</v>
      </c>
      <c r="F1599" s="55" t="n">
        <v>-134.2170823827807</v>
      </c>
      <c r="G1599" s="55" t="n">
        <v>-134.2055869461996</v>
      </c>
      <c r="H1599" s="55" t="n">
        <v>-0.01149543658113585</v>
      </c>
      <c r="I1599" s="55" t="n">
        <v>0.1891133008724181</v>
      </c>
      <c r="J1599" s="55" t="n">
        <v>-67.67261814069667</v>
      </c>
      <c r="K1599" s="55" t="n">
        <v>-67.64912469861012</v>
      </c>
      <c r="L1599" s="55" t="n">
        <v>-0.02349344208654777</v>
      </c>
      <c r="M1599" s="55" t="n">
        <v>0.06802695715504924</v>
      </c>
      <c r="N1599" s="55" t="n">
        <v>-67.43713248689789</v>
      </c>
      <c r="O1599" s="55" t="n">
        <v>-67.13829878107983</v>
      </c>
      <c r="P1599" s="55" t="n">
        <v>-0.2988337058180698</v>
      </c>
      <c r="Q1599" s="55" t="n">
        <v>-0.9617296456064434</v>
      </c>
      <c r="R1599" s="55" t="n">
        <v>-271.3304664199478</v>
      </c>
      <c r="S1599" s="55" t="n">
        <v>-271.9210670328449</v>
      </c>
      <c r="T1599" s="55" t="n">
        <v>0.5906006128971057</v>
      </c>
      <c r="U1599" s="55" t="n">
        <v>3.047500513073673</v>
      </c>
      <c r="V1599" s="55" t="n">
        <v>126.5784090580966</v>
      </c>
      <c r="W1599" s="55" t="n">
        <v>125.9785597646904</v>
      </c>
      <c r="X1599" s="55" t="n">
        <v>0.599849293406222</v>
      </c>
      <c r="Y1599" s="55" t="n">
        <v>0.1400080168152532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-0.4040747259022576</v>
      </c>
      <c r="AD1599" s="55" t="n">
        <v>0.649220068041036</v>
      </c>
      <c r="AE1599" s="55" t="n">
        <v>0.1672227496450466</v>
      </c>
      <c r="AF1599" s="55" t="n">
        <v>-1.615898920317604</v>
      </c>
      <c r="AG1599" s="55" t="n">
        <v>-1.736849059109868</v>
      </c>
      <c r="AH1599" s="55" t="n">
        <v>-0.8642446026809747</v>
      </c>
      <c r="AI1599" s="55" t="n">
        <v>2.524815380988802</v>
      </c>
      <c r="AJ1599" s="55" t="n">
        <v>0</v>
      </c>
    </row>
    <row r="1600">
      <c r="A1600" s="55" t="n">
        <v>16.47</v>
      </c>
      <c r="B1600" s="55" t="n">
        <v>-49.57248032205737</v>
      </c>
      <c r="C1600" s="55" t="n">
        <v>-49.66578681453309</v>
      </c>
      <c r="D1600" s="55" t="n">
        <v>0.09330649247571986</v>
      </c>
      <c r="E1600" s="55" t="n">
        <v>2.142900853593703</v>
      </c>
      <c r="F1600" s="55" t="n">
        <v>-134.2170823827807</v>
      </c>
      <c r="G1600" s="55" t="n">
        <v>-134.2038578757382</v>
      </c>
      <c r="H1600" s="55" t="n">
        <v>-0.01322450704257641</v>
      </c>
      <c r="I1600" s="55" t="n">
        <v>0.1596957262384738</v>
      </c>
      <c r="J1600" s="55" t="n">
        <v>-67.67261814069667</v>
      </c>
      <c r="K1600" s="55" t="n">
        <v>-67.6486576228272</v>
      </c>
      <c r="L1600" s="55" t="n">
        <v>-0.02396051786947329</v>
      </c>
      <c r="M1600" s="55" t="n">
        <v>0.0292039178056401</v>
      </c>
      <c r="N1600" s="55" t="n">
        <v>-67.43713248689789</v>
      </c>
      <c r="O1600" s="55" t="n">
        <v>-67.14881033622389</v>
      </c>
      <c r="P1600" s="55" t="n">
        <v>-0.2883221506740081</v>
      </c>
      <c r="Q1600" s="55" t="n">
        <v>-1.124431211177209</v>
      </c>
      <c r="R1600" s="55" t="n">
        <v>-271.3304664199478</v>
      </c>
      <c r="S1600" s="55" t="n">
        <v>-271.8904787615883</v>
      </c>
      <c r="T1600" s="55" t="n">
        <v>0.5600123416404896</v>
      </c>
      <c r="U1600" s="55" t="n">
        <v>3.06774556649522</v>
      </c>
      <c r="V1600" s="55" t="n">
        <v>126.5784090580966</v>
      </c>
      <c r="W1600" s="55" t="n">
        <v>125.9840755134738</v>
      </c>
      <c r="X1600" s="55" t="n">
        <v>0.5943335446227871</v>
      </c>
      <c r="Y1600" s="55" t="n">
        <v>0.8880973137740448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-0.4043357683711206</v>
      </c>
      <c r="AD1600" s="55" t="n">
        <v>0.6490321582209159</v>
      </c>
      <c r="AE1600" s="55" t="n">
        <v>0.1672302420372284</v>
      </c>
      <c r="AF1600" s="55" t="n">
        <v>-1.354856451454667</v>
      </c>
      <c r="AG1600" s="55" t="n">
        <v>-1.548939238989688</v>
      </c>
      <c r="AH1600" s="55" t="n">
        <v>-0.8717369948627596</v>
      </c>
      <c r="AI1600" s="55" t="n">
        <v>2.234899138292966</v>
      </c>
      <c r="AJ1600" s="55" t="n">
        <v>0</v>
      </c>
    </row>
    <row r="1601">
      <c r="A1601" s="55" t="n">
        <v>16.48</v>
      </c>
      <c r="B1601" s="55" t="n">
        <v>-49.57248032205737</v>
      </c>
      <c r="C1601" s="55" t="n">
        <v>-49.64391042403643</v>
      </c>
      <c r="D1601" s="55" t="n">
        <v>0.07143010197906104</v>
      </c>
      <c r="E1601" s="55" t="n">
        <v>2.224261621025142</v>
      </c>
      <c r="F1601" s="55" t="n">
        <v>-134.2170823827807</v>
      </c>
      <c r="G1601" s="55" t="n">
        <v>-134.2024674429691</v>
      </c>
      <c r="H1601" s="55" t="n">
        <v>-0.01461493981164465</v>
      </c>
      <c r="I1601" s="55" t="n">
        <v>0.1221811485915941</v>
      </c>
      <c r="J1601" s="55" t="n">
        <v>-67.67261814069667</v>
      </c>
      <c r="K1601" s="55" t="n">
        <v>-67.64857147295689</v>
      </c>
      <c r="L1601" s="55" t="n">
        <v>-0.02404666773977631</v>
      </c>
      <c r="M1601" s="55" t="n">
        <v>-0.008208533062692615</v>
      </c>
      <c r="N1601" s="55" t="n">
        <v>-67.43713248689789</v>
      </c>
      <c r="O1601" s="55" t="n">
        <v>-67.16062683503051</v>
      </c>
      <c r="P1601" s="55" t="n">
        <v>-0.2765056518673839</v>
      </c>
      <c r="Q1601" s="55" t="n">
        <v>-1.228989713505054</v>
      </c>
      <c r="R1601" s="55" t="n">
        <v>-271.3304664199478</v>
      </c>
      <c r="S1601" s="55" t="n">
        <v>-271.8604035513308</v>
      </c>
      <c r="T1601" s="55" t="n">
        <v>0.5299371313829613</v>
      </c>
      <c r="U1601" s="55" t="n">
        <v>2.957752664217948</v>
      </c>
      <c r="V1601" s="55" t="n">
        <v>126.5784090580966</v>
      </c>
      <c r="W1601" s="55" t="n">
        <v>125.9968997209876</v>
      </c>
      <c r="X1601" s="55" t="n">
        <v>0.5815093371090536</v>
      </c>
      <c r="Y1601" s="55" t="n">
        <v>1.60470221611956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-0.4046046971451649</v>
      </c>
      <c r="AD1601" s="55" t="n">
        <v>0.6488359378666332</v>
      </c>
      <c r="AE1601" s="55" t="n">
        <v>0.1672280657973299</v>
      </c>
      <c r="AF1601" s="55" t="n">
        <v>-1.085927677410281</v>
      </c>
      <c r="AG1601" s="55" t="n">
        <v>-1.352718884707005</v>
      </c>
      <c r="AH1601" s="55" t="n">
        <v>-0.869560754964277</v>
      </c>
      <c r="AI1601" s="55" t="n">
        <v>1.940418307526162</v>
      </c>
      <c r="AJ1601" s="55" t="n">
        <v>0</v>
      </c>
    </row>
    <row r="1602">
      <c r="A1602" s="55" t="n">
        <v>16.49</v>
      </c>
      <c r="B1602" s="55" t="n">
        <v>-49.57248032205737</v>
      </c>
      <c r="C1602" s="55" t="n">
        <v>-49.62135393714488</v>
      </c>
      <c r="D1602" s="55" t="n">
        <v>0.04887361508751424</v>
      </c>
      <c r="E1602" s="55" t="n">
        <v>2.281351383280124</v>
      </c>
      <c r="F1602" s="55" t="n">
        <v>-134.2170823827807</v>
      </c>
      <c r="G1602" s="55" t="n">
        <v>-134.2014934520567</v>
      </c>
      <c r="H1602" s="55" t="n">
        <v>-0.01558893072402024</v>
      </c>
      <c r="I1602" s="55" t="n">
        <v>0.07714323021478482</v>
      </c>
      <c r="J1602" s="55" t="n">
        <v>-67.67261814069667</v>
      </c>
      <c r="K1602" s="55" t="n">
        <v>-67.64884736441</v>
      </c>
      <c r="L1602" s="55" t="n">
        <v>-0.02377077628666529</v>
      </c>
      <c r="M1602" s="55" t="n">
        <v>-0.04334337190454398</v>
      </c>
      <c r="N1602" s="55" t="n">
        <v>-67.43713248689789</v>
      </c>
      <c r="O1602" s="55" t="n">
        <v>-67.17316174401971</v>
      </c>
      <c r="P1602" s="55" t="n">
        <v>-0.2639707428781823</v>
      </c>
      <c r="Q1602" s="55" t="n">
        <v>-1.274445548606226</v>
      </c>
      <c r="R1602" s="55" t="n">
        <v>-271.3304664199478</v>
      </c>
      <c r="S1602" s="55" t="n">
        <v>-271.8321159696014</v>
      </c>
      <c r="T1602" s="55" t="n">
        <v>0.5016495496536392</v>
      </c>
      <c r="U1602" s="55" t="n">
        <v>2.722603922927671</v>
      </c>
      <c r="V1602" s="55" t="n">
        <v>126.5784090580966</v>
      </c>
      <c r="W1602" s="55" t="n">
        <v>126.0166740237718</v>
      </c>
      <c r="X1602" s="55" t="n">
        <v>0.5617350343248069</v>
      </c>
      <c r="Y1602" s="55" t="n">
        <v>2.281932429077843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-0.4048780609263418</v>
      </c>
      <c r="AD1602" s="55" t="n">
        <v>0.6486350298354043</v>
      </c>
      <c r="AE1602" s="55" t="n">
        <v>0.1672163874228474</v>
      </c>
      <c r="AF1602" s="55" t="n">
        <v>-0.8125638962334647</v>
      </c>
      <c r="AG1602" s="55" t="n">
        <v>-1.151810853478152</v>
      </c>
      <c r="AH1602" s="55" t="n">
        <v>-0.8578823804817337</v>
      </c>
      <c r="AI1602" s="55" t="n">
        <v>1.650118331027561</v>
      </c>
      <c r="AJ1602" s="55" t="n">
        <v>0</v>
      </c>
    </row>
    <row r="1603">
      <c r="A1603" s="55" t="n">
        <v>16.5</v>
      </c>
      <c r="B1603" s="55" t="n">
        <v>-49.57248032205737</v>
      </c>
      <c r="C1603" s="55" t="n">
        <v>-49.59836451845143</v>
      </c>
      <c r="D1603" s="55" t="n">
        <v>0.02588419639406245</v>
      </c>
      <c r="E1603" s="55" t="n">
        <v>2.313359268960524</v>
      </c>
      <c r="F1603" s="55" t="n">
        <v>-134.2170823827807</v>
      </c>
      <c r="G1603" s="55" t="n">
        <v>-134.2010057158222</v>
      </c>
      <c r="H1603" s="55" t="n">
        <v>-0.01607666695847895</v>
      </c>
      <c r="I1603" s="55" t="n">
        <v>0.02556564953825451</v>
      </c>
      <c r="J1603" s="55" t="n">
        <v>-67.67261814069667</v>
      </c>
      <c r="K1603" s="55" t="n">
        <v>-67.64945872542779</v>
      </c>
      <c r="L1603" s="55" t="n">
        <v>-0.0231594152688765</v>
      </c>
      <c r="M1603" s="55" t="n">
        <v>-0.07551265422308179</v>
      </c>
      <c r="N1603" s="55" t="n">
        <v>-67.43713248689789</v>
      </c>
      <c r="O1603" s="55" t="n">
        <v>-67.18583482993256</v>
      </c>
      <c r="P1603" s="55" t="n">
        <v>-0.2512976569653356</v>
      </c>
      <c r="Q1603" s="55" t="n">
        <v>-1.262729858004678</v>
      </c>
      <c r="R1603" s="55" t="n">
        <v>-271.3304664199478</v>
      </c>
      <c r="S1603" s="55" t="n">
        <v>-271.8068088309092</v>
      </c>
      <c r="T1603" s="55" t="n">
        <v>0.476342410961363</v>
      </c>
      <c r="U1603" s="55" t="n">
        <v>2.373003891100746</v>
      </c>
      <c r="V1603" s="55" t="n">
        <v>126.5784090580966</v>
      </c>
      <c r="W1603" s="55" t="n">
        <v>126.0429651703191</v>
      </c>
      <c r="X1603" s="55" t="n">
        <v>0.5354438877775297</v>
      </c>
      <c r="Y1603" s="55" t="n">
        <v>2.912622983568137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-0.4051524091125528</v>
      </c>
      <c r="AD1603" s="55" t="n">
        <v>0.6484330588216474</v>
      </c>
      <c r="AE1603" s="55" t="n">
        <v>0.1671955225854371</v>
      </c>
      <c r="AF1603" s="55" t="n">
        <v>-0.5382157100224383</v>
      </c>
      <c r="AG1603" s="55" t="n">
        <v>-0.9498398397211893</v>
      </c>
      <c r="AH1603" s="55" t="n">
        <v>-0.8370175430714999</v>
      </c>
      <c r="AI1603" s="55" t="n">
        <v>1.375670832374512</v>
      </c>
      <c r="AJ1603" s="55" t="n">
        <v>0</v>
      </c>
    </row>
    <row r="1604">
      <c r="A1604" s="55" t="n">
        <v>16.51</v>
      </c>
      <c r="B1604" s="55" t="n">
        <v>-49.57248032205737</v>
      </c>
      <c r="C1604" s="55" t="n">
        <v>-49.57519622116147</v>
      </c>
      <c r="D1604" s="55" t="n">
        <v>0.002715899104098666</v>
      </c>
      <c r="E1604" s="55" t="n">
        <v>2.319696527002777</v>
      </c>
      <c r="F1604" s="55" t="n">
        <v>-134.2170823827807</v>
      </c>
      <c r="G1604" s="55" t="n">
        <v>-134.2010621649418</v>
      </c>
      <c r="H1604" s="55" t="n">
        <v>-0.01602021783889917</v>
      </c>
      <c r="I1604" s="55" t="n">
        <v>-0.03119585765344527</v>
      </c>
      <c r="J1604" s="55" t="n">
        <v>-67.67261814069667</v>
      </c>
      <c r="K1604" s="55" t="n">
        <v>-67.65037318623523</v>
      </c>
      <c r="L1604" s="55" t="n">
        <v>-0.02224495446143684</v>
      </c>
      <c r="M1604" s="55" t="n">
        <v>-0.1042252564237136</v>
      </c>
      <c r="N1604" s="55" t="n">
        <v>-67.43713248689789</v>
      </c>
      <c r="O1604" s="55" t="n">
        <v>-67.19810004484395</v>
      </c>
      <c r="P1604" s="55" t="n">
        <v>-0.2390324420539467</v>
      </c>
      <c r="Q1604" s="55" t="n">
        <v>-1.198480146504627</v>
      </c>
      <c r="R1604" s="55" t="n">
        <v>-271.3304664199478</v>
      </c>
      <c r="S1604" s="55" t="n">
        <v>-271.7855397792837</v>
      </c>
      <c r="T1604" s="55" t="n">
        <v>0.4550733593358678</v>
      </c>
      <c r="U1604" s="55" t="n">
        <v>1.924768146231677</v>
      </c>
      <c r="V1604" s="55" t="n">
        <v>126.5784090580966</v>
      </c>
      <c r="W1604" s="55" t="n">
        <v>126.0752724101395</v>
      </c>
      <c r="X1604" s="55" t="n">
        <v>0.5031366479570548</v>
      </c>
      <c r="Y1604" s="55" t="n">
        <v>3.490358085354773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-0.4054243409136429</v>
      </c>
      <c r="AD1604" s="55" t="n">
        <v>0.6482335472805232</v>
      </c>
      <c r="AE1604" s="55" t="n">
        <v>0.1671659240108648</v>
      </c>
      <c r="AF1604" s="55" t="n">
        <v>-0.2662839089323521</v>
      </c>
      <c r="AG1604" s="55" t="n">
        <v>-0.7503282985970028</v>
      </c>
      <c r="AH1604" s="55" t="n">
        <v>-0.8074189684992017</v>
      </c>
      <c r="AI1604" s="55" t="n">
        <v>1.133942267720928</v>
      </c>
      <c r="AJ1604" s="55" t="n">
        <v>0</v>
      </c>
    </row>
    <row r="1605">
      <c r="A1605" s="55" t="n">
        <v>16.52</v>
      </c>
      <c r="B1605" s="55" t="n">
        <v>-49.57248032205737</v>
      </c>
      <c r="C1605" s="55" t="n">
        <v>-49.55210764735149</v>
      </c>
      <c r="D1605" s="55" t="n">
        <v>-0.02037267470587983</v>
      </c>
      <c r="E1605" s="55" t="n">
        <v>2.300018056285784</v>
      </c>
      <c r="F1605" s="55" t="n">
        <v>-134.2170823827807</v>
      </c>
      <c r="G1605" s="55" t="n">
        <v>-134.2017054567115</v>
      </c>
      <c r="H1605" s="55" t="n">
        <v>-0.01537692606926716</v>
      </c>
      <c r="I1605" s="55" t="n">
        <v>-0.09147326740023176</v>
      </c>
      <c r="J1605" s="55" t="n">
        <v>-67.67261814069667</v>
      </c>
      <c r="K1605" s="55" t="n">
        <v>-67.65155455681631</v>
      </c>
      <c r="L1605" s="55" t="n">
        <v>-0.02106358388036701</v>
      </c>
      <c r="M1605" s="55" t="n">
        <v>-0.1291885414258087</v>
      </c>
      <c r="N1605" s="55" t="n">
        <v>-67.43713248689789</v>
      </c>
      <c r="O1605" s="55" t="n">
        <v>-67.20947080108679</v>
      </c>
      <c r="P1605" s="55" t="n">
        <v>-0.227661685811097</v>
      </c>
      <c r="Q1605" s="55" t="n">
        <v>-1.088715897077775</v>
      </c>
      <c r="R1605" s="55" t="n">
        <v>-271.3304664199478</v>
      </c>
      <c r="S1605" s="55" t="n">
        <v>-271.7691842190628</v>
      </c>
      <c r="T1605" s="55" t="n">
        <v>0.4387177991149884</v>
      </c>
      <c r="U1605" s="55" t="n">
        <v>1.398087865534782</v>
      </c>
      <c r="V1605" s="55" t="n">
        <v>126.5784090580966</v>
      </c>
      <c r="W1605" s="55" t="n">
        <v>126.1130351116019</v>
      </c>
      <c r="X1605" s="55" t="n">
        <v>0.4653739464946986</v>
      </c>
      <c r="Y1605" s="55" t="n">
        <v>4.009494062030154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-0.4056905519889798</v>
      </c>
      <c r="AD1605" s="55" t="n">
        <v>0.6480398183599634</v>
      </c>
      <c r="AE1605" s="55" t="n">
        <v>0.1671281671916514</v>
      </c>
      <c r="AF1605" s="55" t="n">
        <v>-7.283359543253098e-05</v>
      </c>
      <c r="AG1605" s="55" t="n">
        <v>-0.5565993780372036</v>
      </c>
      <c r="AH1605" s="55" t="n">
        <v>-0.769662149285727</v>
      </c>
      <c r="AI1605" s="55" t="n">
        <v>0.9498329837288549</v>
      </c>
      <c r="AJ1605" s="55" t="n">
        <v>0</v>
      </c>
    </row>
    <row r="1606">
      <c r="A1606" s="55" t="n">
        <v>16.53</v>
      </c>
      <c r="B1606" s="55" t="n">
        <v>-49.57248032205737</v>
      </c>
      <c r="C1606" s="55" t="n">
        <v>-49.52935939882375</v>
      </c>
      <c r="D1606" s="55" t="n">
        <v>-0.04312092323361436</v>
      </c>
      <c r="E1606" s="55" t="n">
        <v>2.254242828846804</v>
      </c>
      <c r="F1606" s="55" t="n">
        <v>-134.2170823827807</v>
      </c>
      <c r="G1606" s="55" t="n">
        <v>-134.2029602791012</v>
      </c>
      <c r="H1606" s="55" t="n">
        <v>-0.01412210367953129</v>
      </c>
      <c r="I1606" s="55" t="n">
        <v>-0.1533637848696744</v>
      </c>
      <c r="J1606" s="55" t="n">
        <v>-67.67261814069667</v>
      </c>
      <c r="K1606" s="55" t="n">
        <v>-67.65296474008296</v>
      </c>
      <c r="L1606" s="55" t="n">
        <v>-0.01965340061369923</v>
      </c>
      <c r="M1606" s="55" t="n">
        <v>-0.1502953332712569</v>
      </c>
      <c r="N1606" s="55" t="n">
        <v>-67.43713248689789</v>
      </c>
      <c r="O1606" s="55" t="n">
        <v>-67.21954136123414</v>
      </c>
      <c r="P1606" s="55" t="n">
        <v>-0.2175911256637564</v>
      </c>
      <c r="Q1606" s="55" t="n">
        <v>-0.9423969229723905</v>
      </c>
      <c r="R1606" s="55" t="n">
        <v>-271.3304664199478</v>
      </c>
      <c r="S1606" s="55" t="n">
        <v>-271.758396653328</v>
      </c>
      <c r="T1606" s="55" t="n">
        <v>0.4279302333802295</v>
      </c>
      <c r="U1606" s="55" t="n">
        <v>0.8166032647227096</v>
      </c>
      <c r="V1606" s="55" t="n">
        <v>126.5784090580966</v>
      </c>
      <c r="W1606" s="55" t="n">
        <v>126.1556406154438</v>
      </c>
      <c r="X1606" s="55" t="n">
        <v>0.4227684426527593</v>
      </c>
      <c r="Y1606" s="55" t="n">
        <v>4.465184208817021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-0.4059478780500065</v>
      </c>
      <c r="AD1606" s="55" t="n">
        <v>0.6478549098800813</v>
      </c>
      <c r="AE1606" s="55" t="n">
        <v>0.1670829345468907</v>
      </c>
      <c r="AF1606" s="55" t="n">
        <v>0.2572532274312533</v>
      </c>
      <c r="AG1606" s="55" t="n">
        <v>-0.3716908981551414</v>
      </c>
      <c r="AH1606" s="55" t="n">
        <v>-0.7244295045251148</v>
      </c>
      <c r="AI1606" s="55" t="n">
        <v>0.8538919450502359</v>
      </c>
      <c r="AJ1606" s="55" t="n">
        <v>0</v>
      </c>
    </row>
    <row r="1607">
      <c r="A1607" s="55" t="n">
        <v>16.54</v>
      </c>
      <c r="B1607" s="55" t="n">
        <v>-49.57248032205737</v>
      </c>
      <c r="C1607" s="55" t="n">
        <v>-49.50721133422113</v>
      </c>
      <c r="D1607" s="55" t="n">
        <v>-0.06526898783624578</v>
      </c>
      <c r="E1607" s="55" t="n">
        <v>2.182572384699556</v>
      </c>
      <c r="F1607" s="55" t="n">
        <v>-134.2170823827807</v>
      </c>
      <c r="G1607" s="55" t="n">
        <v>-134.2048314989883</v>
      </c>
      <c r="H1607" s="55" t="n">
        <v>-0.01225088379239867</v>
      </c>
      <c r="I1607" s="55" t="n">
        <v>-0.2148199181646776</v>
      </c>
      <c r="J1607" s="55" t="n">
        <v>-67.67261814069667</v>
      </c>
      <c r="K1607" s="55" t="n">
        <v>-67.65456544857959</v>
      </c>
      <c r="L1607" s="55" t="n">
        <v>-0.01805269211707526</v>
      </c>
      <c r="M1607" s="55" t="n">
        <v>-0.1675989432124222</v>
      </c>
      <c r="N1607" s="55" t="n">
        <v>-67.43713248689789</v>
      </c>
      <c r="O1607" s="55" t="n">
        <v>-67.2280033301686</v>
      </c>
      <c r="P1607" s="55" t="n">
        <v>-0.2091291567292906</v>
      </c>
      <c r="Q1607" s="55" t="n">
        <v>-0.7698935231734394</v>
      </c>
      <c r="R1607" s="55" t="n">
        <v>-271.3304664199478</v>
      </c>
      <c r="S1607" s="55" t="n">
        <v>-271.7535821177603</v>
      </c>
      <c r="T1607" s="55" t="n">
        <v>0.4231156978124767</v>
      </c>
      <c r="U1607" s="55" t="n">
        <v>0.2063265275275981</v>
      </c>
      <c r="V1607" s="55" t="n">
        <v>126.5784090580966</v>
      </c>
      <c r="W1607" s="55" t="n">
        <v>126.2024323473586</v>
      </c>
      <c r="X1607" s="55" t="n">
        <v>0.3759767107379892</v>
      </c>
      <c r="Y1607" s="55" t="n">
        <v>4.853406152701496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-0.4061933348977408</v>
      </c>
      <c r="AD1607" s="55" t="n">
        <v>0.6476815027487588</v>
      </c>
      <c r="AE1607" s="55" t="n">
        <v>0.1670309986035897</v>
      </c>
      <c r="AF1607" s="55" t="n">
        <v>0.5027100751655578</v>
      </c>
      <c r="AG1607" s="55" t="n">
        <v>-0.1982837668326187</v>
      </c>
      <c r="AH1607" s="55" t="n">
        <v>-0.6724935612240357</v>
      </c>
      <c r="AI1607" s="55" t="n">
        <v>0.8627174866374733</v>
      </c>
      <c r="AJ1607" s="55" t="n">
        <v>0</v>
      </c>
    </row>
    <row r="1608">
      <c r="A1608" s="55" t="n">
        <v>16.55</v>
      </c>
      <c r="B1608" s="55" t="n">
        <v>-49.57248032205737</v>
      </c>
      <c r="C1608" s="55" t="n">
        <v>-49.48591965586923</v>
      </c>
      <c r="D1608" s="55" t="n">
        <v>-0.08656066618813693</v>
      </c>
      <c r="E1608" s="55" t="n">
        <v>2.085506653577176</v>
      </c>
      <c r="F1608" s="55" t="n">
        <v>-134.2170823827807</v>
      </c>
      <c r="G1608" s="55" t="n">
        <v>-134.2073032479392</v>
      </c>
      <c r="H1608" s="55" t="n">
        <v>-0.009779134841565597</v>
      </c>
      <c r="I1608" s="55" t="n">
        <v>-0.2737462618478987</v>
      </c>
      <c r="J1608" s="55" t="n">
        <v>-67.67261814069667</v>
      </c>
      <c r="K1608" s="55" t="n">
        <v>-67.65631962548731</v>
      </c>
      <c r="L1608" s="55" t="n">
        <v>-0.01629851520935516</v>
      </c>
      <c r="M1608" s="55" t="n">
        <v>-0.1812799233131787</v>
      </c>
      <c r="N1608" s="55" t="n">
        <v>-67.43713248689789</v>
      </c>
      <c r="O1608" s="55" t="n">
        <v>-67.23465654887008</v>
      </c>
      <c r="P1608" s="55" t="n">
        <v>-0.2024759380278151</v>
      </c>
      <c r="Q1608" s="55" t="n">
        <v>-0.5824015650717138</v>
      </c>
      <c r="R1608" s="55" t="n">
        <v>-271.3304664199478</v>
      </c>
      <c r="S1608" s="55" t="n">
        <v>-271.7548789567066</v>
      </c>
      <c r="T1608" s="55" t="n">
        <v>0.4244125367588196</v>
      </c>
      <c r="U1608" s="55" t="n">
        <v>-0.4055388604878336</v>
      </c>
      <c r="V1608" s="55" t="n">
        <v>126.5784090580966</v>
      </c>
      <c r="W1608" s="55" t="n">
        <v>126.2527182081282</v>
      </c>
      <c r="X1608" s="55" t="n">
        <v>0.3256908499684416</v>
      </c>
      <c r="Y1608" s="55" t="n">
        <v>5.170990275796664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-0.4064241543790359</v>
      </c>
      <c r="AD1608" s="55" t="n">
        <v>0.6475218663735163</v>
      </c>
      <c r="AE1608" s="55" t="n">
        <v>0.1669732047241815</v>
      </c>
      <c r="AF1608" s="55" t="n">
        <v>0.7335295564606659</v>
      </c>
      <c r="AG1608" s="55" t="n">
        <v>-0.03864739159009645</v>
      </c>
      <c r="AH1608" s="55" t="n">
        <v>-0.6146996818158224</v>
      </c>
      <c r="AI1608" s="55" t="n">
        <v>0.9578177957746309</v>
      </c>
      <c r="AJ1608" s="55" t="n">
        <v>0</v>
      </c>
    </row>
    <row r="1609">
      <c r="A1609" s="55" t="n">
        <v>16.56</v>
      </c>
      <c r="B1609" s="55" t="n">
        <v>-49.57248032205737</v>
      </c>
      <c r="C1609" s="55" t="n">
        <v>-49.46573385693569</v>
      </c>
      <c r="D1609" s="55" t="n">
        <v>-0.1067464651216848</v>
      </c>
      <c r="E1609" s="55" t="n">
        <v>1.963856416568307</v>
      </c>
      <c r="F1609" s="55" t="n">
        <v>-134.2170823827807</v>
      </c>
      <c r="G1609" s="55" t="n">
        <v>-134.2103389796076</v>
      </c>
      <c r="H1609" s="55" t="n">
        <v>-0.006743403173163273</v>
      </c>
      <c r="I1609" s="55" t="n">
        <v>-0.3280969906966282</v>
      </c>
      <c r="J1609" s="55" t="n">
        <v>-67.67261814069667</v>
      </c>
      <c r="K1609" s="55" t="n">
        <v>-67.65819250988946</v>
      </c>
      <c r="L1609" s="55" t="n">
        <v>-0.01442563080721149</v>
      </c>
      <c r="M1609" s="55" t="n">
        <v>-0.1916086543778181</v>
      </c>
      <c r="N1609" s="55" t="n">
        <v>-67.43713248689789</v>
      </c>
      <c r="O1609" s="55" t="n">
        <v>-67.2394140293585</v>
      </c>
      <c r="P1609" s="55" t="n">
        <v>-0.1977184575393907</v>
      </c>
      <c r="Q1609" s="55" t="n">
        <v>-0.3913372318664622</v>
      </c>
      <c r="R1609" s="55" t="n">
        <v>-271.3304664199478</v>
      </c>
      <c r="S1609" s="55" t="n">
        <v>-271.7621536936407</v>
      </c>
      <c r="T1609" s="55" t="n">
        <v>0.4316872736928906</v>
      </c>
      <c r="U1609" s="55" t="n">
        <v>-0.9918308492202372</v>
      </c>
      <c r="V1609" s="55" t="n">
        <v>126.5784090580966</v>
      </c>
      <c r="W1609" s="55" t="n">
        <v>126.3057792364265</v>
      </c>
      <c r="X1609" s="55" t="n">
        <v>0.2726298216701166</v>
      </c>
      <c r="Y1609" s="55" t="n">
        <v>5.415646131606502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-0.4066378157624622</v>
      </c>
      <c r="AD1609" s="55" t="n">
        <v>0.6473778226818299</v>
      </c>
      <c r="AE1609" s="55" t="n">
        <v>0.1669104538533857</v>
      </c>
      <c r="AF1609" s="55" t="n">
        <v>0.9471909398869882</v>
      </c>
      <c r="AG1609" s="55" t="n">
        <v>0.1053963000963165</v>
      </c>
      <c r="AH1609" s="55" t="n">
        <v>-0.5519488110200255</v>
      </c>
      <c r="AI1609" s="55" t="n">
        <v>1.101329445109141</v>
      </c>
      <c r="AJ1609" s="55" t="n">
        <v>0</v>
      </c>
    </row>
    <row r="1610">
      <c r="A1610" s="55" t="n">
        <v>16.57</v>
      </c>
      <c r="B1610" s="55" t="n">
        <v>-49.57248032205737</v>
      </c>
      <c r="C1610" s="55" t="n">
        <v>-49.44689356619241</v>
      </c>
      <c r="D1610" s="55" t="n">
        <v>-0.1255867558649524</v>
      </c>
      <c r="E1610" s="55" t="n">
        <v>1.818751748621476</v>
      </c>
      <c r="F1610" s="55" t="n">
        <v>-134.2170823827807</v>
      </c>
      <c r="G1610" s="55" t="n">
        <v>-134.2138824746152</v>
      </c>
      <c r="H1610" s="55" t="n">
        <v>-0.003199908165485275</v>
      </c>
      <c r="I1610" s="55" t="n">
        <v>-0.375968388667213</v>
      </c>
      <c r="J1610" s="55" t="n">
        <v>-67.67261814069667</v>
      </c>
      <c r="K1610" s="55" t="n">
        <v>-67.6601523269471</v>
      </c>
      <c r="L1610" s="55" t="n">
        <v>-0.01246581374957236</v>
      </c>
      <c r="M1610" s="55" t="n">
        <v>-0.1989077949124234</v>
      </c>
      <c r="N1610" s="55" t="n">
        <v>-67.43713248689789</v>
      </c>
      <c r="O1610" s="55" t="n">
        <v>-67.24230091305819</v>
      </c>
      <c r="P1610" s="55" t="n">
        <v>-0.1948315738397025</v>
      </c>
      <c r="Q1610" s="55" t="n">
        <v>-0.2077453836017873</v>
      </c>
      <c r="R1610" s="55" t="n">
        <v>-271.3304664199478</v>
      </c>
      <c r="S1610" s="55" t="n">
        <v>-271.7750082180771</v>
      </c>
      <c r="T1610" s="55" t="n">
        <v>0.4445417981292972</v>
      </c>
      <c r="U1610" s="55" t="n">
        <v>-1.526659416750189</v>
      </c>
      <c r="V1610" s="55" t="n">
        <v>126.5784090580966</v>
      </c>
      <c r="W1610" s="55" t="n">
        <v>126.3608785038354</v>
      </c>
      <c r="X1610" s="55" t="n">
        <v>0.2175305542611841</v>
      </c>
      <c r="Y1610" s="55" t="n">
        <v>5.585982914564688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-0.4068320720708891</v>
      </c>
      <c r="AD1610" s="55" t="n">
        <v>0.6472507293610407</v>
      </c>
      <c r="AE1610" s="55" t="n">
        <v>0.1668436857078848</v>
      </c>
      <c r="AF1610" s="55" t="n">
        <v>1.141447248313832</v>
      </c>
      <c r="AG1610" s="55" t="n">
        <v>0.2324896208855121</v>
      </c>
      <c r="AH1610" s="55" t="n">
        <v>-0.485180665519197</v>
      </c>
      <c r="AI1610" s="55" t="n">
        <v>1.261884908657029</v>
      </c>
      <c r="AJ1610" s="55" t="n">
        <v>0</v>
      </c>
    </row>
    <row r="1611">
      <c r="A1611" s="55" t="n">
        <v>16.58</v>
      </c>
      <c r="B1611" s="55" t="n">
        <v>-49.57248032205737</v>
      </c>
      <c r="C1611" s="55" t="n">
        <v>-49.42962533422929</v>
      </c>
      <c r="D1611" s="55" t="n">
        <v>-0.1428549878280826</v>
      </c>
      <c r="E1611" s="55" t="n">
        <v>1.651645783001898</v>
      </c>
      <c r="F1611" s="55" t="n">
        <v>-134.2170823827807</v>
      </c>
      <c r="G1611" s="55" t="n">
        <v>-134.2178597160538</v>
      </c>
      <c r="H1611" s="55" t="n">
        <v>0.0007773332730672257</v>
      </c>
      <c r="I1611" s="55" t="n">
        <v>-0.415681468217201</v>
      </c>
      <c r="J1611" s="55" t="n">
        <v>-67.67261814069667</v>
      </c>
      <c r="K1611" s="55" t="n">
        <v>-67.66217062101542</v>
      </c>
      <c r="L1611" s="55" t="n">
        <v>-0.01044751968124733</v>
      </c>
      <c r="M1611" s="55" t="n">
        <v>-0.2035180846058643</v>
      </c>
      <c r="N1611" s="55" t="n">
        <v>-67.43713248689789</v>
      </c>
      <c r="O1611" s="55" t="n">
        <v>-67.24344775804636</v>
      </c>
      <c r="P1611" s="55" t="n">
        <v>-0.1936847288515349</v>
      </c>
      <c r="Q1611" s="55" t="n">
        <v>-0.04175253480843129</v>
      </c>
      <c r="R1611" s="55" t="n">
        <v>-271.3304664199478</v>
      </c>
      <c r="S1611" s="55" t="n">
        <v>-271.7927989657666</v>
      </c>
      <c r="T1611" s="55" t="n">
        <v>0.4623325458187868</v>
      </c>
      <c r="U1611" s="55" t="n">
        <v>-1.986580247269257</v>
      </c>
      <c r="V1611" s="55" t="n">
        <v>126.5784090580966</v>
      </c>
      <c r="W1611" s="55" t="n">
        <v>126.4172701617983</v>
      </c>
      <c r="X1611" s="55" t="n">
        <v>0.1611388962982845</v>
      </c>
      <c r="Y1611" s="55" t="n">
        <v>5.681520015363079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-0.4070049709762467</v>
      </c>
      <c r="AD1611" s="55" t="n">
        <v>0.6471414819417319</v>
      </c>
      <c r="AE1611" s="55" t="n">
        <v>0.1667738627835846</v>
      </c>
      <c r="AF1611" s="55" t="n">
        <v>1.314346153671431</v>
      </c>
      <c r="AG1611" s="55" t="n">
        <v>0.3417370401942454</v>
      </c>
      <c r="AH1611" s="55" t="n">
        <v>-0.4153577412190079</v>
      </c>
      <c r="AI1611" s="55" t="n">
        <v>1.420145087483023</v>
      </c>
      <c r="AJ1611" s="55" t="n">
        <v>0</v>
      </c>
    </row>
    <row r="1612">
      <c r="A1612" s="55" t="n">
        <v>16.59</v>
      </c>
      <c r="B1612" s="55" t="n">
        <v>-49.57248032205737</v>
      </c>
      <c r="C1612" s="55" t="n">
        <v>-49.4141394116069</v>
      </c>
      <c r="D1612" s="55" t="n">
        <v>-0.1583409104504666</v>
      </c>
      <c r="E1612" s="55" t="n">
        <v>1.464313124055285</v>
      </c>
      <c r="F1612" s="55" t="n">
        <v>-134.2170823827807</v>
      </c>
      <c r="G1612" s="55" t="n">
        <v>-134.2221815149771</v>
      </c>
      <c r="H1612" s="55" t="n">
        <v>0.005099132196329805</v>
      </c>
      <c r="I1612" s="55" t="n">
        <v>-0.4458507654778676</v>
      </c>
      <c r="J1612" s="55" t="n">
        <v>-67.67261814069667</v>
      </c>
      <c r="K1612" s="55" t="n">
        <v>-67.6642222798757</v>
      </c>
      <c r="L1612" s="55" t="n">
        <v>-0.008395860820968238</v>
      </c>
      <c r="M1612" s="55" t="n">
        <v>-0.2057701203799824</v>
      </c>
      <c r="N1612" s="55" t="n">
        <v>-67.43713248689789</v>
      </c>
      <c r="O1612" s="55" t="n">
        <v>-67.24307874490771</v>
      </c>
      <c r="P1612" s="55" t="n">
        <v>-0.194053741990186</v>
      </c>
      <c r="Q1612" s="55" t="n">
        <v>0.0979092397493684</v>
      </c>
      <c r="R1612" s="55" t="n">
        <v>-271.3304664199478</v>
      </c>
      <c r="S1612" s="55" t="n">
        <v>-271.8146672309089</v>
      </c>
      <c r="T1612" s="55" t="n">
        <v>0.4842008109610774</v>
      </c>
      <c r="U1612" s="55" t="n">
        <v>-2.351658469439986</v>
      </c>
      <c r="V1612" s="55" t="n">
        <v>126.5784090580966</v>
      </c>
      <c r="W1612" s="55" t="n">
        <v>126.4742085244156</v>
      </c>
      <c r="X1612" s="55" t="n">
        <v>0.1042005336810055</v>
      </c>
      <c r="Y1612" s="55" t="n">
        <v>5.702684459907386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-0.4071548699702695</v>
      </c>
      <c r="AD1612" s="55" t="n">
        <v>0.6470505334364206</v>
      </c>
      <c r="AE1612" s="55" t="n">
        <v>0.1667019555038044</v>
      </c>
      <c r="AF1612" s="55" t="n">
        <v>1.464245147694276</v>
      </c>
      <c r="AG1612" s="55" t="n">
        <v>0.4326855455055734</v>
      </c>
      <c r="AH1612" s="55" t="n">
        <v>-0.3434504614387712</v>
      </c>
      <c r="AI1612" s="55" t="n">
        <v>1.56498845149036</v>
      </c>
      <c r="AJ1612" s="55" t="n">
        <v>0</v>
      </c>
    </row>
    <row r="1613">
      <c r="A1613" s="55" t="n">
        <v>16.6</v>
      </c>
      <c r="B1613" s="55" t="n">
        <v>-49.57248032205737</v>
      </c>
      <c r="C1613" s="55" t="n">
        <v>-49.40062657618861</v>
      </c>
      <c r="D1613" s="55" t="n">
        <v>-0.171853745868756</v>
      </c>
      <c r="E1613" s="55" t="n">
        <v>1.258842226904264</v>
      </c>
      <c r="F1613" s="55" t="n">
        <v>-134.2170823827807</v>
      </c>
      <c r="G1613" s="55" t="n">
        <v>-134.2267467327509</v>
      </c>
      <c r="H1613" s="55" t="n">
        <v>0.009664349970190986</v>
      </c>
      <c r="I1613" s="55" t="n">
        <v>-0.4654366027739543</v>
      </c>
      <c r="J1613" s="55" t="n">
        <v>-67.67261814069667</v>
      </c>
      <c r="K1613" s="55" t="n">
        <v>-67.66628531853783</v>
      </c>
      <c r="L1613" s="55" t="n">
        <v>-0.006332822158843085</v>
      </c>
      <c r="M1613" s="55" t="n">
        <v>-0.2059636507643203</v>
      </c>
      <c r="N1613" s="55" t="n">
        <v>-67.43713248689789</v>
      </c>
      <c r="O1613" s="55" t="n">
        <v>-67.24149562166714</v>
      </c>
      <c r="P1613" s="55" t="n">
        <v>-0.1956368652307512</v>
      </c>
      <c r="Q1613" s="55" t="n">
        <v>0.2042870714569035</v>
      </c>
      <c r="R1613" s="55" t="n">
        <v>-271.3304664199478</v>
      </c>
      <c r="S1613" s="55" t="n">
        <v>-271.8395792416105</v>
      </c>
      <c r="T1613" s="55" t="n">
        <v>0.5091128216626838</v>
      </c>
      <c r="U1613" s="55" t="n">
        <v>-2.606373554943586</v>
      </c>
      <c r="V1613" s="55" t="n">
        <v>126.5784090580966</v>
      </c>
      <c r="W1613" s="55" t="n">
        <v>126.5309570460819</v>
      </c>
      <c r="X1613" s="55" t="n">
        <v>0.04745201201470878</v>
      </c>
      <c r="Y1613" s="55" t="n">
        <v>5.650793392130956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-0.407280445674235</v>
      </c>
      <c r="AD1613" s="55" t="n">
        <v>0.6469779294599052</v>
      </c>
      <c r="AE1613" s="55" t="n">
        <v>0.1666289287726518</v>
      </c>
      <c r="AF1613" s="55" t="n">
        <v>1.589820851659762</v>
      </c>
      <c r="AG1613" s="55" t="n">
        <v>0.5052895220210019</v>
      </c>
      <c r="AH1613" s="55" t="n">
        <v>-0.2704237302862122</v>
      </c>
      <c r="AI1613" s="55" t="n">
        <v>1.68996356035812</v>
      </c>
      <c r="AJ1613" s="55" t="n">
        <v>0</v>
      </c>
    </row>
    <row r="1614">
      <c r="A1614" s="55" t="n">
        <v>16.61</v>
      </c>
      <c r="B1614" s="55" t="n">
        <v>-49.57248032205737</v>
      </c>
      <c r="C1614" s="55" t="n">
        <v>-49.38925507354514</v>
      </c>
      <c r="D1614" s="55" t="n">
        <v>-0.1832252485122321</v>
      </c>
      <c r="E1614" s="55" t="n">
        <v>1.03762108829987</v>
      </c>
      <c r="F1614" s="55" t="n">
        <v>-134.2170823827807</v>
      </c>
      <c r="G1614" s="55" t="n">
        <v>-134.2314459269495</v>
      </c>
      <c r="H1614" s="55" t="n">
        <v>0.01436354416878404</v>
      </c>
      <c r="I1614" s="55" t="n">
        <v>-0.47377936411111</v>
      </c>
      <c r="J1614" s="55" t="n">
        <v>-67.67261814069667</v>
      </c>
      <c r="K1614" s="55" t="n">
        <v>-67.66834050038304</v>
      </c>
      <c r="L1614" s="55" t="n">
        <v>-0.004277640313622915</v>
      </c>
      <c r="M1614" s="55" t="n">
        <v>-0.2043548234240392</v>
      </c>
      <c r="N1614" s="55" t="n">
        <v>-67.43713248689789</v>
      </c>
      <c r="O1614" s="55" t="n">
        <v>-67.23905837644885</v>
      </c>
      <c r="P1614" s="55" t="n">
        <v>-0.1980741104490415</v>
      </c>
      <c r="Q1614" s="55" t="n">
        <v>0.2724868939244776</v>
      </c>
      <c r="R1614" s="55" t="n">
        <v>-271.3304664199478</v>
      </c>
      <c r="S1614" s="55" t="n">
        <v>-271.8663741764784</v>
      </c>
      <c r="T1614" s="55" t="n">
        <v>0.5359077565305949</v>
      </c>
      <c r="U1614" s="55" t="n">
        <v>-2.740322946111105</v>
      </c>
      <c r="V1614" s="55" t="n">
        <v>126.5784090580966</v>
      </c>
      <c r="W1614" s="55" t="n">
        <v>126.5867970433921</v>
      </c>
      <c r="X1614" s="55" t="n">
        <v>-0.008387985295468119</v>
      </c>
      <c r="Y1614" s="55" t="n">
        <v>5.528021427131081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-0.4073806973346099</v>
      </c>
      <c r="AD1614" s="55" t="n">
        <v>0.6469233561360628</v>
      </c>
      <c r="AE1614" s="55" t="n">
        <v>0.166555730126998</v>
      </c>
      <c r="AF1614" s="55" t="n">
        <v>1.690072512034679</v>
      </c>
      <c r="AG1614" s="55" t="n">
        <v>0.5598628458634014</v>
      </c>
      <c r="AH1614" s="55" t="n">
        <v>-0.197225084632352</v>
      </c>
      <c r="AI1614" s="55" t="n">
        <v>1.791281450839515</v>
      </c>
      <c r="AJ1614" s="55" t="n">
        <v>0</v>
      </c>
    </row>
    <row r="1615">
      <c r="A1615" s="55" t="n">
        <v>16.62</v>
      </c>
      <c r="B1615" s="55" t="n">
        <v>-49.57248032205737</v>
      </c>
      <c r="C1615" s="55" t="n">
        <v>-49.38016774041026</v>
      </c>
      <c r="D1615" s="55" t="n">
        <v>-0.1923125816471005</v>
      </c>
      <c r="E1615" s="55" t="n">
        <v>0.8033156772999969</v>
      </c>
      <c r="F1615" s="55" t="n">
        <v>-134.2170823827807</v>
      </c>
      <c r="G1615" s="55" t="n">
        <v>-134.2361652394777</v>
      </c>
      <c r="H1615" s="55" t="n">
        <v>0.01908285669693976</v>
      </c>
      <c r="I1615" s="55" t="n">
        <v>-0.4706155157617882</v>
      </c>
      <c r="J1615" s="55" t="n">
        <v>-67.67261814069667</v>
      </c>
      <c r="K1615" s="55" t="n">
        <v>-67.67037087220405</v>
      </c>
      <c r="L1615" s="55" t="n">
        <v>-0.002247268492621915</v>
      </c>
      <c r="M1615" s="55" t="n">
        <v>-0.2011508203360488</v>
      </c>
      <c r="N1615" s="55" t="n">
        <v>-67.43713248689789</v>
      </c>
      <c r="O1615" s="55" t="n">
        <v>-67.23616372870322</v>
      </c>
      <c r="P1615" s="55" t="n">
        <v>-0.2009687581946814</v>
      </c>
      <c r="Q1615" s="55" t="n">
        <v>0.2998406707419585</v>
      </c>
      <c r="R1615" s="55" t="n">
        <v>-271.3304664199478</v>
      </c>
      <c r="S1615" s="55" t="n">
        <v>-271.893817923582</v>
      </c>
      <c r="T1615" s="55" t="n">
        <v>0.5633515036342276</v>
      </c>
      <c r="U1615" s="55" t="n">
        <v>-2.748690626530889</v>
      </c>
      <c r="V1615" s="55" t="n">
        <v>126.5784090580966</v>
      </c>
      <c r="W1615" s="55" t="n">
        <v>126.6410360177774</v>
      </c>
      <c r="X1615" s="55" t="n">
        <v>-0.06262695968074652</v>
      </c>
      <c r="Y1615" s="55" t="n">
        <v>5.337354342711199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-0.4074549447575087</v>
      </c>
      <c r="AD1615" s="55" t="n">
        <v>0.6468861976601913</v>
      </c>
      <c r="AE1615" s="55" t="n">
        <v>0.1664832795962939</v>
      </c>
      <c r="AF1615" s="55" t="n">
        <v>1.764319934933478</v>
      </c>
      <c r="AG1615" s="55" t="n">
        <v>0.5970213217348919</v>
      </c>
      <c r="AH1615" s="55" t="n">
        <v>-0.1247745539282863</v>
      </c>
      <c r="AI1615" s="55" t="n">
        <v>1.866769396770194</v>
      </c>
      <c r="AJ1615" s="55" t="n">
        <v>0</v>
      </c>
    </row>
    <row r="1616">
      <c r="A1616" s="55" t="n">
        <v>16.63</v>
      </c>
      <c r="B1616" s="55" t="n">
        <v>-49.57248032205737</v>
      </c>
      <c r="C1616" s="55" t="n">
        <v>-49.37347938598665</v>
      </c>
      <c r="D1616" s="55" t="n">
        <v>-0.1990009360707178</v>
      </c>
      <c r="E1616" s="55" t="n">
        <v>0.5588406971211297</v>
      </c>
      <c r="F1616" s="55" t="n">
        <v>-134.2170823827807</v>
      </c>
      <c r="G1616" s="55" t="n">
        <v>-134.2407903485742</v>
      </c>
      <c r="H1616" s="55" t="n">
        <v>0.02370796579346938</v>
      </c>
      <c r="I1616" s="55" t="n">
        <v>-0.4560761309958284</v>
      </c>
      <c r="J1616" s="55" t="n">
        <v>-67.67261814069667</v>
      </c>
      <c r="K1616" s="55" t="n">
        <v>-67.67236127973372</v>
      </c>
      <c r="L1616" s="55" t="n">
        <v>-0.0002568609629410565</v>
      </c>
      <c r="M1616" s="55" t="n">
        <v>-0.1965105461701395</v>
      </c>
      <c r="N1616" s="55" t="n">
        <v>-67.43713248689789</v>
      </c>
      <c r="O1616" s="55" t="n">
        <v>-67.23322256780554</v>
      </c>
      <c r="P1616" s="55" t="n">
        <v>-0.2039099190923532</v>
      </c>
      <c r="Q1616" s="55" t="n">
        <v>0.2859603044824734</v>
      </c>
      <c r="R1616" s="55" t="n">
        <v>-271.3304664199478</v>
      </c>
      <c r="S1616" s="55" t="n">
        <v>-271.9206601030707</v>
      </c>
      <c r="T1616" s="55" t="n">
        <v>0.5901936831229325</v>
      </c>
      <c r="U1616" s="55" t="n">
        <v>-2.632457357268593</v>
      </c>
      <c r="V1616" s="55" t="n">
        <v>126.5784090580966</v>
      </c>
      <c r="W1616" s="55" t="n">
        <v>126.6930154570945</v>
      </c>
      <c r="X1616" s="55" t="n">
        <v>-0.1146063989978748</v>
      </c>
      <c r="Y1616" s="55" t="n">
        <v>5.08253189446279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-0.4075028211456454</v>
      </c>
      <c r="AD1616" s="55" t="n">
        <v>0.6468656001425391</v>
      </c>
      <c r="AE1616" s="55" t="n">
        <v>0.1664124612841016</v>
      </c>
      <c r="AF1616" s="55" t="n">
        <v>1.81219632307017</v>
      </c>
      <c r="AG1616" s="55" t="n">
        <v>0.6176188393870463</v>
      </c>
      <c r="AH1616" s="55" t="n">
        <v>-0.05395624173601399</v>
      </c>
      <c r="AI1616" s="55" t="n">
        <v>1.915311938076177</v>
      </c>
      <c r="AJ1616" s="55" t="n">
        <v>0</v>
      </c>
    </row>
    <row r="1617">
      <c r="A1617" s="55" t="n">
        <v>16.64</v>
      </c>
      <c r="B1617" s="55" t="n">
        <v>-49.57248032205737</v>
      </c>
      <c r="C1617" s="55" t="n">
        <v>-49.36927450862638</v>
      </c>
      <c r="D1617" s="55" t="n">
        <v>-0.2032058134309897</v>
      </c>
      <c r="E1617" s="55" t="n">
        <v>0.3073225191689152</v>
      </c>
      <c r="F1617" s="55" t="n">
        <v>-134.2170823827807</v>
      </c>
      <c r="G1617" s="55" t="n">
        <v>-134.2452103183843</v>
      </c>
      <c r="H1617" s="55" t="n">
        <v>0.02812793560358982</v>
      </c>
      <c r="I1617" s="55" t="n">
        <v>-0.4306694848867986</v>
      </c>
      <c r="J1617" s="55" t="n">
        <v>-67.67261814069667</v>
      </c>
      <c r="K1617" s="55" t="n">
        <v>-67.67429791428887</v>
      </c>
      <c r="L1617" s="55" t="n">
        <v>0.001679773592204005</v>
      </c>
      <c r="M1617" s="55" t="n">
        <v>-0.1905495755805918</v>
      </c>
      <c r="N1617" s="55" t="n">
        <v>-67.43713248689789</v>
      </c>
      <c r="O1617" s="55" t="n">
        <v>-67.23063744751788</v>
      </c>
      <c r="P1617" s="55" t="n">
        <v>-0.2064950393800205</v>
      </c>
      <c r="Q1617" s="55" t="n">
        <v>0.2326827606727133</v>
      </c>
      <c r="R1617" s="55" t="n">
        <v>-271.3304664199478</v>
      </c>
      <c r="S1617" s="55" t="n">
        <v>-271.9456917076511</v>
      </c>
      <c r="T1617" s="55" t="n">
        <v>0.6152252877032939</v>
      </c>
      <c r="U1617" s="55" t="n">
        <v>-2.398341223592194</v>
      </c>
      <c r="V1617" s="55" t="n">
        <v>126.5784090580966</v>
      </c>
      <c r="W1617" s="55" t="n">
        <v>126.7421180264308</v>
      </c>
      <c r="X1617" s="55" t="n">
        <v>-0.1637089683341935</v>
      </c>
      <c r="Y1617" s="55" t="n">
        <v>4.767983313269688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-0.4075242614973145</v>
      </c>
      <c r="AD1617" s="55" t="n">
        <v>0.6468605382999939</v>
      </c>
      <c r="AE1617" s="55" t="n">
        <v>0.1663441165845009</v>
      </c>
      <c r="AF1617" s="55" t="n">
        <v>1.833636674739236</v>
      </c>
      <c r="AG1617" s="55" t="n">
        <v>0.622680681932275</v>
      </c>
      <c r="AH1617" s="55" t="n">
        <v>0.01438845786469467</v>
      </c>
      <c r="AI1617" s="55" t="n">
        <v>1.936533427111479</v>
      </c>
      <c r="AJ1617" s="55" t="n">
        <v>0</v>
      </c>
    </row>
    <row r="1618">
      <c r="A1618" s="55" t="n">
        <v>16.65</v>
      </c>
      <c r="B1618" s="55" t="n">
        <v>-49.57248032205737</v>
      </c>
      <c r="C1618" s="55" t="n">
        <v>-49.36760542519279</v>
      </c>
      <c r="D1618" s="55" t="n">
        <v>-0.2048748968645751</v>
      </c>
      <c r="E1618" s="55" t="n">
        <v>0.0520544622976463</v>
      </c>
      <c r="F1618" s="55" t="n">
        <v>-134.2170823827807</v>
      </c>
      <c r="G1618" s="55" t="n">
        <v>-134.249321198534</v>
      </c>
      <c r="H1618" s="55" t="n">
        <v>0.03223881575328812</v>
      </c>
      <c r="I1618" s="55" t="n">
        <v>-0.3952498459856856</v>
      </c>
      <c r="J1618" s="55" t="n">
        <v>-67.67261814069667</v>
      </c>
      <c r="K1618" s="55" t="n">
        <v>-67.67616792243619</v>
      </c>
      <c r="L1618" s="55" t="n">
        <v>0.003549781739527977</v>
      </c>
      <c r="M1618" s="55" t="n">
        <v>-0.1833474408012726</v>
      </c>
      <c r="N1618" s="55" t="n">
        <v>-67.43713248689789</v>
      </c>
      <c r="O1618" s="55" t="n">
        <v>-67.2287811750637</v>
      </c>
      <c r="P1618" s="55" t="n">
        <v>-0.2083513118341947</v>
      </c>
      <c r="Q1618" s="55" t="n">
        <v>0.1439154341922647</v>
      </c>
      <c r="R1618" s="55" t="n">
        <v>-271.3304664199478</v>
      </c>
      <c r="S1618" s="55" t="n">
        <v>-271.967800671902</v>
      </c>
      <c r="T1618" s="55" t="n">
        <v>0.6373342519542329</v>
      </c>
      <c r="U1618" s="55" t="n">
        <v>-2.058469904473852</v>
      </c>
      <c r="V1618" s="55" t="n">
        <v>126.5784090580966</v>
      </c>
      <c r="W1618" s="55" t="n">
        <v>126.787774094677</v>
      </c>
      <c r="X1618" s="55" t="n">
        <v>-0.2093650365804451</v>
      </c>
      <c r="Y1618" s="55" t="n">
        <v>4.398759169811301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-0.4075194873885477</v>
      </c>
      <c r="AD1618" s="55" t="n">
        <v>0.6468698816707046</v>
      </c>
      <c r="AE1618" s="55" t="n">
        <v>0.1662790388496078</v>
      </c>
      <c r="AF1618" s="55" t="n">
        <v>1.828862565972478</v>
      </c>
      <c r="AG1618" s="55" t="n">
        <v>0.6133373112215956</v>
      </c>
      <c r="AH1618" s="55" t="n">
        <v>0.07946619275783773</v>
      </c>
      <c r="AI1618" s="55" t="n">
        <v>1.930605039448358</v>
      </c>
      <c r="AJ1618" s="55" t="n">
        <v>0</v>
      </c>
    </row>
    <row r="1619">
      <c r="A1619" s="55" t="n">
        <v>16.66</v>
      </c>
      <c r="B1619" s="55" t="n">
        <v>-49.57248032205737</v>
      </c>
      <c r="C1619" s="55" t="n">
        <v>-49.36849088652166</v>
      </c>
      <c r="D1619" s="55" t="n">
        <v>-0.2039894355357091</v>
      </c>
      <c r="E1619" s="55" t="n">
        <v>-0.2035550137216697</v>
      </c>
      <c r="F1619" s="55" t="n">
        <v>-134.2170823827807</v>
      </c>
      <c r="G1619" s="55" t="n">
        <v>-134.2530292491749</v>
      </c>
      <c r="H1619" s="55" t="n">
        <v>0.03594686639421243</v>
      </c>
      <c r="I1619" s="55" t="n">
        <v>-0.3509749130049792</v>
      </c>
      <c r="J1619" s="55" t="n">
        <v>-67.67261814069667</v>
      </c>
      <c r="K1619" s="55" t="n">
        <v>-67.67795909234319</v>
      </c>
      <c r="L1619" s="55" t="n">
        <v>0.005340951646522793</v>
      </c>
      <c r="M1619" s="55" t="n">
        <v>-0.1749555268531273</v>
      </c>
      <c r="N1619" s="55" t="n">
        <v>-67.43713248689789</v>
      </c>
      <c r="O1619" s="55" t="n">
        <v>-67.22797742475753</v>
      </c>
      <c r="P1619" s="55" t="n">
        <v>-0.2091550621403714</v>
      </c>
      <c r="Q1619" s="55" t="n">
        <v>0.0253942018600279</v>
      </c>
      <c r="R1619" s="55" t="n">
        <v>-271.3304664199478</v>
      </c>
      <c r="S1619" s="55" t="n">
        <v>-271.9860227668948</v>
      </c>
      <c r="T1619" s="55" t="n">
        <v>0.6555563469470111</v>
      </c>
      <c r="U1619" s="55" t="n">
        <v>-1.629799036252742</v>
      </c>
      <c r="V1619" s="55" t="n">
        <v>126.5784090580966</v>
      </c>
      <c r="W1619" s="55" t="n">
        <v>126.8294675775531</v>
      </c>
      <c r="X1619" s="55" t="n">
        <v>-0.2510585194564803</v>
      </c>
      <c r="Y1619" s="55" t="n">
        <v>3.980462786263981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-0.4074889890703554</v>
      </c>
      <c r="AD1619" s="55" t="n">
        <v>0.6468924572751888</v>
      </c>
      <c r="AE1619" s="55" t="n">
        <v>0.1662179692419412</v>
      </c>
      <c r="AF1619" s="55" t="n">
        <v>1.798364247780182</v>
      </c>
      <c r="AG1619" s="55" t="n">
        <v>0.5907617067373305</v>
      </c>
      <c r="AH1619" s="55" t="n">
        <v>0.1405358004244184</v>
      </c>
      <c r="AI1619" s="55" t="n">
        <v>1.898121090194753</v>
      </c>
      <c r="AJ1619" s="55" t="n">
        <v>0</v>
      </c>
    </row>
    <row r="1620">
      <c r="A1620" s="55" t="n">
        <v>16.67</v>
      </c>
      <c r="B1620" s="55" t="n">
        <v>-49.57248032205737</v>
      </c>
      <c r="C1620" s="55" t="n">
        <v>-49.37191524436766</v>
      </c>
      <c r="D1620" s="55" t="n">
        <v>-0.200565077689706</v>
      </c>
      <c r="E1620" s="55" t="n">
        <v>-0.4560402023507798</v>
      </c>
      <c r="F1620" s="55" t="n">
        <v>-134.2170823827807</v>
      </c>
      <c r="G1620" s="55" t="n">
        <v>-134.2562536920785</v>
      </c>
      <c r="H1620" s="55" t="n">
        <v>0.03917130929777464</v>
      </c>
      <c r="I1620" s="55" t="n">
        <v>-0.2992544592843557</v>
      </c>
      <c r="J1620" s="55" t="n">
        <v>-67.67261814069667</v>
      </c>
      <c r="K1620" s="55" t="n">
        <v>-67.67965961543791</v>
      </c>
      <c r="L1620" s="55" t="n">
        <v>0.007041474741249231</v>
      </c>
      <c r="M1620" s="55" t="n">
        <v>-0.1654042681440624</v>
      </c>
      <c r="N1620" s="55" t="n">
        <v>-67.43713248689789</v>
      </c>
      <c r="O1620" s="55" t="n">
        <v>-67.228484168817</v>
      </c>
      <c r="P1620" s="55" t="n">
        <v>-0.208648318080897</v>
      </c>
      <c r="Q1620" s="55" t="n">
        <v>-0.1156310214266054</v>
      </c>
      <c r="R1620" s="55" t="n">
        <v>-271.3304664199478</v>
      </c>
      <c r="S1620" s="55" t="n">
        <v>-271.999585428868</v>
      </c>
      <c r="T1620" s="55" t="n">
        <v>0.6691190089202207</v>
      </c>
      <c r="U1620" s="55" t="n">
        <v>-1.133303497090392</v>
      </c>
      <c r="V1620" s="55" t="n">
        <v>126.5784090580966</v>
      </c>
      <c r="W1620" s="55" t="n">
        <v>126.8667411041106</v>
      </c>
      <c r="X1620" s="55" t="n">
        <v>-0.2883320460139774</v>
      </c>
      <c r="Y1620" s="55" t="n">
        <v>3.519183368185384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-0.4074335058612148</v>
      </c>
      <c r="AD1620" s="55" t="n">
        <v>0.6469271060084076</v>
      </c>
      <c r="AE1620" s="55" t="n">
        <v>0.1661615934477091</v>
      </c>
      <c r="AF1620" s="55" t="n">
        <v>1.742881038639565</v>
      </c>
      <c r="AG1620" s="55" t="n">
        <v>0.5561129735185411</v>
      </c>
      <c r="AH1620" s="55" t="n">
        <v>0.1969115946565125</v>
      </c>
      <c r="AI1620" s="55" t="n">
        <v>1.840019057041295</v>
      </c>
      <c r="AJ1620" s="55" t="n">
        <v>0</v>
      </c>
    </row>
    <row r="1621">
      <c r="A1621" s="55" t="n">
        <v>16.68</v>
      </c>
      <c r="B1621" s="55" t="n">
        <v>-49.57248032205737</v>
      </c>
      <c r="C1621" s="55" t="n">
        <v>-49.37782822292215</v>
      </c>
      <c r="D1621" s="55" t="n">
        <v>-0.1946520991352164</v>
      </c>
      <c r="E1621" s="55" t="n">
        <v>-0.7019407103493818</v>
      </c>
      <c r="F1621" s="55" t="n">
        <v>-134.2170823827807</v>
      </c>
      <c r="G1621" s="55" t="n">
        <v>-134.2589289137493</v>
      </c>
      <c r="H1621" s="55" t="n">
        <v>0.04184653096853535</v>
      </c>
      <c r="I1621" s="55" t="n">
        <v>-0.2416927057632508</v>
      </c>
      <c r="J1621" s="55" t="n">
        <v>-67.67261814069667</v>
      </c>
      <c r="K1621" s="55" t="n">
        <v>-67.68125791202604</v>
      </c>
      <c r="L1621" s="55" t="n">
        <v>0.008639771329368277</v>
      </c>
      <c r="M1621" s="55" t="n">
        <v>-0.1547089066765085</v>
      </c>
      <c r="N1621" s="55" t="n">
        <v>-67.43713248689789</v>
      </c>
      <c r="O1621" s="55" t="n">
        <v>-67.23048056190676</v>
      </c>
      <c r="P1621" s="55" t="n">
        <v>-0.2066519249911397</v>
      </c>
      <c r="Q1621" s="55" t="n">
        <v>-0.2707669515756266</v>
      </c>
      <c r="R1621" s="55" t="n">
        <v>-271.3304664199478</v>
      </c>
      <c r="S1621" s="55" t="n">
        <v>-272.0079424609568</v>
      </c>
      <c r="T1621" s="55" t="n">
        <v>0.6774760410090572</v>
      </c>
      <c r="U1621" s="55" t="n">
        <v>-0.5929797013931442</v>
      </c>
      <c r="V1621" s="55" t="n">
        <v>126.5784090580966</v>
      </c>
      <c r="W1621" s="55" t="n">
        <v>126.8992005283655</v>
      </c>
      <c r="X1621" s="55" t="n">
        <v>-0.3207914702689055</v>
      </c>
      <c r="Y1621" s="55" t="n">
        <v>3.021431724578429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-0.4073540057952022</v>
      </c>
      <c r="AD1621" s="55" t="n">
        <v>0.646972730491663</v>
      </c>
      <c r="AE1621" s="55" t="n">
        <v>0.166110538902402</v>
      </c>
      <c r="AF1621" s="55" t="n">
        <v>1.663380972626971</v>
      </c>
      <c r="AG1621" s="55" t="n">
        <v>0.510488490263139</v>
      </c>
      <c r="AH1621" s="55" t="n">
        <v>0.2479661399636679</v>
      </c>
      <c r="AI1621" s="55" t="n">
        <v>1.757532920134661</v>
      </c>
      <c r="AJ1621" s="55" t="n">
        <v>0</v>
      </c>
    </row>
    <row r="1622">
      <c r="A1622" s="55" t="n">
        <v>16.69</v>
      </c>
      <c r="B1622" s="55" t="n">
        <v>-49.57248032205737</v>
      </c>
      <c r="C1622" s="55" t="n">
        <v>-49.38614533170851</v>
      </c>
      <c r="D1622" s="55" t="n">
        <v>-0.186334990348855</v>
      </c>
      <c r="E1622" s="55" t="n">
        <v>-0.9378668862554628</v>
      </c>
      <c r="F1622" s="55" t="n">
        <v>-134.2170823827807</v>
      </c>
      <c r="G1622" s="55" t="n">
        <v>-134.2610060709535</v>
      </c>
      <c r="H1622" s="55" t="n">
        <v>0.04392368817273683</v>
      </c>
      <c r="I1622" s="55" t="n">
        <v>-0.1800268012961894</v>
      </c>
      <c r="J1622" s="55" t="n">
        <v>-67.67261814069667</v>
      </c>
      <c r="K1622" s="55" t="n">
        <v>-67.68274250538484</v>
      </c>
      <c r="L1622" s="55" t="n">
        <v>0.01012436468816917</v>
      </c>
      <c r="M1622" s="55" t="n">
        <v>-0.142873665349504</v>
      </c>
      <c r="N1622" s="55" t="n">
        <v>-67.43713248689789</v>
      </c>
      <c r="O1622" s="55" t="n">
        <v>-67.23405774935529</v>
      </c>
      <c r="P1622" s="55" t="n">
        <v>-0.2030747375426087</v>
      </c>
      <c r="Q1622" s="55" t="n">
        <v>-0.4308868498791348</v>
      </c>
      <c r="R1622" s="55" t="n">
        <v>-271.3304664199478</v>
      </c>
      <c r="S1622" s="55" t="n">
        <v>-272.0107979797821</v>
      </c>
      <c r="T1622" s="55" t="n">
        <v>0.6803315598343338</v>
      </c>
      <c r="U1622" s="55" t="n">
        <v>-0.03470643002333909</v>
      </c>
      <c r="V1622" s="55" t="n">
        <v>126.5784090580966</v>
      </c>
      <c r="W1622" s="55" t="n">
        <v>126.9265188089654</v>
      </c>
      <c r="X1622" s="55" t="n">
        <v>-0.348109750868817</v>
      </c>
      <c r="Y1622" s="55" t="n">
        <v>2.494078083998544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-0.4072516653994681</v>
      </c>
      <c r="AD1622" s="55" t="n">
        <v>0.6470283326149907</v>
      </c>
      <c r="AE1622" s="55" t="n">
        <v>0.1660653721924003</v>
      </c>
      <c r="AF1622" s="55" t="n">
        <v>1.56104057689288</v>
      </c>
      <c r="AG1622" s="55" t="n">
        <v>0.4548863669354697</v>
      </c>
      <c r="AH1622" s="55" t="n">
        <v>0.2931328499653774</v>
      </c>
      <c r="AI1622" s="55" t="n">
        <v>1.652179214630977</v>
      </c>
      <c r="AJ1622" s="55" t="n">
        <v>0</v>
      </c>
    </row>
    <row r="1623">
      <c r="A1623" s="55" t="n">
        <v>16.7</v>
      </c>
      <c r="B1623" s="55" t="n">
        <v>-49.57248032205737</v>
      </c>
      <c r="C1623" s="55" t="n">
        <v>-49.39674893709433</v>
      </c>
      <c r="D1623" s="55" t="n">
        <v>-0.1757313849630392</v>
      </c>
      <c r="E1623" s="55" t="n">
        <v>-1.160566031176259</v>
      </c>
      <c r="F1623" s="55" t="n">
        <v>-134.2170823827807</v>
      </c>
      <c r="G1623" s="55" t="n">
        <v>-134.2624540718067</v>
      </c>
      <c r="H1623" s="55" t="n">
        <v>0.045371689025991</v>
      </c>
      <c r="I1623" s="55" t="n">
        <v>-0.1160636010516289</v>
      </c>
      <c r="J1623" s="55" t="n">
        <v>-67.67261814069667</v>
      </c>
      <c r="K1623" s="55" t="n">
        <v>-67.68410193025171</v>
      </c>
      <c r="L1623" s="55" t="n">
        <v>0.01148378955503946</v>
      </c>
      <c r="M1623" s="55" t="n">
        <v>-0.1298947034229721</v>
      </c>
      <c r="N1623" s="55" t="n">
        <v>-67.43713248689789</v>
      </c>
      <c r="O1623" s="55" t="n">
        <v>-67.2392138983009</v>
      </c>
      <c r="P1623" s="55" t="n">
        <v>-0.1979185885969982</v>
      </c>
      <c r="Q1623" s="55" t="n">
        <v>-0.5865625581028622</v>
      </c>
      <c r="R1623" s="55" t="n">
        <v>-271.3304664199478</v>
      </c>
      <c r="S1623" s="55" t="n">
        <v>-272.0081184928817</v>
      </c>
      <c r="T1623" s="55" t="n">
        <v>0.6776520729339728</v>
      </c>
      <c r="U1623" s="55" t="n">
        <v>0.5149811994386313</v>
      </c>
      <c r="V1623" s="55" t="n">
        <v>126.5784090580966</v>
      </c>
      <c r="W1623" s="55" t="n">
        <v>126.9484392684267</v>
      </c>
      <c r="X1623" s="55" t="n">
        <v>-0.3700302103301004</v>
      </c>
      <c r="Y1623" s="55" t="n">
        <v>1.944290336864473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-0.4071278503285329</v>
      </c>
      <c r="AD1623" s="55" t="n">
        <v>0.6470930395380544</v>
      </c>
      <c r="AE1623" s="55" t="n">
        <v>0.1660265963449146</v>
      </c>
      <c r="AF1623" s="55" t="n">
        <v>1.437225505957651</v>
      </c>
      <c r="AG1623" s="55" t="n">
        <v>0.3901794438717632</v>
      </c>
      <c r="AH1623" s="55" t="n">
        <v>0.3319086974510055</v>
      </c>
      <c r="AI1623" s="55" t="n">
        <v>1.525785219760281</v>
      </c>
      <c r="AJ1623" s="55" t="n">
        <v>0</v>
      </c>
    </row>
    <row r="1624">
      <c r="A1624" s="55" t="n">
        <v>16.71</v>
      </c>
      <c r="B1624" s="55" t="n">
        <v>-49.57248032205737</v>
      </c>
      <c r="C1624" s="55" t="n">
        <v>-49.40948998785363</v>
      </c>
      <c r="D1624" s="55" t="n">
        <v>-0.1629903342037421</v>
      </c>
      <c r="E1624" s="55" t="n">
        <v>-1.366987135929726</v>
      </c>
      <c r="F1624" s="55" t="n">
        <v>-134.2170823827807</v>
      </c>
      <c r="G1624" s="55" t="n">
        <v>-134.2632599264119</v>
      </c>
      <c r="H1624" s="55" t="n">
        <v>0.04617754363116389</v>
      </c>
      <c r="I1624" s="55" t="n">
        <v>-0.05161674191952585</v>
      </c>
      <c r="J1624" s="55" t="n">
        <v>-67.67261814069667</v>
      </c>
      <c r="K1624" s="55" t="n">
        <v>-67.68532466729343</v>
      </c>
      <c r="L1624" s="55" t="n">
        <v>0.01270652659676664</v>
      </c>
      <c r="M1624" s="55" t="n">
        <v>-0.1157625723702694</v>
      </c>
      <c r="N1624" s="55" t="n">
        <v>-67.43713248689789</v>
      </c>
      <c r="O1624" s="55" t="n">
        <v>-67.24585358099483</v>
      </c>
      <c r="P1624" s="55" t="n">
        <v>-0.1912789059030681</v>
      </c>
      <c r="Q1624" s="55" t="n">
        <v>-0.7285017828021533</v>
      </c>
      <c r="R1624" s="55" t="n">
        <v>-271.3304664199478</v>
      </c>
      <c r="S1624" s="55" t="n">
        <v>-272.0001325627588</v>
      </c>
      <c r="T1624" s="55" t="n">
        <v>0.6696661428110389</v>
      </c>
      <c r="U1624" s="55" t="n">
        <v>1.030145692783624</v>
      </c>
      <c r="V1624" s="55" t="n">
        <v>126.5784090580966</v>
      </c>
      <c r="W1624" s="55" t="n">
        <v>126.9647782223897</v>
      </c>
      <c r="X1624" s="55" t="n">
        <v>-0.386369164293099</v>
      </c>
      <c r="Y1624" s="55" t="n">
        <v>1.379470234140148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-0.4069840973896682</v>
      </c>
      <c r="AD1624" s="55" t="n">
        <v>0.6471661174728247</v>
      </c>
      <c r="AE1624" s="55" t="n">
        <v>0.1659946477974893</v>
      </c>
      <c r="AF1624" s="55" t="n">
        <v>1.293472567092946</v>
      </c>
      <c r="AG1624" s="55" t="n">
        <v>0.3171015091014695</v>
      </c>
      <c r="AH1624" s="55" t="n">
        <v>0.3638572448763366</v>
      </c>
      <c r="AI1624" s="55" t="n">
        <v>1.38058565237563</v>
      </c>
      <c r="AJ1624" s="55" t="n">
        <v>0</v>
      </c>
    </row>
    <row r="1625">
      <c r="A1625" s="55" t="n">
        <v>16.72</v>
      </c>
      <c r="B1625" s="55" t="n">
        <v>-49.57248032205737</v>
      </c>
      <c r="C1625" s="55" t="n">
        <v>-49.42419036746337</v>
      </c>
      <c r="D1625" s="55" t="n">
        <v>-0.1482899545939918</v>
      </c>
      <c r="E1625" s="55" t="n">
        <v>-1.554341856965681</v>
      </c>
      <c r="F1625" s="55" t="n">
        <v>-134.2170823827807</v>
      </c>
      <c r="G1625" s="55" t="n">
        <v>-134.2634284800946</v>
      </c>
      <c r="H1625" s="55" t="n">
        <v>0.04634609731385544</v>
      </c>
      <c r="I1625" s="55" t="n">
        <v>0.01155415541996524</v>
      </c>
      <c r="J1625" s="55" t="n">
        <v>-67.67261814069667</v>
      </c>
      <c r="K1625" s="55" t="n">
        <v>-67.68639910319138</v>
      </c>
      <c r="L1625" s="55" t="n">
        <v>0.01378096249470922</v>
      </c>
      <c r="M1625" s="55" t="n">
        <v>-0.1004650323424367</v>
      </c>
      <c r="N1625" s="55" t="n">
        <v>-67.43713248689789</v>
      </c>
      <c r="O1625" s="55" t="n">
        <v>-67.25379147348364</v>
      </c>
      <c r="P1625" s="55" t="n">
        <v>-0.18334101341425</v>
      </c>
      <c r="Q1625" s="55" t="n">
        <v>-0.847974293814427</v>
      </c>
      <c r="R1625" s="55" t="n">
        <v>-271.3304664199478</v>
      </c>
      <c r="S1625" s="55" t="n">
        <v>-271.9873181099253</v>
      </c>
      <c r="T1625" s="55" t="n">
        <v>0.6568516899775239</v>
      </c>
      <c r="U1625" s="55" t="n">
        <v>1.486668800039105</v>
      </c>
      <c r="V1625" s="55" t="n">
        <v>126.5784090580966</v>
      </c>
      <c r="W1625" s="55" t="n">
        <v>126.9754269430158</v>
      </c>
      <c r="X1625" s="55" t="n">
        <v>-0.3970178849191509</v>
      </c>
      <c r="Y1625" s="55" t="n">
        <v>0.8071847757854773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-0.4068220982696927</v>
      </c>
      <c r="AD1625" s="55" t="n">
        <v>0.6472469731303439</v>
      </c>
      <c r="AE1625" s="55" t="n">
        <v>0.1659698929372777</v>
      </c>
      <c r="AF1625" s="55" t="n">
        <v>1.131473447117448</v>
      </c>
      <c r="AG1625" s="55" t="n">
        <v>0.2362458515823285</v>
      </c>
      <c r="AH1625" s="55" t="n">
        <v>0.3886121050879765</v>
      </c>
      <c r="AI1625" s="55" t="n">
        <v>1.21945218526296</v>
      </c>
      <c r="AJ1625" s="55" t="n">
        <v>0</v>
      </c>
    </row>
    <row r="1626">
      <c r="A1626" s="55" t="n">
        <v>16.73</v>
      </c>
      <c r="B1626" s="55" t="n">
        <v>-49.57248032205737</v>
      </c>
      <c r="C1626" s="55" t="n">
        <v>-49.4406458235421</v>
      </c>
      <c r="D1626" s="55" t="n">
        <v>-0.1318344985152728</v>
      </c>
      <c r="E1626" s="55" t="n">
        <v>-1.720159555244272</v>
      </c>
      <c r="F1626" s="55" t="n">
        <v>-134.2170823827807</v>
      </c>
      <c r="G1626" s="55" t="n">
        <v>-134.2629815598123</v>
      </c>
      <c r="H1626" s="55" t="n">
        <v>0.04589917703159697</v>
      </c>
      <c r="I1626" s="55" t="n">
        <v>0.0718004663255786</v>
      </c>
      <c r="J1626" s="55" t="n">
        <v>-67.67261814069667</v>
      </c>
      <c r="K1626" s="55" t="n">
        <v>-67.68731352427432</v>
      </c>
      <c r="L1626" s="55" t="n">
        <v>0.01469538357764429</v>
      </c>
      <c r="M1626" s="55" t="n">
        <v>-0.08399101681043408</v>
      </c>
      <c r="N1626" s="55" t="n">
        <v>-67.43713248689789</v>
      </c>
      <c r="O1626" s="55" t="n">
        <v>-67.26276017341011</v>
      </c>
      <c r="P1626" s="55" t="n">
        <v>-0.1743723134877841</v>
      </c>
      <c r="Q1626" s="55" t="n">
        <v>-0.9372114585321135</v>
      </c>
      <c r="R1626" s="55" t="n">
        <v>-271.3304664199478</v>
      </c>
      <c r="S1626" s="55" t="n">
        <v>-271.9703780005672</v>
      </c>
      <c r="T1626" s="55" t="n">
        <v>0.6399115806193562</v>
      </c>
      <c r="U1626" s="55" t="n">
        <v>1.863382230790321</v>
      </c>
      <c r="V1626" s="55" t="n">
        <v>126.5784090580966</v>
      </c>
      <c r="W1626" s="55" t="n">
        <v>126.9803528943668</v>
      </c>
      <c r="X1626" s="55" t="n">
        <v>-0.4019438362701623</v>
      </c>
      <c r="Y1626" s="55" t="n">
        <v>0.2350902699293815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-0.4066436850369562</v>
      </c>
      <c r="AD1626" s="55" t="n">
        <v>0.6473351432643474</v>
      </c>
      <c r="AE1626" s="55" t="n">
        <v>0.165952624206563</v>
      </c>
      <c r="AF1626" s="55" t="n">
        <v>0.953060214380963</v>
      </c>
      <c r="AG1626" s="55" t="n">
        <v>0.1480757175787994</v>
      </c>
      <c r="AH1626" s="55" t="n">
        <v>0.4058808358025912</v>
      </c>
      <c r="AI1626" s="55" t="n">
        <v>1.04641743259761</v>
      </c>
      <c r="AJ1626" s="55" t="n">
        <v>0</v>
      </c>
    </row>
    <row r="1627">
      <c r="A1627" s="55" t="n">
        <v>16.74</v>
      </c>
      <c r="B1627" s="55" t="n">
        <v>-49.57248032205737</v>
      </c>
      <c r="C1627" s="55" t="n">
        <v>-49.4586294044189</v>
      </c>
      <c r="D1627" s="55" t="n">
        <v>-0.1138509176384657</v>
      </c>
      <c r="E1627" s="55" t="n">
        <v>-1.862334467832193</v>
      </c>
      <c r="F1627" s="55" t="n">
        <v>-134.2170823827807</v>
      </c>
      <c r="G1627" s="55" t="n">
        <v>-134.261956580593</v>
      </c>
      <c r="H1627" s="55" t="n">
        <v>0.04487419781226541</v>
      </c>
      <c r="I1627" s="55" t="n">
        <v>0.127636146935236</v>
      </c>
      <c r="J1627" s="55" t="n">
        <v>-67.67261814069667</v>
      </c>
      <c r="K1627" s="55" t="n">
        <v>-67.68805615819792</v>
      </c>
      <c r="L1627" s="55" t="n">
        <v>0.01543801750125728</v>
      </c>
      <c r="M1627" s="55" t="n">
        <v>-0.06633627870832702</v>
      </c>
      <c r="N1627" s="55" t="n">
        <v>-67.43713248689789</v>
      </c>
      <c r="O1627" s="55" t="n">
        <v>-67.27242178990197</v>
      </c>
      <c r="P1627" s="55" t="n">
        <v>-0.1647106969959264</v>
      </c>
      <c r="Q1627" s="55" t="n">
        <v>-0.9897645039393642</v>
      </c>
      <c r="R1627" s="55" t="n">
        <v>-271.3304664199478</v>
      </c>
      <c r="S1627" s="55" t="n">
        <v>-271.9502051245555</v>
      </c>
      <c r="T1627" s="55" t="n">
        <v>0.6197387046076615</v>
      </c>
      <c r="U1627" s="55" t="n">
        <v>2.143053529014007</v>
      </c>
      <c r="V1627" s="55" t="n">
        <v>126.5784090580966</v>
      </c>
      <c r="W1627" s="55" t="n">
        <v>126.9796001565793</v>
      </c>
      <c r="X1627" s="55" t="n">
        <v>-0.4011910984826468</v>
      </c>
      <c r="Y1627" s="55" t="n">
        <v>-0.3291527093466798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-0.4064508172614464</v>
      </c>
      <c r="AD1627" s="55" t="n">
        <v>0.6474302732742067</v>
      </c>
      <c r="AE1627" s="55" t="n">
        <v>0.1659430558709558</v>
      </c>
      <c r="AF1627" s="55" t="n">
        <v>0.7601924388711545</v>
      </c>
      <c r="AG1627" s="55" t="n">
        <v>0.05294570771952056</v>
      </c>
      <c r="AH1627" s="55" t="n">
        <v>0.4154491714098152</v>
      </c>
      <c r="AI1627" s="55" t="n">
        <v>0.8679250002781904</v>
      </c>
      <c r="AJ1627" s="55" t="n">
        <v>0</v>
      </c>
    </row>
    <row r="1628">
      <c r="A1628" s="55" t="n">
        <v>16.75</v>
      </c>
      <c r="B1628" s="55" t="n">
        <v>-49.57248032205737</v>
      </c>
      <c r="C1628" s="55" t="n">
        <v>-49.47789531547609</v>
      </c>
      <c r="D1628" s="55" t="n">
        <v>-0.09458500658128079</v>
      </c>
      <c r="E1628" s="55" t="n">
        <v>-1.979163439000608</v>
      </c>
      <c r="F1628" s="55" t="n">
        <v>-134.2170823827807</v>
      </c>
      <c r="G1628" s="55" t="n">
        <v>-134.2604046740189</v>
      </c>
      <c r="H1628" s="55" t="n">
        <v>0.04332229123812856</v>
      </c>
      <c r="I1628" s="55" t="n">
        <v>0.1777824563729613</v>
      </c>
      <c r="J1628" s="55" t="n">
        <v>-67.67261814069667</v>
      </c>
      <c r="K1628" s="55" t="n">
        <v>-67.68861528152779</v>
      </c>
      <c r="L1628" s="55" t="n">
        <v>0.01599714083111651</v>
      </c>
      <c r="M1628" s="55" t="n">
        <v>-0.04751087832567166</v>
      </c>
      <c r="N1628" s="55" t="n">
        <v>-67.43713248689789</v>
      </c>
      <c r="O1628" s="55" t="n">
        <v>-67.28238281882972</v>
      </c>
      <c r="P1628" s="55" t="n">
        <v>-0.1547496680681858</v>
      </c>
      <c r="Q1628" s="55" t="n">
        <v>-1.000808119546681</v>
      </c>
      <c r="R1628" s="55" t="n">
        <v>-271.3304664199478</v>
      </c>
      <c r="S1628" s="55" t="n">
        <v>-271.9278386687079</v>
      </c>
      <c r="T1628" s="55" t="n">
        <v>0.597372248760091</v>
      </c>
      <c r="U1628" s="55" t="n">
        <v>2.31318045793957</v>
      </c>
      <c r="V1628" s="55" t="n">
        <v>126.5784090580966</v>
      </c>
      <c r="W1628" s="55" t="n">
        <v>126.9732889442172</v>
      </c>
      <c r="X1628" s="55" t="n">
        <v>-0.3948798861205548</v>
      </c>
      <c r="Y1628" s="55" t="n">
        <v>-0.8779741110235307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-0.4062455703878399</v>
      </c>
      <c r="AD1628" s="55" t="n">
        <v>0.6475320863247798</v>
      </c>
      <c r="AE1628" s="55" t="n">
        <v>0.1659413196284856</v>
      </c>
      <c r="AF1628" s="55" t="n">
        <v>0.5549455652646418</v>
      </c>
      <c r="AG1628" s="55" t="n">
        <v>-0.04886734285358685</v>
      </c>
      <c r="AH1628" s="55" t="n">
        <v>0.4171854138800002</v>
      </c>
      <c r="AI1628" s="55" t="n">
        <v>0.6959858239638863</v>
      </c>
      <c r="AJ1628" s="55" t="n">
        <v>0</v>
      </c>
    </row>
    <row r="1629">
      <c r="A1629" s="55" t="n">
        <v>16.76</v>
      </c>
      <c r="B1629" s="55" t="n">
        <v>-49.57248032205737</v>
      </c>
      <c r="C1629" s="55" t="n">
        <v>-49.49818309458003</v>
      </c>
      <c r="D1629" s="55" t="n">
        <v>-0.0742972274773374</v>
      </c>
      <c r="E1629" s="55" t="n">
        <v>-2.069373074256521</v>
      </c>
      <c r="F1629" s="55" t="n">
        <v>-134.2170823827807</v>
      </c>
      <c r="G1629" s="55" t="n">
        <v>-134.2583884147305</v>
      </c>
      <c r="H1629" s="55" t="n">
        <v>0.04130603194973666</v>
      </c>
      <c r="I1629" s="55" t="n">
        <v>0.2212044779261617</v>
      </c>
      <c r="J1629" s="55" t="n">
        <v>-67.67261814069667</v>
      </c>
      <c r="K1629" s="55" t="n">
        <v>-67.68897941046281</v>
      </c>
      <c r="L1629" s="55" t="n">
        <v>0.01636126976613589</v>
      </c>
      <c r="M1629" s="55" t="n">
        <v>-0.02754825966808812</v>
      </c>
      <c r="N1629" s="55" t="n">
        <v>-67.43713248689789</v>
      </c>
      <c r="O1629" s="55" t="n">
        <v>-67.29221169099152</v>
      </c>
      <c r="P1629" s="55" t="n">
        <v>-0.1449207959063726</v>
      </c>
      <c r="Q1629" s="55" t="n">
        <v>-0.9673775493355515</v>
      </c>
      <c r="R1629" s="55" t="n">
        <v>-271.3304664199478</v>
      </c>
      <c r="S1629" s="55" t="n">
        <v>-271.9044137041924</v>
      </c>
      <c r="T1629" s="55" t="n">
        <v>0.5739472842446188</v>
      </c>
      <c r="U1629" s="55" t="n">
        <v>2.366556775625497</v>
      </c>
      <c r="V1629" s="55" t="n">
        <v>126.5784090580966</v>
      </c>
      <c r="W1629" s="55" t="n">
        <v>126.9616141252088</v>
      </c>
      <c r="X1629" s="55" t="n">
        <v>-0.3832050671122004</v>
      </c>
      <c r="Y1629" s="55" t="n">
        <v>-1.403998254881608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-0.4060301248253808</v>
      </c>
      <c r="AD1629" s="55" t="n">
        <v>0.6476403448853345</v>
      </c>
      <c r="AE1629" s="55" t="n">
        <v>0.165947460293089</v>
      </c>
      <c r="AF1629" s="55" t="n">
        <v>0.3395000028055262</v>
      </c>
      <c r="AG1629" s="55" t="n">
        <v>-0.1571259034083283</v>
      </c>
      <c r="AH1629" s="55" t="n">
        <v>0.4110447492765845</v>
      </c>
      <c r="AI1629" s="55" t="n">
        <v>0.5557936553566313</v>
      </c>
      <c r="AJ1629" s="55" t="n">
        <v>0</v>
      </c>
    </row>
    <row r="1630">
      <c r="A1630" s="55" t="n">
        <v>16.77</v>
      </c>
      <c r="B1630" s="55" t="n">
        <v>-49.57248032205737</v>
      </c>
      <c r="C1630" s="55" t="n">
        <v>-49.51922199719596</v>
      </c>
      <c r="D1630" s="55" t="n">
        <v>-0.05325832486140767</v>
      </c>
      <c r="E1630" s="55" t="n">
        <v>-2.1321356602808</v>
      </c>
      <c r="F1630" s="55" t="n">
        <v>-134.2170823827807</v>
      </c>
      <c r="G1630" s="55" t="n">
        <v>-134.255979233356</v>
      </c>
      <c r="H1630" s="55" t="n">
        <v>0.03889685057531465</v>
      </c>
      <c r="I1630" s="55" t="n">
        <v>0.2571382726266579</v>
      </c>
      <c r="J1630" s="55" t="n">
        <v>-67.67261814069667</v>
      </c>
      <c r="K1630" s="55" t="n">
        <v>-67.6891375873637</v>
      </c>
      <c r="L1630" s="55" t="n">
        <v>0.0165194466670365</v>
      </c>
      <c r="M1630" s="55" t="n">
        <v>-0.006515286601681018</v>
      </c>
      <c r="N1630" s="55" t="n">
        <v>-67.43713248689789</v>
      </c>
      <c r="O1630" s="55" t="n">
        <v>-67.30145827256092</v>
      </c>
      <c r="P1630" s="55" t="n">
        <v>-0.1356742143369797</v>
      </c>
      <c r="Q1630" s="55" t="n">
        <v>-0.8885292361777484</v>
      </c>
      <c r="R1630" s="55" t="n">
        <v>-271.3304664199478</v>
      </c>
      <c r="S1630" s="55" t="n">
        <v>-271.8811065161442</v>
      </c>
      <c r="T1630" s="55" t="n">
        <v>0.5506400961964135</v>
      </c>
      <c r="U1630" s="55" t="n">
        <v>2.301583542972022</v>
      </c>
      <c r="V1630" s="55" t="n">
        <v>126.5784090580966</v>
      </c>
      <c r="W1630" s="55" t="n">
        <v>126.9448426612155</v>
      </c>
      <c r="X1630" s="55" t="n">
        <v>-0.3664336031189101</v>
      </c>
      <c r="Y1630" s="55" t="n">
        <v>-1.900154707138504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-0.4058067550959176</v>
      </c>
      <c r="AD1630" s="55" t="n">
        <v>0.6477548069652682</v>
      </c>
      <c r="AE1630" s="55" t="n">
        <v>0.1659614318112446</v>
      </c>
      <c r="AF1630" s="55" t="n">
        <v>0.1161302733423408</v>
      </c>
      <c r="AG1630" s="55" t="n">
        <v>-0.2715879833420365</v>
      </c>
      <c r="AH1630" s="55" t="n">
        <v>0.397073231121009</v>
      </c>
      <c r="AI1630" s="55" t="n">
        <v>0.4948872840912761</v>
      </c>
      <c r="AJ1630" s="55" t="n">
        <v>0</v>
      </c>
    </row>
    <row r="1631">
      <c r="A1631" s="55" t="n">
        <v>16.78</v>
      </c>
      <c r="B1631" s="55" t="n">
        <v>-49.57248032205737</v>
      </c>
      <c r="C1631" s="55" t="n">
        <v>-49.54073547789875</v>
      </c>
      <c r="D1631" s="55" t="n">
        <v>-0.03174484415861801</v>
      </c>
      <c r="E1631" s="55" t="n">
        <v>-2.167073679357636</v>
      </c>
      <c r="F1631" s="55" t="n">
        <v>-134.2170823827807</v>
      </c>
      <c r="G1631" s="55" t="n">
        <v>-134.2532546146547</v>
      </c>
      <c r="H1631" s="55" t="n">
        <v>0.03617223187396364</v>
      </c>
      <c r="I1631" s="55" t="n">
        <v>0.2851077309234316</v>
      </c>
      <c r="J1631" s="55" t="n">
        <v>-67.67261814069667</v>
      </c>
      <c r="K1631" s="55" t="n">
        <v>-67.68907976795774</v>
      </c>
      <c r="L1631" s="55" t="n">
        <v>0.01646162726106832</v>
      </c>
      <c r="M1631" s="55" t="n">
        <v>0.01547766298323559</v>
      </c>
      <c r="N1631" s="55" t="n">
        <v>-67.43713248689789</v>
      </c>
      <c r="O1631" s="55" t="n">
        <v>-67.30967451051025</v>
      </c>
      <c r="P1631" s="55" t="n">
        <v>-0.1274579763876425</v>
      </c>
      <c r="Q1631" s="55" t="n">
        <v>-0.7654174269180732</v>
      </c>
      <c r="R1631" s="55" t="n">
        <v>-271.3304664199478</v>
      </c>
      <c r="S1631" s="55" t="n">
        <v>-271.8590782938593</v>
      </c>
      <c r="T1631" s="55" t="n">
        <v>0.5286118739115409</v>
      </c>
      <c r="U1631" s="55" t="n">
        <v>2.122312513069629</v>
      </c>
      <c r="V1631" s="55" t="n">
        <v>126.5784090580966</v>
      </c>
      <c r="W1631" s="55" t="n">
        <v>126.9233099171626</v>
      </c>
      <c r="X1631" s="55" t="n">
        <v>-0.3449008590659522</v>
      </c>
      <c r="Y1631" s="55" t="n">
        <v>-2.359792992091054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-0.4055778183147392</v>
      </c>
      <c r="AD1631" s="55" t="n">
        <v>0.6478751796114213</v>
      </c>
      <c r="AE1631" s="55" t="n">
        <v>0.1659830938674153</v>
      </c>
      <c r="AF1631" s="55" t="n">
        <v>-0.1128065078360718</v>
      </c>
      <c r="AG1631" s="55" t="n">
        <v>-0.3919606294950917</v>
      </c>
      <c r="AH1631" s="55" t="n">
        <v>0.3754111749503519</v>
      </c>
      <c r="AI1631" s="55" t="n">
        <v>0.5543392405034682</v>
      </c>
      <c r="AJ1631" s="55" t="n">
        <v>0</v>
      </c>
    </row>
    <row r="1632">
      <c r="A1632" s="55" t="n">
        <v>16.79</v>
      </c>
      <c r="B1632" s="55" t="n">
        <v>-49.57248032205737</v>
      </c>
      <c r="C1632" s="55" t="n">
        <v>-49.56244565582092</v>
      </c>
      <c r="D1632" s="55" t="n">
        <v>-0.01003466623645074</v>
      </c>
      <c r="E1632" s="55" t="n">
        <v>-2.174253206011835</v>
      </c>
      <c r="F1632" s="55" t="n">
        <v>-134.2170823827807</v>
      </c>
      <c r="G1632" s="55" t="n">
        <v>-134.2502951873498</v>
      </c>
      <c r="H1632" s="55" t="n">
        <v>0.03321280456904206</v>
      </c>
      <c r="I1632" s="55" t="n">
        <v>0.3049304881454764</v>
      </c>
      <c r="J1632" s="55" t="n">
        <v>-67.67261814069667</v>
      </c>
      <c r="K1632" s="55" t="n">
        <v>-67.68879730431907</v>
      </c>
      <c r="L1632" s="55" t="n">
        <v>0.01617916362239331</v>
      </c>
      <c r="M1632" s="55" t="n">
        <v>0.03826757809862234</v>
      </c>
      <c r="N1632" s="55" t="n">
        <v>-67.43713248689789</v>
      </c>
      <c r="O1632" s="55" t="n">
        <v>-67.31643535508864</v>
      </c>
      <c r="P1632" s="55" t="n">
        <v>-0.12069713180926</v>
      </c>
      <c r="Q1632" s="55" t="n">
        <v>-0.6012819335249324</v>
      </c>
      <c r="R1632" s="55" t="n">
        <v>-271.3304664199478</v>
      </c>
      <c r="S1632" s="55" t="n">
        <v>-271.8394198633005</v>
      </c>
      <c r="T1632" s="55" t="n">
        <v>0.5089534433526578</v>
      </c>
      <c r="U1632" s="55" t="n">
        <v>1.838221082794798</v>
      </c>
      <c r="V1632" s="55" t="n">
        <v>126.5784090580966</v>
      </c>
      <c r="W1632" s="55" t="n">
        <v>126.897414824285</v>
      </c>
      <c r="X1632" s="55" t="n">
        <v>-0.3190057661884372</v>
      </c>
      <c r="Y1632" s="55" t="n">
        <v>-2.776797123157845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-0.4053457412716834</v>
      </c>
      <c r="AD1632" s="55" t="n">
        <v>0.6480010724113325</v>
      </c>
      <c r="AE1632" s="55" t="n">
        <v>0.1660122093089877</v>
      </c>
      <c r="AF1632" s="55" t="n">
        <v>-0.3448835508917947</v>
      </c>
      <c r="AG1632" s="55" t="n">
        <v>-0.5178534294063564</v>
      </c>
      <c r="AH1632" s="55" t="n">
        <v>0.3462957333778827</v>
      </c>
      <c r="AI1632" s="55" t="n">
        <v>0.7120657083299144</v>
      </c>
      <c r="AJ1632" s="55" t="n">
        <v>0</v>
      </c>
    </row>
    <row r="1633">
      <c r="A1633" s="55" t="n">
        <v>16.8</v>
      </c>
      <c r="B1633" s="55" t="n">
        <v>-49.57248032205737</v>
      </c>
      <c r="C1633" s="55" t="n">
        <v>-49.58407765671566</v>
      </c>
      <c r="D1633" s="55" t="n">
        <v>0.01159733465828534</v>
      </c>
      <c r="E1633" s="55" t="n">
        <v>-2.154166881198912</v>
      </c>
      <c r="F1633" s="55" t="n">
        <v>-134.2170823827807</v>
      </c>
      <c r="G1633" s="55" t="n">
        <v>-134.247181816469</v>
      </c>
      <c r="H1633" s="55" t="n">
        <v>0.0300994336882055</v>
      </c>
      <c r="I1633" s="55" t="n">
        <v>0.3167126331805788</v>
      </c>
      <c r="J1633" s="55" t="n">
        <v>-67.67261814069667</v>
      </c>
      <c r="K1633" s="55" t="n">
        <v>-67.68828350845142</v>
      </c>
      <c r="L1633" s="55" t="n">
        <v>0.01566536775474697</v>
      </c>
      <c r="M1633" s="55" t="n">
        <v>0.0616316838935534</v>
      </c>
      <c r="N1633" s="55" t="n">
        <v>-67.43713248689789</v>
      </c>
      <c r="O1633" s="55" t="n">
        <v>-67.32135906103676</v>
      </c>
      <c r="P1633" s="55" t="n">
        <v>-0.1157734258611411</v>
      </c>
      <c r="Q1633" s="55" t="n">
        <v>-0.4013454417961238</v>
      </c>
      <c r="R1633" s="55" t="n">
        <v>-271.3304664199478</v>
      </c>
      <c r="S1633" s="55" t="n">
        <v>-271.8231000782981</v>
      </c>
      <c r="T1633" s="55" t="n">
        <v>0.4926336583503151</v>
      </c>
      <c r="U1633" s="55" t="n">
        <v>1.463731118015871</v>
      </c>
      <c r="V1633" s="55" t="n">
        <v>126.5784090580966</v>
      </c>
      <c r="W1633" s="55" t="n">
        <v>126.8676139234857</v>
      </c>
      <c r="X1633" s="55" t="n">
        <v>-0.2892048653891489</v>
      </c>
      <c r="Y1633" s="55" t="n">
        <v>-3.145695544201746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-0.4051130054323812</v>
      </c>
      <c r="AD1633" s="55" t="n">
        <v>0.6481319538028412</v>
      </c>
      <c r="AE1633" s="55" t="n">
        <v>0.1660484425841893</v>
      </c>
      <c r="AF1633" s="55" t="n">
        <v>-0.5776193901940729</v>
      </c>
      <c r="AG1633" s="55" t="n">
        <v>-0.6487348209149868</v>
      </c>
      <c r="AH1633" s="55" t="n">
        <v>0.3100624581763023</v>
      </c>
      <c r="AI1633" s="55" t="n">
        <v>0.9223013367474341</v>
      </c>
      <c r="AJ1633" s="55" t="n">
        <v>0</v>
      </c>
    </row>
    <row r="1634">
      <c r="A1634" s="55" t="n">
        <v>16.81</v>
      </c>
      <c r="B1634" s="55" t="n">
        <v>-49.57248032205737</v>
      </c>
      <c r="C1634" s="55" t="n">
        <v>-49.60536373315011</v>
      </c>
      <c r="D1634" s="55" t="n">
        <v>0.03288341109274677</v>
      </c>
      <c r="E1634" s="55" t="n">
        <v>-2.107707499694137</v>
      </c>
      <c r="F1634" s="55" t="n">
        <v>-134.2170823827807</v>
      </c>
      <c r="G1634" s="55" t="n">
        <v>-134.2439928094431</v>
      </c>
      <c r="H1634" s="55" t="n">
        <v>0.02691042666237134</v>
      </c>
      <c r="I1634" s="55" t="n">
        <v>0.3208323525144686</v>
      </c>
      <c r="J1634" s="55" t="n">
        <v>-67.67261814069667</v>
      </c>
      <c r="K1634" s="55" t="n">
        <v>-67.68753427193865</v>
      </c>
      <c r="L1634" s="55" t="n">
        <v>0.01491613124197353</v>
      </c>
      <c r="M1634" s="55" t="n">
        <v>0.08528316056606393</v>
      </c>
      <c r="N1634" s="55" t="n">
        <v>-67.43713248689789</v>
      </c>
      <c r="O1634" s="55" t="n">
        <v>-67.32412597269128</v>
      </c>
      <c r="P1634" s="55" t="n">
        <v>-0.1130065142066201</v>
      </c>
      <c r="Q1634" s="55" t="n">
        <v>-0.1726222807167107</v>
      </c>
      <c r="R1634" s="55" t="n">
        <v>-271.3304664199478</v>
      </c>
      <c r="S1634" s="55" t="n">
        <v>-271.8109202971007</v>
      </c>
      <c r="T1634" s="55" t="n">
        <v>0.480453877152917</v>
      </c>
      <c r="U1634" s="55" t="n">
        <v>1.017496088847871</v>
      </c>
      <c r="V1634" s="55" t="n">
        <v>126.5784090580966</v>
      </c>
      <c r="W1634" s="55" t="n">
        <v>126.8344143595673</v>
      </c>
      <c r="X1634" s="55" t="n">
        <v>-0.2560053014707215</v>
      </c>
      <c r="Y1634" s="55" t="n">
        <v>-3.461762136407703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-0.4048821292880014</v>
      </c>
      <c r="AD1634" s="55" t="n">
        <v>0.6482671129123005</v>
      </c>
      <c r="AE1634" s="55" t="n">
        <v>0.1660913593479075</v>
      </c>
      <c r="AF1634" s="55" t="n">
        <v>-0.8084955345738498</v>
      </c>
      <c r="AG1634" s="55" t="n">
        <v>-0.7838939303743686</v>
      </c>
      <c r="AH1634" s="55" t="n">
        <v>0.2671456944580985</v>
      </c>
      <c r="AI1634" s="55" t="n">
        <v>1.157377010991289</v>
      </c>
      <c r="AJ1634" s="55" t="n">
        <v>0</v>
      </c>
    </row>
    <row r="1635">
      <c r="A1635" s="55" t="n">
        <v>16.82</v>
      </c>
      <c r="B1635" s="55" t="n">
        <v>-49.57248032205737</v>
      </c>
      <c r="C1635" s="55" t="n">
        <v>-49.62604707616938</v>
      </c>
      <c r="D1635" s="55" t="n">
        <v>0.05356675411200918</v>
      </c>
      <c r="E1635" s="55" t="n">
        <v>-2.036133512645426</v>
      </c>
      <c r="F1635" s="55" t="n">
        <v>-134.2170823827807</v>
      </c>
      <c r="G1635" s="55" t="n">
        <v>-134.2408013433831</v>
      </c>
      <c r="H1635" s="55" t="n">
        <v>0.02371896060236419</v>
      </c>
      <c r="I1635" s="55" t="n">
        <v>0.3179130907985842</v>
      </c>
      <c r="J1635" s="55" t="n">
        <v>-67.67261814069667</v>
      </c>
      <c r="K1635" s="55" t="n">
        <v>-67.68654870978368</v>
      </c>
      <c r="L1635" s="55" t="n">
        <v>0.01393056908701049</v>
      </c>
      <c r="M1635" s="55" t="n">
        <v>0.1088703306814096</v>
      </c>
      <c r="N1635" s="55" t="n">
        <v>-67.43713248689789</v>
      </c>
      <c r="O1635" s="55" t="n">
        <v>-67.32449493799977</v>
      </c>
      <c r="P1635" s="55" t="n">
        <v>-0.1126375488981172</v>
      </c>
      <c r="Q1635" s="55" t="n">
        <v>0.07635571621809455</v>
      </c>
      <c r="R1635" s="55" t="n">
        <v>-271.3304664199478</v>
      </c>
      <c r="S1635" s="55" t="n">
        <v>-271.8034770669224</v>
      </c>
      <c r="T1635" s="55" t="n">
        <v>0.4730106469745559</v>
      </c>
      <c r="U1635" s="55" t="n">
        <v>0.5214918134391954</v>
      </c>
      <c r="V1635" s="55" t="n">
        <v>126.5784090580966</v>
      </c>
      <c r="W1635" s="55" t="n">
        <v>126.7983659376655</v>
      </c>
      <c r="X1635" s="55" t="n">
        <v>-0.2199568795689275</v>
      </c>
      <c r="Y1635" s="55" t="n">
        <v>-3.72110442081655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-0.4046556476400303</v>
      </c>
      <c r="AD1635" s="55" t="n">
        <v>0.6484056294278757</v>
      </c>
      <c r="AE1635" s="55" t="n">
        <v>0.166140427360233</v>
      </c>
      <c r="AF1635" s="55" t="n">
        <v>-1.034977182544972</v>
      </c>
      <c r="AG1635" s="55" t="n">
        <v>-0.9224104459495397</v>
      </c>
      <c r="AH1635" s="55" t="n">
        <v>0.2180776821325836</v>
      </c>
      <c r="AI1635" s="55" t="n">
        <v>1.403416073240533</v>
      </c>
      <c r="AJ1635" s="55" t="n">
        <v>0</v>
      </c>
    </row>
    <row r="1636">
      <c r="A1636" s="55" t="n">
        <v>16.83</v>
      </c>
      <c r="B1636" s="55" t="n">
        <v>-49.57248032205737</v>
      </c>
      <c r="C1636" s="55" t="n">
        <v>-49.64588524584876</v>
      </c>
      <c r="D1636" s="55" t="n">
        <v>0.07340492379138976</v>
      </c>
      <c r="E1636" s="55" t="n">
        <v>-1.94102794051822</v>
      </c>
      <c r="F1636" s="55" t="n">
        <v>-134.2170823827807</v>
      </c>
      <c r="G1636" s="55" t="n">
        <v>-134.2376732127328</v>
      </c>
      <c r="H1636" s="55" t="n">
        <v>0.02059082995204575</v>
      </c>
      <c r="I1636" s="55" t="n">
        <v>0.3087872477090927</v>
      </c>
      <c r="J1636" s="55" t="n">
        <v>-67.67261814069667</v>
      </c>
      <c r="K1636" s="55" t="n">
        <v>-67.68532979185518</v>
      </c>
      <c r="L1636" s="55" t="n">
        <v>0.01271165115851601</v>
      </c>
      <c r="M1636" s="55" t="n">
        <v>0.1319796526059728</v>
      </c>
      <c r="N1636" s="55" t="n">
        <v>-67.43713248689789</v>
      </c>
      <c r="O1636" s="55" t="n">
        <v>-67.32231657376575</v>
      </c>
      <c r="P1636" s="55" t="n">
        <v>-0.1148159131321467</v>
      </c>
      <c r="Q1636" s="55" t="n">
        <v>0.3358868752033881</v>
      </c>
      <c r="R1636" s="55" t="n">
        <v>-271.3304664199478</v>
      </c>
      <c r="S1636" s="55" t="n">
        <v>-271.8011347361985</v>
      </c>
      <c r="T1636" s="55" t="n">
        <v>0.4706683162507109</v>
      </c>
      <c r="U1636" s="55" t="n">
        <v>-4.478439610061248e-05</v>
      </c>
      <c r="V1636" s="55" t="n">
        <v>126.5784090580966</v>
      </c>
      <c r="W1636" s="55" t="n">
        <v>126.7600523874341</v>
      </c>
      <c r="X1636" s="55" t="n">
        <v>-0.1816433293374777</v>
      </c>
      <c r="Y1636" s="55" t="n">
        <v>-3.920735866679787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-0.4044360876051878</v>
      </c>
      <c r="AD1636" s="55" t="n">
        <v>0.6485463536660356</v>
      </c>
      <c r="AE1636" s="55" t="n">
        <v>0.166195018787491</v>
      </c>
      <c r="AF1636" s="55" t="n">
        <v>-1.254537217387441</v>
      </c>
      <c r="AG1636" s="55" t="n">
        <v>-1.063134684109457</v>
      </c>
      <c r="AH1636" s="55" t="n">
        <v>0.1634862548746396</v>
      </c>
      <c r="AI1636" s="55" t="n">
        <v>1.652527380075645</v>
      </c>
      <c r="AJ1636" s="55" t="n">
        <v>0</v>
      </c>
    </row>
    <row r="1637">
      <c r="A1637" s="55" t="n">
        <v>16.84</v>
      </c>
      <c r="B1637" s="55" t="n">
        <v>-49.57248032205737</v>
      </c>
      <c r="C1637" s="55" t="n">
        <v>-49.66465316378211</v>
      </c>
      <c r="D1637" s="55" t="n">
        <v>0.09217284172473959</v>
      </c>
      <c r="E1637" s="55" t="n">
        <v>-1.824252317721654</v>
      </c>
      <c r="F1637" s="55" t="n">
        <v>-134.2170823827807</v>
      </c>
      <c r="G1637" s="55" t="n">
        <v>-134.2346649840414</v>
      </c>
      <c r="H1637" s="55" t="n">
        <v>0.01758260126063685</v>
      </c>
      <c r="I1637" s="55" t="n">
        <v>0.2944518425234964</v>
      </c>
      <c r="J1637" s="55" t="n">
        <v>-67.67261814069667</v>
      </c>
      <c r="K1637" s="55" t="n">
        <v>-67.68388492341487</v>
      </c>
      <c r="L1637" s="55" t="n">
        <v>0.01126678271820254</v>
      </c>
      <c r="M1637" s="55" t="n">
        <v>0.1541425894850013</v>
      </c>
      <c r="N1637" s="55" t="n">
        <v>-67.43713248689789</v>
      </c>
      <c r="O1637" s="55" t="n">
        <v>-67.31754271844454</v>
      </c>
      <c r="P1637" s="55" t="n">
        <v>-0.1195897684533545</v>
      </c>
      <c r="Q1637" s="55" t="n">
        <v>0.5955078901450559</v>
      </c>
      <c r="R1637" s="55" t="n">
        <v>-271.3304664199478</v>
      </c>
      <c r="S1637" s="55" t="n">
        <v>-271.8040092321614</v>
      </c>
      <c r="T1637" s="55" t="n">
        <v>0.4735428122135995</v>
      </c>
      <c r="U1637" s="55" t="n">
        <v>-0.5217775566831244</v>
      </c>
      <c r="V1637" s="55" t="n">
        <v>126.5784090580966</v>
      </c>
      <c r="W1637" s="55" t="n">
        <v>126.7200820059632</v>
      </c>
      <c r="X1637" s="55" t="n">
        <v>-0.1416729478665521</v>
      </c>
      <c r="Y1637" s="55" t="n">
        <v>-4.058630158963174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-0.4042259413529987</v>
      </c>
      <c r="AD1637" s="55" t="n">
        <v>0.6486878985222211</v>
      </c>
      <c r="AE1637" s="55" t="n">
        <v>0.1662544140173997</v>
      </c>
      <c r="AF1637" s="55" t="n">
        <v>-1.464683469576511</v>
      </c>
      <c r="AG1637" s="55" t="n">
        <v>-1.204679540294906</v>
      </c>
      <c r="AH1637" s="55" t="n">
        <v>0.1040910249659743</v>
      </c>
      <c r="AI1637" s="55" t="n">
        <v>1.899311823354527</v>
      </c>
      <c r="AJ1637" s="55" t="n">
        <v>0</v>
      </c>
    </row>
    <row r="1638">
      <c r="A1638" s="55" t="n">
        <v>16.85</v>
      </c>
      <c r="B1638" s="55" t="n">
        <v>-49.57248032205737</v>
      </c>
      <c r="C1638" s="55" t="n">
        <v>-49.68214562711054</v>
      </c>
      <c r="D1638" s="55" t="n">
        <v>0.1096653050531678</v>
      </c>
      <c r="E1638" s="55" t="n">
        <v>-1.687897356758876</v>
      </c>
      <c r="F1638" s="55" t="n">
        <v>-134.2170823827807</v>
      </c>
      <c r="G1638" s="55" t="n">
        <v>-134.2318226282973</v>
      </c>
      <c r="H1638" s="55" t="n">
        <v>0.01474024551657177</v>
      </c>
      <c r="I1638" s="55" t="n">
        <v>0.2760179399389854</v>
      </c>
      <c r="J1638" s="55" t="n">
        <v>-67.67261814069667</v>
      </c>
      <c r="K1638" s="55" t="n">
        <v>-67.68222643667175</v>
      </c>
      <c r="L1638" s="55" t="n">
        <v>0.009608295975092178</v>
      </c>
      <c r="M1638" s="55" t="n">
        <v>0.1748462060941416</v>
      </c>
      <c r="N1638" s="55" t="n">
        <v>-67.43713248689789</v>
      </c>
      <c r="O1638" s="55" t="n">
        <v>-67.31023155688825</v>
      </c>
      <c r="P1638" s="55" t="n">
        <v>-0.1269009300096451</v>
      </c>
      <c r="Q1638" s="55" t="n">
        <v>0.8444463377564607</v>
      </c>
      <c r="R1638" s="55" t="n">
        <v>-271.3304664199478</v>
      </c>
      <c r="S1638" s="55" t="n">
        <v>-271.8119637034571</v>
      </c>
      <c r="T1638" s="55" t="n">
        <v>0.4814972835093126</v>
      </c>
      <c r="U1638" s="55" t="n">
        <v>-1.018477841618751</v>
      </c>
      <c r="V1638" s="55" t="n">
        <v>126.5784090580966</v>
      </c>
      <c r="W1638" s="55" t="n">
        <v>126.6790778662881</v>
      </c>
      <c r="X1638" s="55" t="n">
        <v>-0.1006688081915284</v>
      </c>
      <c r="Y1638" s="55" t="n">
        <v>-4.133756232949004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-0.4040276358312314</v>
      </c>
      <c r="AD1638" s="55" t="n">
        <v>0.6488286444326414</v>
      </c>
      <c r="AE1638" s="55" t="n">
        <v>0.1663178071154103</v>
      </c>
      <c r="AF1638" s="55" t="n">
        <v>-1.662988991343817</v>
      </c>
      <c r="AG1638" s="55" t="n">
        <v>-1.345425450715254</v>
      </c>
      <c r="AH1638" s="55" t="n">
        <v>0.0406979269552965</v>
      </c>
      <c r="AI1638" s="55" t="n">
        <v>2.139476185897269</v>
      </c>
      <c r="AJ1638" s="55" t="n">
        <v>0</v>
      </c>
    </row>
    <row r="1639">
      <c r="A1639" s="55" t="n">
        <v>16.86</v>
      </c>
      <c r="B1639" s="55" t="n">
        <v>-49.57248032205737</v>
      </c>
      <c r="C1639" s="55" t="n">
        <v>-49.69817932062416</v>
      </c>
      <c r="D1639" s="55" t="n">
        <v>0.1256989985667865</v>
      </c>
      <c r="E1639" s="55" t="n">
        <v>-1.534232033544901</v>
      </c>
      <c r="F1639" s="55" t="n">
        <v>-134.2170823827807</v>
      </c>
      <c r="G1639" s="55" t="n">
        <v>-134.2291806817106</v>
      </c>
      <c r="H1639" s="55" t="n">
        <v>0.01209829892987684</v>
      </c>
      <c r="I1639" s="55" t="n">
        <v>0.2546559266763497</v>
      </c>
      <c r="J1639" s="55" t="n">
        <v>-67.67261814069667</v>
      </c>
      <c r="K1639" s="55" t="n">
        <v>-67.68037195759638</v>
      </c>
      <c r="L1639" s="55" t="n">
        <v>0.007753816899715004</v>
      </c>
      <c r="M1639" s="55" t="n">
        <v>0.1935471976017257</v>
      </c>
      <c r="N1639" s="55" t="n">
        <v>-67.43713248689789</v>
      </c>
      <c r="O1639" s="55" t="n">
        <v>-67.30054807906541</v>
      </c>
      <c r="P1639" s="55" t="n">
        <v>-0.1365844078324844</v>
      </c>
      <c r="Q1639" s="55" t="n">
        <v>1.072098539890371</v>
      </c>
      <c r="R1639" s="55" t="n">
        <v>-271.3304664199478</v>
      </c>
      <c r="S1639" s="55" t="n">
        <v>-271.8246161597176</v>
      </c>
      <c r="T1639" s="55" t="n">
        <v>0.4941497397698073</v>
      </c>
      <c r="U1639" s="55" t="n">
        <v>-1.46621841087017</v>
      </c>
      <c r="V1639" s="55" t="n">
        <v>126.5784090580966</v>
      </c>
      <c r="W1639" s="55" t="n">
        <v>126.637667785331</v>
      </c>
      <c r="X1639" s="55" t="n">
        <v>-0.05925872723440165</v>
      </c>
      <c r="Y1639" s="55" t="n">
        <v>-4.146093716139973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-0.4038434999774863</v>
      </c>
      <c r="AD1639" s="55" t="n">
        <v>0.6489667578416255</v>
      </c>
      <c r="AE1639" s="55" t="n">
        <v>0.1663843130699102</v>
      </c>
      <c r="AF1639" s="55" t="n">
        <v>-1.847124845088977</v>
      </c>
      <c r="AG1639" s="55" t="n">
        <v>-1.483538859699318</v>
      </c>
      <c r="AH1639" s="55" t="n">
        <v>-0.02580802754456601</v>
      </c>
      <c r="AI1639" s="55" t="n">
        <v>2.369266510097306</v>
      </c>
      <c r="AJ1639" s="55" t="n">
        <v>0</v>
      </c>
    </row>
    <row r="1640">
      <c r="A1640" s="55" t="n">
        <v>16.87</v>
      </c>
      <c r="B1640" s="55" t="n">
        <v>-49.57248032205737</v>
      </c>
      <c r="C1640" s="55" t="n">
        <v>-49.71259432026883</v>
      </c>
      <c r="D1640" s="55" t="n">
        <v>0.1401139982114564</v>
      </c>
      <c r="E1640" s="55" t="n">
        <v>-1.365652760519881</v>
      </c>
      <c r="F1640" s="55" t="n">
        <v>-134.2170823827807</v>
      </c>
      <c r="G1640" s="55" t="n">
        <v>-134.2267619637301</v>
      </c>
      <c r="H1640" s="55" t="n">
        <v>0.009679580949357483</v>
      </c>
      <c r="I1640" s="55" t="n">
        <v>0.2315389483606417</v>
      </c>
      <c r="J1640" s="55" t="n">
        <v>-67.67261814069667</v>
      </c>
      <c r="K1640" s="55" t="n">
        <v>-67.67834461567104</v>
      </c>
      <c r="L1640" s="55" t="n">
        <v>0.005726474974362318</v>
      </c>
      <c r="M1640" s="55" t="n">
        <v>0.2096889688792125</v>
      </c>
      <c r="N1640" s="55" t="n">
        <v>-67.43713248689789</v>
      </c>
      <c r="O1640" s="55" t="n">
        <v>-67.28875973564541</v>
      </c>
      <c r="P1640" s="55" t="n">
        <v>-0.14837275125249</v>
      </c>
      <c r="Q1640" s="55" t="n">
        <v>1.268511795991139</v>
      </c>
      <c r="R1640" s="55" t="n">
        <v>-271.3304664199478</v>
      </c>
      <c r="S1640" s="55" t="n">
        <v>-271.8413586695326</v>
      </c>
      <c r="T1640" s="55" t="n">
        <v>0.5108922495847762</v>
      </c>
      <c r="U1640" s="55" t="n">
        <v>-1.843498044595207</v>
      </c>
      <c r="V1640" s="55" t="n">
        <v>126.5784090580966</v>
      </c>
      <c r="W1640" s="55" t="n">
        <v>126.5964742450062</v>
      </c>
      <c r="X1640" s="55" t="n">
        <v>-0.01806518690957706</v>
      </c>
      <c r="Y1640" s="55" t="n">
        <v>-4.096629034640894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-0.403675730143009</v>
      </c>
      <c r="AD1640" s="55" t="n">
        <v>0.6491002230005822</v>
      </c>
      <c r="AE1640" s="55" t="n">
        <v>0.1664529769882132</v>
      </c>
      <c r="AF1640" s="55" t="n">
        <v>-2.014894679566226</v>
      </c>
      <c r="AG1640" s="55" t="n">
        <v>-1.617004018656054</v>
      </c>
      <c r="AH1640" s="55" t="n">
        <v>-0.09447194584752405</v>
      </c>
      <c r="AI1640" s="55" t="n">
        <v>2.585232584245821</v>
      </c>
      <c r="AJ1640" s="55" t="n">
        <v>0</v>
      </c>
    </row>
    <row r="1641">
      <c r="A1641" s="55" t="n">
        <v>16.89</v>
      </c>
      <c r="B1641" s="55" t="n">
        <v>-49.57248032205737</v>
      </c>
      <c r="C1641" s="55" t="n">
        <v>-49.73605104965605</v>
      </c>
      <c r="D1641" s="55" t="n">
        <v>0.163570727598679</v>
      </c>
      <c r="E1641" s="55" t="n">
        <v>-0.9936833839295758</v>
      </c>
      <c r="F1641" s="55" t="n">
        <v>-134.2170823827807</v>
      </c>
      <c r="G1641" s="55" t="n">
        <v>-134.2226291310169</v>
      </c>
      <c r="H1641" s="55" t="n">
        <v>0.00554674823619672</v>
      </c>
      <c r="I1641" s="55" t="n">
        <v>0.1844138596834824</v>
      </c>
      <c r="J1641" s="55" t="n">
        <v>-67.67261814069667</v>
      </c>
      <c r="K1641" s="55" t="n">
        <v>-67.67389131671935</v>
      </c>
      <c r="L1641" s="55" t="n">
        <v>0.001273176022679961</v>
      </c>
      <c r="M1641" s="55" t="n">
        <v>0.2321223556243556</v>
      </c>
      <c r="N1641" s="55" t="n">
        <v>-67.43713248689789</v>
      </c>
      <c r="O1641" s="55" t="n">
        <v>-67.26039172436883</v>
      </c>
      <c r="P1641" s="55" t="n">
        <v>-0.1767407625290657</v>
      </c>
      <c r="Q1641" s="55" t="n">
        <v>1.533812293753751</v>
      </c>
      <c r="R1641" s="55" t="n">
        <v>-271.3304664199478</v>
      </c>
      <c r="S1641" s="55" t="n">
        <v>-271.8837401462308</v>
      </c>
      <c r="T1641" s="55" t="n">
        <v>0.5532737262830271</v>
      </c>
      <c r="U1641" s="55" t="n">
        <v>-2.318644474397678</v>
      </c>
      <c r="V1641" s="55" t="n">
        <v>126.5784090580966</v>
      </c>
      <c r="W1641" s="55" t="n">
        <v>126.5171407420887</v>
      </c>
      <c r="X1641" s="55" t="n">
        <v>0.06126831600795166</v>
      </c>
      <c r="Y1641" s="55" t="n">
        <v>-3.821119265914386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-0.4033971985714179</v>
      </c>
      <c r="AD1641" s="55" t="n">
        <v>0.6493445113394685</v>
      </c>
      <c r="AE1641" s="55" t="n">
        <v>0.1665926797909199</v>
      </c>
      <c r="AF1641" s="55" t="n">
        <v>-2.293426251157304</v>
      </c>
      <c r="AG1641" s="55" t="n">
        <v>-1.861292357542288</v>
      </c>
      <c r="AH1641" s="55" t="n">
        <v>-0.2341747485543055</v>
      </c>
      <c r="AI1641" s="55" t="n">
        <v>2.962946341499158</v>
      </c>
      <c r="AJ1641" s="55" t="n">
        <v>0</v>
      </c>
    </row>
    <row r="1642">
      <c r="A1642" s="55" t="n">
        <v>16.9</v>
      </c>
      <c r="B1642" s="55" t="n">
        <v>-49.57248032205737</v>
      </c>
      <c r="C1642" s="55" t="n">
        <v>-49.74489659275979</v>
      </c>
      <c r="D1642" s="55" t="n">
        <v>0.1724162707024229</v>
      </c>
      <c r="E1642" s="55" t="n">
        <v>-0.7952977541154661</v>
      </c>
      <c r="F1642" s="55" t="n">
        <v>-134.2170823827807</v>
      </c>
      <c r="G1642" s="55" t="n">
        <v>-134.2209072599435</v>
      </c>
      <c r="H1642" s="55" t="n">
        <v>0.003824877162815381</v>
      </c>
      <c r="I1642" s="55" t="n">
        <v>0.1622802806571978</v>
      </c>
      <c r="J1642" s="55" t="n">
        <v>-67.67261814069667</v>
      </c>
      <c r="K1642" s="55" t="n">
        <v>-67.67153829385636</v>
      </c>
      <c r="L1642" s="55" t="n">
        <v>-0.001079846840308639</v>
      </c>
      <c r="M1642" s="55" t="n">
        <v>0.2374217494666371</v>
      </c>
      <c r="N1642" s="55" t="n">
        <v>-67.43713248689789</v>
      </c>
      <c r="O1642" s="55" t="n">
        <v>-67.24475604961124</v>
      </c>
      <c r="P1642" s="55" t="n">
        <v>-0.1923764372866583</v>
      </c>
      <c r="Q1642" s="55" t="n">
        <v>1.590007494684241</v>
      </c>
      <c r="R1642" s="55" t="n">
        <v>-271.3304664199478</v>
      </c>
      <c r="S1642" s="55" t="n">
        <v>-271.9073450686578</v>
      </c>
      <c r="T1642" s="55" t="n">
        <v>0.5768786487099895</v>
      </c>
      <c r="U1642" s="55" t="n">
        <v>-2.393776535556884</v>
      </c>
      <c r="V1642" s="55" t="n">
        <v>126.5784090580966</v>
      </c>
      <c r="W1642" s="55" t="n">
        <v>126.4801314317036</v>
      </c>
      <c r="X1642" s="55" t="n">
        <v>0.09827762639299333</v>
      </c>
      <c r="Y1642" s="55" t="n">
        <v>-3.601788474648763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-0.4032898498643305</v>
      </c>
      <c r="AD1642" s="55" t="n">
        <v>0.649450843627003</v>
      </c>
      <c r="AE1642" s="55" t="n">
        <v>0.1666615724092219</v>
      </c>
      <c r="AF1642" s="55" t="n">
        <v>-2.4007749582447</v>
      </c>
      <c r="AG1642" s="55" t="n">
        <v>-1.967624645076826</v>
      </c>
      <c r="AH1642" s="55" t="n">
        <v>-0.30306736685623</v>
      </c>
      <c r="AI1642" s="55" t="n">
        <v>3.118832629831508</v>
      </c>
      <c r="AJ1642" s="55" t="n">
        <v>0</v>
      </c>
    </row>
    <row r="1643">
      <c r="A1643" s="55" t="n">
        <v>16.91</v>
      </c>
      <c r="B1643" s="55" t="n">
        <v>-49.57248032205737</v>
      </c>
      <c r="C1643" s="55" t="n">
        <v>-49.75173086896258</v>
      </c>
      <c r="D1643" s="55" t="n">
        <v>0.179250546905207</v>
      </c>
      <c r="E1643" s="55" t="n">
        <v>-0.5919292276147872</v>
      </c>
      <c r="F1643" s="55" t="n">
        <v>-134.2170823827807</v>
      </c>
      <c r="G1643" s="55" t="n">
        <v>-134.2193961738879</v>
      </c>
      <c r="H1643" s="55" t="n">
        <v>0.002313791107137531</v>
      </c>
      <c r="I1643" s="55" t="n">
        <v>0.1420542185159481</v>
      </c>
      <c r="J1643" s="55" t="n">
        <v>-67.67261814069667</v>
      </c>
      <c r="K1643" s="55" t="n">
        <v>-67.66915721469135</v>
      </c>
      <c r="L1643" s="55" t="n">
        <v>-0.003460926005319756</v>
      </c>
      <c r="M1643" s="55" t="n">
        <v>0.2382251278400509</v>
      </c>
      <c r="N1643" s="55" t="n">
        <v>-67.43713248689789</v>
      </c>
      <c r="O1643" s="55" t="n">
        <v>-67.22886552248806</v>
      </c>
      <c r="P1643" s="55" t="n">
        <v>-0.2082669644098395</v>
      </c>
      <c r="Q1643" s="55" t="n">
        <v>1.590224737206791</v>
      </c>
      <c r="R1643" s="55" t="n">
        <v>-271.3304664199478</v>
      </c>
      <c r="S1643" s="55" t="n">
        <v>-271.9310690506532</v>
      </c>
      <c r="T1643" s="55" t="n">
        <v>0.6006026307053695</v>
      </c>
      <c r="U1643" s="55" t="n">
        <v>-2.353995442306321</v>
      </c>
      <c r="V1643" s="55" t="n">
        <v>126.5784090580966</v>
      </c>
      <c r="W1643" s="55" t="n">
        <v>126.4455824044726</v>
      </c>
      <c r="X1643" s="55" t="n">
        <v>0.1328266536239567</v>
      </c>
      <c r="Y1643" s="55" t="n">
        <v>-3.333951926887992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-0.4032056281271023</v>
      </c>
      <c r="AD1643" s="55" t="n">
        <v>0.6495436807999211</v>
      </c>
      <c r="AE1643" s="55" t="n">
        <v>0.1667283642870039</v>
      </c>
      <c r="AF1643" s="55" t="n">
        <v>-2.484996695472974</v>
      </c>
      <c r="AG1643" s="55" t="n">
        <v>-2.060461817994907</v>
      </c>
      <c r="AH1643" s="55" t="n">
        <v>-0.369859244638282</v>
      </c>
      <c r="AI1643" s="55" t="n">
        <v>3.249231807792556</v>
      </c>
      <c r="AJ1643" s="55" t="n">
        <v>0</v>
      </c>
    </row>
    <row r="1644">
      <c r="A1644" s="55" t="n">
        <v>16.92</v>
      </c>
      <c r="B1644" s="55" t="n">
        <v>-49.57248032205737</v>
      </c>
      <c r="C1644" s="55" t="n">
        <v>-49.75651712389959</v>
      </c>
      <c r="D1644" s="55" t="n">
        <v>0.1840368018422235</v>
      </c>
      <c r="E1644" s="55" t="n">
        <v>-0.3859539372549016</v>
      </c>
      <c r="F1644" s="55" t="n">
        <v>-134.2170823827807</v>
      </c>
      <c r="G1644" s="55" t="n">
        <v>-134.2180743446233</v>
      </c>
      <c r="H1644" s="55" t="n">
        <v>0.0009919618426095257</v>
      </c>
      <c r="I1644" s="55" t="n">
        <v>0.1241817846898443</v>
      </c>
      <c r="J1644" s="55" t="n">
        <v>-67.67261814069667</v>
      </c>
      <c r="K1644" s="55" t="n">
        <v>-67.66679468389486</v>
      </c>
      <c r="L1644" s="55" t="n">
        <v>-0.005823456801807017</v>
      </c>
      <c r="M1644" s="55" t="n">
        <v>0.2342381214547434</v>
      </c>
      <c r="N1644" s="55" t="n">
        <v>-67.43713248689789</v>
      </c>
      <c r="O1644" s="55" t="n">
        <v>-67.21328438472415</v>
      </c>
      <c r="P1644" s="55" t="n">
        <v>-0.2238481021737526</v>
      </c>
      <c r="Q1644" s="55" t="n">
        <v>1.533624380816515</v>
      </c>
      <c r="R1644" s="55" t="n">
        <v>-271.3304664199478</v>
      </c>
      <c r="S1644" s="55" t="n">
        <v>-271.9537725972267</v>
      </c>
      <c r="T1644" s="55" t="n">
        <v>0.6233061772788822</v>
      </c>
      <c r="U1644" s="55" t="n">
        <v>-2.201075082866378</v>
      </c>
      <c r="V1644" s="55" t="n">
        <v>126.5784090580966</v>
      </c>
      <c r="W1644" s="55" t="n">
        <v>126.4139494747122</v>
      </c>
      <c r="X1644" s="55" t="n">
        <v>0.1644595833844266</v>
      </c>
      <c r="Y1644" s="55" t="n">
        <v>-3.022942249045031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-0.403145557079699</v>
      </c>
      <c r="AD1644" s="55" t="n">
        <v>0.6496209470384147</v>
      </c>
      <c r="AE1644" s="55" t="n">
        <v>0.1667919652548729</v>
      </c>
      <c r="AF1644" s="55" t="n">
        <v>-2.545067742876272</v>
      </c>
      <c r="AG1644" s="55" t="n">
        <v>-2.137728056488486</v>
      </c>
      <c r="AH1644" s="55" t="n">
        <v>-0.4334602125072307</v>
      </c>
      <c r="AI1644" s="55" t="n">
        <v>3.351885859505687</v>
      </c>
      <c r="AJ1644" s="55" t="n">
        <v>0</v>
      </c>
    </row>
    <row r="1645">
      <c r="A1645" s="55" t="n">
        <v>16.93</v>
      </c>
      <c r="B1645" s="55" t="n">
        <v>-49.57248032205737</v>
      </c>
      <c r="C1645" s="55" t="n">
        <v>-49.75924181923037</v>
      </c>
      <c r="D1645" s="55" t="n">
        <v>0.1867614971730029</v>
      </c>
      <c r="E1645" s="55" t="n">
        <v>-0.1796486963774238</v>
      </c>
      <c r="F1645" s="55" t="n">
        <v>-134.2170823827807</v>
      </c>
      <c r="G1645" s="55" t="n">
        <v>-134.2169171003025</v>
      </c>
      <c r="H1645" s="55" t="n">
        <v>-0.0001652824782323346</v>
      </c>
      <c r="I1645" s="55" t="n">
        <v>0.1088697601484952</v>
      </c>
      <c r="J1645" s="55" t="n">
        <v>-67.67261814069667</v>
      </c>
      <c r="K1645" s="55" t="n">
        <v>-67.66449957006053</v>
      </c>
      <c r="L1645" s="55" t="n">
        <v>-0.008118570636139839</v>
      </c>
      <c r="M1645" s="55" t="n">
        <v>0.225289154198362</v>
      </c>
      <c r="N1645" s="55" t="n">
        <v>-67.43713248689789</v>
      </c>
      <c r="O1645" s="55" t="n">
        <v>-67.19857182823453</v>
      </c>
      <c r="P1645" s="55" t="n">
        <v>-0.2385606586633626</v>
      </c>
      <c r="Q1645" s="55" t="n">
        <v>1.421813135364006</v>
      </c>
      <c r="R1645" s="55" t="n">
        <v>-271.3304664199478</v>
      </c>
      <c r="S1645" s="55" t="n">
        <v>-271.9743631189541</v>
      </c>
      <c r="T1645" s="55" t="n">
        <v>0.6438966990063253</v>
      </c>
      <c r="U1645" s="55" t="n">
        <v>-1.942091657681275</v>
      </c>
      <c r="V1645" s="55" t="n">
        <v>126.5784090580966</v>
      </c>
      <c r="W1645" s="55" t="n">
        <v>126.3856317544095</v>
      </c>
      <c r="X1645" s="55" t="n">
        <v>0.1927773036871489</v>
      </c>
      <c r="Y1645" s="55" t="n">
        <v>-2.674707802825652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-0.4031103418715928</v>
      </c>
      <c r="AD1645" s="55" t="n">
        <v>0.6496807675857553</v>
      </c>
      <c r="AE1645" s="55" t="n">
        <v>0.166851315571088</v>
      </c>
      <c r="AF1645" s="55" t="n">
        <v>-2.580282950982449</v>
      </c>
      <c r="AG1645" s="55" t="n">
        <v>-2.197548603829147</v>
      </c>
      <c r="AH1645" s="55" t="n">
        <v>-0.4928105287223261</v>
      </c>
      <c r="AI1645" s="55" t="n">
        <v>3.424900318336536</v>
      </c>
      <c r="AJ1645" s="55" t="n">
        <v>0</v>
      </c>
    </row>
    <row r="1646">
      <c r="A1646" s="55" t="n">
        <v>16.94</v>
      </c>
      <c r="B1646" s="55" t="n">
        <v>-49.57248032205737</v>
      </c>
      <c r="C1646" s="55" t="n">
        <v>-49.75991354546801</v>
      </c>
      <c r="D1646" s="55" t="n">
        <v>0.1874332234106435</v>
      </c>
      <c r="E1646" s="55" t="n">
        <v>0.02482598548314656</v>
      </c>
      <c r="F1646" s="55" t="n">
        <v>-134.2170823827807</v>
      </c>
      <c r="G1646" s="55" t="n">
        <v>-134.215899042087</v>
      </c>
      <c r="H1646" s="55" t="n">
        <v>-0.001183340693761623</v>
      </c>
      <c r="I1646" s="55" t="n">
        <v>0.09608129097241438</v>
      </c>
      <c r="J1646" s="55" t="n">
        <v>-67.67261814069667</v>
      </c>
      <c r="K1646" s="55" t="n">
        <v>-67.66232166783739</v>
      </c>
      <c r="L1646" s="55" t="n">
        <v>-0.01029647285928498</v>
      </c>
      <c r="M1646" s="55" t="n">
        <v>0.2113493788360855</v>
      </c>
      <c r="N1646" s="55" t="n">
        <v>-67.43713248689789</v>
      </c>
      <c r="O1646" s="55" t="n">
        <v>-67.18525775532828</v>
      </c>
      <c r="P1646" s="55" t="n">
        <v>-0.2518747315696136</v>
      </c>
      <c r="Q1646" s="55" t="n">
        <v>1.258804684627203</v>
      </c>
      <c r="R1646" s="55" t="n">
        <v>-271.3304664199478</v>
      </c>
      <c r="S1646" s="55" t="n">
        <v>-271.9918459604139</v>
      </c>
      <c r="T1646" s="55" t="n">
        <v>0.661379540466102</v>
      </c>
      <c r="U1646" s="55" t="n">
        <v>-1.589059899401493</v>
      </c>
      <c r="V1646" s="55" t="n">
        <v>126.5784090580966</v>
      </c>
      <c r="W1646" s="55" t="n">
        <v>126.3609661441087</v>
      </c>
      <c r="X1646" s="55" t="n">
        <v>0.2174429139879064</v>
      </c>
      <c r="Y1646" s="55" t="n">
        <v>-2.295693473561597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-0.4031003521060126</v>
      </c>
      <c r="AD1646" s="55" t="n">
        <v>0.6497215404472899</v>
      </c>
      <c r="AE1646" s="55" t="n">
        <v>0.1669054086056339</v>
      </c>
      <c r="AF1646" s="55" t="n">
        <v>-2.590272716562647</v>
      </c>
      <c r="AG1646" s="55" t="n">
        <v>-2.238321465363735</v>
      </c>
      <c r="AH1646" s="55" t="n">
        <v>-0.5469035632682806</v>
      </c>
      <c r="AI1646" s="55" t="n">
        <v>3.466799566746315</v>
      </c>
      <c r="AJ1646" s="55" t="n">
        <v>0</v>
      </c>
    </row>
    <row r="1647">
      <c r="A1647" s="55" t="n">
        <v>16.95</v>
      </c>
      <c r="B1647" s="55" t="n">
        <v>-49.57248032205737</v>
      </c>
      <c r="C1647" s="55" t="n">
        <v>-49.75856179931997</v>
      </c>
      <c r="D1647" s="55" t="n">
        <v>0.186081477262599</v>
      </c>
      <c r="E1647" s="55" t="n">
        <v>0.2254366219116114</v>
      </c>
      <c r="F1647" s="55" t="n">
        <v>-134.2170823827807</v>
      </c>
      <c r="G1647" s="55" t="n">
        <v>-134.2149964276686</v>
      </c>
      <c r="H1647" s="55" t="n">
        <v>-0.002085955112174279</v>
      </c>
      <c r="I1647" s="55" t="n">
        <v>0.08554543053120438</v>
      </c>
      <c r="J1647" s="55" t="n">
        <v>-67.67261814069667</v>
      </c>
      <c r="K1647" s="55" t="n">
        <v>-67.66031018569591</v>
      </c>
      <c r="L1647" s="55" t="n">
        <v>-0.01230795500076514</v>
      </c>
      <c r="M1647" s="55" t="n">
        <v>0.1925480946442175</v>
      </c>
      <c r="N1647" s="55" t="n">
        <v>-67.43713248689789</v>
      </c>
      <c r="O1647" s="55" t="n">
        <v>-67.17381957405976</v>
      </c>
      <c r="P1647" s="55" t="n">
        <v>-0.263312912838138</v>
      </c>
      <c r="Q1647" s="55" t="n">
        <v>1.050863735750065</v>
      </c>
      <c r="R1647" s="55" t="n">
        <v>-271.3304664199478</v>
      </c>
      <c r="S1647" s="55" t="n">
        <v>-272.0053705372737</v>
      </c>
      <c r="T1647" s="55" t="n">
        <v>0.6749041173258896</v>
      </c>
      <c r="U1647" s="55" t="n">
        <v>-1.158341398744892</v>
      </c>
      <c r="V1647" s="55" t="n">
        <v>126.5784090580966</v>
      </c>
      <c r="W1647" s="55" t="n">
        <v>126.3402230793426</v>
      </c>
      <c r="X1647" s="55" t="n">
        <v>0.2381859787540098</v>
      </c>
      <c r="Y1647" s="55" t="n">
        <v>-1.892709614404853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-0.4031156112749414</v>
      </c>
      <c r="AD1647" s="55" t="n">
        <v>0.6497420020231063</v>
      </c>
      <c r="AE1647" s="55" t="n">
        <v>0.166953313862488</v>
      </c>
      <c r="AF1647" s="55" t="n">
        <v>-2.575013547633842</v>
      </c>
      <c r="AG1647" s="55" t="n">
        <v>-2.258783041180101</v>
      </c>
      <c r="AH1647" s="55" t="n">
        <v>-0.5948088201223334</v>
      </c>
      <c r="AI1647" s="55" t="n">
        <v>3.476577790028</v>
      </c>
      <c r="AJ1647" s="55" t="n">
        <v>0</v>
      </c>
    </row>
    <row r="1648">
      <c r="A1648" s="55" t="n">
        <v>16.96</v>
      </c>
      <c r="B1648" s="55" t="n">
        <v>-49.57248032205737</v>
      </c>
      <c r="C1648" s="55" t="n">
        <v>-49.75523568467741</v>
      </c>
      <c r="D1648" s="55" t="n">
        <v>0.1827553626200437</v>
      </c>
      <c r="E1648" s="55" t="n">
        <v>0.4202818581320665</v>
      </c>
      <c r="F1648" s="55" t="n">
        <v>-134.2170823827807</v>
      </c>
      <c r="G1648" s="55" t="n">
        <v>-134.2141893832644</v>
      </c>
      <c r="H1648" s="55" t="n">
        <v>-0.002892999516366512</v>
      </c>
      <c r="I1648" s="55" t="n">
        <v>0.07678052203273047</v>
      </c>
      <c r="J1648" s="55" t="n">
        <v>-67.67261814069667</v>
      </c>
      <c r="K1648" s="55" t="n">
        <v>-67.65851211399512</v>
      </c>
      <c r="L1648" s="55" t="n">
        <v>-0.01410602670155901</v>
      </c>
      <c r="M1648" s="55" t="n">
        <v>0.1691819271075365</v>
      </c>
      <c r="N1648" s="55" t="n">
        <v>-67.43713248689789</v>
      </c>
      <c r="O1648" s="55" t="n">
        <v>-67.16466116443344</v>
      </c>
      <c r="P1648" s="55" t="n">
        <v>-0.2724713224644632</v>
      </c>
      <c r="Q1648" s="55" t="n">
        <v>0.8062387796379924</v>
      </c>
      <c r="R1648" s="55" t="n">
        <v>-271.3304664199478</v>
      </c>
      <c r="S1648" s="55" t="n">
        <v>-272.0142694689238</v>
      </c>
      <c r="T1648" s="55" t="n">
        <v>0.683803048976021</v>
      </c>
      <c r="U1648" s="55" t="n">
        <v>-0.6698552951386104</v>
      </c>
      <c r="V1648" s="55" t="n">
        <v>126.5784090580966</v>
      </c>
      <c r="W1648" s="55" t="n">
        <v>126.3236036364314</v>
      </c>
      <c r="X1648" s="55" t="n">
        <v>0.2548054216651685</v>
      </c>
      <c r="Y1648" s="55" t="n">
        <v>-1.472792024359226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-0.4031557930547829</v>
      </c>
      <c r="AD1648" s="55" t="n">
        <v>0.6497412836587882</v>
      </c>
      <c r="AE1648" s="55" t="n">
        <v>0.1669941995003293</v>
      </c>
      <c r="AF1648" s="55" t="n">
        <v>-2.534831767792289</v>
      </c>
      <c r="AG1648" s="55" t="n">
        <v>-2.25806467686207</v>
      </c>
      <c r="AH1648" s="55" t="n">
        <v>-0.635694457963687</v>
      </c>
      <c r="AI1648" s="55" t="n">
        <v>3.453742263080286</v>
      </c>
      <c r="AJ1648" s="55" t="n">
        <v>0</v>
      </c>
    </row>
    <row r="1649">
      <c r="A1649" s="55" t="n">
        <v>16.97</v>
      </c>
      <c r="B1649" s="55" t="n">
        <v>-49.57248032205737</v>
      </c>
      <c r="C1649" s="55" t="n">
        <v>-49.75000258826685</v>
      </c>
      <c r="D1649" s="55" t="n">
        <v>0.1775222662094812</v>
      </c>
      <c r="E1649" s="55" t="n">
        <v>0.6075929115018422</v>
      </c>
      <c r="F1649" s="55" t="n">
        <v>-134.2170823827807</v>
      </c>
      <c r="G1649" s="55" t="n">
        <v>-134.2134638101589</v>
      </c>
      <c r="H1649" s="55" t="n">
        <v>-0.003618572621778218</v>
      </c>
      <c r="I1649" s="55" t="n">
        <v>0.06913060959328832</v>
      </c>
      <c r="J1649" s="55" t="n">
        <v>-67.67261814069667</v>
      </c>
      <c r="K1649" s="55" t="n">
        <v>-67.65697054429566</v>
      </c>
      <c r="L1649" s="55" t="n">
        <v>-0.01564759640101152</v>
      </c>
      <c r="M1649" s="55" t="n">
        <v>0.1417162133372242</v>
      </c>
      <c r="N1649" s="55" t="n">
        <v>-67.43713248689789</v>
      </c>
      <c r="O1649" s="55" t="n">
        <v>-67.158095064287</v>
      </c>
      <c r="P1649" s="55" t="n">
        <v>-0.2790374226109024</v>
      </c>
      <c r="Q1649" s="55" t="n">
        <v>0.5347950514758147</v>
      </c>
      <c r="R1649" s="55" t="n">
        <v>-271.3304664199478</v>
      </c>
      <c r="S1649" s="55" t="n">
        <v>-272.018088944874</v>
      </c>
      <c r="T1649" s="55" t="n">
        <v>0.6876225249261942</v>
      </c>
      <c r="U1649" s="55" t="n">
        <v>-0.1461304399138051</v>
      </c>
      <c r="V1649" s="55" t="n">
        <v>126.5784090580966</v>
      </c>
      <c r="W1649" s="55" t="n">
        <v>126.3112380673784</v>
      </c>
      <c r="X1649" s="55" t="n">
        <v>0.2671709907182183</v>
      </c>
      <c r="Y1649" s="55" t="n">
        <v>-1.043056828136204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-0.4032202246543208</v>
      </c>
      <c r="AD1649" s="55" t="n">
        <v>0.6497189564195838</v>
      </c>
      <c r="AE1649" s="55" t="n">
        <v>0.1670273534426327</v>
      </c>
      <c r="AF1649" s="55" t="n">
        <v>-2.47040016825445</v>
      </c>
      <c r="AG1649" s="55" t="n">
        <v>-2.235737437657592</v>
      </c>
      <c r="AH1649" s="55" t="n">
        <v>-0.6688484002670692</v>
      </c>
      <c r="AI1649" s="55" t="n">
        <v>3.398346224856315</v>
      </c>
      <c r="AJ1649" s="55" t="n">
        <v>0</v>
      </c>
    </row>
    <row r="1650">
      <c r="A1650" s="55" t="n">
        <v>16.98</v>
      </c>
      <c r="B1650" s="55" t="n">
        <v>-49.57248032205737</v>
      </c>
      <c r="C1650" s="55" t="n">
        <v>-49.7429468703524</v>
      </c>
      <c r="D1650" s="55" t="n">
        <v>0.1704665482950327</v>
      </c>
      <c r="E1650" s="55" t="n">
        <v>0.7857305029475739</v>
      </c>
      <c r="F1650" s="55" t="n">
        <v>-134.2170823827807</v>
      </c>
      <c r="G1650" s="55" t="n">
        <v>-134.2128128646442</v>
      </c>
      <c r="H1650" s="55" t="n">
        <v>-0.004269518136539805</v>
      </c>
      <c r="I1650" s="55" t="n">
        <v>0.06181321834633074</v>
      </c>
      <c r="J1650" s="55" t="n">
        <v>-67.67261814069667</v>
      </c>
      <c r="K1650" s="55" t="n">
        <v>-67.65572302422993</v>
      </c>
      <c r="L1650" s="55" t="n">
        <v>-0.01689511646674573</v>
      </c>
      <c r="M1650" s="55" t="n">
        <v>0.1107774327033782</v>
      </c>
      <c r="N1650" s="55" t="n">
        <v>-67.43713248689789</v>
      </c>
      <c r="O1650" s="55" t="n">
        <v>-67.15432877715241</v>
      </c>
      <c r="P1650" s="55" t="n">
        <v>-0.2828037097454817</v>
      </c>
      <c r="Q1650" s="55" t="n">
        <v>0.2475649700255504</v>
      </c>
      <c r="R1650" s="55" t="n">
        <v>-271.3304664199478</v>
      </c>
      <c r="S1650" s="55" t="n">
        <v>-272.0166089916727</v>
      </c>
      <c r="T1650" s="55" t="n">
        <v>0.686142571724927</v>
      </c>
      <c r="U1650" s="55" t="n">
        <v>0.3887550717023377</v>
      </c>
      <c r="V1650" s="55" t="n">
        <v>126.5784090580966</v>
      </c>
      <c r="W1650" s="55" t="n">
        <v>126.3031857898776</v>
      </c>
      <c r="X1650" s="55" t="n">
        <v>0.2752232682190002</v>
      </c>
      <c r="Y1650" s="55" t="n">
        <v>-0.6105550294880021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-0.4033078971500025</v>
      </c>
      <c r="AD1650" s="55" t="n">
        <v>0.6496750618400633</v>
      </c>
      <c r="AE1650" s="55" t="n">
        <v>0.1670522021639241</v>
      </c>
      <c r="AF1650" s="55" t="n">
        <v>-2.382727672572693</v>
      </c>
      <c r="AG1650" s="55" t="n">
        <v>-2.191842858137116</v>
      </c>
      <c r="AH1650" s="55" t="n">
        <v>-0.6936971215585064</v>
      </c>
      <c r="AI1650" s="55" t="n">
        <v>3.3110092076086</v>
      </c>
      <c r="AJ1650" s="55" t="n">
        <v>0</v>
      </c>
    </row>
    <row r="1651">
      <c r="A1651" s="55" t="n">
        <v>16.99</v>
      </c>
      <c r="B1651" s="55" t="n">
        <v>-49.57248032205737</v>
      </c>
      <c r="C1651" s="55" t="n">
        <v>-49.73416859857184</v>
      </c>
      <c r="D1651" s="55" t="n">
        <v>0.1616882765144704</v>
      </c>
      <c r="E1651" s="55" t="n">
        <v>0.9531795646593062</v>
      </c>
      <c r="F1651" s="55" t="n">
        <v>-134.2170823827807</v>
      </c>
      <c r="G1651" s="55" t="n">
        <v>-134.2122379113362</v>
      </c>
      <c r="H1651" s="55" t="n">
        <v>-0.004844471444555744</v>
      </c>
      <c r="I1651" s="55" t="n">
        <v>0.0539760194459049</v>
      </c>
      <c r="J1651" s="55" t="n">
        <v>-67.67261814069667</v>
      </c>
      <c r="K1651" s="55" t="n">
        <v>-67.65480004043702</v>
      </c>
      <c r="L1651" s="55" t="n">
        <v>-0.0178181002596424</v>
      </c>
      <c r="M1651" s="55" t="n">
        <v>0.0771361389598926</v>
      </c>
      <c r="N1651" s="55" t="n">
        <v>-67.43713248689789</v>
      </c>
      <c r="O1651" s="55" t="n">
        <v>-67.15345590460196</v>
      </c>
      <c r="P1651" s="55" t="n">
        <v>-0.2836765822959398</v>
      </c>
      <c r="Q1651" s="55" t="n">
        <v>-0.04376170216724563</v>
      </c>
      <c r="R1651" s="55" t="n">
        <v>-271.3304664199478</v>
      </c>
      <c r="S1651" s="55" t="n">
        <v>-272.0098527907899</v>
      </c>
      <c r="T1651" s="55" t="n">
        <v>0.6793863708420635</v>
      </c>
      <c r="U1651" s="55" t="n">
        <v>0.9102966419344977</v>
      </c>
      <c r="V1651" s="55" t="n">
        <v>126.5784090580966</v>
      </c>
      <c r="W1651" s="55" t="n">
        <v>126.2994368070154</v>
      </c>
      <c r="X1651" s="55" t="n">
        <v>0.2789722510812195</v>
      </c>
      <c r="Y1651" s="55" t="n">
        <v>-0.1821321387257289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-0.4034174825046278</v>
      </c>
      <c r="AD1651" s="55" t="n">
        <v>0.6496101269587401</v>
      </c>
      <c r="AE1651" s="55" t="n">
        <v>0.1670683263040561</v>
      </c>
      <c r="AF1651" s="55" t="n">
        <v>-2.273142317947396</v>
      </c>
      <c r="AG1651" s="55" t="n">
        <v>-2.126907976813919</v>
      </c>
      <c r="AH1651" s="55" t="n">
        <v>-0.7098212616904742</v>
      </c>
      <c r="AI1651" s="55" t="n">
        <v>3.192923388217418</v>
      </c>
      <c r="AJ1651" s="55" t="n">
        <v>0</v>
      </c>
    </row>
    <row r="1652">
      <c r="A1652" s="55" t="n">
        <v>17</v>
      </c>
      <c r="B1652" s="55" t="n">
        <v>-49.57248032205737</v>
      </c>
      <c r="C1652" s="55" t="n">
        <v>-49.72378233995494</v>
      </c>
      <c r="D1652" s="55" t="n">
        <v>0.1513020178975781</v>
      </c>
      <c r="E1652" s="55" t="n">
        <v>1.108543036826955</v>
      </c>
      <c r="F1652" s="55" t="n">
        <v>-134.2170823827807</v>
      </c>
      <c r="G1652" s="55" t="n">
        <v>-134.2117488786804</v>
      </c>
      <c r="H1652" s="55" t="n">
        <v>-0.005333504100353612</v>
      </c>
      <c r="I1652" s="55" t="n">
        <v>0.04475917026057073</v>
      </c>
      <c r="J1652" s="55" t="n">
        <v>-67.67261814069667</v>
      </c>
      <c r="K1652" s="55" t="n">
        <v>-67.65422372318315</v>
      </c>
      <c r="L1652" s="55" t="n">
        <v>-0.01839441751352194</v>
      </c>
      <c r="M1652" s="55" t="n">
        <v>0.04168063470201964</v>
      </c>
      <c r="N1652" s="55" t="n">
        <v>-67.43713248689789</v>
      </c>
      <c r="O1652" s="55" t="n">
        <v>-67.1554525627956</v>
      </c>
      <c r="P1652" s="55" t="n">
        <v>-0.2816799241022934</v>
      </c>
      <c r="Q1652" s="55" t="n">
        <v>-0.327381972116664</v>
      </c>
      <c r="R1652" s="55" t="n">
        <v>-271.3304664199478</v>
      </c>
      <c r="S1652" s="55" t="n">
        <v>-271.9980847127011</v>
      </c>
      <c r="T1652" s="55" t="n">
        <v>0.6676182927533721</v>
      </c>
      <c r="U1652" s="55" t="n">
        <v>1.394695822728611</v>
      </c>
      <c r="V1652" s="55" t="n">
        <v>126.5784090580966</v>
      </c>
      <c r="W1652" s="55" t="n">
        <v>126.2999144757962</v>
      </c>
      <c r="X1652" s="55" t="n">
        <v>0.2784945823003857</v>
      </c>
      <c r="Y1652" s="55" t="n">
        <v>0.2357015393901659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-0.4035473567572194</v>
      </c>
      <c r="AD1652" s="55" t="n">
        <v>0.64952516259514</v>
      </c>
      <c r="AE1652" s="55" t="n">
        <v>0.1670754723925157</v>
      </c>
      <c r="AF1652" s="55" t="n">
        <v>-2.143268065355808</v>
      </c>
      <c r="AG1652" s="55" t="n">
        <v>-2.041943613213859</v>
      </c>
      <c r="AH1652" s="55" t="n">
        <v>-0.7169673501500329</v>
      </c>
      <c r="AI1652" s="55" t="n">
        <v>3.045845350752408</v>
      </c>
      <c r="AJ1652" s="55" t="n">
        <v>0</v>
      </c>
    </row>
    <row r="1653">
      <c r="A1653" s="55" t="n">
        <v>17.01</v>
      </c>
      <c r="B1653" s="55" t="n">
        <v>-49.57248032205737</v>
      </c>
      <c r="C1653" s="55" t="n">
        <v>-49.71191601339847</v>
      </c>
      <c r="D1653" s="55" t="n">
        <v>0.1394356913411057</v>
      </c>
      <c r="E1653" s="55" t="n">
        <v>1.25053599555191</v>
      </c>
      <c r="F1653" s="55" t="n">
        <v>-134.2170823827807</v>
      </c>
      <c r="G1653" s="55" t="n">
        <v>-134.2113639805704</v>
      </c>
      <c r="H1653" s="55" t="n">
        <v>-0.00571840221038946</v>
      </c>
      <c r="I1653" s="55" t="n">
        <v>0.0333595715486544</v>
      </c>
      <c r="J1653" s="55" t="n">
        <v>-67.67261814069667</v>
      </c>
      <c r="K1653" s="55" t="n">
        <v>-67.6540068591253</v>
      </c>
      <c r="L1653" s="55" t="n">
        <v>-0.0186112815713662</v>
      </c>
      <c r="M1653" s="55" t="n">
        <v>0.005382492602127325</v>
      </c>
      <c r="N1653" s="55" t="n">
        <v>-67.43713248689789</v>
      </c>
      <c r="O1653" s="55" t="n">
        <v>-67.16017927076734</v>
      </c>
      <c r="P1653" s="55" t="n">
        <v>-0.2769532161305558</v>
      </c>
      <c r="Q1653" s="55" t="n">
        <v>-0.5919297347511022</v>
      </c>
      <c r="R1653" s="55" t="n">
        <v>-271.3304664199478</v>
      </c>
      <c r="S1653" s="55" t="n">
        <v>-271.981797253767</v>
      </c>
      <c r="T1653" s="55" t="n">
        <v>0.6513308338191792</v>
      </c>
      <c r="U1653" s="55" t="n">
        <v>1.819950965425698</v>
      </c>
      <c r="V1653" s="55" t="n">
        <v>126.5784090580966</v>
      </c>
      <c r="W1653" s="55" t="n">
        <v>126.3044794892771</v>
      </c>
      <c r="X1653" s="55" t="n">
        <v>0.2739295688194803</v>
      </c>
      <c r="Y1653" s="55" t="n">
        <v>0.6368847410711418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-0.4036956287030667</v>
      </c>
      <c r="AD1653" s="55" t="n">
        <v>0.6494216445404345</v>
      </c>
      <c r="AE1653" s="55" t="n">
        <v>0.167073560148238</v>
      </c>
      <c r="AF1653" s="55" t="n">
        <v>-1.994996119508485</v>
      </c>
      <c r="AG1653" s="55" t="n">
        <v>-1.938425558508317</v>
      </c>
      <c r="AH1653" s="55" t="n">
        <v>-0.7150551058723864</v>
      </c>
      <c r="AI1653" s="55" t="n">
        <v>2.872073635401147</v>
      </c>
      <c r="AJ1653" s="55" t="n">
        <v>0</v>
      </c>
    </row>
    <row r="1654">
      <c r="A1654" s="55" t="n">
        <v>17.02</v>
      </c>
      <c r="B1654" s="55" t="n">
        <v>-49.57248032205737</v>
      </c>
      <c r="C1654" s="55" t="n">
        <v>-49.69870979328744</v>
      </c>
      <c r="D1654" s="55" t="n">
        <v>0.1262294712300765</v>
      </c>
      <c r="E1654" s="55" t="n">
        <v>1.377981195734156</v>
      </c>
      <c r="F1654" s="55" t="n">
        <v>-134.2170823827807</v>
      </c>
      <c r="G1654" s="55" t="n">
        <v>-134.2111088072523</v>
      </c>
      <c r="H1654" s="55" t="n">
        <v>-0.005973575528473433</v>
      </c>
      <c r="I1654" s="55" t="n">
        <v>0.01909298077225039</v>
      </c>
      <c r="J1654" s="55" t="n">
        <v>-67.67261814069667</v>
      </c>
      <c r="K1654" s="55" t="n">
        <v>-67.6541522830597</v>
      </c>
      <c r="L1654" s="55" t="n">
        <v>-0.0184658576369621</v>
      </c>
      <c r="M1654" s="55" t="n">
        <v>-0.03074414037381412</v>
      </c>
      <c r="N1654" s="55" t="n">
        <v>-67.43713248689789</v>
      </c>
      <c r="O1654" s="55" t="n">
        <v>-67.16738821245391</v>
      </c>
      <c r="P1654" s="55" t="n">
        <v>-0.2697442744439837</v>
      </c>
      <c r="Q1654" s="55" t="n">
        <v>-0.8270030605400099</v>
      </c>
      <c r="R1654" s="55" t="n">
        <v>-271.3304664199478</v>
      </c>
      <c r="S1654" s="55" t="n">
        <v>-271.9616875665098</v>
      </c>
      <c r="T1654" s="55" t="n">
        <v>0.6312211465620258</v>
      </c>
      <c r="U1654" s="55" t="n">
        <v>2.166856732285986</v>
      </c>
      <c r="V1654" s="55" t="n">
        <v>126.5784090580966</v>
      </c>
      <c r="W1654" s="55" t="n">
        <v>126.31293488962</v>
      </c>
      <c r="X1654" s="55" t="n">
        <v>0.265474168476628</v>
      </c>
      <c r="Y1654" s="55" t="n">
        <v>1.015898936528954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-0.4038601732579154</v>
      </c>
      <c r="AD1654" s="55" t="n">
        <v>0.6493014780821004</v>
      </c>
      <c r="AE1654" s="55" t="n">
        <v>0.1670626850394241</v>
      </c>
      <c r="AF1654" s="55" t="n">
        <v>-1.83045156465983</v>
      </c>
      <c r="AG1654" s="55" t="n">
        <v>-1.818259100174191</v>
      </c>
      <c r="AH1654" s="55" t="n">
        <v>-0.704179997058435</v>
      </c>
      <c r="AI1654" s="55" t="n">
        <v>2.67441368419119</v>
      </c>
      <c r="AJ1654" s="55" t="n">
        <v>0</v>
      </c>
    </row>
    <row r="1655">
      <c r="A1655" s="55" t="n">
        <v>17.03</v>
      </c>
      <c r="B1655" s="55" t="n">
        <v>-49.57248032205737</v>
      </c>
      <c r="C1655" s="55" t="n">
        <v>-49.68431504533665</v>
      </c>
      <c r="D1655" s="55" t="n">
        <v>0.1118347232792784</v>
      </c>
      <c r="E1655" s="55" t="n">
        <v>1.489806885403721</v>
      </c>
      <c r="F1655" s="55" t="n">
        <v>-134.2170823827807</v>
      </c>
      <c r="G1655" s="55" t="n">
        <v>-134.2110148293382</v>
      </c>
      <c r="H1655" s="55" t="n">
        <v>-0.006067553442564513</v>
      </c>
      <c r="I1655" s="55" t="n">
        <v>0.001449912926556037</v>
      </c>
      <c r="J1655" s="55" t="n">
        <v>-67.67261814069667</v>
      </c>
      <c r="K1655" s="55" t="n">
        <v>-67.65465269636894</v>
      </c>
      <c r="L1655" s="55" t="n">
        <v>-0.01796544432773102</v>
      </c>
      <c r="M1655" s="55" t="n">
        <v>-0.06568683430480227</v>
      </c>
      <c r="N1655" s="55" t="n">
        <v>-67.43713248689789</v>
      </c>
      <c r="O1655" s="55" t="n">
        <v>-67.17673549290087</v>
      </c>
      <c r="P1655" s="55" t="n">
        <v>-0.2603969939970225</v>
      </c>
      <c r="Q1655" s="55" t="n">
        <v>-1.023641015908588</v>
      </c>
      <c r="R1655" s="55" t="n">
        <v>-271.3304664199478</v>
      </c>
      <c r="S1655" s="55" t="n">
        <v>-271.9386247385193</v>
      </c>
      <c r="T1655" s="55" t="n">
        <v>0.608158318571539</v>
      </c>
      <c r="U1655" s="55" t="n">
        <v>2.419868215980019</v>
      </c>
      <c r="V1655" s="55" t="n">
        <v>126.5784090580966</v>
      </c>
      <c r="W1655" s="55" t="n">
        <v>126.3250318942462</v>
      </c>
      <c r="X1655" s="55" t="n">
        <v>0.2533771638504007</v>
      </c>
      <c r="Y1655" s="55" t="n">
        <v>1.36783907085916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-0.4040386686186499</v>
      </c>
      <c r="AD1655" s="55" t="n">
        <v>0.6491669470339105</v>
      </c>
      <c r="AE1655" s="55" t="n">
        <v>0.1670431160214238</v>
      </c>
      <c r="AF1655" s="55" t="n">
        <v>-1.651956203925331</v>
      </c>
      <c r="AG1655" s="55" t="n">
        <v>-1.683728051984357</v>
      </c>
      <c r="AH1655" s="55" t="n">
        <v>-0.68461097905817</v>
      </c>
      <c r="AI1655" s="55" t="n">
        <v>2.456133474665701</v>
      </c>
      <c r="AJ1655" s="55" t="n">
        <v>0</v>
      </c>
    </row>
    <row r="1656">
      <c r="A1656" s="55" t="n">
        <v>17.04</v>
      </c>
      <c r="B1656" s="55" t="n">
        <v>-49.57248032205737</v>
      </c>
      <c r="C1656" s="55" t="n">
        <v>-49.66889326863969</v>
      </c>
      <c r="D1656" s="55" t="n">
        <v>0.09641294658231936</v>
      </c>
      <c r="E1656" s="55" t="n">
        <v>1.585047475964463</v>
      </c>
      <c r="F1656" s="55" t="n">
        <v>-134.2170823827807</v>
      </c>
      <c r="G1656" s="55" t="n">
        <v>-134.2111173977428</v>
      </c>
      <c r="H1656" s="55" t="n">
        <v>-0.005964985037906082</v>
      </c>
      <c r="I1656" s="55" t="n">
        <v>-0.01985843191269213</v>
      </c>
      <c r="J1656" s="55" t="n">
        <v>-67.67261814069667</v>
      </c>
      <c r="K1656" s="55" t="n">
        <v>-67.65549093125782</v>
      </c>
      <c r="L1656" s="55" t="n">
        <v>-0.01712720943885134</v>
      </c>
      <c r="M1656" s="55" t="n">
        <v>-0.09847970238744573</v>
      </c>
      <c r="N1656" s="55" t="n">
        <v>-67.43713248689789</v>
      </c>
      <c r="O1656" s="55" t="n">
        <v>-67.18779774876838</v>
      </c>
      <c r="P1656" s="55" t="n">
        <v>-0.2493347381295277</v>
      </c>
      <c r="Q1656" s="55" t="n">
        <v>-1.174725281743777</v>
      </c>
      <c r="R1656" s="55" t="n">
        <v>-271.3304664199478</v>
      </c>
      <c r="S1656" s="55" t="n">
        <v>-271.9136093810359</v>
      </c>
      <c r="T1656" s="55" t="n">
        <v>0.5831429610880762</v>
      </c>
      <c r="U1656" s="55" t="n">
        <v>2.567792097504791</v>
      </c>
      <c r="V1656" s="55" t="n">
        <v>126.5784090580966</v>
      </c>
      <c r="W1656" s="55" t="n">
        <v>126.340476298701</v>
      </c>
      <c r="X1656" s="55" t="n">
        <v>0.2379327593955982</v>
      </c>
      <c r="Y1656" s="55" t="n">
        <v>1.688460334696274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-0.4042286362903401</v>
      </c>
      <c r="AD1656" s="55" t="n">
        <v>0.6490206491574977</v>
      </c>
      <c r="AE1656" s="55" t="n">
        <v>0.1670152885973868</v>
      </c>
      <c r="AF1656" s="55" t="n">
        <v>-1.461988532235114</v>
      </c>
      <c r="AG1656" s="55" t="n">
        <v>-1.537430175571508</v>
      </c>
      <c r="AH1656" s="55" t="n">
        <v>-0.6567835550212175</v>
      </c>
      <c r="AI1656" s="55" t="n">
        <v>2.220915723590414</v>
      </c>
      <c r="AJ1656" s="55" t="n">
        <v>0</v>
      </c>
    </row>
    <row r="1657">
      <c r="A1657" s="55" t="n">
        <v>17.05</v>
      </c>
      <c r="B1657" s="55" t="n">
        <v>-49.57248032205737</v>
      </c>
      <c r="C1657" s="55" t="n">
        <v>-49.65261501365816</v>
      </c>
      <c r="D1657" s="55" t="n">
        <v>0.08013469160079849</v>
      </c>
      <c r="E1657" s="55" t="n">
        <v>1.662847362863551</v>
      </c>
      <c r="F1657" s="55" t="n">
        <v>-134.2170823827807</v>
      </c>
      <c r="G1657" s="55" t="n">
        <v>-134.2114533566007</v>
      </c>
      <c r="H1657" s="55" t="n">
        <v>-0.005629026180029341</v>
      </c>
      <c r="I1657" s="55" t="n">
        <v>-0.04486736383578088</v>
      </c>
      <c r="J1657" s="55" t="n">
        <v>-67.67261814069667</v>
      </c>
      <c r="K1657" s="55" t="n">
        <v>-67.6566406485715</v>
      </c>
      <c r="L1657" s="55" t="n">
        <v>-0.01597749212517216</v>
      </c>
      <c r="M1657" s="55" t="n">
        <v>-0.1282455747189468</v>
      </c>
      <c r="N1657" s="55" t="n">
        <v>-67.43713248689789</v>
      </c>
      <c r="O1657" s="55" t="n">
        <v>-67.20009225016533</v>
      </c>
      <c r="P1657" s="55" t="n">
        <v>-0.2370402367325636</v>
      </c>
      <c r="Q1657" s="55" t="n">
        <v>-1.275286246537398</v>
      </c>
      <c r="R1657" s="55" t="n">
        <v>-271.3304664199478</v>
      </c>
      <c r="S1657" s="55" t="n">
        <v>-271.8877274192092</v>
      </c>
      <c r="T1657" s="55" t="n">
        <v>0.5572609992614497</v>
      </c>
      <c r="U1657" s="55" t="n">
        <v>2.604275408109421</v>
      </c>
      <c r="V1657" s="55" t="n">
        <v>126.5784090580966</v>
      </c>
      <c r="W1657" s="55" t="n">
        <v>126.3589352199015</v>
      </c>
      <c r="X1657" s="55" t="n">
        <v>0.2194738381951512</v>
      </c>
      <c r="Y1657" s="55" t="n">
        <v>1.974201835602512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-0.4044274830391575</v>
      </c>
      <c r="AD1657" s="55" t="n">
        <v>0.6488654205021277</v>
      </c>
      <c r="AE1657" s="55" t="n">
        <v>0.1669797935472925</v>
      </c>
      <c r="AF1657" s="55" t="n">
        <v>-1.263141783417687</v>
      </c>
      <c r="AG1657" s="55" t="n">
        <v>-1.38220152020152</v>
      </c>
      <c r="AH1657" s="55" t="n">
        <v>-0.6212885049269035</v>
      </c>
      <c r="AI1657" s="55" t="n">
        <v>1.972817176987598</v>
      </c>
      <c r="AJ1657" s="55" t="n">
        <v>0</v>
      </c>
    </row>
    <row r="1658">
      <c r="A1658" s="55" t="n">
        <v>17.06</v>
      </c>
      <c r="B1658" s="55" t="n">
        <v>-49.57248032205737</v>
      </c>
      <c r="C1658" s="55" t="n">
        <v>-49.63565874449955</v>
      </c>
      <c r="D1658" s="55" t="n">
        <v>0.06317842244218133</v>
      </c>
      <c r="E1658" s="55" t="n">
        <v>1.722467908890578</v>
      </c>
      <c r="F1658" s="55" t="n">
        <v>-134.2170823827807</v>
      </c>
      <c r="G1658" s="55" t="n">
        <v>-134.2120584129259</v>
      </c>
      <c r="H1658" s="55" t="n">
        <v>-0.005023969854822758</v>
      </c>
      <c r="I1658" s="55" t="n">
        <v>-0.07334130095772882</v>
      </c>
      <c r="J1658" s="55" t="n">
        <v>-67.67261814069667</v>
      </c>
      <c r="K1658" s="55" t="n">
        <v>-67.658067426286</v>
      </c>
      <c r="L1658" s="55" t="n">
        <v>-0.01455071441067198</v>
      </c>
      <c r="M1658" s="55" t="n">
        <v>-0.1542325440089285</v>
      </c>
      <c r="N1658" s="55" t="n">
        <v>-67.43713248689789</v>
      </c>
      <c r="O1658" s="55" t="n">
        <v>-67.2130994583774</v>
      </c>
      <c r="P1658" s="55" t="n">
        <v>-0.2240330285204964</v>
      </c>
      <c r="Q1658" s="55" t="n">
        <v>-1.322698863976822</v>
      </c>
      <c r="R1658" s="55" t="n">
        <v>-271.3304664199478</v>
      </c>
      <c r="S1658" s="55" t="n">
        <v>-271.8621002196768</v>
      </c>
      <c r="T1658" s="55" t="n">
        <v>0.5316337997289861</v>
      </c>
      <c r="U1658" s="55" t="n">
        <v>2.528071667453882</v>
      </c>
      <c r="V1658" s="55" t="n">
        <v>126.5784090580966</v>
      </c>
      <c r="W1658" s="55" t="n">
        <v>126.38004396169</v>
      </c>
      <c r="X1658" s="55" t="n">
        <v>0.1983650964066183</v>
      </c>
      <c r="Y1658" s="55" t="n">
        <v>2.222189762676952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-0.4046325438440619</v>
      </c>
      <c r="AD1658" s="55" t="n">
        <v>0.6487042517177718</v>
      </c>
      <c r="AE1658" s="55" t="n">
        <v>0.1669373618321444</v>
      </c>
      <c r="AF1658" s="55" t="n">
        <v>-1.058080978513287</v>
      </c>
      <c r="AG1658" s="55" t="n">
        <v>-1.221032735845617</v>
      </c>
      <c r="AH1658" s="55" t="n">
        <v>-0.5788567897787589</v>
      </c>
      <c r="AI1658" s="55" t="n">
        <v>1.716255074914926</v>
      </c>
      <c r="AJ1658" s="55" t="n">
        <v>0</v>
      </c>
    </row>
    <row r="1659">
      <c r="A1659" s="55" t="n">
        <v>17.07</v>
      </c>
      <c r="B1659" s="55" t="n">
        <v>-49.57248032205737</v>
      </c>
      <c r="C1659" s="55" t="n">
        <v>-49.6182096151235</v>
      </c>
      <c r="D1659" s="55" t="n">
        <v>0.04572929306613435</v>
      </c>
      <c r="E1659" s="55" t="n">
        <v>1.763297348995813</v>
      </c>
      <c r="F1659" s="55" t="n">
        <v>-134.2170823827807</v>
      </c>
      <c r="G1659" s="55" t="n">
        <v>-134.2129644237692</v>
      </c>
      <c r="H1659" s="55" t="n">
        <v>-0.00411795901152841</v>
      </c>
      <c r="I1659" s="55" t="n">
        <v>-0.1047729949422271</v>
      </c>
      <c r="J1659" s="55" t="n">
        <v>-67.67261814069667</v>
      </c>
      <c r="K1659" s="55" t="n">
        <v>-67.65973016890113</v>
      </c>
      <c r="L1659" s="55" t="n">
        <v>-0.01288797179553479</v>
      </c>
      <c r="M1659" s="55" t="n">
        <v>-0.1758424336094776</v>
      </c>
      <c r="N1659" s="55" t="n">
        <v>-67.43713248689789</v>
      </c>
      <c r="O1659" s="55" t="n">
        <v>-67.22628689208521</v>
      </c>
      <c r="P1659" s="55" t="n">
        <v>-0.2108455948126881</v>
      </c>
      <c r="Q1659" s="55" t="n">
        <v>-1.316759985013341</v>
      </c>
      <c r="R1659" s="55" t="n">
        <v>-271.3304664199478</v>
      </c>
      <c r="S1659" s="55" t="n">
        <v>-271.8378333388891</v>
      </c>
      <c r="T1659" s="55" t="n">
        <v>0.5073669189413653</v>
      </c>
      <c r="U1659" s="55" t="n">
        <v>2.343074059397294</v>
      </c>
      <c r="V1659" s="55" t="n">
        <v>126.5784090580966</v>
      </c>
      <c r="W1659" s="55" t="n">
        <v>126.4034128180184</v>
      </c>
      <c r="X1659" s="55" t="n">
        <v>0.1749962400782403</v>
      </c>
      <c r="Y1659" s="55" t="n">
        <v>2.430223947920125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-0.4048411249492209</v>
      </c>
      <c r="AD1659" s="55" t="n">
        <v>0.6485401997800008</v>
      </c>
      <c r="AE1659" s="55" t="n">
        <v>0.166888846293929</v>
      </c>
      <c r="AF1659" s="55" t="n">
        <v>-0.8494998733543091</v>
      </c>
      <c r="AG1659" s="55" t="n">
        <v>-1.056980798074592</v>
      </c>
      <c r="AH1659" s="55" t="n">
        <v>-0.5303412515633987</v>
      </c>
      <c r="AI1659" s="55" t="n">
        <v>1.456063283458937</v>
      </c>
      <c r="AJ1659" s="55" t="n">
        <v>0</v>
      </c>
    </row>
    <row r="1660">
      <c r="A1660" s="55" t="n">
        <v>17.08</v>
      </c>
      <c r="B1660" s="55" t="n">
        <v>-49.57248032205737</v>
      </c>
      <c r="C1660" s="55" t="n">
        <v>-49.60045813270836</v>
      </c>
      <c r="D1660" s="55" t="n">
        <v>0.02797781065099398</v>
      </c>
      <c r="E1660" s="55" t="n">
        <v>1.784863165963987</v>
      </c>
      <c r="F1660" s="55" t="n">
        <v>-134.2170823827807</v>
      </c>
      <c r="G1660" s="55" t="n">
        <v>-134.2141967675619</v>
      </c>
      <c r="H1660" s="55" t="n">
        <v>-0.002885615218873115</v>
      </c>
      <c r="I1660" s="55" t="n">
        <v>-0.138399462576498</v>
      </c>
      <c r="J1660" s="55" t="n">
        <v>-67.67261814069667</v>
      </c>
      <c r="K1660" s="55" t="n">
        <v>-67.6615827477397</v>
      </c>
      <c r="L1660" s="55" t="n">
        <v>-0.01103539295696633</v>
      </c>
      <c r="M1660" s="55" t="n">
        <v>-0.1926495138621307</v>
      </c>
      <c r="N1660" s="55" t="n">
        <v>-67.43713248689789</v>
      </c>
      <c r="O1660" s="55" t="n">
        <v>-67.23913310882406</v>
      </c>
      <c r="P1660" s="55" t="n">
        <v>-0.1979993780738342</v>
      </c>
      <c r="Q1660" s="55" t="n">
        <v>-1.259645652409147</v>
      </c>
      <c r="R1660" s="55" t="n">
        <v>-271.3304664199478</v>
      </c>
      <c r="S1660" s="55" t="n">
        <v>-271.8159662228661</v>
      </c>
      <c r="T1660" s="55" t="n">
        <v>0.4854998029182653</v>
      </c>
      <c r="U1660" s="55" t="n">
        <v>2.058115491842334</v>
      </c>
      <c r="V1660" s="55" t="n">
        <v>126.5784090580966</v>
      </c>
      <c r="W1660" s="55" t="n">
        <v>126.4286336725255</v>
      </c>
      <c r="X1660" s="55" t="n">
        <v>0.1497753855711549</v>
      </c>
      <c r="Y1660" s="55" t="n">
        <v>2.596752453076814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-0.4050505461572914</v>
      </c>
      <c r="AD1660" s="55" t="n">
        <v>0.6483762987778429</v>
      </c>
      <c r="AE1660" s="55" t="n">
        <v>0.1668352008374662</v>
      </c>
      <c r="AF1660" s="55" t="n">
        <v>-0.6400786652838719</v>
      </c>
      <c r="AG1660" s="55" t="n">
        <v>-0.8930797959166847</v>
      </c>
      <c r="AH1660" s="55" t="n">
        <v>-0.4766957951005402</v>
      </c>
      <c r="AI1660" s="55" t="n">
        <v>1.197719124291128</v>
      </c>
      <c r="AJ1660" s="55" t="n">
        <v>0</v>
      </c>
    </row>
    <row r="1661">
      <c r="A1661" s="55" t="n">
        <v>17.09</v>
      </c>
      <c r="B1661" s="55" t="n">
        <v>-49.57248032205737</v>
      </c>
      <c r="C1661" s="55" t="n">
        <v>-49.58259868682116</v>
      </c>
      <c r="D1661" s="55" t="n">
        <v>0.01011836476379812</v>
      </c>
      <c r="E1661" s="55" t="n">
        <v>1.786846327483858</v>
      </c>
      <c r="F1661" s="55" t="n">
        <v>-134.2170823827807</v>
      </c>
      <c r="G1661" s="55" t="n">
        <v>-134.2157719608636</v>
      </c>
      <c r="H1661" s="55" t="n">
        <v>-0.00131042191710646</v>
      </c>
      <c r="I1661" s="55" t="n">
        <v>-0.1732335652691704</v>
      </c>
      <c r="J1661" s="55" t="n">
        <v>-67.67261814069667</v>
      </c>
      <c r="K1661" s="55" t="n">
        <v>-67.66357577051775</v>
      </c>
      <c r="L1661" s="55" t="n">
        <v>-0.009042370178922541</v>
      </c>
      <c r="M1661" s="55" t="n">
        <v>-0.2044087196746254</v>
      </c>
      <c r="N1661" s="55" t="n">
        <v>-67.43713248689789</v>
      </c>
      <c r="O1661" s="55" t="n">
        <v>-67.25115062975277</v>
      </c>
      <c r="P1661" s="55" t="n">
        <v>-0.1859818571451231</v>
      </c>
      <c r="Q1661" s="55" t="n">
        <v>-1.155753515685716</v>
      </c>
      <c r="R1661" s="55" t="n">
        <v>-271.3304664199478</v>
      </c>
      <c r="S1661" s="55" t="n">
        <v>-271.7974251348998</v>
      </c>
      <c r="T1661" s="55" t="n">
        <v>0.4669587149520049</v>
      </c>
      <c r="U1661" s="55" t="n">
        <v>1.686545490270349</v>
      </c>
      <c r="V1661" s="55" t="n">
        <v>126.5784090580966</v>
      </c>
      <c r="W1661" s="55" t="n">
        <v>126.4552863004087</v>
      </c>
      <c r="X1661" s="55" t="n">
        <v>0.1231227576879407</v>
      </c>
      <c r="Y1661" s="55" t="n">
        <v>2.720838875068458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-0.4052581815470484</v>
      </c>
      <c r="AD1661" s="55" t="n">
        <v>0.6482154734418314</v>
      </c>
      <c r="AE1661" s="55" t="n">
        <v>0.1667774578024659</v>
      </c>
      <c r="AF1661" s="55" t="n">
        <v>-0.4324432755268282</v>
      </c>
      <c r="AG1661" s="55" t="n">
        <v>-0.7322544599052128</v>
      </c>
      <c r="AH1661" s="55" t="n">
        <v>-0.4189527601002607</v>
      </c>
      <c r="AI1661" s="55" t="n">
        <v>0.9480111791508967</v>
      </c>
      <c r="AJ1661" s="55" t="n">
        <v>0</v>
      </c>
    </row>
    <row r="1662">
      <c r="A1662" s="55" t="n">
        <v>17.1</v>
      </c>
      <c r="B1662" s="55" t="n">
        <v>-49.57248032205737</v>
      </c>
      <c r="C1662" s="55" t="n">
        <v>-49.56482792975666</v>
      </c>
      <c r="D1662" s="55" t="n">
        <v>-0.007652392300704423</v>
      </c>
      <c r="E1662" s="55" t="n">
        <v>1.769096666504974</v>
      </c>
      <c r="F1662" s="55" t="n">
        <v>-134.2170823827807</v>
      </c>
      <c r="G1662" s="55" t="n">
        <v>-134.217695665497</v>
      </c>
      <c r="H1662" s="55" t="n">
        <v>0.0006132827162807742</v>
      </c>
      <c r="I1662" s="55" t="n">
        <v>-0.2081091509970291</v>
      </c>
      <c r="J1662" s="55" t="n">
        <v>-67.67261814069667</v>
      </c>
      <c r="K1662" s="55" t="n">
        <v>-67.66565837638002</v>
      </c>
      <c r="L1662" s="55" t="n">
        <v>-0.006959764316650587</v>
      </c>
      <c r="M1662" s="55" t="n">
        <v>-0.2110535845356557</v>
      </c>
      <c r="N1662" s="55" t="n">
        <v>-67.43713248689789</v>
      </c>
      <c r="O1662" s="55" t="n">
        <v>-67.26190672079478</v>
      </c>
      <c r="P1662" s="55" t="n">
        <v>-0.1752257661031077</v>
      </c>
      <c r="Q1662" s="55" t="n">
        <v>-1.0114416434054</v>
      </c>
      <c r="R1662" s="55" t="n">
        <v>-271.3304664199478</v>
      </c>
      <c r="S1662" s="55" t="n">
        <v>-271.7829814350186</v>
      </c>
      <c r="T1662" s="55" t="n">
        <v>0.4525150150708097</v>
      </c>
      <c r="U1662" s="55" t="n">
        <v>1.245603529544633</v>
      </c>
      <c r="V1662" s="55" t="n">
        <v>126.5784090580966</v>
      </c>
      <c r="W1662" s="55" t="n">
        <v>126.4829443228414</v>
      </c>
      <c r="X1662" s="55" t="n">
        <v>0.09546473525515813</v>
      </c>
      <c r="Y1662" s="55" t="n">
        <v>2.80212650474638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-0.4054614978465038</v>
      </c>
      <c r="AD1662" s="55" t="n">
        <v>0.6480604589252945</v>
      </c>
      <c r="AE1662" s="55" t="n">
        <v>0.1667167042221593</v>
      </c>
      <c r="AF1662" s="55" t="n">
        <v>-0.2291269760714698</v>
      </c>
      <c r="AG1662" s="55" t="n">
        <v>-0.5772399433683351</v>
      </c>
      <c r="AH1662" s="55" t="n">
        <v>-0.3581991797936834</v>
      </c>
      <c r="AI1662" s="55" t="n">
        <v>0.7169461456681402</v>
      </c>
      <c r="AJ1662" s="55" t="n">
        <v>0</v>
      </c>
    </row>
    <row r="1663">
      <c r="A1663" s="55" t="n">
        <v>17.11</v>
      </c>
      <c r="B1663" s="55" t="n">
        <v>-49.57248032205737</v>
      </c>
      <c r="C1663" s="55" t="n">
        <v>-49.54734300097444</v>
      </c>
      <c r="D1663" s="55" t="n">
        <v>-0.0251373210829231</v>
      </c>
      <c r="E1663" s="55" t="n">
        <v>1.731648621435567</v>
      </c>
      <c r="F1663" s="55" t="n">
        <v>-134.2170823827807</v>
      </c>
      <c r="G1663" s="55" t="n">
        <v>-134.2199612056089</v>
      </c>
      <c r="H1663" s="55" t="n">
        <v>0.00287882282817827</v>
      </c>
      <c r="I1663" s="55" t="n">
        <v>-0.2417368399832798</v>
      </c>
      <c r="J1663" s="55" t="n">
        <v>-67.67261814069667</v>
      </c>
      <c r="K1663" s="55" t="n">
        <v>-67.66777995959984</v>
      </c>
      <c r="L1663" s="55" t="n">
        <v>-0.004838181096822203</v>
      </c>
      <c r="M1663" s="55" t="n">
        <v>-0.2126849869195713</v>
      </c>
      <c r="N1663" s="55" t="n">
        <v>-67.43713248689789</v>
      </c>
      <c r="O1663" s="55" t="n">
        <v>-67.27104108429035</v>
      </c>
      <c r="P1663" s="55" t="n">
        <v>-0.1660914026075535</v>
      </c>
      <c r="Q1663" s="55" t="n">
        <v>-0.8346801936167709</v>
      </c>
      <c r="R1663" s="55" t="n">
        <v>-271.3304664199478</v>
      </c>
      <c r="S1663" s="55" t="n">
        <v>-271.7732170901856</v>
      </c>
      <c r="T1663" s="55" t="n">
        <v>0.442750670237786</v>
      </c>
      <c r="U1663" s="55" t="n">
        <v>0.7556172618516361</v>
      </c>
      <c r="V1663" s="55" t="n">
        <v>126.5784090580966</v>
      </c>
      <c r="W1663" s="55" t="n">
        <v>126.5111808002379</v>
      </c>
      <c r="X1663" s="55" t="n">
        <v>0.06722825785873983</v>
      </c>
      <c r="Y1663" s="55" t="n">
        <v>2.840802434320957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-0.4056580897466378</v>
      </c>
      <c r="AD1663" s="55" t="n">
        <v>0.6479137300066573</v>
      </c>
      <c r="AE1663" s="55" t="n">
        <v>0.1666540576301574</v>
      </c>
      <c r="AF1663" s="55" t="n">
        <v>-0.03253507593742322</v>
      </c>
      <c r="AG1663" s="55" t="n">
        <v>-0.4305110247311283</v>
      </c>
      <c r="AH1663" s="55" t="n">
        <v>-0.2955525877918197</v>
      </c>
      <c r="AI1663" s="55" t="n">
        <v>0.5232108616339509</v>
      </c>
      <c r="AJ1663" s="55" t="n">
        <v>0</v>
      </c>
    </row>
    <row r="1664">
      <c r="A1664" s="55" t="n">
        <v>17.12</v>
      </c>
      <c r="B1664" s="55" t="n">
        <v>-49.57248032205737</v>
      </c>
      <c r="C1664" s="55" t="n">
        <v>-49.53033959659119</v>
      </c>
      <c r="D1664" s="55" t="n">
        <v>-0.04214072546617621</v>
      </c>
      <c r="E1664" s="55" t="n">
        <v>1.674736520070464</v>
      </c>
      <c r="F1664" s="55" t="n">
        <v>-134.2170823827807</v>
      </c>
      <c r="G1664" s="55" t="n">
        <v>-134.2225486818408</v>
      </c>
      <c r="H1664" s="55" t="n">
        <v>0.005466299060060844</v>
      </c>
      <c r="I1664" s="55" t="n">
        <v>-0.2727669581336825</v>
      </c>
      <c r="J1664" s="55" t="n">
        <v>-67.67261814069667</v>
      </c>
      <c r="K1664" s="55" t="n">
        <v>-67.66989173995289</v>
      </c>
      <c r="L1664" s="55" t="n">
        <v>-0.002726400743773371</v>
      </c>
      <c r="M1664" s="55" t="n">
        <v>-0.2095525025369717</v>
      </c>
      <c r="N1664" s="55" t="n">
        <v>-67.43713248689789</v>
      </c>
      <c r="O1664" s="55" t="n">
        <v>-67.27827970150244</v>
      </c>
      <c r="P1664" s="55" t="n">
        <v>-0.1588527853954536</v>
      </c>
      <c r="Q1664" s="55" t="n">
        <v>-0.6346363576297543</v>
      </c>
      <c r="R1664" s="55" t="n">
        <v>-271.3304664199478</v>
      </c>
      <c r="S1664" s="55" t="n">
        <v>-271.7684989671411</v>
      </c>
      <c r="T1664" s="55" t="n">
        <v>0.4380325471932912</v>
      </c>
      <c r="U1664" s="55" t="n">
        <v>0.239061812098053</v>
      </c>
      <c r="V1664" s="55" t="n">
        <v>126.5784090580966</v>
      </c>
      <c r="W1664" s="55" t="n">
        <v>126.5395734747233</v>
      </c>
      <c r="X1664" s="55" t="n">
        <v>0.03883558337326511</v>
      </c>
      <c r="Y1664" s="55" t="n">
        <v>2.837563404150418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-0.4058457115054834</v>
      </c>
      <c r="AD1664" s="55" t="n">
        <v>0.6477774423757621</v>
      </c>
      <c r="AE1664" s="55" t="n">
        <v>0.1665906420306311</v>
      </c>
      <c r="AF1664" s="55" t="n">
        <v>0.1550866829082009</v>
      </c>
      <c r="AG1664" s="55" t="n">
        <v>-0.2942233938358907</v>
      </c>
      <c r="AH1664" s="55" t="n">
        <v>-0.2321369882654911</v>
      </c>
      <c r="AI1664" s="55" t="n">
        <v>0.4055944600419873</v>
      </c>
      <c r="AJ1664" s="55" t="n">
        <v>0</v>
      </c>
    </row>
    <row r="1665">
      <c r="A1665" s="55" t="n">
        <v>17.13</v>
      </c>
      <c r="B1665" s="55" t="n">
        <v>-49.57248032205737</v>
      </c>
      <c r="C1665" s="55" t="n">
        <v>-49.51400989311071</v>
      </c>
      <c r="D1665" s="55" t="n">
        <v>-0.05847042894666089</v>
      </c>
      <c r="E1665" s="55" t="n">
        <v>1.598808579648477</v>
      </c>
      <c r="F1665" s="55" t="n">
        <v>-134.2170823827807</v>
      </c>
      <c r="G1665" s="55" t="n">
        <v>-134.2254247332456</v>
      </c>
      <c r="H1665" s="55" t="n">
        <v>0.008342350464896101</v>
      </c>
      <c r="I1665" s="55" t="n">
        <v>-0.299855834046264</v>
      </c>
      <c r="J1665" s="55" t="n">
        <v>-67.67261814069667</v>
      </c>
      <c r="K1665" s="55" t="n">
        <v>-67.67194811815224</v>
      </c>
      <c r="L1665" s="55" t="n">
        <v>-0.0006700225444233761</v>
      </c>
      <c r="M1665" s="55" t="n">
        <v>-0.2020305971542543</v>
      </c>
      <c r="N1665" s="55" t="n">
        <v>-67.43713248689789</v>
      </c>
      <c r="O1665" s="55" t="n">
        <v>-67.28344428436273</v>
      </c>
      <c r="P1665" s="55" t="n">
        <v>-0.153688202535171</v>
      </c>
      <c r="Q1665" s="55" t="n">
        <v>-0.421215533715429</v>
      </c>
      <c r="R1665" s="55" t="n">
        <v>-271.3304664199478</v>
      </c>
      <c r="S1665" s="55" t="n">
        <v>-271.7689630636374</v>
      </c>
      <c r="T1665" s="55" t="n">
        <v>0.4384966436895927</v>
      </c>
      <c r="U1665" s="55" t="n">
        <v>-0.280477431138205</v>
      </c>
      <c r="V1665" s="55" t="n">
        <v>126.5784090580966</v>
      </c>
      <c r="W1665" s="55" t="n">
        <v>126.5677096829162</v>
      </c>
      <c r="X1665" s="55" t="n">
        <v>0.01069937518035734</v>
      </c>
      <c r="Y1665" s="55" t="n">
        <v>2.793583856544064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-0.4060223042728304</v>
      </c>
      <c r="AD1665" s="55" t="n">
        <v>0.6476533880353101</v>
      </c>
      <c r="AE1665" s="55" t="n">
        <v>0.1665275645973366</v>
      </c>
      <c r="AF1665" s="55" t="n">
        <v>0.3316794502551401</v>
      </c>
      <c r="AG1665" s="55" t="n">
        <v>-0.1701690533839617</v>
      </c>
      <c r="AH1665" s="55" t="n">
        <v>-0.1690595549709573</v>
      </c>
      <c r="AI1665" s="55" t="n">
        <v>0.4093285936483349</v>
      </c>
      <c r="AJ1665" s="55" t="n">
        <v>0</v>
      </c>
    </row>
    <row r="1666">
      <c r="A1666" s="55" t="n">
        <v>17.14</v>
      </c>
      <c r="B1666" s="55" t="n">
        <v>-49.57248032205737</v>
      </c>
      <c r="C1666" s="55" t="n">
        <v>-49.49854034283978</v>
      </c>
      <c r="D1666" s="55" t="n">
        <v>-0.07393997921758386</v>
      </c>
      <c r="E1666" s="55" t="n">
        <v>1.504538795719474</v>
      </c>
      <c r="F1666" s="55" t="n">
        <v>-134.2170823827807</v>
      </c>
      <c r="G1666" s="55" t="n">
        <v>-134.2285429597718</v>
      </c>
      <c r="H1666" s="55" t="n">
        <v>0.0114605769910621</v>
      </c>
      <c r="I1666" s="55" t="n">
        <v>-0.3217316785194199</v>
      </c>
      <c r="J1666" s="55" t="n">
        <v>-67.67261814069667</v>
      </c>
      <c r="K1666" s="55" t="n">
        <v>-67.67390777792154</v>
      </c>
      <c r="L1666" s="55" t="n">
        <v>0.001289637224876143</v>
      </c>
      <c r="M1666" s="55" t="n">
        <v>-0.1905920442975506</v>
      </c>
      <c r="N1666" s="55" t="n">
        <v>-67.43713248689789</v>
      </c>
      <c r="O1666" s="55" t="n">
        <v>-67.2864570302588</v>
      </c>
      <c r="P1666" s="55" t="n">
        <v>-0.1506754566390936</v>
      </c>
      <c r="Q1666" s="55" t="n">
        <v>-0.2045827539526273</v>
      </c>
      <c r="R1666" s="55" t="n">
        <v>-271.3304664199478</v>
      </c>
      <c r="S1666" s="55" t="n">
        <v>-271.774509384693</v>
      </c>
      <c r="T1666" s="55" t="n">
        <v>0.4440429647452611</v>
      </c>
      <c r="U1666" s="55" t="n">
        <v>-0.7793915861304312</v>
      </c>
      <c r="V1666" s="55" t="n">
        <v>126.5784090580966</v>
      </c>
      <c r="W1666" s="55" t="n">
        <v>126.5951909586375</v>
      </c>
      <c r="X1666" s="55" t="n">
        <v>-0.01678190054089699</v>
      </c>
      <c r="Y1666" s="55" t="n">
        <v>2.710485554007656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-0.4061860186672947</v>
      </c>
      <c r="AD1666" s="55" t="n">
        <v>0.6475429661298676</v>
      </c>
      <c r="AE1666" s="55" t="n">
        <v>0.1664658936194592</v>
      </c>
      <c r="AF1666" s="55" t="n">
        <v>0.4953938447194717</v>
      </c>
      <c r="AG1666" s="55" t="n">
        <v>-0.05974714794143576</v>
      </c>
      <c r="AH1666" s="55" t="n">
        <v>-0.1073885770936089</v>
      </c>
      <c r="AI1666" s="55" t="n">
        <v>0.510408747537957</v>
      </c>
      <c r="AJ1666" s="55" t="n">
        <v>0</v>
      </c>
    </row>
    <row r="1667">
      <c r="A1667" s="55" t="n">
        <v>17.15</v>
      </c>
      <c r="B1667" s="55" t="n">
        <v>-49.57248032205737</v>
      </c>
      <c r="C1667" s="55" t="n">
        <v>-49.4841093666529</v>
      </c>
      <c r="D1667" s="55" t="n">
        <v>-0.0883709554044667</v>
      </c>
      <c r="E1667" s="55" t="n">
        <v>1.39283589964021</v>
      </c>
      <c r="F1667" s="55" t="n">
        <v>-134.2170823827807</v>
      </c>
      <c r="G1667" s="55" t="n">
        <v>-134.2318449818014</v>
      </c>
      <c r="H1667" s="55" t="n">
        <v>0.01476259902068106</v>
      </c>
      <c r="I1667" s="55" t="n">
        <v>-0.3372565331549298</v>
      </c>
      <c r="J1667" s="55" t="n">
        <v>-67.67261814069667</v>
      </c>
      <c r="K1667" s="55" t="n">
        <v>-67.67573451939082</v>
      </c>
      <c r="L1667" s="55" t="n">
        <v>0.003116378694148159</v>
      </c>
      <c r="M1667" s="55" t="n">
        <v>-0.1757808155174374</v>
      </c>
      <c r="N1667" s="55" t="n">
        <v>-67.43713248689789</v>
      </c>
      <c r="O1667" s="55" t="n">
        <v>-67.28734061201938</v>
      </c>
      <c r="P1667" s="55" t="n">
        <v>-0.1497918748785134</v>
      </c>
      <c r="Q1667" s="55" t="n">
        <v>0.005311962874751727</v>
      </c>
      <c r="R1667" s="55" t="n">
        <v>-271.3304664199478</v>
      </c>
      <c r="S1667" s="55" t="n">
        <v>-271.7848076871464</v>
      </c>
      <c r="T1667" s="55" t="n">
        <v>0.4543412671986655</v>
      </c>
      <c r="U1667" s="55" t="n">
        <v>-1.235135133375129</v>
      </c>
      <c r="V1667" s="55" t="n">
        <v>126.5784090580966</v>
      </c>
      <c r="W1667" s="55" t="n">
        <v>126.6216373345547</v>
      </c>
      <c r="X1667" s="55" t="n">
        <v>-0.04322827645810095</v>
      </c>
      <c r="Y1667" s="55" t="n">
        <v>2.59030739564637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-0.4063352322630853</v>
      </c>
      <c r="AD1667" s="55" t="n">
        <v>0.6474471697541879</v>
      </c>
      <c r="AE1667" s="55" t="n">
        <v>0.166406638167793</v>
      </c>
      <c r="AF1667" s="55" t="n">
        <v>0.6446074405100366</v>
      </c>
      <c r="AG1667" s="55" t="n">
        <v>0.03604922773825514</v>
      </c>
      <c r="AH1667" s="55" t="n">
        <v>-0.04813312542736869</v>
      </c>
      <c r="AI1667" s="55" t="n">
        <v>0.647406438757626</v>
      </c>
      <c r="AJ1667" s="55" t="n">
        <v>0</v>
      </c>
    </row>
    <row r="1668">
      <c r="A1668" s="55" t="n">
        <v>17.16</v>
      </c>
      <c r="B1668" s="55" t="n">
        <v>-49.57248032205737</v>
      </c>
      <c r="C1668" s="55" t="n">
        <v>-49.47088497786515</v>
      </c>
      <c r="D1668" s="55" t="n">
        <v>-0.1015953441922135</v>
      </c>
      <c r="E1668" s="55" t="n">
        <v>1.264848579423861</v>
      </c>
      <c r="F1668" s="55" t="n">
        <v>-134.2170823827807</v>
      </c>
      <c r="G1668" s="55" t="n">
        <v>-134.2352620807537</v>
      </c>
      <c r="H1668" s="55" t="n">
        <v>0.01817969797292769</v>
      </c>
      <c r="I1668" s="55" t="n">
        <v>-0.3454812563474853</v>
      </c>
      <c r="J1668" s="55" t="n">
        <v>-67.67261814069667</v>
      </c>
      <c r="K1668" s="55" t="n">
        <v>-67.67739782890588</v>
      </c>
      <c r="L1668" s="55" t="n">
        <v>0.00477968820921444</v>
      </c>
      <c r="M1668" s="55" t="n">
        <v>-0.1581863119806665</v>
      </c>
      <c r="N1668" s="55" t="n">
        <v>-67.43713248689789</v>
      </c>
      <c r="O1668" s="55" t="n">
        <v>-67.28621356325999</v>
      </c>
      <c r="P1668" s="55" t="n">
        <v>-0.1509189236379085</v>
      </c>
      <c r="Q1668" s="55" t="n">
        <v>0.1991822642469259</v>
      </c>
      <c r="R1668" s="55" t="n">
        <v>-271.3304664199478</v>
      </c>
      <c r="S1668" s="55" t="n">
        <v>-271.7993138189888</v>
      </c>
      <c r="T1668" s="55" t="n">
        <v>0.4688473990409569</v>
      </c>
      <c r="U1668" s="55" t="n">
        <v>-1.627263002433657</v>
      </c>
      <c r="V1668" s="55" t="n">
        <v>126.5784090580966</v>
      </c>
      <c r="W1668" s="55" t="n">
        <v>126.6466913364278</v>
      </c>
      <c r="X1668" s="55" t="n">
        <v>-0.06828227833117617</v>
      </c>
      <c r="Y1668" s="55" t="n">
        <v>2.435473816578545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-0.4064685617937677</v>
      </c>
      <c r="AD1668" s="55" t="n">
        <v>0.6473665885352781</v>
      </c>
      <c r="AE1668" s="55" t="n">
        <v>0.1663507299106664</v>
      </c>
      <c r="AF1668" s="55" t="n">
        <v>0.7779369711924389</v>
      </c>
      <c r="AG1668" s="55" t="n">
        <v>0.1166304466481138</v>
      </c>
      <c r="AH1668" s="55" t="n">
        <v>0.007775131699194748</v>
      </c>
      <c r="AI1668" s="55" t="n">
        <v>0.7866695906836261</v>
      </c>
      <c r="AJ1668" s="55" t="n">
        <v>0</v>
      </c>
    </row>
    <row r="1669">
      <c r="A1669" s="55" t="n">
        <v>17.17</v>
      </c>
      <c r="B1669" s="55" t="n">
        <v>-49.57248032205737</v>
      </c>
      <c r="C1669" s="55" t="n">
        <v>-49.45902237883895</v>
      </c>
      <c r="D1669" s="55" t="n">
        <v>-0.1134579432184248</v>
      </c>
      <c r="E1669" s="55" t="n">
        <v>1.121966188089551</v>
      </c>
      <c r="F1669" s="55" t="n">
        <v>-134.2170823827807</v>
      </c>
      <c r="G1669" s="55" t="n">
        <v>-134.2387173379157</v>
      </c>
      <c r="H1669" s="55" t="n">
        <v>0.02163495513499455</v>
      </c>
      <c r="I1669" s="55" t="n">
        <v>-0.3456911441413438</v>
      </c>
      <c r="J1669" s="55" t="n">
        <v>-67.67261814069667</v>
      </c>
      <c r="K1669" s="55" t="n">
        <v>-67.67887320602685</v>
      </c>
      <c r="L1669" s="55" t="n">
        <v>0.006255065330183733</v>
      </c>
      <c r="M1669" s="55" t="n">
        <v>-0.1384202596686002</v>
      </c>
      <c r="N1669" s="55" t="n">
        <v>-67.43713248689789</v>
      </c>
      <c r="O1669" s="55" t="n">
        <v>-67.28328142567942</v>
      </c>
      <c r="P1669" s="55" t="n">
        <v>-0.1538510612184786</v>
      </c>
      <c r="Q1669" s="55" t="n">
        <v>0.3688086721223112</v>
      </c>
      <c r="R1669" s="55" t="n">
        <v>-271.3304664199478</v>
      </c>
      <c r="S1669" s="55" t="n">
        <v>-271.817295891775</v>
      </c>
      <c r="T1669" s="55" t="n">
        <v>0.4868294718271711</v>
      </c>
      <c r="U1669" s="55" t="n">
        <v>-1.938369910760033</v>
      </c>
      <c r="V1669" s="55" t="n">
        <v>126.5784090580966</v>
      </c>
      <c r="W1669" s="55" t="n">
        <v>126.6700216483193</v>
      </c>
      <c r="X1669" s="55" t="n">
        <v>-0.09161259022274017</v>
      </c>
      <c r="Y1669" s="55" t="n">
        <v>2.248760373934517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-0.406584870051189</v>
      </c>
      <c r="AD1669" s="55" t="n">
        <v>0.6473014260709106</v>
      </c>
      <c r="AE1669" s="55" t="n">
        <v>0.1662990074601342</v>
      </c>
      <c r="AF1669" s="55" t="n">
        <v>0.8942452286137548</v>
      </c>
      <c r="AG1669" s="55" t="n">
        <v>0.1817929110156102</v>
      </c>
      <c r="AH1669" s="55" t="n">
        <v>0.05949758223139368</v>
      </c>
      <c r="AI1669" s="55" t="n">
        <v>0.9144742498755104</v>
      </c>
      <c r="AJ1669" s="55" t="n">
        <v>0</v>
      </c>
    </row>
    <row r="1670">
      <c r="A1670" s="55" t="n">
        <v>17.18</v>
      </c>
      <c r="B1670" s="55" t="n">
        <v>-49.57248032205737</v>
      </c>
      <c r="C1670" s="55" t="n">
        <v>-49.44866157938397</v>
      </c>
      <c r="D1670" s="55" t="n">
        <v>-0.1238187426733984</v>
      </c>
      <c r="E1670" s="55" t="n">
        <v>0.9658142188085362</v>
      </c>
      <c r="F1670" s="55" t="n">
        <v>-134.2170823827807</v>
      </c>
      <c r="G1670" s="55" t="n">
        <v>-134.2421281685149</v>
      </c>
      <c r="H1670" s="55" t="n">
        <v>0.02504578573412466</v>
      </c>
      <c r="I1670" s="55" t="n">
        <v>-0.3374404868904085</v>
      </c>
      <c r="J1670" s="55" t="n">
        <v>-67.67261814069667</v>
      </c>
      <c r="K1670" s="55" t="n">
        <v>-67.68014227829612</v>
      </c>
      <c r="L1670" s="55" t="n">
        <v>0.007524137599452003</v>
      </c>
      <c r="M1670" s="55" t="n">
        <v>-0.1170969701039737</v>
      </c>
      <c r="N1670" s="55" t="n">
        <v>-67.43713248689789</v>
      </c>
      <c r="O1670" s="55" t="n">
        <v>-67.27882420118304</v>
      </c>
      <c r="P1670" s="55" t="n">
        <v>-0.1583082857148548</v>
      </c>
      <c r="Q1670" s="55" t="n">
        <v>0.5073802380238038</v>
      </c>
      <c r="R1670" s="55" t="n">
        <v>-271.3304664199478</v>
      </c>
      <c r="S1670" s="55" t="n">
        <v>-271.8378690673294</v>
      </c>
      <c r="T1670" s="55" t="n">
        <v>0.5074026473816778</v>
      </c>
      <c r="U1670" s="55" t="n">
        <v>-2.154888094720389</v>
      </c>
      <c r="V1670" s="55" t="n">
        <v>126.5784090580966</v>
      </c>
      <c r="W1670" s="55" t="n">
        <v>126.6913264160789</v>
      </c>
      <c r="X1670" s="55" t="n">
        <v>-0.1129173579822694</v>
      </c>
      <c r="Y1670" s="55" t="n">
        <v>2.03325571506632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-0.4066832676421566</v>
      </c>
      <c r="AD1670" s="55" t="n">
        <v>0.6472515306771712</v>
      </c>
      <c r="AE1670" s="55" t="n">
        <v>0.1662522035693198</v>
      </c>
      <c r="AF1670" s="55" t="n">
        <v>0.9926428195813353</v>
      </c>
      <c r="AG1670" s="55" t="n">
        <v>0.2316883047549512</v>
      </c>
      <c r="AH1670" s="55" t="n">
        <v>0.1063014730458278</v>
      </c>
      <c r="AI1670" s="55" t="n">
        <v>1.024850838414215</v>
      </c>
      <c r="AJ1670" s="55" t="n">
        <v>0</v>
      </c>
    </row>
    <row r="1671">
      <c r="A1671" s="55" t="n">
        <v>17.19</v>
      </c>
      <c r="B1671" s="55" t="n">
        <v>-49.57248032205737</v>
      </c>
      <c r="C1671" s="55" t="n">
        <v>-49.43992509268607</v>
      </c>
      <c r="D1671" s="55" t="n">
        <v>-0.1325552293712916</v>
      </c>
      <c r="E1671" s="55" t="n">
        <v>0.7982439201737606</v>
      </c>
      <c r="F1671" s="55" t="n">
        <v>-134.2170823827807</v>
      </c>
      <c r="G1671" s="55" t="n">
        <v>-134.2454091349526</v>
      </c>
      <c r="H1671" s="55" t="n">
        <v>0.02832675217183941</v>
      </c>
      <c r="I1671" s="55" t="n">
        <v>-0.3205750700781125</v>
      </c>
      <c r="J1671" s="55" t="n">
        <v>-67.67261814069667</v>
      </c>
      <c r="K1671" s="55" t="n">
        <v>-67.68119273807578</v>
      </c>
      <c r="L1671" s="55" t="n">
        <v>0.008574597379105183</v>
      </c>
      <c r="M1671" s="55" t="n">
        <v>-0.09481707241655142</v>
      </c>
      <c r="N1671" s="55" t="n">
        <v>-67.43713248689789</v>
      </c>
      <c r="O1671" s="55" t="n">
        <v>-67.27318079222587</v>
      </c>
      <c r="P1671" s="55" t="n">
        <v>-0.1639516946720237</v>
      </c>
      <c r="Q1671" s="55" t="n">
        <v>0.6097623054122375</v>
      </c>
      <c r="R1671" s="55" t="n">
        <v>-271.3304664199478</v>
      </c>
      <c r="S1671" s="55" t="n">
        <v>-271.8600373357864</v>
      </c>
      <c r="T1671" s="55" t="n">
        <v>0.5295709158385802</v>
      </c>
      <c r="U1671" s="55" t="n">
        <v>-2.267705822724507</v>
      </c>
      <c r="V1671" s="55" t="n">
        <v>126.5784090580966</v>
      </c>
      <c r="W1671" s="55" t="n">
        <v>126.7103361525246</v>
      </c>
      <c r="X1671" s="55" t="n">
        <v>-0.1319270944280002</v>
      </c>
      <c r="Y1671" s="55" t="n">
        <v>1.792319931524851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-0.4067631099527637</v>
      </c>
      <c r="AD1671" s="55" t="n">
        <v>0.6472164373767393</v>
      </c>
      <c r="AE1671" s="55" t="n">
        <v>0.1662109354264668</v>
      </c>
      <c r="AF1671" s="55" t="n">
        <v>1.072485130188483</v>
      </c>
      <c r="AG1671" s="55" t="n">
        <v>0.2667816051868943</v>
      </c>
      <c r="AH1671" s="55" t="n">
        <v>0.1475696158988182</v>
      </c>
      <c r="AI1671" s="55" t="n">
        <v>1.114976937374952</v>
      </c>
      <c r="AJ1671" s="55" t="n">
        <v>0</v>
      </c>
    </row>
    <row r="1672">
      <c r="A1672" s="55" t="n">
        <v>17.2</v>
      </c>
      <c r="B1672" s="55" t="n">
        <v>-49.57248032205737</v>
      </c>
      <c r="C1672" s="55" t="n">
        <v>-49.43291576996557</v>
      </c>
      <c r="D1672" s="55" t="n">
        <v>-0.1395645520917984</v>
      </c>
      <c r="E1672" s="55" t="n">
        <v>0.6213155697161042</v>
      </c>
      <c r="F1672" s="55" t="n">
        <v>-134.2170823827807</v>
      </c>
      <c r="G1672" s="55" t="n">
        <v>-134.2484749167981</v>
      </c>
      <c r="H1672" s="55" t="n">
        <v>0.03139253401735079</v>
      </c>
      <c r="I1672" s="55" t="n">
        <v>-0.2952422800091545</v>
      </c>
      <c r="J1672" s="55" t="n">
        <v>-67.67261814069667</v>
      </c>
      <c r="K1672" s="55" t="n">
        <v>-67.68201813412139</v>
      </c>
      <c r="L1672" s="55" t="n">
        <v>0.009399993424718115</v>
      </c>
      <c r="M1672" s="55" t="n">
        <v>-0.07215433873034127</v>
      </c>
      <c r="N1672" s="55" t="n">
        <v>-67.43713248689789</v>
      </c>
      <c r="O1672" s="55" t="n">
        <v>-67.26673121574731</v>
      </c>
      <c r="P1672" s="55" t="n">
        <v>-0.1704012711505789</v>
      </c>
      <c r="Q1672" s="55" t="n">
        <v>0.6726819605532751</v>
      </c>
      <c r="R1672" s="55" t="n">
        <v>-271.3304664199478</v>
      </c>
      <c r="S1672" s="55" t="n">
        <v>-271.8827403307585</v>
      </c>
      <c r="T1672" s="55" t="n">
        <v>0.5522739108106319</v>
      </c>
      <c r="U1672" s="55" t="n">
        <v>-2.272577227875395</v>
      </c>
      <c r="V1672" s="55" t="n">
        <v>126.5784090580966</v>
      </c>
      <c r="W1672" s="55" t="n">
        <v>126.7268162121913</v>
      </c>
      <c r="X1672" s="55" t="n">
        <v>-0.1484071540947214</v>
      </c>
      <c r="Y1672" s="55" t="n">
        <v>1.529540139146468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-0.4068239898473863</v>
      </c>
      <c r="AD1672" s="55" t="n">
        <v>0.6471954186659112</v>
      </c>
      <c r="AE1672" s="55" t="n">
        <v>0.1661756981979038</v>
      </c>
      <c r="AF1672" s="55" t="n">
        <v>1.133365024811039</v>
      </c>
      <c r="AG1672" s="55" t="n">
        <v>0.2878003160149412</v>
      </c>
      <c r="AH1672" s="55" t="n">
        <v>0.1828068444617859</v>
      </c>
      <c r="AI1672" s="55" t="n">
        <v>1.183538611007391</v>
      </c>
      <c r="AJ1672" s="55" t="n">
        <v>0</v>
      </c>
    </row>
    <row r="1673">
      <c r="A1673" s="55" t="n">
        <v>17.21</v>
      </c>
      <c r="B1673" s="55" t="n">
        <v>-49.57248032205737</v>
      </c>
      <c r="C1673" s="55" t="n">
        <v>-49.42771483877264</v>
      </c>
      <c r="D1673" s="55" t="n">
        <v>-0.1447654832847337</v>
      </c>
      <c r="E1673" s="55" t="n">
        <v>0.4372751266847973</v>
      </c>
      <c r="F1673" s="55" t="n">
        <v>-134.2170823827807</v>
      </c>
      <c r="G1673" s="55" t="n">
        <v>-134.2512433148082</v>
      </c>
      <c r="H1673" s="55" t="n">
        <v>0.03416093202743809</v>
      </c>
      <c r="I1673" s="55" t="n">
        <v>-0.2618890309850825</v>
      </c>
      <c r="J1673" s="55" t="n">
        <v>-67.67261814069667</v>
      </c>
      <c r="K1673" s="55" t="n">
        <v>-67.6826175450485</v>
      </c>
      <c r="L1673" s="55" t="n">
        <v>0.00999940435183802</v>
      </c>
      <c r="M1673" s="55" t="n">
        <v>-0.04964491785717964</v>
      </c>
      <c r="N1673" s="55" t="n">
        <v>-67.43713248689789</v>
      </c>
      <c r="O1673" s="55" t="n">
        <v>-67.25987743921327</v>
      </c>
      <c r="P1673" s="55" t="n">
        <v>-0.1772550476846313</v>
      </c>
      <c r="Q1673" s="55" t="n">
        <v>0.694826600913222</v>
      </c>
      <c r="R1673" s="55" t="n">
        <v>-271.3304664199478</v>
      </c>
      <c r="S1673" s="55" t="n">
        <v>-271.9049029861761</v>
      </c>
      <c r="T1673" s="55" t="n">
        <v>0.5744365662282456</v>
      </c>
      <c r="U1673" s="55" t="n">
        <v>-2.170303696963836</v>
      </c>
      <c r="V1673" s="55" t="n">
        <v>126.5784090580966</v>
      </c>
      <c r="W1673" s="55" t="n">
        <v>126.7405688156006</v>
      </c>
      <c r="X1673" s="55" t="n">
        <v>-0.1621597575040093</v>
      </c>
      <c r="Y1673" s="55" t="n">
        <v>1.248684809395107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-0.4068657267825473</v>
      </c>
      <c r="AD1673" s="55" t="n">
        <v>0.6471875413403358</v>
      </c>
      <c r="AE1673" s="55" t="n">
        <v>0.1661468618619656</v>
      </c>
      <c r="AF1673" s="55" t="n">
        <v>1.175101959972058</v>
      </c>
      <c r="AG1673" s="55" t="n">
        <v>0.2956776415903306</v>
      </c>
      <c r="AH1673" s="55" t="n">
        <v>0.2116431804000396</v>
      </c>
      <c r="AI1673" s="55" t="n">
        <v>1.230074274129996</v>
      </c>
      <c r="AJ1673" s="55" t="n">
        <v>0</v>
      </c>
    </row>
    <row r="1674">
      <c r="A1674" s="55" t="n">
        <v>17.22</v>
      </c>
      <c r="B1674" s="55" t="n">
        <v>-49.57248032205737</v>
      </c>
      <c r="C1674" s="55" t="n">
        <v>-49.42438021119338</v>
      </c>
      <c r="D1674" s="55" t="n">
        <v>-0.1481001108639871</v>
      </c>
      <c r="E1674" s="55" t="n">
        <v>0.2485242461882492</v>
      </c>
      <c r="F1674" s="55" t="n">
        <v>-134.2170823827807</v>
      </c>
      <c r="G1674" s="55" t="n">
        <v>-134.2536381708203</v>
      </c>
      <c r="H1674" s="55" t="n">
        <v>0.03655578803955929</v>
      </c>
      <c r="I1674" s="55" t="n">
        <v>-0.2212481693128187</v>
      </c>
      <c r="J1674" s="55" t="n">
        <v>-67.67261814069667</v>
      </c>
      <c r="K1674" s="55" t="n">
        <v>-67.6829951544141</v>
      </c>
      <c r="L1674" s="55" t="n">
        <v>0.01037701371742855</v>
      </c>
      <c r="M1674" s="55" t="n">
        <v>-0.02777819416144482</v>
      </c>
      <c r="N1674" s="55" t="n">
        <v>-67.43713248689789</v>
      </c>
      <c r="O1674" s="55" t="n">
        <v>-67.25302371319395</v>
      </c>
      <c r="P1674" s="55" t="n">
        <v>-0.1841087737039438</v>
      </c>
      <c r="Q1674" s="55" t="n">
        <v>0.6768546654595472</v>
      </c>
      <c r="R1674" s="55" t="n">
        <v>-271.3304664199478</v>
      </c>
      <c r="S1674" s="55" t="n">
        <v>-271.9254857011451</v>
      </c>
      <c r="T1674" s="55" t="n">
        <v>0.595019281197254</v>
      </c>
      <c r="U1674" s="55" t="n">
        <v>-1.966677856603692</v>
      </c>
      <c r="V1674" s="55" t="n">
        <v>126.5784090580966</v>
      </c>
      <c r="W1674" s="55" t="n">
        <v>126.7514346204323</v>
      </c>
      <c r="X1674" s="55" t="n">
        <v>-0.1730255623357482</v>
      </c>
      <c r="Y1674" s="55" t="n">
        <v>0.9536587672398105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-0.4068883531320334</v>
      </c>
      <c r="AD1674" s="55" t="n">
        <v>0.6471917265367698</v>
      </c>
      <c r="AE1674" s="55" t="n">
        <v>0.1661246712540956</v>
      </c>
      <c r="AF1674" s="55" t="n">
        <v>1.197728309458135</v>
      </c>
      <c r="AG1674" s="55" t="n">
        <v>0.2914924451563605</v>
      </c>
      <c r="AH1674" s="55" t="n">
        <v>0.2338337882699937</v>
      </c>
      <c r="AI1674" s="55" t="n">
        <v>1.254670948654416</v>
      </c>
      <c r="AJ1674" s="55" t="n">
        <v>0</v>
      </c>
    </row>
    <row r="1675">
      <c r="A1675" s="55" t="n">
        <v>17.23</v>
      </c>
      <c r="B1675" s="55" t="n">
        <v>-49.57248032205737</v>
      </c>
      <c r="C1675" s="55" t="n">
        <v>-49.42294512672823</v>
      </c>
      <c r="D1675" s="55" t="n">
        <v>-0.149535195329138</v>
      </c>
      <c r="E1675" s="55" t="n">
        <v>0.05758394731398872</v>
      </c>
      <c r="F1675" s="55" t="n">
        <v>-134.2170823827807</v>
      </c>
      <c r="G1675" s="55" t="n">
        <v>-134.255592093689</v>
      </c>
      <c r="H1675" s="55" t="n">
        <v>0.03850971090832583</v>
      </c>
      <c r="I1675" s="55" t="n">
        <v>-0.174314330990444</v>
      </c>
      <c r="J1675" s="55" t="n">
        <v>-67.67261814069667</v>
      </c>
      <c r="K1675" s="55" t="n">
        <v>-67.6831597398417</v>
      </c>
      <c r="L1675" s="55" t="n">
        <v>0.01054159914502972</v>
      </c>
      <c r="M1675" s="55" t="n">
        <v>-0.006988594335794429</v>
      </c>
      <c r="N1675" s="55" t="n">
        <v>-67.43713248689789</v>
      </c>
      <c r="O1675" s="55" t="n">
        <v>-67.24655726641112</v>
      </c>
      <c r="P1675" s="55" t="n">
        <v>-0.1905752204867852</v>
      </c>
      <c r="Q1675" s="55" t="n">
        <v>0.6213208626102923</v>
      </c>
      <c r="R1675" s="55" t="n">
        <v>-271.3304664199478</v>
      </c>
      <c r="S1675" s="55" t="n">
        <v>-271.943532652171</v>
      </c>
      <c r="T1675" s="55" t="n">
        <v>0.6130662322232119</v>
      </c>
      <c r="U1675" s="55" t="n">
        <v>-1.672192577966237</v>
      </c>
      <c r="V1675" s="55" t="n">
        <v>126.5784090580966</v>
      </c>
      <c r="W1675" s="55" t="n">
        <v>126.7592938563184</v>
      </c>
      <c r="X1675" s="55" t="n">
        <v>-0.1808847982217965</v>
      </c>
      <c r="Y1675" s="55" t="n">
        <v>0.6484607843079139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-0.4068920985884459</v>
      </c>
      <c r="AD1675" s="55" t="n">
        <v>0.6472068101537524</v>
      </c>
      <c r="AE1675" s="55" t="n">
        <v>0.1661092491182479</v>
      </c>
      <c r="AF1675" s="55" t="n">
        <v>1.201473765870709</v>
      </c>
      <c r="AG1675" s="55" t="n">
        <v>0.2764088281738131</v>
      </c>
      <c r="AH1675" s="55" t="n">
        <v>0.2492559241177583</v>
      </c>
      <c r="AI1675" s="55" t="n">
        <v>1.257803468780302</v>
      </c>
      <c r="AJ1675" s="55" t="n">
        <v>0</v>
      </c>
    </row>
    <row r="1676">
      <c r="A1676" s="55" t="n">
        <v>17.24</v>
      </c>
      <c r="B1676" s="55" t="n">
        <v>-49.57248032205737</v>
      </c>
      <c r="C1676" s="55" t="n">
        <v>-49.42341718981356</v>
      </c>
      <c r="D1676" s="55" t="n">
        <v>-0.149063132243813</v>
      </c>
      <c r="E1676" s="55" t="n">
        <v>-0.1329474298234697</v>
      </c>
      <c r="F1676" s="55" t="n">
        <v>-134.2170823827807</v>
      </c>
      <c r="G1676" s="55" t="n">
        <v>-134.2570488924186</v>
      </c>
      <c r="H1676" s="55" t="n">
        <v>0.03996650963787446</v>
      </c>
      <c r="I1676" s="55" t="n">
        <v>-0.1223104511316434</v>
      </c>
      <c r="J1676" s="55" t="n">
        <v>-67.67261814069667</v>
      </c>
      <c r="K1676" s="55" t="n">
        <v>-67.68312408329761</v>
      </c>
      <c r="L1676" s="55" t="n">
        <v>0.01050594260093949</v>
      </c>
      <c r="M1676" s="55" t="n">
        <v>0.01235206486038806</v>
      </c>
      <c r="N1676" s="55" t="n">
        <v>-67.43713248689789</v>
      </c>
      <c r="O1676" s="55" t="n">
        <v>-67.2408301897058</v>
      </c>
      <c r="P1676" s="55" t="n">
        <v>-0.1963022971920943</v>
      </c>
      <c r="Q1676" s="55" t="n">
        <v>0.5325211670940726</v>
      </c>
      <c r="R1676" s="55" t="n">
        <v>-271.3304664199478</v>
      </c>
      <c r="S1676" s="55" t="n">
        <v>-271.9582159788849</v>
      </c>
      <c r="T1676" s="55" t="n">
        <v>0.6277495589371346</v>
      </c>
      <c r="U1676" s="55" t="n">
        <v>-1.301528799554593</v>
      </c>
      <c r="V1676" s="55" t="n">
        <v>126.5784090580966</v>
      </c>
      <c r="W1676" s="55" t="n">
        <v>126.7640670573852</v>
      </c>
      <c r="X1676" s="55" t="n">
        <v>-0.1856579992885684</v>
      </c>
      <c r="Y1676" s="55" t="n">
        <v>0.3371453224466037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-0.4068773735211156</v>
      </c>
      <c r="AD1676" s="55" t="n">
        <v>0.6472316009358942</v>
      </c>
      <c r="AE1676" s="55" t="n">
        <v>0.1661006018418688</v>
      </c>
      <c r="AF1676" s="55" t="n">
        <v>1.186748698540352</v>
      </c>
      <c r="AG1676" s="55" t="n">
        <v>0.2516180460320205</v>
      </c>
      <c r="AH1676" s="55" t="n">
        <v>0.2579032004968451</v>
      </c>
      <c r="AI1676" s="55" t="n">
        <v>1.24024117630512</v>
      </c>
      <c r="AJ1676" s="55" t="n">
        <v>0</v>
      </c>
    </row>
    <row r="1677">
      <c r="A1677" s="55" t="n">
        <v>17.25</v>
      </c>
      <c r="B1677" s="55" t="n">
        <v>-49.57248032205737</v>
      </c>
      <c r="C1677" s="55" t="n">
        <v>-49.42577785370465</v>
      </c>
      <c r="D1677" s="55" t="n">
        <v>-0.1467024683527166</v>
      </c>
      <c r="E1677" s="55" t="n">
        <v>-0.320440994095083</v>
      </c>
      <c r="F1677" s="55" t="n">
        <v>-134.2170823827807</v>
      </c>
      <c r="G1677" s="55" t="n">
        <v>-134.2579656304435</v>
      </c>
      <c r="H1677" s="55" t="n">
        <v>0.04088324766274794</v>
      </c>
      <c r="I1677" s="55" t="n">
        <v>-0.06664627234023744</v>
      </c>
      <c r="J1677" s="55" t="n">
        <v>-67.67261814069667</v>
      </c>
      <c r="K1677" s="55" t="n">
        <v>-67.68290430755593</v>
      </c>
      <c r="L1677" s="55" t="n">
        <v>0.0102861668592627</v>
      </c>
      <c r="M1677" s="55" t="n">
        <v>0.02994172682343769</v>
      </c>
      <c r="N1677" s="55" t="n">
        <v>-67.43713248689789</v>
      </c>
      <c r="O1677" s="55" t="n">
        <v>-67.2361432684127</v>
      </c>
      <c r="P1677" s="55" t="n">
        <v>-0.2009892184851937</v>
      </c>
      <c r="Q1677" s="55" t="n">
        <v>0.4162654469301538</v>
      </c>
      <c r="R1677" s="55" t="n">
        <v>-271.3304664199478</v>
      </c>
      <c r="S1677" s="55" t="n">
        <v>-271.9688737666638</v>
      </c>
      <c r="T1677" s="55" t="n">
        <v>0.6384073467160287</v>
      </c>
      <c r="U1677" s="55" t="n">
        <v>-0.8728467463348843</v>
      </c>
      <c r="V1677" s="55" t="n">
        <v>126.5784090580966</v>
      </c>
      <c r="W1677" s="55" t="n">
        <v>126.765715438567</v>
      </c>
      <c r="X1677" s="55" t="n">
        <v>-0.1873063804704161</v>
      </c>
      <c r="Y1677" s="55" t="n">
        <v>0.02378928196569631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-0.4068447521291046</v>
      </c>
      <c r="AD1677" s="55" t="n">
        <v>0.6472649337297891</v>
      </c>
      <c r="AE1677" s="55" t="n">
        <v>0.1660986274520613</v>
      </c>
      <c r="AF1677" s="55" t="n">
        <v>1.154127306529362</v>
      </c>
      <c r="AG1677" s="55" t="n">
        <v>0.2182852521370737</v>
      </c>
      <c r="AH1677" s="55" t="n">
        <v>0.2598775903043526</v>
      </c>
      <c r="AI1677" s="55" t="n">
        <v>1.202994036942687</v>
      </c>
      <c r="AJ1677" s="55" t="n">
        <v>0</v>
      </c>
    </row>
    <row r="1678">
      <c r="A1678" s="55" t="n">
        <v>17.26</v>
      </c>
      <c r="B1678" s="55" t="n">
        <v>-49.57248032205737</v>
      </c>
      <c r="C1678" s="55" t="n">
        <v>-49.42998239081572</v>
      </c>
      <c r="D1678" s="55" t="n">
        <v>-0.1424979312416517</v>
      </c>
      <c r="E1678" s="55" t="n">
        <v>-0.5022874902860009</v>
      </c>
      <c r="F1678" s="55" t="n">
        <v>-134.2170823827807</v>
      </c>
      <c r="G1678" s="55" t="n">
        <v>-134.2583142290777</v>
      </c>
      <c r="H1678" s="55" t="n">
        <v>0.04123184629695598</v>
      </c>
      <c r="I1678" s="55" t="n">
        <v>-0.008870308376856153</v>
      </c>
      <c r="J1678" s="55" t="n">
        <v>-67.67261814069667</v>
      </c>
      <c r="K1678" s="55" t="n">
        <v>-67.68251914560931</v>
      </c>
      <c r="L1678" s="55" t="n">
        <v>0.009901004912636192</v>
      </c>
      <c r="M1678" s="55" t="n">
        <v>0.04555439796164884</v>
      </c>
      <c r="N1678" s="55" t="n">
        <v>-67.43713248689789</v>
      </c>
      <c r="O1678" s="55" t="n">
        <v>-67.23273243147355</v>
      </c>
      <c r="P1678" s="55" t="n">
        <v>-0.2044000554243525</v>
      </c>
      <c r="Q1678" s="55" t="n">
        <v>0.2795878561704525</v>
      </c>
      <c r="R1678" s="55" t="n">
        <v>-271.3304664199478</v>
      </c>
      <c r="S1678" s="55" t="n">
        <v>-271.9750400481309</v>
      </c>
      <c r="T1678" s="55" t="n">
        <v>0.6445736281831129</v>
      </c>
      <c r="U1678" s="55" t="n">
        <v>-0.4069147277249038</v>
      </c>
      <c r="V1678" s="55" t="n">
        <v>126.5784090580966</v>
      </c>
      <c r="W1678" s="55" t="n">
        <v>126.7642409654345</v>
      </c>
      <c r="X1678" s="55" t="n">
        <v>-0.185831907337843</v>
      </c>
      <c r="Y1678" s="55" t="n">
        <v>-0.287536301678386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-0.40679495613389</v>
      </c>
      <c r="AD1678" s="55" t="n">
        <v>0.6473057157288191</v>
      </c>
      <c r="AE1678" s="55" t="n">
        <v>0.16610312537864</v>
      </c>
      <c r="AF1678" s="55" t="n">
        <v>1.104331311314766</v>
      </c>
      <c r="AG1678" s="55" t="n">
        <v>0.1775032531070586</v>
      </c>
      <c r="AH1678" s="55" t="n">
        <v>0.2553796637256578</v>
      </c>
      <c r="AI1678" s="55" t="n">
        <v>1.147289772750724</v>
      </c>
      <c r="AJ1678" s="55" t="n">
        <v>0</v>
      </c>
    </row>
    <row r="1679">
      <c r="A1679" s="55" t="n">
        <v>17.27</v>
      </c>
      <c r="B1679" s="55" t="n">
        <v>-49.57248032205737</v>
      </c>
      <c r="C1679" s="55" t="n">
        <v>-49.43596037501569</v>
      </c>
      <c r="D1679" s="55" t="n">
        <v>-0.1365199470416813</v>
      </c>
      <c r="E1679" s="55" t="n">
        <v>-0.6759493201363078</v>
      </c>
      <c r="F1679" s="55" t="n">
        <v>-134.2170823827807</v>
      </c>
      <c r="G1679" s="55" t="n">
        <v>-134.2580825632497</v>
      </c>
      <c r="H1679" s="55" t="n">
        <v>0.04100018046895492</v>
      </c>
      <c r="I1679" s="55" t="n">
        <v>0.04938318274707097</v>
      </c>
      <c r="J1679" s="55" t="n">
        <v>-67.67261814069667</v>
      </c>
      <c r="K1679" s="55" t="n">
        <v>-67.68198915500066</v>
      </c>
      <c r="L1679" s="55" t="n">
        <v>0.009371014303990767</v>
      </c>
      <c r="M1679" s="55" t="n">
        <v>0.05904493921593552</v>
      </c>
      <c r="N1679" s="55" t="n">
        <v>-67.43713248689789</v>
      </c>
      <c r="O1679" s="55" t="n">
        <v>-67.23075837328767</v>
      </c>
      <c r="P1679" s="55" t="n">
        <v>-0.2063741136102278</v>
      </c>
      <c r="Q1679" s="55" t="n">
        <v>0.1304071155665802</v>
      </c>
      <c r="R1679" s="55" t="n">
        <v>-271.3304664199478</v>
      </c>
      <c r="S1679" s="55" t="n">
        <v>-271.9764654308422</v>
      </c>
      <c r="T1679" s="55" t="n">
        <v>0.6459990108943328</v>
      </c>
      <c r="U1679" s="55" t="n">
        <v>0.07388239095449493</v>
      </c>
      <c r="V1679" s="55" t="n">
        <v>126.5784090580966</v>
      </c>
      <c r="W1679" s="55" t="n">
        <v>126.7596861615574</v>
      </c>
      <c r="X1679" s="55" t="n">
        <v>-0.1812771034608231</v>
      </c>
      <c r="Y1679" s="55" t="n">
        <v>-0.5927906342923835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-0.4067288396169478</v>
      </c>
      <c r="AD1679" s="55" t="n">
        <v>0.6473529639041335</v>
      </c>
      <c r="AE1679" s="55" t="n">
        <v>0.1661138074522143</v>
      </c>
      <c r="AF1679" s="55" t="n">
        <v>1.038214794372549</v>
      </c>
      <c r="AG1679" s="55" t="n">
        <v>0.1302550777926292</v>
      </c>
      <c r="AH1679" s="55" t="n">
        <v>0.2446975901513604</v>
      </c>
      <c r="AI1679" s="55" t="n">
        <v>1.074585154918251</v>
      </c>
      <c r="AJ1679" s="55" t="n">
        <v>0</v>
      </c>
    </row>
    <row r="1680">
      <c r="A1680" s="55" t="n">
        <v>17.28</v>
      </c>
      <c r="B1680" s="55" t="n">
        <v>-49.57248032205737</v>
      </c>
      <c r="C1680" s="55" t="n">
        <v>-49.44361668449333</v>
      </c>
      <c r="D1680" s="55" t="n">
        <v>-0.1288636375640425</v>
      </c>
      <c r="E1680" s="55" t="n">
        <v>-0.8390126228707762</v>
      </c>
      <c r="F1680" s="55" t="n">
        <v>-134.2170823827807</v>
      </c>
      <c r="G1680" s="55" t="n">
        <v>-134.2572750087593</v>
      </c>
      <c r="H1680" s="55" t="n">
        <v>0.04019262597859843</v>
      </c>
      <c r="I1680" s="55" t="n">
        <v>0.1064505565373694</v>
      </c>
      <c r="J1680" s="55" t="n">
        <v>-67.67261814069667</v>
      </c>
      <c r="K1680" s="55" t="n">
        <v>-67.68133589674247</v>
      </c>
      <c r="L1680" s="55" t="n">
        <v>0.008717756045801056</v>
      </c>
      <c r="M1680" s="55" t="n">
        <v>0.07035149680671766</v>
      </c>
      <c r="N1680" s="55" t="n">
        <v>-67.43713248689789</v>
      </c>
      <c r="O1680" s="55" t="n">
        <v>-67.2302997736253</v>
      </c>
      <c r="P1680" s="55" t="n">
        <v>-0.2068327132725971</v>
      </c>
      <c r="Q1680" s="55" t="n">
        <v>-0.02284949117000454</v>
      </c>
      <c r="R1680" s="55" t="n">
        <v>-271.3304664199478</v>
      </c>
      <c r="S1680" s="55" t="n">
        <v>-271.9731274112745</v>
      </c>
      <c r="T1680" s="55" t="n">
        <v>0.6426609913267278</v>
      </c>
      <c r="U1680" s="55" t="n">
        <v>0.5466071537430515</v>
      </c>
      <c r="V1680" s="55" t="n">
        <v>126.5784090580966</v>
      </c>
      <c r="W1680" s="55" t="n">
        <v>126.7521336826047</v>
      </c>
      <c r="X1680" s="55" t="n">
        <v>-0.1737246245080765</v>
      </c>
      <c r="Y1680" s="55" t="n">
        <v>-0.8879854873985897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-0.4066473754342356</v>
      </c>
      <c r="AD1680" s="55" t="n">
        <v>0.6474058322556868</v>
      </c>
      <c r="AE1680" s="55" t="n">
        <v>0.1661303096047808</v>
      </c>
      <c r="AF1680" s="55" t="n">
        <v>0.9567506116603952</v>
      </c>
      <c r="AG1680" s="55" t="n">
        <v>0.07738672623935905</v>
      </c>
      <c r="AH1680" s="55" t="n">
        <v>0.2281954375848161</v>
      </c>
      <c r="AI1680" s="55" t="n">
        <v>0.9866273846012544</v>
      </c>
      <c r="AJ1680" s="55" t="n">
        <v>0</v>
      </c>
    </row>
    <row r="1681">
      <c r="A1681" s="55" t="n">
        <v>17.29</v>
      </c>
      <c r="B1681" s="55" t="n">
        <v>-49.57248032205737</v>
      </c>
      <c r="C1681" s="55" t="n">
        <v>-49.45283301555227</v>
      </c>
      <c r="D1681" s="55" t="n">
        <v>-0.1196473065050956</v>
      </c>
      <c r="E1681" s="55" t="n">
        <v>-0.9892375501484977</v>
      </c>
      <c r="F1681" s="55" t="n">
        <v>-134.2170823827807</v>
      </c>
      <c r="G1681" s="55" t="n">
        <v>-134.2559124175413</v>
      </c>
      <c r="H1681" s="55" t="n">
        <v>0.03883003476051333</v>
      </c>
      <c r="I1681" s="55" t="n">
        <v>0.1606966917134781</v>
      </c>
      <c r="J1681" s="55" t="n">
        <v>-67.67261814069667</v>
      </c>
      <c r="K1681" s="55" t="n">
        <v>-67.68058110708724</v>
      </c>
      <c r="L1681" s="55" t="n">
        <v>0.007962966390568029</v>
      </c>
      <c r="M1681" s="55" t="n">
        <v>0.07949471232111352</v>
      </c>
      <c r="N1681" s="55" t="n">
        <v>-67.43713248689789</v>
      </c>
      <c r="O1681" s="55" t="n">
        <v>-67.23135039486857</v>
      </c>
      <c r="P1681" s="55" t="n">
        <v>-0.2057820920293248</v>
      </c>
      <c r="Q1681" s="55" t="n">
        <v>-0.1716431782810904</v>
      </c>
      <c r="R1681" s="55" t="n">
        <v>-271.3304664199478</v>
      </c>
      <c r="S1681" s="55" t="n">
        <v>-271.9652299326776</v>
      </c>
      <c r="T1681" s="55" t="n">
        <v>0.6347635127298316</v>
      </c>
      <c r="U1681" s="55" t="n">
        <v>0.9888546524705095</v>
      </c>
      <c r="V1681" s="55" t="n">
        <v>126.5784090580966</v>
      </c>
      <c r="W1681" s="55" t="n">
        <v>126.7417056644147</v>
      </c>
      <c r="X1681" s="55" t="n">
        <v>-0.1632966063180648</v>
      </c>
      <c r="Y1681" s="55" t="n">
        <v>-1.169207935431273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-0.4065516434464509</v>
      </c>
      <c r="AD1681" s="55" t="n">
        <v>0.6474636279969648</v>
      </c>
      <c r="AE1681" s="55" t="n">
        <v>0.1661522037746773</v>
      </c>
      <c r="AF1681" s="55" t="n">
        <v>0.8610186238756645</v>
      </c>
      <c r="AG1681" s="55" t="n">
        <v>0.01959098496140399</v>
      </c>
      <c r="AH1681" s="55" t="n">
        <v>0.2063012676883635</v>
      </c>
      <c r="AI1681" s="55" t="n">
        <v>0.8856054936608777</v>
      </c>
      <c r="AJ1681" s="55" t="n">
        <v>0</v>
      </c>
    </row>
    <row r="1682">
      <c r="A1682" s="55" t="n">
        <v>17.3</v>
      </c>
      <c r="B1682" s="55" t="n">
        <v>-49.57248032205737</v>
      </c>
      <c r="C1682" s="55" t="n">
        <v>-49.4634698791534</v>
      </c>
      <c r="D1682" s="55" t="n">
        <v>-0.1090104429039664</v>
      </c>
      <c r="E1682" s="55" t="n">
        <v>-1.124604892224782</v>
      </c>
      <c r="F1682" s="55" t="n">
        <v>-134.2170823827807</v>
      </c>
      <c r="G1682" s="55" t="n">
        <v>-134.254031515889</v>
      </c>
      <c r="H1682" s="55" t="n">
        <v>0.03694913310821804</v>
      </c>
      <c r="I1682" s="55" t="n">
        <v>0.2105725483921885</v>
      </c>
      <c r="J1682" s="55" t="n">
        <v>-67.67261814069667</v>
      </c>
      <c r="K1682" s="55" t="n">
        <v>-67.67974589810935</v>
      </c>
      <c r="L1682" s="55" t="n">
        <v>0.007127757412674146</v>
      </c>
      <c r="M1682" s="55" t="n">
        <v>0.08657302618776413</v>
      </c>
      <c r="N1682" s="55" t="n">
        <v>-67.43713248689789</v>
      </c>
      <c r="O1682" s="55" t="n">
        <v>-67.23382017778324</v>
      </c>
      <c r="P1682" s="55" t="n">
        <v>-0.2033123091146538</v>
      </c>
      <c r="Q1682" s="55" t="n">
        <v>-0.3077255146265065</v>
      </c>
      <c r="R1682" s="55" t="n">
        <v>-271.3304664199478</v>
      </c>
      <c r="S1682" s="55" t="n">
        <v>-271.9531922613088</v>
      </c>
      <c r="T1682" s="55" t="n">
        <v>0.6227258413610085</v>
      </c>
      <c r="U1682" s="55" t="n">
        <v>1.379806787866538</v>
      </c>
      <c r="V1682" s="55" t="n">
        <v>126.5784090580966</v>
      </c>
      <c r="W1682" s="55" t="n">
        <v>126.7285628264207</v>
      </c>
      <c r="X1682" s="55" t="n">
        <v>-0.1501537683240858</v>
      </c>
      <c r="Y1682" s="55" t="n">
        <v>-1.432646183982915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-0.4064428206058773</v>
      </c>
      <c r="AD1682" s="55" t="n">
        <v>0.6475258162966443</v>
      </c>
      <c r="AE1682" s="55" t="n">
        <v>0.1661790095811962</v>
      </c>
      <c r="AF1682" s="55" t="n">
        <v>0.7521957833021009</v>
      </c>
      <c r="AG1682" s="55" t="n">
        <v>-0.04259731471811801</v>
      </c>
      <c r="AH1682" s="55" t="n">
        <v>0.1794954611694377</v>
      </c>
      <c r="AI1682" s="55" t="n">
        <v>0.7744879910102446</v>
      </c>
      <c r="AJ1682" s="55" t="n">
        <v>0</v>
      </c>
    </row>
    <row r="1683">
      <c r="A1683" s="55" t="n">
        <v>17.31</v>
      </c>
      <c r="B1683" s="55" t="n">
        <v>-49.57248032205737</v>
      </c>
      <c r="C1683" s="55" t="n">
        <v>-49.47536903431322</v>
      </c>
      <c r="D1683" s="55" t="n">
        <v>-0.09711128774415385</v>
      </c>
      <c r="E1683" s="55" t="n">
        <v>-1.243357346218874</v>
      </c>
      <c r="F1683" s="55" t="n">
        <v>-134.2170823827807</v>
      </c>
      <c r="G1683" s="55" t="n">
        <v>-134.2516837402246</v>
      </c>
      <c r="H1683" s="55" t="n">
        <v>0.03460135744391305</v>
      </c>
      <c r="I1683" s="55" t="n">
        <v>0.2546703622011835</v>
      </c>
      <c r="J1683" s="55" t="n">
        <v>-67.67261814069667</v>
      </c>
      <c r="K1683" s="55" t="n">
        <v>-67.67885002813517</v>
      </c>
      <c r="L1683" s="55" t="n">
        <v>0.006231887438501624</v>
      </c>
      <c r="M1683" s="55" t="n">
        <v>0.0917537230046812</v>
      </c>
      <c r="N1683" s="55" t="n">
        <v>-67.43713248689789</v>
      </c>
      <c r="O1683" s="55" t="n">
        <v>-67.23754029110438</v>
      </c>
      <c r="P1683" s="55" t="n">
        <v>-0.1995921957935113</v>
      </c>
      <c r="Q1683" s="55" t="n">
        <v>-0.4235282337096132</v>
      </c>
      <c r="R1683" s="55" t="n">
        <v>-271.3304664199478</v>
      </c>
      <c r="S1683" s="55" t="n">
        <v>-271.9376277660793</v>
      </c>
      <c r="T1683" s="55" t="n">
        <v>0.6071613461315305</v>
      </c>
      <c r="U1683" s="55" t="n">
        <v>1.701205420316704</v>
      </c>
      <c r="V1683" s="55" t="n">
        <v>126.5784090580966</v>
      </c>
      <c r="W1683" s="55" t="n">
        <v>126.7129032861558</v>
      </c>
      <c r="X1683" s="55" t="n">
        <v>-0.1344942280592318</v>
      </c>
      <c r="Y1683" s="55" t="n">
        <v>-1.674620950136672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-0.4063221727522582</v>
      </c>
      <c r="AD1683" s="55" t="n">
        <v>0.6475920137256578</v>
      </c>
      <c r="AE1683" s="55" t="n">
        <v>0.1662102054176444</v>
      </c>
      <c r="AF1683" s="55" t="n">
        <v>0.6315479296829518</v>
      </c>
      <c r="AG1683" s="55" t="n">
        <v>-0.1087947437315995</v>
      </c>
      <c r="AH1683" s="55" t="n">
        <v>0.1482996247212098</v>
      </c>
      <c r="AI1683" s="55" t="n">
        <v>0.6577855748212321</v>
      </c>
      <c r="AJ1683" s="55" t="n">
        <v>0</v>
      </c>
    </row>
    <row r="1684">
      <c r="A1684" s="55" t="n">
        <v>17.32</v>
      </c>
      <c r="B1684" s="55" t="n">
        <v>-49.57248032205737</v>
      </c>
      <c r="C1684" s="55" t="n">
        <v>-49.48835629665828</v>
      </c>
      <c r="D1684" s="55" t="n">
        <v>-0.08412402539908691</v>
      </c>
      <c r="E1684" s="55" t="n">
        <v>-1.344033952781532</v>
      </c>
      <c r="F1684" s="55" t="n">
        <v>-134.2170823827807</v>
      </c>
      <c r="G1684" s="55" t="n">
        <v>-134.2489335454794</v>
      </c>
      <c r="H1684" s="55" t="n">
        <v>0.03185116269861751</v>
      </c>
      <c r="I1684" s="55" t="n">
        <v>0.2917743967351705</v>
      </c>
      <c r="J1684" s="55" t="n">
        <v>-67.67261814069667</v>
      </c>
      <c r="K1684" s="55" t="n">
        <v>-67.67791128418767</v>
      </c>
      <c r="L1684" s="55" t="n">
        <v>0.005293143491004833</v>
      </c>
      <c r="M1684" s="55" t="n">
        <v>0.09525981008089793</v>
      </c>
      <c r="N1684" s="55" t="n">
        <v>-67.43713248689789</v>
      </c>
      <c r="O1684" s="55" t="n">
        <v>-67.24227192154223</v>
      </c>
      <c r="P1684" s="55" t="n">
        <v>-0.1948605653556748</v>
      </c>
      <c r="Q1684" s="55" t="n">
        <v>-0.5125241296734887</v>
      </c>
      <c r="R1684" s="55" t="n">
        <v>-271.3304664199478</v>
      </c>
      <c r="S1684" s="55" t="n">
        <v>-271.9193136653496</v>
      </c>
      <c r="T1684" s="55" t="n">
        <v>0.5888472454018383</v>
      </c>
      <c r="U1684" s="55" t="n">
        <v>1.938198471513294</v>
      </c>
      <c r="V1684" s="55" t="n">
        <v>126.5784090580966</v>
      </c>
      <c r="W1684" s="55" t="n">
        <v>126.6949610193632</v>
      </c>
      <c r="X1684" s="55" t="n">
        <v>-0.1165519612665918</v>
      </c>
      <c r="Y1684" s="55" t="n">
        <v>-1.891624220552674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-0.4061910478043619</v>
      </c>
      <c r="AD1684" s="55" t="n">
        <v>0.6476619710828574</v>
      </c>
      <c r="AE1684" s="55" t="n">
        <v>0.1662452387046947</v>
      </c>
      <c r="AF1684" s="55" t="n">
        <v>0.5004229817866523</v>
      </c>
      <c r="AG1684" s="55" t="n">
        <v>-0.1787521009312121</v>
      </c>
      <c r="AH1684" s="55" t="n">
        <v>0.1132663376709198</v>
      </c>
      <c r="AI1684" s="55" t="n">
        <v>0.5433274680493793</v>
      </c>
      <c r="AJ1684" s="55" t="n">
        <v>0</v>
      </c>
    </row>
    <row r="1685">
      <c r="A1685" s="55" t="n">
        <v>17.33</v>
      </c>
      <c r="B1685" s="55" t="n">
        <v>-49.57248032205737</v>
      </c>
      <c r="C1685" s="55" t="n">
        <v>-49.50224464743093</v>
      </c>
      <c r="D1685" s="55" t="n">
        <v>-0.07023567462643182</v>
      </c>
      <c r="E1685" s="55" t="n">
        <v>-1.42549654394728</v>
      </c>
      <c r="F1685" s="55" t="n">
        <v>-134.2170823827807</v>
      </c>
      <c r="G1685" s="55" t="n">
        <v>-134.2458562418616</v>
      </c>
      <c r="H1685" s="55" t="n">
        <v>0.02877385908085348</v>
      </c>
      <c r="I1685" s="55" t="n">
        <v>0.3209051867921883</v>
      </c>
      <c r="J1685" s="55" t="n">
        <v>-67.67261814069667</v>
      </c>
      <c r="K1685" s="55" t="n">
        <v>-67.67694501508994</v>
      </c>
      <c r="L1685" s="55" t="n">
        <v>0.004326874393277664</v>
      </c>
      <c r="M1685" s="55" t="n">
        <v>0.0973533017245149</v>
      </c>
      <c r="N1685" s="55" t="n">
        <v>-67.43713248689789</v>
      </c>
      <c r="O1685" s="55" t="n">
        <v>-67.24771842549887</v>
      </c>
      <c r="P1685" s="55" t="n">
        <v>-0.1894140613990171</v>
      </c>
      <c r="Q1685" s="55" t="n">
        <v>-0.5695428023622098</v>
      </c>
      <c r="R1685" s="55" t="n">
        <v>-271.3304664199478</v>
      </c>
      <c r="S1685" s="55" t="n">
        <v>-271.8991532281838</v>
      </c>
      <c r="T1685" s="55" t="n">
        <v>0.5686868082359506</v>
      </c>
      <c r="U1685" s="55" t="n">
        <v>2.080019549522673</v>
      </c>
      <c r="V1685" s="55" t="n">
        <v>126.5784090580966</v>
      </c>
      <c r="W1685" s="55" t="n">
        <v>126.6750038872611</v>
      </c>
      <c r="X1685" s="55" t="n">
        <v>-0.09659482916448535</v>
      </c>
      <c r="Y1685" s="55" t="n">
        <v>-2.080366238948086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-0.4060508699011218</v>
      </c>
      <c r="AD1685" s="55" t="n">
        <v>0.6477355467780228</v>
      </c>
      <c r="AE1685" s="55" t="n">
        <v>0.166283535138221</v>
      </c>
      <c r="AF1685" s="55" t="n">
        <v>0.3602450785465394</v>
      </c>
      <c r="AG1685" s="55" t="n">
        <v>-0.2523277960966297</v>
      </c>
      <c r="AH1685" s="55" t="n">
        <v>0.07496990414460059</v>
      </c>
      <c r="AI1685" s="55" t="n">
        <v>0.4461684881605101</v>
      </c>
      <c r="AJ1685" s="55" t="n">
        <v>0</v>
      </c>
    </row>
    <row r="1686">
      <c r="A1686" s="55" t="n">
        <v>17.34</v>
      </c>
      <c r="B1686" s="55" t="n">
        <v>-49.57248032205737</v>
      </c>
      <c r="C1686" s="55" t="n">
        <v>-49.51683755870698</v>
      </c>
      <c r="D1686" s="55" t="n">
        <v>-0.05564276335038457</v>
      </c>
      <c r="E1686" s="55" t="n">
        <v>-1.4869474158587</v>
      </c>
      <c r="F1686" s="55" t="n">
        <v>-134.2170823827807</v>
      </c>
      <c r="G1686" s="55" t="n">
        <v>-134.2425354358491</v>
      </c>
      <c r="H1686" s="55" t="n">
        <v>0.02545305306835214</v>
      </c>
      <c r="I1686" s="55" t="n">
        <v>0.3413553169414787</v>
      </c>
      <c r="J1686" s="55" t="n">
        <v>-67.67261814069667</v>
      </c>
      <c r="K1686" s="55" t="n">
        <v>-67.67596384572765</v>
      </c>
      <c r="L1686" s="55" t="n">
        <v>0.003345705030981385</v>
      </c>
      <c r="M1686" s="55" t="n">
        <v>0.09831592570323236</v>
      </c>
      <c r="N1686" s="55" t="n">
        <v>-67.43713248689789</v>
      </c>
      <c r="O1686" s="55" t="n">
        <v>-67.25354030881806</v>
      </c>
      <c r="P1686" s="55" t="n">
        <v>-0.1835921780798354</v>
      </c>
      <c r="Q1686" s="55" t="n">
        <v>-0.5910263768896031</v>
      </c>
      <c r="R1686" s="55" t="n">
        <v>-271.3304664199478</v>
      </c>
      <c r="S1686" s="55" t="n">
        <v>-271.8781322656782</v>
      </c>
      <c r="T1686" s="55" t="n">
        <v>0.5476658457304255</v>
      </c>
      <c r="U1686" s="55" t="n">
        <v>2.120470027240662</v>
      </c>
      <c r="V1686" s="55" t="n">
        <v>126.5784090580966</v>
      </c>
      <c r="W1686" s="55" t="n">
        <v>126.6533311504336</v>
      </c>
      <c r="X1686" s="55" t="n">
        <v>-0.07492209233704154</v>
      </c>
      <c r="Y1686" s="55" t="n">
        <v>-2.237830396225622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-0.4059031339535416</v>
      </c>
      <c r="AD1686" s="55" t="n">
        <v>0.6478126724162022</v>
      </c>
      <c r="AE1686" s="55" t="n">
        <v>0.166324506848844</v>
      </c>
      <c r="AF1686" s="55" t="n">
        <v>0.2125091309663762</v>
      </c>
      <c r="AG1686" s="55" t="n">
        <v>-0.3294534342760391</v>
      </c>
      <c r="AH1686" s="55" t="n">
        <v>0.03399819352167821</v>
      </c>
      <c r="AI1686" s="55" t="n">
        <v>0.3935169288138674</v>
      </c>
      <c r="AJ1686" s="55" t="n">
        <v>0</v>
      </c>
    </row>
    <row r="1687">
      <c r="A1687" s="55" t="n">
        <v>17.35</v>
      </c>
      <c r="B1687" s="55" t="n">
        <v>-49.57248032205737</v>
      </c>
      <c r="C1687" s="55" t="n">
        <v>-49.53193244490288</v>
      </c>
      <c r="D1687" s="55" t="n">
        <v>-0.04054787715448651</v>
      </c>
      <c r="E1687" s="55" t="n">
        <v>-1.52793783572739</v>
      </c>
      <c r="F1687" s="55" t="n">
        <v>-134.2170823827807</v>
      </c>
      <c r="G1687" s="55" t="n">
        <v>-134.23906016951</v>
      </c>
      <c r="H1687" s="55" t="n">
        <v>0.02197778672928817</v>
      </c>
      <c r="I1687" s="55" t="n">
        <v>0.3527150119316366</v>
      </c>
      <c r="J1687" s="55" t="n">
        <v>-67.67261814069667</v>
      </c>
      <c r="K1687" s="55" t="n">
        <v>-67.67497759094496</v>
      </c>
      <c r="L1687" s="55" t="n">
        <v>0.00235945024829198</v>
      </c>
      <c r="M1687" s="55" t="n">
        <v>0.09842860694308445</v>
      </c>
      <c r="N1687" s="55" t="n">
        <v>-67.43713248689789</v>
      </c>
      <c r="O1687" s="55" t="n">
        <v>-67.2593723637892</v>
      </c>
      <c r="P1687" s="55" t="n">
        <v>-0.1777601231086988</v>
      </c>
      <c r="Q1687" s="55" t="n">
        <v>-0.5752124519400014</v>
      </c>
      <c r="R1687" s="55" t="n">
        <v>-271.3304664199478</v>
      </c>
      <c r="S1687" s="55" t="n">
        <v>-271.8572720050656</v>
      </c>
      <c r="T1687" s="55" t="n">
        <v>0.5268055851178208</v>
      </c>
      <c r="U1687" s="55" t="n">
        <v>2.058182253417262</v>
      </c>
      <c r="V1687" s="55" t="n">
        <v>126.5784090580966</v>
      </c>
      <c r="W1687" s="55" t="n">
        <v>126.6302703987621</v>
      </c>
      <c r="X1687" s="55" t="n">
        <v>-0.05186134066547345</v>
      </c>
      <c r="Y1687" s="55" t="n">
        <v>-2.361334481431191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-0.4057494000197742</v>
      </c>
      <c r="AD1687" s="55" t="n">
        <v>0.6478933126294081</v>
      </c>
      <c r="AE1687" s="55" t="n">
        <v>0.1663675594587344</v>
      </c>
      <c r="AF1687" s="55" t="n">
        <v>0.05877519719893476</v>
      </c>
      <c r="AG1687" s="55" t="n">
        <v>-0.4100936474819017</v>
      </c>
      <c r="AH1687" s="55" t="n">
        <v>-0.009054416368753371</v>
      </c>
      <c r="AI1687" s="55" t="n">
        <v>0.4143830425663708</v>
      </c>
      <c r="AJ1687" s="55" t="n">
        <v>0</v>
      </c>
    </row>
    <row r="1688">
      <c r="A1688" s="55" t="n">
        <v>17.36</v>
      </c>
      <c r="B1688" s="55" t="n">
        <v>-49.57248032205737</v>
      </c>
      <c r="C1688" s="55" t="n">
        <v>-49.54732414890578</v>
      </c>
      <c r="D1688" s="55" t="n">
        <v>-0.02515617315158968</v>
      </c>
      <c r="E1688" s="55" t="n">
        <v>-1.548367383940509</v>
      </c>
      <c r="F1688" s="55" t="n">
        <v>-134.2170823827807</v>
      </c>
      <c r="G1688" s="55" t="n">
        <v>-134.2355218675317</v>
      </c>
      <c r="H1688" s="55" t="n">
        <v>0.01843948475096933</v>
      </c>
      <c r="I1688" s="55" t="n">
        <v>0.3548861717670274</v>
      </c>
      <c r="J1688" s="55" t="n">
        <v>-67.67261814069667</v>
      </c>
      <c r="K1688" s="55" t="n">
        <v>-67.67399337296959</v>
      </c>
      <c r="L1688" s="55" t="n">
        <v>0.001375232272923033</v>
      </c>
      <c r="M1688" s="55" t="n">
        <v>0.09795126782288814</v>
      </c>
      <c r="N1688" s="55" t="n">
        <v>-67.43713248689789</v>
      </c>
      <c r="O1688" s="55" t="n">
        <v>-67.26484218095452</v>
      </c>
      <c r="P1688" s="55" t="n">
        <v>-0.1722903059433802</v>
      </c>
      <c r="Q1688" s="55" t="n">
        <v>-0.5222344051105479</v>
      </c>
      <c r="R1688" s="55" t="n">
        <v>-271.3304664199478</v>
      </c>
      <c r="S1688" s="55" t="n">
        <v>-271.8375805940174</v>
      </c>
      <c r="T1688" s="55" t="n">
        <v>0.5071141740696274</v>
      </c>
      <c r="U1688" s="55" t="n">
        <v>1.896653208530061</v>
      </c>
      <c r="V1688" s="55" t="n">
        <v>126.5784090580966</v>
      </c>
      <c r="W1688" s="55" t="n">
        <v>126.6061738481981</v>
      </c>
      <c r="X1688" s="55" t="n">
        <v>-0.02776479010152306</v>
      </c>
      <c r="Y1688" s="55" t="n">
        <v>-2.448595673458017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-0.4055912869114641</v>
      </c>
      <c r="AD1688" s="55" t="n">
        <v>0.6479774215173515</v>
      </c>
      <c r="AE1688" s="55" t="n">
        <v>0.1664120980727724</v>
      </c>
      <c r="AF1688" s="55" t="n">
        <v>-0.09933791111110812</v>
      </c>
      <c r="AG1688" s="55" t="n">
        <v>-0.4942025354253143</v>
      </c>
      <c r="AH1688" s="55" t="n">
        <v>-0.05359303040677887</v>
      </c>
      <c r="AI1688" s="55" t="n">
        <v>0.5069283771036194</v>
      </c>
      <c r="AJ1688" s="55" t="n">
        <v>0</v>
      </c>
    </row>
    <row r="1689">
      <c r="A1689" s="55" t="n">
        <v>17.37</v>
      </c>
      <c r="B1689" s="55" t="n">
        <v>-49.57248032205737</v>
      </c>
      <c r="C1689" s="55" t="n">
        <v>-49.56280837317411</v>
      </c>
      <c r="D1689" s="55" t="n">
        <v>-0.009671948883263929</v>
      </c>
      <c r="E1689" s="55" t="n">
        <v>-1.548474494695052</v>
      </c>
      <c r="F1689" s="55" t="n">
        <v>-134.2170823827807</v>
      </c>
      <c r="G1689" s="55" t="n">
        <v>-134.2320112124156</v>
      </c>
      <c r="H1689" s="55" t="n">
        <v>0.01492882963483349</v>
      </c>
      <c r="I1689" s="55" t="n">
        <v>0.3480839546484092</v>
      </c>
      <c r="J1689" s="55" t="n">
        <v>-67.67261814069667</v>
      </c>
      <c r="K1689" s="55" t="n">
        <v>-67.67301593079812</v>
      </c>
      <c r="L1689" s="55" t="n">
        <v>0.0003977901014527122</v>
      </c>
      <c r="M1689" s="55" t="n">
        <v>0.09710449147232814</v>
      </c>
      <c r="N1689" s="55" t="n">
        <v>-67.43713248689789</v>
      </c>
      <c r="O1689" s="55" t="n">
        <v>-67.26958917402433</v>
      </c>
      <c r="P1689" s="55" t="n">
        <v>-0.1675433128735627</v>
      </c>
      <c r="Q1689" s="55" t="n">
        <v>-0.4341327196161259</v>
      </c>
      <c r="R1689" s="55" t="n">
        <v>-271.3304664199478</v>
      </c>
      <c r="S1689" s="55" t="n">
        <v>-271.8200055290516</v>
      </c>
      <c r="T1689" s="55" t="n">
        <v>0.4895391091037673</v>
      </c>
      <c r="U1689" s="55" t="n">
        <v>1.644048903171451</v>
      </c>
      <c r="V1689" s="55" t="n">
        <v>126.5784090580966</v>
      </c>
      <c r="W1689" s="55" t="n">
        <v>126.581413985795</v>
      </c>
      <c r="X1689" s="55" t="n">
        <v>-0.00300492769843432</v>
      </c>
      <c r="Y1689" s="55" t="n">
        <v>-2.497795862614853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-0.4054304644773787</v>
      </c>
      <c r="AD1689" s="55" t="n">
        <v>0.6480648982669004</v>
      </c>
      <c r="AE1689" s="55" t="n">
        <v>0.166457532277456</v>
      </c>
      <c r="AF1689" s="55" t="n">
        <v>-0.2601603451964918</v>
      </c>
      <c r="AG1689" s="55" t="n">
        <v>-0.5816792849742125</v>
      </c>
      <c r="AH1689" s="55" t="n">
        <v>-0.09902723509033762</v>
      </c>
      <c r="AI1689" s="55" t="n">
        <v>0.6448570299457903</v>
      </c>
      <c r="AJ1689" s="55" t="n">
        <v>0</v>
      </c>
    </row>
    <row r="1690">
      <c r="A1690" s="55" t="n">
        <v>17.38</v>
      </c>
      <c r="B1690" s="55" t="n">
        <v>-49.57248032205737</v>
      </c>
      <c r="C1690" s="55" t="n">
        <v>-49.57818497153445</v>
      </c>
      <c r="D1690" s="55" t="n">
        <v>0.005704649477087261</v>
      </c>
      <c r="E1690" s="55" t="n">
        <v>-1.528818873354931</v>
      </c>
      <c r="F1690" s="55" t="n">
        <v>-134.2170823827807</v>
      </c>
      <c r="G1690" s="55" t="n">
        <v>-134.2286150741837</v>
      </c>
      <c r="H1690" s="55" t="n">
        <v>0.01153269140292134</v>
      </c>
      <c r="I1690" s="55" t="n">
        <v>0.332825570943688</v>
      </c>
      <c r="J1690" s="55" t="n">
        <v>-67.67261814069667</v>
      </c>
      <c r="K1690" s="55" t="n">
        <v>-67.67204809537482</v>
      </c>
      <c r="L1690" s="55" t="n">
        <v>-0.0005700453218502159</v>
      </c>
      <c r="M1690" s="55" t="n">
        <v>0.09605442972417524</v>
      </c>
      <c r="N1690" s="55" t="n">
        <v>-67.43713248689789</v>
      </c>
      <c r="O1690" s="55" t="n">
        <v>-67.27328321521168</v>
      </c>
      <c r="P1690" s="55" t="n">
        <v>-0.1638492716862183</v>
      </c>
      <c r="Q1690" s="55" t="n">
        <v>-0.3147750487238232</v>
      </c>
      <c r="R1690" s="55" t="n">
        <v>-271.3304664199478</v>
      </c>
      <c r="S1690" s="55" t="n">
        <v>-271.8053892395346</v>
      </c>
      <c r="T1690" s="55" t="n">
        <v>0.4749228195868491</v>
      </c>
      <c r="U1690" s="55" t="n">
        <v>1.312790627145294</v>
      </c>
      <c r="V1690" s="55" t="n">
        <v>126.5784090580966</v>
      </c>
      <c r="W1690" s="55" t="n">
        <v>126.5563785807987</v>
      </c>
      <c r="X1690" s="55" t="n">
        <v>0.02203047729791277</v>
      </c>
      <c r="Y1690" s="55" t="n">
        <v>-2.507643490218212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-0.4052686440861181</v>
      </c>
      <c r="AD1690" s="55" t="n">
        <v>0.6481555446029704</v>
      </c>
      <c r="AE1690" s="55" t="n">
        <v>0.1665032802460195</v>
      </c>
      <c r="AF1690" s="55" t="n">
        <v>-0.4219807364571615</v>
      </c>
      <c r="AG1690" s="55" t="n">
        <v>-0.6723256210442452</v>
      </c>
      <c r="AH1690" s="55" t="n">
        <v>-0.1447752036538852</v>
      </c>
      <c r="AI1690" s="55" t="n">
        <v>0.8068762868287073</v>
      </c>
      <c r="AJ1690" s="55" t="n">
        <v>0</v>
      </c>
    </row>
    <row r="1691">
      <c r="A1691" s="55" t="n">
        <v>17.39</v>
      </c>
      <c r="B1691" s="55" t="n">
        <v>-49.57248032205737</v>
      </c>
      <c r="C1691" s="55" t="n">
        <v>-49.59326102560002</v>
      </c>
      <c r="D1691" s="55" t="n">
        <v>0.02078070354265625</v>
      </c>
      <c r="E1691" s="55" t="n">
        <v>-1.490256724758823</v>
      </c>
      <c r="F1691" s="55" t="n">
        <v>-134.2170823827807</v>
      </c>
      <c r="G1691" s="55" t="n">
        <v>-134.2254136209341</v>
      </c>
      <c r="H1691" s="55" t="n">
        <v>0.008331238153385583</v>
      </c>
      <c r="I1691" s="55" t="n">
        <v>0.3099065651645903</v>
      </c>
      <c r="J1691" s="55" t="n">
        <v>-67.67261814069667</v>
      </c>
      <c r="K1691" s="55" t="n">
        <v>-67.67109139221414</v>
      </c>
      <c r="L1691" s="55" t="n">
        <v>-0.001526748482531999</v>
      </c>
      <c r="M1691" s="55" t="n">
        <v>0.09490203210409603</v>
      </c>
      <c r="N1691" s="55" t="n">
        <v>-67.43713248689789</v>
      </c>
      <c r="O1691" s="55" t="n">
        <v>-67.27564197961667</v>
      </c>
      <c r="P1691" s="55" t="n">
        <v>-0.1614905072812369</v>
      </c>
      <c r="Q1691" s="55" t="n">
        <v>-0.169687104046152</v>
      </c>
      <c r="R1691" s="55" t="n">
        <v>-271.3304664199478</v>
      </c>
      <c r="S1691" s="55" t="n">
        <v>-271.7944298919821</v>
      </c>
      <c r="T1691" s="55" t="n">
        <v>0.4639634720343062</v>
      </c>
      <c r="U1691" s="55" t="n">
        <v>0.9189442934475801</v>
      </c>
      <c r="V1691" s="55" t="n">
        <v>126.5784090580966</v>
      </c>
      <c r="W1691" s="55" t="n">
        <v>126.5314651176238</v>
      </c>
      <c r="X1691" s="55" t="n">
        <v>0.04694394047283992</v>
      </c>
      <c r="Y1691" s="55" t="n">
        <v>-2.477428121817573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-0.4051075669373051</v>
      </c>
      <c r="AD1691" s="55" t="n">
        <v>0.6482490266706922</v>
      </c>
      <c r="AE1691" s="55" t="n">
        <v>0.1665487720674813</v>
      </c>
      <c r="AF1691" s="55" t="n">
        <v>-0.5830578852701329</v>
      </c>
      <c r="AG1691" s="55" t="n">
        <v>-0.7658076887659959</v>
      </c>
      <c r="AH1691" s="55" t="n">
        <v>-0.1902670251156258</v>
      </c>
      <c r="AI1691" s="55" t="n">
        <v>0.9811317213275423</v>
      </c>
      <c r="AJ1691" s="55" t="n">
        <v>0</v>
      </c>
    </row>
    <row r="1692">
      <c r="A1692" s="55" t="n">
        <v>17.4</v>
      </c>
      <c r="B1692" s="55" t="n">
        <v>-49.57248032205737</v>
      </c>
      <c r="C1692" s="55" t="n">
        <v>-49.60785364014762</v>
      </c>
      <c r="D1692" s="55" t="n">
        <v>0.03537331809024758</v>
      </c>
      <c r="E1692" s="55" t="n">
        <v>-1.433909920173138</v>
      </c>
      <c r="F1692" s="55" t="n">
        <v>-134.2170823827807</v>
      </c>
      <c r="G1692" s="55" t="n">
        <v>-134.2224777303765</v>
      </c>
      <c r="H1692" s="55" t="n">
        <v>0.005395347595756993</v>
      </c>
      <c r="I1692" s="55" t="n">
        <v>0.2803654880031858</v>
      </c>
      <c r="J1692" s="55" t="n">
        <v>-67.67261814069667</v>
      </c>
      <c r="K1692" s="55" t="n">
        <v>-67.67014672449146</v>
      </c>
      <c r="L1692" s="55" t="n">
        <v>-0.002471416205209795</v>
      </c>
      <c r="M1692" s="55" t="n">
        <v>0.0936772761413306</v>
      </c>
      <c r="N1692" s="55" t="n">
        <v>-67.43713248689789</v>
      </c>
      <c r="O1692" s="55" t="n">
        <v>-67.27644614278482</v>
      </c>
      <c r="P1692" s="55" t="n">
        <v>-0.160686344113071</v>
      </c>
      <c r="Q1692" s="55" t="n">
        <v>-0.005800904266917283</v>
      </c>
      <c r="R1692" s="55" t="n">
        <v>-271.3304664199478</v>
      </c>
      <c r="S1692" s="55" t="n">
        <v>-271.7876492174071</v>
      </c>
      <c r="T1692" s="55" t="n">
        <v>0.4571827974593294</v>
      </c>
      <c r="U1692" s="55" t="n">
        <v>0.4814431305080651</v>
      </c>
      <c r="V1692" s="55" t="n">
        <v>126.5784090580966</v>
      </c>
      <c r="W1692" s="55" t="n">
        <v>126.5070747420587</v>
      </c>
      <c r="X1692" s="55" t="n">
        <v>0.07133431603790566</v>
      </c>
      <c r="Y1692" s="55" t="n">
        <v>-2.407064395345299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-0.4049489899630763</v>
      </c>
      <c r="AD1692" s="55" t="n">
        <v>0.6483448437569207</v>
      </c>
      <c r="AE1692" s="55" t="n">
        <v>0.1665934524358977</v>
      </c>
      <c r="AF1692" s="55" t="n">
        <v>-0.741634859498963</v>
      </c>
      <c r="AG1692" s="55" t="n">
        <v>-0.8616247749945183</v>
      </c>
      <c r="AH1692" s="55" t="n">
        <v>-0.2349473935320534</v>
      </c>
      <c r="AI1692" s="55" t="n">
        <v>1.160870275024693</v>
      </c>
      <c r="AJ1692" s="55" t="n">
        <v>0</v>
      </c>
    </row>
    <row r="1693">
      <c r="A1693" s="55" t="n">
        <v>17.41</v>
      </c>
      <c r="B1693" s="55" t="n">
        <v>-49.57248032205737</v>
      </c>
      <c r="C1693" s="55" t="n">
        <v>-49.62179240379809</v>
      </c>
      <c r="D1693" s="55" t="n">
        <v>0.04931208174071876</v>
      </c>
      <c r="E1693" s="55" t="n">
        <v>-1.361130363697871</v>
      </c>
      <c r="F1693" s="55" t="n">
        <v>-134.2170823827807</v>
      </c>
      <c r="G1693" s="55" t="n">
        <v>-134.219866810205</v>
      </c>
      <c r="H1693" s="55" t="n">
        <v>0.002784427424276482</v>
      </c>
      <c r="I1693" s="55" t="n">
        <v>0.2454384526187275</v>
      </c>
      <c r="J1693" s="55" t="n">
        <v>-67.67261814069667</v>
      </c>
      <c r="K1693" s="55" t="n">
        <v>-67.66921508514814</v>
      </c>
      <c r="L1693" s="55" t="n">
        <v>-0.003403055548522822</v>
      </c>
      <c r="M1693" s="55" t="n">
        <v>0.09233865078943702</v>
      </c>
      <c r="N1693" s="55" t="n">
        <v>-67.43713248689789</v>
      </c>
      <c r="O1693" s="55" t="n">
        <v>-67.27555166461805</v>
      </c>
      <c r="P1693" s="55" t="n">
        <v>-0.1615808222798482</v>
      </c>
      <c r="Q1693" s="55" t="n">
        <v>0.1688688031267384</v>
      </c>
      <c r="R1693" s="55" t="n">
        <v>-271.3304664199478</v>
      </c>
      <c r="S1693" s="55" t="n">
        <v>-271.7853688207779</v>
      </c>
      <c r="T1693" s="55" t="n">
        <v>0.4549024008300566</v>
      </c>
      <c r="U1693" s="55" t="n">
        <v>0.02118146829775765</v>
      </c>
      <c r="V1693" s="55" t="n">
        <v>126.5784090580966</v>
      </c>
      <c r="W1693" s="55" t="n">
        <v>126.4836058415558</v>
      </c>
      <c r="X1693" s="55" t="n">
        <v>0.09480321654076686</v>
      </c>
      <c r="Y1693" s="55" t="n">
        <v>-2.297122719387924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-0.4047946692313154</v>
      </c>
      <c r="AD1693" s="55" t="n">
        <v>0.6484423059344402</v>
      </c>
      <c r="AE1693" s="55" t="n">
        <v>0.1666367828574614</v>
      </c>
      <c r="AF1693" s="55" t="n">
        <v>-0.8959555912598227</v>
      </c>
      <c r="AG1693" s="55" t="n">
        <v>-0.95908695251401</v>
      </c>
      <c r="AH1693" s="55" t="n">
        <v>-0.2782778150957621</v>
      </c>
      <c r="AI1693" s="55" t="n">
        <v>1.341649263543502</v>
      </c>
      <c r="AJ1693" s="55" t="n">
        <v>0</v>
      </c>
    </row>
    <row r="1694">
      <c r="A1694" s="55" t="n">
        <v>17.42</v>
      </c>
      <c r="B1694" s="55" t="n">
        <v>-49.57315984039103</v>
      </c>
      <c r="C1694" s="55" t="n">
        <v>-49.63492147437986</v>
      </c>
      <c r="D1694" s="55" t="n">
        <v>0.06176163398883226</v>
      </c>
      <c r="E1694" s="55" t="n">
        <v>-1.273460897809985</v>
      </c>
      <c r="F1694" s="55" t="n">
        <v>-134.2162791928248</v>
      </c>
      <c r="G1694" s="55" t="n">
        <v>-134.2176271173769</v>
      </c>
      <c r="H1694" s="55" t="n">
        <v>0.001347924552115289</v>
      </c>
      <c r="I1694" s="55" t="n">
        <v>0.2065055879608378</v>
      </c>
      <c r="J1694" s="55" t="n">
        <v>-67.67385750568899</v>
      </c>
      <c r="K1694" s="55" t="n">
        <v>-67.66829824624797</v>
      </c>
      <c r="L1694" s="55" t="n">
        <v>-0.005559259441009511</v>
      </c>
      <c r="M1694" s="55" t="n">
        <v>0.09077773983731398</v>
      </c>
      <c r="N1694" s="55" t="n">
        <v>-67.43667998442646</v>
      </c>
      <c r="O1694" s="55" t="n">
        <v>-67.27289852226353</v>
      </c>
      <c r="P1694" s="55" t="n">
        <v>-0.1637814621629191</v>
      </c>
      <c r="Q1694" s="55" t="n">
        <v>0.3456052868515351</v>
      </c>
      <c r="R1694" s="55" t="n">
        <v>-271.3304558530078</v>
      </c>
      <c r="S1694" s="55" t="n">
        <v>-271.7876960230968</v>
      </c>
      <c r="T1694" s="55" t="n">
        <v>0.4572401700890412</v>
      </c>
      <c r="U1694" s="55" t="n">
        <v>-0.4399769765337677</v>
      </c>
      <c r="V1694" s="55" t="n">
        <v>126.5777271595673</v>
      </c>
      <c r="W1694" s="55" t="n">
        <v>126.4614474016134</v>
      </c>
      <c r="X1694" s="55" t="n">
        <v>0.1162797579539525</v>
      </c>
      <c r="Y1694" s="55" t="n">
        <v>-2.148845007530318</v>
      </c>
      <c r="Z1694" s="55" t="n">
        <v>-0.4056794813788633</v>
      </c>
      <c r="AA1694" s="55" t="n">
        <v>0.6474839401962326</v>
      </c>
      <c r="AB1694" s="55" t="n">
        <v>0.1663599159491542</v>
      </c>
      <c r="AC1694" s="55" t="n">
        <v>-0.4046463409210359</v>
      </c>
      <c r="AD1694" s="55" t="n">
        <v>0.6485405222695264</v>
      </c>
      <c r="AE1694" s="55" t="n">
        <v>0.166678243558013</v>
      </c>
      <c r="AF1694" s="55" t="n">
        <v>-1.033140457827486</v>
      </c>
      <c r="AG1694" s="55" t="n">
        <v>-1.056582073293844</v>
      </c>
      <c r="AH1694" s="55" t="n">
        <v>-0.3183276088587761</v>
      </c>
      <c r="AI1694" s="55" t="n">
        <v>1.5116472305957</v>
      </c>
      <c r="AJ1694" s="55" t="n">
        <v>0</v>
      </c>
    </row>
    <row r="1695">
      <c r="A1695" s="55" t="n">
        <v>17.43</v>
      </c>
      <c r="B1695" s="55" t="n">
        <v>-49.5771495558943</v>
      </c>
      <c r="C1695" s="55" t="n">
        <v>-49.64901656227088</v>
      </c>
      <c r="D1695" s="55" t="n">
        <v>0.07186700637657846</v>
      </c>
      <c r="E1695" s="55" t="n">
        <v>-1.52084994280837</v>
      </c>
      <c r="F1695" s="55" t="n">
        <v>-134.2115631655964</v>
      </c>
      <c r="G1695" s="55" t="n">
        <v>-134.2131839848746</v>
      </c>
      <c r="H1695" s="55" t="n">
        <v>0.001620819278259663</v>
      </c>
      <c r="I1695" s="55" t="n">
        <v>0.6389946893605667</v>
      </c>
      <c r="J1695" s="55" t="n">
        <v>-67.68113436901464</v>
      </c>
      <c r="K1695" s="55" t="n">
        <v>-67.67194724957167</v>
      </c>
      <c r="L1695" s="55" t="n">
        <v>-0.009187119442961113</v>
      </c>
      <c r="M1695" s="55" t="n">
        <v>-0.7379902518841611</v>
      </c>
      <c r="N1695" s="55" t="n">
        <v>-67.4340233410483</v>
      </c>
      <c r="O1695" s="55" t="n">
        <v>-67.26422348566551</v>
      </c>
      <c r="P1695" s="55" t="n">
        <v>-0.1697998553827995</v>
      </c>
      <c r="Q1695" s="55" t="n">
        <v>1.295384212616423</v>
      </c>
      <c r="R1695" s="55" t="n">
        <v>-271.3303940816151</v>
      </c>
      <c r="S1695" s="55" t="n">
        <v>-271.7939276593107</v>
      </c>
      <c r="T1695" s="55" t="n">
        <v>0.4635335776956196</v>
      </c>
      <c r="U1695" s="55" t="n">
        <v>-0.7725986512042589</v>
      </c>
      <c r="V1695" s="55" t="n">
        <v>126.5737237044359</v>
      </c>
      <c r="W1695" s="55" t="n">
        <v>126.4415660577909</v>
      </c>
      <c r="X1695" s="55" t="n">
        <v>0.1321576466449557</v>
      </c>
      <c r="Y1695" s="55" t="n">
        <v>-1.85637846982222</v>
      </c>
      <c r="Z1695" s="55" t="n">
        <v>-0.405614052866762</v>
      </c>
      <c r="AA1695" s="55" t="n">
        <v>0.6474881696691757</v>
      </c>
      <c r="AB1695" s="55" t="n">
        <v>0.1663682005181184</v>
      </c>
      <c r="AC1695" s="55" t="n">
        <v>-0.4044746328219877</v>
      </c>
      <c r="AD1695" s="55" t="n">
        <v>0.6486395636795431</v>
      </c>
      <c r="AE1695" s="55" t="n">
        <v>0.1667223929594018</v>
      </c>
      <c r="AF1695" s="55" t="n">
        <v>-1.139420044774297</v>
      </c>
      <c r="AG1695" s="55" t="n">
        <v>-1.151394010367457</v>
      </c>
      <c r="AH1695" s="55" t="n">
        <v>-0.3541924412833741</v>
      </c>
      <c r="AI1695" s="55" t="n">
        <v>1.65814308520278</v>
      </c>
      <c r="AJ1695" s="55" t="n">
        <v>0</v>
      </c>
    </row>
    <row r="1696">
      <c r="A1696" s="55" t="n">
        <v>17.44</v>
      </c>
      <c r="B1696" s="55" t="n">
        <v>-49.58587855511183</v>
      </c>
      <c r="C1696" s="55" t="n">
        <v>-49.66627608039327</v>
      </c>
      <c r="D1696" s="55" t="n">
        <v>0.08039752528143593</v>
      </c>
      <c r="E1696" s="55" t="n">
        <v>-1.893796298275665</v>
      </c>
      <c r="F1696" s="55" t="n">
        <v>-134.2012444954919</v>
      </c>
      <c r="G1696" s="55" t="n">
        <v>-134.203366537506</v>
      </c>
      <c r="H1696" s="55" t="n">
        <v>0.002122042014103296</v>
      </c>
      <c r="I1696" s="55" t="n">
        <v>1.262384778575526</v>
      </c>
      <c r="J1696" s="55" t="n">
        <v>-67.69705546120582</v>
      </c>
      <c r="K1696" s="55" t="n">
        <v>-67.68551765404176</v>
      </c>
      <c r="L1696" s="55" t="n">
        <v>-0.01153780716406319</v>
      </c>
      <c r="M1696" s="55" t="n">
        <v>-1.863717056770961</v>
      </c>
      <c r="N1696" s="55" t="n">
        <v>-67.42821148555547</v>
      </c>
      <c r="O1696" s="55" t="n">
        <v>-67.24582553599585</v>
      </c>
      <c r="P1696" s="55" t="n">
        <v>-0.1823859495596174</v>
      </c>
      <c r="Q1696" s="55" t="n">
        <v>2.285249866291061</v>
      </c>
      <c r="R1696" s="55" t="n">
        <v>-271.3302597882558</v>
      </c>
      <c r="S1696" s="55" t="n">
        <v>-271.8034799752066</v>
      </c>
      <c r="T1696" s="55" t="n">
        <v>0.4732201869508473</v>
      </c>
      <c r="U1696" s="55" t="n">
        <v>-1.104476605573612</v>
      </c>
      <c r="V1696" s="55" t="n">
        <v>126.5649653865812</v>
      </c>
      <c r="W1696" s="55" t="n">
        <v>126.424402016191</v>
      </c>
      <c r="X1696" s="55" t="n">
        <v>0.1405633703902015</v>
      </c>
      <c r="Y1696" s="55" t="n">
        <v>-1.601991879846126</v>
      </c>
      <c r="Z1696" s="55" t="n">
        <v>-0.4054708995452654</v>
      </c>
      <c r="AA1696" s="55" t="n">
        <v>0.6474973940578266</v>
      </c>
      <c r="AB1696" s="55" t="n">
        <v>0.1663863250626083</v>
      </c>
      <c r="AC1696" s="55" t="n">
        <v>-0.4042421507854638</v>
      </c>
      <c r="AD1696" s="55" t="n">
        <v>0.6487389053010811</v>
      </c>
      <c r="AE1696" s="55" t="n">
        <v>0.1667742643105991</v>
      </c>
      <c r="AF1696" s="55" t="n">
        <v>-1.228748759801557</v>
      </c>
      <c r="AG1696" s="55" t="n">
        <v>-1.241511243254556</v>
      </c>
      <c r="AH1696" s="55" t="n">
        <v>-0.3879392479908539</v>
      </c>
      <c r="AI1696" s="55" t="n">
        <v>1.789321251752476</v>
      </c>
      <c r="AJ1696" s="55" t="n">
        <v>0</v>
      </c>
    </row>
    <row r="1697">
      <c r="A1697" s="55" t="n">
        <v>17.45</v>
      </c>
      <c r="B1697" s="55" t="n">
        <v>-49.599184207268</v>
      </c>
      <c r="C1697" s="55" t="n">
        <v>-49.68710706927185</v>
      </c>
      <c r="D1697" s="55" t="n">
        <v>0.08792286200384963</v>
      </c>
      <c r="E1697" s="55" t="n">
        <v>-2.236338206229302</v>
      </c>
      <c r="F1697" s="55" t="n">
        <v>-134.1855144617498</v>
      </c>
      <c r="G1697" s="55" t="n">
        <v>-134.1874817183387</v>
      </c>
      <c r="H1697" s="55" t="n">
        <v>0.001967256588950455</v>
      </c>
      <c r="I1697" s="55" t="n">
        <v>1.853518590682124</v>
      </c>
      <c r="J1697" s="55" t="n">
        <v>-67.72132452197278</v>
      </c>
      <c r="K1697" s="55" t="n">
        <v>-67.7096287067972</v>
      </c>
      <c r="L1697" s="55" t="n">
        <v>-0.01169581517557644</v>
      </c>
      <c r="M1697" s="55" t="n">
        <v>-2.855889069319783</v>
      </c>
      <c r="N1697" s="55" t="n">
        <v>-67.41935359734768</v>
      </c>
      <c r="O1697" s="55" t="n">
        <v>-67.22059023742926</v>
      </c>
      <c r="P1697" s="55" t="n">
        <v>-0.1987633599184068</v>
      </c>
      <c r="Q1697" s="55" t="n">
        <v>2.716007732011768</v>
      </c>
      <c r="R1697" s="55" t="n">
        <v>-271.3300568748495</v>
      </c>
      <c r="S1697" s="55" t="n">
        <v>-271.8169181232433</v>
      </c>
      <c r="T1697" s="55" t="n">
        <v>0.4868612483937893</v>
      </c>
      <c r="U1697" s="55" t="n">
        <v>-1.53969092141472</v>
      </c>
      <c r="V1697" s="55" t="n">
        <v>126.5516165981945</v>
      </c>
      <c r="W1697" s="55" t="n">
        <v>126.4086967149588</v>
      </c>
      <c r="X1697" s="55" t="n">
        <v>0.1429198832357671</v>
      </c>
      <c r="Y1697" s="55" t="n">
        <v>-1.544890669259193</v>
      </c>
      <c r="Z1697" s="55" t="n">
        <v>-0.4052526813843786</v>
      </c>
      <c r="AA1697" s="55" t="n">
        <v>0.6475113783875528</v>
      </c>
      <c r="AB1697" s="55" t="n">
        <v>0.1664139467905726</v>
      </c>
      <c r="AC1697" s="55" t="n">
        <v>-0.4039388245157033</v>
      </c>
      <c r="AD1697" s="55" t="n">
        <v>0.6488361695527949</v>
      </c>
      <c r="AE1697" s="55" t="n">
        <v>0.1668332244054483</v>
      </c>
      <c r="AF1697" s="55" t="n">
        <v>-1.313856868675356</v>
      </c>
      <c r="AG1697" s="55" t="n">
        <v>-1.32479116524209</v>
      </c>
      <c r="AH1697" s="55" t="n">
        <v>-0.4192776148757571</v>
      </c>
      <c r="AI1697" s="55" t="n">
        <v>1.912350705598952</v>
      </c>
      <c r="AJ1697" s="55" t="n">
        <v>0</v>
      </c>
    </row>
    <row r="1698">
      <c r="A1698" s="55" t="n">
        <v>17.46</v>
      </c>
      <c r="B1698" s="55" t="n">
        <v>-49.61581860796448</v>
      </c>
      <c r="C1698" s="55" t="n">
        <v>-49.71071800469514</v>
      </c>
      <c r="D1698" s="55" t="n">
        <v>0.0948993967306502</v>
      </c>
      <c r="E1698" s="55" t="n">
        <v>-2.452682449302983</v>
      </c>
      <c r="F1698" s="55" t="n">
        <v>-134.1658469837735</v>
      </c>
      <c r="G1698" s="55" t="n">
        <v>-134.1665902932716</v>
      </c>
      <c r="H1698" s="55" t="n">
        <v>0.0007433094981593234</v>
      </c>
      <c r="I1698" s="55" t="n">
        <v>2.269642591114669</v>
      </c>
      <c r="J1698" s="55" t="n">
        <v>-67.75166593166067</v>
      </c>
      <c r="K1698" s="55" t="n">
        <v>-67.74167416966201</v>
      </c>
      <c r="L1698" s="55" t="n">
        <v>-0.009991761998653821</v>
      </c>
      <c r="M1698" s="55" t="n">
        <v>-3.469815299928399</v>
      </c>
      <c r="N1698" s="55" t="n">
        <v>-67.40828169846216</v>
      </c>
      <c r="O1698" s="55" t="n">
        <v>-67.19504626308533</v>
      </c>
      <c r="P1698" s="55" t="n">
        <v>-0.2132354353768354</v>
      </c>
      <c r="Q1698" s="55" t="n">
        <v>2.408504035208259</v>
      </c>
      <c r="R1698" s="55" t="n">
        <v>-271.3298063398018</v>
      </c>
      <c r="S1698" s="55" t="n">
        <v>-271.8352327532106</v>
      </c>
      <c r="T1698" s="55" t="n">
        <v>0.5054264134088529</v>
      </c>
      <c r="U1698" s="55" t="n">
        <v>-2.07071420198204</v>
      </c>
      <c r="V1698" s="55" t="n">
        <v>126.5349309973448</v>
      </c>
      <c r="W1698" s="55" t="n">
        <v>126.392381781503</v>
      </c>
      <c r="X1698" s="55" t="n">
        <v>0.1425492158418492</v>
      </c>
      <c r="Y1698" s="55" t="n">
        <v>-1.701558257260724</v>
      </c>
      <c r="Z1698" s="55" t="n">
        <v>-0.4049798549841548</v>
      </c>
      <c r="AA1698" s="55" t="n">
        <v>0.6475287312556601</v>
      </c>
      <c r="AB1698" s="55" t="n">
        <v>0.1664484698796725</v>
      </c>
      <c r="AC1698" s="55" t="n">
        <v>-0.4035741783207842</v>
      </c>
      <c r="AD1698" s="55" t="n">
        <v>0.6489285370859156</v>
      </c>
      <c r="AE1698" s="55" t="n">
        <v>0.1668952945024119</v>
      </c>
      <c r="AF1698" s="55" t="n">
        <v>-1.405676663370603</v>
      </c>
      <c r="AG1698" s="55" t="n">
        <v>-1.399805830255452</v>
      </c>
      <c r="AH1698" s="55" t="n">
        <v>-0.4468246227394279</v>
      </c>
      <c r="AI1698" s="55" t="n">
        <v>2.033478666681335</v>
      </c>
      <c r="AJ1698" s="55" t="n">
        <v>0</v>
      </c>
    </row>
    <row r="1699">
      <c r="A1699" s="55" t="n">
        <v>17.47</v>
      </c>
      <c r="B1699" s="55" t="n">
        <v>-49.63395502287808</v>
      </c>
      <c r="C1699" s="55" t="n">
        <v>-49.73532767535938</v>
      </c>
      <c r="D1699" s="55" t="n">
        <v>0.1013726524813011</v>
      </c>
      <c r="E1699" s="55" t="n">
        <v>-2.467702690934973</v>
      </c>
      <c r="F1699" s="55" t="n">
        <v>-134.1444001764549</v>
      </c>
      <c r="G1699" s="55" t="n">
        <v>-134.1431611032502</v>
      </c>
      <c r="H1699" s="55" t="n">
        <v>-0.001239073204678004</v>
      </c>
      <c r="I1699" s="55" t="n">
        <v>2.403584395761233</v>
      </c>
      <c r="J1699" s="55" t="n">
        <v>-67.78474834270662</v>
      </c>
      <c r="K1699" s="55" t="n">
        <v>-67.77694200443256</v>
      </c>
      <c r="L1699" s="55" t="n">
        <v>-0.007806338274064271</v>
      </c>
      <c r="M1699" s="55" t="n">
        <v>-3.574364414758874</v>
      </c>
      <c r="N1699" s="55" t="n">
        <v>-67.39621324560382</v>
      </c>
      <c r="O1699" s="55" t="n">
        <v>-67.17571430222138</v>
      </c>
      <c r="P1699" s="55" t="n">
        <v>-0.2204989433824374</v>
      </c>
      <c r="Q1699" s="55" t="n">
        <v>1.545454909944772</v>
      </c>
      <c r="R1699" s="55" t="n">
        <v>-271.3295381550544</v>
      </c>
      <c r="S1699" s="55" t="n">
        <v>-271.8587620045431</v>
      </c>
      <c r="T1699" s="55" t="n">
        <v>0.5292238494886239</v>
      </c>
      <c r="U1699" s="55" t="n">
        <v>-2.583466809535484</v>
      </c>
      <c r="V1699" s="55" t="n">
        <v>126.5167430755452</v>
      </c>
      <c r="W1699" s="55" t="n">
        <v>126.3740246466507</v>
      </c>
      <c r="X1699" s="55" t="n">
        <v>0.1427184288944154</v>
      </c>
      <c r="Y1699" s="55" t="n">
        <v>-1.944650800345318</v>
      </c>
      <c r="Z1699" s="55" t="n">
        <v>-0.4046823711890741</v>
      </c>
      <c r="AA1699" s="55" t="n">
        <v>0.6475474851289249</v>
      </c>
      <c r="AB1699" s="55" t="n">
        <v>0.166486104880559</v>
      </c>
      <c r="AC1699" s="55" t="n">
        <v>-0.4031763146223172</v>
      </c>
      <c r="AD1699" s="55" t="n">
        <v>0.649013473295308</v>
      </c>
      <c r="AE1699" s="55" t="n">
        <v>0.1669547998632404</v>
      </c>
      <c r="AF1699" s="55" t="n">
        <v>-1.506056566756842</v>
      </c>
      <c r="AG1699" s="55" t="n">
        <v>-1.465988166383103</v>
      </c>
      <c r="AH1699" s="55" t="n">
        <v>-0.4686949826813169</v>
      </c>
      <c r="AI1699" s="55" t="n">
        <v>2.153370073405251</v>
      </c>
      <c r="AJ1699" s="55" t="n">
        <v>0</v>
      </c>
    </row>
    <row r="1700">
      <c r="A1700" s="55" t="n">
        <v>17.48</v>
      </c>
      <c r="B1700" s="55" t="n">
        <v>-49.65169433145818</v>
      </c>
      <c r="C1700" s="55" t="n">
        <v>-49.75924298436643</v>
      </c>
      <c r="D1700" s="55" t="n">
        <v>0.1075486529082457</v>
      </c>
      <c r="E1700" s="55" t="n">
        <v>-2.313395220088281</v>
      </c>
      <c r="F1700" s="55" t="n">
        <v>-134.1234179054977</v>
      </c>
      <c r="G1700" s="55" t="n">
        <v>-134.1195913237309</v>
      </c>
      <c r="H1700" s="55" t="n">
        <v>-0.003826581766771693</v>
      </c>
      <c r="I1700" s="55" t="n">
        <v>2.300309549857847</v>
      </c>
      <c r="J1700" s="55" t="n">
        <v>-67.81710831109679</v>
      </c>
      <c r="K1700" s="55" t="n">
        <v>-67.81148502123412</v>
      </c>
      <c r="L1700" s="55" t="n">
        <v>-0.005623289862670151</v>
      </c>
      <c r="M1700" s="55" t="n">
        <v>-3.326384894001976</v>
      </c>
      <c r="N1700" s="55" t="n">
        <v>-67.38441372217494</v>
      </c>
      <c r="O1700" s="55" t="n">
        <v>-67.16485676988903</v>
      </c>
      <c r="P1700" s="55" t="n">
        <v>-0.2195569522859197</v>
      </c>
      <c r="Q1700" s="55" t="n">
        <v>0.6912436249949105</v>
      </c>
      <c r="R1700" s="55" t="n">
        <v>-271.3292831431374</v>
      </c>
      <c r="S1700" s="55" t="n">
        <v>-271.8862773842529</v>
      </c>
      <c r="T1700" s="55" t="n">
        <v>0.5569942411154969</v>
      </c>
      <c r="U1700" s="55" t="n">
        <v>-2.889194159480374</v>
      </c>
      <c r="V1700" s="55" t="n">
        <v>126.4989597253179</v>
      </c>
      <c r="W1700" s="55" t="n">
        <v>126.3539813258831</v>
      </c>
      <c r="X1700" s="55" t="n">
        <v>0.1449783994347999</v>
      </c>
      <c r="Y1700" s="55" t="n">
        <v>-2.050750992177719</v>
      </c>
      <c r="Z1700" s="55" t="n">
        <v>-0.4043913717276135</v>
      </c>
      <c r="AA1700" s="55" t="n">
        <v>0.6475656580473842</v>
      </c>
      <c r="AB1700" s="55" t="n">
        <v>0.1665229240446489</v>
      </c>
      <c r="AC1700" s="55" t="n">
        <v>-0.4027759241832943</v>
      </c>
      <c r="AD1700" s="55" t="n">
        <v>0.6490898814018624</v>
      </c>
      <c r="AE1700" s="55" t="n">
        <v>0.1670079445625237</v>
      </c>
      <c r="AF1700" s="55" t="n">
        <v>-1.615447544319248</v>
      </c>
      <c r="AG1700" s="55" t="n">
        <v>-1.524223354478216</v>
      </c>
      <c r="AH1700" s="55" t="n">
        <v>-0.4850205178747735</v>
      </c>
      <c r="AI1700" s="55" t="n">
        <v>2.273361499089714</v>
      </c>
      <c r="AJ1700" s="55" t="n">
        <v>0</v>
      </c>
    </row>
    <row r="1701">
      <c r="A1701" s="55" t="n">
        <v>17.49</v>
      </c>
      <c r="B1701" s="55" t="n">
        <v>-49.66757147062452</v>
      </c>
      <c r="C1701" s="55" t="n">
        <v>-49.78064684199833</v>
      </c>
      <c r="D1701" s="55" t="n">
        <v>0.1130753713738054</v>
      </c>
      <c r="E1701" s="55" t="n">
        <v>-1.998741606049231</v>
      </c>
      <c r="F1701" s="55" t="n">
        <v>-134.1046313427403</v>
      </c>
      <c r="G1701" s="55" t="n">
        <v>-134.0984090861092</v>
      </c>
      <c r="H1701" s="55" t="n">
        <v>-0.006222256631091955</v>
      </c>
      <c r="I1701" s="55" t="n">
        <v>1.970023180918671</v>
      </c>
      <c r="J1701" s="55" t="n">
        <v>-67.84607392782341</v>
      </c>
      <c r="K1701" s="55" t="n">
        <v>-67.84180305669426</v>
      </c>
      <c r="L1701" s="55" t="n">
        <v>-0.004270871129145581</v>
      </c>
      <c r="M1701" s="55" t="n">
        <v>-2.792233535548853</v>
      </c>
      <c r="N1701" s="55" t="n">
        <v>-67.37385923030531</v>
      </c>
      <c r="O1701" s="55" t="n">
        <v>-67.16082913616523</v>
      </c>
      <c r="P1701" s="55" t="n">
        <v>-0.2130300941400763</v>
      </c>
      <c r="Q1701" s="55" t="n">
        <v>0.1696700383602996</v>
      </c>
      <c r="R1701" s="55" t="n">
        <v>-271.3290648542196</v>
      </c>
      <c r="S1701" s="55" t="n">
        <v>-271.9150928536035</v>
      </c>
      <c r="T1701" s="55" t="n">
        <v>0.5860279993839219</v>
      </c>
      <c r="U1701" s="55" t="n">
        <v>-2.874223738111796</v>
      </c>
      <c r="V1701" s="55" t="n">
        <v>126.4830518077612</v>
      </c>
      <c r="W1701" s="55" t="n">
        <v>126.3343794238192</v>
      </c>
      <c r="X1701" s="55" t="n">
        <v>0.1486723839420646</v>
      </c>
      <c r="Y1701" s="55" t="n">
        <v>-1.884384929860593</v>
      </c>
      <c r="Z1701" s="55" t="n">
        <v>-0.4041308839090004</v>
      </c>
      <c r="AA1701" s="55" t="n">
        <v>0.647581775534242</v>
      </c>
      <c r="AB1701" s="55" t="n">
        <v>0.1665559079036791</v>
      </c>
      <c r="AC1701" s="55" t="n">
        <v>-0.4024092323565404</v>
      </c>
      <c r="AD1701" s="55" t="n">
        <v>0.6491575134244193</v>
      </c>
      <c r="AE1701" s="55" t="n">
        <v>0.1670521094127752</v>
      </c>
      <c r="AF1701" s="55" t="n">
        <v>-1.721651552460013</v>
      </c>
      <c r="AG1701" s="55" t="n">
        <v>-1.575737890177287</v>
      </c>
      <c r="AH1701" s="55" t="n">
        <v>-0.4962015090960448</v>
      </c>
      <c r="AI1701" s="55" t="n">
        <v>2.386053206501802</v>
      </c>
      <c r="AJ1701" s="55" t="n">
        <v>0</v>
      </c>
    </row>
    <row r="1702">
      <c r="A1702" s="55" t="n">
        <v>17.5</v>
      </c>
      <c r="B1702" s="55" t="n">
        <v>-49.68106187846482</v>
      </c>
      <c r="C1702" s="55" t="n">
        <v>-49.79864903816739</v>
      </c>
      <c r="D1702" s="55" t="n">
        <v>0.1175871597025646</v>
      </c>
      <c r="E1702" s="55" t="n">
        <v>-1.637714081498558</v>
      </c>
      <c r="F1702" s="55" t="n">
        <v>-134.0886605214795</v>
      </c>
      <c r="G1702" s="55" t="n">
        <v>-134.0809072111059</v>
      </c>
      <c r="H1702" s="55" t="n">
        <v>-0.007753310373558321</v>
      </c>
      <c r="I1702" s="55" t="n">
        <v>1.570984134818015</v>
      </c>
      <c r="J1702" s="55" t="n">
        <v>-67.87068845034167</v>
      </c>
      <c r="K1702" s="55" t="n">
        <v>-67.86677064373258</v>
      </c>
      <c r="L1702" s="55" t="n">
        <v>-0.003917806609091272</v>
      </c>
      <c r="M1702" s="55" t="n">
        <v>-2.256275677547881</v>
      </c>
      <c r="N1702" s="55" t="n">
        <v>-67.36489908288206</v>
      </c>
      <c r="O1702" s="55" t="n">
        <v>-67.1584692057333</v>
      </c>
      <c r="P1702" s="55" t="n">
        <v>-0.2064298771487655</v>
      </c>
      <c r="Q1702" s="55" t="n">
        <v>0.2929232247582641</v>
      </c>
      <c r="R1702" s="55" t="n">
        <v>-271.328891443161</v>
      </c>
      <c r="S1702" s="55" t="n">
        <v>-271.9417075587409</v>
      </c>
      <c r="T1702" s="55" t="n">
        <v>0.6128161155798841</v>
      </c>
      <c r="U1702" s="55" t="n">
        <v>-2.486321732629161</v>
      </c>
      <c r="V1702" s="55" t="n">
        <v>126.4695457201144</v>
      </c>
      <c r="W1702" s="55" t="n">
        <v>126.3182707580662</v>
      </c>
      <c r="X1702" s="55" t="n">
        <v>0.1512749620481907</v>
      </c>
      <c r="Y1702" s="55" t="n">
        <v>-1.385631973740472</v>
      </c>
      <c r="Z1702" s="55" t="n">
        <v>-0.4039095135610401</v>
      </c>
      <c r="AA1702" s="55" t="n">
        <v>0.6475953545141359</v>
      </c>
      <c r="AB1702" s="55" t="n">
        <v>0.1665839834793166</v>
      </c>
      <c r="AC1702" s="55" t="n">
        <v>-0.4020988915968232</v>
      </c>
      <c r="AD1702" s="55" t="n">
        <v>0.6492172600495828</v>
      </c>
      <c r="AE1702" s="55" t="n">
        <v>0.1670877683472231</v>
      </c>
      <c r="AF1702" s="55" t="n">
        <v>-1.810621964216941</v>
      </c>
      <c r="AG1702" s="55" t="n">
        <v>-1.621905535446944</v>
      </c>
      <c r="AH1702" s="55" t="n">
        <v>-0.5037848679065315</v>
      </c>
      <c r="AI1702" s="55" t="n">
        <v>2.482484371823889</v>
      </c>
      <c r="AJ1702" s="55" t="n">
        <v>0</v>
      </c>
    </row>
    <row r="1703">
      <c r="A1703" s="55" t="n">
        <v>17.51</v>
      </c>
      <c r="B1703" s="55" t="n">
        <v>-49.6930879379324</v>
      </c>
      <c r="C1703" s="55" t="n">
        <v>-49.8135599088598</v>
      </c>
      <c r="D1703" s="55" t="n">
        <v>0.1204719709274034</v>
      </c>
      <c r="E1703" s="55" t="n">
        <v>-1.371064224415605</v>
      </c>
      <c r="F1703" s="55" t="n">
        <v>-134.0744158917932</v>
      </c>
      <c r="G1703" s="55" t="n">
        <v>-134.0667323275537</v>
      </c>
      <c r="H1703" s="55" t="n">
        <v>-0.00768356423950755</v>
      </c>
      <c r="I1703" s="55" t="n">
        <v>1.292404938638152</v>
      </c>
      <c r="J1703" s="55" t="n">
        <v>-67.89263393402689</v>
      </c>
      <c r="K1703" s="55" t="n">
        <v>-67.88789797075988</v>
      </c>
      <c r="L1703" s="55" t="n">
        <v>-0.004735963267009704</v>
      </c>
      <c r="M1703" s="55" t="n">
        <v>-1.996150630523277</v>
      </c>
      <c r="N1703" s="55" t="n">
        <v>-67.35691839557958</v>
      </c>
      <c r="O1703" s="55" t="n">
        <v>-67.15135799180418</v>
      </c>
      <c r="P1703" s="55" t="n">
        <v>-0.2055604037753994</v>
      </c>
      <c r="Q1703" s="55" t="n">
        <v>1.054783866081523</v>
      </c>
      <c r="R1703" s="55" t="n">
        <v>-271.3287475465623</v>
      </c>
      <c r="S1703" s="55" t="n">
        <v>-271.962803541765</v>
      </c>
      <c r="T1703" s="55" t="n">
        <v>0.6340559952026231</v>
      </c>
      <c r="U1703" s="55" t="n">
        <v>-1.800677260362789</v>
      </c>
      <c r="V1703" s="55" t="n">
        <v>126.457514963324</v>
      </c>
      <c r="W1703" s="55" t="n">
        <v>126.3084476412348</v>
      </c>
      <c r="X1703" s="55" t="n">
        <v>0.1490673220892167</v>
      </c>
      <c r="Y1703" s="55" t="n">
        <v>-0.6515482571606137</v>
      </c>
      <c r="Z1703" s="55" t="n">
        <v>-0.4037121371586702</v>
      </c>
      <c r="AA1703" s="55" t="n">
        <v>0.6476073682095616</v>
      </c>
      <c r="AB1703" s="55" t="n">
        <v>0.1666090582832928</v>
      </c>
      <c r="AC1703" s="55" t="n">
        <v>-0.401846695725287</v>
      </c>
      <c r="AD1703" s="55" t="n">
        <v>0.6492702811068986</v>
      </c>
      <c r="AE1703" s="55" t="n">
        <v>0.1671180569227542</v>
      </c>
      <c r="AF1703" s="55" t="n">
        <v>-1.865441433383186</v>
      </c>
      <c r="AG1703" s="55" t="n">
        <v>-1.662912897336999</v>
      </c>
      <c r="AH1703" s="55" t="n">
        <v>-0.5089986394614665</v>
      </c>
      <c r="AI1703" s="55" t="n">
        <v>2.550339322616908</v>
      </c>
      <c r="AJ1703" s="55" t="n">
        <v>0</v>
      </c>
    </row>
    <row r="1704">
      <c r="A1704" s="55" t="n">
        <v>17.52</v>
      </c>
      <c r="B1704" s="55" t="n">
        <v>-49.70696728634034</v>
      </c>
      <c r="C1704" s="55" t="n">
        <v>-49.82707886439533</v>
      </c>
      <c r="D1704" s="55" t="n">
        <v>0.1201115780549856</v>
      </c>
      <c r="E1704" s="55" t="n">
        <v>-1.359224828670953</v>
      </c>
      <c r="F1704" s="55" t="n">
        <v>-134.0580295723023</v>
      </c>
      <c r="G1704" s="55" t="n">
        <v>-134.0536139550628</v>
      </c>
      <c r="H1704" s="55" t="n">
        <v>-0.00441561723951152</v>
      </c>
      <c r="I1704" s="55" t="n">
        <v>1.355585584561724</v>
      </c>
      <c r="J1704" s="55" t="n">
        <v>-67.91785651207611</v>
      </c>
      <c r="K1704" s="55" t="n">
        <v>-67.90935646711419</v>
      </c>
      <c r="L1704" s="55" t="n">
        <v>-0.008500044961920904</v>
      </c>
      <c r="M1704" s="55" t="n">
        <v>-2.313150279460285</v>
      </c>
      <c r="N1704" s="55" t="n">
        <v>-67.34776332263461</v>
      </c>
      <c r="O1704" s="55" t="n">
        <v>-67.13420191449863</v>
      </c>
      <c r="P1704" s="55" t="n">
        <v>-0.2135614081359739</v>
      </c>
      <c r="Q1704" s="55" t="n">
        <v>2.286513447954637</v>
      </c>
      <c r="R1704" s="55" t="n">
        <v>-271.3285868843784</v>
      </c>
      <c r="S1704" s="55" t="n">
        <v>-271.9762397401017</v>
      </c>
      <c r="T1704" s="55" t="n">
        <v>0.64765285572334</v>
      </c>
      <c r="U1704" s="55" t="n">
        <v>-0.9680401046040148</v>
      </c>
      <c r="V1704" s="55" t="n">
        <v>126.443631210283</v>
      </c>
      <c r="W1704" s="55" t="n">
        <v>126.3062554032939</v>
      </c>
      <c r="X1704" s="55" t="n">
        <v>0.1373758069890288</v>
      </c>
      <c r="Y1704" s="55" t="n">
        <v>0.1329337844858669</v>
      </c>
      <c r="Z1704" s="55" t="n">
        <v>-0.4034845994868289</v>
      </c>
      <c r="AA1704" s="55" t="n">
        <v>0.6476214605855637</v>
      </c>
      <c r="AB1704" s="55" t="n">
        <v>0.1666380204045337</v>
      </c>
      <c r="AC1704" s="55" t="n">
        <v>-0.4016278774727779</v>
      </c>
      <c r="AD1704" s="55" t="n">
        <v>0.6493172636761146</v>
      </c>
      <c r="AE1704" s="55" t="n">
        <v>0.1671481945450214</v>
      </c>
      <c r="AF1704" s="55" t="n">
        <v>-1.856722014051015</v>
      </c>
      <c r="AG1704" s="55" t="n">
        <v>-1.695803090550951</v>
      </c>
      <c r="AH1704" s="55" t="n">
        <v>-0.5101741404877902</v>
      </c>
      <c r="AI1704" s="55" t="n">
        <v>2.565821976093874</v>
      </c>
      <c r="AJ1704" s="55" t="n">
        <v>0</v>
      </c>
    </row>
    <row r="1705">
      <c r="A1705" s="55" t="n">
        <v>17.53</v>
      </c>
      <c r="B1705" s="55" t="n">
        <v>-49.72790173729465</v>
      </c>
      <c r="C1705" s="55" t="n">
        <v>-49.84412038616122</v>
      </c>
      <c r="D1705" s="55" t="n">
        <v>0.1162186488665698</v>
      </c>
      <c r="E1705" s="55" t="n">
        <v>-1.986397598680105</v>
      </c>
      <c r="F1705" s="55" t="n">
        <v>-134.0335560210275</v>
      </c>
      <c r="G1705" s="55" t="n">
        <v>-134.0350230433602</v>
      </c>
      <c r="H1705" s="55" t="n">
        <v>0.00146702233268372</v>
      </c>
      <c r="I1705" s="55" t="n">
        <v>2.271353826077271</v>
      </c>
      <c r="J1705" s="55" t="n">
        <v>-67.95543949718054</v>
      </c>
      <c r="K1705" s="55" t="n">
        <v>-67.94182075320273</v>
      </c>
      <c r="L1705" s="55" t="n">
        <v>-0.01361874397779961</v>
      </c>
      <c r="M1705" s="55" t="n">
        <v>-4.009675575100903</v>
      </c>
      <c r="N1705" s="55" t="n">
        <v>-67.33418803519936</v>
      </c>
      <c r="O1705" s="55" t="n">
        <v>-67.10029470390303</v>
      </c>
      <c r="P1705" s="55" t="n">
        <v>-0.233893331296331</v>
      </c>
      <c r="Q1705" s="55" t="n">
        <v>4.291126232686277</v>
      </c>
      <c r="R1705" s="55" t="n">
        <v>-271.32835488475</v>
      </c>
      <c r="S1705" s="55" t="n">
        <v>-271.9810481803576</v>
      </c>
      <c r="T1705" s="55" t="n">
        <v>0.6526932956075686</v>
      </c>
      <c r="U1705" s="55" t="n">
        <v>-0.08322016177087954</v>
      </c>
      <c r="V1705" s="55" t="n">
        <v>126.4226833800852</v>
      </c>
      <c r="W1705" s="55" t="n">
        <v>126.311440631363</v>
      </c>
      <c r="X1705" s="55" t="n">
        <v>0.1112427487222084</v>
      </c>
      <c r="Y1705" s="55" t="n">
        <v>0.832656083028065</v>
      </c>
      <c r="Z1705" s="55" t="n">
        <v>-0.4031425642460489</v>
      </c>
      <c r="AA1705" s="55" t="n">
        <v>0.6476439384164437</v>
      </c>
      <c r="AB1705" s="55" t="n">
        <v>0.1666817769814018</v>
      </c>
      <c r="AC1705" s="55" t="n">
        <v>-0.4013608226001537</v>
      </c>
      <c r="AD1705" s="55" t="n">
        <v>0.6493597978126625</v>
      </c>
      <c r="AE1705" s="55" t="n">
        <v>0.1671897720160709</v>
      </c>
      <c r="AF1705" s="55" t="n">
        <v>-1.781741645895174</v>
      </c>
      <c r="AG1705" s="55" t="n">
        <v>-1.715859396218766</v>
      </c>
      <c r="AH1705" s="55" t="n">
        <v>-0.5079950346690842</v>
      </c>
      <c r="AI1705" s="55" t="n">
        <v>2.525239734274336</v>
      </c>
      <c r="AJ1705" s="55" t="n">
        <v>0</v>
      </c>
    </row>
    <row r="1706">
      <c r="A1706" s="55" t="n">
        <v>17.54</v>
      </c>
      <c r="B1706" s="55" t="n">
        <v>-49.75825845799046</v>
      </c>
      <c r="C1706" s="55" t="n">
        <v>-49.86862570955365</v>
      </c>
      <c r="D1706" s="55" t="n">
        <v>0.1103672515631994</v>
      </c>
      <c r="E1706" s="55" t="n">
        <v>-2.830380579436141</v>
      </c>
      <c r="F1706" s="55" t="n">
        <v>-133.9983072216564</v>
      </c>
      <c r="G1706" s="55" t="n">
        <v>-134.0055982689534</v>
      </c>
      <c r="H1706" s="55" t="n">
        <v>0.007291047296985537</v>
      </c>
      <c r="I1706" s="55" t="n">
        <v>3.492007647089154</v>
      </c>
      <c r="J1706" s="55" t="n">
        <v>-68.00948116357225</v>
      </c>
      <c r="K1706" s="55" t="n">
        <v>-67.99303625482545</v>
      </c>
      <c r="L1706" s="55" t="n">
        <v>-0.01644490874678229</v>
      </c>
      <c r="M1706" s="55" t="n">
        <v>-6.03046945878307</v>
      </c>
      <c r="N1706" s="55" t="n">
        <v>-67.31473367326379</v>
      </c>
      <c r="O1706" s="55" t="n">
        <v>-67.05086603264436</v>
      </c>
      <c r="P1706" s="55" t="n">
        <v>-0.263867640619418</v>
      </c>
      <c r="Q1706" s="55" t="n">
        <v>5.4707552798301</v>
      </c>
      <c r="R1706" s="55" t="n">
        <v>-271.3280279361985</v>
      </c>
      <c r="S1706" s="55" t="n">
        <v>-271.9788475738314</v>
      </c>
      <c r="T1706" s="55" t="n">
        <v>0.6508196376328872</v>
      </c>
      <c r="U1706" s="55" t="n">
        <v>0.4664418811813969</v>
      </c>
      <c r="V1706" s="55" t="n">
        <v>126.3923009055181</v>
      </c>
      <c r="W1706" s="55" t="n">
        <v>126.3207793155899</v>
      </c>
      <c r="X1706" s="55" t="n">
        <v>0.07152158992811668</v>
      </c>
      <c r="Y1706" s="55" t="n">
        <v>1.014397812975137</v>
      </c>
      <c r="Z1706" s="55" t="n">
        <v>-0.4026477304213495</v>
      </c>
      <c r="AA1706" s="55" t="n">
        <v>0.6476775394749127</v>
      </c>
      <c r="AB1706" s="55" t="n">
        <v>0.1667452598878633</v>
      </c>
      <c r="AC1706" s="55" t="n">
        <v>-0.4009733979799632</v>
      </c>
      <c r="AD1706" s="55" t="n">
        <v>0.6493964205759025</v>
      </c>
      <c r="AE1706" s="55" t="n">
        <v>0.1672493058552448</v>
      </c>
      <c r="AF1706" s="55" t="n">
        <v>-1.674332441386261</v>
      </c>
      <c r="AG1706" s="55" t="n">
        <v>-1.718881100989833</v>
      </c>
      <c r="AH1706" s="55" t="n">
        <v>-0.5040459673815723</v>
      </c>
      <c r="AI1706" s="55" t="n">
        <v>2.451938763683164</v>
      </c>
      <c r="AJ1706" s="55" t="n">
        <v>0</v>
      </c>
    </row>
    <row r="1707">
      <c r="A1707" s="55" t="n">
        <v>17.55</v>
      </c>
      <c r="B1707" s="55" t="n">
        <v>-49.79747265628387</v>
      </c>
      <c r="C1707" s="55" t="n">
        <v>-49.90116014844551</v>
      </c>
      <c r="D1707" s="55" t="n">
        <v>0.1036874921616447</v>
      </c>
      <c r="E1707" s="55" t="n">
        <v>-3.599723620775586</v>
      </c>
      <c r="F1707" s="55" t="n">
        <v>-133.9529379726454</v>
      </c>
      <c r="G1707" s="55" t="n">
        <v>-133.9644269681342</v>
      </c>
      <c r="H1707" s="55" t="n">
        <v>0.01148899548883769</v>
      </c>
      <c r="I1707" s="55" t="n">
        <v>4.629336773491064</v>
      </c>
      <c r="J1707" s="55" t="n">
        <v>-68.07897701350508</v>
      </c>
      <c r="K1707" s="55" t="n">
        <v>-68.06243024489937</v>
      </c>
      <c r="L1707" s="55" t="n">
        <v>-0.01654676860571245</v>
      </c>
      <c r="M1707" s="55" t="n">
        <v>-7.682476214406465</v>
      </c>
      <c r="N1707" s="55" t="n">
        <v>-67.28976067434958</v>
      </c>
      <c r="O1707" s="55" t="n">
        <v>-66.99838328578657</v>
      </c>
      <c r="P1707" s="55" t="n">
        <v>-0.2913773885630036</v>
      </c>
      <c r="Q1707" s="55" t="n">
        <v>5.060788852837544</v>
      </c>
      <c r="R1707" s="55" t="n">
        <v>-271.3276107212693</v>
      </c>
      <c r="S1707" s="55" t="n">
        <v>-271.9738506005392</v>
      </c>
      <c r="T1707" s="55" t="n">
        <v>0.646239879269913</v>
      </c>
      <c r="U1707" s="55" t="n">
        <v>0.5251337447051717</v>
      </c>
      <c r="V1707" s="55" t="n">
        <v>126.3530496546542</v>
      </c>
      <c r="W1707" s="55" t="n">
        <v>126.3282108387466</v>
      </c>
      <c r="X1707" s="55" t="n">
        <v>0.02483881590761011</v>
      </c>
      <c r="Y1707" s="55" t="n">
        <v>0.5189888177157777</v>
      </c>
      <c r="Z1707" s="55" t="n">
        <v>-0.4020092866796486</v>
      </c>
      <c r="AA1707" s="55" t="n">
        <v>0.6477212272904925</v>
      </c>
      <c r="AB1707" s="55" t="n">
        <v>0.1668272076849952</v>
      </c>
      <c r="AC1707" s="55" t="n">
        <v>-0.4004438890860738</v>
      </c>
      <c r="AD1707" s="55" t="n">
        <v>0.6494220249746906</v>
      </c>
      <c r="AE1707" s="55" t="n">
        <v>0.1673226726619523</v>
      </c>
      <c r="AF1707" s="55" t="n">
        <v>-1.565397593574769</v>
      </c>
      <c r="AG1707" s="55" t="n">
        <v>-1.700797684198063</v>
      </c>
      <c r="AH1707" s="55" t="n">
        <v>-0.4954649769571273</v>
      </c>
      <c r="AI1707" s="55" t="n">
        <v>2.364036364342625</v>
      </c>
      <c r="AJ1707" s="55" t="n">
        <v>0</v>
      </c>
    </row>
    <row r="1708">
      <c r="A1708" s="55" t="n">
        <v>17.56</v>
      </c>
      <c r="B1708" s="55" t="n">
        <v>-49.84300022329406</v>
      </c>
      <c r="C1708" s="55" t="n">
        <v>-49.93994391287256</v>
      </c>
      <c r="D1708" s="55" t="n">
        <v>0.09694368957850838</v>
      </c>
      <c r="E1708" s="55" t="n">
        <v>-4.106443710699876</v>
      </c>
      <c r="F1708" s="55" t="n">
        <v>-133.9003589411331</v>
      </c>
      <c r="G1708" s="55" t="n">
        <v>-133.9137262561261</v>
      </c>
      <c r="H1708" s="55" t="n">
        <v>0.01336731499298072</v>
      </c>
      <c r="I1708" s="55" t="n">
        <v>5.431851239498374</v>
      </c>
      <c r="J1708" s="55" t="n">
        <v>-68.15947935844629</v>
      </c>
      <c r="K1708" s="55" t="n">
        <v>-68.14446140882986</v>
      </c>
      <c r="L1708" s="55" t="n">
        <v>-0.01501794961643281</v>
      </c>
      <c r="M1708" s="55" t="n">
        <v>-8.62945793671698</v>
      </c>
      <c r="N1708" s="55" t="n">
        <v>-67.26085690936807</v>
      </c>
      <c r="O1708" s="55" t="n">
        <v>-66.95760552647717</v>
      </c>
      <c r="P1708" s="55" t="n">
        <v>-0.303251382890909</v>
      </c>
      <c r="Q1708" s="55" t="n">
        <v>3.270477648270476</v>
      </c>
      <c r="R1708" s="55" t="n">
        <v>-271.3271270805583</v>
      </c>
      <c r="S1708" s="55" t="n">
        <v>-271.9702402634119</v>
      </c>
      <c r="T1708" s="55" t="n">
        <v>0.6431131828535793</v>
      </c>
      <c r="U1708" s="55" t="n">
        <v>0.2256258628818137</v>
      </c>
      <c r="V1708" s="55" t="n">
        <v>126.3074778179254</v>
      </c>
      <c r="W1708" s="55" t="n">
        <v>126.3280383613705</v>
      </c>
      <c r="X1708" s="55" t="n">
        <v>-0.02056054344516965</v>
      </c>
      <c r="Y1708" s="55" t="n">
        <v>-0.4569972511323745</v>
      </c>
      <c r="Z1708" s="55" t="n">
        <v>-0.4012684835795068</v>
      </c>
      <c r="AA1708" s="55" t="n">
        <v>0.6477715505844894</v>
      </c>
      <c r="AB1708" s="55" t="n">
        <v>0.1669222068375015</v>
      </c>
      <c r="AC1708" s="55" t="n">
        <v>-0.3997906292218291</v>
      </c>
      <c r="AD1708" s="55" t="n">
        <v>0.64943090186582</v>
      </c>
      <c r="AE1708" s="55" t="n">
        <v>0.1674004777384983</v>
      </c>
      <c r="AF1708" s="55" t="n">
        <v>-1.477854357677721</v>
      </c>
      <c r="AG1708" s="55" t="n">
        <v>-1.659351281330546</v>
      </c>
      <c r="AH1708" s="55" t="n">
        <v>-0.47827090099678</v>
      </c>
      <c r="AI1708" s="55" t="n">
        <v>2.272937137736243</v>
      </c>
      <c r="AJ1708" s="55" t="n">
        <v>0</v>
      </c>
    </row>
    <row r="1709">
      <c r="A1709" s="55" t="n">
        <v>17.57</v>
      </c>
      <c r="B1709" s="55" t="n">
        <v>-49.8912703760052</v>
      </c>
      <c r="C1709" s="55" t="n">
        <v>-49.9822285383935</v>
      </c>
      <c r="D1709" s="55" t="n">
        <v>0.09095816238829291</v>
      </c>
      <c r="E1709" s="55" t="n">
        <v>-4.298564670176761</v>
      </c>
      <c r="F1709" s="55" t="n">
        <v>-133.8446497168541</v>
      </c>
      <c r="G1709" s="55" t="n">
        <v>-133.8570732757375</v>
      </c>
      <c r="H1709" s="55" t="n">
        <v>0.01242355888349378</v>
      </c>
      <c r="I1709" s="55" t="n">
        <v>5.822684084904829</v>
      </c>
      <c r="J1709" s="55" t="n">
        <v>-68.24475690026821</v>
      </c>
      <c r="K1709" s="55" t="n">
        <v>-68.23255695011945</v>
      </c>
      <c r="L1709" s="55" t="n">
        <v>-0.01219995014877089</v>
      </c>
      <c r="M1709" s="55" t="n">
        <v>-8.902918250841072</v>
      </c>
      <c r="N1709" s="55" t="n">
        <v>-67.23024581847852</v>
      </c>
      <c r="O1709" s="55" t="n">
        <v>-66.93708161812962</v>
      </c>
      <c r="P1709" s="55" t="n">
        <v>-0.2931642003489018</v>
      </c>
      <c r="Q1709" s="55" t="n">
        <v>1.019731900507096</v>
      </c>
      <c r="R1709" s="55" t="n">
        <v>-271.3266108767384</v>
      </c>
      <c r="S1709" s="55" t="n">
        <v>-271.9698256796927</v>
      </c>
      <c r="T1709" s="55" t="n">
        <v>0.6432148029542826</v>
      </c>
      <c r="U1709" s="55" t="n">
        <v>-0.1108046246192792</v>
      </c>
      <c r="V1709" s="55" t="n">
        <v>126.2591617951957</v>
      </c>
      <c r="W1709" s="55" t="n">
        <v>126.3177647040237</v>
      </c>
      <c r="X1709" s="55" t="n">
        <v>-0.05860290882791825</v>
      </c>
      <c r="Y1709" s="55" t="n">
        <v>-1.490546722336632</v>
      </c>
      <c r="Z1709" s="55" t="n">
        <v>-0.4004832054726674</v>
      </c>
      <c r="AA1709" s="55" t="n">
        <v>0.6478240124709318</v>
      </c>
      <c r="AB1709" s="55" t="n">
        <v>0.1670227349928213</v>
      </c>
      <c r="AC1709" s="55" t="n">
        <v>-0.399055041246993</v>
      </c>
      <c r="AD1709" s="55" t="n">
        <v>0.6494197178858614</v>
      </c>
      <c r="AE1709" s="55" t="n">
        <v>0.1674739883977127</v>
      </c>
      <c r="AF1709" s="55" t="n">
        <v>-1.428164225674378</v>
      </c>
      <c r="AG1709" s="55" t="n">
        <v>-1.595705414929594</v>
      </c>
      <c r="AH1709" s="55" t="n">
        <v>-0.4512534048913275</v>
      </c>
      <c r="AI1709" s="55" t="n">
        <v>2.188505988604495</v>
      </c>
      <c r="AJ1709" s="55" t="n">
        <v>0</v>
      </c>
    </row>
    <row r="1710">
      <c r="A1710" s="55" t="n">
        <v>17.58</v>
      </c>
      <c r="B1710" s="55" t="n">
        <v>-49.93863829986859</v>
      </c>
      <c r="C1710" s="55" t="n">
        <v>-50.02453657152644</v>
      </c>
      <c r="D1710" s="55" t="n">
        <v>0.08589827165785041</v>
      </c>
      <c r="E1710" s="55" t="n">
        <v>-4.144959769716226</v>
      </c>
      <c r="F1710" s="55" t="n">
        <v>-133.7899718660526</v>
      </c>
      <c r="G1710" s="55" t="n">
        <v>-133.7991063929313</v>
      </c>
      <c r="H1710" s="55" t="n">
        <v>0.009134526878688968</v>
      </c>
      <c r="I1710" s="55" t="n">
        <v>5.741262082097791</v>
      </c>
      <c r="J1710" s="55" t="n">
        <v>-68.32845431244017</v>
      </c>
      <c r="K1710" s="55" t="n">
        <v>-68.31988988010967</v>
      </c>
      <c r="L1710" s="55" t="n">
        <v>-0.008564432330503391</v>
      </c>
      <c r="M1710" s="55" t="n">
        <v>-8.540229274218508</v>
      </c>
      <c r="N1710" s="55" t="n">
        <v>-67.20019454694619</v>
      </c>
      <c r="O1710" s="55" t="n">
        <v>-66.93704187713868</v>
      </c>
      <c r="P1710" s="55" t="n">
        <v>-0.2631526698075182</v>
      </c>
      <c r="Q1710" s="55" t="n">
        <v>-0.8609625191934035</v>
      </c>
      <c r="R1710" s="55" t="n">
        <v>-271.3260968585857</v>
      </c>
      <c r="S1710" s="55" t="n">
        <v>-271.9713838236708</v>
      </c>
      <c r="T1710" s="55" t="n">
        <v>0.6452869650850671</v>
      </c>
      <c r="U1710" s="55" t="n">
        <v>-0.1934065821629066</v>
      </c>
      <c r="V1710" s="55" t="n">
        <v>126.2117520828361</v>
      </c>
      <c r="W1710" s="55" t="n">
        <v>126.2989231452452</v>
      </c>
      <c r="X1710" s="55" t="n">
        <v>-0.08717106240912793</v>
      </c>
      <c r="Y1710" s="55" t="n">
        <v>-2.201294533608731</v>
      </c>
      <c r="Z1710" s="55" t="n">
        <v>-0.3997125368327301</v>
      </c>
      <c r="AA1710" s="55" t="n">
        <v>0.6478743294635734</v>
      </c>
      <c r="AB1710" s="55" t="n">
        <v>0.1671211804985032</v>
      </c>
      <c r="AC1710" s="55" t="n">
        <v>-0.3982992635842426</v>
      </c>
      <c r="AD1710" s="55" t="n">
        <v>0.6493883275861144</v>
      </c>
      <c r="AE1710" s="55" t="n">
        <v>0.1675364154679598</v>
      </c>
      <c r="AF1710" s="55" t="n">
        <v>-1.413273248487446</v>
      </c>
      <c r="AG1710" s="55" t="n">
        <v>-1.513998122541049</v>
      </c>
      <c r="AH1710" s="55" t="n">
        <v>-0.4152349694566126</v>
      </c>
      <c r="AI1710" s="55" t="n">
        <v>2.112333228874581</v>
      </c>
      <c r="AJ1710" s="55" t="n">
        <v>0</v>
      </c>
    </row>
    <row r="1711">
      <c r="A1711" s="55" t="n">
        <v>17.59</v>
      </c>
      <c r="B1711" s="55" t="n">
        <v>-49.98233779140456</v>
      </c>
      <c r="C1711" s="55" t="n">
        <v>-50.06355147822721</v>
      </c>
      <c r="D1711" s="55" t="n">
        <v>0.08121368682265562</v>
      </c>
      <c r="E1711" s="55" t="n">
        <v>-3.701946928644576</v>
      </c>
      <c r="F1711" s="55" t="n">
        <v>-133.7394819853958</v>
      </c>
      <c r="G1711" s="55" t="n">
        <v>-133.7444288663073</v>
      </c>
      <c r="H1711" s="55" t="n">
        <v>0.004946880911578855</v>
      </c>
      <c r="I1711" s="55" t="n">
        <v>5.245995389543718</v>
      </c>
      <c r="J1711" s="55" t="n">
        <v>-68.40575182122016</v>
      </c>
      <c r="K1711" s="55" t="n">
        <v>-68.40075809341684</v>
      </c>
      <c r="L1711" s="55" t="n">
        <v>-0.004993727803322771</v>
      </c>
      <c r="M1711" s="55" t="n">
        <v>-7.719333276069441</v>
      </c>
      <c r="N1711" s="55" t="n">
        <v>-67.17242208100052</v>
      </c>
      <c r="O1711" s="55" t="n">
        <v>-66.95058587272776</v>
      </c>
      <c r="P1711" s="55" t="n">
        <v>-0.2218362082727653</v>
      </c>
      <c r="Q1711" s="55" t="n">
        <v>-1.752660663137902</v>
      </c>
      <c r="R1711" s="55" t="n">
        <v>-271.3256115250063</v>
      </c>
      <c r="S1711" s="55" t="n">
        <v>-271.9713912838498</v>
      </c>
      <c r="T1711" s="55" t="n">
        <v>0.6457797588434393</v>
      </c>
      <c r="U1711" s="55" t="n">
        <v>0.1581859908037461</v>
      </c>
      <c r="V1711" s="55" t="n">
        <v>126.168019160797</v>
      </c>
      <c r="W1711" s="55" t="n">
        <v>126.2760633606884</v>
      </c>
      <c r="X1711" s="55" t="n">
        <v>-0.1080441998913676</v>
      </c>
      <c r="Y1711" s="55" t="n">
        <v>-2.352205364743541</v>
      </c>
      <c r="Z1711" s="55" t="n">
        <v>-0.3990013208353325</v>
      </c>
      <c r="AA1711" s="55" t="n">
        <v>0.6479195096585132</v>
      </c>
      <c r="AB1711" s="55" t="n">
        <v>0.1672118228519775</v>
      </c>
      <c r="AC1711" s="55" t="n">
        <v>-0.3975896697284116</v>
      </c>
      <c r="AD1711" s="55" t="n">
        <v>0.6493401272337402</v>
      </c>
      <c r="AE1711" s="55" t="n">
        <v>0.1675843473876521</v>
      </c>
      <c r="AF1711" s="55" t="n">
        <v>-1.41165110692093</v>
      </c>
      <c r="AG1711" s="55" t="n">
        <v>-1.420617575227046</v>
      </c>
      <c r="AH1711" s="55" t="n">
        <v>-0.3725245356746287</v>
      </c>
      <c r="AI1711" s="55" t="n">
        <v>2.03707821950819</v>
      </c>
      <c r="AJ1711" s="55" t="n">
        <v>0</v>
      </c>
    </row>
    <row r="1712">
      <c r="A1712" s="55" t="n">
        <v>17.6</v>
      </c>
      <c r="B1712" s="55" t="n">
        <v>-50.02143390080457</v>
      </c>
      <c r="C1712" s="55" t="n">
        <v>-50.09784268309104</v>
      </c>
      <c r="D1712" s="55" t="n">
        <v>0.07640878228646533</v>
      </c>
      <c r="E1712" s="55" t="n">
        <v>-3.197522187954503</v>
      </c>
      <c r="F1712" s="55" t="n">
        <v>-133.6942447558875</v>
      </c>
      <c r="G1712" s="55" t="n">
        <v>-133.6953340972907</v>
      </c>
      <c r="H1712" s="55" t="n">
        <v>0.001089341403264307</v>
      </c>
      <c r="I1712" s="55" t="n">
        <v>4.625472925552899</v>
      </c>
      <c r="J1712" s="55" t="n">
        <v>-68.47502478684643</v>
      </c>
      <c r="K1712" s="55" t="n">
        <v>-68.47360027497041</v>
      </c>
      <c r="L1712" s="55" t="n">
        <v>-0.001424511876035049</v>
      </c>
      <c r="M1712" s="55" t="n">
        <v>-6.914885406751715</v>
      </c>
      <c r="N1712" s="55" t="n">
        <v>-67.14750738369324</v>
      </c>
      <c r="O1712" s="55" t="n">
        <v>-66.96550117292961</v>
      </c>
      <c r="P1712" s="55" t="n">
        <v>-0.1820062107636234</v>
      </c>
      <c r="Q1712" s="55" t="n">
        <v>-1.283311410471319</v>
      </c>
      <c r="R1712" s="55" t="n">
        <v>-271.3251639890618</v>
      </c>
      <c r="S1712" s="55" t="n">
        <v>-271.9653956808619</v>
      </c>
      <c r="T1712" s="55" t="n">
        <v>0.64023169180004</v>
      </c>
      <c r="U1712" s="55" t="n">
        <v>0.9617643725551059</v>
      </c>
      <c r="V1712" s="55" t="n">
        <v>126.128899379683</v>
      </c>
      <c r="W1712" s="55" t="n">
        <v>126.2548908108055</v>
      </c>
      <c r="X1712" s="55" t="n">
        <v>-0.1259914311225508</v>
      </c>
      <c r="Y1712" s="55" t="n">
        <v>-1.921759064886477</v>
      </c>
      <c r="Z1712" s="55" t="n">
        <v>-0.3983647117686013</v>
      </c>
      <c r="AA1712" s="55" t="n">
        <v>0.6479587609927226</v>
      </c>
      <c r="AB1712" s="55" t="n">
        <v>0.1672927763008769</v>
      </c>
      <c r="AC1712" s="55" t="n">
        <v>-0.3969644455212737</v>
      </c>
      <c r="AD1712" s="55" t="n">
        <v>0.6492816876612677</v>
      </c>
      <c r="AE1712" s="55" t="n">
        <v>0.1676204510921439</v>
      </c>
      <c r="AF1712" s="55" t="n">
        <v>-1.400266247327586</v>
      </c>
      <c r="AG1712" s="55" t="n">
        <v>-1.322926668545055</v>
      </c>
      <c r="AH1712" s="55" t="n">
        <v>-0.3276747912669964</v>
      </c>
      <c r="AI1712" s="55" t="n">
        <v>1.954034621644271</v>
      </c>
      <c r="AJ1712" s="55" t="n">
        <v>0</v>
      </c>
    </row>
    <row r="1713">
      <c r="A1713" s="55" t="n">
        <v>17.61</v>
      </c>
      <c r="B1713" s="55" t="n">
        <v>-50.05777557453317</v>
      </c>
      <c r="C1713" s="55" t="n">
        <v>-50.12807255507839</v>
      </c>
      <c r="D1713" s="55" t="n">
        <v>0.07029698054521447</v>
      </c>
      <c r="E1713" s="55" t="n">
        <v>-2.87994297611843</v>
      </c>
      <c r="F1713" s="55" t="n">
        <v>-133.6521459967817</v>
      </c>
      <c r="G1713" s="55" t="n">
        <v>-133.6515039298239</v>
      </c>
      <c r="H1713" s="55" t="n">
        <v>-0.0006420669577945137</v>
      </c>
      <c r="I1713" s="55" t="n">
        <v>4.186200922764514</v>
      </c>
      <c r="J1713" s="55" t="n">
        <v>-68.53950328472959</v>
      </c>
      <c r="K1713" s="55" t="n">
        <v>-68.54061161237141</v>
      </c>
      <c r="L1713" s="55" t="n">
        <v>0.001108327641804493</v>
      </c>
      <c r="M1713" s="55" t="n">
        <v>-6.528688724525608</v>
      </c>
      <c r="N1713" s="55" t="n">
        <v>-67.12429753075646</v>
      </c>
      <c r="O1713" s="55" t="n">
        <v>-66.96962831913294</v>
      </c>
      <c r="P1713" s="55" t="n">
        <v>-0.1546692116235283</v>
      </c>
      <c r="Q1713" s="55" t="n">
        <v>0.3025714150473773</v>
      </c>
      <c r="R1713" s="55" t="n">
        <v>-271.3247368419965</v>
      </c>
      <c r="S1713" s="55" t="n">
        <v>-271.9499960950243</v>
      </c>
      <c r="T1713" s="55" t="n">
        <v>0.625259253027901</v>
      </c>
      <c r="U1713" s="55" t="n">
        <v>2.013774673016643</v>
      </c>
      <c r="V1713" s="55" t="n">
        <v>126.0925408478257</v>
      </c>
      <c r="W1713" s="55" t="n">
        <v>126.2398055455888</v>
      </c>
      <c r="X1713" s="55" t="n">
        <v>-0.1472646977631763</v>
      </c>
      <c r="Y1713" s="55" t="n">
        <v>-1.168472308222911</v>
      </c>
      <c r="Z1713" s="55" t="n">
        <v>-0.3977727246629462</v>
      </c>
      <c r="AA1713" s="55" t="n">
        <v>0.6479942983726055</v>
      </c>
      <c r="AB1713" s="55" t="n">
        <v>0.1673679113499672</v>
      </c>
      <c r="AC1713" s="55" t="n">
        <v>-0.3964249378856966</v>
      </c>
      <c r="AD1713" s="55" t="n">
        <v>0.6492208497956737</v>
      </c>
      <c r="AE1713" s="55" t="n">
        <v>0.1676515583508105</v>
      </c>
      <c r="AF1713" s="55" t="n">
        <v>-1.347786777249615</v>
      </c>
      <c r="AG1713" s="55" t="n">
        <v>-1.226551423068267</v>
      </c>
      <c r="AH1713" s="55" t="n">
        <v>-0.2836470008432679</v>
      </c>
      <c r="AI1713" s="55" t="n">
        <v>1.844292062404184</v>
      </c>
      <c r="AJ1713" s="55" t="n">
        <v>0</v>
      </c>
    </row>
    <row r="1714">
      <c r="A1714" s="55" t="n">
        <v>17.62</v>
      </c>
      <c r="B1714" s="55" t="n">
        <v>-50.09653946544813</v>
      </c>
      <c r="C1714" s="55" t="n">
        <v>-50.1576362209444</v>
      </c>
      <c r="D1714" s="55" t="n">
        <v>0.0610967554962602</v>
      </c>
      <c r="E1714" s="55" t="n">
        <v>-3.063670104635861</v>
      </c>
      <c r="F1714" s="55" t="n">
        <v>-133.6073726005983</v>
      </c>
      <c r="G1714" s="55" t="n">
        <v>-133.6090348314235</v>
      </c>
      <c r="H1714" s="55" t="n">
        <v>0.001662230825149786</v>
      </c>
      <c r="I1714" s="55" t="n">
        <v>4.349102874504885</v>
      </c>
      <c r="J1714" s="55" t="n">
        <v>-68.60801973467643</v>
      </c>
      <c r="K1714" s="55" t="n">
        <v>-68.60873898176906</v>
      </c>
      <c r="L1714" s="55" t="n">
        <v>0.0007192470926427445</v>
      </c>
      <c r="M1714" s="55" t="n">
        <v>-7.12872196526969</v>
      </c>
      <c r="N1714" s="55" t="n">
        <v>-67.099663864813</v>
      </c>
      <c r="O1714" s="55" t="n">
        <v>-66.95374668884182</v>
      </c>
      <c r="P1714" s="55" t="n">
        <v>-0.145917175971176</v>
      </c>
      <c r="Q1714" s="55" t="n">
        <v>2.696941433781247</v>
      </c>
      <c r="R1714" s="55" t="n">
        <v>-271.3242773988711</v>
      </c>
      <c r="S1714" s="55" t="n">
        <v>-271.9242014198869</v>
      </c>
      <c r="T1714" s="55" t="n">
        <v>0.5999240210157497</v>
      </c>
      <c r="U1714" s="55" t="n">
        <v>3.044995383832024</v>
      </c>
      <c r="V1714" s="55" t="n">
        <v>126.0537636892536</v>
      </c>
      <c r="W1714" s="55" t="n">
        <v>126.2322045382565</v>
      </c>
      <c r="X1714" s="55" t="n">
        <v>-0.1784408490028687</v>
      </c>
      <c r="Y1714" s="55" t="n">
        <v>-0.4289010988842765</v>
      </c>
      <c r="Z1714" s="55" t="n">
        <v>-0.3971419311283223</v>
      </c>
      <c r="AA1714" s="55" t="n">
        <v>0.6480322811526806</v>
      </c>
      <c r="AB1714" s="55" t="n">
        <v>0.1674480462652161</v>
      </c>
      <c r="AC1714" s="55" t="n">
        <v>-0.3959208864670528</v>
      </c>
      <c r="AD1714" s="55" t="n">
        <v>0.6491649638910996</v>
      </c>
      <c r="AE1714" s="55" t="n">
        <v>0.1676886873436565</v>
      </c>
      <c r="AF1714" s="55" t="n">
        <v>-1.221044661269544</v>
      </c>
      <c r="AG1714" s="55" t="n">
        <v>-1.132682738418933</v>
      </c>
      <c r="AH1714" s="55" t="n">
        <v>-0.240641078440379</v>
      </c>
      <c r="AI1714" s="55" t="n">
        <v>1.68280372573869</v>
      </c>
      <c r="AJ1714" s="55" t="n">
        <v>0</v>
      </c>
    </row>
    <row r="1715">
      <c r="A1715" s="55" t="n">
        <v>17.63</v>
      </c>
      <c r="B1715" s="55" t="n">
        <v>-50.14287785867256</v>
      </c>
      <c r="C1715" s="55" t="n">
        <v>-50.19253875020119</v>
      </c>
      <c r="D1715" s="55" t="n">
        <v>0.04966089152863796</v>
      </c>
      <c r="E1715" s="55" t="n">
        <v>-3.839421411839067</v>
      </c>
      <c r="F1715" s="55" t="n">
        <v>-133.5544285284902</v>
      </c>
      <c r="G1715" s="55" t="n">
        <v>-133.560786226498</v>
      </c>
      <c r="H1715" s="55" t="n">
        <v>0.006357698007707444</v>
      </c>
      <c r="I1715" s="55" t="n">
        <v>5.215055642627028</v>
      </c>
      <c r="J1715" s="55" t="n">
        <v>-68.68878945982937</v>
      </c>
      <c r="K1715" s="55" t="n">
        <v>-68.68888338262417</v>
      </c>
      <c r="L1715" s="55" t="n">
        <v>9.392279479856091e-05</v>
      </c>
      <c r="M1715" s="55" t="n">
        <v>-8.738981150327865</v>
      </c>
      <c r="N1715" s="55" t="n">
        <v>-67.07076356147631</v>
      </c>
      <c r="O1715" s="55" t="n">
        <v>-66.91322900059227</v>
      </c>
      <c r="P1715" s="55" t="n">
        <v>-0.1575345608840473</v>
      </c>
      <c r="Q1715" s="55" t="n">
        <v>5.156255111164193</v>
      </c>
      <c r="R1715" s="55" t="n">
        <v>-271.32372329596</v>
      </c>
      <c r="S1715" s="55" t="n">
        <v>-271.8899255206451</v>
      </c>
      <c r="T1715" s="55" t="n">
        <v>0.5662022246850797</v>
      </c>
      <c r="U1715" s="55" t="n">
        <v>3.739083778150004</v>
      </c>
      <c r="V1715" s="55" t="n">
        <v>126.0074260543217</v>
      </c>
      <c r="W1715" s="55" t="n">
        <v>126.2297712099255</v>
      </c>
      <c r="X1715" s="55" t="n">
        <v>-0.2223451556038</v>
      </c>
      <c r="Y1715" s="55" t="n">
        <v>-0.09255659738092625</v>
      </c>
      <c r="Z1715" s="55" t="n">
        <v>-0.3963907794504402</v>
      </c>
      <c r="AA1715" s="55" t="n">
        <v>0.6480802117188438</v>
      </c>
      <c r="AB1715" s="55" t="n">
        <v>0.1675442166976518</v>
      </c>
      <c r="AC1715" s="55" t="n">
        <v>-0.395352107191473</v>
      </c>
      <c r="AD1715" s="55" t="n">
        <v>0.6491212681986528</v>
      </c>
      <c r="AE1715" s="55" t="n">
        <v>0.1677460861489235</v>
      </c>
      <c r="AF1715" s="55" t="n">
        <v>-1.038672258967255</v>
      </c>
      <c r="AG1715" s="55" t="n">
        <v>-1.041056479809011</v>
      </c>
      <c r="AH1715" s="55" t="n">
        <v>-0.2018694512716801</v>
      </c>
      <c r="AI1715" s="55" t="n">
        <v>1.484382003076431</v>
      </c>
      <c r="AJ1715" s="55" t="n">
        <v>0</v>
      </c>
    </row>
    <row r="1716">
      <c r="A1716" s="55" t="n">
        <v>17.64</v>
      </c>
      <c r="B1716" s="55" t="n">
        <v>-50.1986883112698</v>
      </c>
      <c r="C1716" s="55" t="n">
        <v>-50.23612057104948</v>
      </c>
      <c r="D1716" s="55" t="n">
        <v>0.03743225977968098</v>
      </c>
      <c r="E1716" s="55" t="n">
        <v>-4.782886287914959</v>
      </c>
      <c r="F1716" s="55" t="n">
        <v>-133.4913598446048</v>
      </c>
      <c r="G1716" s="55" t="n">
        <v>-133.5027956538096</v>
      </c>
      <c r="H1716" s="55" t="n">
        <v>0.01143580920486354</v>
      </c>
      <c r="I1716" s="55" t="n">
        <v>6.277914533098151</v>
      </c>
      <c r="J1716" s="55" t="n">
        <v>-68.78470063681432</v>
      </c>
      <c r="K1716" s="55" t="n">
        <v>-68.78534454813492</v>
      </c>
      <c r="L1716" s="55" t="n">
        <v>0.0006439113206032501</v>
      </c>
      <c r="M1716" s="55" t="n">
        <v>-10.38771241558356</v>
      </c>
      <c r="N1716" s="55" t="n">
        <v>-67.03661494559948</v>
      </c>
      <c r="O1716" s="55" t="n">
        <v>-66.85631271696793</v>
      </c>
      <c r="P1716" s="55" t="n">
        <v>-0.1803022286315395</v>
      </c>
      <c r="Q1716" s="55" t="n">
        <v>6.123726672860604</v>
      </c>
      <c r="R1716" s="55" t="n">
        <v>-271.3230499520297</v>
      </c>
      <c r="S1716" s="55" t="n">
        <v>-271.8526269107066</v>
      </c>
      <c r="T1716" s="55" t="n">
        <v>0.5295769586768588</v>
      </c>
      <c r="U1716" s="55" t="n">
        <v>3.720203874589286</v>
      </c>
      <c r="V1716" s="55" t="n">
        <v>125.9516361440204</v>
      </c>
      <c r="W1716" s="55" t="n">
        <v>126.2262024996299</v>
      </c>
      <c r="X1716" s="55" t="n">
        <v>-0.2745663556094957</v>
      </c>
      <c r="Y1716" s="55" t="n">
        <v>-0.5754282700633052</v>
      </c>
      <c r="Z1716" s="55" t="n">
        <v>-0.3954895768150576</v>
      </c>
      <c r="AA1716" s="55" t="n">
        <v>0.6481407772936562</v>
      </c>
      <c r="AB1716" s="55" t="n">
        <v>0.1676604513118611</v>
      </c>
      <c r="AC1716" s="55" t="n">
        <v>-0.3946527566868593</v>
      </c>
      <c r="AD1716" s="55" t="n">
        <v>0.6490911401294929</v>
      </c>
      <c r="AE1716" s="55" t="n">
        <v>0.1678277391754275</v>
      </c>
      <c r="AF1716" s="55" t="n">
        <v>-0.8368201281983012</v>
      </c>
      <c r="AG1716" s="55" t="n">
        <v>-0.9503628358367155</v>
      </c>
      <c r="AH1716" s="55" t="n">
        <v>-0.1672878635664565</v>
      </c>
      <c r="AI1716" s="55" t="n">
        <v>1.277279404043631</v>
      </c>
      <c r="AJ1716" s="55" t="n">
        <v>0</v>
      </c>
    </row>
    <row r="1717">
      <c r="A1717" s="55" t="n">
        <v>17.65</v>
      </c>
      <c r="B1717" s="55" t="n">
        <v>-50.26315782629478</v>
      </c>
      <c r="C1717" s="55" t="n">
        <v>-50.28858583653034</v>
      </c>
      <c r="D1717" s="55" t="n">
        <v>0.025428010235558</v>
      </c>
      <c r="E1717" s="55" t="n">
        <v>-5.626143627399439</v>
      </c>
      <c r="F1717" s="55" t="n">
        <v>-133.4190751787598</v>
      </c>
      <c r="G1717" s="55" t="n">
        <v>-133.4347856352846</v>
      </c>
      <c r="H1717" s="55" t="n">
        <v>0.01571045652484217</v>
      </c>
      <c r="I1717" s="55" t="n">
        <v>7.230371825104783</v>
      </c>
      <c r="J1717" s="55" t="n">
        <v>-68.89437848500042</v>
      </c>
      <c r="K1717" s="55" t="n">
        <v>-68.89586867101606</v>
      </c>
      <c r="L1717" s="55" t="n">
        <v>0.001490186015644901</v>
      </c>
      <c r="M1717" s="55" t="n">
        <v>-11.59616633181363</v>
      </c>
      <c r="N1717" s="55" t="n">
        <v>-66.99770459130534</v>
      </c>
      <c r="O1717" s="55" t="n">
        <v>-66.7995300513528</v>
      </c>
      <c r="P1717" s="55" t="n">
        <v>-0.1981745399525334</v>
      </c>
      <c r="Q1717" s="55" t="n">
        <v>5.309034733640499</v>
      </c>
      <c r="R1717" s="55" t="n">
        <v>-271.3222672568002</v>
      </c>
      <c r="S1717" s="55" t="n">
        <v>-271.8194442066687</v>
      </c>
      <c r="T1717" s="55" t="n">
        <v>0.4971769498684811</v>
      </c>
      <c r="U1717" s="55" t="n">
        <v>2.987528244858564</v>
      </c>
      <c r="V1717" s="55" t="n">
        <v>125.8872046607707</v>
      </c>
      <c r="W1717" s="55" t="n">
        <v>126.2134581702428</v>
      </c>
      <c r="X1717" s="55" t="n">
        <v>-0.3262535094720352</v>
      </c>
      <c r="Y1717" s="55" t="n">
        <v>-1.848496362151218</v>
      </c>
      <c r="Z1717" s="55" t="n">
        <v>-0.394451375033027</v>
      </c>
      <c r="AA1717" s="55" t="n">
        <v>0.6482123187634823</v>
      </c>
      <c r="AB1717" s="55" t="n">
        <v>0.1677948784228681</v>
      </c>
      <c r="AC1717" s="55" t="n">
        <v>-0.3938032312770949</v>
      </c>
      <c r="AD1717" s="55" t="n">
        <v>0.6490706702300344</v>
      </c>
      <c r="AE1717" s="55" t="n">
        <v>0.1679278791681681</v>
      </c>
      <c r="AF1717" s="55" t="n">
        <v>-0.6481437559320846</v>
      </c>
      <c r="AG1717" s="55" t="n">
        <v>-0.8583514665521097</v>
      </c>
      <c r="AH1717" s="55" t="n">
        <v>-0.1330007453000936</v>
      </c>
      <c r="AI1717" s="55" t="n">
        <v>1.083765088354615</v>
      </c>
      <c r="AJ1717" s="55" t="n">
        <v>0</v>
      </c>
    </row>
    <row r="1718">
      <c r="A1718" s="55" t="n">
        <v>17.66</v>
      </c>
      <c r="B1718" s="55" t="n">
        <v>-50.33366523622583</v>
      </c>
      <c r="C1718" s="55" t="n">
        <v>-50.34800613267781</v>
      </c>
      <c r="D1718" s="55" t="n">
        <v>0.01434089645198034</v>
      </c>
      <c r="E1718" s="55" t="n">
        <v>-6.200636479453541</v>
      </c>
      <c r="F1718" s="55" t="n">
        <v>-133.3403890070171</v>
      </c>
      <c r="G1718" s="55" t="n">
        <v>-133.3588885333878</v>
      </c>
      <c r="H1718" s="55" t="n">
        <v>0.01849952637074925</v>
      </c>
      <c r="I1718" s="55" t="n">
        <v>7.885573406918285</v>
      </c>
      <c r="J1718" s="55" t="n">
        <v>-69.01361163473263</v>
      </c>
      <c r="K1718" s="55" t="n">
        <v>-69.01522975176269</v>
      </c>
      <c r="L1718" s="55" t="n">
        <v>0.001618117030059917</v>
      </c>
      <c r="M1718" s="55" t="n">
        <v>-12.21543539744424</v>
      </c>
      <c r="N1718" s="55" t="n">
        <v>-66.9554950775584</v>
      </c>
      <c r="O1718" s="55" t="n">
        <v>-66.75694451974481</v>
      </c>
      <c r="P1718" s="55" t="n">
        <v>-0.1985505578135852</v>
      </c>
      <c r="Q1718" s="55" t="n">
        <v>3.397925679068454</v>
      </c>
      <c r="R1718" s="55" t="n">
        <v>-271.321408128557</v>
      </c>
      <c r="S1718" s="55" t="n">
        <v>-271.7958439361807</v>
      </c>
      <c r="T1718" s="55" t="n">
        <v>0.4744358076237734</v>
      </c>
      <c r="U1718" s="55" t="n">
        <v>1.845455916799162</v>
      </c>
      <c r="V1718" s="55" t="n">
        <v>125.8167450974966</v>
      </c>
      <c r="W1718" s="55" t="n">
        <v>126.1858098178276</v>
      </c>
      <c r="X1718" s="55" t="n">
        <v>-0.3690647203309465</v>
      </c>
      <c r="Y1718" s="55" t="n">
        <v>-3.51507885112306</v>
      </c>
      <c r="Z1718" s="55" t="n">
        <v>-0.3933177307003804</v>
      </c>
      <c r="AA1718" s="55" t="n">
        <v>0.6482905079228866</v>
      </c>
      <c r="AB1718" s="55" t="n">
        <v>0.1679417408192395</v>
      </c>
      <c r="AC1718" s="55" t="n">
        <v>-0.3928219428177001</v>
      </c>
      <c r="AD1718" s="55" t="n">
        <v>0.6490540820804037</v>
      </c>
      <c r="AE1718" s="55" t="n">
        <v>0.1680369334023225</v>
      </c>
      <c r="AF1718" s="55" t="n">
        <v>-0.495787882680343</v>
      </c>
      <c r="AG1718" s="55" t="n">
        <v>-0.7635741575171551</v>
      </c>
      <c r="AH1718" s="55" t="n">
        <v>-0.09519258308296474</v>
      </c>
      <c r="AI1718" s="55" t="n">
        <v>0.9153757406194998</v>
      </c>
      <c r="AJ1718" s="55" t="n">
        <v>0</v>
      </c>
    </row>
    <row r="1719">
      <c r="A1719" s="55" t="n">
        <v>17.67</v>
      </c>
      <c r="B1719" s="55" t="n">
        <v>-50.40668358639637</v>
      </c>
      <c r="C1719" s="55" t="n">
        <v>-50.41128054406911</v>
      </c>
      <c r="D1719" s="55" t="n">
        <v>0.004596957672735886</v>
      </c>
      <c r="E1719" s="55" t="n">
        <v>-6.431133041888401</v>
      </c>
      <c r="F1719" s="55" t="n">
        <v>-133.259064932257</v>
      </c>
      <c r="G1719" s="55" t="n">
        <v>-133.2785401086608</v>
      </c>
      <c r="H1719" s="55" t="n">
        <v>0.01947517640369887</v>
      </c>
      <c r="I1719" s="55" t="n">
        <v>8.159285728455741</v>
      </c>
      <c r="J1719" s="55" t="n">
        <v>-69.1367784955638</v>
      </c>
      <c r="K1719" s="55" t="n">
        <v>-69.13785583145007</v>
      </c>
      <c r="L1719" s="55" t="n">
        <v>0.001077335886277598</v>
      </c>
      <c r="M1719" s="55" t="n">
        <v>-12.30393289255152</v>
      </c>
      <c r="N1719" s="55" t="n">
        <v>-66.91193274373619</v>
      </c>
      <c r="O1719" s="55" t="n">
        <v>-66.73353151194966</v>
      </c>
      <c r="P1719" s="55" t="n">
        <v>-0.1784012317865248</v>
      </c>
      <c r="Q1719" s="55" t="n">
        <v>1.479840933097394</v>
      </c>
      <c r="R1719" s="55" t="n">
        <v>-271.320517071761</v>
      </c>
      <c r="S1719" s="55" t="n">
        <v>-271.783600925745</v>
      </c>
      <c r="T1719" s="55" t="n">
        <v>0.4630838539840454</v>
      </c>
      <c r="U1719" s="55" t="n">
        <v>0.7159335657079579</v>
      </c>
      <c r="V1719" s="55" t="n">
        <v>125.7437740266976</v>
      </c>
      <c r="W1719" s="55" t="n">
        <v>126.1422151926382</v>
      </c>
      <c r="X1719" s="55" t="n">
        <v>-0.3984411659406508</v>
      </c>
      <c r="Y1719" s="55" t="n">
        <v>-5.048622784361932</v>
      </c>
      <c r="Z1719" s="55" t="n">
        <v>-0.3921444617053915</v>
      </c>
      <c r="AA1719" s="55" t="n">
        <v>0.6483699596968048</v>
      </c>
      <c r="AB1719" s="55" t="n">
        <v>0.1680933966446151</v>
      </c>
      <c r="AC1719" s="55" t="n">
        <v>-0.3917549079449469</v>
      </c>
      <c r="AD1719" s="55" t="n">
        <v>0.6490366509868515</v>
      </c>
      <c r="AE1719" s="55" t="n">
        <v>0.168146099635926</v>
      </c>
      <c r="AF1719" s="55" t="n">
        <v>-0.3895537604445276</v>
      </c>
      <c r="AG1719" s="55" t="n">
        <v>-0.6666912900467059</v>
      </c>
      <c r="AH1719" s="55" t="n">
        <v>-0.05270299131093781</v>
      </c>
      <c r="AI1719" s="55" t="n">
        <v>0.7739554339842406</v>
      </c>
      <c r="AJ1719" s="55" t="n">
        <v>0</v>
      </c>
    </row>
    <row r="1720">
      <c r="A1720" s="55" t="n">
        <v>17.68</v>
      </c>
      <c r="B1720" s="55" t="n">
        <v>-50.47868251842677</v>
      </c>
      <c r="C1720" s="55" t="n">
        <v>-50.4753882087504</v>
      </c>
      <c r="D1720" s="55" t="n">
        <v>-0.003294309676370107</v>
      </c>
      <c r="E1720" s="55" t="n">
        <v>-6.364667592284512</v>
      </c>
      <c r="F1720" s="55" t="n">
        <v>-133.1788589647526</v>
      </c>
      <c r="G1720" s="55" t="n">
        <v>-133.1971411906707</v>
      </c>
      <c r="H1720" s="55" t="n">
        <v>0.01828222591813169</v>
      </c>
      <c r="I1720" s="55" t="n">
        <v>8.093601307374763</v>
      </c>
      <c r="J1720" s="55" t="n">
        <v>-69.25827362448732</v>
      </c>
      <c r="K1720" s="55" t="n">
        <v>-69.25982069289202</v>
      </c>
      <c r="L1720" s="55" t="n">
        <v>0.001547068404708601</v>
      </c>
      <c r="M1720" s="55" t="n">
        <v>-12.06140876576414</v>
      </c>
      <c r="N1720" s="55" t="n">
        <v>-66.86895544520112</v>
      </c>
      <c r="O1720" s="55" t="n">
        <v>-66.72414839898717</v>
      </c>
      <c r="P1720" s="55" t="n">
        <v>-0.1448070462139469</v>
      </c>
      <c r="Q1720" s="55" t="n">
        <v>0.4674456022009823</v>
      </c>
      <c r="R1720" s="55" t="n">
        <v>-271.3196387346607</v>
      </c>
      <c r="S1720" s="55" t="n">
        <v>-271.7807531178754</v>
      </c>
      <c r="T1720" s="55" t="n">
        <v>0.4611143832147537</v>
      </c>
      <c r="U1720" s="55" t="n">
        <v>-0.06808167331437995</v>
      </c>
      <c r="V1720" s="55" t="n">
        <v>125.671811389521</v>
      </c>
      <c r="W1720" s="55" t="n">
        <v>126.0861138174121</v>
      </c>
      <c r="X1720" s="55" t="n">
        <v>-0.4143024278911792</v>
      </c>
      <c r="Y1720" s="55" t="n">
        <v>-6.063051878086777</v>
      </c>
      <c r="Z1720" s="55" t="n">
        <v>-0.3909873971931609</v>
      </c>
      <c r="AA1720" s="55" t="n">
        <v>0.6484456749376131</v>
      </c>
      <c r="AB1720" s="55" t="n">
        <v>0.1682422847718786</v>
      </c>
      <c r="AC1720" s="55" t="n">
        <v>-0.390656213061487</v>
      </c>
      <c r="AD1720" s="55" t="n">
        <v>0.6490169711694445</v>
      </c>
      <c r="AE1720" s="55" t="n">
        <v>0.168250731582798</v>
      </c>
      <c r="AF1720" s="55" t="n">
        <v>-0.3311841316739894</v>
      </c>
      <c r="AG1720" s="55" t="n">
        <v>-0.5712962318313863</v>
      </c>
      <c r="AH1720" s="55" t="n">
        <v>-0.008446810919410241</v>
      </c>
      <c r="AI1720" s="55" t="n">
        <v>0.6604041657894837</v>
      </c>
      <c r="AJ1720" s="55" t="n">
        <v>0</v>
      </c>
    </row>
    <row r="1721">
      <c r="A1721" s="55" t="n">
        <v>17.69</v>
      </c>
      <c r="B1721" s="55" t="n">
        <v>-50.54703065365611</v>
      </c>
      <c r="C1721" s="55" t="n">
        <v>-50.53715580978262</v>
      </c>
      <c r="D1721" s="55" t="n">
        <v>-0.009874843873486507</v>
      </c>
      <c r="E1721" s="55" t="n">
        <v>-6.022591195062164</v>
      </c>
      <c r="F1721" s="55" t="n">
        <v>-133.1025628027432</v>
      </c>
      <c r="G1721" s="55" t="n">
        <v>-133.1185036675113</v>
      </c>
      <c r="H1721" s="55" t="n">
        <v>0.01594086476811228</v>
      </c>
      <c r="I1721" s="55" t="n">
        <v>7.678505914773653</v>
      </c>
      <c r="J1721" s="55" t="n">
        <v>-69.37393409416912</v>
      </c>
      <c r="K1721" s="55" t="n">
        <v>-69.37722294647061</v>
      </c>
      <c r="L1721" s="55" t="n">
        <v>0.003288852301493367</v>
      </c>
      <c r="M1721" s="55" t="n">
        <v>-11.48209128284395</v>
      </c>
      <c r="N1721" s="55" t="n">
        <v>-66.82800030887178</v>
      </c>
      <c r="O1721" s="55" t="n">
        <v>-66.71931623729198</v>
      </c>
      <c r="P1721" s="55" t="n">
        <v>-0.1086840715798011</v>
      </c>
      <c r="Q1721" s="55" t="n">
        <v>0.5034137734202873</v>
      </c>
      <c r="R1721" s="55" t="n">
        <v>-271.3188064669029</v>
      </c>
      <c r="S1721" s="55" t="n">
        <v>-271.7833488401351</v>
      </c>
      <c r="T1721" s="55" t="n">
        <v>0.4645423732322064</v>
      </c>
      <c r="U1721" s="55" t="n">
        <v>-0.4144180256885142</v>
      </c>
      <c r="V1721" s="55" t="n">
        <v>125.6034807848349</v>
      </c>
      <c r="W1721" s="55" t="n">
        <v>126.0231465143524</v>
      </c>
      <c r="X1721" s="55" t="n">
        <v>-0.4196657295175403</v>
      </c>
      <c r="Y1721" s="55" t="n">
        <v>-6.483909467288883</v>
      </c>
      <c r="Z1721" s="55" t="n">
        <v>-0.3898881209103533</v>
      </c>
      <c r="AA1721" s="55" t="n">
        <v>0.648514256967419</v>
      </c>
      <c r="AB1721" s="55" t="n">
        <v>0.1683828428183801</v>
      </c>
      <c r="AC1721" s="55" t="n">
        <v>-0.3895880488496449</v>
      </c>
      <c r="AD1721" s="55" t="n">
        <v>0.6489962706283023</v>
      </c>
      <c r="AE1721" s="55" t="n">
        <v>0.1683478770347949</v>
      </c>
      <c r="AF1721" s="55" t="n">
        <v>-0.3000720607084228</v>
      </c>
      <c r="AG1721" s="55" t="n">
        <v>-0.4820136608832959</v>
      </c>
      <c r="AH1721" s="55" t="n">
        <v>0.03496578358525015</v>
      </c>
      <c r="AI1721" s="55" t="n">
        <v>0.5688611578563322</v>
      </c>
      <c r="AJ1721" s="55" t="n">
        <v>0</v>
      </c>
    </row>
    <row r="1722">
      <c r="A1722" s="55" t="n">
        <v>17.7</v>
      </c>
      <c r="B1722" s="55" t="n">
        <v>-50.61089797657392</v>
      </c>
      <c r="C1722" s="55" t="n">
        <v>-50.5951522346588</v>
      </c>
      <c r="D1722" s="55" t="n">
        <v>-0.01574574191512799</v>
      </c>
      <c r="E1722" s="55" t="n">
        <v>-5.616792489104394</v>
      </c>
      <c r="F1722" s="55" t="n">
        <v>-133.0310471130088</v>
      </c>
      <c r="G1722" s="55" t="n">
        <v>-133.0446541383507</v>
      </c>
      <c r="H1722" s="55" t="n">
        <v>0.01360702534190895</v>
      </c>
      <c r="I1722" s="55" t="n">
        <v>7.147470822439448</v>
      </c>
      <c r="J1722" s="55" t="n">
        <v>-69.48246586118017</v>
      </c>
      <c r="K1722" s="55" t="n">
        <v>-69.48874439888225</v>
      </c>
      <c r="L1722" s="55" t="n">
        <v>0.006278537702070356</v>
      </c>
      <c r="M1722" s="55" t="n">
        <v>-10.88669367611982</v>
      </c>
      <c r="N1722" s="55" t="n">
        <v>-66.78951148879489</v>
      </c>
      <c r="O1722" s="55" t="n">
        <v>-66.70835418707094</v>
      </c>
      <c r="P1722" s="55" t="n">
        <v>-0.08115730172394578</v>
      </c>
      <c r="Q1722" s="55" t="n">
        <v>1.587992196172925</v>
      </c>
      <c r="R1722" s="55" t="n">
        <v>-271.3180308771437</v>
      </c>
      <c r="S1722" s="55" t="n">
        <v>-271.7872386183859</v>
      </c>
      <c r="T1722" s="55" t="n">
        <v>0.4692077412421261</v>
      </c>
      <c r="U1722" s="55" t="n">
        <v>-0.3659457093640316</v>
      </c>
      <c r="V1722" s="55" t="n">
        <v>125.5396097583008</v>
      </c>
      <c r="W1722" s="55" t="n">
        <v>125.9586343073964</v>
      </c>
      <c r="X1722" s="55" t="n">
        <v>-0.419024549095548</v>
      </c>
      <c r="Y1722" s="55" t="n">
        <v>-6.420741206600925</v>
      </c>
      <c r="Z1722" s="55" t="n">
        <v>-0.3888597103313497</v>
      </c>
      <c r="AA1722" s="55" t="n">
        <v>0.6485749158096484</v>
      </c>
      <c r="AB1722" s="55" t="n">
        <v>0.1685133805168157</v>
      </c>
      <c r="AC1722" s="55" t="n">
        <v>-0.3885859675428227</v>
      </c>
      <c r="AD1722" s="55" t="n">
        <v>0.6489792120127331</v>
      </c>
      <c r="AE1722" s="55" t="n">
        <v>0.1684393298807333</v>
      </c>
      <c r="AF1722" s="55" t="n">
        <v>-0.2737427885270427</v>
      </c>
      <c r="AG1722" s="55" t="n">
        <v>-0.4042962030846864</v>
      </c>
      <c r="AH1722" s="55" t="n">
        <v>0.07405063608237339</v>
      </c>
      <c r="AI1722" s="55" t="n">
        <v>0.4938360363556504</v>
      </c>
      <c r="AJ1722" s="55" t="n">
        <v>0</v>
      </c>
    </row>
    <row r="1723">
      <c r="A1723" s="55" t="n">
        <v>17.71</v>
      </c>
      <c r="B1723" s="55" t="n">
        <v>-50.67215821825195</v>
      </c>
      <c r="C1723" s="55" t="n">
        <v>-50.6501697024767</v>
      </c>
      <c r="D1723" s="55" t="n">
        <v>-0.02198851577525757</v>
      </c>
      <c r="E1723" s="55" t="n">
        <v>-5.407327173251888</v>
      </c>
      <c r="F1723" s="55" t="n">
        <v>-132.9623048114442</v>
      </c>
      <c r="G1723" s="55" t="n">
        <v>-132.9751356596636</v>
      </c>
      <c r="H1723" s="55" t="n">
        <v>0.01283084821937366</v>
      </c>
      <c r="I1723" s="55" t="n">
        <v>6.794150721408037</v>
      </c>
      <c r="J1723" s="55" t="n">
        <v>-69.58687013422875</v>
      </c>
      <c r="K1723" s="55" t="n">
        <v>-69.59618195173059</v>
      </c>
      <c r="L1723" s="55" t="n">
        <v>0.009311817501834956</v>
      </c>
      <c r="M1723" s="55" t="n">
        <v>-10.63041820752755</v>
      </c>
      <c r="N1723" s="55" t="n">
        <v>-66.75244792171655</v>
      </c>
      <c r="O1723" s="55" t="n">
        <v>-66.68262022617817</v>
      </c>
      <c r="P1723" s="55" t="n">
        <v>-0.06982769553837778</v>
      </c>
      <c r="Q1723" s="55" t="n">
        <v>3.384571959331303</v>
      </c>
      <c r="R1723" s="55" t="n">
        <v>-271.3172883906598</v>
      </c>
      <c r="S1723" s="55" t="n">
        <v>-271.7895049899598</v>
      </c>
      <c r="T1723" s="55" t="n">
        <v>0.4722165993000415</v>
      </c>
      <c r="U1723" s="55" t="n">
        <v>-0.1106365828780078</v>
      </c>
      <c r="V1723" s="55" t="n">
        <v>125.4783300914454</v>
      </c>
      <c r="W1723" s="55" t="n">
        <v>125.8958228376669</v>
      </c>
      <c r="X1723" s="55" t="n">
        <v>-0.4174927462214655</v>
      </c>
      <c r="Y1723" s="55" t="n">
        <v>-6.164123011488702</v>
      </c>
      <c r="Z1723" s="55" t="n">
        <v>-0.3878724745657465</v>
      </c>
      <c r="AA1723" s="55" t="n">
        <v>0.6486303214559795</v>
      </c>
      <c r="AB1723" s="55" t="n">
        <v>0.1686379210013716</v>
      </c>
      <c r="AC1723" s="55" t="n">
        <v>-0.3876469629833049</v>
      </c>
      <c r="AD1723" s="55" t="n">
        <v>0.6489722105818663</v>
      </c>
      <c r="AE1723" s="55" t="n">
        <v>0.1685310766298962</v>
      </c>
      <c r="AF1723" s="55" t="n">
        <v>-0.2255115824416065</v>
      </c>
      <c r="AG1723" s="55" t="n">
        <v>-0.3418891258867296</v>
      </c>
      <c r="AH1723" s="55" t="n">
        <v>0.1068443714754008</v>
      </c>
      <c r="AI1723" s="55" t="n">
        <v>0.423272214928978</v>
      </c>
      <c r="AJ1723" s="55" t="n">
        <v>0</v>
      </c>
    </row>
    <row r="1724">
      <c r="A1724" s="55" t="n">
        <v>17.72</v>
      </c>
      <c r="B1724" s="55" t="n">
        <v>-50.73597217027719</v>
      </c>
      <c r="C1724" s="55" t="n">
        <v>-50.7055469973651</v>
      </c>
      <c r="D1724" s="55" t="n">
        <v>-0.03042517291208856</v>
      </c>
      <c r="E1724" s="55" t="n">
        <v>-5.688527712424649</v>
      </c>
      <c r="F1724" s="55" t="n">
        <v>-132.891022310797</v>
      </c>
      <c r="G1724" s="55" t="n">
        <v>-132.9064438535893</v>
      </c>
      <c r="H1724" s="55" t="n">
        <v>0.01542154279232675</v>
      </c>
      <c r="I1724" s="55" t="n">
        <v>6.97897296736293</v>
      </c>
      <c r="J1724" s="55" t="n">
        <v>-69.69500796340587</v>
      </c>
      <c r="K1724" s="55" t="n">
        <v>-69.70509503259515</v>
      </c>
      <c r="L1724" s="55" t="n">
        <v>0.01008706918927753</v>
      </c>
      <c r="M1724" s="55" t="n">
        <v>-11.18035320579814</v>
      </c>
      <c r="N1724" s="55" t="n">
        <v>-66.71413429381879</v>
      </c>
      <c r="O1724" s="55" t="n">
        <v>-66.63693183499038</v>
      </c>
      <c r="P1724" s="55" t="n">
        <v>-0.07720245882840868</v>
      </c>
      <c r="Q1724" s="55" t="n">
        <v>5.592479804249331</v>
      </c>
      <c r="R1724" s="55" t="n">
        <v>-271.316512759543</v>
      </c>
      <c r="S1724" s="55" t="n">
        <v>-271.7892371068351</v>
      </c>
      <c r="T1724" s="55" t="n">
        <v>0.4727243472920467</v>
      </c>
      <c r="U1724" s="55" t="n">
        <v>0.1436790784110848</v>
      </c>
      <c r="V1724" s="55" t="n">
        <v>125.4144922297883</v>
      </c>
      <c r="W1724" s="55" t="n">
        <v>125.8349909441838</v>
      </c>
      <c r="X1724" s="55" t="n">
        <v>-0.4204987143955663</v>
      </c>
      <c r="Y1724" s="55" t="n">
        <v>-6.020045761649976</v>
      </c>
      <c r="Z1724" s="55" t="n">
        <v>-0.3868456648124249</v>
      </c>
      <c r="AA1724" s="55" t="n">
        <v>0.6486880841844003</v>
      </c>
      <c r="AB1724" s="55" t="n">
        <v>0.1687674469541406</v>
      </c>
      <c r="AC1724" s="55" t="n">
        <v>-0.3867215146353064</v>
      </c>
      <c r="AD1724" s="55" t="n">
        <v>0.6489817794864937</v>
      </c>
      <c r="AE1724" s="55" t="n">
        <v>0.1686330841091173</v>
      </c>
      <c r="AF1724" s="55" t="n">
        <v>-0.1241501771184761</v>
      </c>
      <c r="AG1724" s="55" t="n">
        <v>-0.2936953020934441</v>
      </c>
      <c r="AH1724" s="55" t="n">
        <v>0.1343628450233003</v>
      </c>
      <c r="AI1724" s="55" t="n">
        <v>0.3460109406840537</v>
      </c>
      <c r="AJ1724" s="55" t="n">
        <v>0</v>
      </c>
    </row>
    <row r="1725">
      <c r="A1725" s="55" t="n">
        <v>17.73</v>
      </c>
      <c r="B1725" s="55" t="n">
        <v>-50.80766454606359</v>
      </c>
      <c r="C1725" s="55" t="n">
        <v>-50.76681436310316</v>
      </c>
      <c r="D1725" s="55" t="n">
        <v>-0.04085018296043455</v>
      </c>
      <c r="E1725" s="55" t="n">
        <v>-6.531818202242449</v>
      </c>
      <c r="F1725" s="55" t="n">
        <v>-132.8122577557264</v>
      </c>
      <c r="G1725" s="55" t="n">
        <v>-132.8327441060846</v>
      </c>
      <c r="H1725" s="55" t="n">
        <v>0.02048635035823678</v>
      </c>
      <c r="I1725" s="55" t="n">
        <v>7.73276788232221</v>
      </c>
      <c r="J1725" s="55" t="n">
        <v>-69.81397101841267</v>
      </c>
      <c r="K1725" s="55" t="n">
        <v>-69.82365166857541</v>
      </c>
      <c r="L1725" s="55" t="n">
        <v>0.009680650162734972</v>
      </c>
      <c r="M1725" s="55" t="n">
        <v>-12.47175471104141</v>
      </c>
      <c r="N1725" s="55" t="n">
        <v>-66.67229279976456</v>
      </c>
      <c r="O1725" s="55" t="n">
        <v>-66.57015198317278</v>
      </c>
      <c r="P1725" s="55" t="n">
        <v>-0.1021408165917867</v>
      </c>
      <c r="Q1725" s="55" t="n">
        <v>7.61211451795196</v>
      </c>
      <c r="R1725" s="55" t="n">
        <v>-271.3156325633573</v>
      </c>
      <c r="S1725" s="55" t="n">
        <v>-271.7876057395925</v>
      </c>
      <c r="T1725" s="55" t="n">
        <v>0.471973176235157</v>
      </c>
      <c r="U1725" s="55" t="n">
        <v>0.1817871511583537</v>
      </c>
      <c r="V1725" s="55" t="n">
        <v>125.3427721317942</v>
      </c>
      <c r="W1725" s="55" t="n">
        <v>125.7733283807256</v>
      </c>
      <c r="X1725" s="55" t="n">
        <v>-0.4305562489314135</v>
      </c>
      <c r="Y1725" s="55" t="n">
        <v>-6.294002535377858</v>
      </c>
      <c r="Z1725" s="55" t="n">
        <v>-0.3856986128640708</v>
      </c>
      <c r="AA1725" s="55" t="n">
        <v>0.6487586790706417</v>
      </c>
      <c r="AB1725" s="55" t="n">
        <v>0.1689134518620334</v>
      </c>
      <c r="AC1725" s="55" t="n">
        <v>-0.3857205833172198</v>
      </c>
      <c r="AD1725" s="55" t="n">
        <v>0.6490155736514528</v>
      </c>
      <c r="AE1725" s="55" t="n">
        <v>0.1687581244071359</v>
      </c>
      <c r="AF1725" s="55" t="n">
        <v>0.02197045314900059</v>
      </c>
      <c r="AG1725" s="55" t="n">
        <v>-0.2568945808111289</v>
      </c>
      <c r="AH1725" s="55" t="n">
        <v>0.1553274548974914</v>
      </c>
      <c r="AI1725" s="55" t="n">
        <v>0.301005223719839</v>
      </c>
      <c r="AJ1725" s="55" t="n">
        <v>0</v>
      </c>
    </row>
    <row r="1726">
      <c r="A1726" s="55" t="n">
        <v>17.74</v>
      </c>
      <c r="B1726" s="55" t="n">
        <v>-50.88923224960281</v>
      </c>
      <c r="C1726" s="55" t="n">
        <v>-50.83808187674099</v>
      </c>
      <c r="D1726" s="55" t="n">
        <v>-0.05115037286182805</v>
      </c>
      <c r="E1726" s="55" t="n">
        <v>-7.614088350062364</v>
      </c>
      <c r="F1726" s="55" t="n">
        <v>-132.724281474111</v>
      </c>
      <c r="G1726" s="55" t="n">
        <v>-132.7499674064432</v>
      </c>
      <c r="H1726" s="55" t="n">
        <v>0.02568593233221171</v>
      </c>
      <c r="I1726" s="55" t="n">
        <v>8.725021224468675</v>
      </c>
      <c r="J1726" s="55" t="n">
        <v>-69.94618441043963</v>
      </c>
      <c r="K1726" s="55" t="n">
        <v>-69.95621834036609</v>
      </c>
      <c r="L1726" s="55" t="n">
        <v>0.01003392992645841</v>
      </c>
      <c r="M1726" s="55" t="n">
        <v>-13.89896231424082</v>
      </c>
      <c r="N1726" s="55" t="n">
        <v>-66.62618067104842</v>
      </c>
      <c r="O1726" s="55" t="n">
        <v>-66.48926919260693</v>
      </c>
      <c r="P1726" s="55" t="n">
        <v>-0.1369114784414806</v>
      </c>
      <c r="Q1726" s="55" t="n">
        <v>8.476045834952451</v>
      </c>
      <c r="R1726" s="55" t="n">
        <v>-271.3146204617689</v>
      </c>
      <c r="S1726" s="55" t="n">
        <v>-271.7879337081438</v>
      </c>
      <c r="T1726" s="55" t="n">
        <v>0.4733132463748921</v>
      </c>
      <c r="U1726" s="55" t="n">
        <v>-0.20835070924939</v>
      </c>
      <c r="V1726" s="55" t="n">
        <v>125.2611717153557</v>
      </c>
      <c r="W1726" s="55" t="n">
        <v>125.7053568529258</v>
      </c>
      <c r="X1726" s="55" t="n">
        <v>-0.4441851375701413</v>
      </c>
      <c r="Y1726" s="55" t="n">
        <v>-7.209404519558663</v>
      </c>
      <c r="Z1726" s="55" t="n">
        <v>-0.3844016676245271</v>
      </c>
      <c r="AA1726" s="55" t="n">
        <v>0.6488460497290933</v>
      </c>
      <c r="AB1726" s="55" t="n">
        <v>0.1690801757725294</v>
      </c>
      <c r="AC1726" s="55" t="n">
        <v>-0.3845728288414706</v>
      </c>
      <c r="AD1726" s="55" t="n">
        <v>0.6490779326385059</v>
      </c>
      <c r="AE1726" s="55" t="n">
        <v>0.1689127238686864</v>
      </c>
      <c r="AF1726" s="55" t="n">
        <v>0.171161216943494</v>
      </c>
      <c r="AG1726" s="55" t="n">
        <v>-0.2318829094125618</v>
      </c>
      <c r="AH1726" s="55" t="n">
        <v>0.1674519038430411</v>
      </c>
      <c r="AI1726" s="55" t="n">
        <v>0.3333256455238199</v>
      </c>
      <c r="AJ1726" s="55" t="n">
        <v>0</v>
      </c>
    </row>
    <row r="1727">
      <c r="A1727" s="55" t="n">
        <v>17.75</v>
      </c>
      <c r="B1727" s="55" t="n">
        <v>-50.97983722638546</v>
      </c>
      <c r="C1727" s="55" t="n">
        <v>-50.91972170828818</v>
      </c>
      <c r="D1727" s="55" t="n">
        <v>-0.06011551809728112</v>
      </c>
      <c r="E1727" s="55" t="n">
        <v>-8.606741396524274</v>
      </c>
      <c r="F1727" s="55" t="n">
        <v>-132.6279421492857</v>
      </c>
      <c r="G1727" s="55" t="n">
        <v>-132.65772210944</v>
      </c>
      <c r="H1727" s="55" t="n">
        <v>0.02977996015433509</v>
      </c>
      <c r="I1727" s="55" t="n">
        <v>9.626545147964066</v>
      </c>
      <c r="J1727" s="55" t="n">
        <v>-70.09039584620305</v>
      </c>
      <c r="K1727" s="55" t="n">
        <v>-70.10107987627831</v>
      </c>
      <c r="L1727" s="55" t="n">
        <v>0.01068403007525554</v>
      </c>
      <c r="M1727" s="55" t="n">
        <v>-14.95533887850113</v>
      </c>
      <c r="N1727" s="55" t="n">
        <v>-66.57622174815729</v>
      </c>
      <c r="O1727" s="55" t="n">
        <v>-66.4080113801663</v>
      </c>
      <c r="P1727" s="55" t="n">
        <v>-0.1682103679910016</v>
      </c>
      <c r="Q1727" s="55" t="n">
        <v>7.832342582749583</v>
      </c>
      <c r="R1727" s="55" t="n">
        <v>-271.3134875616122</v>
      </c>
      <c r="S1727" s="55" t="n">
        <v>-271.7945068676198</v>
      </c>
      <c r="T1727" s="55" t="n">
        <v>0.4810193060075824</v>
      </c>
      <c r="U1727" s="55" t="n">
        <v>-1.024619014026841</v>
      </c>
      <c r="V1727" s="55" t="n">
        <v>125.1705295069848</v>
      </c>
      <c r="W1727" s="55" t="n">
        <v>125.6249639065482</v>
      </c>
      <c r="X1727" s="55" t="n">
        <v>-0.454434399563414</v>
      </c>
      <c r="Y1727" s="55" t="n">
        <v>-8.716677792975476</v>
      </c>
      <c r="Z1727" s="55" t="n">
        <v>-0.3829678701092584</v>
      </c>
      <c r="AA1727" s="55" t="n">
        <v>0.6489479656954247</v>
      </c>
      <c r="AB1727" s="55" t="n">
        <v>0.1692656634570062</v>
      </c>
      <c r="AC1727" s="55" t="n">
        <v>-0.3832610048629758</v>
      </c>
      <c r="AD1727" s="55" t="n">
        <v>0.6491642020732633</v>
      </c>
      <c r="AE1727" s="55" t="n">
        <v>0.1690927443740938</v>
      </c>
      <c r="AF1727" s="55" t="n">
        <v>0.2931347537173945</v>
      </c>
      <c r="AG1727" s="55" t="n">
        <v>-0.21623637783863</v>
      </c>
      <c r="AH1727" s="55" t="n">
        <v>0.172919082912365</v>
      </c>
      <c r="AI1727" s="55" t="n">
        <v>0.4032209867714994</v>
      </c>
      <c r="AJ1727" s="55" t="n">
        <v>0</v>
      </c>
    </row>
    <row r="1728">
      <c r="A1728" s="55" t="n">
        <v>17.76</v>
      </c>
      <c r="B1728" s="55" t="n">
        <v>-51.07674934830271</v>
      </c>
      <c r="C1728" s="55" t="n">
        <v>-51.00966311486133</v>
      </c>
      <c r="D1728" s="55" t="n">
        <v>-0.06708623344137177</v>
      </c>
      <c r="E1728" s="55" t="n">
        <v>-9.311452186377366</v>
      </c>
      <c r="F1728" s="55" t="n">
        <v>-132.5258028328035</v>
      </c>
      <c r="G1728" s="55" t="n">
        <v>-132.5580835811988</v>
      </c>
      <c r="H1728" s="55" t="n">
        <v>0.03228074839528548</v>
      </c>
      <c r="I1728" s="55" t="n">
        <v>10.24228244840562</v>
      </c>
      <c r="J1728" s="55" t="n">
        <v>-70.24291101731235</v>
      </c>
      <c r="K1728" s="55" t="n">
        <v>-70.25345268609831</v>
      </c>
      <c r="L1728" s="55" t="n">
        <v>0.01054166878595886</v>
      </c>
      <c r="M1728" s="55" t="n">
        <v>-15.47023100783205</v>
      </c>
      <c r="N1728" s="55" t="n">
        <v>-66.52361258904585</v>
      </c>
      <c r="O1728" s="55" t="n">
        <v>-66.33850565173226</v>
      </c>
      <c r="P1728" s="55" t="n">
        <v>-0.1851069373135999</v>
      </c>
      <c r="Q1728" s="55" t="n">
        <v>6.232773821562339</v>
      </c>
      <c r="R1728" s="55" t="n">
        <v>-271.3122706489378</v>
      </c>
      <c r="S1728" s="55" t="n">
        <v>-271.8100973733295</v>
      </c>
      <c r="T1728" s="55" t="n">
        <v>0.4978267243917591</v>
      </c>
      <c r="U1728" s="55" t="n">
        <v>-1.996170344980738</v>
      </c>
      <c r="V1728" s="55" t="n">
        <v>125.0735772082471</v>
      </c>
      <c r="W1728" s="55" t="n">
        <v>125.5282423262501</v>
      </c>
      <c r="X1728" s="55" t="n">
        <v>-0.4546651180029762</v>
      </c>
      <c r="Y1728" s="55" t="n">
        <v>-10.45184106679597</v>
      </c>
      <c r="Z1728" s="55" t="n">
        <v>-0.3814387299418845</v>
      </c>
      <c r="AA1728" s="55" t="n">
        <v>0.6490583956147827</v>
      </c>
      <c r="AB1728" s="55" t="n">
        <v>0.169463890896367</v>
      </c>
      <c r="AC1728" s="55" t="n">
        <v>-0.3818087512970772</v>
      </c>
      <c r="AD1728" s="55" t="n">
        <v>0.6492660349083765</v>
      </c>
      <c r="AE1728" s="55" t="n">
        <v>0.1692889990649883</v>
      </c>
      <c r="AF1728" s="55" t="n">
        <v>0.3700213551927067</v>
      </c>
      <c r="AG1728" s="55" t="n">
        <v>-0.2076392935937976</v>
      </c>
      <c r="AH1728" s="55" t="n">
        <v>0.1748918313787262</v>
      </c>
      <c r="AI1728" s="55" t="n">
        <v>0.4589303130386827</v>
      </c>
      <c r="AJ1728" s="55" t="n">
        <v>0</v>
      </c>
    </row>
    <row r="1729">
      <c r="A1729" s="55" t="n">
        <v>17.77</v>
      </c>
      <c r="B1729" s="55" t="n">
        <v>-51.1762892985479</v>
      </c>
      <c r="C1729" s="55" t="n">
        <v>-51.10466622595689</v>
      </c>
      <c r="D1729" s="55" t="n">
        <v>-0.0716230725910091</v>
      </c>
      <c r="E1729" s="55" t="n">
        <v>-9.654879619876525</v>
      </c>
      <c r="F1729" s="55" t="n">
        <v>-132.4212769571978</v>
      </c>
      <c r="G1729" s="55" t="n">
        <v>-132.4542163051775</v>
      </c>
      <c r="H1729" s="55" t="n">
        <v>0.03293934797972043</v>
      </c>
      <c r="I1729" s="55" t="n">
        <v>10.50791772733366</v>
      </c>
      <c r="J1729" s="55" t="n">
        <v>-70.3988289896371</v>
      </c>
      <c r="K1729" s="55" t="n">
        <v>-70.40837166265125</v>
      </c>
      <c r="L1729" s="55" t="n">
        <v>0.00954267301415665</v>
      </c>
      <c r="M1729" s="55" t="n">
        <v>-15.51364886837122</v>
      </c>
      <c r="N1729" s="55" t="n">
        <v>-66.46992857761192</v>
      </c>
      <c r="O1729" s="55" t="n">
        <v>-66.28503868084202</v>
      </c>
      <c r="P1729" s="55" t="n">
        <v>-0.184889896769906</v>
      </c>
      <c r="Q1729" s="55" t="n">
        <v>4.62952143912629</v>
      </c>
      <c r="R1729" s="55" t="n">
        <v>-271.3110194210581</v>
      </c>
      <c r="S1729" s="55" t="n">
        <v>-271.8342136990126</v>
      </c>
      <c r="T1729" s="55" t="n">
        <v>0.5231942779544513</v>
      </c>
      <c r="U1729" s="55" t="n">
        <v>-2.750328040252306</v>
      </c>
      <c r="V1729" s="55" t="n">
        <v>124.9739962621956</v>
      </c>
      <c r="W1729" s="55" t="n">
        <v>125.4154841630819</v>
      </c>
      <c r="X1729" s="55" t="n">
        <v>-0.4414879008863631</v>
      </c>
      <c r="Y1729" s="55" t="n">
        <v>-11.94575850434672</v>
      </c>
      <c r="Z1729" s="55" t="n">
        <v>-0.3798699976786162</v>
      </c>
      <c r="AA1729" s="55" t="n">
        <v>0.6491697559144105</v>
      </c>
      <c r="AB1729" s="55" t="n">
        <v>0.1696668665770722</v>
      </c>
      <c r="AC1729" s="55" t="n">
        <v>-0.3802650435386102</v>
      </c>
      <c r="AD1729" s="55" t="n">
        <v>0.6493749769924493</v>
      </c>
      <c r="AE1729" s="55" t="n">
        <v>0.1694926055090251</v>
      </c>
      <c r="AF1729" s="55" t="n">
        <v>0.3950458599940032</v>
      </c>
      <c r="AG1729" s="55" t="n">
        <v>-0.2052210780387753</v>
      </c>
      <c r="AH1729" s="55" t="n">
        <v>0.1742610680471046</v>
      </c>
      <c r="AI1729" s="55" t="n">
        <v>0.4780625923524202</v>
      </c>
      <c r="AJ1729" s="55" t="n">
        <v>0</v>
      </c>
    </row>
    <row r="1730">
      <c r="A1730" s="55" t="n">
        <v>17.78</v>
      </c>
      <c r="B1730" s="55" t="n">
        <v>-51.27477145651817</v>
      </c>
      <c r="C1730" s="55" t="n">
        <v>-51.20115935149997</v>
      </c>
      <c r="D1730" s="55" t="n">
        <v>-0.07361210501819115</v>
      </c>
      <c r="E1730" s="55" t="n">
        <v>-9.64450455776633</v>
      </c>
      <c r="F1730" s="55" t="n">
        <v>-132.3177643487437</v>
      </c>
      <c r="G1730" s="55" t="n">
        <v>-132.349607493655</v>
      </c>
      <c r="H1730" s="55" t="n">
        <v>0.03184314491129565</v>
      </c>
      <c r="I1730" s="55" t="n">
        <v>10.42584674189444</v>
      </c>
      <c r="J1730" s="55" t="n">
        <v>-70.55327759267399</v>
      </c>
      <c r="K1730" s="55" t="n">
        <v>-70.5617769240299</v>
      </c>
      <c r="L1730" s="55" t="n">
        <v>0.008499331355904687</v>
      </c>
      <c r="M1730" s="55" t="n">
        <v>-15.20437285030458</v>
      </c>
      <c r="N1730" s="55" t="n">
        <v>-66.41673003217193</v>
      </c>
      <c r="O1730" s="55" t="n">
        <v>-66.24363553684681</v>
      </c>
      <c r="P1730" s="55" t="n">
        <v>-0.1730944953251053</v>
      </c>
      <c r="Q1730" s="55" t="n">
        <v>3.750824579226231</v>
      </c>
      <c r="R1730" s="55" t="n">
        <v>-271.3097837185952</v>
      </c>
      <c r="S1730" s="55" t="n">
        <v>-271.8631650841193</v>
      </c>
      <c r="T1730" s="55" t="n">
        <v>0.5533813655241286</v>
      </c>
      <c r="U1730" s="55" t="n">
        <v>-3.010892326456077</v>
      </c>
      <c r="V1730" s="55" t="n">
        <v>124.8754744198048</v>
      </c>
      <c r="W1730" s="55" t="n">
        <v>125.2909086766064</v>
      </c>
      <c r="X1730" s="55" t="n">
        <v>-0.415434256801609</v>
      </c>
      <c r="Y1730" s="55" t="n">
        <v>-12.87058693921901</v>
      </c>
      <c r="Z1730" s="55" t="n">
        <v>-0.3783174315349961</v>
      </c>
      <c r="AA1730" s="55" t="n">
        <v>0.6492749344977662</v>
      </c>
      <c r="AB1730" s="55" t="n">
        <v>0.169866689073657</v>
      </c>
      <c r="AC1730" s="55" t="n">
        <v>-0.378691500294814</v>
      </c>
      <c r="AD1730" s="55" t="n">
        <v>0.6494845532760042</v>
      </c>
      <c r="AE1730" s="55" t="n">
        <v>0.1696970590466224</v>
      </c>
      <c r="AF1730" s="55" t="n">
        <v>0.3740687598178249</v>
      </c>
      <c r="AG1730" s="55" t="n">
        <v>-0.2096187782379966</v>
      </c>
      <c r="AH1730" s="55" t="n">
        <v>0.169630027034684</v>
      </c>
      <c r="AI1730" s="55" t="n">
        <v>0.4611310175356063</v>
      </c>
      <c r="AJ1730" s="55" t="n">
        <v>0</v>
      </c>
    </row>
    <row r="1731">
      <c r="A1731" s="55" t="n">
        <v>17.79</v>
      </c>
      <c r="B1731" s="55" t="n">
        <v>-51.3694467827159</v>
      </c>
      <c r="C1731" s="55" t="n">
        <v>-51.29612175189938</v>
      </c>
      <c r="D1731" s="55" t="n">
        <v>-0.07332503081652218</v>
      </c>
      <c r="E1731" s="55" t="n">
        <v>-9.374475671119548</v>
      </c>
      <c r="F1731" s="55" t="n">
        <v>-132.2177872402207</v>
      </c>
      <c r="G1731" s="55" t="n">
        <v>-132.2472943965338</v>
      </c>
      <c r="H1731" s="55" t="n">
        <v>0.02950715631312596</v>
      </c>
      <c r="I1731" s="55" t="n">
        <v>10.07581287002975</v>
      </c>
      <c r="J1731" s="55" t="n">
        <v>-70.70264880891419</v>
      </c>
      <c r="K1731" s="55" t="n">
        <v>-70.71092511275262</v>
      </c>
      <c r="L1731" s="55" t="n">
        <v>0.008276303838428672</v>
      </c>
      <c r="M1731" s="55" t="n">
        <v>-14.68419739453624</v>
      </c>
      <c r="N1731" s="55" t="n">
        <v>-66.36516831393611</v>
      </c>
      <c r="O1731" s="55" t="n">
        <v>-66.2056518998663</v>
      </c>
      <c r="P1731" s="55" t="n">
        <v>-0.1595164140698212</v>
      </c>
      <c r="Q1731" s="55" t="n">
        <v>3.84916229558719</v>
      </c>
      <c r="R1731" s="55" t="n">
        <v>-271.3086007575271</v>
      </c>
      <c r="S1731" s="55" t="n">
        <v>-271.891579278201</v>
      </c>
      <c r="T1731" s="55" t="n">
        <v>0.5829785206739345</v>
      </c>
      <c r="U1731" s="55" t="n">
        <v>-2.698694170792327</v>
      </c>
      <c r="V1731" s="55" t="n">
        <v>124.7807623064049</v>
      </c>
      <c r="W1731" s="55" t="n">
        <v>125.1605942567511</v>
      </c>
      <c r="X1731" s="55" t="n">
        <v>-0.3798319503462481</v>
      </c>
      <c r="Y1731" s="55" t="n">
        <v>-13.15685001906202</v>
      </c>
      <c r="Z1731" s="55" t="n">
        <v>-0.3768225598943844</v>
      </c>
      <c r="AA1731" s="55" t="n">
        <v>0.6493690348609934</v>
      </c>
      <c r="AB1731" s="55" t="n">
        <v>0.1700575507158147</v>
      </c>
      <c r="AC1731" s="55" t="n">
        <v>-0.3771457339973532</v>
      </c>
      <c r="AD1731" s="55" t="n">
        <v>0.6495914834170752</v>
      </c>
      <c r="AE1731" s="55" t="n">
        <v>0.1698990492146454</v>
      </c>
      <c r="AF1731" s="55" t="n">
        <v>0.3231741029688373</v>
      </c>
      <c r="AG1731" s="55" t="n">
        <v>-0.2224485560817779</v>
      </c>
      <c r="AH1731" s="55" t="n">
        <v>0.1585015011693613</v>
      </c>
      <c r="AI1731" s="55" t="n">
        <v>0.4231401503113615</v>
      </c>
      <c r="AJ1731" s="55" t="n">
        <v>0</v>
      </c>
    </row>
    <row r="1732">
      <c r="A1732" s="55" t="n">
        <v>17.8</v>
      </c>
      <c r="B1732" s="55" t="n">
        <v>-51.45944570365047</v>
      </c>
      <c r="C1732" s="55" t="n">
        <v>-51.38794963438237</v>
      </c>
      <c r="D1732" s="55" t="n">
        <v>-0.07149606926809315</v>
      </c>
      <c r="E1732" s="55" t="n">
        <v>-9.025462902867073</v>
      </c>
      <c r="F1732" s="55" t="n">
        <v>-132.1221262836738</v>
      </c>
      <c r="G1732" s="55" t="n">
        <v>-132.1490398617073</v>
      </c>
      <c r="H1732" s="55" t="n">
        <v>0.02691357803355526</v>
      </c>
      <c r="I1732" s="55" t="n">
        <v>9.624213118341844</v>
      </c>
      <c r="J1732" s="55" t="n">
        <v>-70.84583416321021</v>
      </c>
      <c r="K1732" s="55" t="n">
        <v>-70.85476170999145</v>
      </c>
      <c r="L1732" s="55" t="n">
        <v>0.008927546781234629</v>
      </c>
      <c r="M1732" s="55" t="n">
        <v>-14.14398062935554</v>
      </c>
      <c r="N1732" s="55" t="n">
        <v>-66.31559193548419</v>
      </c>
      <c r="O1732" s="55" t="n">
        <v>-66.16224929048612</v>
      </c>
      <c r="P1732" s="55" t="n">
        <v>-0.1533426449980669</v>
      </c>
      <c r="Q1732" s="55" t="n">
        <v>4.753376466729542</v>
      </c>
      <c r="R1732" s="55" t="n">
        <v>-271.3074823612356</v>
      </c>
      <c r="S1732" s="55" t="n">
        <v>-271.914349572465</v>
      </c>
      <c r="T1732" s="55" t="n">
        <v>0.6068672112294566</v>
      </c>
      <c r="U1732" s="55" t="n">
        <v>-1.927297773525239</v>
      </c>
      <c r="V1732" s="55" t="n">
        <v>124.6907299881157</v>
      </c>
      <c r="W1732" s="55" t="n">
        <v>125.029993615165</v>
      </c>
      <c r="X1732" s="55" t="n">
        <v>-0.3392636270493233</v>
      </c>
      <c r="Y1732" s="55" t="n">
        <v>-12.97498330591004</v>
      </c>
      <c r="Z1732" s="55" t="n">
        <v>-0.3753984430285521</v>
      </c>
      <c r="AA1732" s="55" t="n">
        <v>0.6494508541427841</v>
      </c>
      <c r="AB1732" s="55" t="n">
        <v>0.1702376895712073</v>
      </c>
      <c r="AC1732" s="55" t="n">
        <v>-0.3756637091450157</v>
      </c>
      <c r="AD1732" s="55" t="n">
        <v>0.6496959895679933</v>
      </c>
      <c r="AE1732" s="55" t="n">
        <v>0.1700987435384506</v>
      </c>
      <c r="AF1732" s="55" t="n">
        <v>0.2652661164636583</v>
      </c>
      <c r="AG1732" s="55" t="n">
        <v>-0.2451354252092086</v>
      </c>
      <c r="AH1732" s="55" t="n">
        <v>0.1389460327567149</v>
      </c>
      <c r="AI1732" s="55" t="n">
        <v>0.3869928801089765</v>
      </c>
      <c r="AJ1732" s="55" t="n">
        <v>0</v>
      </c>
    </row>
    <row r="1733">
      <c r="A1733" s="55" t="n">
        <v>17.81</v>
      </c>
      <c r="B1733" s="55" t="n">
        <v>-51.54672099673964</v>
      </c>
      <c r="C1733" s="55" t="n">
        <v>-51.47733711405064</v>
      </c>
      <c r="D1733" s="55" t="n">
        <v>-0.06938388268900264</v>
      </c>
      <c r="E1733" s="55" t="n">
        <v>-8.867502363550701</v>
      </c>
      <c r="F1733" s="55" t="n">
        <v>-132.0289565631761</v>
      </c>
      <c r="G1733" s="55" t="n">
        <v>-132.0543881142328</v>
      </c>
      <c r="H1733" s="55" t="n">
        <v>0.02543155105666807</v>
      </c>
      <c r="I1733" s="55" t="n">
        <v>9.338286253392019</v>
      </c>
      <c r="J1733" s="55" t="n">
        <v>-70.98546011214309</v>
      </c>
      <c r="K1733" s="55" t="n">
        <v>-70.99478935209817</v>
      </c>
      <c r="L1733" s="55" t="n">
        <v>0.009329239955082962</v>
      </c>
      <c r="M1733" s="55" t="n">
        <v>-13.89246519068221</v>
      </c>
      <c r="N1733" s="55" t="n">
        <v>-66.26715266924074</v>
      </c>
      <c r="O1733" s="55" t="n">
        <v>-66.10716347209213</v>
      </c>
      <c r="P1733" s="55" t="n">
        <v>-0.1599891971486259</v>
      </c>
      <c r="Q1733" s="55" t="n">
        <v>6.135862988159328</v>
      </c>
      <c r="R1733" s="55" t="n">
        <v>-271.3064021925523</v>
      </c>
      <c r="S1733" s="55" t="n">
        <v>-271.9280994992415</v>
      </c>
      <c r="T1733" s="55" t="n">
        <v>0.621697306689163</v>
      </c>
      <c r="U1733" s="55" t="n">
        <v>-0.9184725756042622</v>
      </c>
      <c r="V1733" s="55" t="n">
        <v>124.6034235382807</v>
      </c>
      <c r="W1733" s="55" t="n">
        <v>124.9021434162259</v>
      </c>
      <c r="X1733" s="55" t="n">
        <v>-0.2987198779452818</v>
      </c>
      <c r="Y1733" s="55" t="n">
        <v>-12.62456586870341</v>
      </c>
      <c r="Z1733" s="55" t="n">
        <v>-0.3740154375436823</v>
      </c>
      <c r="AA1733" s="55" t="n">
        <v>0.6495241541789512</v>
      </c>
      <c r="AB1733" s="55" t="n">
        <v>0.1704113003655001</v>
      </c>
      <c r="AC1733" s="55" t="n">
        <v>-0.3742426201692255</v>
      </c>
      <c r="AD1733" s="55" t="n">
        <v>0.6498016658625225</v>
      </c>
      <c r="AE1733" s="55" t="n">
        <v>0.1703004711537855</v>
      </c>
      <c r="AF1733" s="55" t="n">
        <v>0.2271826255432208</v>
      </c>
      <c r="AG1733" s="55" t="n">
        <v>-0.2775116835713742</v>
      </c>
      <c r="AH1733" s="55" t="n">
        <v>0.110829211714597</v>
      </c>
      <c r="AI1733" s="55" t="n">
        <v>0.3753768693414777</v>
      </c>
      <c r="AJ1733" s="55" t="n">
        <v>0</v>
      </c>
    </row>
    <row r="1734">
      <c r="A1734" s="55" t="n">
        <v>17.82</v>
      </c>
      <c r="B1734" s="55" t="n">
        <v>-51.63667607217633</v>
      </c>
      <c r="C1734" s="55" t="n">
        <v>-51.56819209935463</v>
      </c>
      <c r="D1734" s="55" t="n">
        <v>-0.06848397282169578</v>
      </c>
      <c r="E1734" s="55" t="n">
        <v>-9.264057341349229</v>
      </c>
      <c r="F1734" s="55" t="n">
        <v>-131.9335042777064</v>
      </c>
      <c r="G1734" s="55" t="n">
        <v>-131.9595981853278</v>
      </c>
      <c r="H1734" s="55" t="n">
        <v>0.02609390762137307</v>
      </c>
      <c r="I1734" s="55" t="n">
        <v>9.596706107941499</v>
      </c>
      <c r="J1734" s="55" t="n">
        <v>-71.12827670428761</v>
      </c>
      <c r="K1734" s="55" t="n">
        <v>-71.13660456517641</v>
      </c>
      <c r="L1734" s="55" t="n">
        <v>0.008327860888788681</v>
      </c>
      <c r="M1734" s="55" t="n">
        <v>-14.42132032815839</v>
      </c>
      <c r="N1734" s="55" t="n">
        <v>-66.21774841270779</v>
      </c>
      <c r="O1734" s="55" t="n">
        <v>-66.03668511875601</v>
      </c>
      <c r="P1734" s="55" t="n">
        <v>-0.1810632939517807</v>
      </c>
      <c r="Q1734" s="55" t="n">
        <v>7.800346786792392</v>
      </c>
      <c r="R1734" s="55" t="n">
        <v>-271.3052843342469</v>
      </c>
      <c r="S1734" s="55" t="n">
        <v>-271.9316999888125</v>
      </c>
      <c r="T1734" s="55" t="n">
        <v>0.6264156545655415</v>
      </c>
      <c r="U1734" s="55" t="n">
        <v>0.1008915741202356</v>
      </c>
      <c r="V1734" s="55" t="n">
        <v>124.5134347119286</v>
      </c>
      <c r="W1734" s="55" t="n">
        <v>124.7770340706356</v>
      </c>
      <c r="X1734" s="55" t="n">
        <v>-0.2635993587070189</v>
      </c>
      <c r="Y1734" s="55" t="n">
        <v>-12.41424779222511</v>
      </c>
      <c r="Z1734" s="55" t="n">
        <v>-0.3725928475302105</v>
      </c>
      <c r="AA1734" s="55" t="n">
        <v>0.6495996448401062</v>
      </c>
      <c r="AB1734" s="55" t="n">
        <v>0.1705898660554784</v>
      </c>
      <c r="AC1734" s="55" t="n">
        <v>-0.3728250869466824</v>
      </c>
      <c r="AD1734" s="55" t="n">
        <v>0.6499153195367199</v>
      </c>
      <c r="AE1734" s="55" t="n">
        <v>0.1705142434900483</v>
      </c>
      <c r="AF1734" s="55" t="n">
        <v>0.2322394164719355</v>
      </c>
      <c r="AG1734" s="55" t="n">
        <v>-0.3156746966136437</v>
      </c>
      <c r="AH1734" s="55" t="n">
        <v>0.07562256543008905</v>
      </c>
      <c r="AI1734" s="55" t="n">
        <v>0.3991295943018622</v>
      </c>
      <c r="AJ1734" s="55" t="n">
        <v>0</v>
      </c>
    </row>
    <row r="1735">
      <c r="A1735" s="55" t="n">
        <v>17.83</v>
      </c>
      <c r="B1735" s="55" t="n">
        <v>-51.73493986193349</v>
      </c>
      <c r="C1735" s="55" t="n">
        <v>-51.66622254310118</v>
      </c>
      <c r="D1735" s="55" t="n">
        <v>-0.06871731883230472</v>
      </c>
      <c r="E1735" s="55" t="n">
        <v>-10.24474187955226</v>
      </c>
      <c r="F1735" s="55" t="n">
        <v>-131.8314587482474</v>
      </c>
      <c r="G1735" s="55" t="n">
        <v>-131.8596224106416</v>
      </c>
      <c r="H1735" s="55" t="n">
        <v>0.02816366239421225</v>
      </c>
      <c r="I1735" s="55" t="n">
        <v>10.3276733072796</v>
      </c>
      <c r="J1735" s="55" t="n">
        <v>-71.28007665025039</v>
      </c>
      <c r="K1735" s="55" t="n">
        <v>-71.28664237532841</v>
      </c>
      <c r="L1735" s="55" t="n">
        <v>0.006565725078014493</v>
      </c>
      <c r="M1735" s="55" t="n">
        <v>-15.48195182559563</v>
      </c>
      <c r="N1735" s="55" t="n">
        <v>-66.16577485173278</v>
      </c>
      <c r="O1735" s="55" t="n">
        <v>-65.95200639878549</v>
      </c>
      <c r="P1735" s="55" t="n">
        <v>-0.2137684529472837</v>
      </c>
      <c r="Q1735" s="55" t="n">
        <v>9.017841489816757</v>
      </c>
      <c r="R1735" s="55" t="n">
        <v>-271.3040415887178</v>
      </c>
      <c r="S1735" s="55" t="n">
        <v>-271.9266033858842</v>
      </c>
      <c r="T1735" s="55" t="n">
        <v>0.6225617971664256</v>
      </c>
      <c r="U1735" s="55" t="n">
        <v>0.847198458764669</v>
      </c>
      <c r="V1735" s="55" t="n">
        <v>124.415124976766</v>
      </c>
      <c r="W1735" s="55" t="n">
        <v>124.651379507348</v>
      </c>
      <c r="X1735" s="55" t="n">
        <v>-0.2362545305819969</v>
      </c>
      <c r="Y1735" s="55" t="n">
        <v>-12.68664582515606</v>
      </c>
      <c r="Z1735" s="55" t="n">
        <v>-0.3710498405860516</v>
      </c>
      <c r="AA1735" s="55" t="n">
        <v>0.6496917119178236</v>
      </c>
      <c r="AB1735" s="55" t="n">
        <v>0.170785524629863</v>
      </c>
      <c r="AC1735" s="55" t="n">
        <v>-0.3713228037180282</v>
      </c>
      <c r="AD1735" s="55" t="n">
        <v>0.6500475304584151</v>
      </c>
      <c r="AE1735" s="55" t="n">
        <v>0.1707520916199207</v>
      </c>
      <c r="AF1735" s="55" t="n">
        <v>0.2729631319766668</v>
      </c>
      <c r="AG1735" s="55" t="n">
        <v>-0.3558185405915237</v>
      </c>
      <c r="AH1735" s="55" t="n">
        <v>0.03343300994229637</v>
      </c>
      <c r="AI1735" s="55" t="n">
        <v>0.4497037596029131</v>
      </c>
      <c r="AJ1735" s="55" t="n">
        <v>0</v>
      </c>
    </row>
    <row r="1736">
      <c r="A1736" s="55" t="n">
        <v>17.84</v>
      </c>
      <c r="B1736" s="55" t="n">
        <v>-51.84363586812157</v>
      </c>
      <c r="C1736" s="55" t="n">
        <v>-51.77504886099383</v>
      </c>
      <c r="D1736" s="55" t="n">
        <v>-0.06858700712773123</v>
      </c>
      <c r="E1736" s="55" t="n">
        <v>-11.40544560933509</v>
      </c>
      <c r="F1736" s="55" t="n">
        <v>-131.7213463729576</v>
      </c>
      <c r="G1736" s="55" t="n">
        <v>-131.7515079304082</v>
      </c>
      <c r="H1736" s="55" t="n">
        <v>0.03016155745062697</v>
      </c>
      <c r="I1736" s="55" t="n">
        <v>11.20939889847194</v>
      </c>
      <c r="J1736" s="55" t="n">
        <v>-71.44275867773351</v>
      </c>
      <c r="K1736" s="55" t="n">
        <v>-71.44732607545335</v>
      </c>
      <c r="L1736" s="55" t="n">
        <v>0.004567397719844136</v>
      </c>
      <c r="M1736" s="55" t="n">
        <v>-16.54940676018102</v>
      </c>
      <c r="N1736" s="55" t="n">
        <v>-66.11076211749351</v>
      </c>
      <c r="O1736" s="55" t="n">
        <v>-65.86167096877053</v>
      </c>
      <c r="P1736" s="55" t="n">
        <v>-0.2490911487229693</v>
      </c>
      <c r="Q1736" s="55" t="n">
        <v>9.049862386469266</v>
      </c>
      <c r="R1736" s="55" t="n">
        <v>-271.3026395993658</v>
      </c>
      <c r="S1736" s="55" t="n">
        <v>-271.9165932049116</v>
      </c>
      <c r="T1736" s="55" t="n">
        <v>0.6139536055458514</v>
      </c>
      <c r="U1736" s="55" t="n">
        <v>1.128872242346066</v>
      </c>
      <c r="V1736" s="55" t="n">
        <v>124.306366667915</v>
      </c>
      <c r="W1736" s="55" t="n">
        <v>124.5198430936516</v>
      </c>
      <c r="X1736" s="55" t="n">
        <v>-0.2134764257365984</v>
      </c>
      <c r="Y1736" s="55" t="n">
        <v>-13.53356870844438</v>
      </c>
      <c r="Z1736" s="55" t="n">
        <v>-0.3693566767466984</v>
      </c>
      <c r="AA1736" s="55" t="n">
        <v>0.6498057757349527</v>
      </c>
      <c r="AB1736" s="55" t="n">
        <v>0.1710027692653585</v>
      </c>
      <c r="AC1736" s="55" t="n">
        <v>-0.3696741585738948</v>
      </c>
      <c r="AD1736" s="55" t="n">
        <v>0.6502036864320844</v>
      </c>
      <c r="AE1736" s="55" t="n">
        <v>0.1710185907992879</v>
      </c>
      <c r="AF1736" s="55" t="n">
        <v>0.3174818271963753</v>
      </c>
      <c r="AG1736" s="55" t="n">
        <v>-0.397910697131687</v>
      </c>
      <c r="AH1736" s="55" t="n">
        <v>-0.01582153392937213</v>
      </c>
      <c r="AI1736" s="55" t="n">
        <v>0.5092916202213154</v>
      </c>
      <c r="AJ1736" s="55" t="n">
        <v>0</v>
      </c>
    </row>
    <row r="1737">
      <c r="A1737" s="55" t="n">
        <v>17.85</v>
      </c>
      <c r="B1737" s="55" t="n">
        <v>-51.9618857090551</v>
      </c>
      <c r="C1737" s="55" t="n">
        <v>-51.89493995529829</v>
      </c>
      <c r="D1737" s="55" t="n">
        <v>-0.06694575375681282</v>
      </c>
      <c r="E1737" s="55" t="n">
        <v>-12.4593353341593</v>
      </c>
      <c r="F1737" s="55" t="n">
        <v>-131.603931036358</v>
      </c>
      <c r="G1737" s="55" t="n">
        <v>-131.6349310374725</v>
      </c>
      <c r="H1737" s="55" t="n">
        <v>0.0310000011145255</v>
      </c>
      <c r="I1737" s="55" t="n">
        <v>12.01891769316593</v>
      </c>
      <c r="J1737" s="55" t="n">
        <v>-71.61524608135434</v>
      </c>
      <c r="K1737" s="55" t="n">
        <v>-71.61726642856175</v>
      </c>
      <c r="L1737" s="55" t="n">
        <v>0.002020347207412113</v>
      </c>
      <c r="M1737" s="55" t="n">
        <v>-17.34931310184515</v>
      </c>
      <c r="N1737" s="55" t="n">
        <v>-66.05304210897081</v>
      </c>
      <c r="O1737" s="55" t="n">
        <v>-65.77736305149294</v>
      </c>
      <c r="P1737" s="55" t="n">
        <v>-0.2756790574778734</v>
      </c>
      <c r="Q1737" s="55" t="n">
        <v>7.924267022419825</v>
      </c>
      <c r="R1737" s="55" t="n">
        <v>-271.3010916304844</v>
      </c>
      <c r="S1737" s="55" t="n">
        <v>-271.90602524502</v>
      </c>
      <c r="T1737" s="55" t="n">
        <v>0.6049336145355828</v>
      </c>
      <c r="U1737" s="55" t="n">
        <v>0.9996634966542128</v>
      </c>
      <c r="V1737" s="55" t="n">
        <v>124.1880399997239</v>
      </c>
      <c r="W1737" s="55" t="n">
        <v>124.3775986227497</v>
      </c>
      <c r="X1737" s="55" t="n">
        <v>-0.1895586230257743</v>
      </c>
      <c r="Y1737" s="55" t="n">
        <v>-14.78477010125895</v>
      </c>
      <c r="Z1737" s="55" t="n">
        <v>-0.367526434577753</v>
      </c>
      <c r="AA1737" s="55" t="n">
        <v>0.6499388700077465</v>
      </c>
      <c r="AB1737" s="55" t="n">
        <v>0.1712395363203061</v>
      </c>
      <c r="AC1737" s="55" t="n">
        <v>-0.3678642571709749</v>
      </c>
      <c r="AD1737" s="55" t="n">
        <v>0.6503792713362421</v>
      </c>
      <c r="AE1737" s="55" t="n">
        <v>0.1713093797402105</v>
      </c>
      <c r="AF1737" s="55" t="n">
        <v>0.3378225932219592</v>
      </c>
      <c r="AG1737" s="55" t="n">
        <v>-0.4404013284955433</v>
      </c>
      <c r="AH1737" s="55" t="n">
        <v>-0.0698434199044029</v>
      </c>
      <c r="AI1737" s="55" t="n">
        <v>0.5594242915138664</v>
      </c>
      <c r="AJ1737" s="55" t="n">
        <v>0</v>
      </c>
    </row>
    <row r="1738">
      <c r="A1738" s="55" t="n">
        <v>17.86</v>
      </c>
      <c r="B1738" s="55" t="n">
        <v>-52.0868068513415</v>
      </c>
      <c r="C1738" s="55" t="n">
        <v>-52.0235760634862</v>
      </c>
      <c r="D1738" s="55" t="n">
        <v>-0.06323078785530288</v>
      </c>
      <c r="E1738" s="55" t="n">
        <v>-13.19491445295896</v>
      </c>
      <c r="F1738" s="55" t="n">
        <v>-131.481462301616</v>
      </c>
      <c r="G1738" s="55" t="n">
        <v>-131.5116396378806</v>
      </c>
      <c r="H1738" s="55" t="n">
        <v>0.03017733626463813</v>
      </c>
      <c r="I1738" s="55" t="n">
        <v>12.58606839087946</v>
      </c>
      <c r="J1738" s="55" t="n">
        <v>-71.79449102186199</v>
      </c>
      <c r="K1738" s="55" t="n">
        <v>-71.79301535044532</v>
      </c>
      <c r="L1738" s="55" t="n">
        <v>-0.001475671416676191</v>
      </c>
      <c r="M1738" s="55" t="n">
        <v>-17.76304835731018</v>
      </c>
      <c r="N1738" s="55" t="n">
        <v>-65.99347475892428</v>
      </c>
      <c r="O1738" s="55" t="n">
        <v>-65.70760771666181</v>
      </c>
      <c r="P1738" s="55" t="n">
        <v>-0.2858670422624608</v>
      </c>
      <c r="Q1738" s="55" t="n">
        <v>6.208242656955853</v>
      </c>
      <c r="R1738" s="55" t="n">
        <v>-271.2994427895207</v>
      </c>
      <c r="S1738" s="55" t="n">
        <v>-271.8976826338632</v>
      </c>
      <c r="T1738" s="55" t="n">
        <v>0.5982398443425098</v>
      </c>
      <c r="U1738" s="55" t="n">
        <v>0.7005453219538995</v>
      </c>
      <c r="V1738" s="55" t="n">
        <v>124.06303333566</v>
      </c>
      <c r="W1738" s="55" t="n">
        <v>124.2226222826767</v>
      </c>
      <c r="X1738" s="55" t="n">
        <v>-0.1595889470167614</v>
      </c>
      <c r="Y1738" s="55" t="n">
        <v>-16.07646420753593</v>
      </c>
      <c r="Z1738" s="55" t="n">
        <v>-0.3656007428374567</v>
      </c>
      <c r="AA1738" s="55" t="n">
        <v>0.6500828377067611</v>
      </c>
      <c r="AB1738" s="55" t="n">
        <v>0.17148946061475</v>
      </c>
      <c r="AC1738" s="55" t="n">
        <v>-0.3659192452643617</v>
      </c>
      <c r="AD1738" s="55" t="n">
        <v>0.6505641738186049</v>
      </c>
      <c r="AE1738" s="55" t="n">
        <v>0.1716149480406106</v>
      </c>
      <c r="AF1738" s="55" t="n">
        <v>0.3185024269049541</v>
      </c>
      <c r="AG1738" s="55" t="n">
        <v>-0.4813361118437554</v>
      </c>
      <c r="AH1738" s="55" t="n">
        <v>-0.125487425860632</v>
      </c>
      <c r="AI1738" s="55" t="n">
        <v>0.59065670448945</v>
      </c>
      <c r="AJ1738" s="55" t="n">
        <v>0</v>
      </c>
    </row>
    <row r="1739">
      <c r="A1739" s="55" t="n">
        <v>17.87</v>
      </c>
      <c r="B1739" s="55" t="n">
        <v>-52.21451034196959</v>
      </c>
      <c r="C1739" s="55" t="n">
        <v>-52.15737737183701</v>
      </c>
      <c r="D1739" s="55" t="n">
        <v>-0.05713297013258343</v>
      </c>
      <c r="E1739" s="55" t="n">
        <v>-13.53178343061665</v>
      </c>
      <c r="F1739" s="55" t="n">
        <v>-131.3569236028279</v>
      </c>
      <c r="G1739" s="55" t="n">
        <v>-131.3843449224725</v>
      </c>
      <c r="H1739" s="55" t="n">
        <v>0.02742131964450269</v>
      </c>
      <c r="I1739" s="55" t="n">
        <v>12.85054928644766</v>
      </c>
      <c r="J1739" s="55" t="n">
        <v>-71.97647882535354</v>
      </c>
      <c r="K1739" s="55" t="n">
        <v>-71.9710562713161</v>
      </c>
      <c r="L1739" s="55" t="n">
        <v>-0.005422554037436849</v>
      </c>
      <c r="M1739" s="55" t="n">
        <v>-17.84306248816003</v>
      </c>
      <c r="N1739" s="55" t="n">
        <v>-65.93317429986779</v>
      </c>
      <c r="O1739" s="55" t="n">
        <v>-65.65396329490734</v>
      </c>
      <c r="P1739" s="55" t="n">
        <v>-0.2792110049604493</v>
      </c>
      <c r="Q1739" s="55" t="n">
        <v>4.686210939811621</v>
      </c>
      <c r="R1739" s="55" t="n">
        <v>-271.2977542493375</v>
      </c>
      <c r="S1739" s="55" t="n">
        <v>-271.8916340449126</v>
      </c>
      <c r="T1739" s="55" t="n">
        <v>0.5938797955750512</v>
      </c>
      <c r="U1739" s="55" t="n">
        <v>0.5291766093058244</v>
      </c>
      <c r="V1739" s="55" t="n">
        <v>123.9352434582027</v>
      </c>
      <c r="W1739" s="55" t="n">
        <v>124.0566381765507</v>
      </c>
      <c r="X1739" s="55" t="n">
        <v>-0.1213947183480027</v>
      </c>
      <c r="Y1739" s="55" t="n">
        <v>-17.01940215172017</v>
      </c>
      <c r="Z1739" s="55" t="n">
        <v>-0.3636355098767048</v>
      </c>
      <c r="AA1739" s="55" t="n">
        <v>0.6502273466672834</v>
      </c>
      <c r="AB1739" s="55" t="n">
        <v>0.1717440974896614</v>
      </c>
      <c r="AC1739" s="55" t="n">
        <v>-0.363889756247421</v>
      </c>
      <c r="AD1739" s="55" t="n">
        <v>0.6507472561177396</v>
      </c>
      <c r="AE1739" s="55" t="n">
        <v>0.1719255349349528</v>
      </c>
      <c r="AF1739" s="55" t="n">
        <v>0.254246370716249</v>
      </c>
      <c r="AG1739" s="55" t="n">
        <v>-0.519909450456213</v>
      </c>
      <c r="AH1739" s="55" t="n">
        <v>-0.1814374452914491</v>
      </c>
      <c r="AI1739" s="55" t="n">
        <v>0.6065200740700618</v>
      </c>
      <c r="AJ1739" s="55" t="n">
        <v>0</v>
      </c>
    </row>
    <row r="1740">
      <c r="A1740" s="55" t="n">
        <v>17.88</v>
      </c>
      <c r="B1740" s="55" t="n">
        <v>-52.34109854039836</v>
      </c>
      <c r="C1740" s="55" t="n">
        <v>-52.2923856058794</v>
      </c>
      <c r="D1740" s="55" t="n">
        <v>-0.04871293451895983</v>
      </c>
      <c r="E1740" s="55" t="n">
        <v>-13.47517518788071</v>
      </c>
      <c r="F1740" s="55" t="n">
        <v>-131.2332804373029</v>
      </c>
      <c r="G1740" s="55" t="n">
        <v>-131.2561013481137</v>
      </c>
      <c r="H1740" s="55" t="n">
        <v>0.02282091081074129</v>
      </c>
      <c r="I1740" s="55" t="n">
        <v>12.80721923575217</v>
      </c>
      <c r="J1740" s="55" t="n">
        <v>-72.15723228249037</v>
      </c>
      <c r="K1740" s="55" t="n">
        <v>-72.14845768170628</v>
      </c>
      <c r="L1740" s="55" t="n">
        <v>-0.008774600784081826</v>
      </c>
      <c r="M1740" s="55" t="n">
        <v>-17.66284213681358</v>
      </c>
      <c r="N1740" s="55" t="n">
        <v>-65.87323553004515</v>
      </c>
      <c r="O1740" s="55" t="n">
        <v>-65.61160576215218</v>
      </c>
      <c r="P1740" s="55" t="n">
        <v>-0.2616297678929705</v>
      </c>
      <c r="Q1740" s="55" t="n">
        <v>3.88119687069628</v>
      </c>
      <c r="R1740" s="55" t="n">
        <v>-271.2960874704752</v>
      </c>
      <c r="S1740" s="55" t="n">
        <v>-271.8855427131764</v>
      </c>
      <c r="T1740" s="55" t="n">
        <v>0.589455242701178</v>
      </c>
      <c r="U1740" s="55" t="n">
        <v>0.6784734455357001</v>
      </c>
      <c r="V1740" s="55" t="n">
        <v>123.8085758387364</v>
      </c>
      <c r="W1740" s="55" t="n">
        <v>123.8844064097203</v>
      </c>
      <c r="X1740" s="55" t="n">
        <v>-0.07583057098388335</v>
      </c>
      <c r="Y1740" s="55" t="n">
        <v>-17.38276461605875</v>
      </c>
      <c r="Z1740" s="55" t="n">
        <v>-0.3616866494006998</v>
      </c>
      <c r="AA1740" s="55" t="n">
        <v>0.6503626278696674</v>
      </c>
      <c r="AB1740" s="55" t="n">
        <v>0.1719950966867296</v>
      </c>
      <c r="AC1740" s="55" t="n">
        <v>-0.3618377862315145</v>
      </c>
      <c r="AD1740" s="55" t="n">
        <v>0.6509191113371896</v>
      </c>
      <c r="AE1740" s="55" t="n">
        <v>0.1722330301799631</v>
      </c>
      <c r="AF1740" s="55" t="n">
        <v>0.1511368308146355</v>
      </c>
      <c r="AG1740" s="55" t="n">
        <v>-0.5564834675222396</v>
      </c>
      <c r="AH1740" s="55" t="n">
        <v>-0.2379334932335331</v>
      </c>
      <c r="AI1740" s="55" t="n">
        <v>0.6238016819924255</v>
      </c>
      <c r="AJ1740" s="55" t="n">
        <v>0</v>
      </c>
    </row>
    <row r="1741">
      <c r="A1741" s="55" t="n">
        <v>17.89</v>
      </c>
      <c r="B1741" s="55" t="n">
        <v>-52.46366285064558</v>
      </c>
      <c r="C1741" s="55" t="n">
        <v>-52.42520620397866</v>
      </c>
      <c r="D1741" s="55" t="n">
        <v>-0.03845664666691659</v>
      </c>
      <c r="E1741" s="55" t="n">
        <v>-13.12342141030468</v>
      </c>
      <c r="F1741" s="55" t="n">
        <v>-131.1127285578455</v>
      </c>
      <c r="G1741" s="55" t="n">
        <v>-131.1296353406542</v>
      </c>
      <c r="H1741" s="55" t="n">
        <v>0.01690678280873237</v>
      </c>
      <c r="I1741" s="55" t="n">
        <v>12.51978971729226</v>
      </c>
      <c r="J1741" s="55" t="n">
        <v>-72.33381594771446</v>
      </c>
      <c r="K1741" s="55" t="n">
        <v>-72.32312064358833</v>
      </c>
      <c r="L1741" s="55" t="n">
        <v>-0.01069530412613927</v>
      </c>
      <c r="M1741" s="55" t="n">
        <v>-17.31324901335734</v>
      </c>
      <c r="N1741" s="55" t="n">
        <v>-65.81446007940581</v>
      </c>
      <c r="O1741" s="55" t="n">
        <v>-65.57270324978836</v>
      </c>
      <c r="P1741" s="55" t="n">
        <v>-0.2417568296174426</v>
      </c>
      <c r="Q1741" s="55" t="n">
        <v>3.91183821118711</v>
      </c>
      <c r="R1741" s="55" t="n">
        <v>-271.2944884234136</v>
      </c>
      <c r="S1741" s="55" t="n">
        <v>-271.8760871967073</v>
      </c>
      <c r="T1741" s="55" t="n">
        <v>0.581598773293677</v>
      </c>
      <c r="U1741" s="55" t="n">
        <v>1.16899254569073</v>
      </c>
      <c r="V1741" s="55" t="n">
        <v>123.6859449074434</v>
      </c>
      <c r="W1741" s="55" t="n">
        <v>123.7117348648592</v>
      </c>
      <c r="X1741" s="55" t="n">
        <v>-0.02578995741574937</v>
      </c>
      <c r="Y1741" s="55" t="n">
        <v>-17.16514341097046</v>
      </c>
      <c r="Z1741" s="55" t="n">
        <v>-0.3597958046513884</v>
      </c>
      <c r="AA1741" s="55" t="n">
        <v>0.6504818837316101</v>
      </c>
      <c r="AB1741" s="55" t="n">
        <v>0.1722363197961472</v>
      </c>
      <c r="AC1741" s="55" t="n">
        <v>-0.3598202120574267</v>
      </c>
      <c r="AD1741" s="55" t="n">
        <v>0.6510740731909217</v>
      </c>
      <c r="AE1741" s="55" t="n">
        <v>0.1725320646847671</v>
      </c>
      <c r="AF1741" s="55" t="n">
        <v>0.02440740603831815</v>
      </c>
      <c r="AG1741" s="55" t="n">
        <v>-0.5921894593116095</v>
      </c>
      <c r="AH1741" s="55" t="n">
        <v>-0.2957448886199143</v>
      </c>
      <c r="AI1741" s="55" t="n">
        <v>0.6623813979378506</v>
      </c>
      <c r="AJ1741" s="55" t="n">
        <v>0</v>
      </c>
    </row>
    <row r="1742">
      <c r="A1742" s="55" t="n">
        <v>17.9</v>
      </c>
      <c r="B1742" s="55" t="n">
        <v>-52.5812814533765</v>
      </c>
      <c r="C1742" s="55" t="n">
        <v>-52.55394259888259</v>
      </c>
      <c r="D1742" s="55" t="n">
        <v>-0.02733885449392124</v>
      </c>
      <c r="E1742" s="55" t="n">
        <v>-12.66854068917204</v>
      </c>
      <c r="F1742" s="55" t="n">
        <v>-130.9959421650391</v>
      </c>
      <c r="G1742" s="55" t="n">
        <v>-131.0066037999439</v>
      </c>
      <c r="H1742" s="55" t="n">
        <v>0.01066163490476038</v>
      </c>
      <c r="I1742" s="55" t="n">
        <v>12.13049321128395</v>
      </c>
      <c r="J1742" s="55" t="n">
        <v>-72.50534043846483</v>
      </c>
      <c r="K1742" s="55" t="n">
        <v>-72.49413294029841</v>
      </c>
      <c r="L1742" s="55" t="n">
        <v>-0.01120749816641323</v>
      </c>
      <c r="M1742" s="55" t="n">
        <v>-16.93547339676805</v>
      </c>
      <c r="N1742" s="55" t="n">
        <v>-65.75708267558039</v>
      </c>
      <c r="O1742" s="55" t="n">
        <v>-65.52995040136346</v>
      </c>
      <c r="P1742" s="55" t="n">
        <v>-0.2271322742169226</v>
      </c>
      <c r="Q1742" s="55" t="n">
        <v>4.585608940516699</v>
      </c>
      <c r="R1742" s="55" t="n">
        <v>-271.2929718108335</v>
      </c>
      <c r="S1742" s="55" t="n">
        <v>-271.8605670871204</v>
      </c>
      <c r="T1742" s="55" t="n">
        <v>0.5675952762868434</v>
      </c>
      <c r="U1742" s="55" t="n">
        <v>1.870596095457761</v>
      </c>
      <c r="V1742" s="55" t="n">
        <v>123.5682743231968</v>
      </c>
      <c r="W1742" s="55" t="n">
        <v>123.54337983136</v>
      </c>
      <c r="X1742" s="55" t="n">
        <v>0.02489449183681493</v>
      </c>
      <c r="Y1742" s="55" t="n">
        <v>-16.55881462407229</v>
      </c>
      <c r="Z1742" s="55" t="n">
        <v>-0.3579760757989692</v>
      </c>
      <c r="AA1742" s="55" t="n">
        <v>0.6505833796605222</v>
      </c>
      <c r="AB1742" s="55" t="n">
        <v>0.1724659029848847</v>
      </c>
      <c r="AC1742" s="55" t="n">
        <v>-0.357871745848976</v>
      </c>
      <c r="AD1742" s="55" t="n">
        <v>0.6512113764358113</v>
      </c>
      <c r="AE1742" s="55" t="n">
        <v>0.1728208286408222</v>
      </c>
      <c r="AF1742" s="55" t="n">
        <v>-0.1043299499932648</v>
      </c>
      <c r="AG1742" s="55" t="n">
        <v>-0.6279967752891302</v>
      </c>
      <c r="AH1742" s="55" t="n">
        <v>-0.3549256559374769</v>
      </c>
      <c r="AI1742" s="55" t="n">
        <v>0.7288600067789368</v>
      </c>
      <c r="AJ1742" s="55" t="n">
        <v>0</v>
      </c>
    </row>
    <row r="1743">
      <c r="A1743" s="55" t="n">
        <v>17.91</v>
      </c>
      <c r="B1743" s="55" t="n">
        <v>-52.69601703799256</v>
      </c>
      <c r="C1743" s="55" t="n">
        <v>-52.67914975704157</v>
      </c>
      <c r="D1743" s="55" t="n">
        <v>-0.01686728095098596</v>
      </c>
      <c r="E1743" s="55" t="n">
        <v>-12.39925545829112</v>
      </c>
      <c r="F1743" s="55" t="n">
        <v>-130.8813220995291</v>
      </c>
      <c r="G1743" s="55" t="n">
        <v>-130.8867450068697</v>
      </c>
      <c r="H1743" s="55" t="n">
        <v>0.005422907340562587</v>
      </c>
      <c r="I1743" s="55" t="n">
        <v>11.87175766132697</v>
      </c>
      <c r="J1743" s="55" t="n">
        <v>-72.67396673439362</v>
      </c>
      <c r="K1743" s="55" t="n">
        <v>-72.66259549063258</v>
      </c>
      <c r="L1743" s="55" t="n">
        <v>-0.01137124376103194</v>
      </c>
      <c r="M1743" s="55" t="n">
        <v>-16.77990246186128</v>
      </c>
      <c r="N1743" s="55" t="n">
        <v>-65.70049740985637</v>
      </c>
      <c r="O1743" s="55" t="n">
        <v>-65.47839017850882</v>
      </c>
      <c r="P1743" s="55" t="n">
        <v>-0.2221072313475524</v>
      </c>
      <c r="Q1743" s="55" t="n">
        <v>5.633449595139965</v>
      </c>
      <c r="R1743" s="55" t="n">
        <v>-271.2915052898789</v>
      </c>
      <c r="S1743" s="55" t="n">
        <v>-271.8379641791876</v>
      </c>
      <c r="T1743" s="55" t="n">
        <v>0.5464588893086921</v>
      </c>
      <c r="U1743" s="55" t="n">
        <v>2.583955248109487</v>
      </c>
      <c r="V1743" s="55" t="n">
        <v>123.4534972434531</v>
      </c>
      <c r="W1743" s="55" t="n">
        <v>123.3816450731388</v>
      </c>
      <c r="X1743" s="55" t="n">
        <v>0.07185217031431722</v>
      </c>
      <c r="Y1743" s="55" t="n">
        <v>-15.85220927977579</v>
      </c>
      <c r="Z1743" s="55" t="n">
        <v>-0.3561977557123348</v>
      </c>
      <c r="AA1743" s="55" t="n">
        <v>0.6506722761665933</v>
      </c>
      <c r="AB1743" s="55" t="n">
        <v>0.1726882734240921</v>
      </c>
      <c r="AC1743" s="55" t="n">
        <v>-0.3559884968374889</v>
      </c>
      <c r="AD1743" s="55" t="n">
        <v>0.651335859966662</v>
      </c>
      <c r="AE1743" s="55" t="n">
        <v>0.1731023059387876</v>
      </c>
      <c r="AF1743" s="55" t="n">
        <v>-0.2092588748458524</v>
      </c>
      <c r="AG1743" s="55" t="n">
        <v>-0.6635838000687011</v>
      </c>
      <c r="AH1743" s="55" t="n">
        <v>-0.4140325146955171</v>
      </c>
      <c r="AI1743" s="55" t="n">
        <v>0.8096639177093565</v>
      </c>
      <c r="AJ1743" s="55" t="n">
        <v>0</v>
      </c>
    </row>
    <row r="1744">
      <c r="A1744" s="55" t="n">
        <v>17.92</v>
      </c>
      <c r="B1744" s="55" t="n">
        <v>-52.81284943456873</v>
      </c>
      <c r="C1744" s="55" t="n">
        <v>-52.80422498018646</v>
      </c>
      <c r="D1744" s="55" t="n">
        <v>-0.008624454382270488</v>
      </c>
      <c r="E1744" s="55" t="n">
        <v>-12.64491478803349</v>
      </c>
      <c r="F1744" s="55" t="n">
        <v>-130.7654114502984</v>
      </c>
      <c r="G1744" s="55" t="n">
        <v>-130.7673732418056</v>
      </c>
      <c r="H1744" s="55" t="n">
        <v>0.0019617915072335</v>
      </c>
      <c r="I1744" s="55" t="n">
        <v>12.03004734542759</v>
      </c>
      <c r="J1744" s="55" t="n">
        <v>-72.84415800725208</v>
      </c>
      <c r="K1744" s="55" t="n">
        <v>-72.83234317638247</v>
      </c>
      <c r="L1744" s="55" t="n">
        <v>-0.01181483086960349</v>
      </c>
      <c r="M1744" s="55" t="n">
        <v>-17.19108830794169</v>
      </c>
      <c r="N1744" s="55" t="n">
        <v>-65.64359665273274</v>
      </c>
      <c r="O1744" s="55" t="n">
        <v>-65.41548538487663</v>
      </c>
      <c r="P1744" s="55" t="n">
        <v>-0.2281112678561093</v>
      </c>
      <c r="Q1744" s="55" t="n">
        <v>6.877558875728139</v>
      </c>
      <c r="R1744" s="55" t="n">
        <v>-271.2900103385234</v>
      </c>
      <c r="S1744" s="55" t="n">
        <v>-271.8092046061678</v>
      </c>
      <c r="T1744" s="55" t="n">
        <v>0.5191942676444774</v>
      </c>
      <c r="U1744" s="55" t="n">
        <v>3.122458286783191</v>
      </c>
      <c r="V1744" s="55" t="n">
        <v>123.3366274972079</v>
      </c>
      <c r="W1744" s="55" t="n">
        <v>123.2260588314797</v>
      </c>
      <c r="X1744" s="55" t="n">
        <v>0.1105686657281087</v>
      </c>
      <c r="Y1744" s="55" t="n">
        <v>-15.32454938818738</v>
      </c>
      <c r="Z1744" s="55" t="n">
        <v>-0.3543910660455535</v>
      </c>
      <c r="AA1744" s="55" t="n">
        <v>0.6507621364405837</v>
      </c>
      <c r="AB1744" s="55" t="n">
        <v>0.1729140948298554</v>
      </c>
      <c r="AC1744" s="55" t="n">
        <v>-0.3541209279336284</v>
      </c>
      <c r="AD1744" s="55" t="n">
        <v>0.651456934885094</v>
      </c>
      <c r="AE1744" s="55" t="n">
        <v>0.1733847925498942</v>
      </c>
      <c r="AF1744" s="55" t="n">
        <v>-0.2701381119251112</v>
      </c>
      <c r="AG1744" s="55" t="n">
        <v>-0.6947984445103694</v>
      </c>
      <c r="AH1744" s="55" t="n">
        <v>-0.4706977200387985</v>
      </c>
      <c r="AI1744" s="55" t="n">
        <v>0.8816324753876843</v>
      </c>
      <c r="AJ1744" s="55" t="n">
        <v>0</v>
      </c>
    </row>
    <row r="1745">
      <c r="A1745" s="55" t="n">
        <v>17.93</v>
      </c>
      <c r="B1745" s="55" t="n">
        <v>-52.93489504930395</v>
      </c>
      <c r="C1745" s="55" t="n">
        <v>-52.93364681036925</v>
      </c>
      <c r="D1745" s="55" t="n">
        <v>-0.00124823893469696</v>
      </c>
      <c r="E1745" s="55" t="n">
        <v>-13.1856792607465</v>
      </c>
      <c r="F1745" s="55" t="n">
        <v>-130.6472084876859</v>
      </c>
      <c r="G1745" s="55" t="n">
        <v>-130.6459959722094</v>
      </c>
      <c r="H1745" s="55" t="n">
        <v>-0.001212515476526144</v>
      </c>
      <c r="I1745" s="55" t="n">
        <v>12.22912846502346</v>
      </c>
      <c r="J1745" s="55" t="n">
        <v>-73.01654170466058</v>
      </c>
      <c r="K1745" s="55" t="n">
        <v>-73.00557596944485</v>
      </c>
      <c r="L1745" s="55" t="n">
        <v>-0.01096573521573355</v>
      </c>
      <c r="M1745" s="55" t="n">
        <v>-17.43539695997329</v>
      </c>
      <c r="N1745" s="55" t="n">
        <v>-65.58670678869701</v>
      </c>
      <c r="O1745" s="55" t="n">
        <v>-65.34452425148319</v>
      </c>
      <c r="P1745" s="55" t="n">
        <v>-0.2421825372138146</v>
      </c>
      <c r="Q1745" s="55" t="n">
        <v>7.281579590646896</v>
      </c>
      <c r="R1745" s="55" t="n">
        <v>-271.2884369714947</v>
      </c>
      <c r="S1745" s="55" t="n">
        <v>-271.7776471567706</v>
      </c>
      <c r="T1745" s="55" t="n">
        <v>0.4892101852759114</v>
      </c>
      <c r="U1745" s="55" t="n">
        <v>3.185835469172937</v>
      </c>
      <c r="V1745" s="55" t="n">
        <v>123.2145561184112</v>
      </c>
      <c r="W1745" s="55" t="n">
        <v>123.0728786519594</v>
      </c>
      <c r="X1745" s="55" t="n">
        <v>0.1416774664518104</v>
      </c>
      <c r="Y1745" s="55" t="n">
        <v>-15.30903687589343</v>
      </c>
      <c r="Z1745" s="55" t="n">
        <v>-0.3525179486994736</v>
      </c>
      <c r="AA1745" s="55" t="n">
        <v>0.6508682084719584</v>
      </c>
      <c r="AB1745" s="55" t="n">
        <v>0.1731505889527164</v>
      </c>
      <c r="AC1745" s="55" t="n">
        <v>-0.3522037324486851</v>
      </c>
      <c r="AD1745" s="55" t="n">
        <v>0.6515912108856899</v>
      </c>
      <c r="AE1745" s="55" t="n">
        <v>0.1736773425380776</v>
      </c>
      <c r="AF1745" s="55" t="n">
        <v>-0.3142162507885349</v>
      </c>
      <c r="AG1745" s="55" t="n">
        <v>-0.7230024137315771</v>
      </c>
      <c r="AH1745" s="55" t="n">
        <v>-0.5267535853612226</v>
      </c>
      <c r="AI1745" s="55" t="n">
        <v>0.9481211326682857</v>
      </c>
      <c r="AJ1745" s="55" t="n">
        <v>0</v>
      </c>
    </row>
    <row r="1746">
      <c r="A1746" s="55" t="n">
        <v>17.94</v>
      </c>
      <c r="B1746" s="55" t="n">
        <v>-53.06285965839979</v>
      </c>
      <c r="C1746" s="55" t="n">
        <v>-53.06868815041223</v>
      </c>
      <c r="D1746" s="55" t="n">
        <v>0.005828492012437277</v>
      </c>
      <c r="E1746" s="55" t="n">
        <v>-13.76493879589826</v>
      </c>
      <c r="F1746" s="55" t="n">
        <v>-130.5269288581087</v>
      </c>
      <c r="G1746" s="55" t="n">
        <v>-130.5229072460043</v>
      </c>
      <c r="H1746" s="55" t="n">
        <v>-0.004021612104462054</v>
      </c>
      <c r="I1746" s="55" t="n">
        <v>12.37750819378358</v>
      </c>
      <c r="J1746" s="55" t="n">
        <v>-73.19043498825</v>
      </c>
      <c r="K1746" s="55" t="n">
        <v>-73.17980941280766</v>
      </c>
      <c r="L1746" s="55" t="n">
        <v>-0.01062557544235443</v>
      </c>
      <c r="M1746" s="55" t="n">
        <v>-17.41764364147305</v>
      </c>
      <c r="N1746" s="55" t="n">
        <v>-65.53028911199735</v>
      </c>
      <c r="O1746" s="55" t="n">
        <v>-65.27509550783913</v>
      </c>
      <c r="P1746" s="55" t="n">
        <v>-0.2551936041582155</v>
      </c>
      <c r="Q1746" s="55" t="n">
        <v>6.672962505198371</v>
      </c>
      <c r="R1746" s="55" t="n">
        <v>-271.2867726019512</v>
      </c>
      <c r="S1746" s="55" t="n">
        <v>-271.7482726415865</v>
      </c>
      <c r="T1746" s="55" t="n">
        <v>0.4615000396353084</v>
      </c>
      <c r="U1746" s="55" t="n">
        <v>2.736116670920646</v>
      </c>
      <c r="V1746" s="55" t="n">
        <v>123.0865819905555</v>
      </c>
      <c r="W1746" s="55" t="n">
        <v>122.9173752194285</v>
      </c>
      <c r="X1746" s="55" t="n">
        <v>0.1692067711270397</v>
      </c>
      <c r="Y1746" s="55" t="n">
        <v>-15.74435601044878</v>
      </c>
      <c r="Z1746" s="55" t="n">
        <v>-0.3505719250360279</v>
      </c>
      <c r="AA1746" s="55" t="n">
        <v>0.6509961963525849</v>
      </c>
      <c r="AB1746" s="55" t="n">
        <v>0.1733995714422144</v>
      </c>
      <c r="AC1746" s="55" t="n">
        <v>-0.3502150656986899</v>
      </c>
      <c r="AD1746" s="55" t="n">
        <v>0.6517480771053911</v>
      </c>
      <c r="AE1746" s="55" t="n">
        <v>0.1739800301701238</v>
      </c>
      <c r="AF1746" s="55" t="n">
        <v>-0.356859337337978</v>
      </c>
      <c r="AG1746" s="55" t="n">
        <v>-0.7518807528061888</v>
      </c>
      <c r="AH1746" s="55" t="n">
        <v>-0.5804587279094331</v>
      </c>
      <c r="AI1746" s="55" t="n">
        <v>1.014694825005006</v>
      </c>
      <c r="AJ1746" s="55" t="n">
        <v>0</v>
      </c>
    </row>
    <row r="1747">
      <c r="A1747" s="55" t="n">
        <v>17.95</v>
      </c>
      <c r="B1747" s="55" t="n">
        <v>-53.19599105665</v>
      </c>
      <c r="C1747" s="55" t="n">
        <v>-53.20897232948531</v>
      </c>
      <c r="D1747" s="55" t="n">
        <v>0.01298127283530134</v>
      </c>
      <c r="E1747" s="55" t="n">
        <v>-14.24412248508459</v>
      </c>
      <c r="F1747" s="55" t="n">
        <v>-130.4050720806113</v>
      </c>
      <c r="G1747" s="55" t="n">
        <v>-130.3986614496381</v>
      </c>
      <c r="H1747" s="55" t="n">
        <v>-0.006410630973223429</v>
      </c>
      <c r="I1747" s="55" t="n">
        <v>12.46666058067942</v>
      </c>
      <c r="J1747" s="55" t="n">
        <v>-73.3652059376313</v>
      </c>
      <c r="K1747" s="55" t="n">
        <v>-73.35307464256712</v>
      </c>
      <c r="L1747" s="55" t="n">
        <v>-0.01213129506417033</v>
      </c>
      <c r="M1747" s="55" t="n">
        <v>-17.25667726267985</v>
      </c>
      <c r="N1747" s="55" t="n">
        <v>-65.47448920638803</v>
      </c>
      <c r="O1747" s="55" t="n">
        <v>-65.2145674679425</v>
      </c>
      <c r="P1747" s="55" t="n">
        <v>-0.2599217384455271</v>
      </c>
      <c r="Q1747" s="55" t="n">
        <v>5.554074848044539</v>
      </c>
      <c r="R1747" s="55" t="n">
        <v>-271.2850273375499</v>
      </c>
      <c r="S1747" s="55" t="n">
        <v>-271.7250822031653</v>
      </c>
      <c r="T1747" s="55" t="n">
        <v>0.4400548656154191</v>
      </c>
      <c r="U1747" s="55" t="n">
        <v>1.979505673365934</v>
      </c>
      <c r="V1747" s="55" t="n">
        <v>122.9534554811995</v>
      </c>
      <c r="W1747" s="55" t="n">
        <v>122.756642827213</v>
      </c>
      <c r="X1747" s="55" t="n">
        <v>0.1968126539865213</v>
      </c>
      <c r="Y1747" s="55" t="n">
        <v>-16.33839375030531</v>
      </c>
      <c r="Z1747" s="55" t="n">
        <v>-0.3485634370804951</v>
      </c>
      <c r="AA1747" s="55" t="n">
        <v>0.6511433865286331</v>
      </c>
      <c r="AB1747" s="55" t="n">
        <v>0.1736593681593712</v>
      </c>
      <c r="AC1747" s="55" t="n">
        <v>-0.3481538037900172</v>
      </c>
      <c r="AD1747" s="55" t="n">
        <v>0.6519269423130373</v>
      </c>
      <c r="AE1747" s="55" t="n">
        <v>0.1742891621259528</v>
      </c>
      <c r="AF1747" s="55" t="n">
        <v>-0.4096332904778843</v>
      </c>
      <c r="AG1747" s="55" t="n">
        <v>-0.7835557844041441</v>
      </c>
      <c r="AH1747" s="55" t="n">
        <v>-0.6297939665815822</v>
      </c>
      <c r="AI1747" s="55" t="n">
        <v>1.085541127863655</v>
      </c>
      <c r="AJ1747" s="55" t="n">
        <v>0</v>
      </c>
    </row>
    <row r="1748">
      <c r="A1748" s="55" t="n">
        <v>17.96</v>
      </c>
      <c r="B1748" s="55" t="n">
        <v>-53.3325879109986</v>
      </c>
      <c r="C1748" s="55" t="n">
        <v>-53.35303027392116</v>
      </c>
      <c r="D1748" s="55" t="n">
        <v>0.02044236292255782</v>
      </c>
      <c r="E1748" s="55" t="n">
        <v>-14.53803739317109</v>
      </c>
      <c r="F1748" s="55" t="n">
        <v>-130.2822961571143</v>
      </c>
      <c r="G1748" s="55" t="n">
        <v>-130.2738195260819</v>
      </c>
      <c r="H1748" s="55" t="n">
        <v>-0.008476631032433941</v>
      </c>
      <c r="I1748" s="55" t="n">
        <v>12.5023125547489</v>
      </c>
      <c r="J1748" s="55" t="n">
        <v>-73.5403048362287</v>
      </c>
      <c r="K1748" s="55" t="n">
        <v>-73.52477670786611</v>
      </c>
      <c r="L1748" s="55" t="n">
        <v>-0.01552812836259456</v>
      </c>
      <c r="M1748" s="55" t="n">
        <v>-17.10479575065921</v>
      </c>
      <c r="N1748" s="55" t="n">
        <v>-65.4192241409293</v>
      </c>
      <c r="O1748" s="55" t="n">
        <v>-65.16433422883685</v>
      </c>
      <c r="P1748" s="55" t="n">
        <v>-0.2548899120924528</v>
      </c>
      <c r="Q1748" s="55" t="n">
        <v>4.599117612240634</v>
      </c>
      <c r="R1748" s="55" t="n">
        <v>-271.2832261791023</v>
      </c>
      <c r="S1748" s="55" t="n">
        <v>-271.7095787474743</v>
      </c>
      <c r="T1748" s="55" t="n">
        <v>0.4263525683719422</v>
      </c>
      <c r="U1748" s="55" t="n">
        <v>1.201464274444396</v>
      </c>
      <c r="V1748" s="55" t="n">
        <v>122.8168717425023</v>
      </c>
      <c r="W1748" s="55" t="n">
        <v>122.5909925558932</v>
      </c>
      <c r="X1748" s="55" t="n">
        <v>0.2258791866090474</v>
      </c>
      <c r="Y1748" s="55" t="n">
        <v>-16.7457305864965</v>
      </c>
      <c r="Z1748" s="55" t="n">
        <v>-0.3465138230152829</v>
      </c>
      <c r="AA1748" s="55" t="n">
        <v>0.6513016311763317</v>
      </c>
      <c r="AB1748" s="55" t="n">
        <v>0.1739260392088077</v>
      </c>
      <c r="AC1748" s="55" t="n">
        <v>-0.3460357485051155</v>
      </c>
      <c r="AD1748" s="55" t="n">
        <v>0.6521206535573896</v>
      </c>
      <c r="AE1748" s="55" t="n">
        <v>0.1745999676170624</v>
      </c>
      <c r="AF1748" s="55" t="n">
        <v>-0.4780745101674588</v>
      </c>
      <c r="AG1748" s="55" t="n">
        <v>-0.81902238105791</v>
      </c>
      <c r="AH1748" s="55" t="n">
        <v>-0.6739284082547536</v>
      </c>
      <c r="AI1748" s="55" t="n">
        <v>1.163414112600672</v>
      </c>
      <c r="AJ1748" s="55" t="n">
        <v>0</v>
      </c>
    </row>
    <row r="1749">
      <c r="A1749" s="55" t="n">
        <v>17.97</v>
      </c>
      <c r="B1749" s="55" t="n">
        <v>-53.470508614098</v>
      </c>
      <c r="C1749" s="55" t="n">
        <v>-53.49880845448124</v>
      </c>
      <c r="D1749" s="55" t="n">
        <v>0.02829984038323994</v>
      </c>
      <c r="E1749" s="55" t="n">
        <v>-14.61015041319447</v>
      </c>
      <c r="F1749" s="55" t="n">
        <v>-130.1592921826638</v>
      </c>
      <c r="G1749" s="55" t="n">
        <v>-130.1488775668448</v>
      </c>
      <c r="H1749" s="55" t="n">
        <v>-0.01041461581895443</v>
      </c>
      <c r="I1749" s="55" t="n">
        <v>12.49154025737302</v>
      </c>
      <c r="J1749" s="55" t="n">
        <v>-73.71529545711299</v>
      </c>
      <c r="K1749" s="55" t="n">
        <v>-73.69556269565547</v>
      </c>
      <c r="L1749" s="55" t="n">
        <v>-0.01973276145752004</v>
      </c>
      <c r="M1749" s="55" t="n">
        <v>-17.0630300747302</v>
      </c>
      <c r="N1749" s="55" t="n">
        <v>-65.36426966578719</v>
      </c>
      <c r="O1749" s="55" t="n">
        <v>-65.12020830093896</v>
      </c>
      <c r="P1749" s="55" t="n">
        <v>-0.2440613648482335</v>
      </c>
      <c r="Q1749" s="55" t="n">
        <v>4.270589182368886</v>
      </c>
      <c r="R1749" s="55" t="n">
        <v>-271.2814012192303</v>
      </c>
      <c r="S1749" s="55" t="n">
        <v>-271.700796815739</v>
      </c>
      <c r="T1749" s="55" t="n">
        <v>0.4193955965087039</v>
      </c>
      <c r="U1749" s="55" t="n">
        <v>0.6168054269418594</v>
      </c>
      <c r="V1749" s="55" t="n">
        <v>122.6789640117575</v>
      </c>
      <c r="W1749" s="55" t="n">
        <v>122.4235617816735</v>
      </c>
      <c r="X1749" s="55" t="n">
        <v>0.2554022300839934</v>
      </c>
      <c r="Y1749" s="55" t="n">
        <v>-16.73563693030594</v>
      </c>
      <c r="Z1749" s="55" t="n">
        <v>-0.3444492911295253</v>
      </c>
      <c r="AA1749" s="55" t="n">
        <v>0.6514602310136903</v>
      </c>
      <c r="AB1749" s="55" t="n">
        <v>0.1741945926216244</v>
      </c>
      <c r="AC1749" s="55" t="n">
        <v>-0.3438877373196645</v>
      </c>
      <c r="AD1749" s="55" t="n">
        <v>0.6523187116477406</v>
      </c>
      <c r="AE1749" s="55" t="n">
        <v>0.1749079313493867</v>
      </c>
      <c r="AF1749" s="55" t="n">
        <v>-0.5615538098607264</v>
      </c>
      <c r="AG1749" s="55" t="n">
        <v>-0.8584806340502515</v>
      </c>
      <c r="AH1749" s="55" t="n">
        <v>-0.7133387277623027</v>
      </c>
      <c r="AI1749" s="55" t="n">
        <v>1.249473417457914</v>
      </c>
      <c r="AJ1749" s="55" t="n">
        <v>0</v>
      </c>
    </row>
    <row r="1750">
      <c r="A1750" s="55" t="n">
        <v>17.98</v>
      </c>
      <c r="B1750" s="55" t="n">
        <v>-53.60768013786717</v>
      </c>
      <c r="C1750" s="55" t="n">
        <v>-53.64414012369238</v>
      </c>
      <c r="D1750" s="55" t="n">
        <v>0.03645998582521037</v>
      </c>
      <c r="E1750" s="55" t="n">
        <v>-14.46978510675525</v>
      </c>
      <c r="F1750" s="55" t="n">
        <v>-130.0366589556807</v>
      </c>
      <c r="G1750" s="55" t="n">
        <v>-130.024274799379</v>
      </c>
      <c r="H1750" s="55" t="n">
        <v>-0.0123841563017301</v>
      </c>
      <c r="I1750" s="55" t="n">
        <v>12.43886055480047</v>
      </c>
      <c r="J1750" s="55" t="n">
        <v>-73.88988634883486</v>
      </c>
      <c r="K1750" s="55" t="n">
        <v>-73.86660661884285</v>
      </c>
      <c r="L1750" s="55" t="n">
        <v>-0.02327972999201765</v>
      </c>
      <c r="M1750" s="55" t="n">
        <v>-17.14442577237508</v>
      </c>
      <c r="N1750" s="55" t="n">
        <v>-65.30934740803326</v>
      </c>
      <c r="O1750" s="55" t="n">
        <v>-65.07556417810625</v>
      </c>
      <c r="P1750" s="55" t="n">
        <v>-0.2337832299270257</v>
      </c>
      <c r="Q1750" s="55" t="n">
        <v>4.633217701755205</v>
      </c>
      <c r="R1750" s="55" t="n">
        <v>-271.2795838410216</v>
      </c>
      <c r="S1750" s="55" t="n">
        <v>-271.6964640278004</v>
      </c>
      <c r="T1750" s="55" t="n">
        <v>0.4168801867788149</v>
      </c>
      <c r="U1750" s="55" t="n">
        <v>0.2868320185561506</v>
      </c>
      <c r="V1750" s="55" t="n">
        <v>122.5417969119272</v>
      </c>
      <c r="W1750" s="55" t="n">
        <v>122.2586974910306</v>
      </c>
      <c r="X1750" s="55" t="n">
        <v>0.2830994208966146</v>
      </c>
      <c r="Y1750" s="55" t="n">
        <v>-16.27720562495141</v>
      </c>
      <c r="Z1750" s="55" t="n">
        <v>-0.3423948873238953</v>
      </c>
      <c r="AA1750" s="55" t="n">
        <v>0.6516087000618478</v>
      </c>
      <c r="AB1750" s="55" t="n">
        <v>0.1744601871835684</v>
      </c>
      <c r="AC1750" s="55" t="n">
        <v>-0.3417400862640158</v>
      </c>
      <c r="AD1750" s="55" t="n">
        <v>0.6525100804660258</v>
      </c>
      <c r="AE1750" s="55" t="n">
        <v>0.1752091545535794</v>
      </c>
      <c r="AF1750" s="55" t="n">
        <v>-0.6548010598795839</v>
      </c>
      <c r="AG1750" s="55" t="n">
        <v>-0.901380404177976</v>
      </c>
      <c r="AH1750" s="55" t="n">
        <v>-0.7489673700109556</v>
      </c>
      <c r="AI1750" s="55" t="n">
        <v>1.34246161300672</v>
      </c>
      <c r="AJ1750" s="55" t="n">
        <v>0</v>
      </c>
    </row>
    <row r="1751">
      <c r="A1751" s="55" t="n">
        <v>17.99</v>
      </c>
      <c r="B1751" s="55" t="n">
        <v>-53.74260688704983</v>
      </c>
      <c r="C1751" s="55" t="n">
        <v>-53.78720510625732</v>
      </c>
      <c r="D1751" s="55" t="n">
        <v>0.04459821920748425</v>
      </c>
      <c r="E1751" s="55" t="n">
        <v>-14.17235493250175</v>
      </c>
      <c r="F1751" s="55" t="n">
        <v>-129.9147775882098</v>
      </c>
      <c r="G1751" s="55" t="n">
        <v>-129.900390304706</v>
      </c>
      <c r="H1751" s="55" t="n">
        <v>-0.01438728350384835</v>
      </c>
      <c r="I1751" s="55" t="n">
        <v>12.35147489873495</v>
      </c>
      <c r="J1751" s="55" t="n">
        <v>-74.06396212125824</v>
      </c>
      <c r="K1751" s="55" t="n">
        <v>-74.03883593042958</v>
      </c>
      <c r="L1751" s="55" t="n">
        <v>-0.0251261908286632</v>
      </c>
      <c r="M1751" s="55" t="n">
        <v>-17.29344615324093</v>
      </c>
      <c r="N1751" s="55" t="n">
        <v>-65.25421206744436</v>
      </c>
      <c r="O1751" s="55" t="n">
        <v>-65.02498534000854</v>
      </c>
      <c r="P1751" s="55" t="n">
        <v>-0.2292267274358226</v>
      </c>
      <c r="Q1751" s="55" t="n">
        <v>5.41455048209377</v>
      </c>
      <c r="R1751" s="55" t="n">
        <v>-271.2777969166866</v>
      </c>
      <c r="S1751" s="55" t="n">
        <v>-271.6944759133013</v>
      </c>
      <c r="T1751" s="55" t="n">
        <v>0.4166789966147676</v>
      </c>
      <c r="U1751" s="55" t="n">
        <v>0.1305232679085285</v>
      </c>
      <c r="V1751" s="55" t="n">
        <v>122.4068597521759</v>
      </c>
      <c r="W1751" s="55" t="n">
        <v>122.1000802389858</v>
      </c>
      <c r="X1751" s="55" t="n">
        <v>0.3067795131901492</v>
      </c>
      <c r="Y1751" s="55" t="n">
        <v>-15.51681451036725</v>
      </c>
      <c r="Z1751" s="55" t="n">
        <v>-0.3403684542336143</v>
      </c>
      <c r="AA1751" s="55" t="n">
        <v>0.6517394046215129</v>
      </c>
      <c r="AB1751" s="55" t="n">
        <v>0.1747193243216034</v>
      </c>
      <c r="AC1751" s="55" t="n">
        <v>-0.3396185194903338</v>
      </c>
      <c r="AD1751" s="55" t="n">
        <v>0.6526856778137504</v>
      </c>
      <c r="AE1751" s="55" t="n">
        <v>0.1755004762960313</v>
      </c>
      <c r="AF1751" s="55" t="n">
        <v>-0.7499347432805559</v>
      </c>
      <c r="AG1751" s="55" t="n">
        <v>-0.9462731922375012</v>
      </c>
      <c r="AH1751" s="55" t="n">
        <v>-0.7811519744278517</v>
      </c>
      <c r="AI1751" s="55" t="n">
        <v>1.438065881898029</v>
      </c>
      <c r="AJ1751" s="55" t="n">
        <v>0</v>
      </c>
    </row>
    <row r="1752">
      <c r="A1752" s="55" t="n">
        <v>18</v>
      </c>
      <c r="B1752" s="55" t="n">
        <v>-53.87487955277247</v>
      </c>
      <c r="C1752" s="55" t="n">
        <v>-53.92700497265689</v>
      </c>
      <c r="D1752" s="55" t="n">
        <v>0.05212541988441464</v>
      </c>
      <c r="E1752" s="55" t="n">
        <v>-13.82198095027874</v>
      </c>
      <c r="F1752" s="55" t="n">
        <v>-129.793686116169</v>
      </c>
      <c r="G1752" s="55" t="n">
        <v>-129.7774622551884</v>
      </c>
      <c r="H1752" s="55" t="n">
        <v>-0.01622386098057997</v>
      </c>
      <c r="I1752" s="55" t="n">
        <v>12.24907551795799</v>
      </c>
      <c r="J1752" s="55" t="n">
        <v>-74.23761473139336</v>
      </c>
      <c r="K1752" s="55" t="n">
        <v>-74.21253471017984</v>
      </c>
      <c r="L1752" s="55" t="n">
        <v>-0.02508002121352038</v>
      </c>
      <c r="M1752" s="55" t="n">
        <v>-17.43854108820888</v>
      </c>
      <c r="N1752" s="55" t="n">
        <v>-65.19873861230238</v>
      </c>
      <c r="O1752" s="55" t="n">
        <v>-64.96644505847721</v>
      </c>
      <c r="P1752" s="55" t="n">
        <v>-0.2322935538251717</v>
      </c>
      <c r="Q1752" s="55" t="n">
        <v>6.221645620598898</v>
      </c>
      <c r="R1752" s="55" t="n">
        <v>-271.2760470062134</v>
      </c>
      <c r="S1752" s="55" t="n">
        <v>-271.6938914877358</v>
      </c>
      <c r="T1752" s="55" t="n">
        <v>0.4178444815223389</v>
      </c>
      <c r="U1752" s="55" t="n">
        <v>0.002720435358030778</v>
      </c>
      <c r="V1752" s="55" t="n">
        <v>122.2745598284044</v>
      </c>
      <c r="W1752" s="55" t="n">
        <v>121.9494593667408</v>
      </c>
      <c r="X1752" s="55" t="n">
        <v>0.3251004616636122</v>
      </c>
      <c r="Y1752" s="55" t="n">
        <v>-14.68560219917414</v>
      </c>
      <c r="Z1752" s="55" t="n">
        <v>-0.3383745842372869</v>
      </c>
      <c r="AA1752" s="55" t="n">
        <v>0.6518500807214698</v>
      </c>
      <c r="AB1752" s="55" t="n">
        <v>0.1749710292835367</v>
      </c>
      <c r="AC1752" s="55" t="n">
        <v>-0.337536698785517</v>
      </c>
      <c r="AD1752" s="55" t="n">
        <v>0.6528407060939135</v>
      </c>
      <c r="AE1752" s="55" t="n">
        <v>0.1757800216241972</v>
      </c>
      <c r="AF1752" s="55" t="n">
        <v>-0.837885451769993</v>
      </c>
      <c r="AG1752" s="55" t="n">
        <v>-0.9906253724437653</v>
      </c>
      <c r="AH1752" s="55" t="n">
        <v>-0.8089923406605082</v>
      </c>
      <c r="AI1752" s="55" t="n">
        <v>1.52900597319452</v>
      </c>
      <c r="AJ1752" s="55" t="n">
        <v>0</v>
      </c>
    </row>
    <row r="1753">
      <c r="A1753" s="55" t="n">
        <v>18.01</v>
      </c>
      <c r="B1753" s="55" t="n">
        <v>-54.00568396610259</v>
      </c>
      <c r="C1753" s="55" t="n">
        <v>-54.06374988083792</v>
      </c>
      <c r="D1753" s="55" t="n">
        <v>0.05806591473532279</v>
      </c>
      <c r="E1753" s="55" t="n">
        <v>-13.56292265971477</v>
      </c>
      <c r="F1753" s="55" t="n">
        <v>-129.6729541095982</v>
      </c>
      <c r="G1753" s="55" t="n">
        <v>-129.6554327659242</v>
      </c>
      <c r="H1753" s="55" t="n">
        <v>-0.01752134367396388</v>
      </c>
      <c r="I1753" s="55" t="n">
        <v>12.17068690396568</v>
      </c>
      <c r="J1753" s="55" t="n">
        <v>-74.41117476923029</v>
      </c>
      <c r="K1753" s="55" t="n">
        <v>-74.38745248138116</v>
      </c>
      <c r="L1753" s="55" t="n">
        <v>-0.0237222878491129</v>
      </c>
      <c r="M1753" s="55" t="n">
        <v>-17.5420274991282</v>
      </c>
      <c r="N1753" s="55" t="n">
        <v>-65.14300947519408</v>
      </c>
      <c r="O1753" s="55" t="n">
        <v>-64.90133814237613</v>
      </c>
      <c r="P1753" s="55" t="n">
        <v>-0.2416713328179385</v>
      </c>
      <c r="Q1753" s="55" t="n">
        <v>6.758819903075383</v>
      </c>
      <c r="R1753" s="55" t="n">
        <v>-271.274316556025</v>
      </c>
      <c r="S1753" s="55" t="n">
        <v>-271.6950949556978</v>
      </c>
      <c r="T1753" s="55" t="n">
        <v>0.4207783996727727</v>
      </c>
      <c r="U1753" s="55" t="n">
        <v>-0.2175062382665331</v>
      </c>
      <c r="V1753" s="55" t="n">
        <v>122.143715723784</v>
      </c>
      <c r="W1753" s="55" t="n">
        <v>121.8063885107444</v>
      </c>
      <c r="X1753" s="55" t="n">
        <v>0.3373272130396794</v>
      </c>
      <c r="Y1753" s="55" t="n">
        <v>-13.99733291216213</v>
      </c>
      <c r="Z1753" s="55" t="n">
        <v>-0.3363985712970216</v>
      </c>
      <c r="AA1753" s="55" t="n">
        <v>0.6519462412603182</v>
      </c>
      <c r="AB1753" s="55" t="n">
        <v>0.1752180219249906</v>
      </c>
      <c r="AC1753" s="55" t="n">
        <v>-0.3354911971061818</v>
      </c>
      <c r="AD1753" s="55" t="n">
        <v>0.6529762752058103</v>
      </c>
      <c r="AE1753" s="55" t="n">
        <v>0.1760482392193723</v>
      </c>
      <c r="AF1753" s="55" t="n">
        <v>-0.9073741908398048</v>
      </c>
      <c r="AG1753" s="55" t="n">
        <v>-1.030033945492059</v>
      </c>
      <c r="AH1753" s="55" t="n">
        <v>-0.8302172943817632</v>
      </c>
      <c r="AI1753" s="55" t="n">
        <v>1.604231469258319</v>
      </c>
      <c r="AJ1753" s="55" t="n">
        <v>0</v>
      </c>
    </row>
    <row r="1754">
      <c r="A1754" s="55" t="n">
        <v>18.02</v>
      </c>
      <c r="B1754" s="55" t="n">
        <v>-54.13742746490992</v>
      </c>
      <c r="C1754" s="55" t="n">
        <v>-54.19974661118064</v>
      </c>
      <c r="D1754" s="55" t="n">
        <v>0.06231914627071932</v>
      </c>
      <c r="E1754" s="55" t="n">
        <v>-13.62950510784086</v>
      </c>
      <c r="F1754" s="55" t="n">
        <v>-129.5522830810577</v>
      </c>
      <c r="G1754" s="55" t="n">
        <v>-129.5336715480771</v>
      </c>
      <c r="H1754" s="55" t="n">
        <v>-0.01861153298058828</v>
      </c>
      <c r="I1754" s="55" t="n">
        <v>12.18439112238601</v>
      </c>
      <c r="J1754" s="55" t="n">
        <v>-74.58424403099613</v>
      </c>
      <c r="K1754" s="55" t="n">
        <v>-74.56332648124379</v>
      </c>
      <c r="L1754" s="55" t="n">
        <v>-0.02091754975234894</v>
      </c>
      <c r="M1754" s="55" t="n">
        <v>-17.62944089518192</v>
      </c>
      <c r="N1754" s="55" t="n">
        <v>-65.08768604903186</v>
      </c>
      <c r="O1754" s="55" t="n">
        <v>-64.83263375721853</v>
      </c>
      <c r="P1754" s="55" t="n">
        <v>-0.2550522918133338</v>
      </c>
      <c r="Q1754" s="55" t="n">
        <v>6.968238276286771</v>
      </c>
      <c r="R1754" s="55" t="n">
        <v>-271.272567479434</v>
      </c>
      <c r="S1754" s="55" t="n">
        <v>-271.6992145433359</v>
      </c>
      <c r="T1754" s="55" t="n">
        <v>0.4266470639019465</v>
      </c>
      <c r="U1754" s="55" t="n">
        <v>-0.5686632243363644</v>
      </c>
      <c r="V1754" s="55" t="n">
        <v>122.0119259446219</v>
      </c>
      <c r="W1754" s="55" t="n">
        <v>121.6684979019582</v>
      </c>
      <c r="X1754" s="55" t="n">
        <v>0.3434280426636773</v>
      </c>
      <c r="Y1754" s="55" t="n">
        <v>-13.61507085297611</v>
      </c>
      <c r="Z1754" s="55" t="n">
        <v>-0.3344132649734846</v>
      </c>
      <c r="AA1754" s="55" t="n">
        <v>0.6520423079692065</v>
      </c>
      <c r="AB1754" s="55" t="n">
        <v>0.175466135254215</v>
      </c>
      <c r="AC1754" s="55" t="n">
        <v>-0.3334520496581906</v>
      </c>
      <c r="AD1754" s="55" t="n">
        <v>0.65310381944472</v>
      </c>
      <c r="AE1754" s="55" t="n">
        <v>0.1763103002861751</v>
      </c>
      <c r="AF1754" s="55" t="n">
        <v>-0.9612153152939729</v>
      </c>
      <c r="AG1754" s="55" t="n">
        <v>-1.061511475513477</v>
      </c>
      <c r="AH1754" s="55" t="n">
        <v>-0.8441650319601091</v>
      </c>
      <c r="AI1754" s="55" t="n">
        <v>1.66233453197204</v>
      </c>
      <c r="AJ1754" s="55" t="n">
        <v>0</v>
      </c>
    </row>
    <row r="1755">
      <c r="A1755" s="55" t="n">
        <v>18.03</v>
      </c>
      <c r="B1755" s="55" t="n">
        <v>-54.27058319718104</v>
      </c>
      <c r="C1755" s="55" t="n">
        <v>-54.33625774726572</v>
      </c>
      <c r="D1755" s="55" t="n">
        <v>0.065674550084682</v>
      </c>
      <c r="E1755" s="55" t="n">
        <v>-13.66837743809933</v>
      </c>
      <c r="F1755" s="55" t="n">
        <v>-129.4333207826015</v>
      </c>
      <c r="G1755" s="55" t="n">
        <v>-129.4133707521277</v>
      </c>
      <c r="H1755" s="55" t="n">
        <v>-0.01995003047381502</v>
      </c>
      <c r="I1755" s="55" t="n">
        <v>11.90785750555788</v>
      </c>
      <c r="J1755" s="55" t="n">
        <v>-74.75357550811044</v>
      </c>
      <c r="K1755" s="55" t="n">
        <v>-74.73651824346491</v>
      </c>
      <c r="L1755" s="55" t="n">
        <v>-0.01705726464552317</v>
      </c>
      <c r="M1755" s="55" t="n">
        <v>-17.07100959290437</v>
      </c>
      <c r="N1755" s="55" t="n">
        <v>-65.03435766009883</v>
      </c>
      <c r="O1755" s="55" t="n">
        <v>-64.76685633402901</v>
      </c>
      <c r="P1755" s="55" t="n">
        <v>-0.2675013260698171</v>
      </c>
      <c r="Q1755" s="55" t="n">
        <v>6.26596804617609</v>
      </c>
      <c r="R1755" s="55" t="n">
        <v>-271.2707851422825</v>
      </c>
      <c r="S1755" s="55" t="n">
        <v>-271.7080888374707</v>
      </c>
      <c r="T1755" s="55" t="n">
        <v>0.4373036951881573</v>
      </c>
      <c r="U1755" s="55" t="n">
        <v>-1.14614049147906</v>
      </c>
      <c r="V1755" s="55" t="n">
        <v>121.8787059173149</v>
      </c>
      <c r="W1755" s="55" t="n">
        <v>121.5324460455449</v>
      </c>
      <c r="X1755" s="55" t="n">
        <v>0.346259871769983</v>
      </c>
      <c r="Y1755" s="55" t="n">
        <v>-13.59300572397522</v>
      </c>
      <c r="Z1755" s="55" t="n">
        <v>-0.3324214553148662</v>
      </c>
      <c r="AA1755" s="55" t="n">
        <v>0.6521522496630163</v>
      </c>
      <c r="AB1755" s="55" t="n">
        <v>0.1757176061388032</v>
      </c>
      <c r="AC1755" s="55" t="n">
        <v>-0.3314073529454625</v>
      </c>
      <c r="AD1755" s="55" t="n">
        <v>0.6532386960508372</v>
      </c>
      <c r="AE1755" s="55" t="n">
        <v>0.1765691248142345</v>
      </c>
      <c r="AF1755" s="55" t="n">
        <v>-1.014102369403691</v>
      </c>
      <c r="AG1755" s="55" t="n">
        <v>-1.08644638782085</v>
      </c>
      <c r="AH1755" s="55" t="n">
        <v>-0.8515186754313175</v>
      </c>
      <c r="AI1755" s="55" t="n">
        <v>1.712849504144324</v>
      </c>
      <c r="AJ1755" s="55" t="n">
        <v>0</v>
      </c>
    </row>
    <row r="1756">
      <c r="A1756" s="55" t="n">
        <v>18.04</v>
      </c>
      <c r="B1756" s="55" t="n">
        <v>-54.40485889889504</v>
      </c>
      <c r="C1756" s="55" t="n">
        <v>-54.47299047199045</v>
      </c>
      <c r="D1756" s="55" t="n">
        <v>0.06813157309541147</v>
      </c>
      <c r="E1756" s="55" t="n">
        <v>-13.67679273465578</v>
      </c>
      <c r="F1756" s="55" t="n">
        <v>-129.3171451111353</v>
      </c>
      <c r="G1756" s="55" t="n">
        <v>-129.2965386303747</v>
      </c>
      <c r="H1756" s="55" t="n">
        <v>-0.02060648076063898</v>
      </c>
      <c r="I1756" s="55" t="n">
        <v>11.50346022781464</v>
      </c>
      <c r="J1756" s="55" t="n">
        <v>-74.91728487615346</v>
      </c>
      <c r="K1756" s="55" t="n">
        <v>-74.90267525825432</v>
      </c>
      <c r="L1756" s="55" t="n">
        <v>-0.01460961789913624</v>
      </c>
      <c r="M1756" s="55" t="n">
        <v>-16.24923951576599</v>
      </c>
      <c r="N1756" s="55" t="n">
        <v>-64.98383526807123</v>
      </c>
      <c r="O1756" s="55" t="n">
        <v>-64.70965912664222</v>
      </c>
      <c r="P1756" s="55" t="n">
        <v>-0.274176141429007</v>
      </c>
      <c r="Q1756" s="55" t="n">
        <v>5.281801269427116</v>
      </c>
      <c r="R1756" s="55" t="n">
        <v>-271.2689698331351</v>
      </c>
      <c r="S1756" s="55" t="n">
        <v>-271.7227202822462</v>
      </c>
      <c r="T1756" s="55" t="n">
        <v>0.4537504491110543</v>
      </c>
      <c r="U1756" s="55" t="n">
        <v>-1.720017264734691</v>
      </c>
      <c r="V1756" s="55" t="n">
        <v>121.7443414828493</v>
      </c>
      <c r="W1756" s="55" t="n">
        <v>121.3961578915798</v>
      </c>
      <c r="X1756" s="55" t="n">
        <v>0.3481835912694863</v>
      </c>
      <c r="Y1756" s="55" t="n">
        <v>-13.65332478008362</v>
      </c>
      <c r="Z1756" s="55" t="n">
        <v>-0.3304313640489935</v>
      </c>
      <c r="AA1756" s="55" t="n">
        <v>0.6522812358335786</v>
      </c>
      <c r="AB1756" s="55" t="n">
        <v>0.1759724391114954</v>
      </c>
      <c r="AC1756" s="55" t="n">
        <v>-0.3293670764906457</v>
      </c>
      <c r="AD1756" s="55" t="n">
        <v>0.653391014118456</v>
      </c>
      <c r="AE1756" s="55" t="n">
        <v>0.1768244469109995</v>
      </c>
      <c r="AF1756" s="55" t="n">
        <v>-1.064287558347754</v>
      </c>
      <c r="AG1756" s="55" t="n">
        <v>-1.109778284877461</v>
      </c>
      <c r="AH1756" s="55" t="n">
        <v>-0.8520077995041175</v>
      </c>
      <c r="AI1756" s="55" t="n">
        <v>1.757905895904337</v>
      </c>
      <c r="AJ1756" s="55" t="n">
        <v>0</v>
      </c>
    </row>
    <row r="1757">
      <c r="A1757" s="55" t="n">
        <v>18.05</v>
      </c>
      <c r="B1757" s="55" t="n">
        <v>-54.53989563595149</v>
      </c>
      <c r="C1757" s="55" t="n">
        <v>-54.60964812237444</v>
      </c>
      <c r="D1757" s="55" t="n">
        <v>0.06975248642295932</v>
      </c>
      <c r="E1757" s="55" t="n">
        <v>-13.65627772427691</v>
      </c>
      <c r="F1757" s="55" t="n">
        <v>-129.2037813695067</v>
      </c>
      <c r="G1757" s="55" t="n">
        <v>-129.1837058503868</v>
      </c>
      <c r="H1757" s="55" t="n">
        <v>-0.02007551911989642</v>
      </c>
      <c r="I1757" s="55" t="n">
        <v>11.10706415779961</v>
      </c>
      <c r="J1757" s="55" t="n">
        <v>-75.07547017954279</v>
      </c>
      <c r="K1757" s="55" t="n">
        <v>-75.06102493067299</v>
      </c>
      <c r="L1757" s="55" t="n">
        <v>-0.01444524886980914</v>
      </c>
      <c r="M1757" s="55" t="n">
        <v>-15.50206418403362</v>
      </c>
      <c r="N1757" s="55" t="n">
        <v>-64.93600475257045</v>
      </c>
      <c r="O1757" s="55" t="n">
        <v>-64.66036733923484</v>
      </c>
      <c r="P1757" s="55" t="n">
        <v>-0.2756374133356199</v>
      </c>
      <c r="Q1757" s="55" t="n">
        <v>4.650348610533929</v>
      </c>
      <c r="R1757" s="55" t="n">
        <v>-271.2671273615708</v>
      </c>
      <c r="S1757" s="55" t="n">
        <v>-271.7417371334444</v>
      </c>
      <c r="T1757" s="55" t="n">
        <v>0.4746097718736019</v>
      </c>
      <c r="U1757" s="55" t="n">
        <v>-2.047031891649093</v>
      </c>
      <c r="V1757" s="55" t="n">
        <v>121.6091945726797</v>
      </c>
      <c r="W1757" s="55" t="n">
        <v>121.2603522767859</v>
      </c>
      <c r="X1757" s="55" t="n">
        <v>0.3488422958938515</v>
      </c>
      <c r="Y1757" s="55" t="n">
        <v>-13.51576829159994</v>
      </c>
      <c r="Z1757" s="55" t="n">
        <v>-0.3284469001761304</v>
      </c>
      <c r="AA1757" s="55" t="n">
        <v>0.6524271243868371</v>
      </c>
      <c r="AB1757" s="55" t="n">
        <v>0.1762298058957524</v>
      </c>
      <c r="AC1757" s="55" t="n">
        <v>-0.3273390681546921</v>
      </c>
      <c r="AD1757" s="55" t="n">
        <v>0.6535621870943897</v>
      </c>
      <c r="AE1757" s="55" t="n">
        <v>0.1770768663634146</v>
      </c>
      <c r="AF1757" s="55" t="n">
        <v>-1.107832021438326</v>
      </c>
      <c r="AG1757" s="55" t="n">
        <v>-1.135062707552592</v>
      </c>
      <c r="AH1757" s="55" t="n">
        <v>-0.8470604676621973</v>
      </c>
      <c r="AI1757" s="55" t="n">
        <v>1.798101936397615</v>
      </c>
      <c r="AJ1757" s="55" t="n">
        <v>0</v>
      </c>
    </row>
    <row r="1758">
      <c r="A1758" s="55" t="n">
        <v>18.06</v>
      </c>
      <c r="B1758" s="55" t="n">
        <v>-54.67531526216151</v>
      </c>
      <c r="C1758" s="55" t="n">
        <v>-54.74595045237559</v>
      </c>
      <c r="D1758" s="55" t="n">
        <v>0.07063519021407158</v>
      </c>
      <c r="E1758" s="55" t="n">
        <v>-13.60852471248888</v>
      </c>
      <c r="F1758" s="55" t="n">
        <v>-129.0925272724599</v>
      </c>
      <c r="G1758" s="55" t="n">
        <v>-129.0742692536142</v>
      </c>
      <c r="H1758" s="55" t="n">
        <v>-0.01825801884568337</v>
      </c>
      <c r="I1758" s="55" t="n">
        <v>10.81373947655235</v>
      </c>
      <c r="J1758" s="55" t="n">
        <v>-75.22958888163504</v>
      </c>
      <c r="K1758" s="55" t="n">
        <v>-75.21350102704518</v>
      </c>
      <c r="L1758" s="55" t="n">
        <v>-0.01608785458984988</v>
      </c>
      <c r="M1758" s="55" t="n">
        <v>-15.04515164391695</v>
      </c>
      <c r="N1758" s="55" t="n">
        <v>-64.89012271088691</v>
      </c>
      <c r="O1758" s="55" t="n">
        <v>-64.61370893193077</v>
      </c>
      <c r="P1758" s="55" t="n">
        <v>-0.2764137789561457</v>
      </c>
      <c r="Q1758" s="55" t="n">
        <v>4.687906849687439</v>
      </c>
      <c r="R1758" s="55" t="n">
        <v>-271.2652669105673</v>
      </c>
      <c r="S1758" s="55" t="n">
        <v>-271.7620036820039</v>
      </c>
      <c r="T1758" s="55" t="n">
        <v>0.4967367714366568</v>
      </c>
      <c r="U1758" s="55" t="n">
        <v>-2.006020581241617</v>
      </c>
      <c r="V1758" s="55" t="n">
        <v>121.4736526019684</v>
      </c>
      <c r="W1758" s="55" t="n">
        <v>121.1277708538423</v>
      </c>
      <c r="X1758" s="55" t="n">
        <v>0.3458817481260281</v>
      </c>
      <c r="Y1758" s="55" t="n">
        <v>-13.04211443791078</v>
      </c>
      <c r="Z1758" s="55" t="n">
        <v>-0.3264687322116077</v>
      </c>
      <c r="AA1758" s="55" t="n">
        <v>0.6525828368757944</v>
      </c>
      <c r="AB1758" s="55" t="n">
        <v>0.1764883368958698</v>
      </c>
      <c r="AC1758" s="55" t="n">
        <v>-0.3253291655444574</v>
      </c>
      <c r="AD1758" s="55" t="n">
        <v>0.6537468772526547</v>
      </c>
      <c r="AE1758" s="55" t="n">
        <v>0.1773274931771595</v>
      </c>
      <c r="AF1758" s="55" t="n">
        <v>-1.139566667150316</v>
      </c>
      <c r="AG1758" s="55" t="n">
        <v>-1.164040376860243</v>
      </c>
      <c r="AH1758" s="55" t="n">
        <v>-0.8391562812896103</v>
      </c>
      <c r="AI1758" s="55" t="n">
        <v>1.832426110998427</v>
      </c>
      <c r="AJ1758" s="55" t="n">
        <v>0</v>
      </c>
    </row>
    <row r="1759">
      <c r="A1759" s="55" t="n">
        <v>18.07</v>
      </c>
      <c r="B1759" s="55" t="n">
        <v>-54.81076787723879</v>
      </c>
      <c r="C1759" s="55" t="n">
        <v>-54.88162816898171</v>
      </c>
      <c r="D1759" s="55" t="n">
        <v>0.07086029174291664</v>
      </c>
      <c r="E1759" s="55" t="n">
        <v>-13.53409462853015</v>
      </c>
      <c r="F1759" s="55" t="n">
        <v>-128.9822779525908</v>
      </c>
      <c r="G1759" s="55" t="n">
        <v>-128.9669304425091</v>
      </c>
      <c r="H1759" s="55" t="n">
        <v>-0.01534751008168315</v>
      </c>
      <c r="I1759" s="55" t="n">
        <v>10.67217031945059</v>
      </c>
      <c r="J1759" s="55" t="n">
        <v>-75.38183491482755</v>
      </c>
      <c r="K1759" s="55" t="n">
        <v>-75.36337718969801</v>
      </c>
      <c r="L1759" s="55" t="n">
        <v>-0.01845772512953917</v>
      </c>
      <c r="M1759" s="55" t="n">
        <v>-14.94579667157253</v>
      </c>
      <c r="N1759" s="55" t="n">
        <v>-64.8451122557039</v>
      </c>
      <c r="O1759" s="55" t="n">
        <v>-64.56354527476982</v>
      </c>
      <c r="P1759" s="55" t="n">
        <v>-0.2815669809340714</v>
      </c>
      <c r="Q1759" s="55" t="n">
        <v>5.293345747215492</v>
      </c>
      <c r="R1759" s="55" t="n">
        <v>-271.2633988888862</v>
      </c>
      <c r="S1759" s="55" t="n">
        <v>-271.7801082607603</v>
      </c>
      <c r="T1759" s="55" t="n">
        <v>0.5167093718741254</v>
      </c>
      <c r="U1759" s="55" t="n">
        <v>-1.64640245534811</v>
      </c>
      <c r="V1759" s="55" t="n">
        <v>121.3380778628238</v>
      </c>
      <c r="W1759" s="55" t="n">
        <v>121.0015017036228</v>
      </c>
      <c r="X1759" s="55" t="n">
        <v>0.3365761592010638</v>
      </c>
      <c r="Y1759" s="55" t="n">
        <v>-12.28243472432195</v>
      </c>
      <c r="Z1759" s="55" t="n">
        <v>-0.3244953490191286</v>
      </c>
      <c r="AA1759" s="55" t="n">
        <v>0.6527387714428693</v>
      </c>
      <c r="AB1759" s="55" t="n">
        <v>0.1767464324617959</v>
      </c>
      <c r="AC1759" s="55" t="n">
        <v>-0.3233402402247371</v>
      </c>
      <c r="AD1759" s="55" t="n">
        <v>0.653935088416856</v>
      </c>
      <c r="AE1759" s="55" t="n">
        <v>0.177576998099133</v>
      </c>
      <c r="AF1759" s="55" t="n">
        <v>-1.155108794391568</v>
      </c>
      <c r="AG1759" s="55" t="n">
        <v>-1.1963169739867</v>
      </c>
      <c r="AH1759" s="55" t="n">
        <v>-0.8305656373370773</v>
      </c>
      <c r="AI1759" s="55" t="n">
        <v>1.858841011774429</v>
      </c>
      <c r="AJ1759" s="55" t="n">
        <v>0</v>
      </c>
    </row>
    <row r="1760">
      <c r="A1760" s="55" t="n">
        <v>18.08</v>
      </c>
      <c r="B1760" s="55" t="n">
        <v>-54.94597928479061</v>
      </c>
      <c r="C1760" s="55" t="n">
        <v>-55.01642214894454</v>
      </c>
      <c r="D1760" s="55" t="n">
        <v>0.07044286415392752</v>
      </c>
      <c r="E1760" s="55" t="n">
        <v>-13.43434941950025</v>
      </c>
      <c r="F1760" s="55" t="n">
        <v>-128.8718509663018</v>
      </c>
      <c r="G1760" s="55" t="n">
        <v>-128.8601465082677</v>
      </c>
      <c r="H1760" s="55" t="n">
        <v>-0.01170445803406568</v>
      </c>
      <c r="I1760" s="55" t="n">
        <v>10.68701961363915</v>
      </c>
      <c r="J1760" s="55" t="n">
        <v>-75.53451573066017</v>
      </c>
      <c r="K1760" s="55" t="n">
        <v>-75.51391824535384</v>
      </c>
      <c r="L1760" s="55" t="n">
        <v>-0.0205974853063412</v>
      </c>
      <c r="M1760" s="55" t="n">
        <v>-15.14748731161022</v>
      </c>
      <c r="N1760" s="55" t="n">
        <v>-64.79985881282127</v>
      </c>
      <c r="O1760" s="55" t="n">
        <v>-64.50634274720835</v>
      </c>
      <c r="P1760" s="55" t="n">
        <v>-0.2935160656129136</v>
      </c>
      <c r="Q1760" s="55" t="n">
        <v>6.076215809256121</v>
      </c>
      <c r="R1760" s="55" t="n">
        <v>-271.2615327834574</v>
      </c>
      <c r="S1760" s="55" t="n">
        <v>-271.7938113438462</v>
      </c>
      <c r="T1760" s="55" t="n">
        <v>0.532278560388868</v>
      </c>
      <c r="U1760" s="55" t="n">
        <v>-1.140947334422033</v>
      </c>
      <c r="V1760" s="55" t="n">
        <v>121.2027569175405</v>
      </c>
      <c r="W1760" s="55" t="n">
        <v>120.8833972419529</v>
      </c>
      <c r="X1760" s="55" t="n">
        <v>0.3193596755875385</v>
      </c>
      <c r="Y1760" s="55" t="n">
        <v>-11.42020082650711</v>
      </c>
      <c r="Z1760" s="55" t="n">
        <v>-0.322524104399887</v>
      </c>
      <c r="AA1760" s="55" t="n">
        <v>0.6528852505751643</v>
      </c>
      <c r="AB1760" s="55" t="n">
        <v>0.1770025926276213</v>
      </c>
      <c r="AC1760" s="55" t="n">
        <v>-0.3213714107239161</v>
      </c>
      <c r="AD1760" s="55" t="n">
        <v>0.6541145333099105</v>
      </c>
      <c r="AE1760" s="55" t="n">
        <v>0.1778248290096527</v>
      </c>
      <c r="AF1760" s="55" t="n">
        <v>-1.152693675970984</v>
      </c>
      <c r="AG1760" s="55" t="n">
        <v>-1.229282734746207</v>
      </c>
      <c r="AH1760" s="55" t="n">
        <v>-0.8222363820314105</v>
      </c>
      <c r="AI1760" s="55" t="n">
        <v>1.875076377245662</v>
      </c>
      <c r="AJ1760" s="55" t="n">
        <v>0</v>
      </c>
    </row>
    <row r="1761">
      <c r="A1761" s="55" t="n">
        <v>18.09</v>
      </c>
      <c r="B1761" s="55" t="n">
        <v>-55.08079845030888</v>
      </c>
      <c r="C1761" s="55" t="n">
        <v>-55.15011215236627</v>
      </c>
      <c r="D1761" s="55" t="n">
        <v>0.06931370205739217</v>
      </c>
      <c r="E1761" s="55" t="n">
        <v>-13.31523994333243</v>
      </c>
      <c r="F1761" s="55" t="n">
        <v>-128.760311299756</v>
      </c>
      <c r="G1761" s="55" t="n">
        <v>-128.7525374397429</v>
      </c>
      <c r="H1761" s="55" t="n">
        <v>-0.007773860013077902</v>
      </c>
      <c r="I1761" s="55" t="n">
        <v>10.82487429335849</v>
      </c>
      <c r="J1761" s="55" t="n">
        <v>-75.68942934991688</v>
      </c>
      <c r="K1761" s="55" t="n">
        <v>-75.66741073097056</v>
      </c>
      <c r="L1761" s="55" t="n">
        <v>-0.02201861894631072</v>
      </c>
      <c r="M1761" s="55" t="n">
        <v>-15.5187293570553</v>
      </c>
      <c r="N1761" s="55" t="n">
        <v>-64.75350591887931</v>
      </c>
      <c r="O1761" s="55" t="n">
        <v>-64.44274490652707</v>
      </c>
      <c r="P1761" s="55" t="n">
        <v>-0.3107610123522566</v>
      </c>
      <c r="Q1761" s="55" t="n">
        <v>6.597078009271517</v>
      </c>
      <c r="R1761" s="55" t="n">
        <v>-271.2596750117631</v>
      </c>
      <c r="S1761" s="55" t="n">
        <v>-271.8027284365006</v>
      </c>
      <c r="T1761" s="55" t="n">
        <v>0.5430534247374325</v>
      </c>
      <c r="U1761" s="55" t="n">
        <v>-0.6852584948449786</v>
      </c>
      <c r="V1761" s="55" t="n">
        <v>121.0678499918378</v>
      </c>
      <c r="W1761" s="55" t="n">
        <v>120.7733221788406</v>
      </c>
      <c r="X1761" s="55" t="n">
        <v>0.2945278129971484</v>
      </c>
      <c r="Y1761" s="55" t="n">
        <v>-10.66642108643263</v>
      </c>
      <c r="Z1761" s="55" t="n">
        <v>-0.3205522427556465</v>
      </c>
      <c r="AA1761" s="55" t="n">
        <v>0.6530150014815268</v>
      </c>
      <c r="AB1761" s="55" t="n">
        <v>0.1772557643485037</v>
      </c>
      <c r="AC1761" s="55" t="n">
        <v>-0.3194183810185898</v>
      </c>
      <c r="AD1761" s="55" t="n">
        <v>0.6542733824030939</v>
      </c>
      <c r="AE1761" s="55" t="n">
        <v>0.178069146345974</v>
      </c>
      <c r="AF1761" s="55" t="n">
        <v>-1.133861737056652</v>
      </c>
      <c r="AG1761" s="55" t="n">
        <v>-1.258380921567048</v>
      </c>
      <c r="AH1761" s="55" t="n">
        <v>-0.8133819974703305</v>
      </c>
      <c r="AI1761" s="55" t="n">
        <v>1.879030403248943</v>
      </c>
      <c r="AJ1761" s="55" t="n">
        <v>0</v>
      </c>
    </row>
    <row r="1762">
      <c r="A1762" s="55" t="n">
        <v>18.1</v>
      </c>
      <c r="B1762" s="55" t="n">
        <v>-55.21524495916123</v>
      </c>
      <c r="C1762" s="55" t="n">
        <v>-55.28257697084576</v>
      </c>
      <c r="D1762" s="55" t="n">
        <v>0.06733201168453676</v>
      </c>
      <c r="E1762" s="55" t="n">
        <v>-13.1903112982446</v>
      </c>
      <c r="F1762" s="55" t="n">
        <v>-128.6472963748331</v>
      </c>
      <c r="G1762" s="55" t="n">
        <v>-128.6432566380951</v>
      </c>
      <c r="H1762" s="55" t="n">
        <v>-0.004039736738003417</v>
      </c>
      <c r="I1762" s="55" t="n">
        <v>11.01733449601634</v>
      </c>
      <c r="J1762" s="55" t="n">
        <v>-75.84724141272754</v>
      </c>
      <c r="K1762" s="55" t="n">
        <v>-75.82458715443407</v>
      </c>
      <c r="L1762" s="55" t="n">
        <v>-0.02265425829346592</v>
      </c>
      <c r="M1762" s="55" t="n">
        <v>-15.88872997569628</v>
      </c>
      <c r="N1762" s="55" t="n">
        <v>-64.70575101908248</v>
      </c>
      <c r="O1762" s="55" t="n">
        <v>-64.37699001562142</v>
      </c>
      <c r="P1762" s="55" t="n">
        <v>-0.3287610034610708</v>
      </c>
      <c r="Q1762" s="55" t="n">
        <v>6.566874358646237</v>
      </c>
      <c r="R1762" s="55" t="n">
        <v>-271.2578267742236</v>
      </c>
      <c r="S1762" s="55" t="n">
        <v>-271.8080704875128</v>
      </c>
      <c r="T1762" s="55" t="n">
        <v>0.5502437132891927</v>
      </c>
      <c r="U1762" s="55" t="n">
        <v>-0.4074899611177314</v>
      </c>
      <c r="V1762" s="55" t="n">
        <v>120.9333403680992</v>
      </c>
      <c r="W1762" s="55" t="n">
        <v>120.6693663797108</v>
      </c>
      <c r="X1762" s="55" t="n">
        <v>0.2639739883884542</v>
      </c>
      <c r="Y1762" s="55" t="n">
        <v>-10.16954856931428</v>
      </c>
      <c r="Z1762" s="55" t="n">
        <v>-0.3185779060477384</v>
      </c>
      <c r="AA1762" s="55" t="n">
        <v>0.6531256688990384</v>
      </c>
      <c r="AB1762" s="55" t="n">
        <v>0.1775057062414847</v>
      </c>
      <c r="AC1762" s="55" t="n">
        <v>-0.3174752566705238</v>
      </c>
      <c r="AD1762" s="55" t="n">
        <v>0.6544035215477008</v>
      </c>
      <c r="AE1762" s="55" t="n">
        <v>0.1783076946523589</v>
      </c>
      <c r="AF1762" s="55" t="n">
        <v>-1.102649377214604</v>
      </c>
      <c r="AG1762" s="55" t="n">
        <v>-1.277852648662314</v>
      </c>
      <c r="AH1762" s="55" t="n">
        <v>-0.8019884108741715</v>
      </c>
      <c r="AI1762" s="55" t="n">
        <v>1.868670236275391</v>
      </c>
      <c r="AJ1762" s="55" t="n">
        <v>0</v>
      </c>
    </row>
    <row r="1763">
      <c r="A1763" s="55" t="n">
        <v>18.11</v>
      </c>
      <c r="B1763" s="55" t="n">
        <v>-55.34955647458195</v>
      </c>
      <c r="C1763" s="55" t="n">
        <v>-55.41389891417629</v>
      </c>
      <c r="D1763" s="55" t="n">
        <v>0.06434243959434997</v>
      </c>
      <c r="E1763" s="55" t="n">
        <v>-13.08429882327618</v>
      </c>
      <c r="F1763" s="55" t="n">
        <v>-128.533341055083</v>
      </c>
      <c r="G1763" s="55" t="n">
        <v>-128.5322722853824</v>
      </c>
      <c r="H1763" s="55" t="n">
        <v>-0.001068769700542234</v>
      </c>
      <c r="I1763" s="55" t="n">
        <v>11.16844879858606</v>
      </c>
      <c r="J1763" s="55" t="n">
        <v>-76.00686222866962</v>
      </c>
      <c r="K1763" s="55" t="n">
        <v>-75.98451418435275</v>
      </c>
      <c r="L1763" s="55" t="n">
        <v>-0.02234804431687758</v>
      </c>
      <c r="M1763" s="55" t="n">
        <v>-16.08219558482757</v>
      </c>
      <c r="N1763" s="55" t="n">
        <v>-64.65714126492314</v>
      </c>
      <c r="O1763" s="55" t="n">
        <v>-64.31474637650167</v>
      </c>
      <c r="P1763" s="55" t="n">
        <v>-0.3423948884214561</v>
      </c>
      <c r="Q1763" s="55" t="n">
        <v>5.948950761208389</v>
      </c>
      <c r="R1763" s="55" t="n">
        <v>-271.2559819065808</v>
      </c>
      <c r="S1763" s="55" t="n">
        <v>-271.8116700955704</v>
      </c>
      <c r="T1763" s="55" t="n">
        <v>0.5556881889895912</v>
      </c>
      <c r="U1763" s="55" t="n">
        <v>-0.3197178289051886</v>
      </c>
      <c r="V1763" s="55" t="n">
        <v>120.798983778612</v>
      </c>
      <c r="W1763" s="55" t="n">
        <v>120.5687446011788</v>
      </c>
      <c r="X1763" s="55" t="n">
        <v>0.230239177433237</v>
      </c>
      <c r="Y1763" s="55" t="n">
        <v>-9.971147550409841</v>
      </c>
      <c r="Z1763" s="55" t="n">
        <v>-0.3166011240865672</v>
      </c>
      <c r="AA1763" s="55" t="n">
        <v>0.653222361817391</v>
      </c>
      <c r="AB1763" s="55" t="n">
        <v>0.1777533716883823</v>
      </c>
      <c r="AC1763" s="55" t="n">
        <v>-0.3155367351516711</v>
      </c>
      <c r="AD1763" s="55" t="n">
        <v>0.6545036088365022</v>
      </c>
      <c r="AE1763" s="55" t="n">
        <v>0.1785387661245391</v>
      </c>
      <c r="AF1763" s="55" t="n">
        <v>-1.064388934896077</v>
      </c>
      <c r="AG1763" s="55" t="n">
        <v>-1.281247019111142</v>
      </c>
      <c r="AH1763" s="55" t="n">
        <v>-0.7853944361567999</v>
      </c>
      <c r="AI1763" s="55" t="n">
        <v>1.841565135708333</v>
      </c>
      <c r="AJ1763" s="55" t="n">
        <v>0</v>
      </c>
    </row>
    <row r="1764">
      <c r="A1764" s="55" t="n">
        <v>18.12</v>
      </c>
      <c r="B1764" s="55" t="n">
        <v>-55.48425880186482</v>
      </c>
      <c r="C1764" s="55" t="n">
        <v>-55.54444104730953</v>
      </c>
      <c r="D1764" s="55" t="n">
        <v>0.06018224544470589</v>
      </c>
      <c r="E1764" s="55" t="n">
        <v>-13.02920663035868</v>
      </c>
      <c r="F1764" s="55" t="n">
        <v>-128.4200147844101</v>
      </c>
      <c r="G1764" s="55" t="n">
        <v>-128.4207628023462</v>
      </c>
      <c r="H1764" s="55" t="n">
        <v>0.000748017936171666</v>
      </c>
      <c r="I1764" s="55" t="n">
        <v>11.14039474466644</v>
      </c>
      <c r="J1764" s="55" t="n">
        <v>-76.16518026882251</v>
      </c>
      <c r="K1764" s="55" t="n">
        <v>-76.14411085160027</v>
      </c>
      <c r="L1764" s="55" t="n">
        <v>-0.02106941722223881</v>
      </c>
      <c r="M1764" s="55" t="n">
        <v>-15.86428869355732</v>
      </c>
      <c r="N1764" s="55" t="n">
        <v>-64.60920340671593</v>
      </c>
      <c r="O1764" s="55" t="n">
        <v>-64.26144700261563</v>
      </c>
      <c r="P1764" s="55" t="n">
        <v>-0.3477564041003099</v>
      </c>
      <c r="Q1764" s="55" t="n">
        <v>4.82951411334186</v>
      </c>
      <c r="R1764" s="55" t="n">
        <v>-271.2541250842605</v>
      </c>
      <c r="S1764" s="55" t="n">
        <v>-271.815108787253</v>
      </c>
      <c r="T1764" s="55" t="n">
        <v>0.5609837029925659</v>
      </c>
      <c r="U1764" s="55" t="n">
        <v>-0.3620684508563825</v>
      </c>
      <c r="V1764" s="55" t="n">
        <v>120.6642412924348</v>
      </c>
      <c r="W1764" s="55" t="n">
        <v>120.4685465267433</v>
      </c>
      <c r="X1764" s="55" t="n">
        <v>0.195694765691527</v>
      </c>
      <c r="Y1764" s="55" t="n">
        <v>-10.05587262953848</v>
      </c>
      <c r="Z1764" s="55" t="n">
        <v>-0.3146236380814262</v>
      </c>
      <c r="AA1764" s="55" t="n">
        <v>0.6533190614238488</v>
      </c>
      <c r="AB1764" s="55" t="n">
        <v>0.1780011231601226</v>
      </c>
      <c r="AC1764" s="55" t="n">
        <v>-0.3136010498866447</v>
      </c>
      <c r="AD1764" s="55" t="n">
        <v>0.6545829581264898</v>
      </c>
      <c r="AE1764" s="55" t="n">
        <v>0.178762855397854</v>
      </c>
      <c r="AF1764" s="55" t="n">
        <v>-1.02258819478146</v>
      </c>
      <c r="AG1764" s="55" t="n">
        <v>-1.263896702641043</v>
      </c>
      <c r="AH1764" s="55" t="n">
        <v>-0.7617322377314051</v>
      </c>
      <c r="AI1764" s="55" t="n">
        <v>1.79537112961432</v>
      </c>
      <c r="AJ1764" s="55" t="n">
        <v>0</v>
      </c>
    </row>
    <row r="1765">
      <c r="A1765" s="55" t="n">
        <v>18.13</v>
      </c>
      <c r="B1765" s="55" t="n">
        <v>-55.61998946054477</v>
      </c>
      <c r="C1765" s="55" t="n">
        <v>-55.67489246476438</v>
      </c>
      <c r="D1765" s="55" t="n">
        <v>0.05490300421961752</v>
      </c>
      <c r="E1765" s="55" t="n">
        <v>-13.05780463677961</v>
      </c>
      <c r="F1765" s="55" t="n">
        <v>-128.3087466225018</v>
      </c>
      <c r="G1765" s="55" t="n">
        <v>-128.3103944506722</v>
      </c>
      <c r="H1765" s="55" t="n">
        <v>0.0016478281703322</v>
      </c>
      <c r="I1765" s="55" t="n">
        <v>10.95586304693282</v>
      </c>
      <c r="J1765" s="55" t="n">
        <v>-76.31934690577138</v>
      </c>
      <c r="K1765" s="55" t="n">
        <v>-76.29983485836439</v>
      </c>
      <c r="L1765" s="55" t="n">
        <v>-0.01951204740699745</v>
      </c>
      <c r="M1765" s="55" t="n">
        <v>-15.33878014630851</v>
      </c>
      <c r="N1765" s="55" t="n">
        <v>-64.56334674109317</v>
      </c>
      <c r="O1765" s="55" t="n">
        <v>-64.21979796950305</v>
      </c>
      <c r="P1765" s="55" t="n">
        <v>-0.3435487715901239</v>
      </c>
      <c r="Q1765" s="55" t="n">
        <v>3.628596298978396</v>
      </c>
      <c r="R1765" s="55" t="n">
        <v>-271.2522395235399</v>
      </c>
      <c r="S1765" s="55" t="n">
        <v>-271.818794458528</v>
      </c>
      <c r="T1765" s="55" t="n">
        <v>0.5665549349880949</v>
      </c>
      <c r="U1765" s="55" t="n">
        <v>-0.3716797447573322</v>
      </c>
      <c r="V1765" s="55" t="n">
        <v>120.528475508965</v>
      </c>
      <c r="W1765" s="55" t="n">
        <v>120.3668356590578</v>
      </c>
      <c r="X1765" s="55" t="n">
        <v>0.1616398499072191</v>
      </c>
      <c r="Y1765" s="55" t="n">
        <v>-10.26090717261286</v>
      </c>
      <c r="Z1765" s="55" t="n">
        <v>-0.3126451953133518</v>
      </c>
      <c r="AA1765" s="55" t="n">
        <v>0.6534294602240829</v>
      </c>
      <c r="AB1765" s="55" t="n">
        <v>0.1782512559228449</v>
      </c>
      <c r="AC1765" s="55" t="n">
        <v>-0.3116677688606637</v>
      </c>
      <c r="AD1765" s="55" t="n">
        <v>0.654657153550811</v>
      </c>
      <c r="AE1765" s="55" t="n">
        <v>0.1789825717702689</v>
      </c>
      <c r="AF1765" s="55" t="n">
        <v>-0.9774264526880572</v>
      </c>
      <c r="AG1765" s="55" t="n">
        <v>-1.227693326728119</v>
      </c>
      <c r="AH1765" s="55" t="n">
        <v>-0.7313158474240855</v>
      </c>
      <c r="AI1765" s="55" t="n">
        <v>1.731304780678643</v>
      </c>
      <c r="AJ1765" s="55" t="n">
        <v>0</v>
      </c>
    </row>
    <row r="1766">
      <c r="A1766" s="55" t="n">
        <v>18.14</v>
      </c>
      <c r="B1766" s="55" t="n">
        <v>-55.75700008503166</v>
      </c>
      <c r="C1766" s="55" t="n">
        <v>-55.80584268124</v>
      </c>
      <c r="D1766" s="55" t="n">
        <v>0.04884259620833788</v>
      </c>
      <c r="E1766" s="55" t="n">
        <v>-13.12730509842225</v>
      </c>
      <c r="F1766" s="55" t="n">
        <v>-128.2000381200368</v>
      </c>
      <c r="G1766" s="55" t="n">
        <v>-128.2020886744677</v>
      </c>
      <c r="H1766" s="55" t="n">
        <v>0.002050554430947783</v>
      </c>
      <c r="I1766" s="55" t="n">
        <v>10.72588321946508</v>
      </c>
      <c r="J1766" s="55" t="n">
        <v>-76.46836243317509</v>
      </c>
      <c r="K1766" s="55" t="n">
        <v>-76.45019890092537</v>
      </c>
      <c r="L1766" s="55" t="n">
        <v>-0.01816353224971925</v>
      </c>
      <c r="M1766" s="55" t="n">
        <v>-14.78433696975805</v>
      </c>
      <c r="N1766" s="55" t="n">
        <v>-64.52006633335048</v>
      </c>
      <c r="O1766" s="55" t="n">
        <v>-64.18796437196809</v>
      </c>
      <c r="P1766" s="55" t="n">
        <v>-0.3321019613824007</v>
      </c>
      <c r="Q1766" s="55" t="n">
        <v>2.823963117444838</v>
      </c>
      <c r="R1766" s="55" t="n">
        <v>-271.2503187606669</v>
      </c>
      <c r="S1766" s="55" t="n">
        <v>-271.821469790223</v>
      </c>
      <c r="T1766" s="55" t="n">
        <v>0.5711510295561179</v>
      </c>
      <c r="U1766" s="55" t="n">
        <v>-0.1794880256939657</v>
      </c>
      <c r="V1766" s="55" t="n">
        <v>120.3914365926454</v>
      </c>
      <c r="W1766" s="55" t="n">
        <v>120.2637205067415</v>
      </c>
      <c r="X1766" s="55" t="n">
        <v>0.127716085903875</v>
      </c>
      <c r="Y1766" s="55" t="n">
        <v>-10.35112480180004</v>
      </c>
      <c r="Z1766" s="55" t="n">
        <v>-0.3106653428430631</v>
      </c>
      <c r="AA1766" s="55" t="n">
        <v>0.6535585538140225</v>
      </c>
      <c r="AB1766" s="55" t="n">
        <v>0.1785046279848512</v>
      </c>
      <c r="AC1766" s="55" t="n">
        <v>-0.3097375169608724</v>
      </c>
      <c r="AD1766" s="55" t="n">
        <v>0.6547370059265009</v>
      </c>
      <c r="AE1766" s="55" t="n">
        <v>0.1792012071954547</v>
      </c>
      <c r="AF1766" s="55" t="n">
        <v>-0.9278258821907581</v>
      </c>
      <c r="AG1766" s="55" t="n">
        <v>-1.178452112478356</v>
      </c>
      <c r="AH1766" s="55" t="n">
        <v>-0.6965792106035651</v>
      </c>
      <c r="AI1766" s="55" t="n">
        <v>1.653733003151611</v>
      </c>
      <c r="AJ1766" s="55" t="n">
        <v>0</v>
      </c>
    </row>
    <row r="1767">
      <c r="A1767" s="55" t="n">
        <v>18.15</v>
      </c>
      <c r="B1767" s="55" t="n">
        <v>-55.895178532016</v>
      </c>
      <c r="C1767" s="55" t="n">
        <v>-55.9375785296789</v>
      </c>
      <c r="D1767" s="55" t="n">
        <v>0.04239999766290568</v>
      </c>
      <c r="E1767" s="55" t="n">
        <v>-13.21045956867015</v>
      </c>
      <c r="F1767" s="55" t="n">
        <v>-128.093663804282</v>
      </c>
      <c r="G1767" s="55" t="n">
        <v>-128.0960330161947</v>
      </c>
      <c r="H1767" s="55" t="n">
        <v>0.002369211912601353</v>
      </c>
      <c r="I1767" s="55" t="n">
        <v>10.51076346296879</v>
      </c>
      <c r="J1767" s="55" t="n">
        <v>-76.61268537677623</v>
      </c>
      <c r="K1767" s="55" t="n">
        <v>-76.59556415233027</v>
      </c>
      <c r="L1767" s="55" t="n">
        <v>-0.01712122444595683</v>
      </c>
      <c r="M1767" s="55" t="n">
        <v>-14.34088179678435</v>
      </c>
      <c r="N1767" s="55" t="n">
        <v>-64.47913068107582</v>
      </c>
      <c r="O1767" s="55" t="n">
        <v>-64.16111287831254</v>
      </c>
      <c r="P1767" s="55" t="n">
        <v>-0.3180178027632758</v>
      </c>
      <c r="Q1767" s="55" t="n">
        <v>2.582632971512993</v>
      </c>
      <c r="R1767" s="55" t="n">
        <v>-271.2483654958605</v>
      </c>
      <c r="S1767" s="55" t="n">
        <v>-271.8208692146563</v>
      </c>
      <c r="T1767" s="55" t="n">
        <v>0.5725037187958563</v>
      </c>
      <c r="U1767" s="55" t="n">
        <v>0.2605632351639766</v>
      </c>
      <c r="V1767" s="55" t="n">
        <v>120.2532358861514</v>
      </c>
      <c r="W1767" s="55" t="n">
        <v>120.1607842461822</v>
      </c>
      <c r="X1767" s="55" t="n">
        <v>0.09245163996919489</v>
      </c>
      <c r="Y1767" s="55" t="n">
        <v>-10.24033053903178</v>
      </c>
      <c r="Z1767" s="55" t="n">
        <v>-0.3086841839731023</v>
      </c>
      <c r="AA1767" s="55" t="n">
        <v>0.6537041413133619</v>
      </c>
      <c r="AB1767" s="55" t="n">
        <v>0.1787608868115388</v>
      </c>
      <c r="AC1767" s="55" t="n">
        <v>-0.3078128200841777</v>
      </c>
      <c r="AD1767" s="55" t="n">
        <v>0.6548269066807576</v>
      </c>
      <c r="AE1767" s="55" t="n">
        <v>0.1794216368244309</v>
      </c>
      <c r="AF1767" s="55" t="n">
        <v>-0.8713638889246145</v>
      </c>
      <c r="AG1767" s="55" t="n">
        <v>-1.122765367395751</v>
      </c>
      <c r="AH1767" s="55" t="n">
        <v>-0.660750012892064</v>
      </c>
      <c r="AI1767" s="55" t="n">
        <v>1.567312246070324</v>
      </c>
      <c r="AJ1767" s="55" t="n">
        <v>0</v>
      </c>
    </row>
    <row r="1768">
      <c r="A1768" s="55" t="n">
        <v>18.16</v>
      </c>
      <c r="B1768" s="55" t="n">
        <v>-56.0341702139544</v>
      </c>
      <c r="C1768" s="55" t="n">
        <v>-56.07004289762328</v>
      </c>
      <c r="D1768" s="55" t="n">
        <v>0.03587268366888424</v>
      </c>
      <c r="E1768" s="55" t="n">
        <v>-13.27560574206336</v>
      </c>
      <c r="F1768" s="55" t="n">
        <v>-127.9889137687834</v>
      </c>
      <c r="G1768" s="55" t="n">
        <v>-127.9917256862364</v>
      </c>
      <c r="H1768" s="55" t="n">
        <v>0.002811917452901013</v>
      </c>
      <c r="I1768" s="55" t="n">
        <v>10.36874172067689</v>
      </c>
      <c r="J1768" s="55" t="n">
        <v>-76.75374545171313</v>
      </c>
      <c r="K1768" s="55" t="n">
        <v>-76.73765384931946</v>
      </c>
      <c r="L1768" s="55" t="n">
        <v>-0.01609160239367261</v>
      </c>
      <c r="M1768" s="55" t="n">
        <v>-14.10593897442024</v>
      </c>
      <c r="N1768" s="55" t="n">
        <v>-64.43982461122127</v>
      </c>
      <c r="O1768" s="55" t="n">
        <v>-64.13398708797183</v>
      </c>
      <c r="P1768" s="55" t="n">
        <v>-0.3058375232494324</v>
      </c>
      <c r="Q1768" s="55" t="n">
        <v>2.826516758753682</v>
      </c>
      <c r="R1768" s="55" t="n">
        <v>-271.2463885460982</v>
      </c>
      <c r="S1768" s="55" t="n">
        <v>-271.8148698392293</v>
      </c>
      <c r="T1768" s="55" t="n">
        <v>0.5684812931311037</v>
      </c>
      <c r="U1768" s="55" t="n">
        <v>0.8810577498630511</v>
      </c>
      <c r="V1768" s="55" t="n">
        <v>120.1142254443865</v>
      </c>
      <c r="W1768" s="55" t="n">
        <v>120.0599393403618</v>
      </c>
      <c r="X1768" s="55" t="n">
        <v>0.05428610402474583</v>
      </c>
      <c r="Y1768" s="55" t="n">
        <v>-9.952297850143328</v>
      </c>
      <c r="Z1768" s="55" t="n">
        <v>-0.3067022230908083</v>
      </c>
      <c r="AA1768" s="55" t="n">
        <v>0.6538592126734827</v>
      </c>
      <c r="AB1768" s="55" t="n">
        <v>0.1790188515235596</v>
      </c>
      <c r="AC1768" s="55" t="n">
        <v>-0.305896415206078</v>
      </c>
      <c r="AD1768" s="55" t="n">
        <v>0.6549243059298049</v>
      </c>
      <c r="AE1768" s="55" t="n">
        <v>0.1796452962337047</v>
      </c>
      <c r="AF1768" s="55" t="n">
        <v>-0.8058078847303363</v>
      </c>
      <c r="AG1768" s="55" t="n">
        <v>-1.065093256322203</v>
      </c>
      <c r="AH1768" s="55" t="n">
        <v>-0.6264447101450299</v>
      </c>
      <c r="AI1768" s="55" t="n">
        <v>1.475189129103554</v>
      </c>
      <c r="AJ1768" s="55" t="n">
        <v>0</v>
      </c>
    </row>
    <row r="1769">
      <c r="A1769" s="55" t="n">
        <v>18.17</v>
      </c>
      <c r="B1769" s="55" t="n">
        <v>-56.17349943255521</v>
      </c>
      <c r="C1769" s="55" t="n">
        <v>-56.20296101582822</v>
      </c>
      <c r="D1769" s="55" t="n">
        <v>0.02946158327300265</v>
      </c>
      <c r="E1769" s="55" t="n">
        <v>-13.3048088557696</v>
      </c>
      <c r="F1769" s="55" t="n">
        <v>-127.8848362630551</v>
      </c>
      <c r="G1769" s="55" t="n">
        <v>-127.8883139517976</v>
      </c>
      <c r="H1769" s="55" t="n">
        <v>0.003477688742407013</v>
      </c>
      <c r="I1769" s="55" t="n">
        <v>10.32204930553665</v>
      </c>
      <c r="J1769" s="55" t="n">
        <v>-76.89345651983156</v>
      </c>
      <c r="K1769" s="55" t="n">
        <v>-76.87850817439336</v>
      </c>
      <c r="L1769" s="55" t="n">
        <v>-0.01494834543820897</v>
      </c>
      <c r="M1769" s="55" t="n">
        <v>-14.07325887815032</v>
      </c>
      <c r="N1769" s="55" t="n">
        <v>-64.40119217717471</v>
      </c>
      <c r="O1769" s="55" t="n">
        <v>-64.10336932997704</v>
      </c>
      <c r="P1769" s="55" t="n">
        <v>-0.2978228471976665</v>
      </c>
      <c r="Q1769" s="55" t="n">
        <v>3.260771627567495</v>
      </c>
      <c r="R1769" s="55" t="n">
        <v>-271.2443997979024</v>
      </c>
      <c r="S1769" s="55" t="n">
        <v>-271.8025494591698</v>
      </c>
      <c r="T1769" s="55" t="n">
        <v>0.5581496612674443</v>
      </c>
      <c r="U1769" s="55" t="n">
        <v>1.522206989236482</v>
      </c>
      <c r="V1769" s="55" t="n">
        <v>119.9748775684785</v>
      </c>
      <c r="W1769" s="55" t="n">
        <v>119.9622352047415</v>
      </c>
      <c r="X1769" s="55" t="n">
        <v>0.01264236373702534</v>
      </c>
      <c r="Y1769" s="55" t="n">
        <v>-9.617458333466567</v>
      </c>
      <c r="Z1769" s="55" t="n">
        <v>-0.3047201979581614</v>
      </c>
      <c r="AA1769" s="55" t="n">
        <v>0.6540143453656782</v>
      </c>
      <c r="AB1769" s="55" t="n">
        <v>0.1792769087766081</v>
      </c>
      <c r="AC1769" s="55" t="n">
        <v>-0.3039894428605676</v>
      </c>
      <c r="AD1769" s="55" t="n">
        <v>0.6550224930888578</v>
      </c>
      <c r="AE1769" s="55" t="n">
        <v>0.1798721039288243</v>
      </c>
      <c r="AF1769" s="55" t="n">
        <v>-0.7307550975937382</v>
      </c>
      <c r="AG1769" s="55" t="n">
        <v>-1.008147723179698</v>
      </c>
      <c r="AH1769" s="55" t="n">
        <v>-0.5951951522162324</v>
      </c>
      <c r="AI1769" s="55" t="n">
        <v>1.380080473607734</v>
      </c>
      <c r="AJ1769" s="55" t="n">
        <v>0</v>
      </c>
    </row>
    <row r="1770">
      <c r="A1770" s="55" t="n">
        <v>18.18</v>
      </c>
      <c r="B1770" s="55" t="n">
        <v>-56.31269071226407</v>
      </c>
      <c r="C1770" s="55" t="n">
        <v>-56.33597857909024</v>
      </c>
      <c r="D1770" s="55" t="n">
        <v>0.02328786682617176</v>
      </c>
      <c r="E1770" s="55" t="n">
        <v>-13.2954107259488</v>
      </c>
      <c r="F1770" s="55" t="n">
        <v>-127.7804802822702</v>
      </c>
      <c r="G1770" s="55" t="n">
        <v>-127.7849232663534</v>
      </c>
      <c r="H1770" s="55" t="n">
        <v>0.004442984083268571</v>
      </c>
      <c r="I1770" s="55" t="n">
        <v>10.362426888401</v>
      </c>
      <c r="J1770" s="55" t="n">
        <v>-77.03372954699664</v>
      </c>
      <c r="K1770" s="55" t="n">
        <v>-77.01972257007208</v>
      </c>
      <c r="L1770" s="55" t="n">
        <v>-0.0140069769245708</v>
      </c>
      <c r="M1770" s="55" t="n">
        <v>-14.17919609062543</v>
      </c>
      <c r="N1770" s="55" t="n">
        <v>-64.36227955583156</v>
      </c>
      <c r="O1770" s="55" t="n">
        <v>-64.06907922592463</v>
      </c>
      <c r="P1770" s="55" t="n">
        <v>-0.2932003299069417</v>
      </c>
      <c r="Q1770" s="55" t="n">
        <v>3.581154372772485</v>
      </c>
      <c r="R1770" s="55" t="n">
        <v>-271.2424111601268</v>
      </c>
      <c r="S1770" s="55" t="n">
        <v>-271.7846000154963</v>
      </c>
      <c r="T1770" s="55" t="n">
        <v>0.5421888553695389</v>
      </c>
      <c r="U1770" s="55" t="n">
        <v>2.022789415300456</v>
      </c>
      <c r="V1770" s="55" t="n">
        <v>119.8356643397739</v>
      </c>
      <c r="W1770" s="55" t="n">
        <v>119.8673104387124</v>
      </c>
      <c r="X1770" s="55" t="n">
        <v>-0.03164609893849946</v>
      </c>
      <c r="Y1770" s="55" t="n">
        <v>-9.380955190076218</v>
      </c>
      <c r="Z1770" s="55" t="n">
        <v>-0.3027388949968137</v>
      </c>
      <c r="AA1770" s="55" t="n">
        <v>0.654160108335845</v>
      </c>
      <c r="AB1770" s="55" t="n">
        <v>0.1795334215453843</v>
      </c>
      <c r="AC1770" s="55" t="n">
        <v>-0.302090720285933</v>
      </c>
      <c r="AD1770" s="55" t="n">
        <v>0.6551136082158097</v>
      </c>
      <c r="AE1770" s="55" t="n">
        <v>0.1801007064843431</v>
      </c>
      <c r="AF1770" s="55" t="n">
        <v>-0.6481747108806335</v>
      </c>
      <c r="AG1770" s="55" t="n">
        <v>-0.9534998799646255</v>
      </c>
      <c r="AH1770" s="55" t="n">
        <v>-0.5672849389588008</v>
      </c>
      <c r="AI1770" s="55" t="n">
        <v>1.284953181593492</v>
      </c>
      <c r="AJ1770" s="55" t="n">
        <v>0</v>
      </c>
    </row>
    <row r="1771">
      <c r="A1771" s="55" t="n">
        <v>18.19</v>
      </c>
      <c r="B1771" s="55" t="n">
        <v>-56.45139013374943</v>
      </c>
      <c r="C1771" s="55" t="n">
        <v>-56.46866293429668</v>
      </c>
      <c r="D1771" s="55" t="n">
        <v>0.01727280054724244</v>
      </c>
      <c r="E1771" s="55" t="n">
        <v>-13.24607315753343</v>
      </c>
      <c r="F1771" s="55" t="n">
        <v>-127.6751381569498</v>
      </c>
      <c r="G1771" s="55" t="n">
        <v>-127.6806466524754</v>
      </c>
      <c r="H1771" s="55" t="n">
        <v>0.005508495525557697</v>
      </c>
      <c r="I1771" s="55" t="n">
        <v>10.48447410545875</v>
      </c>
      <c r="J1771" s="55" t="n">
        <v>-77.17598556040465</v>
      </c>
      <c r="K1771" s="55" t="n">
        <v>-77.16270452997991</v>
      </c>
      <c r="L1771" s="55" t="n">
        <v>-0.01328103042476205</v>
      </c>
      <c r="M1771" s="55" t="n">
        <v>-14.39978443105847</v>
      </c>
      <c r="N1771" s="55" t="n">
        <v>-64.32237794466663</v>
      </c>
      <c r="O1771" s="55" t="n">
        <v>-64.03282340646513</v>
      </c>
      <c r="P1771" s="55" t="n">
        <v>-0.2895545382015039</v>
      </c>
      <c r="Q1771" s="55" t="n">
        <v>3.666766173331032</v>
      </c>
      <c r="R1771" s="55" t="n">
        <v>-271.2404315167433</v>
      </c>
      <c r="S1771" s="55" t="n">
        <v>-271.7628477046023</v>
      </c>
      <c r="T1771" s="55" t="n">
        <v>0.5224161878589831</v>
      </c>
      <c r="U1771" s="55" t="n">
        <v>2.301705023894332</v>
      </c>
      <c r="V1771" s="55" t="n">
        <v>119.6969371538341</v>
      </c>
      <c r="W1771" s="55" t="n">
        <v>119.7738885159935</v>
      </c>
      <c r="X1771" s="55" t="n">
        <v>-0.07695136215938018</v>
      </c>
      <c r="Y1771" s="55" t="n">
        <v>-9.307356820354624</v>
      </c>
      <c r="Z1771" s="55" t="n">
        <v>-0.30075894509414</v>
      </c>
      <c r="AA1771" s="55" t="n">
        <v>0.6542894720101812</v>
      </c>
      <c r="AB1771" s="55" t="n">
        <v>0.1797871504107991</v>
      </c>
      <c r="AC1771" s="55" t="n">
        <v>-0.3001975908604902</v>
      </c>
      <c r="AD1771" s="55" t="n">
        <v>0.6551886638519039</v>
      </c>
      <c r="AE1771" s="55" t="n">
        <v>0.1803284879744003</v>
      </c>
      <c r="AF1771" s="55" t="n">
        <v>-0.5613542336498356</v>
      </c>
      <c r="AG1771" s="55" t="n">
        <v>-0.8991918417227129</v>
      </c>
      <c r="AH1771" s="55" t="n">
        <v>-0.5413375636011686</v>
      </c>
      <c r="AI1771" s="55" t="n">
        <v>1.190256653677234</v>
      </c>
      <c r="AJ1771" s="55" t="n">
        <v>0</v>
      </c>
    </row>
    <row r="1772">
      <c r="A1772" s="55" t="n">
        <v>18.2</v>
      </c>
      <c r="B1772" s="55" t="n">
        <v>-56.58948666738817</v>
      </c>
      <c r="C1772" s="55" t="n">
        <v>-56.60078623130921</v>
      </c>
      <c r="D1772" s="55" t="n">
        <v>0.01129956392103651</v>
      </c>
      <c r="E1772" s="55" t="n">
        <v>-13.18441252973813</v>
      </c>
      <c r="F1772" s="55" t="n">
        <v>-127.5685881426545</v>
      </c>
      <c r="G1772" s="55" t="n">
        <v>-127.575013472312</v>
      </c>
      <c r="H1772" s="55" t="n">
        <v>0.006425329657506437</v>
      </c>
      <c r="I1772" s="55" t="n">
        <v>10.63131304651863</v>
      </c>
      <c r="J1772" s="55" t="n">
        <v>-77.32066860589499</v>
      </c>
      <c r="K1772" s="55" t="n">
        <v>-77.30790019092292</v>
      </c>
      <c r="L1772" s="55" t="n">
        <v>-0.01276841497206113</v>
      </c>
      <c r="M1772" s="55" t="n">
        <v>-14.62179013254605</v>
      </c>
      <c r="N1772" s="55" t="n">
        <v>-64.28126645880552</v>
      </c>
      <c r="O1772" s="55" t="n">
        <v>-63.99727463511557</v>
      </c>
      <c r="P1772" s="55" t="n">
        <v>-0.2839918236899501</v>
      </c>
      <c r="Q1772" s="55" t="n">
        <v>3.468062640212831</v>
      </c>
      <c r="R1772" s="55" t="n">
        <v>-271.2384636796285</v>
      </c>
      <c r="S1772" s="55" t="n">
        <v>-271.739671343837</v>
      </c>
      <c r="T1772" s="55" t="n">
        <v>0.5012076642084485</v>
      </c>
      <c r="U1772" s="55" t="n">
        <v>2.332082803077272</v>
      </c>
      <c r="V1772" s="55" t="n">
        <v>119.5588062544308</v>
      </c>
      <c r="W1772" s="55" t="n">
        <v>119.6800672144327</v>
      </c>
      <c r="X1772" s="55" t="n">
        <v>-0.1212609600018446</v>
      </c>
      <c r="Y1772" s="55" t="n">
        <v>-9.440356193581424</v>
      </c>
      <c r="Z1772" s="55" t="n">
        <v>-0.298780600351809</v>
      </c>
      <c r="AA1772" s="55" t="n">
        <v>0.6544002245019322</v>
      </c>
      <c r="AB1772" s="55" t="n">
        <v>0.1800376875231495</v>
      </c>
      <c r="AC1772" s="55" t="n">
        <v>-0.2983063396014063</v>
      </c>
      <c r="AD1772" s="55" t="n">
        <v>0.6552430161484084</v>
      </c>
      <c r="AE1772" s="55" t="n">
        <v>0.1805533660012641</v>
      </c>
      <c r="AF1772" s="55" t="n">
        <v>-0.4742607504026886</v>
      </c>
      <c r="AG1772" s="55" t="n">
        <v>-0.8427916464761598</v>
      </c>
      <c r="AH1772" s="55" t="n">
        <v>-0.5156784781146229</v>
      </c>
      <c r="AI1772" s="55" t="n">
        <v>1.095967751137382</v>
      </c>
      <c r="AJ1772" s="55" t="n">
        <v>0</v>
      </c>
    </row>
    <row r="1773">
      <c r="A1773" s="55" t="n">
        <v>18.21</v>
      </c>
      <c r="B1773" s="55" t="n">
        <v>-56.72723350675118</v>
      </c>
      <c r="C1773" s="55" t="n">
        <v>-56.73243661888349</v>
      </c>
      <c r="D1773" s="55" t="n">
        <v>0.005203112132313591</v>
      </c>
      <c r="E1773" s="55" t="n">
        <v>-13.14886822436021</v>
      </c>
      <c r="F1773" s="55" t="n">
        <v>-127.461337009673</v>
      </c>
      <c r="G1773" s="55" t="n">
        <v>-127.4681876393397</v>
      </c>
      <c r="H1773" s="55" t="n">
        <v>0.006850629666762883</v>
      </c>
      <c r="I1773" s="55" t="n">
        <v>10.72806674152399</v>
      </c>
      <c r="J1773" s="55" t="n">
        <v>-77.46675870526198</v>
      </c>
      <c r="K1773" s="55" t="n">
        <v>-77.45463186423467</v>
      </c>
      <c r="L1773" s="55" t="n">
        <v>-0.01212684102731512</v>
      </c>
      <c r="M1773" s="55" t="n">
        <v>-14.71955735221307</v>
      </c>
      <c r="N1773" s="55" t="n">
        <v>-64.23945502809674</v>
      </c>
      <c r="O1773" s="55" t="n">
        <v>-63.96486878959895</v>
      </c>
      <c r="P1773" s="55" t="n">
        <v>-0.2745862384977983</v>
      </c>
      <c r="Q1773" s="55" t="n">
        <v>3.059650209587994</v>
      </c>
      <c r="R1773" s="55" t="n">
        <v>-271.2365013413499</v>
      </c>
      <c r="S1773" s="55" t="n">
        <v>-271.7173161061348</v>
      </c>
      <c r="T1773" s="55" t="n">
        <v>0.480814764784915</v>
      </c>
      <c r="U1773" s="55" t="n">
        <v>2.157944932091569</v>
      </c>
      <c r="V1773" s="55" t="n">
        <v>119.4210202675412</v>
      </c>
      <c r="W1773" s="55" t="n">
        <v>119.5838374709668</v>
      </c>
      <c r="X1773" s="55" t="n">
        <v>-0.1628172034256405</v>
      </c>
      <c r="Y1773" s="55" t="n">
        <v>-9.769287099283273</v>
      </c>
      <c r="Z1773" s="55" t="n">
        <v>-0.2968034941143528</v>
      </c>
      <c r="AA1773" s="55" t="n">
        <v>0.6544973951004597</v>
      </c>
      <c r="AB1773" s="55" t="n">
        <v>0.1802859038050572</v>
      </c>
      <c r="AC1773" s="55" t="n">
        <v>-0.2964132033317697</v>
      </c>
      <c r="AD1773" s="55" t="n">
        <v>0.6552786638760841</v>
      </c>
      <c r="AE1773" s="55" t="n">
        <v>0.180774621501973</v>
      </c>
      <c r="AF1773" s="55" t="n">
        <v>-0.3902907825830693</v>
      </c>
      <c r="AG1773" s="55" t="n">
        <v>-0.7812687756244552</v>
      </c>
      <c r="AH1773" s="55" t="n">
        <v>-0.4887176969158302</v>
      </c>
      <c r="AI1773" s="55" t="n">
        <v>1.00077608984915</v>
      </c>
      <c r="AJ1773" s="55" t="n">
        <v>0</v>
      </c>
    </row>
    <row r="1774">
      <c r="A1774" s="55" t="n">
        <v>18.22</v>
      </c>
      <c r="B1774" s="55" t="n">
        <v>-56.86531432949297</v>
      </c>
      <c r="C1774" s="55" t="n">
        <v>-56.86408984175138</v>
      </c>
      <c r="D1774" s="55" t="n">
        <v>-0.001224487741596075</v>
      </c>
      <c r="E1774" s="55" t="n">
        <v>-13.1844416314295</v>
      </c>
      <c r="F1774" s="55" t="n">
        <v>-127.354754657667</v>
      </c>
      <c r="G1774" s="55" t="n">
        <v>-127.3610828522625</v>
      </c>
      <c r="H1774" s="55" t="n">
        <v>0.006328194595504461</v>
      </c>
      <c r="I1774" s="55" t="n">
        <v>10.68594727129823</v>
      </c>
      <c r="J1774" s="55" t="n">
        <v>-77.61151153244124</v>
      </c>
      <c r="K1774" s="55" t="n">
        <v>-77.60095985216395</v>
      </c>
      <c r="L1774" s="55" t="n">
        <v>-0.01055168027729158</v>
      </c>
      <c r="M1774" s="55" t="n">
        <v>-14.54065819323512</v>
      </c>
      <c r="N1774" s="55" t="n">
        <v>-64.19831146544797</v>
      </c>
      <c r="O1774" s="55" t="n">
        <v>-63.93718080210691</v>
      </c>
      <c r="P1774" s="55" t="n">
        <v>-0.2611306633410634</v>
      </c>
      <c r="Q1774" s="55" t="n">
        <v>2.525277242359135</v>
      </c>
      <c r="R1774" s="55" t="n">
        <v>-271.2345227152321</v>
      </c>
      <c r="S1774" s="55" t="n">
        <v>-271.697458249722</v>
      </c>
      <c r="T1774" s="55" t="n">
        <v>0.4629355344899234</v>
      </c>
      <c r="U1774" s="55" t="n">
        <v>1.844887530058461</v>
      </c>
      <c r="V1774" s="55" t="n">
        <v>119.2828993416366</v>
      </c>
      <c r="W1774" s="55" t="n">
        <v>119.4833842493691</v>
      </c>
      <c r="X1774" s="55" t="n">
        <v>-0.2004849077324873</v>
      </c>
      <c r="Y1774" s="55" t="n">
        <v>-10.27660854058248</v>
      </c>
      <c r="Z1774" s="55" t="n">
        <v>-0.2948264810563636</v>
      </c>
      <c r="AA1774" s="55" t="n">
        <v>0.6545945758146758</v>
      </c>
      <c r="AB1774" s="55" t="n">
        <v>0.1805341537950673</v>
      </c>
      <c r="AC1774" s="55" t="n">
        <v>-0.294514940488651</v>
      </c>
      <c r="AD1774" s="55" t="n">
        <v>0.6553056796171843</v>
      </c>
      <c r="AE1774" s="55" t="n">
        <v>0.18099362086344</v>
      </c>
      <c r="AF1774" s="55" t="n">
        <v>-0.3115405677125982</v>
      </c>
      <c r="AG1774" s="55" t="n">
        <v>-0.7111038025084948</v>
      </c>
      <c r="AH1774" s="55" t="n">
        <v>-0.4594670683727708</v>
      </c>
      <c r="AI1774" s="55" t="n">
        <v>0.9021286660958052</v>
      </c>
      <c r="AJ1774" s="55" t="n">
        <v>0</v>
      </c>
    </row>
    <row r="1775">
      <c r="A1775" s="55" t="n">
        <v>18.23</v>
      </c>
      <c r="B1775" s="55" t="n">
        <v>-57.0043999769802</v>
      </c>
      <c r="C1775" s="55" t="n">
        <v>-56.99655229506915</v>
      </c>
      <c r="D1775" s="55" t="n">
        <v>-0.007847681911054862</v>
      </c>
      <c r="E1775" s="55" t="n">
        <v>-13.3022997855674</v>
      </c>
      <c r="F1775" s="55" t="n">
        <v>-127.2501914403801</v>
      </c>
      <c r="G1775" s="55" t="n">
        <v>-127.255312227933</v>
      </c>
      <c r="H1775" s="55" t="n">
        <v>0.005120787552910954</v>
      </c>
      <c r="I1775" s="55" t="n">
        <v>10.47809644790541</v>
      </c>
      <c r="J1775" s="55" t="n">
        <v>-77.75225105046917</v>
      </c>
      <c r="K1775" s="55" t="n">
        <v>-77.74383806118973</v>
      </c>
      <c r="L1775" s="55" t="n">
        <v>-0.008412989279440708</v>
      </c>
      <c r="M1775" s="55" t="n">
        <v>-14.0609742770243</v>
      </c>
      <c r="N1775" s="55" t="n">
        <v>-64.15916115266604</v>
      </c>
      <c r="O1775" s="55" t="n">
        <v>-63.91483913924623</v>
      </c>
      <c r="P1775" s="55" t="n">
        <v>-0.2443220134198172</v>
      </c>
      <c r="Q1775" s="55" t="n">
        <v>1.992061842877305</v>
      </c>
      <c r="R1775" s="55" t="n">
        <v>-271.2324933169934</v>
      </c>
      <c r="S1775" s="55" t="n">
        <v>-271.6810596758512</v>
      </c>
      <c r="T1775" s="55" t="n">
        <v>0.4485663588578133</v>
      </c>
      <c r="U1775" s="55" t="n">
        <v>1.472712574311785</v>
      </c>
      <c r="V1775" s="55" t="n">
        <v>119.1437734048611</v>
      </c>
      <c r="W1775" s="55" t="n">
        <v>119.3771960351154</v>
      </c>
      <c r="X1775" s="55" t="n">
        <v>-0.2334226302543445</v>
      </c>
      <c r="Y1775" s="55" t="n">
        <v>-10.90347050070058</v>
      </c>
      <c r="Z1775" s="55" t="n">
        <v>-0.2928483688445431</v>
      </c>
      <c r="AA1775" s="55" t="n">
        <v>0.6547050874042691</v>
      </c>
      <c r="AB1775" s="55" t="n">
        <v>0.1807846158490421</v>
      </c>
      <c r="AC1775" s="55" t="n">
        <v>-0.2926092678417973</v>
      </c>
      <c r="AD1775" s="55" t="n">
        <v>0.6553413062595849</v>
      </c>
      <c r="AE1775" s="55" t="n">
        <v>0.1812133878025597</v>
      </c>
      <c r="AF1775" s="55" t="n">
        <v>-0.2391010027458229</v>
      </c>
      <c r="AG1775" s="55" t="n">
        <v>-0.6362188553157289</v>
      </c>
      <c r="AH1775" s="55" t="n">
        <v>-0.4287719535176759</v>
      </c>
      <c r="AI1775" s="55" t="n">
        <v>0.8036100481556203</v>
      </c>
      <c r="AJ1775" s="55" t="n">
        <v>0</v>
      </c>
    </row>
    <row r="1776">
      <c r="A1776" s="55" t="n">
        <v>18.24</v>
      </c>
      <c r="B1776" s="55" t="n">
        <v>-57.14473446629597</v>
      </c>
      <c r="C1776" s="55" t="n">
        <v>-57.13048176910377</v>
      </c>
      <c r="D1776" s="55" t="n">
        <v>-0.01425269719219067</v>
      </c>
      <c r="E1776" s="55" t="n">
        <v>-13.466822262178</v>
      </c>
      <c r="F1776" s="55" t="n">
        <v>-127.1481400649003</v>
      </c>
      <c r="G1776" s="55" t="n">
        <v>-127.1521389731278</v>
      </c>
      <c r="H1776" s="55" t="n">
        <v>0.003998908227522952</v>
      </c>
      <c r="I1776" s="55" t="n">
        <v>10.18923257248392</v>
      </c>
      <c r="J1776" s="55" t="n">
        <v>-77.8880088851172</v>
      </c>
      <c r="K1776" s="55" t="n">
        <v>-77.88122083263451</v>
      </c>
      <c r="L1776" s="55" t="n">
        <v>-0.006788052482684915</v>
      </c>
      <c r="M1776" s="55" t="n">
        <v>-13.47918321529911</v>
      </c>
      <c r="N1776" s="55" t="n">
        <v>-64.12248060334623</v>
      </c>
      <c r="O1776" s="55" t="n">
        <v>-63.89637792692873</v>
      </c>
      <c r="P1776" s="55" t="n">
        <v>-0.2261026764175129</v>
      </c>
      <c r="Q1776" s="55" t="n">
        <v>1.734683995074604</v>
      </c>
      <c r="R1776" s="55" t="n">
        <v>-271.230398726564</v>
      </c>
      <c r="S1776" s="55" t="n">
        <v>-271.6680646791223</v>
      </c>
      <c r="T1776" s="55" t="n">
        <v>0.4376659525582415</v>
      </c>
      <c r="U1776" s="55" t="n">
        <v>1.160706308047514</v>
      </c>
      <c r="V1776" s="55" t="n">
        <v>119.0033983211339</v>
      </c>
      <c r="W1776" s="55" t="n">
        <v>119.2648808524535</v>
      </c>
      <c r="X1776" s="55" t="n">
        <v>-0.2614825313196151</v>
      </c>
      <c r="Y1776" s="55" t="n">
        <v>-11.49544502297724</v>
      </c>
      <c r="Z1776" s="55" t="n">
        <v>-0.2908686633938706</v>
      </c>
      <c r="AA1776" s="55" t="n">
        <v>0.6548337933700505</v>
      </c>
      <c r="AB1776" s="55" t="n">
        <v>0.1810380844089662</v>
      </c>
      <c r="AC1776" s="55" t="n">
        <v>-0.2906957019143668</v>
      </c>
      <c r="AD1776" s="55" t="n">
        <v>0.6553996435085412</v>
      </c>
      <c r="AE1776" s="55" t="n">
        <v>0.1814369178405912</v>
      </c>
      <c r="AF1776" s="55" t="n">
        <v>-0.172961479503797</v>
      </c>
      <c r="AG1776" s="55" t="n">
        <v>-0.5658501384906423</v>
      </c>
      <c r="AH1776" s="55" t="n">
        <v>-0.3988334316250008</v>
      </c>
      <c r="AI1776" s="55" t="n">
        <v>0.7135616012677501</v>
      </c>
      <c r="AJ1776" s="55" t="n">
        <v>0</v>
      </c>
    </row>
    <row r="1777">
      <c r="A1777" s="55" t="n">
        <v>18.25</v>
      </c>
      <c r="B1777" s="55" t="n">
        <v>-57.28620831546537</v>
      </c>
      <c r="C1777" s="55" t="n">
        <v>-57.26608924719221</v>
      </c>
      <c r="D1777" s="55" t="n">
        <v>-0.0201190682731556</v>
      </c>
      <c r="E1777" s="55" t="n">
        <v>-13.63667185925883</v>
      </c>
      <c r="F1777" s="55" t="n">
        <v>-127.048381027477</v>
      </c>
      <c r="G1777" s="55" t="n">
        <v>-127.0517482364953</v>
      </c>
      <c r="H1777" s="55" t="n">
        <v>0.003367209018247912</v>
      </c>
      <c r="I1777" s="55" t="n">
        <v>9.919657181856566</v>
      </c>
      <c r="J1777" s="55" t="n">
        <v>-78.01922608234185</v>
      </c>
      <c r="K1777" s="55" t="n">
        <v>-78.01333886652506</v>
      </c>
      <c r="L1777" s="55" t="n">
        <v>-0.005887215816787913</v>
      </c>
      <c r="M1777" s="55" t="n">
        <v>-12.99977476165966</v>
      </c>
      <c r="N1777" s="55" t="n">
        <v>-64.08804817636322</v>
      </c>
      <c r="O1777" s="55" t="n">
        <v>-63.87807731841507</v>
      </c>
      <c r="P1777" s="55" t="n">
        <v>-0.2099708579481453</v>
      </c>
      <c r="Q1777" s="55" t="n">
        <v>1.918763609052134</v>
      </c>
      <c r="R1777" s="55" t="n">
        <v>-271.2282451612845</v>
      </c>
      <c r="S1777" s="55" t="n">
        <v>-271.6574959078907</v>
      </c>
      <c r="T1777" s="55" t="n">
        <v>0.4292507466062659</v>
      </c>
      <c r="U1777" s="55" t="n">
        <v>0.976406778170811</v>
      </c>
      <c r="V1777" s="55" t="n">
        <v>118.8618836339827</v>
      </c>
      <c r="W1777" s="55" t="n">
        <v>119.147435135298</v>
      </c>
      <c r="X1777" s="55" t="n">
        <v>-0.2855515013152104</v>
      </c>
      <c r="Y1777" s="55" t="n">
        <v>-11.94260029792361</v>
      </c>
      <c r="Z1777" s="55" t="n">
        <v>-0.2888874861852537</v>
      </c>
      <c r="AA1777" s="55" t="n">
        <v>0.654978548912192</v>
      </c>
      <c r="AB1777" s="55" t="n">
        <v>0.1812942322874163</v>
      </c>
      <c r="AC1777" s="55" t="n">
        <v>-0.2887753785018374</v>
      </c>
      <c r="AD1777" s="55" t="n">
        <v>0.6554848021634925</v>
      </c>
      <c r="AE1777" s="55" t="n">
        <v>0.1816663727902059</v>
      </c>
      <c r="AF1777" s="55" t="n">
        <v>-0.1121076834163515</v>
      </c>
      <c r="AG1777" s="55" t="n">
        <v>-0.5062532513004925</v>
      </c>
      <c r="AH1777" s="55" t="n">
        <v>-0.372140502789553</v>
      </c>
      <c r="AI1777" s="55" t="n">
        <v>0.6382390155339627</v>
      </c>
      <c r="AJ1777" s="55" t="n">
        <v>0</v>
      </c>
    </row>
    <row r="1778">
      <c r="A1778" s="55" t="n">
        <v>18.26</v>
      </c>
      <c r="B1778" s="55" t="n">
        <v>-57.42847648553745</v>
      </c>
      <c r="C1778" s="55" t="n">
        <v>-57.40329269493601</v>
      </c>
      <c r="D1778" s="55" t="n">
        <v>-0.02518379060144059</v>
      </c>
      <c r="E1778" s="55" t="n">
        <v>-13.78605867774367</v>
      </c>
      <c r="F1778" s="55" t="n">
        <v>-126.9502201569474</v>
      </c>
      <c r="G1778" s="55" t="n">
        <v>-126.9536932793879</v>
      </c>
      <c r="H1778" s="55" t="n">
        <v>0.003473122440457275</v>
      </c>
      <c r="I1778" s="55" t="n">
        <v>9.719310627721089</v>
      </c>
      <c r="J1778" s="55" t="n">
        <v>-78.14728252689453</v>
      </c>
      <c r="K1778" s="55" t="n">
        <v>-78.14162193230693</v>
      </c>
      <c r="L1778" s="55" t="n">
        <v>-0.005660594587600314</v>
      </c>
      <c r="M1778" s="55" t="n">
        <v>-12.70222933903304</v>
      </c>
      <c r="N1778" s="55" t="n">
        <v>-64.0551774139484</v>
      </c>
      <c r="O1778" s="55" t="n">
        <v>-63.85595562181907</v>
      </c>
      <c r="P1778" s="55" t="n">
        <v>-0.1992217921293302</v>
      </c>
      <c r="Q1778" s="55" t="n">
        <v>2.466490845187262</v>
      </c>
      <c r="R1778" s="55" t="n">
        <v>-271.2260526033668</v>
      </c>
      <c r="S1778" s="55" t="n">
        <v>-271.6482390842115</v>
      </c>
      <c r="T1778" s="55" t="n">
        <v>0.4221864808446705</v>
      </c>
      <c r="U1778" s="55" t="n">
        <v>0.8896857670937562</v>
      </c>
      <c r="V1778" s="55" t="n">
        <v>118.7195745637515</v>
      </c>
      <c r="W1778" s="55" t="n">
        <v>119.0262368412154</v>
      </c>
      <c r="X1778" s="55" t="n">
        <v>-0.3066622774639196</v>
      </c>
      <c r="Y1778" s="55" t="n">
        <v>-12.25634891643789</v>
      </c>
      <c r="Z1778" s="55" t="n">
        <v>-0.2869054027612067</v>
      </c>
      <c r="AA1778" s="55" t="n">
        <v>0.655132528132668</v>
      </c>
      <c r="AB1778" s="55" t="n">
        <v>0.1815519642008866</v>
      </c>
      <c r="AC1778" s="55" t="n">
        <v>-0.2868497812724844</v>
      </c>
      <c r="AD1778" s="55" t="n">
        <v>0.6555944224790434</v>
      </c>
      <c r="AE1778" s="55" t="n">
        <v>0.1819027046663264</v>
      </c>
      <c r="AF1778" s="55" t="n">
        <v>-0.05562148872234607</v>
      </c>
      <c r="AG1778" s="55" t="n">
        <v>-0.4618943463754466</v>
      </c>
      <c r="AH1778" s="55" t="n">
        <v>-0.3507404654398139</v>
      </c>
      <c r="AI1778" s="55" t="n">
        <v>0.5826311108396361</v>
      </c>
      <c r="AJ1778" s="55" t="n">
        <v>0</v>
      </c>
    </row>
    <row r="1779">
      <c r="A1779" s="55" t="n">
        <v>18.27</v>
      </c>
      <c r="B1779" s="55" t="n">
        <v>-57.57107632266707</v>
      </c>
      <c r="C1779" s="55" t="n">
        <v>-57.54173417107565</v>
      </c>
      <c r="D1779" s="55" t="n">
        <v>-0.02934215159142357</v>
      </c>
      <c r="E1779" s="55" t="n">
        <v>-13.89147859212959</v>
      </c>
      <c r="F1779" s="55" t="n">
        <v>-126.8527261581625</v>
      </c>
      <c r="G1779" s="55" t="n">
        <v>-126.8570212946143</v>
      </c>
      <c r="H1779" s="55" t="n">
        <v>0.00429513645188806</v>
      </c>
      <c r="I1779" s="55" t="n">
        <v>9.6277262848101</v>
      </c>
      <c r="J1779" s="55" t="n">
        <v>-78.27402636093105</v>
      </c>
      <c r="K1779" s="55" t="n">
        <v>-78.2682201934393</v>
      </c>
      <c r="L1779" s="55" t="n">
        <v>-0.005806167491743197</v>
      </c>
      <c r="M1779" s="55" t="n">
        <v>-12.62949530820033</v>
      </c>
      <c r="N1779" s="55" t="n">
        <v>-64.02295037976738</v>
      </c>
      <c r="O1779" s="55" t="n">
        <v>-63.82735956329765</v>
      </c>
      <c r="P1779" s="55" t="n">
        <v>-0.1955908164697272</v>
      </c>
      <c r="Q1779" s="55" t="n">
        <v>3.188380387258346</v>
      </c>
      <c r="R1779" s="55" t="n">
        <v>-271.2238479273549</v>
      </c>
      <c r="S1779" s="55" t="n">
        <v>-271.6397547524845</v>
      </c>
      <c r="T1779" s="55" t="n">
        <v>0.4159068251295396</v>
      </c>
      <c r="U1779" s="55" t="n">
        <v>0.8182333147621328</v>
      </c>
      <c r="V1779" s="55" t="n">
        <v>118.5769340048073</v>
      </c>
      <c r="W1779" s="55" t="n">
        <v>118.9022991371924</v>
      </c>
      <c r="X1779" s="55" t="n">
        <v>-0.3253651323851416</v>
      </c>
      <c r="Y1779" s="55" t="n">
        <v>-12.5021383034945</v>
      </c>
      <c r="Z1779" s="55" t="n">
        <v>-0.2849232361194302</v>
      </c>
      <c r="AA1779" s="55" t="n">
        <v>0.6552865589118175</v>
      </c>
      <c r="AB1779" s="55" t="n">
        <v>0.1818097834925261</v>
      </c>
      <c r="AC1779" s="55" t="n">
        <v>-0.2849197442727415</v>
      </c>
      <c r="AD1779" s="55" t="n">
        <v>0.655720319484747</v>
      </c>
      <c r="AE1779" s="55" t="n">
        <v>0.1821452107573653</v>
      </c>
      <c r="AF1779" s="55" t="n">
        <v>-0.00349184668868574</v>
      </c>
      <c r="AG1779" s="55" t="n">
        <v>-0.4337605729294314</v>
      </c>
      <c r="AH1779" s="55" t="n">
        <v>-0.3354272648392609</v>
      </c>
      <c r="AI1779" s="55" t="n">
        <v>0.5483355520289683</v>
      </c>
      <c r="AJ1779" s="55" t="n">
        <v>0</v>
      </c>
    </row>
    <row r="1780">
      <c r="A1780" s="55" t="n">
        <v>18.28</v>
      </c>
      <c r="B1780" s="55" t="n">
        <v>-57.71354550019671</v>
      </c>
      <c r="C1780" s="55" t="n">
        <v>-57.68097014856802</v>
      </c>
      <c r="D1780" s="55" t="n">
        <v>-0.03257535162869284</v>
      </c>
      <c r="E1780" s="55" t="n">
        <v>-13.94968919601183</v>
      </c>
      <c r="F1780" s="55" t="n">
        <v>-126.7549681554131</v>
      </c>
      <c r="G1780" s="55" t="n">
        <v>-126.7606858054728</v>
      </c>
      <c r="H1780" s="55" t="n">
        <v>0.005717650059689059</v>
      </c>
      <c r="I1780" s="55" t="n">
        <v>9.641458025407751</v>
      </c>
      <c r="J1780" s="55" t="n">
        <v>-78.40130340262139</v>
      </c>
      <c r="K1780" s="55" t="n">
        <v>-78.39506079981693</v>
      </c>
      <c r="L1780" s="55" t="n">
        <v>-0.006242602804472786</v>
      </c>
      <c r="M1780" s="55" t="n">
        <v>-12.73288909414287</v>
      </c>
      <c r="N1780" s="55" t="n">
        <v>-63.99045099699708</v>
      </c>
      <c r="O1780" s="55" t="n">
        <v>-63.79198326358248</v>
      </c>
      <c r="P1780" s="55" t="n">
        <v>-0.1984677334145944</v>
      </c>
      <c r="Q1780" s="55" t="n">
        <v>3.829979271189143</v>
      </c>
      <c r="R1780" s="55" t="n">
        <v>-271.2216580275868</v>
      </c>
      <c r="S1780" s="55" t="n">
        <v>-271.6324653070409</v>
      </c>
      <c r="T1780" s="55" t="n">
        <v>0.410807279454104</v>
      </c>
      <c r="U1780" s="55" t="n">
        <v>0.6591060149360433</v>
      </c>
      <c r="V1780" s="55" t="n">
        <v>118.4344245227484</v>
      </c>
      <c r="W1780" s="55" t="n">
        <v>118.7756924975787</v>
      </c>
      <c r="X1780" s="55" t="n">
        <v>-0.3412679748303424</v>
      </c>
      <c r="Y1780" s="55" t="n">
        <v>-12.78666092438918</v>
      </c>
      <c r="Z1780" s="55" t="n">
        <v>-0.2829418608838102</v>
      </c>
      <c r="AA1780" s="55" t="n">
        <v>0.6554314634330373</v>
      </c>
      <c r="AB1780" s="55" t="n">
        <v>0.182066171236108</v>
      </c>
      <c r="AC1780" s="55" t="n">
        <v>-0.2829846189688464</v>
      </c>
      <c r="AD1780" s="55" t="n">
        <v>0.6558524970023183</v>
      </c>
      <c r="AE1780" s="55" t="n">
        <v>0.1823921699505662</v>
      </c>
      <c r="AF1780" s="55" t="n">
        <v>0.04275808503623191</v>
      </c>
      <c r="AG1780" s="55" t="n">
        <v>-0.4210335692810263</v>
      </c>
      <c r="AH1780" s="55" t="n">
        <v>-0.3259987144582088</v>
      </c>
      <c r="AI1780" s="55" t="n">
        <v>0.5342028473584648</v>
      </c>
      <c r="AJ1780" s="55" t="n">
        <v>0</v>
      </c>
    </row>
    <row r="1781">
      <c r="A1781" s="55" t="n">
        <v>18.29</v>
      </c>
      <c r="B1781" s="55" t="n">
        <v>-57.85553996073843</v>
      </c>
      <c r="C1781" s="55" t="n">
        <v>-57.82060128280107</v>
      </c>
      <c r="D1781" s="55" t="n">
        <v>-0.03493867793736209</v>
      </c>
      <c r="E1781" s="55" t="n">
        <v>-13.97136610219303</v>
      </c>
      <c r="F1781" s="55" t="n">
        <v>-126.6562532358563</v>
      </c>
      <c r="G1781" s="55" t="n">
        <v>-126.6638029323917</v>
      </c>
      <c r="H1781" s="55" t="n">
        <v>0.0075496965354728</v>
      </c>
      <c r="I1781" s="55" t="n">
        <v>9.733776310212392</v>
      </c>
      <c r="J1781" s="55" t="n">
        <v>-78.53048656475931</v>
      </c>
      <c r="K1781" s="55" t="n">
        <v>-78.52343533515021</v>
      </c>
      <c r="L1781" s="55" t="n">
        <v>-0.007051229609107639</v>
      </c>
      <c r="M1781" s="55" t="n">
        <v>-12.93682009617575</v>
      </c>
      <c r="N1781" s="55" t="n">
        <v>-63.95699838640341</v>
      </c>
      <c r="O1781" s="55" t="n">
        <v>-63.75153412291196</v>
      </c>
      <c r="P1781" s="55" t="n">
        <v>-0.2054642634914522</v>
      </c>
      <c r="Q1781" s="55" t="n">
        <v>4.23381723365351</v>
      </c>
      <c r="R1781" s="55" t="n">
        <v>-271.2195029456549</v>
      </c>
      <c r="S1781" s="55" t="n">
        <v>-271.6275512123955</v>
      </c>
      <c r="T1781" s="55" t="n">
        <v>0.4080482667405939</v>
      </c>
      <c r="U1781" s="55" t="n">
        <v>0.3590026696952806</v>
      </c>
      <c r="V1781" s="55" t="n">
        <v>118.2923903516114</v>
      </c>
      <c r="W1781" s="55" t="n">
        <v>118.645619238575</v>
      </c>
      <c r="X1781" s="55" t="n">
        <v>-0.3532288869635427</v>
      </c>
      <c r="Y1781" s="55" t="n">
        <v>-13.18023257020498</v>
      </c>
      <c r="Z1781" s="55" t="n">
        <v>-0.2809619759655128</v>
      </c>
      <c r="AA1781" s="55" t="n">
        <v>0.6555604031745976</v>
      </c>
      <c r="AB1781" s="55" t="n">
        <v>0.1823199772974771</v>
      </c>
      <c r="AC1781" s="55" t="n">
        <v>-0.2810424795997484</v>
      </c>
      <c r="AD1781" s="55" t="n">
        <v>0.6559818738937535</v>
      </c>
      <c r="AE1781" s="55" t="n">
        <v>0.1826414829480745</v>
      </c>
      <c r="AF1781" s="55" t="n">
        <v>0.08050363423561802</v>
      </c>
      <c r="AG1781" s="55" t="n">
        <v>-0.4214707191558809</v>
      </c>
      <c r="AH1781" s="55" t="n">
        <v>-0.3215056505973535</v>
      </c>
      <c r="AI1781" s="55" t="n">
        <v>0.5361756107815285</v>
      </c>
      <c r="AJ1781" s="55" t="n">
        <v>0</v>
      </c>
    </row>
    <row r="1782">
      <c r="A1782" s="55" t="n">
        <v>18.3</v>
      </c>
      <c r="B1782" s="55" t="n">
        <v>-57.99695185825561</v>
      </c>
      <c r="C1782" s="55" t="n">
        <v>-57.96033194122635</v>
      </c>
      <c r="D1782" s="55" t="n">
        <v>-0.03661991702925572</v>
      </c>
      <c r="E1782" s="55" t="n">
        <v>-13.97357573513887</v>
      </c>
      <c r="F1782" s="55" t="n">
        <v>-126.5563639929412</v>
      </c>
      <c r="G1782" s="55" t="n">
        <v>-126.5657416107501</v>
      </c>
      <c r="H1782" s="55" t="n">
        <v>0.0093776178088838</v>
      </c>
      <c r="I1782" s="55" t="n">
        <v>9.868687862074642</v>
      </c>
      <c r="J1782" s="55" t="n">
        <v>-78.66200527337206</v>
      </c>
      <c r="K1782" s="55" t="n">
        <v>-78.65408406265877</v>
      </c>
      <c r="L1782" s="55" t="n">
        <v>-0.007921210713297317</v>
      </c>
      <c r="M1782" s="55" t="n">
        <v>-13.17584067618987</v>
      </c>
      <c r="N1782" s="55" t="n">
        <v>-63.9223802044185</v>
      </c>
      <c r="O1782" s="55" t="n">
        <v>-63.70837880606996</v>
      </c>
      <c r="P1782" s="55" t="n">
        <v>-0.2140013983485388</v>
      </c>
      <c r="Q1782" s="55" t="n">
        <v>4.391796112567724</v>
      </c>
      <c r="R1782" s="55" t="n">
        <v>-271.2173889978674</v>
      </c>
      <c r="S1782" s="55" t="n">
        <v>-271.6262949716274</v>
      </c>
      <c r="T1782" s="55" t="n">
        <v>0.408905973760042</v>
      </c>
      <c r="U1782" s="55" t="n">
        <v>-0.06142182815116856</v>
      </c>
      <c r="V1782" s="55" t="n">
        <v>118.1509393910791</v>
      </c>
      <c r="W1782" s="55" t="n">
        <v>118.5109994041828</v>
      </c>
      <c r="X1782" s="55" t="n">
        <v>-0.3600600131036422</v>
      </c>
      <c r="Y1782" s="55" t="n">
        <v>-13.68761729693086</v>
      </c>
      <c r="Z1782" s="55" t="n">
        <v>-0.2789838561102747</v>
      </c>
      <c r="AA1782" s="55" t="n">
        <v>0.6556712284773011</v>
      </c>
      <c r="AB1782" s="55" t="n">
        <v>0.1825708235162125</v>
      </c>
      <c r="AC1782" s="55" t="n">
        <v>-0.2790911360112637</v>
      </c>
      <c r="AD1782" s="55" t="n">
        <v>0.6561015007804547</v>
      </c>
      <c r="AE1782" s="55" t="n">
        <v>0.1828911473963917</v>
      </c>
      <c r="AF1782" s="55" t="n">
        <v>0.1072799009890768</v>
      </c>
      <c r="AG1782" s="55" t="n">
        <v>-0.4302723031536226</v>
      </c>
      <c r="AH1782" s="55" t="n">
        <v>-0.320323880179163</v>
      </c>
      <c r="AI1782" s="55" t="n">
        <v>0.5470380427633748</v>
      </c>
      <c r="AJ1782" s="55" t="n">
        <v>0</v>
      </c>
    </row>
    <row r="1783">
      <c r="A1783" s="55" t="n">
        <v>18.31</v>
      </c>
      <c r="B1783" s="55" t="n">
        <v>-58.13802750014498</v>
      </c>
      <c r="C1783" s="55" t="n">
        <v>-58.10018542297969</v>
      </c>
      <c r="D1783" s="55" t="n">
        <v>-0.03784207716528323</v>
      </c>
      <c r="E1783" s="55" t="n">
        <v>-13.99478422430962</v>
      </c>
      <c r="F1783" s="55" t="n">
        <v>-126.4557960698354</v>
      </c>
      <c r="G1783" s="55" t="n">
        <v>-126.4665455780907</v>
      </c>
      <c r="H1783" s="55" t="n">
        <v>0.01074950825534458</v>
      </c>
      <c r="I1783" s="55" t="n">
        <v>9.964525733859338</v>
      </c>
      <c r="J1783" s="55" t="n">
        <v>-78.79487488633004</v>
      </c>
      <c r="K1783" s="55" t="n">
        <v>-78.78652698116903</v>
      </c>
      <c r="L1783" s="55" t="n">
        <v>-0.00834790516100576</v>
      </c>
      <c r="M1783" s="55" t="n">
        <v>-13.30462421578504</v>
      </c>
      <c r="N1783" s="55" t="n">
        <v>-63.88708598121794</v>
      </c>
      <c r="O1783" s="55" t="n">
        <v>-63.66490456801331</v>
      </c>
      <c r="P1783" s="55" t="n">
        <v>-0.222181413204621</v>
      </c>
      <c r="Q1783" s="55" t="n">
        <v>4.318583440100832</v>
      </c>
      <c r="R1783" s="55" t="n">
        <v>-271.2153019027095</v>
      </c>
      <c r="S1783" s="55" t="n">
        <v>-271.6296235582383</v>
      </c>
      <c r="T1783" s="55" t="n">
        <v>0.4143216555287944</v>
      </c>
      <c r="U1783" s="55" t="n">
        <v>-0.5519556660322715</v>
      </c>
      <c r="V1783" s="55" t="n">
        <v>118.0098252036871</v>
      </c>
      <c r="W1783" s="55" t="n">
        <v>118.3706681653824</v>
      </c>
      <c r="X1783" s="55" t="n">
        <v>-0.3608429616952599</v>
      </c>
      <c r="Y1783" s="55" t="n">
        <v>-14.31182126742796</v>
      </c>
      <c r="Z1783" s="55" t="n">
        <v>-0.2770070845030502</v>
      </c>
      <c r="AA1783" s="55" t="n">
        <v>0.655768833678958</v>
      </c>
      <c r="AB1783" s="55" t="n">
        <v>0.1828195195703087</v>
      </c>
      <c r="AC1783" s="55" t="n">
        <v>-0.277128583417624</v>
      </c>
      <c r="AD1783" s="55" t="n">
        <v>0.6562110669325566</v>
      </c>
      <c r="AE1783" s="55" t="n">
        <v>0.1831404033723662</v>
      </c>
      <c r="AF1783" s="55" t="n">
        <v>0.1214989145737477</v>
      </c>
      <c r="AG1783" s="55" t="n">
        <v>-0.4422332535986007</v>
      </c>
      <c r="AH1783" s="55" t="n">
        <v>-0.3208838020574978</v>
      </c>
      <c r="AI1783" s="55" t="n">
        <v>0.559730873950936</v>
      </c>
      <c r="AJ1783" s="55" t="n">
        <v>0</v>
      </c>
    </row>
    <row r="1784">
      <c r="A1784" s="55" t="n">
        <v>18.32</v>
      </c>
      <c r="B1784" s="55" t="n">
        <v>-58.27943648455188</v>
      </c>
      <c r="C1784" s="55" t="n">
        <v>-58.24056594556599</v>
      </c>
      <c r="D1784" s="55" t="n">
        <v>-0.03887053898588769</v>
      </c>
      <c r="E1784" s="55" t="n">
        <v>-14.07905602570182</v>
      </c>
      <c r="F1784" s="55" t="n">
        <v>-126.3558993635722</v>
      </c>
      <c r="G1784" s="55" t="n">
        <v>-126.3670292841721</v>
      </c>
      <c r="H1784" s="55" t="n">
        <v>0.01112992059993511</v>
      </c>
      <c r="I1784" s="55" t="n">
        <v>9.931021515842467</v>
      </c>
      <c r="J1784" s="55" t="n">
        <v>-78.9264350308089</v>
      </c>
      <c r="K1784" s="55" t="n">
        <v>-78.9188788119243</v>
      </c>
      <c r="L1784" s="55" t="n">
        <v>-0.007556218884607414</v>
      </c>
      <c r="M1784" s="55" t="n">
        <v>-13.15814958540954</v>
      </c>
      <c r="N1784" s="55" t="n">
        <v>-63.85242454280674</v>
      </c>
      <c r="O1784" s="55" t="n">
        <v>-63.62324702304345</v>
      </c>
      <c r="P1784" s="55" t="n">
        <v>-0.2291775197632956</v>
      </c>
      <c r="Q1784" s="55" t="n">
        <v>4.038247855161064</v>
      </c>
      <c r="R1784" s="55" t="n">
        <v>-271.2132082647791</v>
      </c>
      <c r="S1784" s="55" t="n">
        <v>-271.6378891023317</v>
      </c>
      <c r="T1784" s="55" t="n">
        <v>0.4246808375525689</v>
      </c>
      <c r="U1784" s="55" t="n">
        <v>-1.049486359063934</v>
      </c>
      <c r="V1784" s="55" t="n">
        <v>117.8683811289331</v>
      </c>
      <c r="W1784" s="55" t="n">
        <v>118.2235098209262</v>
      </c>
      <c r="X1784" s="55" t="n">
        <v>-0.3551286919931045</v>
      </c>
      <c r="Y1784" s="55" t="n">
        <v>-15.05045142754661</v>
      </c>
      <c r="Z1784" s="55" t="n">
        <v>-0.2750303430114435</v>
      </c>
      <c r="AA1784" s="55" t="n">
        <v>0.6558665249077286</v>
      </c>
      <c r="AB1784" s="55" t="n">
        <v>0.1830682244623441</v>
      </c>
      <c r="AC1784" s="55" t="n">
        <v>-0.2751532191405724</v>
      </c>
      <c r="AD1784" s="55" t="n">
        <v>0.6563181942183915</v>
      </c>
      <c r="AE1784" s="55" t="n">
        <v>0.1833904917517852</v>
      </c>
      <c r="AF1784" s="55" t="n">
        <v>0.1228761291289238</v>
      </c>
      <c r="AG1784" s="55" t="n">
        <v>-0.4516693106629832</v>
      </c>
      <c r="AH1784" s="55" t="n">
        <v>-0.3222672894411249</v>
      </c>
      <c r="AI1784" s="55" t="n">
        <v>0.5682956230239787</v>
      </c>
      <c r="AJ1784" s="55" t="n">
        <v>0</v>
      </c>
    </row>
    <row r="1785">
      <c r="A1785" s="55" t="n">
        <v>18.33</v>
      </c>
      <c r="B1785" s="55" t="n">
        <v>-58.42184887925201</v>
      </c>
      <c r="C1785" s="55" t="n">
        <v>-58.38227814974456</v>
      </c>
      <c r="D1785" s="55" t="n">
        <v>-0.03957072950744314</v>
      </c>
      <c r="E1785" s="55" t="n">
        <v>-14.24642599316664</v>
      </c>
      <c r="F1785" s="55" t="n">
        <v>-126.2580308675588</v>
      </c>
      <c r="G1785" s="55" t="n">
        <v>-126.2689045474428</v>
      </c>
      <c r="H1785" s="55" t="n">
        <v>0.01087367988408693</v>
      </c>
      <c r="I1785" s="55" t="n">
        <v>9.718750345124535</v>
      </c>
      <c r="J1785" s="55" t="n">
        <v>-79.05406286496809</v>
      </c>
      <c r="K1785" s="55" t="n">
        <v>-79.04774288575331</v>
      </c>
      <c r="L1785" s="55" t="n">
        <v>-0.006319979214785409</v>
      </c>
      <c r="M1785" s="55" t="n">
        <v>-12.66899810044665</v>
      </c>
      <c r="N1785" s="55" t="n">
        <v>-63.81965124836254</v>
      </c>
      <c r="O1785" s="55" t="n">
        <v>-63.58515563070763</v>
      </c>
      <c r="P1785" s="55" t="n">
        <v>-0.2344956176549141</v>
      </c>
      <c r="Q1785" s="55" t="n">
        <v>3.631912886158382</v>
      </c>
      <c r="R1785" s="55" t="n">
        <v>-271.2110898660965</v>
      </c>
      <c r="S1785" s="55" t="n">
        <v>-271.6507458442961</v>
      </c>
      <c r="T1785" s="55" t="n">
        <v>0.4396559781996505</v>
      </c>
      <c r="U1785" s="55" t="n">
        <v>-1.474581196384492</v>
      </c>
      <c r="V1785" s="55" t="n">
        <v>117.7259491293931</v>
      </c>
      <c r="W1785" s="55" t="n">
        <v>118.0685006271381</v>
      </c>
      <c r="X1785" s="55" t="n">
        <v>-0.3425514977449909</v>
      </c>
      <c r="Y1785" s="55" t="n">
        <v>-15.86404986103296</v>
      </c>
      <c r="Z1785" s="55" t="n">
        <v>-0.2730521767122211</v>
      </c>
      <c r="AA1785" s="55" t="n">
        <v>0.6559775776347618</v>
      </c>
      <c r="AB1785" s="55" t="n">
        <v>0.1833188528151315</v>
      </c>
      <c r="AC1785" s="55" t="n">
        <v>-0.2731641609850381</v>
      </c>
      <c r="AD1785" s="55" t="n">
        <v>0.6564391933084213</v>
      </c>
      <c r="AE1785" s="55" t="n">
        <v>0.1836441938373163</v>
      </c>
      <c r="AF1785" s="55" t="n">
        <v>0.1119842728170006</v>
      </c>
      <c r="AG1785" s="55" t="n">
        <v>-0.4616156736594323</v>
      </c>
      <c r="AH1785" s="55" t="n">
        <v>-0.3253410221847608</v>
      </c>
      <c r="AI1785" s="55" t="n">
        <v>0.5757397747616791</v>
      </c>
      <c r="AJ1785" s="55" t="n">
        <v>0</v>
      </c>
    </row>
    <row r="1786">
      <c r="A1786" s="55" t="n">
        <v>18.34</v>
      </c>
      <c r="B1786" s="55" t="n">
        <v>-58.56550985084621</v>
      </c>
      <c r="C1786" s="55" t="n">
        <v>-58.52584259928134</v>
      </c>
      <c r="D1786" s="55" t="n">
        <v>-0.03966725156486964</v>
      </c>
      <c r="E1786" s="55" t="n">
        <v>-14.44629441541469</v>
      </c>
      <c r="F1786" s="55" t="n">
        <v>-126.1626899503558</v>
      </c>
      <c r="G1786" s="55" t="n">
        <v>-126.1732135249244</v>
      </c>
      <c r="H1786" s="55" t="n">
        <v>0.01052357456868531</v>
      </c>
      <c r="I1786" s="55" t="n">
        <v>9.449851799709505</v>
      </c>
      <c r="J1786" s="55" t="n">
        <v>-79.17680422240407</v>
      </c>
      <c r="K1786" s="55" t="n">
        <v>-79.17129789703742</v>
      </c>
      <c r="L1786" s="55" t="n">
        <v>-0.005506325366650386</v>
      </c>
      <c r="M1786" s="55" t="n">
        <v>-12.10403849209079</v>
      </c>
      <c r="N1786" s="55" t="n">
        <v>-63.78921597279052</v>
      </c>
      <c r="O1786" s="55" t="n">
        <v>-63.55004965391016</v>
      </c>
      <c r="P1786" s="55" t="n">
        <v>-0.2391663188803466</v>
      </c>
      <c r="Q1786" s="55" t="n">
        <v>3.42264254242343</v>
      </c>
      <c r="R1786" s="55" t="n">
        <v>-271.2089419797734</v>
      </c>
      <c r="S1786" s="55" t="n">
        <v>-271.6666810533484</v>
      </c>
      <c r="T1786" s="55" t="n">
        <v>0.4577390735748942</v>
      </c>
      <c r="U1786" s="55" t="n">
        <v>-1.685510308115374</v>
      </c>
      <c r="V1786" s="55" t="n">
        <v>117.5822896695193</v>
      </c>
      <c r="W1786" s="55" t="n">
        <v>117.9059960514835</v>
      </c>
      <c r="X1786" s="55" t="n">
        <v>-0.3237063819642139</v>
      </c>
      <c r="Y1786" s="55" t="n">
        <v>-16.56055897007389</v>
      </c>
      <c r="Z1786" s="55" t="n">
        <v>-0.2710719803023844</v>
      </c>
      <c r="AA1786" s="55" t="n">
        <v>0.6561068674546292</v>
      </c>
      <c r="AB1786" s="55" t="n">
        <v>0.1835720932490856</v>
      </c>
      <c r="AC1786" s="55" t="n">
        <v>-0.2711626821753902</v>
      </c>
      <c r="AD1786" s="55" t="n">
        <v>0.6565842098008526</v>
      </c>
      <c r="AE1786" s="55" t="n">
        <v>0.1839040234561898</v>
      </c>
      <c r="AF1786" s="55" t="n">
        <v>0.09070187300580512</v>
      </c>
      <c r="AG1786" s="55" t="n">
        <v>-0.4773423462234305</v>
      </c>
      <c r="AH1786" s="55" t="n">
        <v>-0.3319302071042307</v>
      </c>
      <c r="AI1786" s="55" t="n">
        <v>0.5884387883655429</v>
      </c>
      <c r="AJ1786" s="55" t="n">
        <v>0</v>
      </c>
    </row>
    <row r="1787">
      <c r="A1787" s="55" t="n">
        <v>18.35</v>
      </c>
      <c r="B1787" s="55" t="n">
        <v>-58.71030863375923</v>
      </c>
      <c r="C1787" s="55" t="n">
        <v>-58.67138894511177</v>
      </c>
      <c r="D1787" s="55" t="n">
        <v>-0.03891968864746365</v>
      </c>
      <c r="E1787" s="55" t="n">
        <v>-14.64315973203342</v>
      </c>
      <c r="F1787" s="55" t="n">
        <v>-126.0696557726236</v>
      </c>
      <c r="G1787" s="55" t="n">
        <v>-126.0800833084588</v>
      </c>
      <c r="H1787" s="55" t="n">
        <v>0.01042753583518003</v>
      </c>
      <c r="I1787" s="55" t="n">
        <v>9.204164594998131</v>
      </c>
      <c r="J1787" s="55" t="n">
        <v>-79.29509094329951</v>
      </c>
      <c r="K1787" s="55" t="n">
        <v>-79.28967718713805</v>
      </c>
      <c r="L1787" s="55" t="n">
        <v>-0.005413756161460438</v>
      </c>
      <c r="M1787" s="55" t="n">
        <v>-11.62519589257056</v>
      </c>
      <c r="N1787" s="55" t="n">
        <v>-63.76091013533659</v>
      </c>
      <c r="O1787" s="55" t="n">
        <v>-63.51526504323414</v>
      </c>
      <c r="P1787" s="55" t="n">
        <v>-0.2456450921024422</v>
      </c>
      <c r="Q1787" s="55" t="n">
        <v>3.535899012471401</v>
      </c>
      <c r="R1787" s="55" t="n">
        <v>-271.2067665775979</v>
      </c>
      <c r="S1787" s="55" t="n">
        <v>-271.6832545418129</v>
      </c>
      <c r="T1787" s="55" t="n">
        <v>0.4764879642149195</v>
      </c>
      <c r="U1787" s="55" t="n">
        <v>-1.628127717457547</v>
      </c>
      <c r="V1787" s="55" t="n">
        <v>117.4375110369147</v>
      </c>
      <c r="W1787" s="55" t="n">
        <v>117.7376628659082</v>
      </c>
      <c r="X1787" s="55" t="n">
        <v>-0.3001518289935053</v>
      </c>
      <c r="Y1787" s="55" t="n">
        <v>-17.05011900774679</v>
      </c>
      <c r="Z1787" s="55" t="n">
        <v>-0.2690899217336042</v>
      </c>
      <c r="AA1787" s="55" t="n">
        <v>0.656252239398782</v>
      </c>
      <c r="AB1787" s="55" t="n">
        <v>0.1838276654681824</v>
      </c>
      <c r="AC1787" s="55" t="n">
        <v>-0.2691519300965252</v>
      </c>
      <c r="AD1787" s="55" t="n">
        <v>0.656754851517155</v>
      </c>
      <c r="AE1787" s="55" t="n">
        <v>0.1841718115882145</v>
      </c>
      <c r="AF1787" s="55" t="n">
        <v>0.06200836292097334</v>
      </c>
      <c r="AG1787" s="55" t="n">
        <v>-0.5026121183729915</v>
      </c>
      <c r="AH1787" s="55" t="n">
        <v>-0.344146120032085</v>
      </c>
      <c r="AI1787" s="55" t="n">
        <v>0.6122912138359192</v>
      </c>
      <c r="AJ1787" s="55" t="n">
        <v>0</v>
      </c>
    </row>
    <row r="1788">
      <c r="A1788" s="55" t="n">
        <v>18.36</v>
      </c>
      <c r="B1788" s="55" t="n">
        <v>-58.85589732429538</v>
      </c>
      <c r="C1788" s="55" t="n">
        <v>-58.8187334678703</v>
      </c>
      <c r="D1788" s="55" t="n">
        <v>-0.03716385642508486</v>
      </c>
      <c r="E1788" s="55" t="n">
        <v>-14.80907532177053</v>
      </c>
      <c r="F1788" s="55" t="n">
        <v>-125.9782274147654</v>
      </c>
      <c r="G1788" s="55" t="n">
        <v>-125.9889810770227</v>
      </c>
      <c r="H1788" s="55" t="n">
        <v>0.01075366225728374</v>
      </c>
      <c r="I1788" s="55" t="n">
        <v>9.036382746783593</v>
      </c>
      <c r="J1788" s="55" t="n">
        <v>-79.41027825065254</v>
      </c>
      <c r="K1788" s="55" t="n">
        <v>-79.40422801770717</v>
      </c>
      <c r="L1788" s="55" t="n">
        <v>-0.006050232945380931</v>
      </c>
      <c r="M1788" s="55" t="n">
        <v>-11.32076292753527</v>
      </c>
      <c r="N1788" s="55" t="n">
        <v>-63.73408673531979</v>
      </c>
      <c r="O1788" s="55" t="n">
        <v>-63.47790918467181</v>
      </c>
      <c r="P1788" s="55" t="n">
        <v>-0.256177550647976</v>
      </c>
      <c r="Q1788" s="55" t="n">
        <v>3.910653134872105</v>
      </c>
      <c r="R1788" s="55" t="n">
        <v>-271.2045701027382</v>
      </c>
      <c r="S1788" s="55" t="n">
        <v>-271.6979959424296</v>
      </c>
      <c r="T1788" s="55" t="n">
        <v>0.4934258396913724</v>
      </c>
      <c r="U1788" s="55" t="n">
        <v>-1.34149857474569</v>
      </c>
      <c r="V1788" s="55" t="n">
        <v>117.2919532515499</v>
      </c>
      <c r="W1788" s="55" t="n">
        <v>117.5655458195379</v>
      </c>
      <c r="X1788" s="55" t="n">
        <v>-0.2735925679880484</v>
      </c>
      <c r="Y1788" s="55" t="n">
        <v>-17.33752003713823</v>
      </c>
      <c r="Z1788" s="55" t="n">
        <v>-0.2671067223205315</v>
      </c>
      <c r="AA1788" s="55" t="n">
        <v>0.656406845785501</v>
      </c>
      <c r="AB1788" s="55" t="n">
        <v>0.1840846230497743</v>
      </c>
      <c r="AC1788" s="55" t="n">
        <v>-0.267135532314118</v>
      </c>
      <c r="AD1788" s="55" t="n">
        <v>0.6569460967615957</v>
      </c>
      <c r="AE1788" s="55" t="n">
        <v>0.1844482956384202</v>
      </c>
      <c r="AF1788" s="55" t="n">
        <v>0.02880999358645386</v>
      </c>
      <c r="AG1788" s="55" t="n">
        <v>-0.5392509760946407</v>
      </c>
      <c r="AH1788" s="55" t="n">
        <v>-0.3636725886458636</v>
      </c>
      <c r="AI1788" s="55" t="n">
        <v>0.6510601989692334</v>
      </c>
      <c r="AJ1788" s="55" t="n">
        <v>0</v>
      </c>
    </row>
    <row r="1789">
      <c r="A1789" s="55" t="n">
        <v>18.37</v>
      </c>
      <c r="B1789" s="55" t="n">
        <v>-59.00180967469386</v>
      </c>
      <c r="C1789" s="55" t="n">
        <v>-58.96750601033788</v>
      </c>
      <c r="D1789" s="55" t="n">
        <v>-0.03430366435598197</v>
      </c>
      <c r="E1789" s="55" t="n">
        <v>-14.92949764571531</v>
      </c>
      <c r="F1789" s="55" t="n">
        <v>-125.8874640045704</v>
      </c>
      <c r="G1789" s="55" t="n">
        <v>-125.8990432115858</v>
      </c>
      <c r="H1789" s="55" t="n">
        <v>0.01157920701536675</v>
      </c>
      <c r="I1789" s="55" t="n">
        <v>8.968034805645985</v>
      </c>
      <c r="J1789" s="55" t="n">
        <v>-79.52418212650579</v>
      </c>
      <c r="K1789" s="55" t="n">
        <v>-79.51666445030084</v>
      </c>
      <c r="L1789" s="55" t="n">
        <v>-0.007517676204948137</v>
      </c>
      <c r="M1789" s="55" t="n">
        <v>-11.19858012659165</v>
      </c>
      <c r="N1789" s="55" t="n">
        <v>-63.70788038786438</v>
      </c>
      <c r="O1789" s="55" t="n">
        <v>-63.4364648686448</v>
      </c>
      <c r="P1789" s="55" t="n">
        <v>-0.2714155192195781</v>
      </c>
      <c r="Q1789" s="55" t="n">
        <v>4.354963115648053</v>
      </c>
      <c r="R1789" s="55" t="n">
        <v>-271.2023612424474</v>
      </c>
      <c r="S1789" s="55" t="n">
        <v>-271.7092058446546</v>
      </c>
      <c r="T1789" s="55" t="n">
        <v>0.5068446022071984</v>
      </c>
      <c r="U1789" s="55" t="n">
        <v>-0.9317920926250083</v>
      </c>
      <c r="V1789" s="55" t="n">
        <v>117.1460719749792</v>
      </c>
      <c r="W1789" s="55" t="n">
        <v>117.3912117411887</v>
      </c>
      <c r="X1789" s="55" t="n">
        <v>-0.2451397662095409</v>
      </c>
      <c r="Y1789" s="55" t="n">
        <v>-17.50023791262615</v>
      </c>
      <c r="Z1789" s="55" t="n">
        <v>-0.2651234189438141</v>
      </c>
      <c r="AA1789" s="55" t="n">
        <v>0.6565614898205318</v>
      </c>
      <c r="AB1789" s="55" t="n">
        <v>0.1843416693733382</v>
      </c>
      <c r="AC1789" s="55" t="n">
        <v>-0.2651162307168656</v>
      </c>
      <c r="AD1789" s="55" t="n">
        <v>0.6571491586262826</v>
      </c>
      <c r="AE1789" s="55" t="n">
        <v>0.1847330737444449</v>
      </c>
      <c r="AF1789" s="55" t="n">
        <v>-0.007188226948506848</v>
      </c>
      <c r="AG1789" s="55" t="n">
        <v>-0.5876688057508961</v>
      </c>
      <c r="AH1789" s="55" t="n">
        <v>-0.3914043711067405</v>
      </c>
      <c r="AI1789" s="55" t="n">
        <v>0.7061187418421995</v>
      </c>
      <c r="AJ1789" s="55" t="n">
        <v>0</v>
      </c>
    </row>
    <row r="1790">
      <c r="A1790" s="55" t="n">
        <v>18.38</v>
      </c>
      <c r="B1790" s="55" t="n">
        <v>-59.14757988718432</v>
      </c>
      <c r="C1790" s="55" t="n">
        <v>-59.11712597108843</v>
      </c>
      <c r="D1790" s="55" t="n">
        <v>-0.03045391609589826</v>
      </c>
      <c r="E1790" s="55" t="n">
        <v>-14.98856053809927</v>
      </c>
      <c r="F1790" s="55" t="n">
        <v>-125.7964248448572</v>
      </c>
      <c r="G1790" s="55" t="n">
        <v>-125.8090911817519</v>
      </c>
      <c r="H1790" s="55" t="n">
        <v>0.01266633689461272</v>
      </c>
      <c r="I1790" s="55" t="n">
        <v>9.020428850584645</v>
      </c>
      <c r="J1790" s="55" t="n">
        <v>-79.63861668817547</v>
      </c>
      <c r="K1790" s="55" t="n">
        <v>-79.62905364674236</v>
      </c>
      <c r="L1790" s="55" t="n">
        <v>-0.009563041433112981</v>
      </c>
      <c r="M1790" s="55" t="n">
        <v>-11.27654195603854</v>
      </c>
      <c r="N1790" s="55" t="n">
        <v>-63.68142735963217</v>
      </c>
      <c r="O1790" s="55" t="n">
        <v>-63.39102143790409</v>
      </c>
      <c r="P1790" s="55" t="n">
        <v>-0.2904059217280857</v>
      </c>
      <c r="Q1790" s="55" t="n">
        <v>4.710203985432044</v>
      </c>
      <c r="R1790" s="55" t="n">
        <v>-271.2001487007688</v>
      </c>
      <c r="S1790" s="55" t="n">
        <v>-271.716192557769</v>
      </c>
      <c r="T1790" s="55" t="n">
        <v>0.5160438570002254</v>
      </c>
      <c r="U1790" s="55" t="n">
        <v>-0.5016017666773372</v>
      </c>
      <c r="V1790" s="55" t="n">
        <v>117.0003224195579</v>
      </c>
      <c r="W1790" s="55" t="n">
        <v>117.2155991069763</v>
      </c>
      <c r="X1790" s="55" t="n">
        <v>-0.2152766874183815</v>
      </c>
      <c r="Y1790" s="55" t="n">
        <v>-17.60518096158504</v>
      </c>
      <c r="Z1790" s="55" t="n">
        <v>-0.2631411043610575</v>
      </c>
      <c r="AA1790" s="55" t="n">
        <v>0.6567069729389403</v>
      </c>
      <c r="AB1790" s="55" t="n">
        <v>0.1845974857614349</v>
      </c>
      <c r="AC1790" s="55" t="n">
        <v>-0.2630957829065202</v>
      </c>
      <c r="AD1790" s="55" t="n">
        <v>0.6573513320633682</v>
      </c>
      <c r="AE1790" s="55" t="n">
        <v>0.1850241259703413</v>
      </c>
      <c r="AF1790" s="55" t="n">
        <v>-0.04532145453722825</v>
      </c>
      <c r="AG1790" s="55" t="n">
        <v>-0.6443591244278402</v>
      </c>
      <c r="AH1790" s="55" t="n">
        <v>-0.4266402089063981</v>
      </c>
      <c r="AI1790" s="55" t="n">
        <v>0.7741282731760144</v>
      </c>
      <c r="AJ1790" s="55" t="n">
        <v>0</v>
      </c>
    </row>
    <row r="1791">
      <c r="A1791" s="55" t="n">
        <v>18.39</v>
      </c>
      <c r="B1791" s="55" t="n">
        <v>-59.29286140804232</v>
      </c>
      <c r="C1791" s="55" t="n">
        <v>-59.26705953958666</v>
      </c>
      <c r="D1791" s="55" t="n">
        <v>-0.02580186845565693</v>
      </c>
      <c r="E1791" s="55" t="n">
        <v>-14.997251171869</v>
      </c>
      <c r="F1791" s="55" t="n">
        <v>-125.7044095411169</v>
      </c>
      <c r="G1791" s="55" t="n">
        <v>-125.7181269077087</v>
      </c>
      <c r="H1791" s="55" t="n">
        <v>0.01371736659179078</v>
      </c>
      <c r="I1791" s="55" t="n">
        <v>9.161660706240188</v>
      </c>
      <c r="J1791" s="55" t="n">
        <v>-79.75493156448066</v>
      </c>
      <c r="K1791" s="55" t="n">
        <v>-79.74287334303831</v>
      </c>
      <c r="L1791" s="55" t="n">
        <v>-0.0120582214423357</v>
      </c>
      <c r="M1791" s="55" t="n">
        <v>-11.47283313189979</v>
      </c>
      <c r="N1791" s="55" t="n">
        <v>-63.65408560455487</v>
      </c>
      <c r="O1791" s="55" t="n">
        <v>-63.34342099403321</v>
      </c>
      <c r="P1791" s="55" t="n">
        <v>-0.3106646105216545</v>
      </c>
      <c r="Q1791" s="55" t="n">
        <v>4.811574979263944</v>
      </c>
      <c r="R1791" s="55" t="n">
        <v>-271.1979389712389</v>
      </c>
      <c r="S1791" s="55" t="n">
        <v>-271.7192904927712</v>
      </c>
      <c r="T1791" s="55" t="n">
        <v>0.5213515215322343</v>
      </c>
      <c r="U1791" s="55" t="n">
        <v>-0.1469869736999465</v>
      </c>
      <c r="V1791" s="55" t="n">
        <v>116.855043257659</v>
      </c>
      <c r="W1791" s="55" t="n">
        <v>117.0387820476191</v>
      </c>
      <c r="X1791" s="55" t="n">
        <v>-0.1837387899600769</v>
      </c>
      <c r="Y1791" s="55" t="n">
        <v>-17.73844484323208</v>
      </c>
      <c r="Z1791" s="55" t="n">
        <v>-0.2611606434286368</v>
      </c>
      <c r="AA1791" s="55" t="n">
        <v>0.6568364447024668</v>
      </c>
      <c r="AB1791" s="55" t="n">
        <v>0.1848510713433489</v>
      </c>
      <c r="AC1791" s="55" t="n">
        <v>-0.2610744425570456</v>
      </c>
      <c r="AD1791" s="55" t="n">
        <v>0.6575412252962457</v>
      </c>
      <c r="AE1791" s="55" t="n">
        <v>0.1853189228953633</v>
      </c>
      <c r="AF1791" s="55" t="n">
        <v>-0.08620087159122436</v>
      </c>
      <c r="AG1791" s="55" t="n">
        <v>-0.7047805937788754</v>
      </c>
      <c r="AH1791" s="55" t="n">
        <v>-0.46785155201437</v>
      </c>
      <c r="AI1791" s="55" t="n">
        <v>0.8503125015855322</v>
      </c>
      <c r="AJ1791" s="55" t="n">
        <v>0</v>
      </c>
    </row>
    <row r="1792">
      <c r="A1792" s="55" t="n">
        <v>18.4</v>
      </c>
      <c r="B1792" s="55" t="n">
        <v>-59.43754572164482</v>
      </c>
      <c r="C1792" s="55" t="n">
        <v>-59.41692268270263</v>
      </c>
      <c r="D1792" s="55" t="n">
        <v>-0.02062303894219662</v>
      </c>
      <c r="E1792" s="55" t="n">
        <v>-14.97731929268613</v>
      </c>
      <c r="F1792" s="55" t="n">
        <v>-125.6111981291566</v>
      </c>
      <c r="G1792" s="55" t="n">
        <v>-125.6255342893583</v>
      </c>
      <c r="H1792" s="55" t="n">
        <v>0.01433616020163303</v>
      </c>
      <c r="I1792" s="55" t="n">
        <v>9.342247702088663</v>
      </c>
      <c r="J1792" s="55" t="n">
        <v>-79.8735492719721</v>
      </c>
      <c r="K1792" s="55" t="n">
        <v>-79.85880180978256</v>
      </c>
      <c r="L1792" s="55" t="n">
        <v>-0.01474746218953352</v>
      </c>
      <c r="M1792" s="55" t="n">
        <v>-11.69573174589308</v>
      </c>
      <c r="N1792" s="55" t="n">
        <v>-63.62565479956617</v>
      </c>
      <c r="O1792" s="55" t="n">
        <v>-63.29642449809746</v>
      </c>
      <c r="P1792" s="55" t="n">
        <v>-0.329230301468711</v>
      </c>
      <c r="Q1792" s="55" t="n">
        <v>4.619038895659361</v>
      </c>
      <c r="R1792" s="55" t="n">
        <v>-271.1957341095933</v>
      </c>
      <c r="S1792" s="55" t="n">
        <v>-271.719431590715</v>
      </c>
      <c r="T1792" s="55" t="n">
        <v>0.5236974811216475</v>
      </c>
      <c r="U1792" s="55" t="n">
        <v>0.1001603233169285</v>
      </c>
      <c r="V1792" s="55" t="n">
        <v>116.7103405308892</v>
      </c>
      <c r="W1792" s="55" t="n">
        <v>116.8602805567132</v>
      </c>
      <c r="X1792" s="55" t="n">
        <v>-0.1499400258239746</v>
      </c>
      <c r="Y1792" s="55" t="n">
        <v>-17.93562891635532</v>
      </c>
      <c r="Z1792" s="55" t="n">
        <v>-0.2591823656565237</v>
      </c>
      <c r="AA1792" s="55" t="n">
        <v>0.6569477553294417</v>
      </c>
      <c r="AB1792" s="55" t="n">
        <v>0.1851020948184647</v>
      </c>
      <c r="AC1792" s="55" t="n">
        <v>-0.2590515328564676</v>
      </c>
      <c r="AD1792" s="55" t="n">
        <v>0.6577109882851212</v>
      </c>
      <c r="AE1792" s="55" t="n">
        <v>0.1856150071985013</v>
      </c>
      <c r="AF1792" s="55" t="n">
        <v>-0.1308328000561021</v>
      </c>
      <c r="AG1792" s="55" t="n">
        <v>-0.7632329556794826</v>
      </c>
      <c r="AH1792" s="55" t="n">
        <v>-0.5129123800365898</v>
      </c>
      <c r="AI1792" s="55" t="n">
        <v>0.9288276889717265</v>
      </c>
      <c r="AJ1792" s="55" t="n">
        <v>0</v>
      </c>
    </row>
    <row r="1793">
      <c r="A1793" s="55" t="n">
        <v>18.41</v>
      </c>
      <c r="B1793" s="55" t="n">
        <v>-59.58188114452565</v>
      </c>
      <c r="C1793" s="55" t="n">
        <v>-59.56663166747527</v>
      </c>
      <c r="D1793" s="55" t="n">
        <v>-0.0152494770503829</v>
      </c>
      <c r="E1793" s="55" t="n">
        <v>-14.96557364457347</v>
      </c>
      <c r="F1793" s="55" t="n">
        <v>-125.5172912027424</v>
      </c>
      <c r="G1793" s="55" t="n">
        <v>-125.5313502551767</v>
      </c>
      <c r="H1793" s="55" t="n">
        <v>0.01405905243428694</v>
      </c>
      <c r="I1793" s="55" t="n">
        <v>9.48391631104449</v>
      </c>
      <c r="J1793" s="55" t="n">
        <v>-79.99350259116164</v>
      </c>
      <c r="K1793" s="55" t="n">
        <v>-79.97637895942759</v>
      </c>
      <c r="L1793" s="55" t="n">
        <v>-0.01712363173404453</v>
      </c>
      <c r="M1793" s="55" t="n">
        <v>-11.81330649328574</v>
      </c>
      <c r="N1793" s="55" t="n">
        <v>-63.59659638033419</v>
      </c>
      <c r="O1793" s="55" t="n">
        <v>-63.25279910087455</v>
      </c>
      <c r="P1793" s="55" t="n">
        <v>-0.3437972794596333</v>
      </c>
      <c r="Q1793" s="55" t="n">
        <v>4.164255387169171</v>
      </c>
      <c r="R1793" s="55" t="n">
        <v>-271.1935295064699</v>
      </c>
      <c r="S1793" s="55" t="n">
        <v>-271.7176053292877</v>
      </c>
      <c r="T1793" s="55" t="n">
        <v>0.5240758228178157</v>
      </c>
      <c r="U1793" s="55" t="n">
        <v>0.2556370961477039</v>
      </c>
      <c r="V1793" s="55" t="n">
        <v>116.5659715593068</v>
      </c>
      <c r="W1793" s="55" t="n">
        <v>116.679401824417</v>
      </c>
      <c r="X1793" s="55" t="n">
        <v>-0.1134302651101673</v>
      </c>
      <c r="Y1793" s="55" t="n">
        <v>-18.20625252440778</v>
      </c>
      <c r="Z1793" s="55" t="n">
        <v>-0.2572057362506587</v>
      </c>
      <c r="AA1793" s="55" t="n">
        <v>0.6570458118010265</v>
      </c>
      <c r="AB1793" s="55" t="n">
        <v>0.1853512587508674</v>
      </c>
      <c r="AC1793" s="55" t="n">
        <v>-0.2570259820387262</v>
      </c>
      <c r="AD1793" s="55" t="n">
        <v>0.657859362229974</v>
      </c>
      <c r="AE1793" s="55" t="n">
        <v>0.1859108839512058</v>
      </c>
      <c r="AF1793" s="55" t="n">
        <v>-0.179754211932448</v>
      </c>
      <c r="AG1793" s="55" t="n">
        <v>-0.8135504289474849</v>
      </c>
      <c r="AH1793" s="55" t="n">
        <v>-0.5596252003384206</v>
      </c>
      <c r="AI1793" s="55" t="n">
        <v>1.003671381479969</v>
      </c>
      <c r="AJ1793" s="55" t="n">
        <v>0</v>
      </c>
    </row>
    <row r="1794">
      <c r="A1794" s="55" t="n">
        <v>18.42</v>
      </c>
      <c r="B1794" s="55" t="n">
        <v>-59.72653626828596</v>
      </c>
      <c r="C1794" s="55" t="n">
        <v>-59.71654774546591</v>
      </c>
      <c r="D1794" s="55" t="n">
        <v>-0.00998852282005208</v>
      </c>
      <c r="E1794" s="55" t="n">
        <v>-15.01280376880239</v>
      </c>
      <c r="F1794" s="55" t="n">
        <v>-125.4240490125456</v>
      </c>
      <c r="G1794" s="55" t="n">
        <v>-125.4365623144129</v>
      </c>
      <c r="H1794" s="55" t="n">
        <v>0.01251330186734783</v>
      </c>
      <c r="I1794" s="55" t="n">
        <v>9.4778426086261</v>
      </c>
      <c r="J1794" s="55" t="n">
        <v>-80.11217756512923</v>
      </c>
      <c r="K1794" s="55" t="n">
        <v>-80.09352716392323</v>
      </c>
      <c r="L1794" s="55" t="n">
        <v>-0.01865040120599831</v>
      </c>
      <c r="M1794" s="55" t="n">
        <v>-11.63939481008214</v>
      </c>
      <c r="N1794" s="55" t="n">
        <v>-63.56815600663898</v>
      </c>
      <c r="O1794" s="55" t="n">
        <v>-63.21496322128078</v>
      </c>
      <c r="P1794" s="55" t="n">
        <v>-0.353192785358202</v>
      </c>
      <c r="Q1794" s="55" t="n">
        <v>3.4847236324288</v>
      </c>
      <c r="R1794" s="55" t="n">
        <v>-271.1913084916936</v>
      </c>
      <c r="S1794" s="55" t="n">
        <v>-271.7145408336499</v>
      </c>
      <c r="T1794" s="55" t="n">
        <v>0.5232323419563182</v>
      </c>
      <c r="U1794" s="55" t="n">
        <v>0.3539051740921025</v>
      </c>
      <c r="V1794" s="55" t="n">
        <v>116.4212779824016</v>
      </c>
      <c r="W1794" s="55" t="n">
        <v>116.4953429185231</v>
      </c>
      <c r="X1794" s="55" t="n">
        <v>-0.07406493612149856</v>
      </c>
      <c r="Y1794" s="55" t="n">
        <v>-18.56254334579368</v>
      </c>
      <c r="Z1794" s="55" t="n">
        <v>-0.2552291772591817</v>
      </c>
      <c r="AA1794" s="55" t="n">
        <v>0.6571438867076015</v>
      </c>
      <c r="AB1794" s="55" t="n">
        <v>0.1856004532300621</v>
      </c>
      <c r="AC1794" s="55" t="n">
        <v>-0.2549965518505941</v>
      </c>
      <c r="AD1794" s="55" t="n">
        <v>0.6579947663334108</v>
      </c>
      <c r="AE1794" s="55" t="n">
        <v>0.1862067831841175</v>
      </c>
      <c r="AF1794" s="55" t="n">
        <v>-0.2326254085875945</v>
      </c>
      <c r="AG1794" s="55" t="n">
        <v>-0.8508796258093199</v>
      </c>
      <c r="AH1794" s="55" t="n">
        <v>-0.606329954055379</v>
      </c>
      <c r="AI1794" s="55" t="n">
        <v>1.070395595806873</v>
      </c>
      <c r="AJ1794" s="55" t="n">
        <v>0</v>
      </c>
    </row>
    <row r="1795">
      <c r="A1795" s="55" t="n">
        <v>18.43</v>
      </c>
      <c r="B1795" s="55" t="n">
        <v>-59.87216289929182</v>
      </c>
      <c r="C1795" s="55" t="n">
        <v>-59.86727427696602</v>
      </c>
      <c r="D1795" s="55" t="n">
        <v>-0.004888622325791033</v>
      </c>
      <c r="E1795" s="55" t="n">
        <v>-15.12149491494525</v>
      </c>
      <c r="F1795" s="55" t="n">
        <v>-125.3328291326669</v>
      </c>
      <c r="G1795" s="55" t="n">
        <v>-125.3427106919429</v>
      </c>
      <c r="H1795" s="55" t="n">
        <v>0.009881559276024594</v>
      </c>
      <c r="I1795" s="55" t="n">
        <v>9.312550514383982</v>
      </c>
      <c r="J1795" s="55" t="n">
        <v>-80.22699742122083</v>
      </c>
      <c r="K1795" s="55" t="n">
        <v>-80.20738858613345</v>
      </c>
      <c r="L1795" s="55" t="n">
        <v>-0.01960883508737951</v>
      </c>
      <c r="M1795" s="55" t="n">
        <v>-11.18432967398752</v>
      </c>
      <c r="N1795" s="55" t="n">
        <v>-63.54156147072172</v>
      </c>
      <c r="O1795" s="55" t="n">
        <v>-63.18432200729688</v>
      </c>
      <c r="P1795" s="55" t="n">
        <v>-0.3572394634248335</v>
      </c>
      <c r="Q1795" s="55" t="n">
        <v>2.733634294288579</v>
      </c>
      <c r="R1795" s="55" t="n">
        <v>-271.1890430486825</v>
      </c>
      <c r="S1795" s="55" t="n">
        <v>-271.7104303665774</v>
      </c>
      <c r="T1795" s="55" t="n">
        <v>0.521387317894895</v>
      </c>
      <c r="U1795" s="55" t="n">
        <v>0.464284607929537</v>
      </c>
      <c r="V1795" s="55" t="n">
        <v>116.2756041422688</v>
      </c>
      <c r="W1795" s="55" t="n">
        <v>116.3076271510542</v>
      </c>
      <c r="X1795" s="55" t="n">
        <v>-0.03202300878538656</v>
      </c>
      <c r="Y1795" s="55" t="n">
        <v>-18.93535322604574</v>
      </c>
      <c r="Z1795" s="55" t="n">
        <v>-0.2532511637351952</v>
      </c>
      <c r="AA1795" s="55" t="n">
        <v>0.6572550612537139</v>
      </c>
      <c r="AB1795" s="55" t="n">
        <v>0.185851385368736</v>
      </c>
      <c r="AC1795" s="55" t="n">
        <v>-0.2529627222581743</v>
      </c>
      <c r="AD1795" s="55" t="n">
        <v>0.6581312887978651</v>
      </c>
      <c r="AE1795" s="55" t="n">
        <v>0.1865040674336051</v>
      </c>
      <c r="AF1795" s="55" t="n">
        <v>-0.2884414770208954</v>
      </c>
      <c r="AG1795" s="55" t="n">
        <v>-0.8762275441511758</v>
      </c>
      <c r="AH1795" s="55" t="n">
        <v>-0.6526820648690701</v>
      </c>
      <c r="AI1795" s="55" t="n">
        <v>1.130029677750522</v>
      </c>
      <c r="AJ1795" s="55" t="n">
        <v>0</v>
      </c>
    </row>
    <row r="1796">
      <c r="A1796" s="55" t="n">
        <v>18.44</v>
      </c>
      <c r="B1796" s="55" t="n">
        <v>-60.01899687046864</v>
      </c>
      <c r="C1796" s="55" t="n">
        <v>-60.01920053605808</v>
      </c>
      <c r="D1796" s="55" t="n">
        <v>0.0002036655894377987</v>
      </c>
      <c r="E1796" s="55" t="n">
        <v>-15.25071172522249</v>
      </c>
      <c r="F1796" s="55" t="n">
        <v>-125.2441304240424</v>
      </c>
      <c r="G1796" s="55" t="n">
        <v>-125.250849007352</v>
      </c>
      <c r="H1796" s="55" t="n">
        <v>0.006718583309605584</v>
      </c>
      <c r="I1796" s="55" t="n">
        <v>9.085915043161972</v>
      </c>
      <c r="J1796" s="55" t="n">
        <v>-80.33702386030356</v>
      </c>
      <c r="K1796" s="55" t="n">
        <v>-80.31633849246307</v>
      </c>
      <c r="L1796" s="55" t="n">
        <v>-0.02068536784049716</v>
      </c>
      <c r="M1796" s="55" t="n">
        <v>-10.66371970645395</v>
      </c>
      <c r="N1796" s="55" t="n">
        <v>-63.5172577098017</v>
      </c>
      <c r="O1796" s="55" t="n">
        <v>-63.16009424220288</v>
      </c>
      <c r="P1796" s="55" t="n">
        <v>-0.3571634675988202</v>
      </c>
      <c r="Q1796" s="55" t="n">
        <v>2.182638560942785</v>
      </c>
      <c r="R1796" s="55" t="n">
        <v>-271.1867213331769</v>
      </c>
      <c r="S1796" s="55" t="n">
        <v>-271.704612331218</v>
      </c>
      <c r="T1796" s="55" t="n">
        <v>0.5178909980411344</v>
      </c>
      <c r="U1796" s="55" t="n">
        <v>0.6851411630708134</v>
      </c>
      <c r="V1796" s="55" t="n">
        <v>116.1287109386123</v>
      </c>
      <c r="W1796" s="55" t="n">
        <v>116.1169150527816</v>
      </c>
      <c r="X1796" s="55" t="n">
        <v>0.01179588583065826</v>
      </c>
      <c r="Y1796" s="55" t="n">
        <v>-19.17474727562657</v>
      </c>
      <c r="Z1796" s="55" t="n">
        <v>-0.2512710883692721</v>
      </c>
      <c r="AA1796" s="55" t="n">
        <v>0.6573841175216909</v>
      </c>
      <c r="AB1796" s="55" t="n">
        <v>0.1861046745541806</v>
      </c>
      <c r="AC1796" s="55" t="n">
        <v>-0.2509258259623987</v>
      </c>
      <c r="AD1796" s="55" t="n">
        <v>0.658278774803928</v>
      </c>
      <c r="AE1796" s="55" t="n">
        <v>0.1868040173786587</v>
      </c>
      <c r="AF1796" s="55" t="n">
        <v>-0.3452624068733812</v>
      </c>
      <c r="AG1796" s="55" t="n">
        <v>-0.8946572822371435</v>
      </c>
      <c r="AH1796" s="55" t="n">
        <v>-0.6993428244780886</v>
      </c>
      <c r="AI1796" s="55" t="n">
        <v>1.186885912128433</v>
      </c>
      <c r="AJ1796" s="55" t="n">
        <v>0</v>
      </c>
    </row>
    <row r="1797">
      <c r="A1797" s="55" t="n">
        <v>18.45</v>
      </c>
      <c r="B1797" s="55" t="n">
        <v>-60.16693075882696</v>
      </c>
      <c r="C1797" s="55" t="n">
        <v>-60.17234909139618</v>
      </c>
      <c r="D1797" s="55" t="n">
        <v>0.005418332569215565</v>
      </c>
      <c r="E1797" s="55" t="n">
        <v>-15.3672532800834</v>
      </c>
      <c r="F1797" s="55" t="n">
        <v>-125.1577336207489</v>
      </c>
      <c r="G1797" s="55" t="n">
        <v>-125.1611730138738</v>
      </c>
      <c r="H1797" s="55" t="n">
        <v>0.003439393124914892</v>
      </c>
      <c r="I1797" s="55" t="n">
        <v>8.873869325561611</v>
      </c>
      <c r="J1797" s="55" t="n">
        <v>-80.44267934321844</v>
      </c>
      <c r="K1797" s="55" t="n">
        <v>-80.42057108059413</v>
      </c>
      <c r="L1797" s="55" t="n">
        <v>-0.02210826262431662</v>
      </c>
      <c r="M1797" s="55" t="n">
        <v>-10.23190259168061</v>
      </c>
      <c r="N1797" s="55" t="n">
        <v>-63.49503940718093</v>
      </c>
      <c r="O1797" s="55" t="n">
        <v>-63.1395757432266</v>
      </c>
      <c r="P1797" s="55" t="n">
        <v>-0.3554636639543283</v>
      </c>
      <c r="Q1797" s="55" t="n">
        <v>1.958971799527092</v>
      </c>
      <c r="R1797" s="55" t="n">
        <v>-271.1843484720072</v>
      </c>
      <c r="S1797" s="55" t="n">
        <v>-271.6958119523123</v>
      </c>
      <c r="T1797" s="55" t="n">
        <v>0.5114634803051575</v>
      </c>
      <c r="U1797" s="55" t="n">
        <v>1.047187417614506</v>
      </c>
      <c r="V1797" s="55" t="n">
        <v>115.9807072775346</v>
      </c>
      <c r="W1797" s="55" t="n">
        <v>115.924963530653</v>
      </c>
      <c r="X1797" s="55" t="n">
        <v>0.05574374688159826</v>
      </c>
      <c r="Y1797" s="55" t="n">
        <v>-19.2041730187787</v>
      </c>
      <c r="Z1797" s="55" t="n">
        <v>-0.2492891193584824</v>
      </c>
      <c r="AA1797" s="55" t="n">
        <v>0.6575289409527829</v>
      </c>
      <c r="AB1797" s="55" t="n">
        <v>0.1863600690318593</v>
      </c>
      <c r="AC1797" s="55" t="n">
        <v>-0.2488887642265213</v>
      </c>
      <c r="AD1797" s="55" t="n">
        <v>0.6584392588170387</v>
      </c>
      <c r="AE1797" s="55" t="n">
        <v>0.1871072789850716</v>
      </c>
      <c r="AF1797" s="55" t="n">
        <v>-0.4003551319610998</v>
      </c>
      <c r="AG1797" s="55" t="n">
        <v>-0.9103178642557719</v>
      </c>
      <c r="AH1797" s="55" t="n">
        <v>-0.7472099532123133</v>
      </c>
      <c r="AI1797" s="55" t="n">
        <v>1.243899336703066</v>
      </c>
      <c r="AJ1797" s="55" t="n">
        <v>0</v>
      </c>
    </row>
    <row r="1798">
      <c r="A1798" s="55" t="n">
        <v>18.46</v>
      </c>
      <c r="B1798" s="55" t="n">
        <v>-60.31562849274727</v>
      </c>
      <c r="C1798" s="55" t="n">
        <v>-60.32645213809861</v>
      </c>
      <c r="D1798" s="55" t="n">
        <v>0.01082364535133483</v>
      </c>
      <c r="E1798" s="55" t="n">
        <v>-15.44547004503391</v>
      </c>
      <c r="F1798" s="55" t="n">
        <v>-125.0729406931447</v>
      </c>
      <c r="G1798" s="55" t="n">
        <v>-125.0732526562451</v>
      </c>
      <c r="H1798" s="55" t="n">
        <v>0.0003119631004127903</v>
      </c>
      <c r="I1798" s="55" t="n">
        <v>8.72809770689017</v>
      </c>
      <c r="J1798" s="55" t="n">
        <v>-80.54529300700115</v>
      </c>
      <c r="K1798" s="55" t="n">
        <v>-80.52144393847423</v>
      </c>
      <c r="L1798" s="55" t="n">
        <v>-0.02384906852691</v>
      </c>
      <c r="M1798" s="55" t="n">
        <v>-9.974187004883236</v>
      </c>
      <c r="N1798" s="55" t="n">
        <v>-63.47426823756525</v>
      </c>
      <c r="O1798" s="55" t="n">
        <v>-63.11970709543785</v>
      </c>
      <c r="P1798" s="55" t="n">
        <v>-0.3545611421273965</v>
      </c>
      <c r="Q1798" s="55" t="n">
        <v>2.023226872571609</v>
      </c>
      <c r="R1798" s="55" t="n">
        <v>-271.1819409104396</v>
      </c>
      <c r="S1798" s="55" t="n">
        <v>-271.6828983331994</v>
      </c>
      <c r="T1798" s="55" t="n">
        <v>0.5009574227599006</v>
      </c>
      <c r="U1798" s="55" t="n">
        <v>1.498905714620385</v>
      </c>
      <c r="V1798" s="55" t="n">
        <v>115.8319338772518</v>
      </c>
      <c r="W1798" s="55" t="n">
        <v>115.7338265005368</v>
      </c>
      <c r="X1798" s="55" t="n">
        <v>0.09810737671498743</v>
      </c>
      <c r="Y1798" s="55" t="n">
        <v>-19.0322691256575</v>
      </c>
      <c r="Z1798" s="55" t="n">
        <v>-0.247305982862959</v>
      </c>
      <c r="AA1798" s="55" t="n">
        <v>0.6576828150936735</v>
      </c>
      <c r="AB1798" s="55" t="n">
        <v>0.1866167168832429</v>
      </c>
      <c r="AC1798" s="55" t="n">
        <v>-0.2468547780364703</v>
      </c>
      <c r="AD1798" s="55" t="n">
        <v>0.6586087519046391</v>
      </c>
      <c r="AE1798" s="55" t="n">
        <v>0.1874135572703405</v>
      </c>
      <c r="AF1798" s="55" t="n">
        <v>-0.4512048264886936</v>
      </c>
      <c r="AG1798" s="55" t="n">
        <v>-0.925936810965533</v>
      </c>
      <c r="AH1798" s="55" t="n">
        <v>-0.7968403870975971</v>
      </c>
      <c r="AI1798" s="55" t="n">
        <v>1.302267014040347</v>
      </c>
      <c r="AJ1798" s="55" t="n">
        <v>0</v>
      </c>
    </row>
    <row r="1799">
      <c r="A1799" s="55" t="n">
        <v>18.47</v>
      </c>
      <c r="B1799" s="55" t="n">
        <v>-60.46463995926468</v>
      </c>
      <c r="C1799" s="55" t="n">
        <v>-60.48103530575532</v>
      </c>
      <c r="D1799" s="55" t="n">
        <v>0.01639534649063824</v>
      </c>
      <c r="E1799" s="55" t="n">
        <v>-15.46877860755492</v>
      </c>
      <c r="F1799" s="55" t="n">
        <v>-124.9888142110124</v>
      </c>
      <c r="G1799" s="55" t="n">
        <v>-124.9862777686736</v>
      </c>
      <c r="H1799" s="55" t="n">
        <v>-0.002536442338774235</v>
      </c>
      <c r="I1799" s="55" t="n">
        <v>8.675439632705505</v>
      </c>
      <c r="J1799" s="55" t="n">
        <v>-80.6466465811025</v>
      </c>
      <c r="K1799" s="55" t="n">
        <v>-80.6208315780887</v>
      </c>
      <c r="L1799" s="55" t="n">
        <v>-0.02581500301379407</v>
      </c>
      <c r="M1799" s="55" t="n">
        <v>-9.914826179769637</v>
      </c>
      <c r="N1799" s="55" t="n">
        <v>-63.45409011238536</v>
      </c>
      <c r="O1799" s="55" t="n">
        <v>-63.09842820002228</v>
      </c>
      <c r="P1799" s="55" t="n">
        <v>-0.3556619123630728</v>
      </c>
      <c r="Q1799" s="55" t="n">
        <v>2.226208077926564</v>
      </c>
      <c r="R1799" s="55" t="n">
        <v>-271.179520759523</v>
      </c>
      <c r="S1799" s="55" t="n">
        <v>-271.6655553177028</v>
      </c>
      <c r="T1799" s="55" t="n">
        <v>0.4860345581798277</v>
      </c>
      <c r="U1799" s="55" t="n">
        <v>1.9342692532827</v>
      </c>
      <c r="V1799" s="55" t="n">
        <v>115.6828470738063</v>
      </c>
      <c r="W1799" s="55" t="n">
        <v>115.5451412854761</v>
      </c>
      <c r="X1799" s="55" t="n">
        <v>0.1377057883302483</v>
      </c>
      <c r="Y1799" s="55" t="n">
        <v>-18.72762283892386</v>
      </c>
      <c r="Z1799" s="55" t="n">
        <v>-0.2453227253165543</v>
      </c>
      <c r="AA1799" s="55" t="n">
        <v>0.6578367210881302</v>
      </c>
      <c r="AB1799" s="55" t="n">
        <v>0.1868734497574255</v>
      </c>
      <c r="AC1799" s="55" t="n">
        <v>-0.2448263668163348</v>
      </c>
      <c r="AD1799" s="55" t="n">
        <v>0.6587792369455001</v>
      </c>
      <c r="AE1799" s="55" t="n">
        <v>0.1877214401318089</v>
      </c>
      <c r="AF1799" s="55" t="n">
        <v>-0.496358500219507</v>
      </c>
      <c r="AG1799" s="55" t="n">
        <v>-0.9425158573699299</v>
      </c>
      <c r="AH1799" s="55" t="n">
        <v>-0.8479903743833783</v>
      </c>
      <c r="AI1799" s="55" t="n">
        <v>1.361541617865864</v>
      </c>
      <c r="AJ1799" s="55" t="n">
        <v>0</v>
      </c>
    </row>
    <row r="1800">
      <c r="A1800" s="55" t="n">
        <v>18.48</v>
      </c>
      <c r="B1800" s="55" t="n">
        <v>-60.61351561135374</v>
      </c>
      <c r="C1800" s="55" t="n">
        <v>-60.63552148540683</v>
      </c>
      <c r="D1800" s="55" t="n">
        <v>0.02200587405309249</v>
      </c>
      <c r="E1800" s="55" t="n">
        <v>-15.432064264516</v>
      </c>
      <c r="F1800" s="55" t="n">
        <v>-124.9044167066995</v>
      </c>
      <c r="G1800" s="55" t="n">
        <v>-124.8993060649829</v>
      </c>
      <c r="H1800" s="55" t="n">
        <v>-0.005110641716627826</v>
      </c>
      <c r="I1800" s="55" t="n">
        <v>8.717960669078174</v>
      </c>
      <c r="J1800" s="55" t="n">
        <v>-80.74852030360918</v>
      </c>
      <c r="K1800" s="55" t="n">
        <v>-80.72059593210736</v>
      </c>
      <c r="L1800" s="55" t="n">
        <v>-0.02792437150183525</v>
      </c>
      <c r="M1800" s="55" t="n">
        <v>-10.03174138496227</v>
      </c>
      <c r="N1800" s="55" t="n">
        <v>-63.43365242511788</v>
      </c>
      <c r="O1800" s="55" t="n">
        <v>-63.07527017372387</v>
      </c>
      <c r="P1800" s="55" t="n">
        <v>-0.3583822513940238</v>
      </c>
      <c r="Q1800" s="55" t="n">
        <v>2.400948217241793</v>
      </c>
      <c r="R1800" s="55" t="n">
        <v>-271.1771101434339</v>
      </c>
      <c r="S1800" s="55" t="n">
        <v>-271.6445540951984</v>
      </c>
      <c r="T1800" s="55" t="n">
        <v>0.4674439517645131</v>
      </c>
      <c r="U1800" s="55" t="n">
        <v>2.242484717428008</v>
      </c>
      <c r="V1800" s="55" t="n">
        <v>115.5339026267818</v>
      </c>
      <c r="W1800" s="55" t="n">
        <v>115.3597640121572</v>
      </c>
      <c r="X1800" s="55" t="n">
        <v>0.1741386146246004</v>
      </c>
      <c r="Y1800" s="55" t="n">
        <v>-18.37600798047552</v>
      </c>
      <c r="Z1800" s="55" t="n">
        <v>-0.2433404518528674</v>
      </c>
      <c r="AA1800" s="55" t="n">
        <v>0.6579816399234762</v>
      </c>
      <c r="AB1800" s="55" t="n">
        <v>0.1871290783690128</v>
      </c>
      <c r="AC1800" s="55" t="n">
        <v>-0.2428047304297192</v>
      </c>
      <c r="AD1800" s="55" t="n">
        <v>0.6589409480923839</v>
      </c>
      <c r="AE1800" s="55" t="n">
        <v>0.1880285535150226</v>
      </c>
      <c r="AF1800" s="55" t="n">
        <v>-0.5357214231482277</v>
      </c>
      <c r="AG1800" s="55" t="n">
        <v>-0.9593081689076577</v>
      </c>
      <c r="AH1800" s="55" t="n">
        <v>-0.8994751460097428</v>
      </c>
      <c r="AI1800" s="55" t="n">
        <v>1.419973642164591</v>
      </c>
      <c r="AJ1800" s="55" t="n">
        <v>0</v>
      </c>
    </row>
    <row r="1801">
      <c r="A1801" s="55" t="n">
        <v>18.49</v>
      </c>
      <c r="B1801" s="55" t="n">
        <v>-60.76192107521319</v>
      </c>
      <c r="C1801" s="55" t="n">
        <v>-60.78935733150978</v>
      </c>
      <c r="D1801" s="55" t="n">
        <v>0.0274362562965893</v>
      </c>
      <c r="E1801" s="55" t="n">
        <v>-15.34383541943994</v>
      </c>
      <c r="F1801" s="55" t="n">
        <v>-124.8190500382603</v>
      </c>
      <c r="G1801" s="55" t="n">
        <v>-124.8115127111074</v>
      </c>
      <c r="H1801" s="55" t="n">
        <v>-0.007537327152954534</v>
      </c>
      <c r="I1801" s="55" t="n">
        <v>8.832607405909654</v>
      </c>
      <c r="J1801" s="55" t="n">
        <v>-80.85223883746444</v>
      </c>
      <c r="K1801" s="55" t="n">
        <v>-80.82218373619352</v>
      </c>
      <c r="L1801" s="55" t="n">
        <v>-0.03005510127092138</v>
      </c>
      <c r="M1801" s="55" t="n">
        <v>-10.26753658110506</v>
      </c>
      <c r="N1801" s="55" t="n">
        <v>-63.41232129660639</v>
      </c>
      <c r="O1801" s="55" t="n">
        <v>-63.05112482134366</v>
      </c>
      <c r="P1801" s="55" t="n">
        <v>-0.3611964752627284</v>
      </c>
      <c r="Q1801" s="55" t="n">
        <v>2.436857626169111</v>
      </c>
      <c r="R1801" s="55" t="n">
        <v>-271.1747255468225</v>
      </c>
      <c r="S1801" s="55" t="n">
        <v>-271.6215593894606</v>
      </c>
      <c r="T1801" s="55" t="n">
        <v>0.4468338426380856</v>
      </c>
      <c r="U1801" s="55" t="n">
        <v>2.352000260410747</v>
      </c>
      <c r="V1801" s="55" t="n">
        <v>115.3854395250166</v>
      </c>
      <c r="W1801" s="55" t="n">
        <v>115.1777948068127</v>
      </c>
      <c r="X1801" s="55" t="n">
        <v>0.20764471820381</v>
      </c>
      <c r="Y1801" s="55" t="n">
        <v>-18.04454456227846</v>
      </c>
      <c r="Z1801" s="55" t="n">
        <v>-0.2413600387911037</v>
      </c>
      <c r="AA1801" s="55" t="n">
        <v>0.6581108562444038</v>
      </c>
      <c r="AB1801" s="55" t="n">
        <v>0.1873826992348959</v>
      </c>
      <c r="AC1801" s="55" t="n">
        <v>-0.2407898007913797</v>
      </c>
      <c r="AD1801" s="55" t="n">
        <v>0.6590849398285946</v>
      </c>
      <c r="AE1801" s="55" t="n">
        <v>0.1883320764296051</v>
      </c>
      <c r="AF1801" s="55" t="n">
        <v>-0.570237999724027</v>
      </c>
      <c r="AG1801" s="55" t="n">
        <v>-0.9740835841908213</v>
      </c>
      <c r="AH1801" s="55" t="n">
        <v>-0.9493771947092222</v>
      </c>
      <c r="AI1801" s="55" t="n">
        <v>1.474899068802082</v>
      </c>
      <c r="AJ1801" s="55" t="n">
        <v>0</v>
      </c>
    </row>
    <row r="1802">
      <c r="A1802" s="55" t="n">
        <v>18.5</v>
      </c>
      <c r="B1802" s="55" t="n">
        <v>-60.90975175755079</v>
      </c>
      <c r="C1802" s="55" t="n">
        <v>-60.94215530957709</v>
      </c>
      <c r="D1802" s="55" t="n">
        <v>0.03240355202630296</v>
      </c>
      <c r="E1802" s="55" t="n">
        <v>-15.22728300119912</v>
      </c>
      <c r="F1802" s="55" t="n">
        <v>-124.732494752598</v>
      </c>
      <c r="G1802" s="55" t="n">
        <v>-124.722448132813</v>
      </c>
      <c r="H1802" s="55" t="n">
        <v>-0.0100466197849996</v>
      </c>
      <c r="I1802" s="55" t="n">
        <v>8.969994667530845</v>
      </c>
      <c r="J1802" s="55" t="n">
        <v>-80.95821718668851</v>
      </c>
      <c r="K1802" s="55" t="n">
        <v>-80.92627996132136</v>
      </c>
      <c r="L1802" s="55" t="n">
        <v>-0.03193722536715666</v>
      </c>
      <c r="M1802" s="55" t="n">
        <v>-10.53067995598891</v>
      </c>
      <c r="N1802" s="55" t="n">
        <v>-63.38989882038242</v>
      </c>
      <c r="O1802" s="55" t="n">
        <v>-63.0275546686476</v>
      </c>
      <c r="P1802" s="55" t="n">
        <v>-0.3623441517348207</v>
      </c>
      <c r="Q1802" s="55" t="n">
        <v>2.302564416371038</v>
      </c>
      <c r="R1802" s="55" t="n">
        <v>-271.1723721621587</v>
      </c>
      <c r="S1802" s="55" t="n">
        <v>-271.5986355788984</v>
      </c>
      <c r="T1802" s="55" t="n">
        <v>0.4262634167396636</v>
      </c>
      <c r="U1802" s="55" t="n">
        <v>2.24893072626773</v>
      </c>
      <c r="V1802" s="55" t="n">
        <v>115.2375637923173</v>
      </c>
      <c r="W1802" s="55" t="n">
        <v>114.9988348565585</v>
      </c>
      <c r="X1802" s="55" t="n">
        <v>0.2387289357587724</v>
      </c>
      <c r="Y1802" s="55" t="n">
        <v>-17.7689100268227</v>
      </c>
      <c r="Z1802" s="55" t="n">
        <v>-0.2393818205870517</v>
      </c>
      <c r="AA1802" s="55" t="n">
        <v>0.6582222637807359</v>
      </c>
      <c r="AB1802" s="55" t="n">
        <v>0.187634012823968</v>
      </c>
      <c r="AC1802" s="55" t="n">
        <v>-0.2387806396652938</v>
      </c>
      <c r="AD1802" s="55" t="n">
        <v>0.6592058777303547</v>
      </c>
      <c r="AE1802" s="55" t="n">
        <v>0.1886294910364953</v>
      </c>
      <c r="AF1802" s="55" t="n">
        <v>-0.6011809217578434</v>
      </c>
      <c r="AG1802" s="55" t="n">
        <v>-0.9836139496187668</v>
      </c>
      <c r="AH1802" s="55" t="n">
        <v>-0.9954782125272954</v>
      </c>
      <c r="AI1802" s="55" t="n">
        <v>1.523119093894755</v>
      </c>
      <c r="AJ1802" s="55" t="n">
        <v>0</v>
      </c>
    </row>
    <row r="1803">
      <c r="A1803" s="55" t="n">
        <v>18.51</v>
      </c>
      <c r="B1803" s="55" t="n">
        <v>-61.05724745286789</v>
      </c>
      <c r="C1803" s="55" t="n">
        <v>-61.09383926705036</v>
      </c>
      <c r="D1803" s="55" t="n">
        <v>0.03659181418246166</v>
      </c>
      <c r="E1803" s="55" t="n">
        <v>-15.1200508941945</v>
      </c>
      <c r="F1803" s="55" t="n">
        <v>-124.6452494486055</v>
      </c>
      <c r="G1803" s="55" t="n">
        <v>-124.6323107374464</v>
      </c>
      <c r="H1803" s="55" t="n">
        <v>-0.01293871115906369</v>
      </c>
      <c r="I1803" s="55" t="n">
        <v>9.052689033290324</v>
      </c>
      <c r="J1803" s="55" t="n">
        <v>-81.06550661259935</v>
      </c>
      <c r="K1803" s="55" t="n">
        <v>-81.03242207527197</v>
      </c>
      <c r="L1803" s="55" t="n">
        <v>-0.03308453732737778</v>
      </c>
      <c r="M1803" s="55" t="n">
        <v>-10.68742492639113</v>
      </c>
      <c r="N1803" s="55" t="n">
        <v>-63.36684030798672</v>
      </c>
      <c r="O1803" s="55" t="n">
        <v>-63.00616225857901</v>
      </c>
      <c r="P1803" s="55" t="n">
        <v>-0.3606780494077155</v>
      </c>
      <c r="Q1803" s="55" t="n">
        <v>2.016489534854314</v>
      </c>
      <c r="R1803" s="55" t="n">
        <v>-271.1700382370778</v>
      </c>
      <c r="S1803" s="55" t="n">
        <v>-271.5777275184324</v>
      </c>
      <c r="T1803" s="55" t="n">
        <v>0.4076892813545356</v>
      </c>
      <c r="U1803" s="55" t="n">
        <v>1.966505267691571</v>
      </c>
      <c r="V1803" s="55" t="n">
        <v>115.0900322931734</v>
      </c>
      <c r="W1803" s="55" t="n">
        <v>114.8222367056299</v>
      </c>
      <c r="X1803" s="55" t="n">
        <v>0.2677955875434767</v>
      </c>
      <c r="Y1803" s="55" t="n">
        <v>-17.56505976002686</v>
      </c>
      <c r="Z1803" s="55" t="n">
        <v>-0.237405253280657</v>
      </c>
      <c r="AA1803" s="55" t="n">
        <v>0.65832067328441</v>
      </c>
      <c r="AB1803" s="55" t="n">
        <v>0.1878836537719384</v>
      </c>
      <c r="AC1803" s="55" t="n">
        <v>-0.2367758497422987</v>
      </c>
      <c r="AD1803" s="55" t="n">
        <v>0.659304937462068</v>
      </c>
      <c r="AE1803" s="55" t="n">
        <v>0.1889193772102548</v>
      </c>
      <c r="AF1803" s="55" t="n">
        <v>-0.629403538358303</v>
      </c>
      <c r="AG1803" s="55" t="n">
        <v>-0.9842641776579564</v>
      </c>
      <c r="AH1803" s="55" t="n">
        <v>-1.035723438316372</v>
      </c>
      <c r="AI1803" s="55" t="n">
        <v>1.561296841153703</v>
      </c>
      <c r="AJ1803" s="55" t="n">
        <v>0</v>
      </c>
    </row>
    <row r="1804">
      <c r="A1804" s="55" t="n">
        <v>18.52</v>
      </c>
      <c r="B1804" s="55" t="n">
        <v>-61.20504746600029</v>
      </c>
      <c r="C1804" s="55" t="n">
        <v>-61.24478297093852</v>
      </c>
      <c r="D1804" s="55" t="n">
        <v>0.0397355049382386</v>
      </c>
      <c r="E1804" s="55" t="n">
        <v>-15.07314272630386</v>
      </c>
      <c r="F1804" s="55" t="n">
        <v>-124.5586729376986</v>
      </c>
      <c r="G1804" s="55" t="n">
        <v>-124.5422348780403</v>
      </c>
      <c r="H1804" s="55" t="n">
        <v>-0.01643805965828564</v>
      </c>
      <c r="I1804" s="55" t="n">
        <v>8.973841940235427</v>
      </c>
      <c r="J1804" s="55" t="n">
        <v>-81.17153771359439</v>
      </c>
      <c r="K1804" s="55" t="n">
        <v>-81.138513725113</v>
      </c>
      <c r="L1804" s="55" t="n">
        <v>-0.03302398848138838</v>
      </c>
      <c r="M1804" s="55" t="n">
        <v>-10.55013868851656</v>
      </c>
      <c r="N1804" s="55" t="n">
        <v>-63.3443660523741</v>
      </c>
      <c r="O1804" s="55" t="n">
        <v>-62.98840201868457</v>
      </c>
      <c r="P1804" s="55" t="n">
        <v>-0.3559640336895277</v>
      </c>
      <c r="Q1804" s="55" t="n">
        <v>1.590518319361558</v>
      </c>
      <c r="R1804" s="55" t="n">
        <v>-271.1676927508641</v>
      </c>
      <c r="S1804" s="55" t="n">
        <v>-271.5603427017671</v>
      </c>
      <c r="T1804" s="55" t="n">
        <v>0.3926499509029949</v>
      </c>
      <c r="U1804" s="55" t="n">
        <v>1.557090889382851</v>
      </c>
      <c r="V1804" s="55" t="n">
        <v>114.9421964738464</v>
      </c>
      <c r="W1804" s="55" t="n">
        <v>114.6471631041641</v>
      </c>
      <c r="X1804" s="55" t="n">
        <v>0.2950333696822421</v>
      </c>
      <c r="Y1804" s="55" t="n">
        <v>-17.45443630521612</v>
      </c>
      <c r="Z1804" s="55" t="n">
        <v>-0.235428809688681</v>
      </c>
      <c r="AA1804" s="55" t="n">
        <v>0.6584191074616565</v>
      </c>
      <c r="AB1804" s="55" t="n">
        <v>0.1881333354525243</v>
      </c>
      <c r="AC1804" s="55" t="n">
        <v>-0.2347737088215197</v>
      </c>
      <c r="AD1804" s="55" t="n">
        <v>0.6593926931862752</v>
      </c>
      <c r="AE1804" s="55" t="n">
        <v>0.1892020948051468</v>
      </c>
      <c r="AF1804" s="55" t="n">
        <v>-0.6551008671613068</v>
      </c>
      <c r="AG1804" s="55" t="n">
        <v>-0.9735857246186974</v>
      </c>
      <c r="AH1804" s="55" t="n">
        <v>-1.068759352622572</v>
      </c>
      <c r="AI1804" s="55" t="n">
        <v>1.587221743536495</v>
      </c>
      <c r="AJ1804" s="55" t="n">
        <v>0</v>
      </c>
    </row>
    <row r="1805">
      <c r="A1805" s="55" t="n">
        <v>18.53</v>
      </c>
      <c r="B1805" s="55" t="n">
        <v>-61.35375792068037</v>
      </c>
      <c r="C1805" s="55" t="n">
        <v>-61.39559752161026</v>
      </c>
      <c r="D1805" s="55" t="n">
        <v>0.04183960092989678</v>
      </c>
      <c r="E1805" s="55" t="n">
        <v>-15.08800176540517</v>
      </c>
      <c r="F1805" s="55" t="n">
        <v>-124.4741312303627</v>
      </c>
      <c r="G1805" s="55" t="n">
        <v>-124.4538950675953</v>
      </c>
      <c r="H1805" s="55" t="n">
        <v>-0.02023616276736984</v>
      </c>
      <c r="I1805" s="55" t="n">
        <v>8.722652143166659</v>
      </c>
      <c r="J1805" s="55" t="n">
        <v>-81.27376439256342</v>
      </c>
      <c r="K1805" s="55" t="n">
        <v>-81.24162927644811</v>
      </c>
      <c r="L1805" s="55" t="n">
        <v>-0.03213511611532647</v>
      </c>
      <c r="M1805" s="55" t="n">
        <v>-10.12146220339749</v>
      </c>
      <c r="N1805" s="55" t="n">
        <v>-63.32365352786272</v>
      </c>
      <c r="O1805" s="55" t="n">
        <v>-62.97500874120639</v>
      </c>
      <c r="P1805" s="55" t="n">
        <v>-0.3486447866563327</v>
      </c>
      <c r="Q1805" s="55" t="n">
        <v>1.145498758457136</v>
      </c>
      <c r="R1805" s="55" t="n">
        <v>-271.1653073669825</v>
      </c>
      <c r="S1805" s="55" t="n">
        <v>-271.5472537900635</v>
      </c>
      <c r="T1805" s="55" t="n">
        <v>0.3819464230809835</v>
      </c>
      <c r="U1805" s="55" t="n">
        <v>1.111368502962747</v>
      </c>
      <c r="V1805" s="55" t="n">
        <v>114.7934403841669</v>
      </c>
      <c r="W1805" s="55" t="n">
        <v>114.4730106699185</v>
      </c>
      <c r="X1805" s="55" t="n">
        <v>0.3204297142484344</v>
      </c>
      <c r="Y1805" s="55" t="n">
        <v>-17.37713461860539</v>
      </c>
      <c r="Z1805" s="55" t="n">
        <v>-0.2334512362802026</v>
      </c>
      <c r="AA1805" s="55" t="n">
        <v>0.6585304403410669</v>
      </c>
      <c r="AB1805" s="55" t="n">
        <v>0.1883846188112243</v>
      </c>
      <c r="AC1805" s="55" t="n">
        <v>-0.2327732760548267</v>
      </c>
      <c r="AD1805" s="55" t="n">
        <v>0.6594850757709684</v>
      </c>
      <c r="AE1805" s="55" t="n">
        <v>0.1894792307720439</v>
      </c>
      <c r="AF1805" s="55" t="n">
        <v>-0.6779602253758898</v>
      </c>
      <c r="AG1805" s="55" t="n">
        <v>-0.9546354299014848</v>
      </c>
      <c r="AH1805" s="55" t="n">
        <v>-1.094611960819614</v>
      </c>
      <c r="AI1805" s="55" t="n">
        <v>1.60285190082686</v>
      </c>
      <c r="AJ1805" s="55" t="n">
        <v>0</v>
      </c>
    </row>
    <row r="1806">
      <c r="A1806" s="55" t="n">
        <v>18.54</v>
      </c>
      <c r="B1806" s="55" t="n">
        <v>-61.50359531296782</v>
      </c>
      <c r="C1806" s="55" t="n">
        <v>-61.54670414043204</v>
      </c>
      <c r="D1806" s="55" t="n">
        <v>0.04310882746422204</v>
      </c>
      <c r="E1806" s="55" t="n">
        <v>-15.12895490513004</v>
      </c>
      <c r="F1806" s="55" t="n">
        <v>-124.392128033197</v>
      </c>
      <c r="G1806" s="55" t="n">
        <v>-124.3684520366365</v>
      </c>
      <c r="H1806" s="55" t="n">
        <v>-0.02367599656052762</v>
      </c>
      <c r="I1806" s="55" t="n">
        <v>8.401381053573541</v>
      </c>
      <c r="J1806" s="55" t="n">
        <v>-81.37125695774813</v>
      </c>
      <c r="K1806" s="55" t="n">
        <v>-81.34001952719805</v>
      </c>
      <c r="L1806" s="55" t="n">
        <v>-0.03123743055008813</v>
      </c>
      <c r="M1806" s="55" t="n">
        <v>-9.613002391137996</v>
      </c>
      <c r="N1806" s="55" t="n">
        <v>-63.3051262459002</v>
      </c>
      <c r="O1806" s="55" t="n">
        <v>-62.96485167857331</v>
      </c>
      <c r="P1806" s="55" t="n">
        <v>-0.340274567326893</v>
      </c>
      <c r="Q1806" s="55" t="n">
        <v>0.9213058389653825</v>
      </c>
      <c r="R1806" s="55" t="n">
        <v>-271.1628719993747</v>
      </c>
      <c r="S1806" s="55" t="n">
        <v>-271.5381430733202</v>
      </c>
      <c r="T1806" s="55" t="n">
        <v>0.375271073945535</v>
      </c>
      <c r="U1806" s="55" t="n">
        <v>0.7532471727303829</v>
      </c>
      <c r="V1806" s="55" t="n">
        <v>114.6435438412128</v>
      </c>
      <c r="W1806" s="55" t="n">
        <v>114.3002104970326</v>
      </c>
      <c r="X1806" s="55" t="n">
        <v>0.3433333441802163</v>
      </c>
      <c r="Y1806" s="55" t="n">
        <v>-17.19432418084732</v>
      </c>
      <c r="Z1806" s="55" t="n">
        <v>-0.231472052780747</v>
      </c>
      <c r="AA1806" s="55" t="n">
        <v>0.6586593856779619</v>
      </c>
      <c r="AB1806" s="55" t="n">
        <v>0.1886380730836549</v>
      </c>
      <c r="AC1806" s="55" t="n">
        <v>-0.2307754163560196</v>
      </c>
      <c r="AD1806" s="55" t="n">
        <v>0.6595935100707288</v>
      </c>
      <c r="AE1806" s="55" t="n">
        <v>0.1897524803344895</v>
      </c>
      <c r="AF1806" s="55" t="n">
        <v>-0.6966364247274204</v>
      </c>
      <c r="AG1806" s="55" t="n">
        <v>-0.9341243927668552</v>
      </c>
      <c r="AH1806" s="55" t="n">
        <v>-1.114407250834587</v>
      </c>
      <c r="AI1806" s="55" t="n">
        <v>1.612387735667743</v>
      </c>
      <c r="AJ1806" s="55" t="n">
        <v>0</v>
      </c>
    </row>
    <row r="1807">
      <c r="A1807" s="55" t="n">
        <v>18.55</v>
      </c>
      <c r="B1807" s="55" t="n">
        <v>-61.65445988395786</v>
      </c>
      <c r="C1807" s="55" t="n">
        <v>-61.69820400286202</v>
      </c>
      <c r="D1807" s="55" t="n">
        <v>0.04374411890415157</v>
      </c>
      <c r="E1807" s="55" t="n">
        <v>-15.16697764626833</v>
      </c>
      <c r="F1807" s="55" t="n">
        <v>-124.3124429621289</v>
      </c>
      <c r="G1807" s="55" t="n">
        <v>-124.2861599727781</v>
      </c>
      <c r="H1807" s="55" t="n">
        <v>-0.0262829893508748</v>
      </c>
      <c r="I1807" s="55" t="n">
        <v>8.091221948953205</v>
      </c>
      <c r="J1807" s="55" t="n">
        <v>-81.46443214816732</v>
      </c>
      <c r="K1807" s="55" t="n">
        <v>-81.43373766755947</v>
      </c>
      <c r="L1807" s="55" t="n">
        <v>-0.03069448060784897</v>
      </c>
      <c r="M1807" s="55" t="n">
        <v>-9.179366301414268</v>
      </c>
      <c r="N1807" s="55" t="n">
        <v>-63.28858922878587</v>
      </c>
      <c r="O1807" s="55" t="n">
        <v>-62.95512344003417</v>
      </c>
      <c r="P1807" s="55" t="n">
        <v>-0.3334657887517005</v>
      </c>
      <c r="Q1807" s="55" t="n">
        <v>1.026416003233727</v>
      </c>
      <c r="R1807" s="55" t="n">
        <v>-271.160391027327</v>
      </c>
      <c r="S1807" s="55" t="n">
        <v>-271.5318079328342</v>
      </c>
      <c r="T1807" s="55" t="n">
        <v>0.3714169055072037</v>
      </c>
      <c r="U1807" s="55" t="n">
        <v>0.5419670639856804</v>
      </c>
      <c r="V1807" s="55" t="n">
        <v>114.4926082339141</v>
      </c>
      <c r="W1807" s="55" t="n">
        <v>114.1302119785992</v>
      </c>
      <c r="X1807" s="55" t="n">
        <v>0.3623962553148911</v>
      </c>
      <c r="Y1807" s="55" t="n">
        <v>-16.83456516118682</v>
      </c>
      <c r="Z1807" s="55" t="n">
        <v>-0.229491369945586</v>
      </c>
      <c r="AA1807" s="55" t="n">
        <v>0.6588038633012407</v>
      </c>
      <c r="AB1807" s="55" t="n">
        <v>0.1888934678023984</v>
      </c>
      <c r="AC1807" s="55" t="n">
        <v>-0.2287823283596042</v>
      </c>
      <c r="AD1807" s="55" t="n">
        <v>0.6597212948674425</v>
      </c>
      <c r="AE1807" s="55" t="n">
        <v>0.1900231234588036</v>
      </c>
      <c r="AF1807" s="55" t="n">
        <v>-0.70904158598184</v>
      </c>
      <c r="AG1807" s="55" t="n">
        <v>-0.9174315662017207</v>
      </c>
      <c r="AH1807" s="55" t="n">
        <v>-1.129655656405215</v>
      </c>
      <c r="AI1807" s="55" t="n">
        <v>1.618808991624176</v>
      </c>
      <c r="AJ1807" s="55" t="n">
        <v>0</v>
      </c>
    </row>
    <row r="1808">
      <c r="A1808" s="55" t="n">
        <v>18.56</v>
      </c>
      <c r="B1808" s="55" t="n">
        <v>-61.80604127108064</v>
      </c>
      <c r="C1808" s="55" t="n">
        <v>-61.84994314130632</v>
      </c>
      <c r="D1808" s="55" t="n">
        <v>0.04390187022567876</v>
      </c>
      <c r="E1808" s="55" t="n">
        <v>-15.17940824960538</v>
      </c>
      <c r="F1808" s="55" t="n">
        <v>-124.2343728420336</v>
      </c>
      <c r="G1808" s="55" t="n">
        <v>-124.2065923051022</v>
      </c>
      <c r="H1808" s="55" t="n">
        <v>-0.02778053693134202</v>
      </c>
      <c r="I1808" s="55" t="n">
        <v>7.849546246444899</v>
      </c>
      <c r="J1808" s="55" t="n">
        <v>-81.5546039262901</v>
      </c>
      <c r="K1808" s="55" t="n">
        <v>-81.524020686263</v>
      </c>
      <c r="L1808" s="55" t="n">
        <v>-0.03058324002709885</v>
      </c>
      <c r="M1808" s="55" t="n">
        <v>-8.909350772614992</v>
      </c>
      <c r="N1808" s="55" t="n">
        <v>-63.27343561963092</v>
      </c>
      <c r="O1808" s="55" t="n">
        <v>-62.94279307448136</v>
      </c>
      <c r="P1808" s="55" t="n">
        <v>-0.3306425451495649</v>
      </c>
      <c r="Q1808" s="55" t="n">
        <v>1.412810480606973</v>
      </c>
      <c r="R1808" s="55" t="n">
        <v>-271.1578784767281</v>
      </c>
      <c r="S1808" s="55" t="n">
        <v>-271.5269077127017</v>
      </c>
      <c r="T1808" s="55" t="n">
        <v>0.3690292359736774</v>
      </c>
      <c r="U1808" s="55" t="n">
        <v>0.4539517183676404</v>
      </c>
      <c r="V1808" s="55" t="n">
        <v>114.3409490990446</v>
      </c>
      <c r="W1808" s="55" t="n">
        <v>113.9647323638284</v>
      </c>
      <c r="X1808" s="55" t="n">
        <v>0.3762167352162326</v>
      </c>
      <c r="Y1808" s="55" t="n">
        <v>-16.30761190072032</v>
      </c>
      <c r="Z1808" s="55" t="n">
        <v>-0.2275097368914313</v>
      </c>
      <c r="AA1808" s="55" t="n">
        <v>0.6589572589491421</v>
      </c>
      <c r="AB1808" s="55" t="n">
        <v>0.1891500205468014</v>
      </c>
      <c r="AC1808" s="55" t="n">
        <v>-0.2267964327484782</v>
      </c>
      <c r="AD1808" s="55" t="n">
        <v>0.6598653049081276</v>
      </c>
      <c r="AE1808" s="55" t="n">
        <v>0.1902917088897192</v>
      </c>
      <c r="AF1808" s="55" t="n">
        <v>-0.713304142953175</v>
      </c>
      <c r="AG1808" s="55" t="n">
        <v>-0.9080459589854151</v>
      </c>
      <c r="AH1808" s="55" t="n">
        <v>-1.141688342917835</v>
      </c>
      <c r="AI1808" s="55" t="n">
        <v>1.623823431392212</v>
      </c>
      <c r="AJ1808" s="55" t="n">
        <v>0</v>
      </c>
    </row>
    <row r="1809">
      <c r="A1809" s="55" t="n">
        <v>18.57</v>
      </c>
      <c r="B1809" s="55" t="n">
        <v>-61.9579241594008</v>
      </c>
      <c r="C1809" s="55" t="n">
        <v>-62.00158419299957</v>
      </c>
      <c r="D1809" s="55" t="n">
        <v>0.04366003359877299</v>
      </c>
      <c r="E1809" s="55" t="n">
        <v>-15.15143078206995</v>
      </c>
      <c r="F1809" s="55" t="n">
        <v>-124.1569730063531</v>
      </c>
      <c r="G1809" s="55" t="n">
        <v>-124.1288866999943</v>
      </c>
      <c r="H1809" s="55" t="n">
        <v>-0.02808630635887642</v>
      </c>
      <c r="I1809" s="55" t="n">
        <v>7.70866056983581</v>
      </c>
      <c r="J1809" s="55" t="n">
        <v>-81.64353427070928</v>
      </c>
      <c r="K1809" s="55" t="n">
        <v>-81.61266334401483</v>
      </c>
      <c r="L1809" s="55" t="n">
        <v>-0.03087092669445555</v>
      </c>
      <c r="M1809" s="55" t="n">
        <v>-8.831778095730076</v>
      </c>
      <c r="N1809" s="55" t="n">
        <v>-63.25885329231865</v>
      </c>
      <c r="O1809" s="55" t="n">
        <v>-62.92590028625486</v>
      </c>
      <c r="P1809" s="55" t="n">
        <v>-0.3329530060637932</v>
      </c>
      <c r="Q1809" s="55" t="n">
        <v>1.925317350899016</v>
      </c>
      <c r="R1809" s="55" t="n">
        <v>-271.1553532013254</v>
      </c>
      <c r="S1809" s="55" t="n">
        <v>-271.5226574849437</v>
      </c>
      <c r="T1809" s="55" t="n">
        <v>0.3673042836183086</v>
      </c>
      <c r="U1809" s="55" t="n">
        <v>0.4074163893288362</v>
      </c>
      <c r="V1809" s="55" t="n">
        <v>114.1889886972148</v>
      </c>
      <c r="W1809" s="55" t="n">
        <v>113.805065762197</v>
      </c>
      <c r="X1809" s="55" t="n">
        <v>0.3839229350177615</v>
      </c>
      <c r="Y1809" s="55" t="n">
        <v>-15.6823231437824</v>
      </c>
      <c r="Z1809" s="55" t="n">
        <v>-0.225527965882794</v>
      </c>
      <c r="AA1809" s="55" t="n">
        <v>0.6591106890826103</v>
      </c>
      <c r="AB1809" s="55" t="n">
        <v>0.1894066571470316</v>
      </c>
      <c r="AC1809" s="55" t="n">
        <v>-0.2248193690500479</v>
      </c>
      <c r="AD1809" s="55" t="n">
        <v>0.6600179297041072</v>
      </c>
      <c r="AE1809" s="55" t="n">
        <v>0.1905578449855038</v>
      </c>
      <c r="AF1809" s="55" t="n">
        <v>-0.7085968327460723</v>
      </c>
      <c r="AG1809" s="55" t="n">
        <v>-0.9072406214969408</v>
      </c>
      <c r="AH1809" s="55" t="n">
        <v>-1.151187838472179</v>
      </c>
      <c r="AI1809" s="55" t="n">
        <v>1.628013653541692</v>
      </c>
      <c r="AJ1809" s="55" t="n">
        <v>0</v>
      </c>
    </row>
    <row r="1810">
      <c r="A1810" s="55" t="n">
        <v>18.58</v>
      </c>
      <c r="B1810" s="55" t="n">
        <v>-62.10969393291698</v>
      </c>
      <c r="C1810" s="55" t="n">
        <v>-62.15269832695662</v>
      </c>
      <c r="D1810" s="55" t="n">
        <v>0.04300439403963744</v>
      </c>
      <c r="E1810" s="55" t="n">
        <v>-15.0785319553184</v>
      </c>
      <c r="F1810" s="55" t="n">
        <v>-124.0792985967167</v>
      </c>
      <c r="G1810" s="55" t="n">
        <v>-124.0519985468049</v>
      </c>
      <c r="H1810" s="55" t="n">
        <v>-0.02730004991171572</v>
      </c>
      <c r="I1810" s="55" t="n">
        <v>7.675279660498745</v>
      </c>
      <c r="J1810" s="55" t="n">
        <v>-81.73298396881441</v>
      </c>
      <c r="K1810" s="55" t="n">
        <v>-81.70148908279788</v>
      </c>
      <c r="L1810" s="55" t="n">
        <v>-0.03149488601652164</v>
      </c>
      <c r="M1810" s="55" t="n">
        <v>-8.928330209572076</v>
      </c>
      <c r="N1810" s="55" t="n">
        <v>-63.24403146146462</v>
      </c>
      <c r="O1810" s="55" t="n">
        <v>-62.90415620354614</v>
      </c>
      <c r="P1810" s="55" t="n">
        <v>-0.3398752579184879</v>
      </c>
      <c r="Q1810" s="55" t="n">
        <v>2.38722426786193</v>
      </c>
      <c r="R1810" s="55" t="n">
        <v>-271.1528340639836</v>
      </c>
      <c r="S1810" s="55" t="n">
        <v>-271.5191449564251</v>
      </c>
      <c r="T1810" s="55" t="n">
        <v>0.3663108924414479</v>
      </c>
      <c r="U1810" s="55" t="n">
        <v>0.3107599970346474</v>
      </c>
      <c r="V1810" s="55" t="n">
        <v>114.0371485888631</v>
      </c>
      <c r="W1810" s="55" t="n">
        <v>113.6517148606442</v>
      </c>
      <c r="X1810" s="55" t="n">
        <v>0.3854337282189181</v>
      </c>
      <c r="Y1810" s="55" t="n">
        <v>-15.04610936985774</v>
      </c>
      <c r="Z1810" s="55" t="n">
        <v>-0.2235469311114544</v>
      </c>
      <c r="AA1810" s="55" t="n">
        <v>0.6592552686857195</v>
      </c>
      <c r="AB1810" s="55" t="n">
        <v>0.1896622832653583</v>
      </c>
      <c r="AC1810" s="55" t="n">
        <v>-0.2228514797693004</v>
      </c>
      <c r="AD1810" s="55" t="n">
        <v>0.6601693260553146</v>
      </c>
      <c r="AE1810" s="55" t="n">
        <v>0.1908202938944003</v>
      </c>
      <c r="AF1810" s="55" t="n">
        <v>-0.6954513421539299</v>
      </c>
      <c r="AG1810" s="55" t="n">
        <v>-0.9140573695951559</v>
      </c>
      <c r="AH1810" s="55" t="n">
        <v>-1.158010629042028</v>
      </c>
      <c r="AI1810" s="55" t="n">
        <v>1.630994194100405</v>
      </c>
      <c r="AJ1810" s="55" t="n">
        <v>0</v>
      </c>
    </row>
    <row r="1811">
      <c r="A1811" s="55" t="n">
        <v>18.59</v>
      </c>
      <c r="B1811" s="55" t="n">
        <v>-62.26104232586111</v>
      </c>
      <c r="C1811" s="55" t="n">
        <v>-62.30288067172358</v>
      </c>
      <c r="D1811" s="55" t="n">
        <v>0.04183834586246037</v>
      </c>
      <c r="E1811" s="55" t="n">
        <v>-14.96876117090587</v>
      </c>
      <c r="F1811" s="55" t="n">
        <v>-124.0006458625589</v>
      </c>
      <c r="G1811" s="55" t="n">
        <v>-123.9749607629009</v>
      </c>
      <c r="H1811" s="55" t="n">
        <v>-0.02568509965805988</v>
      </c>
      <c r="I1811" s="55" t="n">
        <v>7.729808352698997</v>
      </c>
      <c r="J1811" s="55" t="n">
        <v>-81.82426340946506</v>
      </c>
      <c r="K1811" s="55" t="n">
        <v>-81.79193518463856</v>
      </c>
      <c r="L1811" s="55" t="n">
        <v>-0.03232822482650716</v>
      </c>
      <c r="M1811" s="55" t="n">
        <v>-9.143813011600015</v>
      </c>
      <c r="N1811" s="55" t="n">
        <v>-63.22836729237675</v>
      </c>
      <c r="O1811" s="55" t="n">
        <v>-62.87875895766373</v>
      </c>
      <c r="P1811" s="55" t="n">
        <v>-0.3496083347130312</v>
      </c>
      <c r="Q1811" s="55" t="n">
        <v>2.67292111308181</v>
      </c>
      <c r="R1811" s="55" t="n">
        <v>-271.1503351179411</v>
      </c>
      <c r="S1811" s="55" t="n">
        <v>-271.5171842471833</v>
      </c>
      <c r="T1811" s="55" t="n">
        <v>0.3668491292422323</v>
      </c>
      <c r="U1811" s="55" t="n">
        <v>0.1070867400777819</v>
      </c>
      <c r="V1811" s="55" t="n">
        <v>113.8857422102488</v>
      </c>
      <c r="W1811" s="55" t="n">
        <v>113.5044012990437</v>
      </c>
      <c r="X1811" s="55" t="n">
        <v>0.3813409112050953</v>
      </c>
      <c r="Y1811" s="55" t="n">
        <v>-14.46931850247068</v>
      </c>
      <c r="Z1811" s="55" t="n">
        <v>-0.2215673395630134</v>
      </c>
      <c r="AA1811" s="55" t="n">
        <v>0.6593843808521054</v>
      </c>
      <c r="AB1811" s="55" t="n">
        <v>0.189916066775346</v>
      </c>
      <c r="AC1811" s="55" t="n">
        <v>-0.2208918690797884</v>
      </c>
      <c r="AD1811" s="55" t="n">
        <v>0.660309991118301</v>
      </c>
      <c r="AE1811" s="55" t="n">
        <v>0.1910774086013835</v>
      </c>
      <c r="AF1811" s="55" t="n">
        <v>-0.6754704832249991</v>
      </c>
      <c r="AG1811" s="55" t="n">
        <v>-0.9256102661956422</v>
      </c>
      <c r="AH1811" s="55" t="n">
        <v>-1.161341826037443</v>
      </c>
      <c r="AI1811" s="55" t="n">
        <v>1.631480792255601</v>
      </c>
      <c r="AJ1811" s="55" t="n">
        <v>0</v>
      </c>
    </row>
    <row r="1812">
      <c r="A1812" s="55" t="n">
        <v>18.6</v>
      </c>
      <c r="B1812" s="55" t="n">
        <v>-62.41187307399804</v>
      </c>
      <c r="C1812" s="55" t="n">
        <v>-62.4518822838719</v>
      </c>
      <c r="D1812" s="55" t="n">
        <v>0.04000920987385725</v>
      </c>
      <c r="E1812" s="55" t="n">
        <v>-14.84388483892035</v>
      </c>
      <c r="F1812" s="55" t="n">
        <v>-123.9207934607404</v>
      </c>
      <c r="G1812" s="55" t="n">
        <v>-123.8971541197371</v>
      </c>
      <c r="H1812" s="55" t="n">
        <v>-0.02363934100328322</v>
      </c>
      <c r="I1812" s="55" t="n">
        <v>7.825017205281553</v>
      </c>
      <c r="J1812" s="55" t="n">
        <v>-81.91778337566411</v>
      </c>
      <c r="K1812" s="55" t="n">
        <v>-81.88469310118641</v>
      </c>
      <c r="L1812" s="55" t="n">
        <v>-0.0330902744776988</v>
      </c>
      <c r="M1812" s="55" t="n">
        <v>-9.387791014717665</v>
      </c>
      <c r="N1812" s="55" t="n">
        <v>-63.21167251101554</v>
      </c>
      <c r="O1812" s="55" t="n">
        <v>-62.85173742393287</v>
      </c>
      <c r="P1812" s="55" t="n">
        <v>-0.3599350870826717</v>
      </c>
      <c r="Q1812" s="55" t="n">
        <v>2.734229460381063</v>
      </c>
      <c r="R1812" s="55" t="n">
        <v>-271.1478607880674</v>
      </c>
      <c r="S1812" s="55" t="n">
        <v>-271.5178597358629</v>
      </c>
      <c r="T1812" s="55" t="n">
        <v>0.3699989477955444</v>
      </c>
      <c r="U1812" s="55" t="n">
        <v>-0.2059834556488073</v>
      </c>
      <c r="V1812" s="55" t="n">
        <v>113.7348674494437</v>
      </c>
      <c r="W1812" s="55" t="n">
        <v>113.3623146655708</v>
      </c>
      <c r="X1812" s="55" t="n">
        <v>0.3725527838728956</v>
      </c>
      <c r="Y1812" s="55" t="n">
        <v>-13.99103199700022</v>
      </c>
      <c r="Z1812" s="55" t="n">
        <v>-0.2195894743341419</v>
      </c>
      <c r="AA1812" s="55" t="n">
        <v>0.6594959481715601</v>
      </c>
      <c r="AB1812" s="55" t="n">
        <v>0.1901677311176607</v>
      </c>
      <c r="AC1812" s="55" t="n">
        <v>-0.2189388354599478</v>
      </c>
      <c r="AD1812" s="55" t="n">
        <v>0.660433587340536</v>
      </c>
      <c r="AE1812" s="55" t="n">
        <v>0.1913278053338444</v>
      </c>
      <c r="AF1812" s="55" t="n">
        <v>-0.6506388741941427</v>
      </c>
      <c r="AG1812" s="55" t="n">
        <v>-0.9376391689759345</v>
      </c>
      <c r="AH1812" s="55" t="n">
        <v>-1.160074216183693</v>
      </c>
      <c r="AI1812" s="55" t="n">
        <v>1.627350712927214</v>
      </c>
      <c r="AJ1812" s="55" t="n">
        <v>0</v>
      </c>
    </row>
    <row r="1813">
      <c r="A1813" s="55" t="n">
        <v>18.61</v>
      </c>
      <c r="B1813" s="55" t="n">
        <v>-62.56240756592485</v>
      </c>
      <c r="C1813" s="55" t="n">
        <v>-62.59972350063598</v>
      </c>
      <c r="D1813" s="55" t="n">
        <v>0.03731593471113363</v>
      </c>
      <c r="E1813" s="55" t="n">
        <v>-14.73692184110926</v>
      </c>
      <c r="F1813" s="55" t="n">
        <v>-123.8402437551664</v>
      </c>
      <c r="G1813" s="55" t="n">
        <v>-123.8185266115339</v>
      </c>
      <c r="H1813" s="55" t="n">
        <v>-0.02171714363254586</v>
      </c>
      <c r="I1813" s="55" t="n">
        <v>7.890999291720495</v>
      </c>
      <c r="J1813" s="55" t="n">
        <v>-82.01260583723091</v>
      </c>
      <c r="K1813" s="55" t="n">
        <v>-81.97942561665747</v>
      </c>
      <c r="L1813" s="55" t="n">
        <v>-0.03318022057344142</v>
      </c>
      <c r="M1813" s="55" t="n">
        <v>-9.538378314665747</v>
      </c>
      <c r="N1813" s="55" t="n">
        <v>-63.19438001395415</v>
      </c>
      <c r="O1813" s="55" t="n">
        <v>-62.8252698036037</v>
      </c>
      <c r="P1813" s="55" t="n">
        <v>-0.3691102103504568</v>
      </c>
      <c r="Q1813" s="55" t="n">
        <v>2.580364591223778</v>
      </c>
      <c r="R1813" s="55" t="n">
        <v>-271.1454010521205</v>
      </c>
      <c r="S1813" s="55" t="n">
        <v>-271.5220310194296</v>
      </c>
      <c r="T1813" s="55" t="n">
        <v>0.3766299673090728</v>
      </c>
      <c r="U1813" s="55" t="n">
        <v>-0.5857217945242059</v>
      </c>
      <c r="V1813" s="55" t="n">
        <v>113.5842992223247</v>
      </c>
      <c r="W1813" s="55" t="n">
        <v>113.2244048215173</v>
      </c>
      <c r="X1813" s="55" t="n">
        <v>0.359894400807398</v>
      </c>
      <c r="Y1813" s="55" t="n">
        <v>-13.62558599686889</v>
      </c>
      <c r="Z1813" s="55" t="n">
        <v>-0.2176129122616925</v>
      </c>
      <c r="AA1813" s="55" t="n">
        <v>0.6595947067672052</v>
      </c>
      <c r="AB1813" s="55" t="n">
        <v>0.1904178603274749</v>
      </c>
      <c r="AC1813" s="55" t="n">
        <v>-0.2169903534514921</v>
      </c>
      <c r="AD1813" s="55" t="n">
        <v>0.6605393345678864</v>
      </c>
      <c r="AE1813" s="55" t="n">
        <v>0.1915710983413241</v>
      </c>
      <c r="AF1813" s="55" t="n">
        <v>-0.6225588102003465</v>
      </c>
      <c r="AG1813" s="55" t="n">
        <v>-0.9446278006811637</v>
      </c>
      <c r="AH1813" s="55" t="n">
        <v>-1.1532380138492</v>
      </c>
      <c r="AI1813" s="55" t="n">
        <v>1.615505824986295</v>
      </c>
      <c r="AJ1813" s="55" t="n">
        <v>0</v>
      </c>
    </row>
    <row r="1814">
      <c r="A1814" s="55" t="n">
        <v>18.62</v>
      </c>
      <c r="B1814" s="55" t="n">
        <v>-62.71324545057738</v>
      </c>
      <c r="C1814" s="55" t="n">
        <v>-62.74689215752332</v>
      </c>
      <c r="D1814" s="55" t="n">
        <v>0.0336467069459476</v>
      </c>
      <c r="E1814" s="55" t="n">
        <v>-14.70024952521876</v>
      </c>
      <c r="F1814" s="55" t="n">
        <v>-123.7603674960046</v>
      </c>
      <c r="G1814" s="55" t="n">
        <v>-123.7401016905621</v>
      </c>
      <c r="H1814" s="55" t="n">
        <v>-0.02026580544252588</v>
      </c>
      <c r="I1814" s="55" t="n">
        <v>7.80556619771229</v>
      </c>
      <c r="J1814" s="55" t="n">
        <v>-82.1061938433354</v>
      </c>
      <c r="K1814" s="55" t="n">
        <v>-82.07393262600375</v>
      </c>
      <c r="L1814" s="55" t="n">
        <v>-0.0322612173316468</v>
      </c>
      <c r="M1814" s="55" t="n">
        <v>-9.383137776230459</v>
      </c>
      <c r="N1814" s="55" t="n">
        <v>-63.17765315641558</v>
      </c>
      <c r="O1814" s="55" t="n">
        <v>-62.80160369892505</v>
      </c>
      <c r="P1814" s="55" t="n">
        <v>-0.3760494574905298</v>
      </c>
      <c r="Q1814" s="55" t="n">
        <v>2.200478912159186</v>
      </c>
      <c r="R1814" s="55" t="n">
        <v>-271.1429297080348</v>
      </c>
      <c r="S1814" s="55" t="n">
        <v>-271.5300722705015</v>
      </c>
      <c r="T1814" s="55" t="n">
        <v>0.3871425624667681</v>
      </c>
      <c r="U1814" s="55" t="n">
        <v>-0.978208206314141</v>
      </c>
      <c r="V1814" s="55" t="n">
        <v>113.4334325585931</v>
      </c>
      <c r="W1814" s="55" t="n">
        <v>113.0893354466019</v>
      </c>
      <c r="X1814" s="55" t="n">
        <v>0.3440971119911936</v>
      </c>
      <c r="Y1814" s="55" t="n">
        <v>-13.40500594716233</v>
      </c>
      <c r="Z1814" s="55" t="n">
        <v>-0.2156363148649396</v>
      </c>
      <c r="AA1814" s="55" t="n">
        <v>0.6596935079497538</v>
      </c>
      <c r="AB1814" s="55" t="n">
        <v>0.1906679746329993</v>
      </c>
      <c r="AC1814" s="55" t="n">
        <v>-0.2150442078567213</v>
      </c>
      <c r="AD1814" s="55" t="n">
        <v>0.6606367445482592</v>
      </c>
      <c r="AE1814" s="55" t="n">
        <v>0.1918085124710002</v>
      </c>
      <c r="AF1814" s="55" t="n">
        <v>-0.5921070082182955</v>
      </c>
      <c r="AG1814" s="55" t="n">
        <v>-0.9432365985053703</v>
      </c>
      <c r="AH1814" s="55" t="n">
        <v>-1.14053783800086</v>
      </c>
      <c r="AI1814" s="55" t="n">
        <v>1.594086744770459</v>
      </c>
      <c r="AJ1814" s="55" t="n">
        <v>0</v>
      </c>
    </row>
    <row r="1815">
      <c r="A1815" s="55" t="n">
        <v>18.63</v>
      </c>
      <c r="B1815" s="55" t="n">
        <v>-62.86498267826686</v>
      </c>
      <c r="C1815" s="55" t="n">
        <v>-62.8941057560608</v>
      </c>
      <c r="D1815" s="55" t="n">
        <v>0.02912307779394121</v>
      </c>
      <c r="E1815" s="55" t="n">
        <v>-14.73840679146063</v>
      </c>
      <c r="F1815" s="55" t="n">
        <v>-123.6825466124379</v>
      </c>
      <c r="G1815" s="55" t="n">
        <v>-123.6633830684573</v>
      </c>
      <c r="H1815" s="55" t="n">
        <v>-0.01916354398064553</v>
      </c>
      <c r="I1815" s="55" t="n">
        <v>7.565162529820226</v>
      </c>
      <c r="J1815" s="55" t="n">
        <v>-82.19604446401962</v>
      </c>
      <c r="K1815" s="55" t="n">
        <v>-82.16532230944816</v>
      </c>
      <c r="L1815" s="55" t="n">
        <v>-0.03072215457146206</v>
      </c>
      <c r="M1815" s="55" t="n">
        <v>-8.943457558658746</v>
      </c>
      <c r="N1815" s="55" t="n">
        <v>-63.16262291938379</v>
      </c>
      <c r="O1815" s="55" t="n">
        <v>-62.78222095530241</v>
      </c>
      <c r="P1815" s="55" t="n">
        <v>-0.3804019640813736</v>
      </c>
      <c r="Q1815" s="55" t="n">
        <v>1.733134511781668</v>
      </c>
      <c r="R1815" s="55" t="n">
        <v>-271.1404235314646</v>
      </c>
      <c r="S1815" s="55" t="n">
        <v>-271.5415646721133</v>
      </c>
      <c r="T1815" s="55" t="n">
        <v>0.401141140648691</v>
      </c>
      <c r="U1815" s="55" t="n">
        <v>-1.284058039897933</v>
      </c>
      <c r="V1815" s="55" t="n">
        <v>113.2816792602032</v>
      </c>
      <c r="W1815" s="55" t="n">
        <v>112.9560307941177</v>
      </c>
      <c r="X1815" s="55" t="n">
        <v>0.3256484660854778</v>
      </c>
      <c r="Y1815" s="55" t="n">
        <v>-13.26416448410196</v>
      </c>
      <c r="Z1815" s="55" t="n">
        <v>-0.2136582458440119</v>
      </c>
      <c r="AA1815" s="55" t="n">
        <v>0.6598051256834788</v>
      </c>
      <c r="AB1815" s="55" t="n">
        <v>0.190919292159857</v>
      </c>
      <c r="AC1815" s="55" t="n">
        <v>-0.2130987405619204</v>
      </c>
      <c r="AD1815" s="55" t="n">
        <v>0.6607400760613777</v>
      </c>
      <c r="AE1815" s="55" t="n">
        <v>0.1920422497244941</v>
      </c>
      <c r="AF1815" s="55" t="n">
        <v>-0.5595052820914492</v>
      </c>
      <c r="AG1815" s="55" t="n">
        <v>-0.9349503778989243</v>
      </c>
      <c r="AH1815" s="55" t="n">
        <v>-1.122957564637123</v>
      </c>
      <c r="AI1815" s="55" t="n">
        <v>1.564676344103569</v>
      </c>
      <c r="AJ1815" s="55" t="n">
        <v>0</v>
      </c>
    </row>
    <row r="1816">
      <c r="A1816" s="55" t="n">
        <v>18.64</v>
      </c>
      <c r="B1816" s="55" t="n">
        <v>-63.01783555367029</v>
      </c>
      <c r="C1816" s="55" t="n">
        <v>-63.0419133963663</v>
      </c>
      <c r="D1816" s="55" t="n">
        <v>0.02407784269601619</v>
      </c>
      <c r="E1816" s="55" t="n">
        <v>-14.81521824260662</v>
      </c>
      <c r="F1816" s="55" t="n">
        <v>-123.6072915533968</v>
      </c>
      <c r="G1816" s="55" t="n">
        <v>-123.5893581126759</v>
      </c>
      <c r="H1816" s="55" t="n">
        <v>-0.01793344072093182</v>
      </c>
      <c r="I1816" s="55" t="n">
        <v>7.271993494404708</v>
      </c>
      <c r="J1816" s="55" t="n">
        <v>-82.28124463219424</v>
      </c>
      <c r="K1816" s="55" t="n">
        <v>-82.25189312470741</v>
      </c>
      <c r="L1816" s="55" t="n">
        <v>-0.02935150748682602</v>
      </c>
      <c r="M1816" s="55" t="n">
        <v>-8.427000492357948</v>
      </c>
      <c r="N1816" s="55" t="n">
        <v>-63.14969744460003</v>
      </c>
      <c r="O1816" s="55" t="n">
        <v>-62.7666986013364</v>
      </c>
      <c r="P1816" s="55" t="n">
        <v>-0.3829988432636293</v>
      </c>
      <c r="Q1816" s="55" t="n">
        <v>1.413953002358791</v>
      </c>
      <c r="R1816" s="55" t="n">
        <v>-271.1378743677687</v>
      </c>
      <c r="S1816" s="55" t="n">
        <v>-271.5549901830296</v>
      </c>
      <c r="T1816" s="55" t="n">
        <v>0.4171158152609368</v>
      </c>
      <c r="U1816" s="55" t="n">
        <v>-1.384725423884686</v>
      </c>
      <c r="V1816" s="55" t="n">
        <v>113.1288275969244</v>
      </c>
      <c r="W1816" s="55" t="n">
        <v>112.8244426952757</v>
      </c>
      <c r="X1816" s="55" t="n">
        <v>0.3043849016486792</v>
      </c>
      <c r="Y1816" s="55" t="n">
        <v>-13.06700400252938</v>
      </c>
      <c r="Z1816" s="55" t="n">
        <v>-0.2116781069562145</v>
      </c>
      <c r="AA1816" s="55" t="n">
        <v>0.6599342422500118</v>
      </c>
      <c r="AB1816" s="55" t="n">
        <v>0.1911722353570936</v>
      </c>
      <c r="AC1816" s="55" t="n">
        <v>-0.2111539579272283</v>
      </c>
      <c r="AD1816" s="55" t="n">
        <v>0.6608591534411231</v>
      </c>
      <c r="AE1816" s="55" t="n">
        <v>0.1922745575655596</v>
      </c>
      <c r="AF1816" s="55" t="n">
        <v>-0.5241490289862039</v>
      </c>
      <c r="AG1816" s="55" t="n">
        <v>-0.9249111911112662</v>
      </c>
      <c r="AH1816" s="55" t="n">
        <v>-1.102322208465983</v>
      </c>
      <c r="AI1816" s="55" t="n">
        <v>1.531439573508326</v>
      </c>
      <c r="AJ1816" s="55" t="n">
        <v>0</v>
      </c>
    </row>
    <row r="1817">
      <c r="A1817" s="55" t="n">
        <v>18.65</v>
      </c>
      <c r="B1817" s="55" t="n">
        <v>-63.17170353995203</v>
      </c>
      <c r="C1817" s="55" t="n">
        <v>-63.1905362109222</v>
      </c>
      <c r="D1817" s="55" t="n">
        <v>0.01883267097017047</v>
      </c>
      <c r="E1817" s="55" t="n">
        <v>-14.90062982995479</v>
      </c>
      <c r="F1817" s="55" t="n">
        <v>-123.5343798113231</v>
      </c>
      <c r="G1817" s="55" t="n">
        <v>-123.5181137266821</v>
      </c>
      <c r="H1817" s="55" t="n">
        <v>-0.0162660846409898</v>
      </c>
      <c r="I1817" s="55" t="n">
        <v>7.006192998467042</v>
      </c>
      <c r="J1817" s="55" t="n">
        <v>-82.36220220333936</v>
      </c>
      <c r="K1817" s="55" t="n">
        <v>-82.33371027911558</v>
      </c>
      <c r="L1817" s="55" t="n">
        <v>-0.02849192422379582</v>
      </c>
      <c r="M1817" s="55" t="n">
        <v>-7.985115634699078</v>
      </c>
      <c r="N1817" s="55" t="n">
        <v>-63.13868930150382</v>
      </c>
      <c r="O1817" s="55" t="n">
        <v>-62.75295947614378</v>
      </c>
      <c r="P1817" s="55" t="n">
        <v>-0.3857298253600425</v>
      </c>
      <c r="Q1817" s="55" t="n">
        <v>1.350775090602826</v>
      </c>
      <c r="R1817" s="55" t="n">
        <v>-271.1352857764966</v>
      </c>
      <c r="S1817" s="55" t="n">
        <v>-271.5680557912934</v>
      </c>
      <c r="T1817" s="55" t="n">
        <v>0.4327700147967902</v>
      </c>
      <c r="U1817" s="55" t="n">
        <v>-1.236557818245792</v>
      </c>
      <c r="V1817" s="55" t="n">
        <v>112.9749760634761</v>
      </c>
      <c r="W1817" s="55" t="n">
        <v>112.6955065585098</v>
      </c>
      <c r="X1817" s="55" t="n">
        <v>0.2794695049662931</v>
      </c>
      <c r="Y1817" s="55" t="n">
        <v>-12.74611277377525</v>
      </c>
      <c r="Z1817" s="55" t="n">
        <v>-0.2096960602418743</v>
      </c>
      <c r="AA1817" s="55" t="n">
        <v>0.660078784904112</v>
      </c>
      <c r="AB1817" s="55" t="n">
        <v>0.1914266367815265</v>
      </c>
      <c r="AC1817" s="55" t="n">
        <v>-0.2092113852145586</v>
      </c>
      <c r="AD1817" s="55" t="n">
        <v>0.6609958157558443</v>
      </c>
      <c r="AE1817" s="55" t="n">
        <v>0.19250736051986</v>
      </c>
      <c r="AF1817" s="55" t="n">
        <v>-0.4846750273156952</v>
      </c>
      <c r="AG1817" s="55" t="n">
        <v>-0.9170308517323367</v>
      </c>
      <c r="AH1817" s="55" t="n">
        <v>-1.080723738333483</v>
      </c>
      <c r="AI1817" s="55" t="n">
        <v>1.49793833775957</v>
      </c>
      <c r="AJ1817" s="55" t="n">
        <v>0</v>
      </c>
    </row>
    <row r="1818">
      <c r="A1818" s="55" t="n">
        <v>18.66</v>
      </c>
      <c r="B1818" s="55" t="n">
        <v>-63.32627515085279</v>
      </c>
      <c r="C1818" s="55" t="n">
        <v>-63.33992743176182</v>
      </c>
      <c r="D1818" s="55" t="n">
        <v>0.01365228090903181</v>
      </c>
      <c r="E1818" s="55" t="n">
        <v>-14.97050391547813</v>
      </c>
      <c r="F1818" s="55" t="n">
        <v>-123.4631001324816</v>
      </c>
      <c r="G1818" s="55" t="n">
        <v>-123.4490708951508</v>
      </c>
      <c r="H1818" s="55" t="n">
        <v>-0.01402923733080395</v>
      </c>
      <c r="I1818" s="55" t="n">
        <v>6.823300250124943</v>
      </c>
      <c r="J1818" s="55" t="n">
        <v>-82.44020533193783</v>
      </c>
      <c r="K1818" s="55" t="n">
        <v>-82.41199793742867</v>
      </c>
      <c r="L1818" s="55" t="n">
        <v>-0.02820739450916574</v>
      </c>
      <c r="M1818" s="55" t="n">
        <v>-7.704741395741734</v>
      </c>
      <c r="N1818" s="55" t="n">
        <v>-63.12901441753752</v>
      </c>
      <c r="O1818" s="55" t="n">
        <v>-62.73867652824429</v>
      </c>
      <c r="P1818" s="55" t="n">
        <v>-0.3903378892932264</v>
      </c>
      <c r="Q1818" s="55" t="n">
        <v>1.500852730321495</v>
      </c>
      <c r="R1818" s="55" t="n">
        <v>-271.1326691281299</v>
      </c>
      <c r="S1818" s="55" t="n">
        <v>-271.5785317421755</v>
      </c>
      <c r="T1818" s="55" t="n">
        <v>0.4458626140456693</v>
      </c>
      <c r="U1818" s="55" t="n">
        <v>-0.8869410836311001</v>
      </c>
      <c r="V1818" s="55" t="n">
        <v>112.8204296956069</v>
      </c>
      <c r="W1818" s="55" t="n">
        <v>112.5703867323195</v>
      </c>
      <c r="X1818" s="55" t="n">
        <v>0.2500429632873934</v>
      </c>
      <c r="Y1818" s="55" t="n">
        <v>-12.31501000350143</v>
      </c>
      <c r="Z1818" s="55" t="n">
        <v>-0.2077128218346586</v>
      </c>
      <c r="AA1818" s="55" t="n">
        <v>0.660232176003982</v>
      </c>
      <c r="AB1818" s="55" t="n">
        <v>0.1916819176056773</v>
      </c>
      <c r="AC1818" s="55" t="n">
        <v>-0.2072728800283601</v>
      </c>
      <c r="AD1818" s="55" t="n">
        <v>0.6611456824228455</v>
      </c>
      <c r="AE1818" s="55" t="n">
        <v>0.192741859939481</v>
      </c>
      <c r="AF1818" s="55" t="n">
        <v>-0.4399418062985827</v>
      </c>
      <c r="AG1818" s="55" t="n">
        <v>-0.9135064188635633</v>
      </c>
      <c r="AH1818" s="55" t="n">
        <v>-1.059942333803715</v>
      </c>
      <c r="AI1818" s="55" t="n">
        <v>1.466806231655517</v>
      </c>
      <c r="AJ1818" s="55" t="n">
        <v>0</v>
      </c>
    </row>
    <row r="1819">
      <c r="A1819" s="55" t="n">
        <v>18.67</v>
      </c>
      <c r="B1819" s="55" t="n">
        <v>-63.48113384277818</v>
      </c>
      <c r="C1819" s="55" t="n">
        <v>-63.48984080071324</v>
      </c>
      <c r="D1819" s="55" t="n">
        <v>0.008706957935053633</v>
      </c>
      <c r="E1819" s="55" t="n">
        <v>-15.00830710903994</v>
      </c>
      <c r="F1819" s="55" t="n">
        <v>-123.3924967272707</v>
      </c>
      <c r="G1819" s="55" t="n">
        <v>-123.3812368433429</v>
      </c>
      <c r="H1819" s="55" t="n">
        <v>-0.01125988392773766</v>
      </c>
      <c r="I1819" s="55" t="n">
        <v>6.753118856299074</v>
      </c>
      <c r="J1819" s="55" t="n">
        <v>-82.51698184790861</v>
      </c>
      <c r="K1819" s="55" t="n">
        <v>-82.48852841420904</v>
      </c>
      <c r="L1819" s="55" t="n">
        <v>-0.02845343369955921</v>
      </c>
      <c r="M1819" s="55" t="n">
        <v>-7.614464066427595</v>
      </c>
      <c r="N1819" s="55" t="n">
        <v>-63.11989100845134</v>
      </c>
      <c r="O1819" s="55" t="n">
        <v>-62.72250329164154</v>
      </c>
      <c r="P1819" s="55" t="n">
        <v>-0.3973877168098008</v>
      </c>
      <c r="Q1819" s="55" t="n">
        <v>1.721061360350141</v>
      </c>
      <c r="R1819" s="55" t="n">
        <v>-271.1300397008231</v>
      </c>
      <c r="S1819" s="55" t="n">
        <v>-271.5850054609854</v>
      </c>
      <c r="T1819" s="55" t="n">
        <v>0.4549657601623255</v>
      </c>
      <c r="U1819" s="55" t="n">
        <v>-0.4456789018382316</v>
      </c>
      <c r="V1819" s="55" t="n">
        <v>112.6655963861739</v>
      </c>
      <c r="W1819" s="55" t="n">
        <v>112.4497958887877</v>
      </c>
      <c r="X1819" s="55" t="n">
        <v>0.2158004973862677</v>
      </c>
      <c r="Y1819" s="55" t="n">
        <v>-11.84466165206607</v>
      </c>
      <c r="Z1819" s="55" t="n">
        <v>-0.2057294311808713</v>
      </c>
      <c r="AA1819" s="55" t="n">
        <v>0.660385586255441</v>
      </c>
      <c r="AB1819" s="55" t="n">
        <v>0.1919372782717674</v>
      </c>
      <c r="AC1819" s="55" t="n">
        <v>-0.2053395699839622</v>
      </c>
      <c r="AD1819" s="55" t="n">
        <v>0.6613001427549089</v>
      </c>
      <c r="AE1819" s="55" t="n">
        <v>0.1929782513302574</v>
      </c>
      <c r="AF1819" s="55" t="n">
        <v>-0.389861196909147</v>
      </c>
      <c r="AG1819" s="55" t="n">
        <v>-0.9145564994679223</v>
      </c>
      <c r="AH1819" s="55" t="n">
        <v>-1.040973058490047</v>
      </c>
      <c r="AI1819" s="55" t="n">
        <v>1.439454845445516</v>
      </c>
      <c r="AJ1819" s="55" t="n">
        <v>0</v>
      </c>
    </row>
    <row r="1820">
      <c r="A1820" s="55" t="n">
        <v>18.68</v>
      </c>
      <c r="B1820" s="55" t="n">
        <v>-63.63586390688754</v>
      </c>
      <c r="C1820" s="55" t="n">
        <v>-63.63992135111796</v>
      </c>
      <c r="D1820" s="55" t="n">
        <v>0.004057444230424644</v>
      </c>
      <c r="E1820" s="55" t="n">
        <v>-15.00779706442128</v>
      </c>
      <c r="F1820" s="55" t="n">
        <v>-123.3216134805344</v>
      </c>
      <c r="G1820" s="55" t="n">
        <v>-123.3134650710771</v>
      </c>
      <c r="H1820" s="55" t="n">
        <v>-0.008148409457311699</v>
      </c>
      <c r="I1820" s="55" t="n">
        <v>6.799218203841034</v>
      </c>
      <c r="J1820" s="55" t="n">
        <v>-82.59425863304003</v>
      </c>
      <c r="K1820" s="55" t="n">
        <v>-82.56510824996552</v>
      </c>
      <c r="L1820" s="55" t="n">
        <v>-0.0291503830745129</v>
      </c>
      <c r="M1820" s="55" t="n">
        <v>-7.697161924063006</v>
      </c>
      <c r="N1820" s="55" t="n">
        <v>-63.11053850860792</v>
      </c>
      <c r="O1820" s="55" t="n">
        <v>-62.70461041412221</v>
      </c>
      <c r="P1820" s="55" t="n">
        <v>-0.4059280944857104</v>
      </c>
      <c r="Q1820" s="55" t="n">
        <v>1.852897059018079</v>
      </c>
      <c r="R1820" s="55" t="n">
        <v>-271.1274127771446</v>
      </c>
      <c r="S1820" s="55" t="n">
        <v>-271.5872170032528</v>
      </c>
      <c r="T1820" s="55" t="n">
        <v>0.4598042261081874</v>
      </c>
      <c r="U1820" s="55" t="n">
        <v>-0.03233676519677113</v>
      </c>
      <c r="V1820" s="55" t="n">
        <v>112.5108832012216</v>
      </c>
      <c r="W1820" s="55" t="n">
        <v>112.3336474947795</v>
      </c>
      <c r="X1820" s="55" t="n">
        <v>0.1772357064420683</v>
      </c>
      <c r="Y1820" s="55" t="n">
        <v>-11.42218103801104</v>
      </c>
      <c r="Z1820" s="55" t="n">
        <v>-0.2037469923542057</v>
      </c>
      <c r="AA1820" s="55" t="n">
        <v>0.6605301890896251</v>
      </c>
      <c r="AB1820" s="55" t="n">
        <v>0.1921919000876579</v>
      </c>
      <c r="AC1820" s="55" t="n">
        <v>-0.2034112965044319</v>
      </c>
      <c r="AD1820" s="55" t="n">
        <v>0.6614486487791071</v>
      </c>
      <c r="AE1820" s="55" t="n">
        <v>0.1932157531079051</v>
      </c>
      <c r="AF1820" s="55" t="n">
        <v>-0.3356958497738316</v>
      </c>
      <c r="AG1820" s="55" t="n">
        <v>-0.9184596894820096</v>
      </c>
      <c r="AH1820" s="55" t="n">
        <v>-1.023853020247212</v>
      </c>
      <c r="AI1820" s="55" t="n">
        <v>1.415815987982938</v>
      </c>
      <c r="AJ1820" s="55" t="n">
        <v>0</v>
      </c>
    </row>
    <row r="1821">
      <c r="A1821" s="55" t="n">
        <v>18.69</v>
      </c>
      <c r="B1821" s="55" t="n">
        <v>-63.79015636118249</v>
      </c>
      <c r="C1821" s="55" t="n">
        <v>-63.78982159525807</v>
      </c>
      <c r="D1821" s="55" t="n">
        <v>-0.0003347659244207544</v>
      </c>
      <c r="E1821" s="55" t="n">
        <v>-14.97544040512758</v>
      </c>
      <c r="F1821" s="55" t="n">
        <v>-123.2497381618738</v>
      </c>
      <c r="G1821" s="55" t="n">
        <v>-123.2447213706934</v>
      </c>
      <c r="H1821" s="55" t="n">
        <v>-0.005016791180393073</v>
      </c>
      <c r="I1821" s="55" t="n">
        <v>6.938253383548108</v>
      </c>
      <c r="J1821" s="55" t="n">
        <v>-82.67332099742332</v>
      </c>
      <c r="K1821" s="55" t="n">
        <v>-82.64317546447806</v>
      </c>
      <c r="L1821" s="55" t="n">
        <v>-0.030145532945255</v>
      </c>
      <c r="M1821" s="55" t="n">
        <v>-7.899866051851943</v>
      </c>
      <c r="N1821" s="55" t="n">
        <v>-63.10037650128709</v>
      </c>
      <c r="O1821" s="55" t="n">
        <v>-62.68644972990446</v>
      </c>
      <c r="P1821" s="55" t="n">
        <v>-0.4139267713826262</v>
      </c>
      <c r="Q1821" s="55" t="n">
        <v>1.793293585669283</v>
      </c>
      <c r="R1821" s="55" t="n">
        <v>-271.1247997408183</v>
      </c>
      <c r="S1821" s="55" t="n">
        <v>-271.5858963172128</v>
      </c>
      <c r="T1821" s="55" t="n">
        <v>0.4610965763944495</v>
      </c>
      <c r="U1821" s="55" t="n">
        <v>0.2711581712012349</v>
      </c>
      <c r="V1821" s="55" t="n">
        <v>112.3565926960611</v>
      </c>
      <c r="W1821" s="55" t="n">
        <v>112.221089842127</v>
      </c>
      <c r="X1821" s="55" t="n">
        <v>0.1355028539341671</v>
      </c>
      <c r="Y1821" s="55" t="n">
        <v>-11.11528736241456</v>
      </c>
      <c r="Z1821" s="55" t="n">
        <v>-0.2017663856573103</v>
      </c>
      <c r="AA1821" s="55" t="n">
        <v>0.6606594149657199</v>
      </c>
      <c r="AB1821" s="55" t="n">
        <v>0.1924451571148165</v>
      </c>
      <c r="AC1821" s="55" t="n">
        <v>-0.2014866440863112</v>
      </c>
      <c r="AD1821" s="55" t="n">
        <v>0.6615813177471838</v>
      </c>
      <c r="AE1821" s="55" t="n">
        <v>0.1934529834794521</v>
      </c>
      <c r="AF1821" s="55" t="n">
        <v>-0.2797415709991646</v>
      </c>
      <c r="AG1821" s="55" t="n">
        <v>-0.9219027814638681</v>
      </c>
      <c r="AH1821" s="55" t="n">
        <v>-1.007826364635589</v>
      </c>
      <c r="AI1821" s="55" t="n">
        <v>1.394228842862779</v>
      </c>
      <c r="AJ1821" s="55" t="n">
        <v>0</v>
      </c>
    </row>
    <row r="1822">
      <c r="A1822" s="55" t="n">
        <v>18.7</v>
      </c>
      <c r="B1822" s="55" t="n">
        <v>-63.94391484259585</v>
      </c>
      <c r="C1822" s="55" t="n">
        <v>-63.9393351726845</v>
      </c>
      <c r="D1822" s="55" t="n">
        <v>-0.004579669911354113</v>
      </c>
      <c r="E1822" s="55" t="n">
        <v>-14.93160560236369</v>
      </c>
      <c r="F1822" s="55" t="n">
        <v>-123.1766466359572</v>
      </c>
      <c r="G1822" s="55" t="n">
        <v>-123.1743596080143</v>
      </c>
      <c r="H1822" s="55" t="n">
        <v>-0.002287027942913129</v>
      </c>
      <c r="I1822" s="55" t="n">
        <v>7.118747783149936</v>
      </c>
      <c r="J1822" s="55" t="n">
        <v>-82.75457205588573</v>
      </c>
      <c r="K1822" s="55" t="n">
        <v>-82.72344788436403</v>
      </c>
      <c r="L1822" s="55" t="n">
        <v>-0.03112417152169313</v>
      </c>
      <c r="M1822" s="55" t="n">
        <v>-8.134978488719277</v>
      </c>
      <c r="N1822" s="55" t="n">
        <v>-63.08922364899072</v>
      </c>
      <c r="O1822" s="55" t="n">
        <v>-62.67006875246403</v>
      </c>
      <c r="P1822" s="55" t="n">
        <v>-0.4191548965266879</v>
      </c>
      <c r="Q1822" s="55" t="n">
        <v>1.518378182467034</v>
      </c>
      <c r="R1822" s="55" t="n">
        <v>-271.1222041734644</v>
      </c>
      <c r="S1822" s="55" t="n">
        <v>-271.5822734125651</v>
      </c>
      <c r="T1822" s="55" t="n">
        <v>0.4600692391007324</v>
      </c>
      <c r="U1822" s="55" t="n">
        <v>0.441100069957768</v>
      </c>
      <c r="V1822" s="55" t="n">
        <v>112.2028192313496</v>
      </c>
      <c r="W1822" s="55" t="n">
        <v>112.1107743342816</v>
      </c>
      <c r="X1822" s="55" t="n">
        <v>0.09204489706800319</v>
      </c>
      <c r="Y1822" s="55" t="n">
        <v>-10.95882612752751</v>
      </c>
      <c r="Z1822" s="55" t="n">
        <v>-0.1997879498953219</v>
      </c>
      <c r="AA1822" s="55" t="n">
        <v>0.6607712055814845</v>
      </c>
      <c r="AB1822" s="55" t="n">
        <v>0.192696838541014</v>
      </c>
      <c r="AC1822" s="55" t="n">
        <v>-0.1995633405815441</v>
      </c>
      <c r="AD1822" s="55" t="n">
        <v>0.6616917716790803</v>
      </c>
      <c r="AE1822" s="55" t="n">
        <v>0.1936885752691473</v>
      </c>
      <c r="AF1822" s="55" t="n">
        <v>-0.2246093137778238</v>
      </c>
      <c r="AG1822" s="55" t="n">
        <v>-0.9205660975958319</v>
      </c>
      <c r="AH1822" s="55" t="n">
        <v>-0.9917367281333522</v>
      </c>
      <c r="AI1822" s="55" t="n">
        <v>1.371653389820916</v>
      </c>
      <c r="AJ1822" s="55" t="n">
        <v>0</v>
      </c>
    </row>
    <row r="1823">
      <c r="A1823" s="55" t="n">
        <v>18.71</v>
      </c>
      <c r="B1823" s="55" t="n">
        <v>-64.09736149908034</v>
      </c>
      <c r="C1823" s="55" t="n">
        <v>-64.08851181855314</v>
      </c>
      <c r="D1823" s="55" t="n">
        <v>-0.008849680527181738</v>
      </c>
      <c r="E1823" s="55" t="n">
        <v>-14.90804734993272</v>
      </c>
      <c r="F1823" s="55" t="n">
        <v>-123.102847072833</v>
      </c>
      <c r="G1823" s="55" t="n">
        <v>-123.1023458355567</v>
      </c>
      <c r="H1823" s="55" t="n">
        <v>-0.0005012372763473027</v>
      </c>
      <c r="I1823" s="55" t="n">
        <v>7.266156299671339</v>
      </c>
      <c r="J1823" s="55" t="n">
        <v>-82.83709210442416</v>
      </c>
      <c r="K1823" s="55" t="n">
        <v>-82.80564205780013</v>
      </c>
      <c r="L1823" s="55" t="n">
        <v>-0.03145004662403741</v>
      </c>
      <c r="M1823" s="55" t="n">
        <v>-8.283496054195409</v>
      </c>
      <c r="N1823" s="55" t="n">
        <v>-63.07749662374746</v>
      </c>
      <c r="O1823" s="55" t="n">
        <v>-62.65742675428813</v>
      </c>
      <c r="P1823" s="55" t="n">
        <v>-0.4200698694593327</v>
      </c>
      <c r="Q1823" s="55" t="n">
        <v>1.060699668299601</v>
      </c>
      <c r="R1823" s="55" t="n">
        <v>-271.1196179513396</v>
      </c>
      <c r="S1823" s="55" t="n">
        <v>-271.5775504660676</v>
      </c>
      <c r="T1823" s="55" t="n">
        <v>0.4579325147279297</v>
      </c>
      <c r="U1823" s="55" t="n">
        <v>0.5017725335548511</v>
      </c>
      <c r="V1823" s="55" t="n">
        <v>112.0493452891692</v>
      </c>
      <c r="W1823" s="55" t="n">
        <v>112.0011584467448</v>
      </c>
      <c r="X1823" s="55" t="n">
        <v>0.04818684242434542</v>
      </c>
      <c r="Y1823" s="55" t="n">
        <v>-10.96227072962055</v>
      </c>
      <c r="Z1823" s="55" t="n">
        <v>-0.1978111371531379</v>
      </c>
      <c r="AA1823" s="55" t="n">
        <v>0.6608702687958888</v>
      </c>
      <c r="AB1823" s="55" t="n">
        <v>0.1929473823036594</v>
      </c>
      <c r="AC1823" s="55" t="n">
        <v>-0.1976387083729241</v>
      </c>
      <c r="AD1823" s="55" t="n">
        <v>0.6617795329853232</v>
      </c>
      <c r="AE1823" s="55" t="n">
        <v>0.1939218605407906</v>
      </c>
      <c r="AF1823" s="55" t="n">
        <v>-0.1724287802137292</v>
      </c>
      <c r="AG1823" s="55" t="n">
        <v>-0.9092641894343778</v>
      </c>
      <c r="AH1823" s="55" t="n">
        <v>-0.9744782371312599</v>
      </c>
      <c r="AI1823" s="55" t="n">
        <v>1.343912528803939</v>
      </c>
      <c r="AJ1823" s="55" t="n">
        <v>0</v>
      </c>
    </row>
    <row r="1824">
      <c r="A1824" s="55" t="n">
        <v>18.72</v>
      </c>
      <c r="B1824" s="55" t="n">
        <v>-64.25108575045233</v>
      </c>
      <c r="C1824" s="55" t="n">
        <v>-64.23779257784885</v>
      </c>
      <c r="D1824" s="55" t="n">
        <v>-0.01329317260349154</v>
      </c>
      <c r="E1824" s="55" t="n">
        <v>-14.94955290975636</v>
      </c>
      <c r="F1824" s="55" t="n">
        <v>-123.0297260755804</v>
      </c>
      <c r="G1824" s="55" t="n">
        <v>-123.0296037722309</v>
      </c>
      <c r="H1824" s="55" t="n">
        <v>-0.0001223033495236875</v>
      </c>
      <c r="I1824" s="55" t="n">
        <v>7.270072448705334</v>
      </c>
      <c r="J1824" s="55" t="n">
        <v>-82.91838600660499</v>
      </c>
      <c r="K1824" s="55" t="n">
        <v>-82.88793168900219</v>
      </c>
      <c r="L1824" s="55" t="n">
        <v>-0.03045431760281102</v>
      </c>
      <c r="M1824" s="55" t="n">
        <v>-8.165169651938639</v>
      </c>
      <c r="N1824" s="55" t="n">
        <v>-63.0663169888965</v>
      </c>
      <c r="O1824" s="55" t="n">
        <v>-62.65021488900484</v>
      </c>
      <c r="P1824" s="55" t="n">
        <v>-0.4161020998916614</v>
      </c>
      <c r="Q1824" s="55" t="n">
        <v>0.4419465133316814</v>
      </c>
      <c r="R1824" s="55" t="n">
        <v>-271.1170151779012</v>
      </c>
      <c r="S1824" s="55" t="n">
        <v>-271.5726023188213</v>
      </c>
      <c r="T1824" s="55" t="n">
        <v>0.455587140920152</v>
      </c>
      <c r="U1824" s="55" t="n">
        <v>0.4919218850351993</v>
      </c>
      <c r="V1824" s="55" t="n">
        <v>111.8955888954126</v>
      </c>
      <c r="W1824" s="55" t="n">
        <v>111.8905576639195</v>
      </c>
      <c r="X1824" s="55" t="n">
        <v>0.005031231493130755</v>
      </c>
      <c r="Y1824" s="55" t="n">
        <v>-11.14324602429504</v>
      </c>
      <c r="Z1824" s="55" t="n">
        <v>-0.1958344223531561</v>
      </c>
      <c r="AA1824" s="55" t="n">
        <v>0.6609693487397987</v>
      </c>
      <c r="AB1824" s="55" t="n">
        <v>0.1931979669452644</v>
      </c>
      <c r="AC1824" s="55" t="n">
        <v>-0.1957098454864568</v>
      </c>
      <c r="AD1824" s="55" t="n">
        <v>0.6618532390211844</v>
      </c>
      <c r="AE1824" s="55" t="n">
        <v>0.1941533270235732</v>
      </c>
      <c r="AF1824" s="55" t="n">
        <v>-0.1245768666992275</v>
      </c>
      <c r="AG1824" s="55" t="n">
        <v>-0.8838902813856908</v>
      </c>
      <c r="AH1824" s="55" t="n">
        <v>-0.9553600783088756</v>
      </c>
      <c r="AI1824" s="55" t="n">
        <v>1.307476311246599</v>
      </c>
      <c r="AJ1824" s="55" t="n">
        <v>0</v>
      </c>
    </row>
    <row r="1825">
      <c r="A1825" s="55" t="n">
        <v>18.73</v>
      </c>
      <c r="B1825" s="55" t="n">
        <v>-64.40564002289537</v>
      </c>
      <c r="C1825" s="55" t="n">
        <v>-64.38792971169286</v>
      </c>
      <c r="D1825" s="55" t="n">
        <v>-0.01771031120250739</v>
      </c>
      <c r="E1825" s="55" t="n">
        <v>-15.06605378859803</v>
      </c>
      <c r="F1825" s="55" t="n">
        <v>-122.9586808397899</v>
      </c>
      <c r="G1825" s="55" t="n">
        <v>-122.9579272930911</v>
      </c>
      <c r="H1825" s="55" t="n">
        <v>-0.0007535466987763418</v>
      </c>
      <c r="I1825" s="55" t="n">
        <v>7.086316679971111</v>
      </c>
      <c r="J1825" s="55" t="n">
        <v>-82.99597165016212</v>
      </c>
      <c r="K1825" s="55" t="n">
        <v>-82.96714376797023</v>
      </c>
      <c r="L1825" s="55" t="n">
        <v>-0.02882788219189331</v>
      </c>
      <c r="M1825" s="55" t="n">
        <v>-7.725528491836268</v>
      </c>
      <c r="N1825" s="55" t="n">
        <v>-63.05677978498327</v>
      </c>
      <c r="O1825" s="55" t="n">
        <v>-62.64964057763255</v>
      </c>
      <c r="P1825" s="55" t="n">
        <v>-0.4071392073507132</v>
      </c>
      <c r="Q1825" s="55" t="n">
        <v>-0.2482346509518482</v>
      </c>
      <c r="R1825" s="55" t="n">
        <v>-271.1143594709557</v>
      </c>
      <c r="S1825" s="55" t="n">
        <v>-271.5678029273047</v>
      </c>
      <c r="T1825" s="55" t="n">
        <v>0.4534434563490628</v>
      </c>
      <c r="U1825" s="55" t="n">
        <v>0.4750948644807741</v>
      </c>
      <c r="V1825" s="55" t="n">
        <v>111.7409909467384</v>
      </c>
      <c r="W1825" s="55" t="n">
        <v>111.7773321036786</v>
      </c>
      <c r="X1825" s="55" t="n">
        <v>-0.03634115694028012</v>
      </c>
      <c r="Y1825" s="55" t="n">
        <v>-11.46409689076643</v>
      </c>
      <c r="Z1825" s="55" t="n">
        <v>-0.1938566153167688</v>
      </c>
      <c r="AA1825" s="55" t="n">
        <v>0.6610810611110512</v>
      </c>
      <c r="AB1825" s="55" t="n">
        <v>0.1934496294799523</v>
      </c>
      <c r="AC1825" s="55" t="n">
        <v>-0.1937743719805985</v>
      </c>
      <c r="AD1825" s="55" t="n">
        <v>0.6619296274507562</v>
      </c>
      <c r="AE1825" s="55" t="n">
        <v>0.1943845140135107</v>
      </c>
      <c r="AF1825" s="55" t="n">
        <v>-0.08224333617029567</v>
      </c>
      <c r="AG1825" s="55" t="n">
        <v>-0.8485663397049814</v>
      </c>
      <c r="AH1825" s="55" t="n">
        <v>-0.9348845335584444</v>
      </c>
      <c r="AI1825" s="55" t="n">
        <v>1.265242225943918</v>
      </c>
      <c r="AJ1825" s="55" t="n">
        <v>0</v>
      </c>
    </row>
    <row r="1826">
      <c r="A1826" s="55" t="n">
        <v>18.74</v>
      </c>
      <c r="B1826" s="55" t="n">
        <v>-64.56121985062427</v>
      </c>
      <c r="C1826" s="55" t="n">
        <v>-64.53942383894369</v>
      </c>
      <c r="D1826" s="55" t="n">
        <v>-0.02179601168057549</v>
      </c>
      <c r="E1826" s="55" t="n">
        <v>-15.21747132683034</v>
      </c>
      <c r="F1826" s="55" t="n">
        <v>-122.8902276036435</v>
      </c>
      <c r="G1826" s="55" t="n">
        <v>-122.8884553210382</v>
      </c>
      <c r="H1826" s="55" t="n">
        <v>-0.001772282605345718</v>
      </c>
      <c r="I1826" s="55" t="n">
        <v>6.835754529998086</v>
      </c>
      <c r="J1826" s="55" t="n">
        <v>-83.06894028538638</v>
      </c>
      <c r="K1826" s="55" t="n">
        <v>-83.04154328707385</v>
      </c>
      <c r="L1826" s="55" t="n">
        <v>-0.02739699831253577</v>
      </c>
      <c r="M1826" s="55" t="n">
        <v>-7.210247858343771</v>
      </c>
      <c r="N1826" s="55" t="n">
        <v>-63.04928101527146</v>
      </c>
      <c r="O1826" s="55" t="n">
        <v>-62.65478983584047</v>
      </c>
      <c r="P1826" s="55" t="n">
        <v>-0.3944911794309908</v>
      </c>
      <c r="Q1826" s="55" t="n">
        <v>-0.7236736208721599</v>
      </c>
      <c r="R1826" s="55" t="n">
        <v>-271.1116360630948</v>
      </c>
      <c r="S1826" s="55" t="n">
        <v>-271.5625239117037</v>
      </c>
      <c r="T1826" s="55" t="n">
        <v>0.4508878486089277</v>
      </c>
      <c r="U1826" s="55" t="n">
        <v>0.576644393188585</v>
      </c>
      <c r="V1826" s="55" t="n">
        <v>111.5853515854149</v>
      </c>
      <c r="W1826" s="55" t="n">
        <v>111.6610250821796</v>
      </c>
      <c r="X1826" s="55" t="n">
        <v>-0.07567349676463742</v>
      </c>
      <c r="Y1826" s="55" t="n">
        <v>-11.76151157617753</v>
      </c>
      <c r="Z1826" s="55" t="n">
        <v>-0.1918772638512446</v>
      </c>
      <c r="AA1826" s="55" t="n">
        <v>0.6612100258829334</v>
      </c>
      <c r="AB1826" s="55" t="n">
        <v>0.1937027462068191</v>
      </c>
      <c r="AC1826" s="55" t="n">
        <v>-0.1918320194488648</v>
      </c>
      <c r="AD1826" s="55" t="n">
        <v>0.6620198588913891</v>
      </c>
      <c r="AE1826" s="55" t="n">
        <v>0.1946170512651013</v>
      </c>
      <c r="AF1826" s="55" t="n">
        <v>-0.04524440237982374</v>
      </c>
      <c r="AG1826" s="55" t="n">
        <v>-0.8098330084557182</v>
      </c>
      <c r="AH1826" s="55" t="n">
        <v>-0.9143050582822165</v>
      </c>
      <c r="AI1826" s="55" t="n">
        <v>1.222223505391544</v>
      </c>
      <c r="AJ1826" s="55" t="n">
        <v>0</v>
      </c>
    </row>
    <row r="1827">
      <c r="A1827" s="55" t="n">
        <v>18.75</v>
      </c>
      <c r="B1827" s="55" t="n">
        <v>-64.71773303037438</v>
      </c>
      <c r="C1827" s="55" t="n">
        <v>-64.69246733506242</v>
      </c>
      <c r="D1827" s="55" t="n">
        <v>-0.02526569531195217</v>
      </c>
      <c r="E1827" s="55" t="n">
        <v>-15.37532371197659</v>
      </c>
      <c r="F1827" s="55" t="n">
        <v>-122.8241419111541</v>
      </c>
      <c r="G1827" s="55" t="n">
        <v>-122.8214161626843</v>
      </c>
      <c r="H1827" s="55" t="n">
        <v>-0.002725748469767076</v>
      </c>
      <c r="I1827" s="55" t="n">
        <v>6.598336465685736</v>
      </c>
      <c r="J1827" s="55" t="n">
        <v>-83.13769659016261</v>
      </c>
      <c r="K1827" s="55" t="n">
        <v>-83.11121395347291</v>
      </c>
      <c r="L1827" s="55" t="n">
        <v>-0.0264826366896888</v>
      </c>
      <c r="M1827" s="55" t="n">
        <v>-6.771967817475478</v>
      </c>
      <c r="N1827" s="55" t="n">
        <v>-63.04363928540258</v>
      </c>
      <c r="O1827" s="55" t="n">
        <v>-62.66284046476249</v>
      </c>
      <c r="P1827" s="55" t="n">
        <v>-0.3807988206400926</v>
      </c>
      <c r="Q1827" s="55" t="n">
        <v>-0.862138805141799</v>
      </c>
      <c r="R1827" s="55" t="n">
        <v>-271.1088514560294</v>
      </c>
      <c r="S1827" s="55" t="n">
        <v>-271.5553613452389</v>
      </c>
      <c r="T1827" s="55" t="n">
        <v>0.4465098892094376</v>
      </c>
      <c r="U1827" s="55" t="n">
        <v>0.8364285892522428</v>
      </c>
      <c r="V1827" s="55" t="n">
        <v>111.4287649341385</v>
      </c>
      <c r="W1827" s="55" t="n">
        <v>111.5422904559229</v>
      </c>
      <c r="X1827" s="55" t="n">
        <v>-0.1135255217843972</v>
      </c>
      <c r="Y1827" s="55" t="n">
        <v>-11.95947518515685</v>
      </c>
      <c r="Z1827" s="55" t="n">
        <v>-0.1898964640256817</v>
      </c>
      <c r="AA1827" s="55" t="n">
        <v>0.6613542024595662</v>
      </c>
      <c r="AB1827" s="55" t="n">
        <v>0.1939571684986705</v>
      </c>
      <c r="AC1827" s="55" t="n">
        <v>-0.1898840001037937</v>
      </c>
      <c r="AD1827" s="55" t="n">
        <v>0.6621272787600316</v>
      </c>
      <c r="AE1827" s="55" t="n">
        <v>0.194852328858614</v>
      </c>
      <c r="AF1827" s="55" t="n">
        <v>-0.01246392188797296</v>
      </c>
      <c r="AG1827" s="55" t="n">
        <v>-0.773076300465414</v>
      </c>
      <c r="AH1827" s="55" t="n">
        <v>-0.8951603599435254</v>
      </c>
      <c r="AI1827" s="55" t="n">
        <v>1.182841657071792</v>
      </c>
      <c r="AJ1827" s="55" t="n">
        <v>0</v>
      </c>
    </row>
    <row r="1828">
      <c r="A1828" s="55" t="n">
        <v>18.76</v>
      </c>
      <c r="B1828" s="55" t="n">
        <v>-64.87489585256225</v>
      </c>
      <c r="C1828" s="55" t="n">
        <v>-64.84699372738481</v>
      </c>
      <c r="D1828" s="55" t="n">
        <v>-0.02790212517743162</v>
      </c>
      <c r="E1828" s="55" t="n">
        <v>-15.5158325921688</v>
      </c>
      <c r="F1828" s="55" t="n">
        <v>-122.7597053708787</v>
      </c>
      <c r="G1828" s="55" t="n">
        <v>-122.7563717877782</v>
      </c>
      <c r="H1828" s="55" t="n">
        <v>-0.003333583100528114</v>
      </c>
      <c r="I1828" s="55" t="n">
        <v>6.4298264796378</v>
      </c>
      <c r="J1828" s="55" t="n">
        <v>-83.20352061061817</v>
      </c>
      <c r="K1828" s="55" t="n">
        <v>-83.17740491836052</v>
      </c>
      <c r="L1828" s="55" t="n">
        <v>-0.0261156922576423</v>
      </c>
      <c r="M1828" s="55" t="n">
        <v>-6.49774567728931</v>
      </c>
      <c r="N1828" s="55" t="n">
        <v>-63.0392886395383</v>
      </c>
      <c r="O1828" s="55" t="n">
        <v>-62.67063232569567</v>
      </c>
      <c r="P1828" s="55" t="n">
        <v>-0.368656313842626</v>
      </c>
      <c r="Q1828" s="55" t="n">
        <v>-0.7021408752165078</v>
      </c>
      <c r="R1828" s="55" t="n">
        <v>-271.1060263306767</v>
      </c>
      <c r="S1828" s="55" t="n">
        <v>-271.5450250412881</v>
      </c>
      <c r="T1828" s="55" t="n">
        <v>0.4389987106114659</v>
      </c>
      <c r="U1828" s="55" t="n">
        <v>1.200999332497186</v>
      </c>
      <c r="V1828" s="55" t="n">
        <v>111.2715207826978</v>
      </c>
      <c r="W1828" s="55" t="n">
        <v>111.4220825255759</v>
      </c>
      <c r="X1828" s="55" t="n">
        <v>-0.1505617428780301</v>
      </c>
      <c r="Y1828" s="55" t="n">
        <v>-12.06556369559436</v>
      </c>
      <c r="Z1828" s="55" t="n">
        <v>-0.1879147275692689</v>
      </c>
      <c r="AA1828" s="55" t="n">
        <v>0.6615071073140091</v>
      </c>
      <c r="AB1828" s="55" t="n">
        <v>0.1942123805293545</v>
      </c>
      <c r="AC1828" s="55" t="n">
        <v>-0.1879318406487025</v>
      </c>
      <c r="AD1828" s="55" t="n">
        <v>0.6622491488219096</v>
      </c>
      <c r="AE1828" s="55" t="n">
        <v>0.1950910758132218</v>
      </c>
      <c r="AF1828" s="55" t="n">
        <v>0.01711307943358387</v>
      </c>
      <c r="AG1828" s="55" t="n">
        <v>-0.7420415079004705</v>
      </c>
      <c r="AH1828" s="55" t="n">
        <v>-0.8786952838673034</v>
      </c>
      <c r="AI1828" s="55" t="n">
        <v>1.150227742156111</v>
      </c>
      <c r="AJ1828" s="55" t="n">
        <v>0</v>
      </c>
    </row>
    <row r="1829">
      <c r="A1829" s="55" t="n">
        <v>18.77</v>
      </c>
      <c r="B1829" s="55" t="n">
        <v>-65.03232933244664</v>
      </c>
      <c r="C1829" s="55" t="n">
        <v>-65.00273481174207</v>
      </c>
      <c r="D1829" s="55" t="n">
        <v>-0.0295945207045691</v>
      </c>
      <c r="E1829" s="55" t="n">
        <v>-15.62176208098069</v>
      </c>
      <c r="F1829" s="55" t="n">
        <v>-122.6959524146311</v>
      </c>
      <c r="G1829" s="55" t="n">
        <v>-122.6924663336604</v>
      </c>
      <c r="H1829" s="55" t="n">
        <v>-0.003486080970757407</v>
      </c>
      <c r="I1829" s="55" t="n">
        <v>6.360583938089669</v>
      </c>
      <c r="J1829" s="55" t="n">
        <v>-83.26812970177171</v>
      </c>
      <c r="K1829" s="55" t="n">
        <v>-83.24190847318062</v>
      </c>
      <c r="L1829" s="55" t="n">
        <v>-0.02622122859110041</v>
      </c>
      <c r="M1829" s="55" t="n">
        <v>-6.41516074543146</v>
      </c>
      <c r="N1829" s="55" t="n">
        <v>-63.03547139650271</v>
      </c>
      <c r="O1829" s="55" t="n">
        <v>-62.67599450085016</v>
      </c>
      <c r="P1829" s="55" t="n">
        <v>-0.359476895652549</v>
      </c>
      <c r="Q1829" s="55" t="n">
        <v>-0.3918148030163557</v>
      </c>
      <c r="R1829" s="55" t="n">
        <v>-271.103188457248</v>
      </c>
      <c r="S1829" s="55" t="n">
        <v>-271.5311038538056</v>
      </c>
      <c r="T1829" s="55" t="n">
        <v>0.4279153965575612</v>
      </c>
      <c r="U1829" s="55" t="n">
        <v>1.554263702035017</v>
      </c>
      <c r="V1829" s="55" t="n">
        <v>111.1140062746385</v>
      </c>
      <c r="W1829" s="55" t="n">
        <v>111.300951247378</v>
      </c>
      <c r="X1829" s="55" t="n">
        <v>-0.1869449727395242</v>
      </c>
      <c r="Y1829" s="55" t="n">
        <v>-12.14700565401475</v>
      </c>
      <c r="Z1829" s="55" t="n">
        <v>-0.1859328226125377</v>
      </c>
      <c r="AA1829" s="55" t="n">
        <v>0.6616600351860046</v>
      </c>
      <c r="AB1829" s="55" t="n">
        <v>0.1944676686869715</v>
      </c>
      <c r="AC1829" s="55" t="n">
        <v>-0.185976358786913</v>
      </c>
      <c r="AD1829" s="55" t="n">
        <v>0.6623785062575416</v>
      </c>
      <c r="AE1829" s="55" t="n">
        <v>0.1953330649095499</v>
      </c>
      <c r="AF1829" s="55" t="n">
        <v>0.04353617437535817</v>
      </c>
      <c r="AG1829" s="55" t="n">
        <v>-0.7184710715369969</v>
      </c>
      <c r="AH1829" s="55" t="n">
        <v>-0.8653962225784184</v>
      </c>
      <c r="AI1829" s="55" t="n">
        <v>1.125613921896739</v>
      </c>
      <c r="AJ1829" s="55" t="n">
        <v>0</v>
      </c>
    </row>
    <row r="1830">
      <c r="A1830" s="55" t="n">
        <v>18.78</v>
      </c>
      <c r="B1830" s="55" t="n">
        <v>-65.18965544128926</v>
      </c>
      <c r="C1830" s="55" t="n">
        <v>-65.15930229809861</v>
      </c>
      <c r="D1830" s="55" t="n">
        <v>-0.03035314319065266</v>
      </c>
      <c r="E1830" s="55" t="n">
        <v>-15.68537426688303</v>
      </c>
      <c r="F1830" s="55" t="n">
        <v>-122.6319170561953</v>
      </c>
      <c r="G1830" s="55" t="n">
        <v>-122.6286831353708</v>
      </c>
      <c r="H1830" s="55" t="n">
        <v>-0.003233920824558121</v>
      </c>
      <c r="I1830" s="55" t="n">
        <v>6.395010660771666</v>
      </c>
      <c r="J1830" s="55" t="n">
        <v>-83.33324046818163</v>
      </c>
      <c r="K1830" s="55" t="n">
        <v>-83.30653857038197</v>
      </c>
      <c r="L1830" s="55" t="n">
        <v>-0.02670189779965436</v>
      </c>
      <c r="M1830" s="55" t="n">
        <v>-6.50563476642067</v>
      </c>
      <c r="N1830" s="55" t="n">
        <v>-63.03143098592464</v>
      </c>
      <c r="O1830" s="55" t="n">
        <v>-62.67835076006953</v>
      </c>
      <c r="P1830" s="55" t="n">
        <v>-0.3530802258551132</v>
      </c>
      <c r="Q1830" s="55" t="n">
        <v>-0.09964381947018786</v>
      </c>
      <c r="R1830" s="55" t="n">
        <v>-271.1003656053356</v>
      </c>
      <c r="S1830" s="55" t="n">
        <v>-271.5143782628245</v>
      </c>
      <c r="T1830" s="55" t="n">
        <v>0.4140126574889061</v>
      </c>
      <c r="U1830" s="55" t="n">
        <v>1.774698739125302</v>
      </c>
      <c r="V1830" s="55" t="n">
        <v>110.9566075939279</v>
      </c>
      <c r="W1830" s="55" t="n">
        <v>111.1786856882427</v>
      </c>
      <c r="X1830" s="55" t="n">
        <v>-0.222078094314766</v>
      </c>
      <c r="Y1830" s="55" t="n">
        <v>-12.28699442759479</v>
      </c>
      <c r="Z1830" s="55" t="n">
        <v>-0.1839515847286176</v>
      </c>
      <c r="AA1830" s="55" t="n">
        <v>0.6618042818382429</v>
      </c>
      <c r="AB1830" s="55" t="n">
        <v>0.1947223013809604</v>
      </c>
      <c r="AC1830" s="55" t="n">
        <v>-0.1840171670753485</v>
      </c>
      <c r="AD1830" s="55" t="n">
        <v>0.6625063420239854</v>
      </c>
      <c r="AE1830" s="55" t="n">
        <v>0.1955771365421724</v>
      </c>
      <c r="AF1830" s="55" t="n">
        <v>0.06558234673084695</v>
      </c>
      <c r="AG1830" s="55" t="n">
        <v>-0.7020601857424813</v>
      </c>
      <c r="AH1830" s="55" t="n">
        <v>-0.8548351612119587</v>
      </c>
      <c r="AI1830" s="55" t="n">
        <v>1.108121248533647</v>
      </c>
      <c r="AJ1830" s="55" t="n">
        <v>0</v>
      </c>
    </row>
    <row r="1831">
      <c r="A1831" s="55" t="n">
        <v>18.79</v>
      </c>
      <c r="B1831" s="55" t="n">
        <v>-65.34659333751573</v>
      </c>
      <c r="C1831" s="55" t="n">
        <v>-65.31632278042702</v>
      </c>
      <c r="D1831" s="55" t="n">
        <v>-0.03027055708870372</v>
      </c>
      <c r="E1831" s="55" t="n">
        <v>-15.71362053117148</v>
      </c>
      <c r="F1831" s="55" t="n">
        <v>-122.5668796500382</v>
      </c>
      <c r="G1831" s="55" t="n">
        <v>-122.5641664700799</v>
      </c>
      <c r="H1831" s="55" t="n">
        <v>-0.002713179958241646</v>
      </c>
      <c r="I1831" s="55" t="n">
        <v>6.505000010714762</v>
      </c>
      <c r="J1831" s="55" t="n">
        <v>-83.40013070459499</v>
      </c>
      <c r="K1831" s="55" t="n">
        <v>-83.37261431994817</v>
      </c>
      <c r="L1831" s="55" t="n">
        <v>-0.02751638464681579</v>
      </c>
      <c r="M1831" s="55" t="n">
        <v>-6.703739290933711</v>
      </c>
      <c r="N1831" s="55" t="n">
        <v>-63.02660478437994</v>
      </c>
      <c r="O1831" s="55" t="n">
        <v>-62.6785654021629</v>
      </c>
      <c r="P1831" s="55" t="n">
        <v>-0.3480393822170372</v>
      </c>
      <c r="Q1831" s="55" t="n">
        <v>0.05533143705857801</v>
      </c>
      <c r="R1831" s="55" t="n">
        <v>-271.0975784540006</v>
      </c>
      <c r="S1831" s="55" t="n">
        <v>-271.4966071408573</v>
      </c>
      <c r="T1831" s="55" t="n">
        <v>0.3990286868567111</v>
      </c>
      <c r="U1831" s="55" t="n">
        <v>1.785421145582485</v>
      </c>
      <c r="V1831" s="55" t="n">
        <v>110.79961165162</v>
      </c>
      <c r="W1831" s="55" t="n">
        <v>111.0543237480187</v>
      </c>
      <c r="X1831" s="55" t="n">
        <v>-0.2547120963987734</v>
      </c>
      <c r="Y1831" s="55" t="n">
        <v>-12.55050117037264</v>
      </c>
      <c r="Z1831" s="55" t="n">
        <v>-0.1819716966122247</v>
      </c>
      <c r="AA1831" s="55" t="n">
        <v>0.6619333671390599</v>
      </c>
      <c r="AB1831" s="55" t="n">
        <v>0.1949757185419582</v>
      </c>
      <c r="AC1831" s="55" t="n">
        <v>-0.182052701149972</v>
      </c>
      <c r="AD1831" s="55" t="n">
        <v>0.6626246826102132</v>
      </c>
      <c r="AE1831" s="55" t="n">
        <v>0.1958216867291439</v>
      </c>
      <c r="AF1831" s="55" t="n">
        <v>0.08100453774723126</v>
      </c>
      <c r="AG1831" s="55" t="n">
        <v>-0.6913154711533087</v>
      </c>
      <c r="AH1831" s="55" t="n">
        <v>-0.8459681871856584</v>
      </c>
      <c r="AI1831" s="55" t="n">
        <v>1.095509465738089</v>
      </c>
      <c r="AJ1831" s="55" t="n">
        <v>0</v>
      </c>
    </row>
    <row r="1832">
      <c r="A1832" s="55" t="n">
        <v>18.8</v>
      </c>
      <c r="B1832" s="55" t="n">
        <v>-65.50305559787628</v>
      </c>
      <c r="C1832" s="55" t="n">
        <v>-65.47348959334931</v>
      </c>
      <c r="D1832" s="55" t="n">
        <v>-0.02956600452697213</v>
      </c>
      <c r="E1832" s="55" t="n">
        <v>-15.71919679590308</v>
      </c>
      <c r="F1832" s="55" t="n">
        <v>-122.5006136500225</v>
      </c>
      <c r="G1832" s="55" t="n">
        <v>-122.4983101526385</v>
      </c>
      <c r="H1832" s="55" t="n">
        <v>-0.002303497384043601</v>
      </c>
      <c r="I1832" s="55" t="n">
        <v>6.653868514233778</v>
      </c>
      <c r="J1832" s="55" t="n">
        <v>-83.46920133659596</v>
      </c>
      <c r="K1832" s="55" t="n">
        <v>-83.44098530192205</v>
      </c>
      <c r="L1832" s="55" t="n">
        <v>-0.02821603467390327</v>
      </c>
      <c r="M1832" s="55" t="n">
        <v>-6.949702003761071</v>
      </c>
      <c r="N1832" s="55" t="n">
        <v>-63.02081695153387</v>
      </c>
      <c r="O1832" s="55" t="n">
        <v>-62.6780011321566</v>
      </c>
      <c r="P1832" s="55" t="n">
        <v>-0.3428158193772606</v>
      </c>
      <c r="Q1832" s="55" t="n">
        <v>0.06548427626108885</v>
      </c>
      <c r="R1832" s="55" t="n">
        <v>-271.0948335018598</v>
      </c>
      <c r="S1832" s="55" t="n">
        <v>-271.479858997213</v>
      </c>
      <c r="T1832" s="55" t="n">
        <v>0.3850254953531974</v>
      </c>
      <c r="U1832" s="55" t="n">
        <v>1.589127402617509</v>
      </c>
      <c r="V1832" s="55" t="n">
        <v>110.6431077725196</v>
      </c>
      <c r="W1832" s="55" t="n">
        <v>110.9266136048905</v>
      </c>
      <c r="X1832" s="55" t="n">
        <v>-0.2835058323709428</v>
      </c>
      <c r="Y1832" s="55" t="n">
        <v>-12.9470971439089</v>
      </c>
      <c r="Z1832" s="55" t="n">
        <v>-0.1799934367412696</v>
      </c>
      <c r="AA1832" s="55" t="n">
        <v>0.6620452584261916</v>
      </c>
      <c r="AB1832" s="55" t="n">
        <v>0.195227731010767</v>
      </c>
      <c r="AC1832" s="55" t="n">
        <v>-0.1800810506888067</v>
      </c>
      <c r="AD1832" s="55" t="n">
        <v>0.6627275865084431</v>
      </c>
      <c r="AE1832" s="55" t="n">
        <v>0.1960649870196723</v>
      </c>
      <c r="AF1832" s="55" t="n">
        <v>0.08761394753709073</v>
      </c>
      <c r="AG1832" s="55" t="n">
        <v>-0.6823280822515487</v>
      </c>
      <c r="AH1832" s="55" t="n">
        <v>-0.8372560089053849</v>
      </c>
      <c r="AI1832" s="55" t="n">
        <v>1.08362606100088</v>
      </c>
      <c r="AJ1832" s="55" t="n">
        <v>0</v>
      </c>
    </row>
    <row r="1833">
      <c r="A1833" s="55" t="n">
        <v>18.81</v>
      </c>
      <c r="B1833" s="55" t="n">
        <v>-65.65924444860694</v>
      </c>
      <c r="C1833" s="55" t="n">
        <v>-65.63077194924037</v>
      </c>
      <c r="D1833" s="55" t="n">
        <v>-0.0284724993665749</v>
      </c>
      <c r="E1833" s="55" t="n">
        <v>-15.73561714827227</v>
      </c>
      <c r="F1833" s="55" t="n">
        <v>-122.4336323681202</v>
      </c>
      <c r="G1833" s="55" t="n">
        <v>-122.4312305286337</v>
      </c>
      <c r="H1833" s="55" t="n">
        <v>-0.002401839486521076</v>
      </c>
      <c r="I1833" s="55" t="n">
        <v>6.754529679703181</v>
      </c>
      <c r="J1833" s="55" t="n">
        <v>-83.53953836125456</v>
      </c>
      <c r="K1833" s="55" t="n">
        <v>-83.5112777882691</v>
      </c>
      <c r="L1833" s="55" t="n">
        <v>-0.02826057298545064</v>
      </c>
      <c r="M1833" s="55" t="n">
        <v>-7.097944102421482</v>
      </c>
      <c r="N1833" s="55" t="n">
        <v>-63.01447126628307</v>
      </c>
      <c r="O1833" s="55" t="n">
        <v>-62.67812194901021</v>
      </c>
      <c r="P1833" s="55" t="n">
        <v>-0.3363493172728561</v>
      </c>
      <c r="Q1833" s="55" t="n">
        <v>-0.06687874408007395</v>
      </c>
      <c r="R1833" s="55" t="n">
        <v>-271.0921159771734</v>
      </c>
      <c r="S1833" s="55" t="n">
        <v>-271.4659942547392</v>
      </c>
      <c r="T1833" s="55" t="n">
        <v>0.3738782775658805</v>
      </c>
      <c r="U1833" s="55" t="n">
        <v>1.22560471438244</v>
      </c>
      <c r="V1833" s="55" t="n">
        <v>110.4868893818474</v>
      </c>
      <c r="W1833" s="55" t="n">
        <v>110.7941542966619</v>
      </c>
      <c r="X1833" s="55" t="n">
        <v>-0.3072649148144465</v>
      </c>
      <c r="Y1833" s="55" t="n">
        <v>-13.48586973636858</v>
      </c>
      <c r="Z1833" s="55" t="n">
        <v>-0.1780163986867306</v>
      </c>
      <c r="AA1833" s="55" t="n">
        <v>0.6621445949243617</v>
      </c>
      <c r="AB1833" s="55" t="n">
        <v>0.1954787306227289</v>
      </c>
      <c r="AC1833" s="55" t="n">
        <v>-0.1781001532031589</v>
      </c>
      <c r="AD1833" s="55" t="n">
        <v>0.6628158121215452</v>
      </c>
      <c r="AE1833" s="55" t="n">
        <v>0.1963061628485307</v>
      </c>
      <c r="AF1833" s="55" t="n">
        <v>0.08375451642833598</v>
      </c>
      <c r="AG1833" s="55" t="n">
        <v>-0.671217197183438</v>
      </c>
      <c r="AH1833" s="55" t="n">
        <v>-0.8274322258018385</v>
      </c>
      <c r="AI1833" s="55" t="n">
        <v>1.06873356507238</v>
      </c>
      <c r="AJ1833" s="55" t="n">
        <v>0</v>
      </c>
    </row>
    <row r="1834">
      <c r="A1834" s="55" t="n">
        <v>18.82</v>
      </c>
      <c r="B1834" s="55" t="n">
        <v>-65.81569948643433</v>
      </c>
      <c r="C1834" s="55" t="n">
        <v>-65.78845581287776</v>
      </c>
      <c r="D1834" s="55" t="n">
        <v>-0.02724367355657334</v>
      </c>
      <c r="E1834" s="55" t="n">
        <v>-15.79984156848613</v>
      </c>
      <c r="F1834" s="55" t="n">
        <v>-122.3673351824415</v>
      </c>
      <c r="G1834" s="55" t="n">
        <v>-122.3638555535045</v>
      </c>
      <c r="H1834" s="55" t="n">
        <v>-0.003479628937020357</v>
      </c>
      <c r="I1834" s="55" t="n">
        <v>6.712632740650021</v>
      </c>
      <c r="J1834" s="55" t="n">
        <v>-83.60866177394425</v>
      </c>
      <c r="K1834" s="55" t="n">
        <v>-83.58178795290894</v>
      </c>
      <c r="L1834" s="55" t="n">
        <v>-0.02687382103530632</v>
      </c>
      <c r="M1834" s="55" t="n">
        <v>-6.993651936784386</v>
      </c>
      <c r="N1834" s="55" t="n">
        <v>-63.00865503349065</v>
      </c>
      <c r="O1834" s="55" t="n">
        <v>-62.68014158566204</v>
      </c>
      <c r="P1834" s="55" t="n">
        <v>-0.3285134478286159</v>
      </c>
      <c r="Q1834" s="55" t="n">
        <v>-0.3126140527665686</v>
      </c>
      <c r="R1834" s="55" t="n">
        <v>-271.0893916814365</v>
      </c>
      <c r="S1834" s="55" t="n">
        <v>-271.4562819383685</v>
      </c>
      <c r="T1834" s="55" t="n">
        <v>0.3668902569320723</v>
      </c>
      <c r="U1834" s="55" t="n">
        <v>0.7666910175680336</v>
      </c>
      <c r="V1834" s="55" t="n">
        <v>110.3304097330732</v>
      </c>
      <c r="W1834" s="55" t="n">
        <v>110.6556107890366</v>
      </c>
      <c r="X1834" s="55" t="n">
        <v>-0.3252010559634357</v>
      </c>
      <c r="Y1834" s="55" t="n">
        <v>-14.1583656953782</v>
      </c>
      <c r="Z1834" s="55" t="n">
        <v>-0.1760393682516128</v>
      </c>
      <c r="AA1834" s="55" t="n">
        <v>0.6622439619209273</v>
      </c>
      <c r="AB1834" s="55" t="n">
        <v>0.1957297832672028</v>
      </c>
      <c r="AC1834" s="55" t="n">
        <v>-0.1761082098666374</v>
      </c>
      <c r="AD1834" s="55" t="n">
        <v>0.6628977549870178</v>
      </c>
      <c r="AE1834" s="55" t="n">
        <v>0.1965455844919383</v>
      </c>
      <c r="AF1834" s="55" t="n">
        <v>0.06884161502454522</v>
      </c>
      <c r="AG1834" s="55" t="n">
        <v>-0.65379306609048</v>
      </c>
      <c r="AH1834" s="55" t="n">
        <v>-0.8158012247355129</v>
      </c>
      <c r="AI1834" s="55" t="n">
        <v>1.04771951375697</v>
      </c>
      <c r="AJ1834" s="55" t="n">
        <v>0</v>
      </c>
    </row>
    <row r="1835">
      <c r="A1835" s="55" t="n">
        <v>18.83</v>
      </c>
      <c r="B1835" s="55" t="n">
        <v>-65.97293589161599</v>
      </c>
      <c r="C1835" s="55" t="n">
        <v>-65.94714709169111</v>
      </c>
      <c r="D1835" s="55" t="n">
        <v>-0.02578879992489353</v>
      </c>
      <c r="E1835" s="55" t="n">
        <v>-15.92570069116595</v>
      </c>
      <c r="F1835" s="55" t="n">
        <v>-122.3031282431136</v>
      </c>
      <c r="G1835" s="55" t="n">
        <v>-122.2980265280791</v>
      </c>
      <c r="H1835" s="55" t="n">
        <v>-0.005101715034458869</v>
      </c>
      <c r="I1835" s="55" t="n">
        <v>6.479016182690001</v>
      </c>
      <c r="J1835" s="55" t="n">
        <v>-83.67410454251328</v>
      </c>
      <c r="K1835" s="55" t="n">
        <v>-83.64935449382016</v>
      </c>
      <c r="L1835" s="55" t="n">
        <v>-0.02475004869312401</v>
      </c>
      <c r="M1835" s="55" t="n">
        <v>-6.566693191455164</v>
      </c>
      <c r="N1835" s="55" t="n">
        <v>-63.00443074537392</v>
      </c>
      <c r="O1835" s="55" t="n">
        <v>-62.68496261851841</v>
      </c>
      <c r="P1835" s="55" t="n">
        <v>-0.3194681268555086</v>
      </c>
      <c r="Q1835" s="55" t="n">
        <v>-0.6102920827951009</v>
      </c>
      <c r="R1835" s="55" t="n">
        <v>-271.0866429633496</v>
      </c>
      <c r="S1835" s="55" t="n">
        <v>-271.4512250982656</v>
      </c>
      <c r="T1835" s="55" t="n">
        <v>0.3645821349161056</v>
      </c>
      <c r="U1835" s="55" t="n">
        <v>0.2982186954109513</v>
      </c>
      <c r="V1835" s="55" t="n">
        <v>110.1731593992586</v>
      </c>
      <c r="W1835" s="55" t="n">
        <v>110.5097837580047</v>
      </c>
      <c r="X1835" s="55" t="n">
        <v>-0.3366243587460865</v>
      </c>
      <c r="Y1835" s="55" t="n">
        <v>-14.92422544276468</v>
      </c>
      <c r="Z1835" s="55" t="n">
        <v>-0.1740612757493072</v>
      </c>
      <c r="AA1835" s="55" t="n">
        <v>0.6623558757741024</v>
      </c>
      <c r="AB1835" s="55" t="n">
        <v>0.1959818552518021</v>
      </c>
      <c r="AC1835" s="55" t="n">
        <v>-0.1741041320842305</v>
      </c>
      <c r="AD1835" s="55" t="n">
        <v>0.6629901355413408</v>
      </c>
      <c r="AE1835" s="55" t="n">
        <v>0.1967847927802984</v>
      </c>
      <c r="AF1835" s="55" t="n">
        <v>0.04285633492323582</v>
      </c>
      <c r="AG1835" s="55" t="n">
        <v>-0.6342597672384098</v>
      </c>
      <c r="AH1835" s="55" t="n">
        <v>-0.8029375284962781</v>
      </c>
      <c r="AI1835" s="55" t="n">
        <v>1.024124402818372</v>
      </c>
      <c r="AJ1835" s="55" t="n">
        <v>0</v>
      </c>
    </row>
    <row r="1836">
      <c r="A1836" s="55" t="n">
        <v>18.84</v>
      </c>
      <c r="B1836" s="55" t="n">
        <v>-66.13113680859857</v>
      </c>
      <c r="C1836" s="55" t="n">
        <v>-66.10723297045044</v>
      </c>
      <c r="D1836" s="55" t="n">
        <v>-0.02390383814812734</v>
      </c>
      <c r="E1836" s="55" t="n">
        <v>-16.07630264565264</v>
      </c>
      <c r="F1836" s="55" t="n">
        <v>-122.2415307494217</v>
      </c>
      <c r="G1836" s="55" t="n">
        <v>-122.2349087529514</v>
      </c>
      <c r="H1836" s="55" t="n">
        <v>-0.006621996470348721</v>
      </c>
      <c r="I1836" s="55" t="n">
        <v>6.177104547612141</v>
      </c>
      <c r="J1836" s="55" t="n">
        <v>-83.73496300253943</v>
      </c>
      <c r="K1836" s="55" t="n">
        <v>-83.71220328742974</v>
      </c>
      <c r="L1836" s="55" t="n">
        <v>-0.0227597151096856</v>
      </c>
      <c r="M1836" s="55" t="n">
        <v>-6.058282804186436</v>
      </c>
      <c r="N1836" s="55" t="n">
        <v>-63.00218294173771</v>
      </c>
      <c r="O1836" s="55" t="n">
        <v>-62.69160124055958</v>
      </c>
      <c r="P1836" s="55" t="n">
        <v>-0.3105817011781394</v>
      </c>
      <c r="Q1836" s="55" t="n">
        <v>-0.6965147345297876</v>
      </c>
      <c r="R1836" s="55" t="n">
        <v>-271.0838655498586</v>
      </c>
      <c r="S1836" s="55" t="n">
        <v>-271.4500693645184</v>
      </c>
      <c r="T1836" s="55" t="n">
        <v>0.3662038146598476</v>
      </c>
      <c r="U1836" s="55" t="n">
        <v>-0.02690223891136866</v>
      </c>
      <c r="V1836" s="55" t="n">
        <v>110.0149590693627</v>
      </c>
      <c r="W1836" s="55" t="n">
        <v>110.3567146943657</v>
      </c>
      <c r="X1836" s="55" t="n">
        <v>-0.341755625003088</v>
      </c>
      <c r="Y1836" s="55" t="n">
        <v>-15.61385938131563</v>
      </c>
      <c r="Z1836" s="55" t="n">
        <v>-0.1720816863282589</v>
      </c>
      <c r="AA1836" s="55" t="n">
        <v>0.6624849266844064</v>
      </c>
      <c r="AB1836" s="55" t="n">
        <v>0.1962353013297921</v>
      </c>
      <c r="AC1836" s="55" t="n">
        <v>-0.1720889414742459</v>
      </c>
      <c r="AD1836" s="55" t="n">
        <v>0.6631039724153213</v>
      </c>
      <c r="AE1836" s="55" t="n">
        <v>0.1970256138061953</v>
      </c>
      <c r="AF1836" s="55" t="n">
        <v>0.007255145987067335</v>
      </c>
      <c r="AG1836" s="55" t="n">
        <v>-0.6190457309148689</v>
      </c>
      <c r="AH1836" s="55" t="n">
        <v>-0.7903124764032932</v>
      </c>
      <c r="AI1836" s="55" t="n">
        <v>1.003924332041974</v>
      </c>
      <c r="AJ1836" s="55" t="n">
        <v>0</v>
      </c>
    </row>
    <row r="1837">
      <c r="A1837" s="55" t="n">
        <v>18.85</v>
      </c>
      <c r="B1837" s="55" t="n">
        <v>-66.29021462943078</v>
      </c>
      <c r="C1837" s="55" t="n">
        <v>-66.26881486811216</v>
      </c>
      <c r="D1837" s="55" t="n">
        <v>-0.02139976131862007</v>
      </c>
      <c r="E1837" s="55" t="n">
        <v>-16.22513513269313</v>
      </c>
      <c r="F1837" s="55" t="n">
        <v>-122.1823173575807</v>
      </c>
      <c r="G1837" s="55" t="n">
        <v>-122.1747302370897</v>
      </c>
      <c r="H1837" s="55" t="n">
        <v>-0.007587120490988585</v>
      </c>
      <c r="I1837" s="55" t="n">
        <v>5.889609144544346</v>
      </c>
      <c r="J1837" s="55" t="n">
        <v>-83.7916385366554</v>
      </c>
      <c r="K1837" s="55" t="n">
        <v>-83.77034501715399</v>
      </c>
      <c r="L1837" s="55" t="n">
        <v>-0.02129351950141729</v>
      </c>
      <c r="M1837" s="55" t="n">
        <v>-5.61835388895506</v>
      </c>
      <c r="N1837" s="55" t="n">
        <v>-63.00173591595843</v>
      </c>
      <c r="O1837" s="55" t="n">
        <v>-62.69737759984555</v>
      </c>
      <c r="P1837" s="55" t="n">
        <v>-0.3043583161128868</v>
      </c>
      <c r="Q1837" s="55" t="n">
        <v>-0.4689568246263404</v>
      </c>
      <c r="R1837" s="55" t="n">
        <v>-271.0810613609143</v>
      </c>
      <c r="S1837" s="55" t="n">
        <v>-271.4510289888497</v>
      </c>
      <c r="T1837" s="55" t="n">
        <v>0.3699676279354087</v>
      </c>
      <c r="U1837" s="55" t="n">
        <v>-0.1447520413790509</v>
      </c>
      <c r="V1837" s="55" t="n">
        <v>109.8558946730029</v>
      </c>
      <c r="W1837" s="55" t="n">
        <v>110.1976181269667</v>
      </c>
      <c r="X1837" s="55" t="n">
        <v>-0.3417234539637736</v>
      </c>
      <c r="Y1837" s="55" t="n">
        <v>-16.14529892836601</v>
      </c>
      <c r="Z1837" s="55" t="n">
        <v>-0.1701006871871754</v>
      </c>
      <c r="AA1837" s="55" t="n">
        <v>0.6626290858387294</v>
      </c>
      <c r="AB1837" s="55" t="n">
        <v>0.1964899805700914</v>
      </c>
      <c r="AC1837" s="55" t="n">
        <v>-0.1700653017184142</v>
      </c>
      <c r="AD1837" s="55" t="n">
        <v>0.663242238801052</v>
      </c>
      <c r="AE1837" s="55" t="n">
        <v>0.1972697826534016</v>
      </c>
      <c r="AF1837" s="55" t="n">
        <v>-0.03538546876111215</v>
      </c>
      <c r="AG1837" s="55" t="n">
        <v>-0.6131529623226717</v>
      </c>
      <c r="AH1837" s="55" t="n">
        <v>-0.7798020833101882</v>
      </c>
      <c r="AI1837" s="55" t="n">
        <v>0.9926227761538726</v>
      </c>
      <c r="AJ1837" s="55" t="n">
        <v>0</v>
      </c>
    </row>
    <row r="1838">
      <c r="A1838" s="55" t="n">
        <v>18.86</v>
      </c>
      <c r="B1838" s="55" t="n">
        <v>-66.44990160809316</v>
      </c>
      <c r="C1838" s="55" t="n">
        <v>-66.43177470053516</v>
      </c>
      <c r="D1838" s="55" t="n">
        <v>-0.01812690755800237</v>
      </c>
      <c r="E1838" s="55" t="n">
        <v>-16.35203811554575</v>
      </c>
      <c r="F1838" s="55" t="n">
        <v>-122.124766201101</v>
      </c>
      <c r="G1838" s="55" t="n">
        <v>-122.1170842175235</v>
      </c>
      <c r="H1838" s="55" t="n">
        <v>-0.007681983577517953</v>
      </c>
      <c r="I1838" s="55" t="n">
        <v>5.669181904018386</v>
      </c>
      <c r="J1838" s="55" t="n">
        <v>-83.84540236371424</v>
      </c>
      <c r="K1838" s="55" t="n">
        <v>-83.82482446635376</v>
      </c>
      <c r="L1838" s="55" t="n">
        <v>-0.02057789736047943</v>
      </c>
      <c r="M1838" s="55" t="n">
        <v>-5.321596194174339</v>
      </c>
      <c r="N1838" s="55" t="n">
        <v>-63.00254080066966</v>
      </c>
      <c r="O1838" s="55" t="n">
        <v>-62.69950835880503</v>
      </c>
      <c r="P1838" s="55" t="n">
        <v>-0.3030324418646259</v>
      </c>
      <c r="Q1838" s="55" t="n">
        <v>0.01217498184830251</v>
      </c>
      <c r="R1838" s="55" t="n">
        <v>-271.0782364430698</v>
      </c>
      <c r="S1838" s="55" t="n">
        <v>-271.4522368875249</v>
      </c>
      <c r="T1838" s="55" t="n">
        <v>0.3740004444550542</v>
      </c>
      <c r="U1838" s="55" t="n">
        <v>-0.0917494590593287</v>
      </c>
      <c r="V1838" s="55" t="n">
        <v>109.6962286028794</v>
      </c>
      <c r="W1838" s="55" t="n">
        <v>110.0340229815646</v>
      </c>
      <c r="X1838" s="55" t="n">
        <v>-0.3377943786852208</v>
      </c>
      <c r="Y1838" s="55" t="n">
        <v>-16.52520764269492</v>
      </c>
      <c r="Z1838" s="55" t="n">
        <v>-0.1681187665154571</v>
      </c>
      <c r="AA1838" s="55" t="n">
        <v>0.6627819103558138</v>
      </c>
      <c r="AB1838" s="55" t="n">
        <v>0.1967454054373626</v>
      </c>
      <c r="AC1838" s="55" t="n">
        <v>-0.1680362520510351</v>
      </c>
      <c r="AD1838" s="55" t="n">
        <v>0.6634021187745227</v>
      </c>
      <c r="AE1838" s="55" t="n">
        <v>0.1975185814520469</v>
      </c>
      <c r="AF1838" s="55" t="n">
        <v>-0.08251446442203436</v>
      </c>
      <c r="AG1838" s="55" t="n">
        <v>-0.6202084187089119</v>
      </c>
      <c r="AH1838" s="55" t="n">
        <v>-0.7731760146843236</v>
      </c>
      <c r="AI1838" s="55" t="n">
        <v>0.9946196605534185</v>
      </c>
      <c r="AJ1838" s="55" t="n">
        <v>0</v>
      </c>
    </row>
    <row r="1839">
      <c r="A1839" s="55" t="n">
        <v>18.87</v>
      </c>
      <c r="B1839" s="55" t="n">
        <v>-66.60984047482735</v>
      </c>
      <c r="C1839" s="55" t="n">
        <v>-66.59575443962578</v>
      </c>
      <c r="D1839" s="55" t="n">
        <v>-0.01408603520156321</v>
      </c>
      <c r="E1839" s="55" t="n">
        <v>-16.43562487837929</v>
      </c>
      <c r="F1839" s="55" t="n">
        <v>-122.0679069111553</v>
      </c>
      <c r="G1839" s="55" t="n">
        <v>-122.0609880448692</v>
      </c>
      <c r="H1839" s="55" t="n">
        <v>-0.006918866286025727</v>
      </c>
      <c r="I1839" s="55" t="n">
        <v>5.562810141466482</v>
      </c>
      <c r="J1839" s="55" t="n">
        <v>-83.8979603279552</v>
      </c>
      <c r="K1839" s="55" t="n">
        <v>-83.87748377577994</v>
      </c>
      <c r="L1839" s="55" t="n">
        <v>-0.02047655217526928</v>
      </c>
      <c r="M1839" s="55" t="n">
        <v>-5.224046796262821</v>
      </c>
      <c r="N1839" s="55" t="n">
        <v>-63.00386265344808</v>
      </c>
      <c r="O1839" s="55" t="n">
        <v>-62.69616313692705</v>
      </c>
      <c r="P1839" s="55" t="n">
        <v>-0.3076995165210287</v>
      </c>
      <c r="Q1839" s="55" t="n">
        <v>0.6092054052106567</v>
      </c>
      <c r="R1839" s="55" t="n">
        <v>-271.0753989030785</v>
      </c>
      <c r="S1839" s="55" t="n">
        <v>-271.4524880534127</v>
      </c>
      <c r="T1839" s="55" t="n">
        <v>0.3770891503341766</v>
      </c>
      <c r="U1839" s="55" t="n">
        <v>0.03756242267210264</v>
      </c>
      <c r="V1839" s="55" t="n">
        <v>109.5363109371991</v>
      </c>
      <c r="W1839" s="55" t="n">
        <v>109.8672050302123</v>
      </c>
      <c r="X1839" s="55" t="n">
        <v>-0.3308940930131746</v>
      </c>
      <c r="Y1839" s="55" t="n">
        <v>-16.80380155732707</v>
      </c>
      <c r="Z1839" s="55" t="n">
        <v>-0.1661366637971852</v>
      </c>
      <c r="AA1839" s="55" t="n">
        <v>0.6629347511075963</v>
      </c>
      <c r="AB1839" s="55" t="n">
        <v>0.1970009019448916</v>
      </c>
      <c r="AC1839" s="55" t="n">
        <v>-0.1660044063491603</v>
      </c>
      <c r="AD1839" s="55" t="n">
        <v>0.6635750709981744</v>
      </c>
      <c r="AE1839" s="55" t="n">
        <v>0.1977722294431528</v>
      </c>
      <c r="AF1839" s="55" t="n">
        <v>-0.1322574480248917</v>
      </c>
      <c r="AG1839" s="55" t="n">
        <v>-0.6403198905781116</v>
      </c>
      <c r="AH1839" s="55" t="n">
        <v>-0.7713274982611984</v>
      </c>
      <c r="AI1839" s="55" t="n">
        <v>1.011161561968166</v>
      </c>
      <c r="AJ1839" s="55" t="n">
        <v>0</v>
      </c>
    </row>
    <row r="1840">
      <c r="A1840" s="55" t="n">
        <v>18.88</v>
      </c>
      <c r="B1840" s="55" t="n">
        <v>-66.76967505046586</v>
      </c>
      <c r="C1840" s="55" t="n">
        <v>-66.76030204054788</v>
      </c>
      <c r="D1840" s="55" t="n">
        <v>-0.009373009917988324</v>
      </c>
      <c r="E1840" s="55" t="n">
        <v>-16.47052638520296</v>
      </c>
      <c r="F1840" s="55" t="n">
        <v>-122.0107686369436</v>
      </c>
      <c r="G1840" s="55" t="n">
        <v>-122.0053319651338</v>
      </c>
      <c r="H1840" s="55" t="n">
        <v>-0.005436671809780784</v>
      </c>
      <c r="I1840" s="55" t="n">
        <v>5.569826052312775</v>
      </c>
      <c r="J1840" s="55" t="n">
        <v>-83.95101768816915</v>
      </c>
      <c r="K1840" s="55" t="n">
        <v>-83.93007959432977</v>
      </c>
      <c r="L1840" s="55" t="n">
        <v>-0.02093809383937066</v>
      </c>
      <c r="M1840" s="55" t="n">
        <v>-5.292251427798109</v>
      </c>
      <c r="N1840" s="55" t="n">
        <v>-63.00496754249913</v>
      </c>
      <c r="O1840" s="55" t="n">
        <v>-62.68730130851265</v>
      </c>
      <c r="P1840" s="55" t="n">
        <v>-0.3176662339864748</v>
      </c>
      <c r="Q1840" s="55" t="n">
        <v>1.123512961178484</v>
      </c>
      <c r="R1840" s="55" t="n">
        <v>-271.0725568414921</v>
      </c>
      <c r="S1840" s="55" t="n">
        <v>-271.4517099951806</v>
      </c>
      <c r="T1840" s="55" t="n">
        <v>0.3791531536884847</v>
      </c>
      <c r="U1840" s="55" t="n">
        <v>0.118638541827249</v>
      </c>
      <c r="V1840" s="55" t="n">
        <v>109.3764906620998</v>
      </c>
      <c r="W1840" s="55" t="n">
        <v>109.6976530027268</v>
      </c>
      <c r="X1840" s="55" t="n">
        <v>-0.3211623406269561</v>
      </c>
      <c r="Y1840" s="55" t="n">
        <v>-17.07321076371388</v>
      </c>
      <c r="Z1840" s="55" t="n">
        <v>-0.1641551886386279</v>
      </c>
      <c r="AA1840" s="55" t="n">
        <v>0.6630789613747387</v>
      </c>
      <c r="AB1840" s="55" t="n">
        <v>0.1972557795227382</v>
      </c>
      <c r="AC1840" s="55" t="n">
        <v>-0.1639711201729488</v>
      </c>
      <c r="AD1840" s="55" t="n">
        <v>0.6637507713865552</v>
      </c>
      <c r="AE1840" s="55" t="n">
        <v>0.198030113415516</v>
      </c>
      <c r="AF1840" s="55" t="n">
        <v>-0.1840684656790603</v>
      </c>
      <c r="AG1840" s="55" t="n">
        <v>-0.6718100118165982</v>
      </c>
      <c r="AH1840" s="55" t="n">
        <v>-0.7743338927777288</v>
      </c>
      <c r="AI1840" s="55" t="n">
        <v>1.04153870285207</v>
      </c>
      <c r="AJ1840" s="55" t="n">
        <v>0</v>
      </c>
    </row>
    <row r="1841">
      <c r="A1841" s="55" t="n">
        <v>18.89</v>
      </c>
      <c r="B1841" s="55" t="n">
        <v>-66.92914086076156</v>
      </c>
      <c r="C1841" s="55" t="n">
        <v>-66.92495286321279</v>
      </c>
      <c r="D1841" s="55" t="n">
        <v>-0.004187997548766989</v>
      </c>
      <c r="E1841" s="55" t="n">
        <v>-16.46076336253971</v>
      </c>
      <c r="F1841" s="55" t="n">
        <v>-121.9526280660605</v>
      </c>
      <c r="G1841" s="55" t="n">
        <v>-121.9490958880612</v>
      </c>
      <c r="H1841" s="55" t="n">
        <v>-0.003532177999255847</v>
      </c>
      <c r="I1841" s="55" t="n">
        <v>5.669580010276734</v>
      </c>
      <c r="J1841" s="55" t="n">
        <v>-84.00584390686434</v>
      </c>
      <c r="K1841" s="55" t="n">
        <v>-83.98397767501959</v>
      </c>
      <c r="L1841" s="55" t="n">
        <v>-0.02186623184476316</v>
      </c>
      <c r="M1841" s="55" t="n">
        <v>-5.473239639214941</v>
      </c>
      <c r="N1841" s="55" t="n">
        <v>-63.00530963234282</v>
      </c>
      <c r="O1841" s="55" t="n">
        <v>-62.674437978524</v>
      </c>
      <c r="P1841" s="55" t="n">
        <v>-0.3308716538188156</v>
      </c>
      <c r="Q1841" s="55" t="n">
        <v>1.430307514639653</v>
      </c>
      <c r="R1841" s="55" t="n">
        <v>-271.0697162862589</v>
      </c>
      <c r="S1841" s="55" t="n">
        <v>-271.4507970095327</v>
      </c>
      <c r="T1841" s="55" t="n">
        <v>0.3810807232737803</v>
      </c>
      <c r="U1841" s="55" t="n">
        <v>0.07655071550604313</v>
      </c>
      <c r="V1841" s="55" t="n">
        <v>109.2170268940747</v>
      </c>
      <c r="W1841" s="55" t="n">
        <v>109.5251183327448</v>
      </c>
      <c r="X1841" s="55" t="n">
        <v>-0.3080914386701444</v>
      </c>
      <c r="Y1841" s="55" t="n">
        <v>-17.39519898419276</v>
      </c>
      <c r="Z1841" s="55" t="n">
        <v>-0.1621750065775261</v>
      </c>
      <c r="AA1841" s="55" t="n">
        <v>0.6632081050706614</v>
      </c>
      <c r="AB1841" s="55" t="n">
        <v>0.1975095098600633</v>
      </c>
      <c r="AC1841" s="55" t="n">
        <v>-0.1619366070927536</v>
      </c>
      <c r="AD1841" s="55" t="n">
        <v>0.6639191461318583</v>
      </c>
      <c r="AE1841" s="55" t="n">
        <v>0.1982910160569594</v>
      </c>
      <c r="AF1841" s="55" t="n">
        <v>-0.2383994847725002</v>
      </c>
      <c r="AG1841" s="55" t="n">
        <v>-0.7110410611969042</v>
      </c>
      <c r="AH1841" s="55" t="n">
        <v>-0.7815061968960979</v>
      </c>
      <c r="AI1841" s="55" t="n">
        <v>1.083127712153473</v>
      </c>
      <c r="AJ1841" s="55" t="n">
        <v>0</v>
      </c>
    </row>
    <row r="1842">
      <c r="A1842" s="55" t="n">
        <v>18.9</v>
      </c>
      <c r="B1842" s="55" t="n">
        <v>-67.08815575071709</v>
      </c>
      <c r="C1842" s="55" t="n">
        <v>-67.08935548017062</v>
      </c>
      <c r="D1842" s="55" t="n">
        <v>0.001199729453532491</v>
      </c>
      <c r="E1842" s="55" t="n">
        <v>-16.42362791844867</v>
      </c>
      <c r="F1842" s="55" t="n">
        <v>-121.8932574448602</v>
      </c>
      <c r="G1842" s="55" t="n">
        <v>-121.8916230939279</v>
      </c>
      <c r="H1842" s="55" t="n">
        <v>-0.00163435093232551</v>
      </c>
      <c r="I1842" s="55" t="n">
        <v>5.812881572511282</v>
      </c>
      <c r="J1842" s="55" t="n">
        <v>-84.06283743943212</v>
      </c>
      <c r="K1842" s="55" t="n">
        <v>-84.03983655660906</v>
      </c>
      <c r="L1842" s="55" t="n">
        <v>-0.02300088282305526</v>
      </c>
      <c r="M1842" s="55" t="n">
        <v>-5.681765837489706</v>
      </c>
      <c r="N1842" s="55" t="n">
        <v>-63.00471826949948</v>
      </c>
      <c r="O1842" s="55" t="n">
        <v>-62.65984411865832</v>
      </c>
      <c r="P1842" s="55" t="n">
        <v>-0.3448741508411664</v>
      </c>
      <c r="Q1842" s="55" t="n">
        <v>1.494321907736887</v>
      </c>
      <c r="R1842" s="55" t="n">
        <v>-271.0668791263207</v>
      </c>
      <c r="S1842" s="55" t="n">
        <v>-271.4510118624676</v>
      </c>
      <c r="T1842" s="55" t="n">
        <v>0.3841327361468915</v>
      </c>
      <c r="U1842" s="55" t="n">
        <v>-0.09415991153128976</v>
      </c>
      <c r="V1842" s="55" t="n">
        <v>109.058000102396</v>
      </c>
      <c r="W1842" s="55" t="n">
        <v>109.3489502609985</v>
      </c>
      <c r="X1842" s="55" t="n">
        <v>-0.2909501586024537</v>
      </c>
      <c r="Y1842" s="55" t="n">
        <v>-17.79225538946013</v>
      </c>
      <c r="Z1842" s="55" t="n">
        <v>-0.1601963922146216</v>
      </c>
      <c r="AA1842" s="55" t="n">
        <v>0.6633201644660891</v>
      </c>
      <c r="AB1842" s="55" t="n">
        <v>0.1977619149158683</v>
      </c>
      <c r="AC1842" s="55" t="n">
        <v>-0.1599004494279345</v>
      </c>
      <c r="AD1842" s="55" t="n">
        <v>0.6640731642099399</v>
      </c>
      <c r="AE1842" s="55" t="n">
        <v>0.1985537043948066</v>
      </c>
      <c r="AF1842" s="55" t="n">
        <v>-0.2959427866870978</v>
      </c>
      <c r="AG1842" s="55" t="n">
        <v>-0.7529997438507907</v>
      </c>
      <c r="AH1842" s="55" t="n">
        <v>-0.7917894789383761</v>
      </c>
      <c r="AI1842" s="55" t="n">
        <v>1.132042987783144</v>
      </c>
      <c r="AJ1842" s="55" t="n">
        <v>0</v>
      </c>
    </row>
    <row r="1843">
      <c r="A1843" s="55" t="n">
        <v>18.91</v>
      </c>
      <c r="B1843" s="55" t="n">
        <v>-67.24691049891446</v>
      </c>
      <c r="C1843" s="55" t="n">
        <v>-67.2534025268709</v>
      </c>
      <c r="D1843" s="55" t="n">
        <v>0.006492027956435492</v>
      </c>
      <c r="E1843" s="55" t="n">
        <v>-16.38934266542337</v>
      </c>
      <c r="F1843" s="55" t="n">
        <v>-121.8331725988231</v>
      </c>
      <c r="G1843" s="55" t="n">
        <v>-121.8329147080059</v>
      </c>
      <c r="H1843" s="55" t="n">
        <v>-0.0002578908171579169</v>
      </c>
      <c r="I1843" s="55" t="n">
        <v>5.920341108295363</v>
      </c>
      <c r="J1843" s="55" t="n">
        <v>-84.12109052331235</v>
      </c>
      <c r="K1843" s="55" t="n">
        <v>-84.09724270543356</v>
      </c>
      <c r="L1843" s="55" t="n">
        <v>-0.02384781787877798</v>
      </c>
      <c r="M1843" s="55" t="n">
        <v>-5.792635981604152</v>
      </c>
      <c r="N1843" s="55" t="n">
        <v>-63.00358506817559</v>
      </c>
      <c r="O1843" s="55" t="n">
        <v>-62.64579992363805</v>
      </c>
      <c r="P1843" s="55" t="n">
        <v>-0.3577851445375319</v>
      </c>
      <c r="Q1843" s="55" t="n">
        <v>1.342706198990198</v>
      </c>
      <c r="R1843" s="55" t="n">
        <v>-271.0640410452119</v>
      </c>
      <c r="S1843" s="55" t="n">
        <v>-271.4533588340818</v>
      </c>
      <c r="T1843" s="55" t="n">
        <v>0.3893177888698711</v>
      </c>
      <c r="U1843" s="55" t="n">
        <v>-0.3418942983474701</v>
      </c>
      <c r="V1843" s="55" t="n">
        <v>108.8992233315399</v>
      </c>
      <c r="W1843" s="55" t="n">
        <v>109.1684252816643</v>
      </c>
      <c r="X1843" s="55" t="n">
        <v>-0.2692019501244328</v>
      </c>
      <c r="Y1843" s="55" t="n">
        <v>-18.25917296931191</v>
      </c>
      <c r="Z1843" s="55" t="n">
        <v>-0.158218951243979</v>
      </c>
      <c r="AA1843" s="55" t="n">
        <v>0.6634197481719533</v>
      </c>
      <c r="AB1843" s="55" t="n">
        <v>0.198013364927476</v>
      </c>
      <c r="AC1843" s="55" t="n">
        <v>-0.1578621137139922</v>
      </c>
      <c r="AD1843" s="55" t="n">
        <v>0.6642118035378757</v>
      </c>
      <c r="AE1843" s="55" t="n">
        <v>0.1988175758464238</v>
      </c>
      <c r="AF1843" s="55" t="n">
        <v>-0.3568375299868032</v>
      </c>
      <c r="AG1843" s="55" t="n">
        <v>-0.7920553659224172</v>
      </c>
      <c r="AH1843" s="55" t="n">
        <v>-0.8042109189478341</v>
      </c>
      <c r="AI1843" s="55" t="n">
        <v>1.183824280731096</v>
      </c>
      <c r="AJ1843" s="55" t="n">
        <v>0</v>
      </c>
    </row>
    <row r="1844">
      <c r="A1844" s="55" t="n">
        <v>18.92</v>
      </c>
      <c r="B1844" s="55" t="n">
        <v>-67.40591483504409</v>
      </c>
      <c r="C1844" s="55" t="n">
        <v>-67.417297428824</v>
      </c>
      <c r="D1844" s="55" t="n">
        <v>0.01138259377990952</v>
      </c>
      <c r="E1844" s="55" t="n">
        <v>-16.39411185571991</v>
      </c>
      <c r="F1844" s="55" t="n">
        <v>-121.7737825855941</v>
      </c>
      <c r="G1844" s="55" t="n">
        <v>-121.7737770693929</v>
      </c>
      <c r="H1844" s="55" t="n">
        <v>-5.516201118461239e-06</v>
      </c>
      <c r="I1844" s="55" t="n">
        <v>5.897297942219811</v>
      </c>
      <c r="J1844" s="55" t="n">
        <v>-84.17814197385742</v>
      </c>
      <c r="K1844" s="55" t="n">
        <v>-84.15452073706706</v>
      </c>
      <c r="L1844" s="55" t="n">
        <v>-0.02362123679035324</v>
      </c>
      <c r="M1844" s="55" t="n">
        <v>-5.656292269784514</v>
      </c>
      <c r="N1844" s="55" t="n">
        <v>-63.00296364734926</v>
      </c>
      <c r="O1844" s="55" t="n">
        <v>-62.63417918209891</v>
      </c>
      <c r="P1844" s="55" t="n">
        <v>-0.3687844652503462</v>
      </c>
      <c r="Q1844" s="55" t="n">
        <v>1.017540302881898</v>
      </c>
      <c r="R1844" s="55" t="n">
        <v>-271.0611863666651</v>
      </c>
      <c r="S1844" s="55" t="n">
        <v>-271.4581912394763</v>
      </c>
      <c r="T1844" s="55" t="n">
        <v>0.3970048728112113</v>
      </c>
      <c r="U1844" s="55" t="n">
        <v>-0.5924075688373583</v>
      </c>
      <c r="V1844" s="55" t="n">
        <v>108.740197010663</v>
      </c>
      <c r="W1844" s="55" t="n">
        <v>108.9829569596225</v>
      </c>
      <c r="X1844" s="55" t="n">
        <v>-0.2427599489594587</v>
      </c>
      <c r="Y1844" s="55" t="n">
        <v>-18.78265720159985</v>
      </c>
      <c r="Z1844" s="55" t="n">
        <v>-0.1562414901608404</v>
      </c>
      <c r="AA1844" s="55" t="n">
        <v>0.6635193528449151</v>
      </c>
      <c r="AB1844" s="55" t="n">
        <v>0.1982648154486538</v>
      </c>
      <c r="AC1844" s="55" t="n">
        <v>-0.1558212731293361</v>
      </c>
      <c r="AD1844" s="55" t="n">
        <v>0.664341587202513</v>
      </c>
      <c r="AE1844" s="55" t="n">
        <v>0.1990831242301985</v>
      </c>
      <c r="AF1844" s="55" t="n">
        <v>-0.4202170315042442</v>
      </c>
      <c r="AG1844" s="55" t="n">
        <v>-0.822234357597873</v>
      </c>
      <c r="AH1844" s="55" t="n">
        <v>-0.8183087815447632</v>
      </c>
      <c r="AI1844" s="55" t="n">
        <v>1.233807502949265</v>
      </c>
      <c r="AJ1844" s="55" t="n">
        <v>0</v>
      </c>
    </row>
    <row r="1845">
      <c r="A1845" s="55" t="n">
        <v>18.93</v>
      </c>
      <c r="B1845" s="55" t="n">
        <v>-67.56565828445481</v>
      </c>
      <c r="C1845" s="55" t="n">
        <v>-67.58156028158029</v>
      </c>
      <c r="D1845" s="55" t="n">
        <v>0.01590199712548165</v>
      </c>
      <c r="E1845" s="55" t="n">
        <v>-16.45263201486436</v>
      </c>
      <c r="F1845" s="55" t="n">
        <v>-121.7165107711208</v>
      </c>
      <c r="G1845" s="55" t="n">
        <v>-121.7159404176457</v>
      </c>
      <c r="H1845" s="55" t="n">
        <v>-0.0005703534750811948</v>
      </c>
      <c r="I1845" s="55" t="n">
        <v>5.692742353683169</v>
      </c>
      <c r="J1845" s="55" t="n">
        <v>-84.23154954182688</v>
      </c>
      <c r="K1845" s="55" t="n">
        <v>-84.20859134872848</v>
      </c>
      <c r="L1845" s="55" t="n">
        <v>-0.0229581930984113</v>
      </c>
      <c r="M1845" s="55" t="n">
        <v>-5.207383528178137</v>
      </c>
      <c r="N1845" s="55" t="n">
        <v>-63.00388065910057</v>
      </c>
      <c r="O1845" s="55" t="n">
        <v>-62.6264317403802</v>
      </c>
      <c r="P1845" s="55" t="n">
        <v>-0.3774489187203692</v>
      </c>
      <c r="Q1845" s="55" t="n">
        <v>0.5899109087767814</v>
      </c>
      <c r="R1845" s="55" t="n">
        <v>-271.0582885023348</v>
      </c>
      <c r="S1845" s="55" t="n">
        <v>-271.4651170916445</v>
      </c>
      <c r="T1845" s="55" t="n">
        <v>0.4068285893096613</v>
      </c>
      <c r="U1845" s="55" t="n">
        <v>-0.7652903316055855</v>
      </c>
      <c r="V1845" s="55" t="n">
        <v>108.5804410973934</v>
      </c>
      <c r="W1845" s="55" t="n">
        <v>108.7921118365974</v>
      </c>
      <c r="X1845" s="55" t="n">
        <v>-0.2116707392039345</v>
      </c>
      <c r="Y1845" s="55" t="n">
        <v>-19.323893566707</v>
      </c>
      <c r="Z1845" s="55" t="n">
        <v>-0.1542629384905901</v>
      </c>
      <c r="AA1845" s="55" t="n">
        <v>0.6636313993043658</v>
      </c>
      <c r="AB1845" s="55" t="n">
        <v>0.198516988003667</v>
      </c>
      <c r="AC1845" s="55" t="n">
        <v>-0.1537781044728871</v>
      </c>
      <c r="AD1845" s="55" t="n">
        <v>0.6644773688024248</v>
      </c>
      <c r="AE1845" s="55" t="n">
        <v>0.1993517150427621</v>
      </c>
      <c r="AF1845" s="55" t="n">
        <v>-0.4848340177029953</v>
      </c>
      <c r="AG1845" s="55" t="n">
        <v>-0.8459694980590404</v>
      </c>
      <c r="AH1845" s="55" t="n">
        <v>-0.8347270390951789</v>
      </c>
      <c r="AI1845" s="55" t="n">
        <v>1.283548848375042</v>
      </c>
      <c r="AJ1845" s="55" t="n">
        <v>0</v>
      </c>
    </row>
    <row r="1846">
      <c r="A1846" s="55" t="n">
        <v>18.94</v>
      </c>
      <c r="B1846" s="55" t="n">
        <v>-67.72631476060717</v>
      </c>
      <c r="C1846" s="55" t="n">
        <v>-67.7465159342489</v>
      </c>
      <c r="D1846" s="55" t="n">
        <v>0.02020117364173873</v>
      </c>
      <c r="E1846" s="55" t="n">
        <v>-16.53073936273717</v>
      </c>
      <c r="F1846" s="55" t="n">
        <v>-121.6618837913082</v>
      </c>
      <c r="G1846" s="55" t="n">
        <v>-121.6604712874461</v>
      </c>
      <c r="H1846" s="55" t="n">
        <v>-0.001412503862083914</v>
      </c>
      <c r="I1846" s="55" t="n">
        <v>5.429560364085646</v>
      </c>
      <c r="J1846" s="55" t="n">
        <v>-84.28041910065512</v>
      </c>
      <c r="K1846" s="55" t="n">
        <v>-84.25776111755657</v>
      </c>
      <c r="L1846" s="55" t="n">
        <v>-0.02265798309855781</v>
      </c>
      <c r="M1846" s="55" t="n">
        <v>-4.683645586314414</v>
      </c>
      <c r="N1846" s="55" t="n">
        <v>-63.00670744244152</v>
      </c>
      <c r="O1846" s="55" t="n">
        <v>-62.62213468152525</v>
      </c>
      <c r="P1846" s="55" t="n">
        <v>-0.3845727609162722</v>
      </c>
      <c r="Q1846" s="55" t="n">
        <v>0.313063650230562</v>
      </c>
      <c r="R1846" s="55" t="n">
        <v>-271.0553362600916</v>
      </c>
      <c r="S1846" s="55" t="n">
        <v>-271.4726100074532</v>
      </c>
      <c r="T1846" s="55" t="n">
        <v>0.4172737473616044</v>
      </c>
      <c r="U1846" s="55" t="n">
        <v>-0.7259432973056998</v>
      </c>
      <c r="V1846" s="55" t="n">
        <v>108.4197850749449</v>
      </c>
      <c r="W1846" s="55" t="n">
        <v>108.5966132161506</v>
      </c>
      <c r="X1846" s="55" t="n">
        <v>-0.1768281412057285</v>
      </c>
      <c r="Y1846" s="55" t="n">
        <v>-19.72663351119842</v>
      </c>
      <c r="Z1846" s="55" t="n">
        <v>-0.1522828572269624</v>
      </c>
      <c r="AA1846" s="55" t="n">
        <v>0.6637604402199209</v>
      </c>
      <c r="AB1846" s="55" t="n">
        <v>0.1987701284848112</v>
      </c>
      <c r="AC1846" s="55" t="n">
        <v>-0.1517346087163549</v>
      </c>
      <c r="AD1846" s="55" t="n">
        <v>0.6646284930638311</v>
      </c>
      <c r="AE1846" s="55" t="n">
        <v>0.1996247968038757</v>
      </c>
      <c r="AF1846" s="55" t="n">
        <v>-0.5482485106074741</v>
      </c>
      <c r="AG1846" s="55" t="n">
        <v>-0.8680528439102275</v>
      </c>
      <c r="AH1846" s="55" t="n">
        <v>-0.8546683190644999</v>
      </c>
      <c r="AI1846" s="55" t="n">
        <v>1.335870541937536</v>
      </c>
      <c r="AJ1846" s="55" t="n">
        <v>0</v>
      </c>
    </row>
    <row r="1847">
      <c r="A1847" s="55" t="n">
        <v>18.95</v>
      </c>
      <c r="B1847" s="55" t="n">
        <v>-67.88779987924534</v>
      </c>
      <c r="C1847" s="55" t="n">
        <v>-67.91222389353159</v>
      </c>
      <c r="D1847" s="55" t="n">
        <v>0.02442401428626107</v>
      </c>
      <c r="E1847" s="55" t="n">
        <v>-16.60367474578825</v>
      </c>
      <c r="F1847" s="55" t="n">
        <v>-121.6096732793026</v>
      </c>
      <c r="G1847" s="55" t="n">
        <v>-121.607508224269</v>
      </c>
      <c r="H1847" s="55" t="n">
        <v>-0.002165055033530406</v>
      </c>
      <c r="I1847" s="55" t="n">
        <v>5.189153737771171</v>
      </c>
      <c r="J1847" s="55" t="n">
        <v>-84.32514697897138</v>
      </c>
      <c r="K1847" s="55" t="n">
        <v>-84.30209107982355</v>
      </c>
      <c r="L1847" s="55" t="n">
        <v>-0.02305589914781313</v>
      </c>
      <c r="M1847" s="55" t="n">
        <v>-4.232129178930121</v>
      </c>
      <c r="N1847" s="55" t="n">
        <v>-63.01127471123901</v>
      </c>
      <c r="O1847" s="55" t="n">
        <v>-62.61925357651151</v>
      </c>
      <c r="P1847" s="55" t="n">
        <v>-0.3920211347274975</v>
      </c>
      <c r="Q1847" s="55" t="n">
        <v>0.2822284141101446</v>
      </c>
      <c r="R1847" s="55" t="n">
        <v>-271.0523346414498</v>
      </c>
      <c r="S1847" s="55" t="n">
        <v>-271.4783433273581</v>
      </c>
      <c r="T1847" s="55" t="n">
        <v>0.4260086859082092</v>
      </c>
      <c r="U1847" s="55" t="n">
        <v>-0.4374391963087548</v>
      </c>
      <c r="V1847" s="55" t="n">
        <v>108.2583118335714</v>
      </c>
      <c r="W1847" s="55" t="n">
        <v>108.3982135611421</v>
      </c>
      <c r="X1847" s="55" t="n">
        <v>-0.1399017275706811</v>
      </c>
      <c r="Y1847" s="55" t="n">
        <v>-19.92436868550823</v>
      </c>
      <c r="Z1847" s="55" t="n">
        <v>-0.1503013351915636</v>
      </c>
      <c r="AA1847" s="55" t="n">
        <v>0.663904461008899</v>
      </c>
      <c r="AB1847" s="55" t="n">
        <v>0.1990241422928238</v>
      </c>
      <c r="AC1847" s="55" t="n">
        <v>-0.1496941093536825</v>
      </c>
      <c r="AD1847" s="55" t="n">
        <v>0.6647965005330135</v>
      </c>
      <c r="AE1847" s="55" t="n">
        <v>0.1999036586321556</v>
      </c>
      <c r="AF1847" s="55" t="n">
        <v>-0.6072258378810869</v>
      </c>
      <c r="AG1847" s="55" t="n">
        <v>-0.8920395241145407</v>
      </c>
      <c r="AH1847" s="55" t="n">
        <v>-0.879516339331865</v>
      </c>
      <c r="AI1847" s="55" t="n">
        <v>1.392123098696595</v>
      </c>
      <c r="AJ1847" s="55" t="n">
        <v>0</v>
      </c>
    </row>
    <row r="1848">
      <c r="A1848" s="55" t="n">
        <v>18.96</v>
      </c>
      <c r="B1848" s="55" t="n">
        <v>-68.04985746523823</v>
      </c>
      <c r="C1848" s="55" t="n">
        <v>-68.07851581231286</v>
      </c>
      <c r="D1848" s="55" t="n">
        <v>0.02865834707462981</v>
      </c>
      <c r="E1848" s="55" t="n">
        <v>-16.65024052997144</v>
      </c>
      <c r="F1848" s="55" t="n">
        <v>-121.5591473597007</v>
      </c>
      <c r="G1848" s="55" t="n">
        <v>-121.5565117422486</v>
      </c>
      <c r="H1848" s="55" t="n">
        <v>-0.002635617452160667</v>
      </c>
      <c r="I1848" s="55" t="n">
        <v>5.028226980045431</v>
      </c>
      <c r="J1848" s="55" t="n">
        <v>-84.36698965818022</v>
      </c>
      <c r="K1848" s="55" t="n">
        <v>-84.34277056338594</v>
      </c>
      <c r="L1848" s="55" t="n">
        <v>-0.02421909479427137</v>
      </c>
      <c r="M1848" s="55" t="n">
        <v>-3.937719183198736</v>
      </c>
      <c r="N1848" s="55" t="n">
        <v>-63.01705306782273</v>
      </c>
      <c r="O1848" s="55" t="n">
        <v>-62.61560925019668</v>
      </c>
      <c r="P1848" s="55" t="n">
        <v>-0.401443817626051</v>
      </c>
      <c r="Q1848" s="55" t="n">
        <v>0.4459217663958089</v>
      </c>
      <c r="R1848" s="55" t="n">
        <v>-271.0492994397052</v>
      </c>
      <c r="S1848" s="55" t="n">
        <v>-271.4801829523038</v>
      </c>
      <c r="T1848" s="55" t="n">
        <v>0.4308835125986286</v>
      </c>
      <c r="U1848" s="55" t="n">
        <v>0.03474817315697751</v>
      </c>
      <c r="V1848" s="55" t="n">
        <v>108.0962727940776</v>
      </c>
      <c r="W1848" s="55" t="n">
        <v>108.1988727728446</v>
      </c>
      <c r="X1848" s="55" t="n">
        <v>-0.1025999787669296</v>
      </c>
      <c r="Y1848" s="55" t="n">
        <v>-19.93379782339561</v>
      </c>
      <c r="Z1848" s="55" t="n">
        <v>-0.1483188683219809</v>
      </c>
      <c r="AA1848" s="55" t="n">
        <v>0.6640570689931821</v>
      </c>
      <c r="AB1848" s="55" t="n">
        <v>0.1992786927735854</v>
      </c>
      <c r="AC1848" s="55" t="n">
        <v>-0.1476600367445512</v>
      </c>
      <c r="AD1848" s="55" t="n">
        <v>0.6649768646364923</v>
      </c>
      <c r="AE1848" s="55" t="n">
        <v>0.2001889428559167</v>
      </c>
      <c r="AF1848" s="55" t="n">
        <v>-0.6588315774297138</v>
      </c>
      <c r="AG1848" s="55" t="n">
        <v>-0.9197956433102394</v>
      </c>
      <c r="AH1848" s="55" t="n">
        <v>-0.9102500823312543</v>
      </c>
      <c r="AI1848" s="55" t="n">
        <v>1.45211510743986</v>
      </c>
      <c r="AJ1848" s="55" t="n">
        <v>0</v>
      </c>
    </row>
    <row r="1849">
      <c r="A1849" s="55" t="n">
        <v>18.97</v>
      </c>
      <c r="B1849" s="55" t="n">
        <v>-68.21214605942032</v>
      </c>
      <c r="C1849" s="55" t="n">
        <v>-68.24504251558466</v>
      </c>
      <c r="D1849" s="55" t="n">
        <v>0.03289645616433679</v>
      </c>
      <c r="E1849" s="55" t="n">
        <v>-16.6548838137246</v>
      </c>
      <c r="F1849" s="55" t="n">
        <v>-121.5093221427592</v>
      </c>
      <c r="G1849" s="55" t="n">
        <v>-121.5065183444671</v>
      </c>
      <c r="H1849" s="55" t="n">
        <v>-0.002803798292090574</v>
      </c>
      <c r="I1849" s="55" t="n">
        <v>4.977494326710099</v>
      </c>
      <c r="J1849" s="55" t="n">
        <v>-84.40763347004204</v>
      </c>
      <c r="K1849" s="55" t="n">
        <v>-84.38153092133498</v>
      </c>
      <c r="L1849" s="55" t="n">
        <v>-0.02610254870705929</v>
      </c>
      <c r="M1849" s="55" t="n">
        <v>-3.82957209644588</v>
      </c>
      <c r="N1849" s="55" t="n">
        <v>-63.02333351659276</v>
      </c>
      <c r="O1849" s="55" t="n">
        <v>-62.61004859446087</v>
      </c>
      <c r="P1849" s="55" t="n">
        <v>-0.4132849221318913</v>
      </c>
      <c r="Q1849" s="55" t="n">
        <v>0.6599529456075683</v>
      </c>
      <c r="R1849" s="55" t="n">
        <v>-271.0462518380725</v>
      </c>
      <c r="S1849" s="55" t="n">
        <v>-271.4770175573465</v>
      </c>
      <c r="T1849" s="55" t="n">
        <v>0.4307657192739638</v>
      </c>
      <c r="U1849" s="55" t="n">
        <v>0.5581919347744425</v>
      </c>
      <c r="V1849" s="55" t="n">
        <v>107.9340030313295</v>
      </c>
      <c r="W1849" s="55" t="n">
        <v>108.0000705421597</v>
      </c>
      <c r="X1849" s="55" t="n">
        <v>-0.0660675108302016</v>
      </c>
      <c r="Y1849" s="55" t="n">
        <v>-19.82847453850982</v>
      </c>
      <c r="Z1849" s="55" t="n">
        <v>-0.1463362086568288</v>
      </c>
      <c r="AA1849" s="55" t="n">
        <v>0.6642096845730248</v>
      </c>
      <c r="AB1849" s="55" t="n">
        <v>0.1995333101407225</v>
      </c>
      <c r="AC1849" s="55" t="n">
        <v>-0.1456348860411262</v>
      </c>
      <c r="AD1849" s="55" t="n">
        <v>0.665160878923916</v>
      </c>
      <c r="AE1849" s="55" t="n">
        <v>0.2004803024262965</v>
      </c>
      <c r="AF1849" s="55" t="n">
        <v>-0.701322615702632</v>
      </c>
      <c r="AG1849" s="55" t="n">
        <v>-0.9511943508911935</v>
      </c>
      <c r="AH1849" s="55" t="n">
        <v>-0.9469922855740165</v>
      </c>
      <c r="AI1849" s="55" t="n">
        <v>1.514403675840758</v>
      </c>
      <c r="AJ1849" s="55" t="n">
        <v>0</v>
      </c>
    </row>
    <row r="1850">
      <c r="A1850" s="55" t="n">
        <v>18.98</v>
      </c>
      <c r="B1850" s="55" t="n">
        <v>-68.37432542543253</v>
      </c>
      <c r="C1850" s="55" t="n">
        <v>-68.41134822767876</v>
      </c>
      <c r="D1850" s="55" t="n">
        <v>0.03702280224622101</v>
      </c>
      <c r="E1850" s="55" t="n">
        <v>-16.61093889729158</v>
      </c>
      <c r="F1850" s="55" t="n">
        <v>-121.4592132186034</v>
      </c>
      <c r="G1850" s="55" t="n">
        <v>-121.4564049186302</v>
      </c>
      <c r="H1850" s="55" t="n">
        <v>-0.002808299973235071</v>
      </c>
      <c r="I1850" s="55" t="n">
        <v>5.040850419376783</v>
      </c>
      <c r="J1850" s="55" t="n">
        <v>-84.44876429425356</v>
      </c>
      <c r="K1850" s="55" t="n">
        <v>-84.42015545749516</v>
      </c>
      <c r="L1850" s="55" t="n">
        <v>-0.02860883675841948</v>
      </c>
      <c r="M1850" s="55" t="n">
        <v>-3.893318409741649</v>
      </c>
      <c r="N1850" s="55" t="n">
        <v>-63.02940797762748</v>
      </c>
      <c r="O1850" s="55" t="n">
        <v>-62.60289976698409</v>
      </c>
      <c r="P1850" s="55" t="n">
        <v>-0.4265082106433861</v>
      </c>
      <c r="Q1850" s="55" t="n">
        <v>0.7732159830565203</v>
      </c>
      <c r="R1850" s="55" t="n">
        <v>-271.0432130078244</v>
      </c>
      <c r="S1850" s="55" t="n">
        <v>-271.4690870857379</v>
      </c>
      <c r="T1850" s="55" t="n">
        <v>0.4258740779135081</v>
      </c>
      <c r="U1850" s="55" t="n">
        <v>0.995736122002192</v>
      </c>
      <c r="V1850" s="55" t="n">
        <v>107.7718363977645</v>
      </c>
      <c r="W1850" s="55" t="n">
        <v>107.8024802697692</v>
      </c>
      <c r="X1850" s="55" t="n">
        <v>-0.03064387200468358</v>
      </c>
      <c r="Y1850" s="55" t="n">
        <v>-19.69467289805181</v>
      </c>
      <c r="Z1850" s="55" t="n">
        <v>-0.144354180368855</v>
      </c>
      <c r="AA1850" s="55" t="n">
        <v>0.6643537323635617</v>
      </c>
      <c r="AB1850" s="55" t="n">
        <v>0.1997875094113106</v>
      </c>
      <c r="AC1850" s="55" t="n">
        <v>-0.1436197198654839</v>
      </c>
      <c r="AD1850" s="55" t="n">
        <v>0.6653378867374192</v>
      </c>
      <c r="AE1850" s="55" t="n">
        <v>0.2007763800605439</v>
      </c>
      <c r="AF1850" s="55" t="n">
        <v>-0.7344605033711704</v>
      </c>
      <c r="AG1850" s="55" t="n">
        <v>-0.9841543738575709</v>
      </c>
      <c r="AH1850" s="55" t="n">
        <v>-0.9888706492333088</v>
      </c>
      <c r="AI1850" s="55" t="n">
        <v>1.576660148386559</v>
      </c>
      <c r="AJ1850" s="55" t="n">
        <v>0</v>
      </c>
    </row>
    <row r="1851">
      <c r="A1851" s="55" t="n">
        <v>18.99</v>
      </c>
      <c r="B1851" s="55" t="n">
        <v>-68.53614305656332</v>
      </c>
      <c r="C1851" s="55" t="n">
        <v>-68.57699809048505</v>
      </c>
      <c r="D1851" s="55" t="n">
        <v>0.04085503392172931</v>
      </c>
      <c r="E1851" s="55" t="n">
        <v>-16.52576993363787</v>
      </c>
      <c r="F1851" s="55" t="n">
        <v>-121.408087151437</v>
      </c>
      <c r="G1851" s="55" t="n">
        <v>-121.4052250897187</v>
      </c>
      <c r="H1851" s="55" t="n">
        <v>-0.00286206171827551</v>
      </c>
      <c r="I1851" s="55" t="n">
        <v>5.188090160581113</v>
      </c>
      <c r="J1851" s="55" t="n">
        <v>-84.49163725602826</v>
      </c>
      <c r="K1851" s="55" t="n">
        <v>-84.45998006613929</v>
      </c>
      <c r="L1851" s="55" t="n">
        <v>-0.03165718988895946</v>
      </c>
      <c r="M1851" s="55" t="n">
        <v>-4.068668705366268</v>
      </c>
      <c r="N1851" s="55" t="n">
        <v>-63.03474980029123</v>
      </c>
      <c r="O1851" s="55" t="n">
        <v>-62.5957128846123</v>
      </c>
      <c r="P1851" s="55" t="n">
        <v>-0.4390369156789224</v>
      </c>
      <c r="Q1851" s="55" t="n">
        <v>0.6914882792282945</v>
      </c>
      <c r="R1851" s="55" t="n">
        <v>-271.0401987064285</v>
      </c>
      <c r="S1851" s="55" t="n">
        <v>-271.4577414200431</v>
      </c>
      <c r="T1851" s="55" t="n">
        <v>0.4175427136146166</v>
      </c>
      <c r="U1851" s="55" t="n">
        <v>1.259188391087592</v>
      </c>
      <c r="V1851" s="55" t="n">
        <v>107.6100206469022</v>
      </c>
      <c r="W1851" s="55" t="n">
        <v>107.6060093106322</v>
      </c>
      <c r="X1851" s="55" t="n">
        <v>0.004011336269952652</v>
      </c>
      <c r="Y1851" s="55" t="n">
        <v>-19.59786834057482</v>
      </c>
      <c r="Z1851" s="55" t="n">
        <v>-0.1423734614200119</v>
      </c>
      <c r="AA1851" s="55" t="n">
        <v>0.6644828310099765</v>
      </c>
      <c r="AB1851" s="55" t="n">
        <v>0.2000409165495039</v>
      </c>
      <c r="AC1851" s="55" t="n">
        <v>-0.1416142069849959</v>
      </c>
      <c r="AD1851" s="55" t="n">
        <v>0.665498432273638</v>
      </c>
      <c r="AE1851" s="55" t="n">
        <v>0.2010752093067015</v>
      </c>
      <c r="AF1851" s="55" t="n">
        <v>-0.7592544350159824</v>
      </c>
      <c r="AG1851" s="55" t="n">
        <v>-1.015601263661514</v>
      </c>
      <c r="AH1851" s="55" t="n">
        <v>-1.03429275719763</v>
      </c>
      <c r="AI1851" s="55" t="n">
        <v>1.636360208338549</v>
      </c>
      <c r="AJ1851" s="55" t="n">
        <v>0</v>
      </c>
    </row>
    <row r="1852">
      <c r="A1852" s="55" t="n">
        <v>19</v>
      </c>
      <c r="B1852" s="55" t="n">
        <v>-68.6975206825896</v>
      </c>
      <c r="C1852" s="55" t="n">
        <v>-68.74163290416772</v>
      </c>
      <c r="D1852" s="55" t="n">
        <v>0.04411222157812281</v>
      </c>
      <c r="E1852" s="55" t="n">
        <v>-16.412778223304</v>
      </c>
      <c r="F1852" s="55" t="n">
        <v>-121.3557129737507</v>
      </c>
      <c r="G1852" s="55" t="n">
        <v>-121.3522965849962</v>
      </c>
      <c r="H1852" s="55" t="n">
        <v>-0.003416388754436485</v>
      </c>
      <c r="I1852" s="55" t="n">
        <v>5.380510796171819</v>
      </c>
      <c r="J1852" s="55" t="n">
        <v>-84.53664642367686</v>
      </c>
      <c r="K1852" s="55" t="n">
        <v>-84.50191762179372</v>
      </c>
      <c r="L1852" s="55" t="n">
        <v>-0.03472880188312934</v>
      </c>
      <c r="M1852" s="55" t="n">
        <v>-4.300161594773075</v>
      </c>
      <c r="N1852" s="55" t="n">
        <v>-63.03919427684207</v>
      </c>
      <c r="O1852" s="55" t="n">
        <v>-62.59031782357709</v>
      </c>
      <c r="P1852" s="55" t="n">
        <v>-0.4488764532649883</v>
      </c>
      <c r="Q1852" s="55" t="n">
        <v>0.4284752283173536</v>
      </c>
      <c r="R1852" s="55" t="n">
        <v>-271.037213875685</v>
      </c>
      <c r="S1852" s="55" t="n">
        <v>-271.4447392975898</v>
      </c>
      <c r="T1852" s="55" t="n">
        <v>0.4075254219047358</v>
      </c>
      <c r="U1852" s="55" t="n">
        <v>1.343295751694836</v>
      </c>
      <c r="V1852" s="55" t="n">
        <v>107.4486325568547</v>
      </c>
      <c r="W1852" s="55" t="n">
        <v>107.4102587504355</v>
      </c>
      <c r="X1852" s="55" t="n">
        <v>0.03837380641925994</v>
      </c>
      <c r="Y1852" s="55" t="n">
        <v>-19.5492817595547</v>
      </c>
      <c r="Z1852" s="55" t="n">
        <v>-0.1403943311807714</v>
      </c>
      <c r="AA1852" s="55" t="n">
        <v>0.6645949815865354</v>
      </c>
      <c r="AB1852" s="55" t="n">
        <v>0.2002934030239709</v>
      </c>
      <c r="AC1852" s="55" t="n">
        <v>-0.1396174067066571</v>
      </c>
      <c r="AD1852" s="55" t="n">
        <v>0.6656352927366114</v>
      </c>
      <c r="AE1852" s="55" t="n">
        <v>0.2013745676576864</v>
      </c>
      <c r="AF1852" s="55" t="n">
        <v>-0.7769244741142878</v>
      </c>
      <c r="AG1852" s="55" t="n">
        <v>-1.040311150075968</v>
      </c>
      <c r="AH1852" s="55" t="n">
        <v>-1.081164633715465</v>
      </c>
      <c r="AI1852" s="55" t="n">
        <v>1.689608206847741</v>
      </c>
      <c r="AJ1852" s="55" t="n">
        <v>0</v>
      </c>
    </row>
    <row r="1853">
      <c r="A1853" s="55" t="n">
        <v>19.02</v>
      </c>
      <c r="B1853" s="55" t="n">
        <v>-69.01997877438421</v>
      </c>
      <c r="C1853" s="55" t="n">
        <v>-69.06759452535437</v>
      </c>
      <c r="D1853" s="55" t="n">
        <v>0.04761575097014859</v>
      </c>
      <c r="E1853" s="55" t="n">
        <v>-16.19228807145907</v>
      </c>
      <c r="F1853" s="55" t="n">
        <v>-121.2502201719687</v>
      </c>
      <c r="G1853" s="55" t="n">
        <v>-121.2416447686048</v>
      </c>
      <c r="H1853" s="55" t="n">
        <v>-0.00857540336396318</v>
      </c>
      <c r="I1853" s="55" t="n">
        <v>5.672190772671899</v>
      </c>
      <c r="J1853" s="55" t="n">
        <v>-84.62794266950146</v>
      </c>
      <c r="K1853" s="55" t="n">
        <v>-84.59096515133</v>
      </c>
      <c r="L1853" s="55" t="n">
        <v>-0.03697751817146849</v>
      </c>
      <c r="M1853" s="55" t="n">
        <v>-4.596985886243385</v>
      </c>
      <c r="N1853" s="55" t="n">
        <v>-63.04754328628876</v>
      </c>
      <c r="O1853" s="55" t="n">
        <v>-62.59075152402929</v>
      </c>
      <c r="P1853" s="55" t="n">
        <v>-0.4567917622594753</v>
      </c>
      <c r="Q1853" s="55" t="n">
        <v>-0.4194901493010239</v>
      </c>
      <c r="R1853" s="55" t="n">
        <v>-271.0312689065134</v>
      </c>
      <c r="S1853" s="55" t="n">
        <v>-271.4195637236474</v>
      </c>
      <c r="T1853" s="55" t="n">
        <v>0.3882948171339092</v>
      </c>
      <c r="U1853" s="55" t="n">
        <v>1.164252999668253</v>
      </c>
      <c r="V1853" s="55" t="n">
        <v>107.1261307730193</v>
      </c>
      <c r="W1853" s="55" t="n">
        <v>107.0191321701789</v>
      </c>
      <c r="X1853" s="55" t="n">
        <v>0.1069986028404191</v>
      </c>
      <c r="Y1853" s="55" t="n">
        <v>-19.54368951147902</v>
      </c>
      <c r="Z1853" s="55" t="n">
        <v>-0.1364385359445946</v>
      </c>
      <c r="AA1853" s="55" t="n">
        <v>0.6647945442870454</v>
      </c>
      <c r="AB1853" s="55" t="n">
        <v>0.2007970661577995</v>
      </c>
      <c r="AC1853" s="55" t="n">
        <v>-0.1356450572799413</v>
      </c>
      <c r="AD1853" s="55" t="n">
        <v>0.6658385753534252</v>
      </c>
      <c r="AE1853" s="55" t="n">
        <v>0.2019689386754038</v>
      </c>
      <c r="AF1853" s="55" t="n">
        <v>-0.793478664653291</v>
      </c>
      <c r="AG1853" s="55" t="n">
        <v>-1.044031066379736</v>
      </c>
      <c r="AH1853" s="55" t="n">
        <v>-1.171872517604367</v>
      </c>
      <c r="AI1853" s="55" t="n">
        <v>1.758662689756729</v>
      </c>
      <c r="AJ1853" s="55" t="n">
        <v>0</v>
      </c>
    </row>
    <row r="1854">
      <c r="A1854" s="55" t="n">
        <v>19.03</v>
      </c>
      <c r="B1854" s="55" t="n">
        <v>-69.18195824016838</v>
      </c>
      <c r="C1854" s="55" t="n">
        <v>-69.22935747647306</v>
      </c>
      <c r="D1854" s="55" t="n">
        <v>0.04739923630467092</v>
      </c>
      <c r="E1854" s="55" t="n">
        <v>-16.17096372528555</v>
      </c>
      <c r="F1854" s="55" t="n">
        <v>-121.199983937224</v>
      </c>
      <c r="G1854" s="55" t="n">
        <v>-121.1858888944801</v>
      </c>
      <c r="H1854" s="55" t="n">
        <v>-0.01409504274396617</v>
      </c>
      <c r="I1854" s="55" t="n">
        <v>5.471858997780136</v>
      </c>
      <c r="J1854" s="55" t="n">
        <v>-84.66935473367069</v>
      </c>
      <c r="K1854" s="55" t="n">
        <v>-84.63477157813618</v>
      </c>
      <c r="L1854" s="55" t="n">
        <v>-0.03458315553450832</v>
      </c>
      <c r="M1854" s="55" t="n">
        <v>-4.163746837001891</v>
      </c>
      <c r="N1854" s="55" t="n">
        <v>-63.05346622774047</v>
      </c>
      <c r="O1854" s="55" t="n">
        <v>-62.59887693017915</v>
      </c>
      <c r="P1854" s="55" t="n">
        <v>-0.4545892975613228</v>
      </c>
      <c r="Q1854" s="55" t="n">
        <v>-1.137848378097405</v>
      </c>
      <c r="R1854" s="55" t="n">
        <v>-271.0282510817726</v>
      </c>
      <c r="S1854" s="55" t="n">
        <v>-271.4092292499789</v>
      </c>
      <c r="T1854" s="55" t="n">
        <v>0.3809781682062818</v>
      </c>
      <c r="U1854" s="55" t="n">
        <v>0.9324952842568527</v>
      </c>
      <c r="V1854" s="55" t="n">
        <v>106.9641119194755</v>
      </c>
      <c r="W1854" s="55" t="n">
        <v>106.8229031166959</v>
      </c>
      <c r="X1854" s="55" t="n">
        <v>0.1412088027796064</v>
      </c>
      <c r="Y1854" s="55" t="n">
        <v>-19.6935931080846</v>
      </c>
      <c r="Z1854" s="55" t="n">
        <v>-0.1344601887773385</v>
      </c>
      <c r="AA1854" s="55" t="n">
        <v>0.6649066713295314</v>
      </c>
      <c r="AB1854" s="55" t="n">
        <v>0.2010493878833036</v>
      </c>
      <c r="AC1854" s="55" t="n">
        <v>-0.133667627532749</v>
      </c>
      <c r="AD1854" s="55" t="n">
        <v>0.665921206890752</v>
      </c>
      <c r="AE1854" s="55" t="n">
        <v>0.2022630031493454</v>
      </c>
      <c r="AF1854" s="55" t="n">
        <v>-0.7925612445894292</v>
      </c>
      <c r="AG1854" s="55" t="n">
        <v>-1.014535561220553</v>
      </c>
      <c r="AH1854" s="55" t="n">
        <v>-1.213615266041856</v>
      </c>
      <c r="AI1854" s="55" t="n">
        <v>1.769264747112793</v>
      </c>
      <c r="AJ1854" s="55" t="n">
        <v>0</v>
      </c>
    </row>
    <row r="1855">
      <c r="A1855" s="55" t="n">
        <v>19.04</v>
      </c>
      <c r="B1855" s="55" t="n">
        <v>-69.34472431179691</v>
      </c>
      <c r="C1855" s="55" t="n">
        <v>-69.39113895201554</v>
      </c>
      <c r="D1855" s="55" t="n">
        <v>0.04641464021862577</v>
      </c>
      <c r="E1855" s="55" t="n">
        <v>-16.18534144706898</v>
      </c>
      <c r="F1855" s="55" t="n">
        <v>-121.1524428344693</v>
      </c>
      <c r="G1855" s="55" t="n">
        <v>-121.1329251630318</v>
      </c>
      <c r="H1855" s="55" t="n">
        <v>-0.01951767143750711</v>
      </c>
      <c r="I1855" s="55" t="n">
        <v>5.149580586964031</v>
      </c>
      <c r="J1855" s="55" t="n">
        <v>-84.70623633741764</v>
      </c>
      <c r="K1855" s="55" t="n">
        <v>-84.67316180982939</v>
      </c>
      <c r="L1855" s="55" t="n">
        <v>-0.03307452758825081</v>
      </c>
      <c r="M1855" s="55" t="n">
        <v>-3.569605460147212</v>
      </c>
      <c r="N1855" s="55" t="n">
        <v>-63.06125063958595</v>
      </c>
      <c r="O1855" s="55" t="n">
        <v>-62.61343307935103</v>
      </c>
      <c r="P1855" s="55" t="n">
        <v>-0.4478175602349156</v>
      </c>
      <c r="Q1855" s="55" t="n">
        <v>-1.703910611268671</v>
      </c>
      <c r="R1855" s="55" t="n">
        <v>-271.0251838762195</v>
      </c>
      <c r="S1855" s="55" t="n">
        <v>-271.4005809819366</v>
      </c>
      <c r="T1855" s="55" t="n">
        <v>0.3753971057170774</v>
      </c>
      <c r="U1855" s="55" t="n">
        <v>0.8195164439608918</v>
      </c>
      <c r="V1855" s="55" t="n">
        <v>106.8012857030182</v>
      </c>
      <c r="W1855" s="55" t="n">
        <v>106.6256306177973</v>
      </c>
      <c r="X1855" s="55" t="n">
        <v>0.1756550852208981</v>
      </c>
      <c r="Y1855" s="55" t="n">
        <v>-19.74892451364412</v>
      </c>
      <c r="Z1855" s="55" t="n">
        <v>-0.1324811278980916</v>
      </c>
      <c r="AA1855" s="55" t="n">
        <v>0.6650356581073706</v>
      </c>
      <c r="AB1855" s="55" t="n">
        <v>0.2013023545153347</v>
      </c>
      <c r="AC1855" s="55" t="n">
        <v>-0.1316953827730545</v>
      </c>
      <c r="AD1855" s="55" t="n">
        <v>0.6660176280149446</v>
      </c>
      <c r="AE1855" s="55" t="n">
        <v>0.2025558208294505</v>
      </c>
      <c r="AF1855" s="55" t="n">
        <v>-0.7857451250371239</v>
      </c>
      <c r="AG1855" s="55" t="n">
        <v>-0.9819699075739319</v>
      </c>
      <c r="AH1855" s="55" t="n">
        <v>-1.25346631411577</v>
      </c>
      <c r="AI1855" s="55" t="n">
        <v>1.775623299442575</v>
      </c>
      <c r="AJ1855" s="55" t="n">
        <v>0</v>
      </c>
    </row>
    <row r="1856">
      <c r="A1856" s="55" t="n">
        <v>19.05</v>
      </c>
      <c r="B1856" s="55" t="n">
        <v>-69.50820452425793</v>
      </c>
      <c r="C1856" s="55" t="n">
        <v>-69.55313984624479</v>
      </c>
      <c r="D1856" s="55" t="n">
        <v>0.04493532198684465</v>
      </c>
      <c r="E1856" s="55" t="n">
        <v>-16.21184689915582</v>
      </c>
      <c r="F1856" s="55" t="n">
        <v>-121.1073636730904</v>
      </c>
      <c r="G1856" s="55" t="n">
        <v>-121.0832571743473</v>
      </c>
      <c r="H1856" s="55" t="n">
        <v>-0.02410649874305983</v>
      </c>
      <c r="I1856" s="55" t="n">
        <v>4.82020293737793</v>
      </c>
      <c r="J1856" s="55" t="n">
        <v>-84.7389832047578</v>
      </c>
      <c r="K1856" s="55" t="n">
        <v>-84.70589755632585</v>
      </c>
      <c r="L1856" s="55" t="n">
        <v>-0.03308564843195548</v>
      </c>
      <c r="M1856" s="55" t="n">
        <v>-3.037996370102996</v>
      </c>
      <c r="N1856" s="55" t="n">
        <v>-63.07073166159345</v>
      </c>
      <c r="O1856" s="55" t="n">
        <v>-62.63144605263133</v>
      </c>
      <c r="P1856" s="55" t="n">
        <v>-0.4392856089621239</v>
      </c>
      <c r="Q1856" s="55" t="n">
        <v>-1.865173612547209</v>
      </c>
      <c r="R1856" s="55" t="n">
        <v>-271.022071757342</v>
      </c>
      <c r="S1856" s="55" t="n">
        <v>-271.3916554920564</v>
      </c>
      <c r="T1856" s="55" t="n">
        <v>0.3695837347143728</v>
      </c>
      <c r="U1856" s="55" t="n">
        <v>0.9640521548936154</v>
      </c>
      <c r="V1856" s="55" t="n">
        <v>106.6377270972347</v>
      </c>
      <c r="W1856" s="55" t="n">
        <v>106.4290928926519</v>
      </c>
      <c r="X1856" s="55" t="n">
        <v>0.2086342045827224</v>
      </c>
      <c r="Y1856" s="55" t="n">
        <v>-19.56676606400428</v>
      </c>
      <c r="Z1856" s="55" t="n">
        <v>-0.13050134233315</v>
      </c>
      <c r="AA1856" s="55" t="n">
        <v>0.6651795111831337</v>
      </c>
      <c r="AB1856" s="55" t="n">
        <v>0.2015559078380401</v>
      </c>
      <c r="AC1856" s="55" t="n">
        <v>-0.1297306438266007</v>
      </c>
      <c r="AD1856" s="55" t="n">
        <v>0.6661331542898956</v>
      </c>
      <c r="AE1856" s="55" t="n">
        <v>0.2028483929456342</v>
      </c>
      <c r="AF1856" s="55" t="n">
        <v>-0.7706985065493166</v>
      </c>
      <c r="AG1856" s="55" t="n">
        <v>-0.9536431067619366</v>
      </c>
      <c r="AH1856" s="55" t="n">
        <v>-1.292485107594082</v>
      </c>
      <c r="AI1856" s="55" t="n">
        <v>1.781552445600295</v>
      </c>
      <c r="AJ1856" s="55" t="n">
        <v>0</v>
      </c>
    </row>
    <row r="1857">
      <c r="A1857" s="55" t="n">
        <v>19.06</v>
      </c>
      <c r="B1857" s="55" t="n">
        <v>-69.67218178897375</v>
      </c>
      <c r="C1857" s="55" t="n">
        <v>-69.71535709393456</v>
      </c>
      <c r="D1857" s="55" t="n">
        <v>0.04317530496081383</v>
      </c>
      <c r="E1857" s="55" t="n">
        <v>-16.22994861430874</v>
      </c>
      <c r="F1857" s="55" t="n">
        <v>-121.0639990504992</v>
      </c>
      <c r="G1857" s="55" t="n">
        <v>-121.0364901627115</v>
      </c>
      <c r="H1857" s="55" t="n">
        <v>-0.02750888778766021</v>
      </c>
      <c r="I1857" s="55" t="n">
        <v>4.560986851021715</v>
      </c>
      <c r="J1857" s="55" t="n">
        <v>-84.76885100243578</v>
      </c>
      <c r="K1857" s="55" t="n">
        <v>-84.73436957878423</v>
      </c>
      <c r="L1857" s="55" t="n">
        <v>-0.03448142365154416</v>
      </c>
      <c r="M1857" s="55" t="n">
        <v>-2.695150274939141</v>
      </c>
      <c r="N1857" s="55" t="n">
        <v>-63.08139302770946</v>
      </c>
      <c r="O1857" s="55" t="n">
        <v>-62.64876032319518</v>
      </c>
      <c r="P1857" s="55" t="n">
        <v>-0.4326327045142723</v>
      </c>
      <c r="Q1857" s="55" t="n">
        <v>-1.608241119446876</v>
      </c>
      <c r="R1857" s="55" t="n">
        <v>-271.0189287578899</v>
      </c>
      <c r="S1857" s="55" t="n">
        <v>-271.3799982201011</v>
      </c>
      <c r="T1857" s="55" t="n">
        <v>0.3610694622111891</v>
      </c>
      <c r="U1857" s="55" t="n">
        <v>1.342182945419098</v>
      </c>
      <c r="V1857" s="55" t="n">
        <v>106.4736611382746</v>
      </c>
      <c r="W1857" s="55" t="n">
        <v>106.2357542926276</v>
      </c>
      <c r="X1857" s="55" t="n">
        <v>0.2379068456469476</v>
      </c>
      <c r="Y1857" s="55" t="n">
        <v>-19.13523251018491</v>
      </c>
      <c r="Z1857" s="55" t="n">
        <v>-0.1285210155749168</v>
      </c>
      <c r="AA1857" s="55" t="n">
        <v>0.6653318915749524</v>
      </c>
      <c r="AB1857" s="55" t="n">
        <v>0.2018098304623372</v>
      </c>
      <c r="AC1857" s="55" t="n">
        <v>-0.1277761936536835</v>
      </c>
      <c r="AD1857" s="55" t="n">
        <v>0.666265624765125</v>
      </c>
      <c r="AE1857" s="55" t="n">
        <v>0.2031414070253729</v>
      </c>
      <c r="AF1857" s="55" t="n">
        <v>-0.7448219212332907</v>
      </c>
      <c r="AG1857" s="55" t="n">
        <v>-0.9337331901725365</v>
      </c>
      <c r="AH1857" s="55" t="n">
        <v>-1.331576563035619</v>
      </c>
      <c r="AI1857" s="55" t="n">
        <v>1.788774303260527</v>
      </c>
      <c r="AJ1857" s="55" t="n">
        <v>0</v>
      </c>
    </row>
    <row r="1858">
      <c r="A1858" s="55" t="n">
        <v>19.07</v>
      </c>
      <c r="B1858" s="55" t="n">
        <v>-69.83636737307373</v>
      </c>
      <c r="C1858" s="55" t="n">
        <v>-69.87764460750074</v>
      </c>
      <c r="D1858" s="55" t="n">
        <v>0.04127723442701535</v>
      </c>
      <c r="E1858" s="55" t="n">
        <v>-16.22585884222762</v>
      </c>
      <c r="F1858" s="55" t="n">
        <v>-121.0213441889452</v>
      </c>
      <c r="G1858" s="55" t="n">
        <v>-120.9918177887791</v>
      </c>
      <c r="H1858" s="55" t="n">
        <v>-0.02952640016607407</v>
      </c>
      <c r="I1858" s="55" t="n">
        <v>4.3996213039228</v>
      </c>
      <c r="J1858" s="55" t="n">
        <v>-84.7975251973608</v>
      </c>
      <c r="K1858" s="55" t="n">
        <v>-84.76045104826922</v>
      </c>
      <c r="L1858" s="55" t="n">
        <v>-0.03707414909158479</v>
      </c>
      <c r="M1858" s="55" t="n">
        <v>-2.553639656125265</v>
      </c>
      <c r="N1858" s="55" t="n">
        <v>-63.09254317966002</v>
      </c>
      <c r="O1858" s="55" t="n">
        <v>-62.66232267276391</v>
      </c>
      <c r="P1858" s="55" t="n">
        <v>-0.4302205068961095</v>
      </c>
      <c r="Q1858" s="55" t="n">
        <v>-1.131883985179264</v>
      </c>
      <c r="R1858" s="55" t="n">
        <v>-271.0157736842272</v>
      </c>
      <c r="S1858" s="55" t="n">
        <v>-271.3642093834604</v>
      </c>
      <c r="T1858" s="55" t="n">
        <v>0.3484356992332155</v>
      </c>
      <c r="U1858" s="55" t="n">
        <v>1.784844369535546</v>
      </c>
      <c r="V1858" s="55" t="n">
        <v>106.3093872236382</v>
      </c>
      <c r="W1858" s="55" t="n">
        <v>106.0474879565163</v>
      </c>
      <c r="X1858" s="55" t="n">
        <v>0.2618992671218483</v>
      </c>
      <c r="Y1858" s="55" t="n">
        <v>-18.56280856779376</v>
      </c>
      <c r="Z1858" s="55" t="n">
        <v>-0.1265404828119205</v>
      </c>
      <c r="AA1858" s="55" t="n">
        <v>0.6654842874651115</v>
      </c>
      <c r="AB1858" s="55" t="n">
        <v>0.2020638144047412</v>
      </c>
      <c r="AC1858" s="55" t="n">
        <v>-0.1258335465149443</v>
      </c>
      <c r="AD1858" s="55" t="n">
        <v>0.6664089307279897</v>
      </c>
      <c r="AE1858" s="55" t="n">
        <v>0.2034347272504887</v>
      </c>
      <c r="AF1858" s="55" t="n">
        <v>-0.7069362969762405</v>
      </c>
      <c r="AG1858" s="55" t="n">
        <v>-0.924643262878222</v>
      </c>
      <c r="AH1858" s="55" t="n">
        <v>-1.370912845747529</v>
      </c>
      <c r="AI1858" s="55" t="n">
        <v>1.798367627100798</v>
      </c>
      <c r="AJ1858" s="55" t="n">
        <v>0</v>
      </c>
    </row>
    <row r="1859">
      <c r="A1859" s="55" t="n">
        <v>19.08</v>
      </c>
      <c r="B1859" s="55" t="n">
        <v>-70.00047387866755</v>
      </c>
      <c r="C1859" s="55" t="n">
        <v>-70.03966792557054</v>
      </c>
      <c r="D1859" s="55" t="n">
        <v>0.03919404690298219</v>
      </c>
      <c r="E1859" s="55" t="n">
        <v>-16.18330156635064</v>
      </c>
      <c r="F1859" s="55" t="n">
        <v>-120.9783937723265</v>
      </c>
      <c r="G1859" s="55" t="n">
        <v>-120.9480117095478</v>
      </c>
      <c r="H1859" s="55" t="n">
        <v>-0.03038206277866076</v>
      </c>
      <c r="I1859" s="55" t="n">
        <v>4.366649066392625</v>
      </c>
      <c r="J1859" s="55" t="n">
        <v>-84.82669091404252</v>
      </c>
      <c r="K1859" s="55" t="n">
        <v>-84.78637474829098</v>
      </c>
      <c r="L1859" s="55" t="n">
        <v>-0.04031616575154137</v>
      </c>
      <c r="M1859" s="55" t="n">
        <v>-2.627659757982409</v>
      </c>
      <c r="N1859" s="55" t="n">
        <v>-63.103491380552</v>
      </c>
      <c r="O1859" s="55" t="n">
        <v>-62.67112134575706</v>
      </c>
      <c r="P1859" s="55" t="n">
        <v>-0.4323700347949436</v>
      </c>
      <c r="Q1859" s="55" t="n">
        <v>-0.6620150775884075</v>
      </c>
      <c r="R1859" s="55" t="n">
        <v>-271.0126253246833</v>
      </c>
      <c r="S1859" s="55" t="n">
        <v>-271.3447178859366</v>
      </c>
      <c r="T1859" s="55" t="n">
        <v>0.3320925612532559</v>
      </c>
      <c r="U1859" s="55" t="n">
        <v>2.093402748828485</v>
      </c>
      <c r="V1859" s="55" t="n">
        <v>106.1452034109638</v>
      </c>
      <c r="W1859" s="55" t="n">
        <v>105.8650507803995</v>
      </c>
      <c r="X1859" s="55" t="n">
        <v>0.2801526305643653</v>
      </c>
      <c r="Y1859" s="55" t="n">
        <v>-17.97604746583514</v>
      </c>
      <c r="Z1859" s="55" t="n">
        <v>-0.1245601537342555</v>
      </c>
      <c r="AA1859" s="55" t="n">
        <v>0.6656281879495193</v>
      </c>
      <c r="AB1859" s="55" t="n">
        <v>0.2023175379343816</v>
      </c>
      <c r="AC1859" s="55" t="n">
        <v>-0.1239022131203083</v>
      </c>
      <c r="AD1859" s="55" t="n">
        <v>0.6665525316700197</v>
      </c>
      <c r="AE1859" s="55" t="n">
        <v>0.2037269099909569</v>
      </c>
      <c r="AF1859" s="55" t="n">
        <v>-0.657940613947236</v>
      </c>
      <c r="AG1859" s="55" t="n">
        <v>-0.9243437205004312</v>
      </c>
      <c r="AH1859" s="55" t="n">
        <v>-1.409372056575237</v>
      </c>
      <c r="AI1859" s="55" t="n">
        <v>1.809316655249975</v>
      </c>
      <c r="AJ1859" s="55" t="n">
        <v>0</v>
      </c>
    </row>
    <row r="1860">
      <c r="A1860" s="55" t="n">
        <v>19.09</v>
      </c>
      <c r="B1860" s="55" t="n">
        <v>-70.16428822211807</v>
      </c>
      <c r="C1860" s="55" t="n">
        <v>-70.20106734059608</v>
      </c>
      <c r="D1860" s="55" t="n">
        <v>0.0367791184780121</v>
      </c>
      <c r="E1860" s="55" t="n">
        <v>-16.10468542450454</v>
      </c>
      <c r="F1860" s="55" t="n">
        <v>-120.9343987830015</v>
      </c>
      <c r="G1860" s="55" t="n">
        <v>-120.9040010115251</v>
      </c>
      <c r="H1860" s="55" t="n">
        <v>-0.03039777147640252</v>
      </c>
      <c r="I1860" s="55" t="n">
        <v>4.430845608567866</v>
      </c>
      <c r="J1860" s="55" t="n">
        <v>-84.85760279202678</v>
      </c>
      <c r="K1860" s="55" t="n">
        <v>-84.81376464152528</v>
      </c>
      <c r="L1860" s="55" t="n">
        <v>-0.04383815050150201</v>
      </c>
      <c r="M1860" s="55" t="n">
        <v>-2.833578012742259</v>
      </c>
      <c r="N1860" s="55" t="n">
        <v>-63.11372382847438</v>
      </c>
      <c r="O1860" s="55" t="n">
        <v>-62.67644052432171</v>
      </c>
      <c r="P1860" s="55" t="n">
        <v>-0.437283304152671</v>
      </c>
      <c r="Q1860" s="55" t="n">
        <v>-0.4143926980991568</v>
      </c>
      <c r="R1860" s="55" t="n">
        <v>-271.0094976579049</v>
      </c>
      <c r="S1860" s="55" t="n">
        <v>-271.3237822422938</v>
      </c>
      <c r="T1860" s="55" t="n">
        <v>0.3142845843888315</v>
      </c>
      <c r="U1860" s="55" t="n">
        <v>2.102382457739147</v>
      </c>
      <c r="V1860" s="55" t="n">
        <v>105.9813307168159</v>
      </c>
      <c r="W1860" s="55" t="n">
        <v>105.6878524967623</v>
      </c>
      <c r="X1860" s="55" t="n">
        <v>0.2934782200535523</v>
      </c>
      <c r="Y1860" s="55" t="n">
        <v>-17.50427219841208</v>
      </c>
      <c r="Z1860" s="55" t="n">
        <v>-0.1225803996575638</v>
      </c>
      <c r="AA1860" s="55" t="n">
        <v>0.6657572565094187</v>
      </c>
      <c r="AB1860" s="55" t="n">
        <v>0.2025707498133729</v>
      </c>
      <c r="AC1860" s="55" t="n">
        <v>-0.1219795630864359</v>
      </c>
      <c r="AD1860" s="55" t="n">
        <v>0.6666865034112652</v>
      </c>
      <c r="AE1860" s="55" t="n">
        <v>0.2040156097397466</v>
      </c>
      <c r="AF1860" s="55" t="n">
        <v>-0.6008365711278746</v>
      </c>
      <c r="AG1860" s="55" t="n">
        <v>-0.9292469018464811</v>
      </c>
      <c r="AH1860" s="55" t="n">
        <v>-1.444859926373748</v>
      </c>
      <c r="AI1860" s="55" t="n">
        <v>1.819924338162644</v>
      </c>
      <c r="AJ1860" s="55" t="n">
        <v>0</v>
      </c>
    </row>
    <row r="1861">
      <c r="A1861" s="55" t="n">
        <v>19.1</v>
      </c>
      <c r="B1861" s="55" t="n">
        <v>-70.32774461331447</v>
      </c>
      <c r="C1861" s="55" t="n">
        <v>-70.36155866233732</v>
      </c>
      <c r="D1861" s="55" t="n">
        <v>0.03381404902284635</v>
      </c>
      <c r="E1861" s="55" t="n">
        <v>-16.00388211703827</v>
      </c>
      <c r="F1861" s="55" t="n">
        <v>-120.8891233386006</v>
      </c>
      <c r="G1861" s="55" t="n">
        <v>-120.8590938667979</v>
      </c>
      <c r="H1861" s="55" t="n">
        <v>-0.03002947180275458</v>
      </c>
      <c r="I1861" s="55" t="n">
        <v>4.541348835594741</v>
      </c>
      <c r="J1861" s="55" t="n">
        <v>-84.89065484333122</v>
      </c>
      <c r="K1861" s="55" t="n">
        <v>-84.84343885247972</v>
      </c>
      <c r="L1861" s="55" t="n">
        <v>-0.04721599085149707</v>
      </c>
      <c r="M1861" s="55" t="n">
        <v>-3.080422532514339</v>
      </c>
      <c r="N1861" s="55" t="n">
        <v>-63.12307977009958</v>
      </c>
      <c r="O1861" s="55" t="n">
        <v>-62.68086629709948</v>
      </c>
      <c r="P1861" s="55" t="n">
        <v>-0.4422134730001033</v>
      </c>
      <c r="Q1861" s="55" t="n">
        <v>-0.4546597722847086</v>
      </c>
      <c r="R1861" s="55" t="n">
        <v>-271.0063950612077</v>
      </c>
      <c r="S1861" s="55" t="n">
        <v>-271.3046014570769</v>
      </c>
      <c r="T1861" s="55" t="n">
        <v>0.2982063958692011</v>
      </c>
      <c r="U1861" s="55" t="n">
        <v>1.775181986040996</v>
      </c>
      <c r="V1861" s="55" t="n">
        <v>105.8178374154726</v>
      </c>
      <c r="W1861" s="55" t="n">
        <v>105.5144636882952</v>
      </c>
      <c r="X1861" s="55" t="n">
        <v>0.3033737271773775</v>
      </c>
      <c r="Y1861" s="55" t="n">
        <v>-17.19798032093492</v>
      </c>
      <c r="Z1861" s="55" t="n">
        <v>-0.1206014052518705</v>
      </c>
      <c r="AA1861" s="55" t="n">
        <v>0.6658695040892507</v>
      </c>
      <c r="AB1861" s="55" t="n">
        <v>0.202823361152002</v>
      </c>
      <c r="AC1861" s="55" t="n">
        <v>-0.1200617478804046</v>
      </c>
      <c r="AD1861" s="55" t="n">
        <v>0.6668038197399918</v>
      </c>
      <c r="AE1861" s="55" t="n">
        <v>0.204298192902055</v>
      </c>
      <c r="AF1861" s="55" t="n">
        <v>-0.5396573714658709</v>
      </c>
      <c r="AG1861" s="55" t="n">
        <v>-0.934315650741091</v>
      </c>
      <c r="AH1861" s="55" t="n">
        <v>-1.474831750052974</v>
      </c>
      <c r="AI1861" s="55" t="n">
        <v>1.827376399311734</v>
      </c>
      <c r="AJ1861" s="55" t="n">
        <v>0</v>
      </c>
    </row>
    <row r="1862">
      <c r="A1862" s="55" t="n">
        <v>19.11</v>
      </c>
      <c r="B1862" s="55" t="n">
        <v>-70.49099753494518</v>
      </c>
      <c r="C1862" s="55" t="n">
        <v>-70.5210597180747</v>
      </c>
      <c r="D1862" s="55" t="n">
        <v>0.03006218312952101</v>
      </c>
      <c r="E1862" s="55" t="n">
        <v>-15.90751345609832</v>
      </c>
      <c r="F1862" s="55" t="n">
        <v>-120.8431015288371</v>
      </c>
      <c r="G1862" s="55" t="n">
        <v>-120.8132205891796</v>
      </c>
      <c r="H1862" s="55" t="n">
        <v>-0.02988093965743352</v>
      </c>
      <c r="I1862" s="55" t="n">
        <v>4.621591736611771</v>
      </c>
      <c r="J1862" s="55" t="n">
        <v>-84.92495030988088</v>
      </c>
      <c r="K1862" s="55" t="n">
        <v>-84.8752261504784</v>
      </c>
      <c r="L1862" s="55" t="n">
        <v>-0.04972415940249217</v>
      </c>
      <c r="M1862" s="55" t="n">
        <v>-3.254603450959433</v>
      </c>
      <c r="N1862" s="55" t="n">
        <v>-63.13192761428489</v>
      </c>
      <c r="O1862" s="55" t="n">
        <v>-62.68693513359939</v>
      </c>
      <c r="P1862" s="55" t="n">
        <v>-0.4449924806855027</v>
      </c>
      <c r="Q1862" s="55" t="n">
        <v>-0.7235490341737928</v>
      </c>
      <c r="R1862" s="55" t="n">
        <v>-271.0033075189281</v>
      </c>
      <c r="S1862" s="55" t="n">
        <v>-271.2900664360087</v>
      </c>
      <c r="T1862" s="55" t="n">
        <v>0.2867589170806659</v>
      </c>
      <c r="U1862" s="55" t="n">
        <v>1.197291845328871</v>
      </c>
      <c r="V1862" s="55" t="n">
        <v>105.6545633377141</v>
      </c>
      <c r="W1862" s="55" t="n">
        <v>105.34334527643</v>
      </c>
      <c r="X1862" s="55" t="n">
        <v>0.3112180612840857</v>
      </c>
      <c r="Y1862" s="55" t="n">
        <v>-17.03817470889541</v>
      </c>
      <c r="Z1862" s="55" t="n">
        <v>-0.1186229861688883</v>
      </c>
      <c r="AA1862" s="55" t="n">
        <v>0.6659694624918873</v>
      </c>
      <c r="AB1862" s="55" t="n">
        <v>0.2030755458427537</v>
      </c>
      <c r="AC1862" s="55" t="n">
        <v>-0.1181449351779107</v>
      </c>
      <c r="AD1862" s="55" t="n">
        <v>0.6669029864523748</v>
      </c>
      <c r="AE1862" s="55" t="n">
        <v>0.2045726000371368</v>
      </c>
      <c r="AF1862" s="55" t="n">
        <v>-0.4780509909776132</v>
      </c>
      <c r="AG1862" s="55" t="n">
        <v>-0.9335239604875145</v>
      </c>
      <c r="AH1862" s="55" t="n">
        <v>-1.497054194383146</v>
      </c>
      <c r="AI1862" s="55" t="n">
        <v>1.827887030343818</v>
      </c>
      <c r="AJ1862" s="55" t="n">
        <v>0</v>
      </c>
    </row>
    <row r="1863">
      <c r="A1863" s="55" t="n">
        <v>19.12</v>
      </c>
      <c r="B1863" s="55" t="n">
        <v>-70.65445594930081</v>
      </c>
      <c r="C1863" s="55" t="n">
        <v>-70.67982151260733</v>
      </c>
      <c r="D1863" s="55" t="n">
        <v>0.02536556330652974</v>
      </c>
      <c r="E1863" s="55" t="n">
        <v>-15.85417159411332</v>
      </c>
      <c r="F1863" s="55" t="n">
        <v>-120.7977867973446</v>
      </c>
      <c r="G1863" s="55" t="n">
        <v>-120.767289665526</v>
      </c>
      <c r="H1863" s="55" t="n">
        <v>-0.0304971318186526</v>
      </c>
      <c r="I1863" s="55" t="n">
        <v>4.558088943039869</v>
      </c>
      <c r="J1863" s="55" t="n">
        <v>-84.95805210690799</v>
      </c>
      <c r="K1863" s="55" t="n">
        <v>-84.90750566918265</v>
      </c>
      <c r="L1863" s="55" t="n">
        <v>-0.05054643772533226</v>
      </c>
      <c r="M1863" s="55" t="n">
        <v>-3.187674123339565</v>
      </c>
      <c r="N1863" s="55" t="n">
        <v>-63.14126239997984</v>
      </c>
      <c r="O1863" s="55" t="n">
        <v>-62.69641994563417</v>
      </c>
      <c r="P1863" s="55" t="n">
        <v>-0.4448424543456804</v>
      </c>
      <c r="Q1863" s="55" t="n">
        <v>-1.13000891832132</v>
      </c>
      <c r="R1863" s="55" t="n">
        <v>-271.0002082879844</v>
      </c>
      <c r="S1863" s="55" t="n">
        <v>-271.2818836455538</v>
      </c>
      <c r="T1863" s="55" t="n">
        <v>0.2816753575694227</v>
      </c>
      <c r="U1863" s="55" t="n">
        <v>0.5140879726183279</v>
      </c>
      <c r="V1863" s="55" t="n">
        <v>105.4910887123705</v>
      </c>
      <c r="W1863" s="55" t="n">
        <v>105.1732628589852</v>
      </c>
      <c r="X1863" s="55" t="n">
        <v>0.3178258533852173</v>
      </c>
      <c r="Y1863" s="55" t="n">
        <v>-16.98437463631164</v>
      </c>
      <c r="Z1863" s="55" t="n">
        <v>-0.1166445244511759</v>
      </c>
      <c r="AA1863" s="55" t="n">
        <v>0.6660694366982656</v>
      </c>
      <c r="AB1863" s="55" t="n">
        <v>0.203327816702746</v>
      </c>
      <c r="AC1863" s="55" t="n">
        <v>-0.1162261262925787</v>
      </c>
      <c r="AD1863" s="55" t="n">
        <v>0.666991401131512</v>
      </c>
      <c r="AE1863" s="55" t="n">
        <v>0.2048380154996891</v>
      </c>
      <c r="AF1863" s="55" t="n">
        <v>-0.4183981585972052</v>
      </c>
      <c r="AG1863" s="55" t="n">
        <v>-0.9219644332464361</v>
      </c>
      <c r="AH1863" s="55" t="n">
        <v>-1.510198796943141</v>
      </c>
      <c r="AI1863" s="55" t="n">
        <v>1.81817926552292</v>
      </c>
      <c r="AJ1863" s="55" t="n">
        <v>0</v>
      </c>
    </row>
    <row r="1864">
      <c r="A1864" s="55" t="n">
        <v>19.13</v>
      </c>
      <c r="B1864" s="55" t="n">
        <v>-70.81850415831201</v>
      </c>
      <c r="C1864" s="55" t="n">
        <v>-70.83839186020856</v>
      </c>
      <c r="D1864" s="55" t="n">
        <v>0.01988770189655967</v>
      </c>
      <c r="E1864" s="55" t="n">
        <v>-15.85942070721452</v>
      </c>
      <c r="F1864" s="55" t="n">
        <v>-120.7546319367165</v>
      </c>
      <c r="G1864" s="55" t="n">
        <v>-120.7230948336235</v>
      </c>
      <c r="H1864" s="55" t="n">
        <v>-0.03153710309296699</v>
      </c>
      <c r="I1864" s="55" t="n">
        <v>4.307670113844694</v>
      </c>
      <c r="J1864" s="55" t="n">
        <v>-84.98752718201847</v>
      </c>
      <c r="K1864" s="55" t="n">
        <v>-84.93738162191745</v>
      </c>
      <c r="L1864" s="55" t="n">
        <v>-0.05014556010100774</v>
      </c>
      <c r="M1864" s="55" t="n">
        <v>-2.82755259212465</v>
      </c>
      <c r="N1864" s="55" t="n">
        <v>-63.15206382770356</v>
      </c>
      <c r="O1864" s="55" t="n">
        <v>-62.71000783374415</v>
      </c>
      <c r="P1864" s="55" t="n">
        <v>-0.4420559939594122</v>
      </c>
      <c r="Q1864" s="55" t="n">
        <v>-1.53372955526203</v>
      </c>
      <c r="R1864" s="55" t="n">
        <v>-270.9970719248936</v>
      </c>
      <c r="S1864" s="55" t="n">
        <v>-271.280188351609</v>
      </c>
      <c r="T1864" s="55" t="n">
        <v>0.2831164267153666</v>
      </c>
      <c r="U1864" s="55" t="n">
        <v>-0.1036805549574923</v>
      </c>
      <c r="V1864" s="55" t="n">
        <v>105.3270312536796</v>
      </c>
      <c r="W1864" s="55" t="n">
        <v>105.0035618399168</v>
      </c>
      <c r="X1864" s="55" t="n">
        <v>0.323469413762806</v>
      </c>
      <c r="Y1864" s="55" t="n">
        <v>-16.95178158269405</v>
      </c>
      <c r="Z1864" s="55" t="n">
        <v>-0.1146655581718435</v>
      </c>
      <c r="AA1864" s="55" t="n">
        <v>0.666181686934269</v>
      </c>
      <c r="AB1864" s="55" t="n">
        <v>0.2035807199377456</v>
      </c>
      <c r="AC1864" s="55" t="n">
        <v>-0.1143038267717213</v>
      </c>
      <c r="AD1864" s="55" t="n">
        <v>0.6670846437382869</v>
      </c>
      <c r="AE1864" s="55" t="n">
        <v>0.2050951419715321</v>
      </c>
      <c r="AF1864" s="55" t="n">
        <v>-0.3617314001221617</v>
      </c>
      <c r="AG1864" s="55" t="n">
        <v>-0.9029568040178626</v>
      </c>
      <c r="AH1864" s="55" t="n">
        <v>-1.514422033786489</v>
      </c>
      <c r="AI1864" s="55" t="n">
        <v>1.799904078603773</v>
      </c>
      <c r="AJ1864" s="55" t="n">
        <v>0</v>
      </c>
    </row>
    <row r="1865">
      <c r="A1865" s="55" t="n">
        <v>19.14</v>
      </c>
      <c r="B1865" s="55" t="n">
        <v>-70.9832761690692</v>
      </c>
      <c r="C1865" s="55" t="n">
        <v>-70.99720293293971</v>
      </c>
      <c r="D1865" s="55" t="n">
        <v>0.01392676387051176</v>
      </c>
      <c r="E1865" s="55" t="n">
        <v>-15.90010750402364</v>
      </c>
      <c r="F1865" s="55" t="n">
        <v>-120.714172451127</v>
      </c>
      <c r="G1865" s="55" t="n">
        <v>-120.6816972125878</v>
      </c>
      <c r="H1865" s="55" t="n">
        <v>-0.03247523853914663</v>
      </c>
      <c r="I1865" s="55" t="n">
        <v>3.998863776352778</v>
      </c>
      <c r="J1865" s="55" t="n">
        <v>-85.01248225244154</v>
      </c>
      <c r="K1865" s="55" t="n">
        <v>-84.9634068316855</v>
      </c>
      <c r="L1865" s="55" t="n">
        <v>-0.04907542075602753</v>
      </c>
      <c r="M1865" s="55" t="n">
        <v>-2.413872647233241</v>
      </c>
      <c r="N1865" s="55" t="n">
        <v>-63.16468804316568</v>
      </c>
      <c r="O1865" s="55" t="n">
        <v>-62.72611991694763</v>
      </c>
      <c r="P1865" s="55" t="n">
        <v>-0.4385681262180453</v>
      </c>
      <c r="Q1865" s="55" t="n">
        <v>-1.665633735839716</v>
      </c>
      <c r="R1865" s="55" t="n">
        <v>-270.9938893152823</v>
      </c>
      <c r="S1865" s="55" t="n">
        <v>-271.2832239213821</v>
      </c>
      <c r="T1865" s="55" t="n">
        <v>0.2893346060998787</v>
      </c>
      <c r="U1865" s="55" t="n">
        <v>-0.4582327174804755</v>
      </c>
      <c r="V1865" s="55" t="n">
        <v>105.162259394466</v>
      </c>
      <c r="W1865" s="55" t="n">
        <v>104.835009081927</v>
      </c>
      <c r="X1865" s="55" t="n">
        <v>0.3272503125389449</v>
      </c>
      <c r="Y1865" s="55" t="n">
        <v>-16.77171530973133</v>
      </c>
      <c r="Z1865" s="55" t="n">
        <v>-0.1126858735416175</v>
      </c>
      <c r="AA1865" s="55" t="n">
        <v>0.6663107129438474</v>
      </c>
      <c r="AB1865" s="55" t="n">
        <v>0.2038344699779465</v>
      </c>
      <c r="AC1865" s="55" t="n">
        <v>-0.1123787866504319</v>
      </c>
      <c r="AD1865" s="55" t="n">
        <v>0.6671927866305413</v>
      </c>
      <c r="AE1865" s="55" t="n">
        <v>0.2053456400968873</v>
      </c>
      <c r="AF1865" s="55" t="n">
        <v>-0.3070868911855817</v>
      </c>
      <c r="AG1865" s="55" t="n">
        <v>-0.8820736866939072</v>
      </c>
      <c r="AH1865" s="55" t="n">
        <v>-1.511170118940863</v>
      </c>
      <c r="AI1865" s="55" t="n">
        <v>1.776511040178346</v>
      </c>
      <c r="AJ1865" s="55" t="n">
        <v>0</v>
      </c>
    </row>
    <row r="1866">
      <c r="A1866" s="55" t="n">
        <v>19.15</v>
      </c>
      <c r="B1866" s="55" t="n">
        <v>-71.14870368606614</v>
      </c>
      <c r="C1866" s="55" t="n">
        <v>-71.15653985623581</v>
      </c>
      <c r="D1866" s="55" t="n">
        <v>0.007836170169667369</v>
      </c>
      <c r="E1866" s="55" t="n">
        <v>-15.96128944884803</v>
      </c>
      <c r="F1866" s="55" t="n">
        <v>-120.6761761635817</v>
      </c>
      <c r="G1866" s="55" t="n">
        <v>-120.6433680779807</v>
      </c>
      <c r="H1866" s="55" t="n">
        <v>-0.03280808560102334</v>
      </c>
      <c r="I1866" s="55" t="n">
        <v>3.698489098353714</v>
      </c>
      <c r="J1866" s="55" t="n">
        <v>-85.03331197210817</v>
      </c>
      <c r="K1866" s="55" t="n">
        <v>-84.98555735580699</v>
      </c>
      <c r="L1866" s="55" t="n">
        <v>-0.04775461630117855</v>
      </c>
      <c r="M1866" s="55" t="n">
        <v>-2.055752758464216</v>
      </c>
      <c r="N1866" s="55" t="n">
        <v>-63.17897366570136</v>
      </c>
      <c r="O1866" s="55" t="n">
        <v>-62.74180417519662</v>
      </c>
      <c r="P1866" s="55" t="n">
        <v>-0.4371694905047484</v>
      </c>
      <c r="Q1866" s="55" t="n">
        <v>-1.476904598641992</v>
      </c>
      <c r="R1866" s="55" t="n">
        <v>-270.9906646255836</v>
      </c>
      <c r="S1866" s="55" t="n">
        <v>-271.2881017554674</v>
      </c>
      <c r="T1866" s="55" t="n">
        <v>0.2974371298837767</v>
      </c>
      <c r="U1866" s="55" t="n">
        <v>-0.5018594837876545</v>
      </c>
      <c r="V1866" s="55" t="n">
        <v>104.9968403446042</v>
      </c>
      <c r="W1866" s="55" t="n">
        <v>104.6692895806154</v>
      </c>
      <c r="X1866" s="55" t="n">
        <v>0.3275507639888005</v>
      </c>
      <c r="Y1866" s="55" t="n">
        <v>-16.40145661235395</v>
      </c>
      <c r="Z1866" s="55" t="n">
        <v>-0.110705457908375</v>
      </c>
      <c r="AA1866" s="55" t="n">
        <v>0.6664545279446799</v>
      </c>
      <c r="AB1866" s="55" t="n">
        <v>0.2040889822580096</v>
      </c>
      <c r="AC1866" s="55" t="n">
        <v>-0.1104530017755348</v>
      </c>
      <c r="AD1866" s="55" t="n">
        <v>0.6673195342370001</v>
      </c>
      <c r="AE1866" s="55" t="n">
        <v>0.2055914830684028</v>
      </c>
      <c r="AF1866" s="55" t="n">
        <v>-0.2524561328402092</v>
      </c>
      <c r="AG1866" s="55" t="n">
        <v>-0.8650062923202251</v>
      </c>
      <c r="AH1866" s="55" t="n">
        <v>-1.502500810393215</v>
      </c>
      <c r="AI1866" s="55" t="n">
        <v>1.751992771102233</v>
      </c>
      <c r="AJ1866" s="55" t="n">
        <v>0</v>
      </c>
    </row>
    <row r="1867">
      <c r="A1867" s="55" t="n">
        <v>19.16</v>
      </c>
      <c r="B1867" s="55" t="n">
        <v>-71.31458402832169</v>
      </c>
      <c r="C1867" s="55" t="n">
        <v>-71.31650780707014</v>
      </c>
      <c r="D1867" s="55" t="n">
        <v>0.00192377874844081</v>
      </c>
      <c r="E1867" s="55" t="n">
        <v>-16.02460481166664</v>
      </c>
      <c r="F1867" s="55" t="n">
        <v>-120.6398989313359</v>
      </c>
      <c r="G1867" s="55" t="n">
        <v>-120.6077084236571</v>
      </c>
      <c r="H1867" s="55" t="n">
        <v>-0.03219050767877055</v>
      </c>
      <c r="I1867" s="55" t="n">
        <v>3.464245260460115</v>
      </c>
      <c r="J1867" s="55" t="n">
        <v>-85.05126953610886</v>
      </c>
      <c r="K1867" s="55" t="n">
        <v>-85.00477493550319</v>
      </c>
      <c r="L1867" s="55" t="n">
        <v>-0.04649460060566787</v>
      </c>
      <c r="M1867" s="55" t="n">
        <v>-1.824718021953898</v>
      </c>
      <c r="N1867" s="55" t="n">
        <v>-63.19441453913755</v>
      </c>
      <c r="O1867" s="55" t="n">
        <v>-62.75439215841576</v>
      </c>
      <c r="P1867" s="55" t="n">
        <v>-0.4400223807217931</v>
      </c>
      <c r="Q1867" s="55" t="n">
        <v>-1.065112875561435</v>
      </c>
      <c r="R1867" s="55" t="n">
        <v>-270.987410868017</v>
      </c>
      <c r="S1867" s="55" t="n">
        <v>-271.292145408504</v>
      </c>
      <c r="T1867" s="55" t="n">
        <v>0.3047345404869979</v>
      </c>
      <c r="U1867" s="55" t="n">
        <v>-0.3134733457464254</v>
      </c>
      <c r="V1867" s="55" t="n">
        <v>104.8309733501902</v>
      </c>
      <c r="W1867" s="55" t="n">
        <v>104.508070596229</v>
      </c>
      <c r="X1867" s="55" t="n">
        <v>0.3229027539612548</v>
      </c>
      <c r="Y1867" s="55" t="n">
        <v>-15.88368226914969</v>
      </c>
      <c r="Z1867" s="55" t="n">
        <v>-0.1087244924696679</v>
      </c>
      <c r="AA1867" s="55" t="n">
        <v>0.6666068203761529</v>
      </c>
      <c r="AB1867" s="55" t="n">
        <v>0.2043439605157855</v>
      </c>
      <c r="AC1867" s="55" t="n">
        <v>-0.1085283291970468</v>
      </c>
      <c r="AD1867" s="55" t="n">
        <v>0.6674627278532796</v>
      </c>
      <c r="AE1867" s="55" t="n">
        <v>0.2058343796540626</v>
      </c>
      <c r="AF1867" s="55" t="n">
        <v>-0.1961632726210638</v>
      </c>
      <c r="AG1867" s="55" t="n">
        <v>-0.8559074771267161</v>
      </c>
      <c r="AH1867" s="55" t="n">
        <v>-1.490419138277133</v>
      </c>
      <c r="AI1867" s="55" t="n">
        <v>1.729857464263913</v>
      </c>
      <c r="AJ1867" s="55" t="n">
        <v>0</v>
      </c>
    </row>
    <row r="1868">
      <c r="A1868" s="55" t="n">
        <v>19.17</v>
      </c>
      <c r="B1868" s="55" t="n">
        <v>-71.48064804650242</v>
      </c>
      <c r="C1868" s="55" t="n">
        <v>-71.47702831727064</v>
      </c>
      <c r="D1868" s="55" t="n">
        <v>-0.003619729231785799</v>
      </c>
      <c r="E1868" s="55" t="n">
        <v>-16.0727736395034</v>
      </c>
      <c r="F1868" s="55" t="n">
        <v>-120.604340361313</v>
      </c>
      <c r="G1868" s="55" t="n">
        <v>-120.5738269259351</v>
      </c>
      <c r="H1868" s="55" t="n">
        <v>-0.03051343537797911</v>
      </c>
      <c r="I1868" s="55" t="n">
        <v>3.334633281147708</v>
      </c>
      <c r="J1868" s="55" t="n">
        <v>-85.06803728515196</v>
      </c>
      <c r="K1868" s="55" t="n">
        <v>-85.0225289732838</v>
      </c>
      <c r="L1868" s="55" t="n">
        <v>-0.04550831186815274</v>
      </c>
      <c r="M1868" s="55" t="n">
        <v>-1.750969787588691</v>
      </c>
      <c r="N1868" s="55" t="n">
        <v>-63.21033248265896</v>
      </c>
      <c r="O1868" s="55" t="n">
        <v>-62.76265104421016</v>
      </c>
      <c r="P1868" s="55" t="n">
        <v>-0.4476814384488018</v>
      </c>
      <c r="Q1868" s="55" t="n">
        <v>-0.6141968170660036</v>
      </c>
      <c r="R1868" s="55" t="n">
        <v>-270.9841454655689</v>
      </c>
      <c r="S1868" s="55" t="n">
        <v>-271.2938892943156</v>
      </c>
      <c r="T1868" s="55" t="n">
        <v>0.3097438287467089</v>
      </c>
      <c r="U1868" s="55" t="n">
        <v>-0.04960365036565901</v>
      </c>
      <c r="V1868" s="55" t="n">
        <v>104.6649229527137</v>
      </c>
      <c r="W1868" s="55" t="n">
        <v>104.3522987052961</v>
      </c>
      <c r="X1868" s="55" t="n">
        <v>0.3126242474176388</v>
      </c>
      <c r="Y1868" s="55" t="n">
        <v>-15.31636435490293</v>
      </c>
      <c r="Z1868" s="55" t="n">
        <v>-0.1067433113992605</v>
      </c>
      <c r="AA1868" s="55" t="n">
        <v>0.66675911782796</v>
      </c>
      <c r="AB1868" s="55" t="n">
        <v>0.2045989930265404</v>
      </c>
      <c r="AC1868" s="55" t="n">
        <v>-0.1066054587881871</v>
      </c>
      <c r="AD1868" s="55" t="n">
        <v>0.667615420415908</v>
      </c>
      <c r="AE1868" s="55" t="n">
        <v>0.2060752173178534</v>
      </c>
      <c r="AF1868" s="55" t="n">
        <v>-0.1378526110733386</v>
      </c>
      <c r="AG1868" s="55" t="n">
        <v>-0.8563025879479991</v>
      </c>
      <c r="AH1868" s="55" t="n">
        <v>-1.476224291313</v>
      </c>
      <c r="AI1868" s="55" t="n">
        <v>1.712161097201063</v>
      </c>
      <c r="AJ1868" s="55" t="n">
        <v>0</v>
      </c>
    </row>
    <row r="1869">
      <c r="A1869" s="55" t="n">
        <v>19.18</v>
      </c>
      <c r="B1869" s="55" t="n">
        <v>-71.64662804004429</v>
      </c>
      <c r="C1869" s="55" t="n">
        <v>-71.63789236226398</v>
      </c>
      <c r="D1869" s="55" t="n">
        <v>-0.008735677780309292</v>
      </c>
      <c r="E1869" s="55" t="n">
        <v>-16.09583715559273</v>
      </c>
      <c r="F1869" s="55" t="n">
        <v>-120.5684995255231</v>
      </c>
      <c r="G1869" s="55" t="n">
        <v>-120.5406078290689</v>
      </c>
      <c r="H1869" s="55" t="n">
        <v>-0.02789169645420574</v>
      </c>
      <c r="I1869" s="55" t="n">
        <v>3.32023281296529</v>
      </c>
      <c r="J1869" s="55" t="n">
        <v>-85.0852973100215</v>
      </c>
      <c r="K1869" s="55" t="n">
        <v>-85.04034445797396</v>
      </c>
      <c r="L1869" s="55" t="n">
        <v>-0.04495285204754475</v>
      </c>
      <c r="M1869" s="55" t="n">
        <v>-1.822366463525679</v>
      </c>
      <c r="N1869" s="55" t="n">
        <v>-63.22605004167436</v>
      </c>
      <c r="O1869" s="55" t="n">
        <v>-62.76718009745107</v>
      </c>
      <c r="P1869" s="55" t="n">
        <v>-0.4588699442232811</v>
      </c>
      <c r="Q1869" s="55" t="n">
        <v>-0.3055253421711764</v>
      </c>
      <c r="R1869" s="55" t="n">
        <v>-270.980885816972</v>
      </c>
      <c r="S1869" s="55" t="n">
        <v>-271.2934386505406</v>
      </c>
      <c r="T1869" s="55" t="n">
        <v>0.3125528335685701</v>
      </c>
      <c r="U1869" s="55" t="n">
        <v>0.1327990033186036</v>
      </c>
      <c r="V1869" s="55" t="n">
        <v>104.4989522482292</v>
      </c>
      <c r="W1869" s="55" t="n">
        <v>104.2018979425692</v>
      </c>
      <c r="X1869" s="55" t="n">
        <v>0.2970543056599424</v>
      </c>
      <c r="Y1869" s="55" t="n">
        <v>-14.80441602981717</v>
      </c>
      <c r="Z1869" s="55" t="n">
        <v>-0.1047623252507668</v>
      </c>
      <c r="AA1869" s="55" t="n">
        <v>0.6669029509929589</v>
      </c>
      <c r="AB1869" s="55" t="n">
        <v>0.2048536561660629</v>
      </c>
      <c r="AC1869" s="55" t="n">
        <v>-0.1046835129867884</v>
      </c>
      <c r="AD1869" s="55" t="n">
        <v>0.667768060649675</v>
      </c>
      <c r="AE1869" s="55" t="n">
        <v>0.2063139923539767</v>
      </c>
      <c r="AF1869" s="55" t="n">
        <v>-0.07881226397839225</v>
      </c>
      <c r="AG1869" s="55" t="n">
        <v>-0.8651096567160454</v>
      </c>
      <c r="AH1869" s="55" t="n">
        <v>-1.460336187913858</v>
      </c>
      <c r="AI1869" s="55" t="n">
        <v>1.699178587679215</v>
      </c>
      <c r="AJ1869" s="55" t="n">
        <v>0</v>
      </c>
    </row>
    <row r="1870">
      <c r="A1870" s="55" t="n">
        <v>19.19</v>
      </c>
      <c r="B1870" s="55" t="n">
        <v>-71.81232567427521</v>
      </c>
      <c r="C1870" s="55" t="n">
        <v>-71.7988496256434</v>
      </c>
      <c r="D1870" s="55" t="n">
        <v>-0.01347604863181685</v>
      </c>
      <c r="E1870" s="55" t="n">
        <v>-16.09444364654432</v>
      </c>
      <c r="F1870" s="55" t="n">
        <v>-120.5316306764813</v>
      </c>
      <c r="G1870" s="55" t="n">
        <v>-120.5069825226081</v>
      </c>
      <c r="H1870" s="55" t="n">
        <v>-0.02464815387315512</v>
      </c>
      <c r="I1870" s="55" t="n">
        <v>3.403813101342838</v>
      </c>
      <c r="J1870" s="55" t="n">
        <v>-85.10430205603552</v>
      </c>
      <c r="K1870" s="55" t="n">
        <v>-85.05946240732753</v>
      </c>
      <c r="L1870" s="55" t="n">
        <v>-0.04483964870799055</v>
      </c>
      <c r="M1870" s="55" t="n">
        <v>-1.997228065072531</v>
      </c>
      <c r="N1870" s="55" t="n">
        <v>-63.24106323868267</v>
      </c>
      <c r="O1870" s="55" t="n">
        <v>-62.7699406817793</v>
      </c>
      <c r="P1870" s="55" t="n">
        <v>-0.471122556903362</v>
      </c>
      <c r="Q1870" s="55" t="n">
        <v>-0.2382241338333438</v>
      </c>
      <c r="R1870" s="55" t="n">
        <v>-270.9776448616861</v>
      </c>
      <c r="S1870" s="55" t="n">
        <v>-271.2920831057644</v>
      </c>
      <c r="T1870" s="55" t="n">
        <v>0.3144382440783335</v>
      </c>
      <c r="U1870" s="55" t="n">
        <v>0.1471298363799787</v>
      </c>
      <c r="V1870" s="55" t="n">
        <v>104.3332561465277</v>
      </c>
      <c r="W1870" s="55" t="n">
        <v>104.0559561587151</v>
      </c>
      <c r="X1870" s="55" t="n">
        <v>0.277299987812655</v>
      </c>
      <c r="Y1870" s="55" t="n">
        <v>-14.41386619182963</v>
      </c>
      <c r="Z1870" s="55" t="n">
        <v>-0.1027819075018789</v>
      </c>
      <c r="AA1870" s="55" t="n">
        <v>0.6670320162859773</v>
      </c>
      <c r="AB1870" s="55" t="n">
        <v>0.2051076244180712</v>
      </c>
      <c r="AC1870" s="55" t="n">
        <v>-0.1027604071272652</v>
      </c>
      <c r="AD1870" s="55" t="n">
        <v>0.6679110061073174</v>
      </c>
      <c r="AE1870" s="55" t="n">
        <v>0.2065501013077152</v>
      </c>
      <c r="AF1870" s="55" t="n">
        <v>-0.02150037461365328</v>
      </c>
      <c r="AG1870" s="55" t="n">
        <v>-0.8789898213400482</v>
      </c>
      <c r="AH1870" s="55" t="n">
        <v>-1.442476889643995</v>
      </c>
      <c r="AI1870" s="55" t="n">
        <v>1.689326773979787</v>
      </c>
      <c r="AJ1870" s="55" t="n">
        <v>0</v>
      </c>
    </row>
    <row r="1871">
      <c r="A1871" s="55" t="n">
        <v>19.2</v>
      </c>
      <c r="B1871" s="55" t="n">
        <v>-71.97767989753697</v>
      </c>
      <c r="C1871" s="55" t="n">
        <v>-71.95972312755767</v>
      </c>
      <c r="D1871" s="55" t="n">
        <v>-0.01795676997930777</v>
      </c>
      <c r="E1871" s="55" t="n">
        <v>-16.08139980343165</v>
      </c>
      <c r="F1871" s="55" t="n">
        <v>-120.4934989626261</v>
      </c>
      <c r="G1871" s="55" t="n">
        <v>-120.4722198118394</v>
      </c>
      <c r="H1871" s="55" t="n">
        <v>-0.02127915078673127</v>
      </c>
      <c r="I1871" s="55" t="n">
        <v>3.53811385124285</v>
      </c>
      <c r="J1871" s="55" t="n">
        <v>-85.12544492750392</v>
      </c>
      <c r="K1871" s="55" t="n">
        <v>-85.08053605950506</v>
      </c>
      <c r="L1871" s="55" t="n">
        <v>-0.04490886799884483</v>
      </c>
      <c r="M1871" s="55" t="n">
        <v>-2.202781487790401</v>
      </c>
      <c r="N1871" s="55" t="n">
        <v>-63.25521432413911</v>
      </c>
      <c r="O1871" s="55" t="n">
        <v>-62.77333511879198</v>
      </c>
      <c r="P1871" s="55" t="n">
        <v>-0.4818792053471269</v>
      </c>
      <c r="Q1871" s="55" t="n">
        <v>-0.4113550051687793</v>
      </c>
      <c r="R1871" s="55" t="n">
        <v>-270.9744266448777</v>
      </c>
      <c r="S1871" s="55" t="n">
        <v>-271.2914603284884</v>
      </c>
      <c r="T1871" s="55" t="n">
        <v>0.3170336836106415</v>
      </c>
      <c r="U1871" s="55" t="n">
        <v>0.001195133532421236</v>
      </c>
      <c r="V1871" s="55" t="n">
        <v>104.1678946303088</v>
      </c>
      <c r="W1871" s="55" t="n">
        <v>103.913186745186</v>
      </c>
      <c r="X1871" s="55" t="n">
        <v>0.2547078851228559</v>
      </c>
      <c r="Y1871" s="55" t="n">
        <v>-14.15867603332186</v>
      </c>
      <c r="Z1871" s="55" t="n">
        <v>-0.1008022445351419</v>
      </c>
      <c r="AA1871" s="55" t="n">
        <v>0.6671443369977794</v>
      </c>
      <c r="AB1871" s="55" t="n">
        <v>0.2053607870321226</v>
      </c>
      <c r="AC1871" s="55" t="n">
        <v>-0.100833645200914</v>
      </c>
      <c r="AD1871" s="55" t="n">
        <v>0.6680373725081514</v>
      </c>
      <c r="AE1871" s="55" t="n">
        <v>0.2067828876876822</v>
      </c>
      <c r="AF1871" s="55" t="n">
        <v>0.03140066577211886</v>
      </c>
      <c r="AG1871" s="55" t="n">
        <v>-0.8930355103720089</v>
      </c>
      <c r="AH1871" s="55" t="n">
        <v>-1.422100655559588</v>
      </c>
      <c r="AI1871" s="55" t="n">
        <v>1.679544193863126</v>
      </c>
      <c r="AJ1871" s="55" t="n">
        <v>0</v>
      </c>
    </row>
    <row r="1872">
      <c r="A1872" s="55" t="n">
        <v>19.21</v>
      </c>
      <c r="B1872" s="55" t="n">
        <v>-72.14283485830735</v>
      </c>
      <c r="C1872" s="55" t="n">
        <v>-72.12052595571187</v>
      </c>
      <c r="D1872" s="55" t="n">
        <v>-0.02230890259548143</v>
      </c>
      <c r="E1872" s="55" t="n">
        <v>-16.0807804962493</v>
      </c>
      <c r="F1872" s="55" t="n">
        <v>-120.4546361437384</v>
      </c>
      <c r="G1872" s="55" t="n">
        <v>-120.4362382683637</v>
      </c>
      <c r="H1872" s="55" t="n">
        <v>-0.01839787537462124</v>
      </c>
      <c r="I1872" s="55" t="n">
        <v>3.643647983833615</v>
      </c>
      <c r="J1872" s="55" t="n">
        <v>-85.14783089218678</v>
      </c>
      <c r="K1872" s="55" t="n">
        <v>-85.10325935970056</v>
      </c>
      <c r="L1872" s="55" t="n">
        <v>-0.04457153248621865</v>
      </c>
      <c r="M1872" s="55" t="n">
        <v>-2.324130581541799</v>
      </c>
      <c r="N1872" s="55" t="n">
        <v>-63.26886452732115</v>
      </c>
      <c r="O1872" s="55" t="n">
        <v>-62.7794296529061</v>
      </c>
      <c r="P1872" s="55" t="n">
        <v>-0.4894348744150478</v>
      </c>
      <c r="Q1872" s="55" t="n">
        <v>-0.764657230966106</v>
      </c>
      <c r="R1872" s="55" t="n">
        <v>-270.9712218824008</v>
      </c>
      <c r="S1872" s="55" t="n">
        <v>-271.2927499800956</v>
      </c>
      <c r="T1872" s="55" t="n">
        <v>0.3215280976948505</v>
      </c>
      <c r="U1872" s="55" t="n">
        <v>-0.2280578041285976</v>
      </c>
      <c r="V1872" s="55" t="n">
        <v>104.0027260143519</v>
      </c>
      <c r="W1872" s="55" t="n">
        <v>103.7723443254834</v>
      </c>
      <c r="X1872" s="55" t="n">
        <v>0.2303816888684544</v>
      </c>
      <c r="Y1872" s="55" t="n">
        <v>-14.01991720764088</v>
      </c>
      <c r="Z1872" s="55" t="n">
        <v>-0.09882315028314291</v>
      </c>
      <c r="AA1872" s="55" t="n">
        <v>0.6672444236975911</v>
      </c>
      <c r="AB1872" s="55" t="n">
        <v>0.2056133722765997</v>
      </c>
      <c r="AC1872" s="55" t="n">
        <v>-0.09890104586446702</v>
      </c>
      <c r="AD1872" s="55" t="n">
        <v>0.6681460463972674</v>
      </c>
      <c r="AE1872" s="55" t="n">
        <v>0.2070122302515032</v>
      </c>
      <c r="AF1872" s="55" t="n">
        <v>0.07789558132410834</v>
      </c>
      <c r="AG1872" s="55" t="n">
        <v>-0.9016226996763077</v>
      </c>
      <c r="AH1872" s="55" t="n">
        <v>-1.39885797490355</v>
      </c>
      <c r="AI1872" s="55" t="n">
        <v>1.666071681564955</v>
      </c>
      <c r="AJ1872" s="55" t="n">
        <v>0</v>
      </c>
    </row>
    <row r="1873">
      <c r="A1873" s="55" t="n">
        <v>19.229</v>
      </c>
      <c r="B1873" s="55" t="n">
        <v>-72.47398927238913</v>
      </c>
      <c r="C1873" s="55" t="n">
        <v>-72.44316492046826</v>
      </c>
      <c r="D1873" s="55" t="n">
        <v>-0.03082435192086874</v>
      </c>
      <c r="E1873" s="55" t="n">
        <v>-16.18916233914277</v>
      </c>
      <c r="F1873" s="55" t="n">
        <v>-120.3805866815338</v>
      </c>
      <c r="G1873" s="55" t="n">
        <v>-120.3641919038323</v>
      </c>
      <c r="H1873" s="55" t="n">
        <v>-0.01639477770151055</v>
      </c>
      <c r="I1873" s="55" t="n">
        <v>3.548737940806442</v>
      </c>
      <c r="J1873" s="55" t="n">
        <v>-85.18661773967854</v>
      </c>
      <c r="K1873" s="55" t="n">
        <v>-85.14680069695085</v>
      </c>
      <c r="L1873" s="55" t="n">
        <v>-0.03981704272768519</v>
      </c>
      <c r="M1873" s="55" t="n">
        <v>-2.016958852483472</v>
      </c>
      <c r="N1873" s="55" t="n">
        <v>-63.29851681293594</v>
      </c>
      <c r="O1873" s="55" t="n">
        <v>-62.80456566206568</v>
      </c>
      <c r="P1873" s="55" t="n">
        <v>-0.4939511508702545</v>
      </c>
      <c r="Q1873" s="55" t="n">
        <v>-1.662968364167668</v>
      </c>
      <c r="R1873" s="55" t="n">
        <v>-270.9647525015204</v>
      </c>
      <c r="S1873" s="55" t="n">
        <v>-271.3012835419814</v>
      </c>
      <c r="T1873" s="55" t="n">
        <v>0.3365310404610599</v>
      </c>
      <c r="U1873" s="55" t="n">
        <v>-0.5353143997011265</v>
      </c>
      <c r="V1873" s="55" t="n">
        <v>103.6715169112377</v>
      </c>
      <c r="W1873" s="55" t="n">
        <v>103.4928269468924</v>
      </c>
      <c r="X1873" s="55" t="n">
        <v>0.1786899643452947</v>
      </c>
      <c r="Y1873" s="55" t="n">
        <v>-13.92206215954283</v>
      </c>
      <c r="Z1873" s="55" t="n">
        <v>-0.09486501109800489</v>
      </c>
      <c r="AA1873" s="55" t="n">
        <v>0.6674568902982412</v>
      </c>
      <c r="AB1873" s="55" t="n">
        <v>0.2061184756461542</v>
      </c>
      <c r="AC1873" s="55" t="n">
        <v>-0.09501313871116272</v>
      </c>
      <c r="AD1873" s="55" t="n">
        <v>0.6683412226978729</v>
      </c>
      <c r="AE1873" s="55" t="n">
        <v>0.2074647460344783</v>
      </c>
      <c r="AF1873" s="55" t="n">
        <v>0.148127613157828</v>
      </c>
      <c r="AG1873" s="55" t="n">
        <v>-0.8843323996317043</v>
      </c>
      <c r="AH1873" s="55" t="n">
        <v>-1.346270388324133</v>
      </c>
      <c r="AI1873" s="55" t="n">
        <v>1.617538111234668</v>
      </c>
      <c r="AJ1873" s="55" t="n">
        <v>0</v>
      </c>
    </row>
    <row r="1874">
      <c r="A1874" s="55" t="n">
        <v>19.239</v>
      </c>
      <c r="B1874" s="55" t="n">
        <v>-72.64042265598285</v>
      </c>
      <c r="C1874" s="55" t="n">
        <v>-72.60571299107804</v>
      </c>
      <c r="D1874" s="55" t="n">
        <v>-0.03470966490480808</v>
      </c>
      <c r="E1874" s="55" t="n">
        <v>-16.31222155461474</v>
      </c>
      <c r="F1874" s="55" t="n">
        <v>-120.3474462624416</v>
      </c>
      <c r="G1874" s="55" t="n">
        <v>-120.3302587810483</v>
      </c>
      <c r="H1874" s="55" t="n">
        <v>-0.01718748139333262</v>
      </c>
      <c r="I1874" s="55" t="n">
        <v>3.248657819610389</v>
      </c>
      <c r="J1874" s="55" t="n">
        <v>-85.19970791686652</v>
      </c>
      <c r="K1874" s="55" t="n">
        <v>-85.16398143514644</v>
      </c>
      <c r="L1874" s="55" t="n">
        <v>-0.03572648172007521</v>
      </c>
      <c r="M1874" s="55" t="n">
        <v>-1.446741442092415</v>
      </c>
      <c r="N1874" s="55" t="n">
        <v>-63.31580174653891</v>
      </c>
      <c r="O1874" s="55" t="n">
        <v>-62.8239689656191</v>
      </c>
      <c r="P1874" s="55" t="n">
        <v>-0.4918327809198096</v>
      </c>
      <c r="Q1874" s="55" t="n">
        <v>-2.168308865935901</v>
      </c>
      <c r="R1874" s="55" t="n">
        <v>-270.9614539991021</v>
      </c>
      <c r="S1874" s="55" t="n">
        <v>-271.3065839074381</v>
      </c>
      <c r="T1874" s="55" t="n">
        <v>0.3451299083359652</v>
      </c>
      <c r="U1874" s="55" t="n">
        <v>-0.519242137148648</v>
      </c>
      <c r="V1874" s="55" t="n">
        <v>103.5050230759505</v>
      </c>
      <c r="W1874" s="55" t="n">
        <v>103.3535160950814</v>
      </c>
      <c r="X1874" s="55" t="n">
        <v>0.1515069808691116</v>
      </c>
      <c r="Y1874" s="55" t="n">
        <v>-13.94008060300139</v>
      </c>
      <c r="Z1874" s="55" t="n">
        <v>-0.09288584104899048</v>
      </c>
      <c r="AA1874" s="55" t="n">
        <v>0.6675860072732617</v>
      </c>
      <c r="AB1874" s="55" t="n">
        <v>0.206371138433019</v>
      </c>
      <c r="AC1874" s="55" t="n">
        <v>-0.09305813752682253</v>
      </c>
      <c r="AD1874" s="55" t="n">
        <v>0.668446685909234</v>
      </c>
      <c r="AE1874" s="55" t="n">
        <v>0.2076911139958779</v>
      </c>
      <c r="AF1874" s="55" t="n">
        <v>0.172296477832054</v>
      </c>
      <c r="AG1874" s="55" t="n">
        <v>-0.8606786359722784</v>
      </c>
      <c r="AH1874" s="55" t="n">
        <v>-1.319975562858872</v>
      </c>
      <c r="AI1874" s="55" t="n">
        <v>1.585177995443107</v>
      </c>
      <c r="AJ1874" s="55" t="n">
        <v>0</v>
      </c>
    </row>
    <row r="1875">
      <c r="A1875" s="55" t="n">
        <v>19.25</v>
      </c>
      <c r="B1875" s="55" t="n">
        <v>-72.80740522587705</v>
      </c>
      <c r="C1875" s="55" t="n">
        <v>-72.76962042089075</v>
      </c>
      <c r="D1875" s="55" t="n">
        <v>-0.03778480498630482</v>
      </c>
      <c r="E1875" s="55" t="n">
        <v>-16.4546084470642</v>
      </c>
      <c r="F1875" s="55" t="n">
        <v>-120.3168395798607</v>
      </c>
      <c r="G1875" s="55" t="n">
        <v>-120.2995376219606</v>
      </c>
      <c r="H1875" s="55" t="n">
        <v>-0.01730195790013475</v>
      </c>
      <c r="I1875" s="55" t="n">
        <v>2.931329597794035</v>
      </c>
      <c r="J1875" s="55" t="n">
        <v>-85.20869182998324</v>
      </c>
      <c r="K1875" s="55" t="n">
        <v>-85.17524999922043</v>
      </c>
      <c r="L1875" s="55" t="n">
        <v>-0.03344183076282038</v>
      </c>
      <c r="M1875" s="55" t="n">
        <v>-0.8725164154811335</v>
      </c>
      <c r="N1875" s="55" t="n">
        <v>-63.33468548158106</v>
      </c>
      <c r="O1875" s="55" t="n">
        <v>-62.84729475664304</v>
      </c>
      <c r="P1875" s="55" t="n">
        <v>-0.4873907249380199</v>
      </c>
      <c r="Q1875" s="55" t="n">
        <v>-2.454092652262658</v>
      </c>
      <c r="R1875" s="55" t="n">
        <v>-270.9581141132899</v>
      </c>
      <c r="S1875" s="55" t="n">
        <v>-271.3103887475385</v>
      </c>
      <c r="T1875" s="55" t="n">
        <v>0.3522746342486711</v>
      </c>
      <c r="U1875" s="55" t="n">
        <v>-0.2565122557977045</v>
      </c>
      <c r="V1875" s="55" t="n">
        <v>103.3379586989481</v>
      </c>
      <c r="W1875" s="55" t="n">
        <v>103.2145307053471</v>
      </c>
      <c r="X1875" s="55" t="n">
        <v>0.1234279936010016</v>
      </c>
      <c r="Y1875" s="55" t="n">
        <v>-13.85638867269764</v>
      </c>
      <c r="Z1875" s="55" t="n">
        <v>-0.09090650034367133</v>
      </c>
      <c r="AA1875" s="55" t="n">
        <v>0.6677298988225576</v>
      </c>
      <c r="AB1875" s="55" t="n">
        <v>0.2066238826136712</v>
      </c>
      <c r="AC1875" s="55" t="n">
        <v>-0.09109740857146154</v>
      </c>
      <c r="AD1875" s="55" t="n">
        <v>0.6685734855316168</v>
      </c>
      <c r="AE1875" s="55" t="n">
        <v>0.20791991834494</v>
      </c>
      <c r="AF1875" s="55" t="n">
        <v>0.1909082277902069</v>
      </c>
      <c r="AG1875" s="55" t="n">
        <v>-0.843586709059152</v>
      </c>
      <c r="AH1875" s="55" t="n">
        <v>-1.296035731268824</v>
      </c>
      <c r="AI1875" s="55" t="n">
        <v>1.558137703755597</v>
      </c>
      <c r="AJ1875" s="55" t="n">
        <v>0</v>
      </c>
    </row>
    <row r="1876">
      <c r="A1876" s="55" t="n">
        <v>19.26</v>
      </c>
      <c r="B1876" s="55" t="n">
        <v>-72.97476838705464</v>
      </c>
      <c r="C1876" s="55" t="n">
        <v>-72.93493167535279</v>
      </c>
      <c r="D1876" s="55" t="n">
        <v>-0.03983671170185418</v>
      </c>
      <c r="E1876" s="55" t="n">
        <v>-16.5939303826738</v>
      </c>
      <c r="F1876" s="55" t="n">
        <v>-120.2879959974493</v>
      </c>
      <c r="G1876" s="55" t="n">
        <v>-120.2714951258211</v>
      </c>
      <c r="H1876" s="55" t="n">
        <v>-0.0165008716281622</v>
      </c>
      <c r="I1876" s="55" t="n">
        <v>2.701201739697341</v>
      </c>
      <c r="J1876" s="55" t="n">
        <v>-85.21481553125496</v>
      </c>
      <c r="K1876" s="55" t="n">
        <v>-85.18176848958396</v>
      </c>
      <c r="L1876" s="55" t="n">
        <v>-0.03304704167100209</v>
      </c>
      <c r="M1876" s="55" t="n">
        <v>-0.4740653487743732</v>
      </c>
      <c r="N1876" s="55" t="n">
        <v>-63.35468438041125</v>
      </c>
      <c r="O1876" s="55" t="n">
        <v>-62.87178063664435</v>
      </c>
      <c r="P1876" s="55" t="n">
        <v>-0.4829037437668968</v>
      </c>
      <c r="Q1876" s="55" t="n">
        <v>-2.433159536205038</v>
      </c>
      <c r="R1876" s="55" t="n">
        <v>-270.9547457909457</v>
      </c>
      <c r="S1876" s="55" t="n">
        <v>-271.3101973556023</v>
      </c>
      <c r="T1876" s="55" t="n">
        <v>0.3554515646565749</v>
      </c>
      <c r="U1876" s="55" t="n">
        <v>0.2547964018837899</v>
      </c>
      <c r="V1876" s="55" t="n">
        <v>103.1705016432753</v>
      </c>
      <c r="W1876" s="55" t="n">
        <v>103.0771959000081</v>
      </c>
      <c r="X1876" s="55" t="n">
        <v>0.09330574326722973</v>
      </c>
      <c r="Y1876" s="55" t="n">
        <v>-13.62605270603642</v>
      </c>
      <c r="Z1876" s="55" t="n">
        <v>-0.08892692606960048</v>
      </c>
      <c r="AA1876" s="55" t="n">
        <v>0.6678822624388947</v>
      </c>
      <c r="AB1876" s="55" t="n">
        <v>0.2068766989494717</v>
      </c>
      <c r="AC1876" s="55" t="n">
        <v>-0.08913298451327947</v>
      </c>
      <c r="AD1876" s="55" t="n">
        <v>0.6687183832907594</v>
      </c>
      <c r="AE1876" s="55" t="n">
        <v>0.2081528377409723</v>
      </c>
      <c r="AF1876" s="55" t="n">
        <v>0.2060584436789914</v>
      </c>
      <c r="AG1876" s="55" t="n">
        <v>-0.8361208518646857</v>
      </c>
      <c r="AH1876" s="55" t="n">
        <v>-1.276138791500514</v>
      </c>
      <c r="AI1876" s="55" t="n">
        <v>1.539509134856539</v>
      </c>
      <c r="AJ1876" s="55" t="n">
        <v>0</v>
      </c>
    </row>
    <row r="1877">
      <c r="A1877" s="55" t="n">
        <v>19.27</v>
      </c>
      <c r="B1877" s="55" t="n">
        <v>-73.1422889727438</v>
      </c>
      <c r="C1877" s="55" t="n">
        <v>-73.10153293982805</v>
      </c>
      <c r="D1877" s="55" t="n">
        <v>-0.04075603291576097</v>
      </c>
      <c r="E1877" s="55" t="n">
        <v>-16.71455394600844</v>
      </c>
      <c r="F1877" s="55" t="n">
        <v>-120.2598795858846</v>
      </c>
      <c r="G1877" s="55" t="n">
        <v>-120.2450761112875</v>
      </c>
      <c r="H1877" s="55" t="n">
        <v>-0.01480347459703514</v>
      </c>
      <c r="I1877" s="55" t="n">
        <v>2.594252493731117</v>
      </c>
      <c r="J1877" s="55" t="n">
        <v>-85.21975193517426</v>
      </c>
      <c r="K1877" s="55" t="n">
        <v>-85.18549915699025</v>
      </c>
      <c r="L1877" s="55" t="n">
        <v>-0.0342527781840157</v>
      </c>
      <c r="M1877" s="55" t="n">
        <v>-0.2930384387097769</v>
      </c>
      <c r="N1877" s="55" t="n">
        <v>-63.37515029558179</v>
      </c>
      <c r="O1877" s="55" t="n">
        <v>-62.89501285658974</v>
      </c>
      <c r="P1877" s="55" t="n">
        <v>-0.4801374389920554</v>
      </c>
      <c r="Q1877" s="55" t="n">
        <v>-2.223045674231767</v>
      </c>
      <c r="R1877" s="55" t="n">
        <v>-270.9513663545302</v>
      </c>
      <c r="S1877" s="55" t="n">
        <v>-271.3043273599463</v>
      </c>
      <c r="T1877" s="55" t="n">
        <v>0.3529610054161609</v>
      </c>
      <c r="U1877" s="55" t="n">
        <v>0.8685119345541511</v>
      </c>
      <c r="V1877" s="55" t="n">
        <v>103.0028875172534</v>
      </c>
      <c r="W1877" s="55" t="n">
        <v>102.9425616221082</v>
      </c>
      <c r="X1877" s="55" t="n">
        <v>0.06032589514520381</v>
      </c>
      <c r="Y1877" s="55" t="n">
        <v>-13.32399409640035</v>
      </c>
      <c r="Z1877" s="55" t="n">
        <v>-0.08694712670878994</v>
      </c>
      <c r="AA1877" s="55" t="n">
        <v>0.6680346347955539</v>
      </c>
      <c r="AB1877" s="55" t="n">
        <v>0.2071295630465125</v>
      </c>
      <c r="AC1877" s="55" t="n">
        <v>-0.08716619224766196</v>
      </c>
      <c r="AD1877" s="55" t="n">
        <v>0.6688734507172615</v>
      </c>
      <c r="AE1877" s="55" t="n">
        <v>0.2083907344714861</v>
      </c>
      <c r="AF1877" s="55" t="n">
        <v>0.2190655388720208</v>
      </c>
      <c r="AG1877" s="55" t="n">
        <v>-0.8388159217075364</v>
      </c>
      <c r="AH1877" s="55" t="n">
        <v>-1.261171424973617</v>
      </c>
      <c r="AI1877" s="55" t="n">
        <v>1.530410148947444</v>
      </c>
      <c r="AJ1877" s="55" t="n">
        <v>0</v>
      </c>
    </row>
    <row r="1878">
      <c r="A1878" s="55" t="n">
        <v>19.28</v>
      </c>
      <c r="B1878" s="55" t="n">
        <v>-73.30974536559954</v>
      </c>
      <c r="C1878" s="55" t="n">
        <v>-73.26918822090775</v>
      </c>
      <c r="D1878" s="55" t="n">
        <v>-0.04055714469178991</v>
      </c>
      <c r="E1878" s="55" t="n">
        <v>-16.80592560637238</v>
      </c>
      <c r="F1878" s="55" t="n">
        <v>-120.2314539005256</v>
      </c>
      <c r="G1878" s="55" t="n">
        <v>-120.2190954538227</v>
      </c>
      <c r="H1878" s="55" t="n">
        <v>-0.01235844670285949</v>
      </c>
      <c r="I1878" s="55" t="n">
        <v>2.610054388427103</v>
      </c>
      <c r="J1878" s="55" t="n">
        <v>-85.22517378572147</v>
      </c>
      <c r="K1878" s="55" t="n">
        <v>-85.1884030655505</v>
      </c>
      <c r="L1878" s="55" t="n">
        <v>-0.03677072017097288</v>
      </c>
      <c r="M1878" s="55" t="n">
        <v>-0.303729131315671</v>
      </c>
      <c r="N1878" s="55" t="n">
        <v>-63.3954357072401</v>
      </c>
      <c r="O1878" s="55" t="n">
        <v>-62.91618210826223</v>
      </c>
      <c r="P1878" s="55" t="n">
        <v>-0.4792535989778648</v>
      </c>
      <c r="Q1878" s="55" t="n">
        <v>-2.01554958647391</v>
      </c>
      <c r="R1878" s="55" t="n">
        <v>-270.9479930961552</v>
      </c>
      <c r="S1878" s="55" t="n">
        <v>-271.2928590862966</v>
      </c>
      <c r="T1878" s="55" t="n">
        <v>0.3448659901414848</v>
      </c>
      <c r="U1878" s="55" t="n">
        <v>1.384701695336152</v>
      </c>
      <c r="V1878" s="55" t="n">
        <v>102.8353503772328</v>
      </c>
      <c r="W1878" s="55" t="n">
        <v>102.8106589813338</v>
      </c>
      <c r="X1878" s="55" t="n">
        <v>0.02469139589899491</v>
      </c>
      <c r="Y1878" s="55" t="n">
        <v>-13.07155227695435</v>
      </c>
      <c r="Z1878" s="55" t="n">
        <v>-0.08496718897245017</v>
      </c>
      <c r="AA1878" s="55" t="n">
        <v>0.6681785533462691</v>
      </c>
      <c r="AB1878" s="55" t="n">
        <v>0.2073824403259097</v>
      </c>
      <c r="AC1878" s="55" t="n">
        <v>-0.0851967322261153</v>
      </c>
      <c r="AD1878" s="55" t="n">
        <v>0.6690289360927687</v>
      </c>
      <c r="AE1878" s="55" t="n">
        <v>0.2086333146950842</v>
      </c>
      <c r="AF1878" s="55" t="n">
        <v>0.2295432536651293</v>
      </c>
      <c r="AG1878" s="55" t="n">
        <v>-0.8503827464996228</v>
      </c>
      <c r="AH1878" s="55" t="n">
        <v>-1.250874369174482</v>
      </c>
      <c r="AI1878" s="55" t="n">
        <v>1.529878298527394</v>
      </c>
      <c r="AJ1878" s="55" t="n">
        <v>0</v>
      </c>
    </row>
    <row r="1879">
      <c r="A1879" s="55" t="n">
        <v>19.29</v>
      </c>
      <c r="B1879" s="55" t="n">
        <v>-73.4769736188853</v>
      </c>
      <c r="C1879" s="55" t="n">
        <v>-73.43755808713935</v>
      </c>
      <c r="D1879" s="55" t="n">
        <v>-0.03941553174594506</v>
      </c>
      <c r="E1879" s="55" t="n">
        <v>-16.86152950931429</v>
      </c>
      <c r="F1879" s="55" t="n">
        <v>-120.2019467590759</v>
      </c>
      <c r="G1879" s="55" t="n">
        <v>-120.1923110789031</v>
      </c>
      <c r="H1879" s="55" t="n">
        <v>-0.009635680172769794</v>
      </c>
      <c r="I1879" s="55" t="n">
        <v>2.741144777583012</v>
      </c>
      <c r="J1879" s="55" t="n">
        <v>-85.23232662358613</v>
      </c>
      <c r="K1879" s="55" t="n">
        <v>-85.19233267918646</v>
      </c>
      <c r="L1879" s="55" t="n">
        <v>-0.0399939443996669</v>
      </c>
      <c r="M1879" s="55" t="n">
        <v>-0.4779748211648466</v>
      </c>
      <c r="N1879" s="55" t="n">
        <v>-63.41505886052011</v>
      </c>
      <c r="O1879" s="55" t="n">
        <v>-62.9360382171353</v>
      </c>
      <c r="P1879" s="55" t="n">
        <v>-0.4790206433848149</v>
      </c>
      <c r="Q1879" s="55" t="n">
        <v>-1.94834874547431</v>
      </c>
      <c r="R1879" s="55" t="n">
        <v>-270.9446388716375</v>
      </c>
      <c r="S1879" s="55" t="n">
        <v>-271.277593238496</v>
      </c>
      <c r="T1879" s="55" t="n">
        <v>0.332954366858465</v>
      </c>
      <c r="U1879" s="55" t="n">
        <v>1.651697743192272</v>
      </c>
      <c r="V1879" s="55" t="n">
        <v>102.6680634303459</v>
      </c>
      <c r="W1879" s="55" t="n">
        <v>102.6805086318538</v>
      </c>
      <c r="X1879" s="55" t="n">
        <v>-0.01244520150797104</v>
      </c>
      <c r="Y1879" s="55" t="n">
        <v>-12.9609725099427</v>
      </c>
      <c r="Z1879" s="55" t="n">
        <v>-0.0829872467482921</v>
      </c>
      <c r="AA1879" s="55" t="n">
        <v>0.6683077172716606</v>
      </c>
      <c r="AB1879" s="55" t="n">
        <v>0.207635296410165</v>
      </c>
      <c r="AC1879" s="55" t="n">
        <v>-0.08322273896119488</v>
      </c>
      <c r="AD1879" s="55" t="n">
        <v>0.6691739000000457</v>
      </c>
      <c r="AE1879" s="55" t="n">
        <v>0.2088792011959588</v>
      </c>
      <c r="AF1879" s="55" t="n">
        <v>0.2354922129027825</v>
      </c>
      <c r="AG1879" s="55" t="n">
        <v>-0.8661827283851231</v>
      </c>
      <c r="AH1879" s="55" t="n">
        <v>-1.243904785793781</v>
      </c>
      <c r="AI1879" s="55" t="n">
        <v>1.533958349307835</v>
      </c>
      <c r="AJ1879" s="55" t="n">
        <v>0</v>
      </c>
    </row>
    <row r="1880">
      <c r="A1880" s="55" t="n">
        <v>19.3</v>
      </c>
      <c r="B1880" s="55" t="n">
        <v>-73.64392357765473</v>
      </c>
      <c r="C1880" s="55" t="n">
        <v>-73.60632285809304</v>
      </c>
      <c r="D1880" s="55" t="n">
        <v>-0.03760071956169259</v>
      </c>
      <c r="E1880" s="55" t="n">
        <v>-16.88868678303266</v>
      </c>
      <c r="F1880" s="55" t="n">
        <v>-120.171115019246</v>
      </c>
      <c r="G1880" s="55" t="n">
        <v>-120.163850958214</v>
      </c>
      <c r="H1880" s="55" t="n">
        <v>-0.007264061031964227</v>
      </c>
      <c r="I1880" s="55" t="n">
        <v>2.934333332518928</v>
      </c>
      <c r="J1880" s="55" t="n">
        <v>-85.24160175338842</v>
      </c>
      <c r="K1880" s="55" t="n">
        <v>-85.19844994634268</v>
      </c>
      <c r="L1880" s="55" t="n">
        <v>-0.0431518070457399</v>
      </c>
      <c r="M1880" s="55" t="n">
        <v>-0.7262697108691047</v>
      </c>
      <c r="N1880" s="55" t="n">
        <v>-63.43386890293385</v>
      </c>
      <c r="O1880" s="55" t="n">
        <v>-62.9563700361777</v>
      </c>
      <c r="P1880" s="55" t="n">
        <v>-0.4774988667561494</v>
      </c>
      <c r="Q1880" s="55" t="n">
        <v>-2.092591513351635</v>
      </c>
      <c r="R1880" s="55" t="n">
        <v>-270.9413076945517</v>
      </c>
      <c r="S1880" s="55" t="n">
        <v>-271.261378760999</v>
      </c>
      <c r="T1880" s="55" t="n">
        <v>0.3200710664472642</v>
      </c>
      <c r="U1880" s="55" t="n">
        <v>1.604523455774091</v>
      </c>
      <c r="V1880" s="55" t="n">
        <v>102.5010797372601</v>
      </c>
      <c r="W1880" s="55" t="n">
        <v>102.5503974112765</v>
      </c>
      <c r="X1880" s="55" t="n">
        <v>-0.04931767401638602</v>
      </c>
      <c r="Y1880" s="55" t="n">
        <v>-13.04650599788613</v>
      </c>
      <c r="Z1880" s="55" t="n">
        <v>-0.0810074124132968</v>
      </c>
      <c r="AA1880" s="55" t="n">
        <v>0.6684201476211777</v>
      </c>
      <c r="AB1880" s="55" t="n">
        <v>0.207888113170744</v>
      </c>
      <c r="AC1880" s="55" t="n">
        <v>-0.08124145097066925</v>
      </c>
      <c r="AD1880" s="55" t="n">
        <v>0.6693000534457763</v>
      </c>
      <c r="AE1880" s="55" t="n">
        <v>0.2091264170032386</v>
      </c>
      <c r="AF1880" s="55" t="n">
        <v>0.2340385573724457</v>
      </c>
      <c r="AG1880" s="55" t="n">
        <v>-0.8799058245985147</v>
      </c>
      <c r="AH1880" s="55" t="n">
        <v>-1.23830383249468</v>
      </c>
      <c r="AI1880" s="55" t="n">
        <v>1.537011609608197</v>
      </c>
      <c r="AJ1880" s="55" t="n">
        <v>0</v>
      </c>
    </row>
    <row r="1881">
      <c r="A1881" s="55" t="n">
        <v>19.31</v>
      </c>
      <c r="B1881" s="55" t="n">
        <v>-73.81071499993317</v>
      </c>
      <c r="C1881" s="55" t="n">
        <v>-73.77529465083222</v>
      </c>
      <c r="D1881" s="55" t="n">
        <v>-0.03542034910095607</v>
      </c>
      <c r="E1881" s="55" t="n">
        <v>-16.9060822125949</v>
      </c>
      <c r="F1881" s="55" t="n">
        <v>-120.1395093564164</v>
      </c>
      <c r="G1881" s="55" t="n">
        <v>-120.1335140964527</v>
      </c>
      <c r="H1881" s="55" t="n">
        <v>-0.005995259963670146</v>
      </c>
      <c r="I1881" s="55" t="n">
        <v>3.107311542123163</v>
      </c>
      <c r="J1881" s="55" t="n">
        <v>-85.25210921090058</v>
      </c>
      <c r="K1881" s="55" t="n">
        <v>-85.20687500758721</v>
      </c>
      <c r="L1881" s="55" t="n">
        <v>-0.04523420331336406</v>
      </c>
      <c r="M1881" s="55" t="n">
        <v>-0.92628785865685</v>
      </c>
      <c r="N1881" s="55" t="n">
        <v>-63.45221102176302</v>
      </c>
      <c r="O1881" s="55" t="n">
        <v>-62.97916239450988</v>
      </c>
      <c r="P1881" s="55" t="n">
        <v>-0.4730486272531425</v>
      </c>
      <c r="Q1881" s="55" t="n">
        <v>-2.428459319473543</v>
      </c>
      <c r="R1881" s="55" t="n">
        <v>-270.9379903302832</v>
      </c>
      <c r="S1881" s="55" t="n">
        <v>-271.2471189836893</v>
      </c>
      <c r="T1881" s="55" t="n">
        <v>0.3091286534061244</v>
      </c>
      <c r="U1881" s="55" t="n">
        <v>1.285868978142181</v>
      </c>
      <c r="V1881" s="55" t="n">
        <v>102.3342729149309</v>
      </c>
      <c r="W1881" s="55" t="n">
        <v>102.4183882687468</v>
      </c>
      <c r="X1881" s="55" t="n">
        <v>-0.08411535381579974</v>
      </c>
      <c r="Y1881" s="55" t="n">
        <v>-13.32619276824056</v>
      </c>
      <c r="Z1881" s="55" t="n">
        <v>-0.07902767155834679</v>
      </c>
      <c r="AA1881" s="55" t="n">
        <v>0.6685203473447169</v>
      </c>
      <c r="AB1881" s="55" t="n">
        <v>0.2081409115178073</v>
      </c>
      <c r="AC1881" s="55" t="n">
        <v>-0.07925016030016091</v>
      </c>
      <c r="AD1881" s="55" t="n">
        <v>0.6694046846047255</v>
      </c>
      <c r="AE1881" s="55" t="n">
        <v>0.2093730605220542</v>
      </c>
      <c r="AF1881" s="55" t="n">
        <v>0.2224887418141169</v>
      </c>
      <c r="AG1881" s="55" t="n">
        <v>-0.884337260008583</v>
      </c>
      <c r="AH1881" s="55" t="n">
        <v>-1.232149004246896</v>
      </c>
      <c r="AI1881" s="55" t="n">
        <v>1.532887731812129</v>
      </c>
      <c r="AJ1881" s="55" t="n">
        <v>0</v>
      </c>
    </row>
    <row r="1882">
      <c r="A1882" s="55" t="n">
        <v>19.32</v>
      </c>
      <c r="B1882" s="55" t="n">
        <v>-73.97766165034345</v>
      </c>
      <c r="C1882" s="55" t="n">
        <v>-73.94456163465205</v>
      </c>
      <c r="D1882" s="55" t="n">
        <v>-0.03310001569141052</v>
      </c>
      <c r="E1882" s="55" t="n">
        <v>-16.94646246845191</v>
      </c>
      <c r="F1882" s="55" t="n">
        <v>-120.1086282779303</v>
      </c>
      <c r="G1882" s="55" t="n">
        <v>-120.1022870799394</v>
      </c>
      <c r="H1882" s="55" t="n">
        <v>-0.006341197990861597</v>
      </c>
      <c r="I1882" s="55" t="n">
        <v>3.122887373208694</v>
      </c>
      <c r="J1882" s="55" t="n">
        <v>-85.26142976812518</v>
      </c>
      <c r="K1882" s="55" t="n">
        <v>-85.21594436608407</v>
      </c>
      <c r="L1882" s="55" t="n">
        <v>-0.04548540204111257</v>
      </c>
      <c r="M1882" s="55" t="n">
        <v>-0.8721600545218896</v>
      </c>
      <c r="N1882" s="55" t="n">
        <v>-63.47102590792358</v>
      </c>
      <c r="O1882" s="55" t="n">
        <v>-63.00613574691011</v>
      </c>
      <c r="P1882" s="55" t="n">
        <v>-0.4648901610134757</v>
      </c>
      <c r="Q1882" s="55" t="n">
        <v>-2.915998765713532</v>
      </c>
      <c r="R1882" s="55" t="n">
        <v>-270.9346662451979</v>
      </c>
      <c r="S1882" s="55" t="n">
        <v>-271.2369552931348</v>
      </c>
      <c r="T1882" s="55" t="n">
        <v>0.3022890479368615</v>
      </c>
      <c r="U1882" s="55" t="n">
        <v>0.8015660884656952</v>
      </c>
      <c r="V1882" s="55" t="n">
        <v>102.1673207084848</v>
      </c>
      <c r="W1882" s="55" t="n">
        <v>102.2826308138583</v>
      </c>
      <c r="X1882" s="55" t="n">
        <v>-0.1153101053735295</v>
      </c>
      <c r="Y1882" s="55" t="n">
        <v>-13.78044309136294</v>
      </c>
      <c r="Z1882" s="55" t="n">
        <v>-0.07704785428054133</v>
      </c>
      <c r="AA1882" s="55" t="n">
        <v>0.6686205418419678</v>
      </c>
      <c r="AB1882" s="55" t="n">
        <v>0.208393767221317</v>
      </c>
      <c r="AC1882" s="55" t="n">
        <v>-0.07724693482526297</v>
      </c>
      <c r="AD1882" s="55" t="n">
        <v>0.6694952634379335</v>
      </c>
      <c r="AE1882" s="55" t="n">
        <v>0.2096179272448149</v>
      </c>
      <c r="AF1882" s="55" t="n">
        <v>0.199080544721647</v>
      </c>
      <c r="AG1882" s="55" t="n">
        <v>-0.8747215959656884</v>
      </c>
      <c r="AH1882" s="55" t="n">
        <v>-1.224160023497872</v>
      </c>
      <c r="AI1882" s="55" t="n">
        <v>1.517675425400879</v>
      </c>
      <c r="AJ1882" s="55" t="n">
        <v>0</v>
      </c>
    </row>
    <row r="1883">
      <c r="A1883" s="55" t="n">
        <v>19.33</v>
      </c>
      <c r="B1883" s="55" t="n">
        <v>-74.14505165688499</v>
      </c>
      <c r="C1883" s="55" t="n">
        <v>-74.1144370051299</v>
      </c>
      <c r="D1883" s="55" t="n">
        <v>-0.03061465175508839</v>
      </c>
      <c r="E1883" s="55" t="n">
        <v>-17.0212944881562</v>
      </c>
      <c r="F1883" s="55" t="n">
        <v>-120.0799695874237</v>
      </c>
      <c r="G1883" s="55" t="n">
        <v>-120.0720691235165</v>
      </c>
      <c r="H1883" s="55" t="n">
        <v>-0.007900463907172809</v>
      </c>
      <c r="I1883" s="55" t="n">
        <v>2.940113625657892</v>
      </c>
      <c r="J1883" s="55" t="n">
        <v>-85.26714736965373</v>
      </c>
      <c r="K1883" s="55" t="n">
        <v>-85.22270712422281</v>
      </c>
      <c r="L1883" s="55" t="n">
        <v>-0.0444402454309209</v>
      </c>
      <c r="M1883" s="55" t="n">
        <v>-0.5189492605928567</v>
      </c>
      <c r="N1883" s="55" t="n">
        <v>-63.49126236094738</v>
      </c>
      <c r="O1883" s="55" t="n">
        <v>-63.03809693070787</v>
      </c>
      <c r="P1883" s="55" t="n">
        <v>-0.4531654302395153</v>
      </c>
      <c r="Q1883" s="55" t="n">
        <v>-3.414090539097546</v>
      </c>
      <c r="R1883" s="55" t="n">
        <v>-270.9313274457179</v>
      </c>
      <c r="S1883" s="55" t="n">
        <v>-271.2316410809937</v>
      </c>
      <c r="T1883" s="55" t="n">
        <v>0.3003136352757712</v>
      </c>
      <c r="U1883" s="55" t="n">
        <v>0.3192447462652124</v>
      </c>
      <c r="V1883" s="55" t="n">
        <v>101.9999528326489</v>
      </c>
      <c r="W1883" s="55" t="n">
        <v>102.1418453026302</v>
      </c>
      <c r="X1883" s="55" t="n">
        <v>-0.1418924699812824</v>
      </c>
      <c r="Y1883" s="55" t="n">
        <v>-14.31612107277303</v>
      </c>
      <c r="Z1883" s="55" t="n">
        <v>-0.07506792642211967</v>
      </c>
      <c r="AA1883" s="55" t="n">
        <v>0.6687329020867098</v>
      </c>
      <c r="AB1883" s="55" t="n">
        <v>0.2086467505512433</v>
      </c>
      <c r="AC1883" s="55" t="n">
        <v>-0.07523143528635909</v>
      </c>
      <c r="AD1883" s="55" t="n">
        <v>0.6695873944585065</v>
      </c>
      <c r="AE1883" s="55" t="n">
        <v>0.2098608951769551</v>
      </c>
      <c r="AF1883" s="55" t="n">
        <v>0.1635088642394228</v>
      </c>
      <c r="AG1883" s="55" t="n">
        <v>-0.854492371796689</v>
      </c>
      <c r="AH1883" s="55" t="n">
        <v>-1.214144625711788</v>
      </c>
      <c r="AI1883" s="55" t="n">
        <v>1.493666473577156</v>
      </c>
      <c r="AJ1883" s="55" t="n">
        <v>0</v>
      </c>
    </row>
    <row r="1884">
      <c r="A1884" s="55" t="n">
        <v>19.34</v>
      </c>
      <c r="B1884" s="55" t="n">
        <v>-74.31298301405076</v>
      </c>
      <c r="C1884" s="55" t="n">
        <v>-74.28516337234575</v>
      </c>
      <c r="D1884" s="55" t="n">
        <v>-0.02781964170501048</v>
      </c>
      <c r="E1884" s="55" t="n">
        <v>-17.11567165377868</v>
      </c>
      <c r="F1884" s="55" t="n">
        <v>-120.0540851839432</v>
      </c>
      <c r="G1884" s="55" t="n">
        <v>-120.0440359489417</v>
      </c>
      <c r="H1884" s="55" t="n">
        <v>-0.0100492350015061</v>
      </c>
      <c r="I1884" s="55" t="n">
        <v>2.687491150733491</v>
      </c>
      <c r="J1884" s="55" t="n">
        <v>-85.2683744494821</v>
      </c>
      <c r="K1884" s="55" t="n">
        <v>-85.22563879571945</v>
      </c>
      <c r="L1884" s="55" t="n">
        <v>-0.04273565376264366</v>
      </c>
      <c r="M1884" s="55" t="n">
        <v>-0.103540528965132</v>
      </c>
      <c r="N1884" s="55" t="n">
        <v>-63.51326884121183</v>
      </c>
      <c r="O1884" s="55" t="n">
        <v>-63.07352721675827</v>
      </c>
      <c r="P1884" s="55" t="n">
        <v>-0.439741624453559</v>
      </c>
      <c r="Q1884" s="55" t="n">
        <v>-3.640430950569423</v>
      </c>
      <c r="R1884" s="55" t="n">
        <v>-270.9279727604181</v>
      </c>
      <c r="S1884" s="55" t="n">
        <v>-271.2299476111261</v>
      </c>
      <c r="T1884" s="55" t="n">
        <v>0.3019748507079992</v>
      </c>
      <c r="U1884" s="55" t="n">
        <v>0.05550878280257541</v>
      </c>
      <c r="V1884" s="55" t="n">
        <v>101.8320813558512</v>
      </c>
      <c r="W1884" s="55" t="n">
        <v>101.9962609507841</v>
      </c>
      <c r="X1884" s="55" t="n">
        <v>-0.1641795949328677</v>
      </c>
      <c r="Y1884" s="55" t="n">
        <v>-14.75217036760032</v>
      </c>
      <c r="Z1884" s="55" t="n">
        <v>-0.0730878271125351</v>
      </c>
      <c r="AA1884" s="55" t="n">
        <v>0.6688618939575596</v>
      </c>
      <c r="AB1884" s="55" t="n">
        <v>0.2088998931503433</v>
      </c>
      <c r="AC1884" s="55" t="n">
        <v>-0.07320550108869714</v>
      </c>
      <c r="AD1884" s="55" t="n">
        <v>0.6696915376112597</v>
      </c>
      <c r="AE1884" s="55" t="n">
        <v>0.2101028957581319</v>
      </c>
      <c r="AF1884" s="55" t="n">
        <v>0.1176739761620388</v>
      </c>
      <c r="AG1884" s="55" t="n">
        <v>-0.8296436537000851</v>
      </c>
      <c r="AH1884" s="55" t="n">
        <v>-1.203002607788578</v>
      </c>
      <c r="AI1884" s="55" t="n">
        <v>1.466073337571054</v>
      </c>
      <c r="AJ1884" s="55" t="n">
        <v>0</v>
      </c>
    </row>
    <row r="1885">
      <c r="A1885" s="55" t="n">
        <v>19.35</v>
      </c>
      <c r="B1885" s="55" t="n">
        <v>-74.4814020448712</v>
      </c>
      <c r="C1885" s="55" t="n">
        <v>-74.45688774601078</v>
      </c>
      <c r="D1885" s="55" t="n">
        <v>-0.02451429886043683</v>
      </c>
      <c r="E1885" s="55" t="n">
        <v>-17.21908489339039</v>
      </c>
      <c r="F1885" s="55" t="n">
        <v>-120.0307353380224</v>
      </c>
      <c r="G1885" s="55" t="n">
        <v>-120.0185674131053</v>
      </c>
      <c r="H1885" s="55" t="n">
        <v>-0.01216792491710052</v>
      </c>
      <c r="I1885" s="55" t="n">
        <v>2.432647329990643</v>
      </c>
      <c r="J1885" s="55" t="n">
        <v>-85.26550216899675</v>
      </c>
      <c r="K1885" s="55" t="n">
        <v>-85.22465051911739</v>
      </c>
      <c r="L1885" s="55" t="n">
        <v>-0.04085164987935765</v>
      </c>
      <c r="M1885" s="55" t="n">
        <v>0.2615492379431504</v>
      </c>
      <c r="N1885" s="55" t="n">
        <v>-63.53688865393308</v>
      </c>
      <c r="O1885" s="55" t="n">
        <v>-63.10930746313241</v>
      </c>
      <c r="P1885" s="55" t="n">
        <v>-0.4275811908006622</v>
      </c>
      <c r="Q1885" s="55" t="n">
        <v>-3.515358709950685</v>
      </c>
      <c r="R1885" s="55" t="n">
        <v>-270.9246029394777</v>
      </c>
      <c r="S1885" s="55" t="n">
        <v>-271.2293182491766</v>
      </c>
      <c r="T1885" s="55" t="n">
        <v>0.3047153096989797</v>
      </c>
      <c r="U1885" s="55" t="n">
        <v>0.07953059632301025</v>
      </c>
      <c r="V1885" s="55" t="n">
        <v>101.6637555356486</v>
      </c>
      <c r="W1885" s="55" t="n">
        <v>101.8472043363602</v>
      </c>
      <c r="X1885" s="55" t="n">
        <v>-0.1834488007115332</v>
      </c>
      <c r="Y1885" s="55" t="n">
        <v>-15.02423327415728</v>
      </c>
      <c r="Z1885" s="55" t="n">
        <v>-0.07110747577350782</v>
      </c>
      <c r="AA1885" s="55" t="n">
        <v>0.6690055469064851</v>
      </c>
      <c r="AB1885" s="55" t="n">
        <v>0.2091531870973156</v>
      </c>
      <c r="AC1885" s="55" t="n">
        <v>-0.07117229067102288</v>
      </c>
      <c r="AD1885" s="55" t="n">
        <v>0.6698121104246598</v>
      </c>
      <c r="AE1885" s="55" t="n">
        <v>0.2103454530899108</v>
      </c>
      <c r="AF1885" s="55" t="n">
        <v>0.06481489751505864</v>
      </c>
      <c r="AG1885" s="55" t="n">
        <v>-0.8065635181747632</v>
      </c>
      <c r="AH1885" s="55" t="n">
        <v>-1.192265992595198</v>
      </c>
      <c r="AI1885" s="55" t="n">
        <v>1.440917720374537</v>
      </c>
      <c r="AJ1885" s="55" t="n">
        <v>0</v>
      </c>
    </row>
    <row r="1886">
      <c r="A1886" s="55" t="n">
        <v>19.36</v>
      </c>
      <c r="B1886" s="55" t="n">
        <v>-74.65015450497981</v>
      </c>
      <c r="C1886" s="55" t="n">
        <v>-74.62961700924888</v>
      </c>
      <c r="D1886" s="55" t="n">
        <v>-0.02053749573093171</v>
      </c>
      <c r="E1886" s="55" t="n">
        <v>-17.31619417073795</v>
      </c>
      <c r="F1886" s="55" t="n">
        <v>-120.0091524070815</v>
      </c>
      <c r="G1886" s="55" t="n">
        <v>-119.9953758101138</v>
      </c>
      <c r="H1886" s="55" t="n">
        <v>-0.01377659696774186</v>
      </c>
      <c r="I1886" s="55" t="n">
        <v>2.233020811854486</v>
      </c>
      <c r="J1886" s="55" t="n">
        <v>-85.25977414180672</v>
      </c>
      <c r="K1886" s="55" t="n">
        <v>-85.2206460051557</v>
      </c>
      <c r="L1886" s="55" t="n">
        <v>-0.03912813665101528</v>
      </c>
      <c r="M1886" s="55" t="n">
        <v>0.5017998466558252</v>
      </c>
      <c r="N1886" s="55" t="n">
        <v>-63.56162850869666</v>
      </c>
      <c r="O1886" s="55" t="n">
        <v>-63.14229748384481</v>
      </c>
      <c r="P1886" s="55" t="n">
        <v>-0.4193310248518495</v>
      </c>
      <c r="Q1886" s="55" t="n">
        <v>-3.107177592522318</v>
      </c>
      <c r="R1886" s="55" t="n">
        <v>-270.9212200019925</v>
      </c>
      <c r="S1886" s="55" t="n">
        <v>-271.2272383636681</v>
      </c>
      <c r="T1886" s="55" t="n">
        <v>0.3060183616754893</v>
      </c>
      <c r="U1886" s="55" t="n">
        <v>0.3247728458011728</v>
      </c>
      <c r="V1886" s="55" t="n">
        <v>101.4951155414646</v>
      </c>
      <c r="W1886" s="55" t="n">
        <v>101.6961843988397</v>
      </c>
      <c r="X1886" s="55" t="n">
        <v>-0.2010688573751022</v>
      </c>
      <c r="Y1886" s="55" t="n">
        <v>-15.15627629632956</v>
      </c>
      <c r="Z1886" s="55" t="n">
        <v>-0.06912684169041386</v>
      </c>
      <c r="AA1886" s="55" t="n">
        <v>0.6691575997158218</v>
      </c>
      <c r="AB1886" s="55" t="n">
        <v>0.2094065888201081</v>
      </c>
      <c r="AC1886" s="55" t="n">
        <v>-0.06913499016898983</v>
      </c>
      <c r="AD1886" s="55" t="n">
        <v>0.6699479659430257</v>
      </c>
      <c r="AE1886" s="55" t="n">
        <v>0.210590039877923</v>
      </c>
      <c r="AF1886" s="55" t="n">
        <v>0.008148478575970008</v>
      </c>
      <c r="AG1886" s="55" t="n">
        <v>-0.7903662272039647</v>
      </c>
      <c r="AH1886" s="55" t="n">
        <v>-1.183451057814894</v>
      </c>
      <c r="AI1886" s="55" t="n">
        <v>1.423130906505415</v>
      </c>
      <c r="AJ1886" s="55" t="n">
        <v>0</v>
      </c>
    </row>
    <row r="1887">
      <c r="A1887" s="55" t="n">
        <v>19.37</v>
      </c>
      <c r="B1887" s="55" t="n">
        <v>-74.81903668667799</v>
      </c>
      <c r="C1887" s="55" t="n">
        <v>-74.80319478372006</v>
      </c>
      <c r="D1887" s="55" t="n">
        <v>-0.01584190295792584</v>
      </c>
      <c r="E1887" s="55" t="n">
        <v>-17.39066674931749</v>
      </c>
      <c r="F1887" s="55" t="n">
        <v>-119.9883045508255</v>
      </c>
      <c r="G1887" s="55" t="n">
        <v>-119.9736712435179</v>
      </c>
      <c r="H1887" s="55" t="n">
        <v>-0.01463330730763427</v>
      </c>
      <c r="I1887" s="55" t="n">
        <v>2.12810452639973</v>
      </c>
      <c r="J1887" s="55" t="n">
        <v>-85.25286015857566</v>
      </c>
      <c r="K1887" s="55" t="n">
        <v>-85.2150850029484</v>
      </c>
      <c r="L1887" s="55" t="n">
        <v>-0.03777515562725402</v>
      </c>
      <c r="M1887" s="55" t="n">
        <v>0.5848557721584777</v>
      </c>
      <c r="N1887" s="55" t="n">
        <v>-63.58682707898863</v>
      </c>
      <c r="O1887" s="55" t="n">
        <v>-63.17059732143365</v>
      </c>
      <c r="P1887" s="55" t="n">
        <v>-0.4162297575549836</v>
      </c>
      <c r="Q1887" s="55" t="n">
        <v>-2.587463824465169</v>
      </c>
      <c r="R1887" s="55" t="n">
        <v>-270.9178265832887</v>
      </c>
      <c r="S1887" s="55" t="n">
        <v>-271.2223802925292</v>
      </c>
      <c r="T1887" s="55" t="n">
        <v>0.3045537092404834</v>
      </c>
      <c r="U1887" s="55" t="n">
        <v>0.6293927252426585</v>
      </c>
      <c r="V1887" s="55" t="n">
        <v>101.3263461773266</v>
      </c>
      <c r="W1887" s="55" t="n">
        <v>101.544123001871</v>
      </c>
      <c r="X1887" s="55" t="n">
        <v>-0.2177768245443706</v>
      </c>
      <c r="Y1887" s="55" t="n">
        <v>-15.23699846428164</v>
      </c>
      <c r="Z1887" s="55" t="n">
        <v>-0.06714597750243891</v>
      </c>
      <c r="AA1887" s="55" t="n">
        <v>0.6693096479341566</v>
      </c>
      <c r="AB1887" s="55" t="n">
        <v>0.2096600301662686</v>
      </c>
      <c r="AC1887" s="55" t="n">
        <v>-0.06709570449415002</v>
      </c>
      <c r="AD1887" s="55" t="n">
        <v>0.6700932572318137</v>
      </c>
      <c r="AE1887" s="55" t="n">
        <v>0.2108374942533918</v>
      </c>
      <c r="AF1887" s="55" t="n">
        <v>-0.05027300828888692</v>
      </c>
      <c r="AG1887" s="55" t="n">
        <v>-0.7836092976570841</v>
      </c>
      <c r="AH1887" s="55" t="n">
        <v>-1.177464087123159</v>
      </c>
      <c r="AI1887" s="55" t="n">
        <v>1.415271204823237</v>
      </c>
      <c r="AJ1887" s="55" t="n">
        <v>0</v>
      </c>
    </row>
    <row r="1888">
      <c r="A1888" s="55" t="n">
        <v>19.38</v>
      </c>
      <c r="B1888" s="55" t="n">
        <v>-74.98784652300074</v>
      </c>
      <c r="C1888" s="55" t="n">
        <v>-74.97731296140343</v>
      </c>
      <c r="D1888" s="55" t="n">
        <v>-0.01053356159731602</v>
      </c>
      <c r="E1888" s="55" t="n">
        <v>-17.42950038280765</v>
      </c>
      <c r="F1888" s="55" t="n">
        <v>-119.9671594466437</v>
      </c>
      <c r="G1888" s="55" t="n">
        <v>-119.9523361956857</v>
      </c>
      <c r="H1888" s="55" t="n">
        <v>-0.01482325095801479</v>
      </c>
      <c r="I1888" s="55" t="n">
        <v>2.138658135230004</v>
      </c>
      <c r="J1888" s="55" t="n">
        <v>-85.24642991185392</v>
      </c>
      <c r="K1888" s="55" t="n">
        <v>-85.20964835873019</v>
      </c>
      <c r="L1888" s="55" t="n">
        <v>-0.03678155312372995</v>
      </c>
      <c r="M1888" s="55" t="n">
        <v>0.5074062193159583</v>
      </c>
      <c r="N1888" s="55" t="n">
        <v>-63.6118235617263</v>
      </c>
      <c r="O1888" s="55" t="n">
        <v>-63.19405596629311</v>
      </c>
      <c r="P1888" s="55" t="n">
        <v>-0.4177675954331805</v>
      </c>
      <c r="Q1888" s="55" t="n">
        <v>-2.137709988955587</v>
      </c>
      <c r="R1888" s="55" t="n">
        <v>-270.914425282235</v>
      </c>
      <c r="S1888" s="55" t="n">
        <v>-271.2150907856909</v>
      </c>
      <c r="T1888" s="55" t="n">
        <v>0.3006655034558936</v>
      </c>
      <c r="U1888" s="55" t="n">
        <v>0.8205284634307347</v>
      </c>
      <c r="V1888" s="55" t="n">
        <v>101.1576306046036</v>
      </c>
      <c r="W1888" s="55" t="n">
        <v>101.3910078832405</v>
      </c>
      <c r="X1888" s="55" t="n">
        <v>-0.233377278636913</v>
      </c>
      <c r="Y1888" s="55" t="n">
        <v>-15.36631625029688</v>
      </c>
      <c r="Z1888" s="55" t="n">
        <v>-0.06516501497751463</v>
      </c>
      <c r="AA1888" s="55" t="n">
        <v>0.6694532907513993</v>
      </c>
      <c r="AB1888" s="55" t="n">
        <v>0.2099134348143656</v>
      </c>
      <c r="AC1888" s="55" t="n">
        <v>-0.06505500299035091</v>
      </c>
      <c r="AD1888" s="55" t="n">
        <v>0.670238679019775</v>
      </c>
      <c r="AE1888" s="55" t="n">
        <v>0.2110877888265844</v>
      </c>
      <c r="AF1888" s="55" t="n">
        <v>-0.110011987163719</v>
      </c>
      <c r="AG1888" s="55" t="n">
        <v>-0.7853882683757085</v>
      </c>
      <c r="AH1888" s="55" t="n">
        <v>-1.174354012218826</v>
      </c>
      <c r="AI1888" s="55" t="n">
        <v>1.41705494439572</v>
      </c>
      <c r="AJ1888" s="55" t="n">
        <v>0</v>
      </c>
    </row>
    <row r="1889">
      <c r="A1889" s="55" t="n">
        <v>19.39</v>
      </c>
      <c r="B1889" s="55" t="n">
        <v>-75.15643469178166</v>
      </c>
      <c r="C1889" s="55" t="n">
        <v>-75.1516249727246</v>
      </c>
      <c r="D1889" s="55" t="n">
        <v>-0.004809719057049472</v>
      </c>
      <c r="E1889" s="55" t="n">
        <v>-17.43300084682774</v>
      </c>
      <c r="F1889" s="55" t="n">
        <v>-119.9449480050084</v>
      </c>
      <c r="G1889" s="55" t="n">
        <v>-119.9304398748132</v>
      </c>
      <c r="H1889" s="55" t="n">
        <v>-0.01450813019517914</v>
      </c>
      <c r="I1889" s="55" t="n">
        <v>2.232105730648942</v>
      </c>
      <c r="J1889" s="55" t="n">
        <v>-85.24172672091069</v>
      </c>
      <c r="K1889" s="55" t="n">
        <v>-85.20548065276481</v>
      </c>
      <c r="L1889" s="55" t="n">
        <v>-0.03624606814587862</v>
      </c>
      <c r="M1889" s="55" t="n">
        <v>0.3400210079193445</v>
      </c>
      <c r="N1889" s="55" t="n">
        <v>-63.63612623678922</v>
      </c>
      <c r="O1889" s="55" t="n">
        <v>-63.21415997419776</v>
      </c>
      <c r="P1889" s="55" t="n">
        <v>-0.421966262591454</v>
      </c>
      <c r="Q1889" s="55" t="n">
        <v>-1.895677409389008</v>
      </c>
      <c r="R1889" s="55" t="n">
        <v>-270.9110180085556</v>
      </c>
      <c r="S1889" s="55" t="n">
        <v>-271.2071410850648</v>
      </c>
      <c r="T1889" s="55" t="n">
        <v>0.2961230765092299</v>
      </c>
      <c r="U1889" s="55" t="n">
        <v>0.7837943051177699</v>
      </c>
      <c r="V1889" s="55" t="n">
        <v>100.9891040647434</v>
      </c>
      <c r="W1889" s="55" t="n">
        <v>101.2358950576163</v>
      </c>
      <c r="X1889" s="55" t="n">
        <v>-0.2467909928729296</v>
      </c>
      <c r="Y1889" s="55" t="n">
        <v>-15.62393101000788</v>
      </c>
      <c r="Z1889" s="55" t="n">
        <v>-0.06318412222641202</v>
      </c>
      <c r="AA1889" s="55" t="n">
        <v>0.6695822758949185</v>
      </c>
      <c r="AB1889" s="55" t="n">
        <v>0.2101667390279713</v>
      </c>
      <c r="AC1889" s="55" t="n">
        <v>-0.06301214804242762</v>
      </c>
      <c r="AD1889" s="55" t="n">
        <v>0.6703758282019621</v>
      </c>
      <c r="AE1889" s="55" t="n">
        <v>0.2113402219589111</v>
      </c>
      <c r="AF1889" s="55" t="n">
        <v>-0.1719741839844025</v>
      </c>
      <c r="AG1889" s="55" t="n">
        <v>-0.7935523070435879</v>
      </c>
      <c r="AH1889" s="55" t="n">
        <v>-1.173482930939773</v>
      </c>
      <c r="AI1889" s="55" t="n">
        <v>1.427011763503827</v>
      </c>
      <c r="AJ1889" s="55" t="n">
        <v>0</v>
      </c>
    </row>
    <row r="1890">
      <c r="A1890" s="55" t="n">
        <v>19.4</v>
      </c>
      <c r="B1890" s="55" t="n">
        <v>-75.32475571971821</v>
      </c>
      <c r="C1890" s="55" t="n">
        <v>-75.32583592956851</v>
      </c>
      <c r="D1890" s="55" t="n">
        <v>0.001080209850309153</v>
      </c>
      <c r="E1890" s="55" t="n">
        <v>-17.41140867965119</v>
      </c>
      <c r="F1890" s="55" t="n">
        <v>-119.9214280848741</v>
      </c>
      <c r="G1890" s="55" t="n">
        <v>-119.9074487369901</v>
      </c>
      <c r="H1890" s="55" t="n">
        <v>-0.01397934788404076</v>
      </c>
      <c r="I1890" s="55" t="n">
        <v>2.356443144804269</v>
      </c>
      <c r="J1890" s="55" t="n">
        <v>-85.23914125656592</v>
      </c>
      <c r="K1890" s="55" t="n">
        <v>-85.20302685999815</v>
      </c>
      <c r="L1890" s="55" t="n">
        <v>-0.03611439656776649</v>
      </c>
      <c r="M1890" s="55" t="n">
        <v>0.1625985087391928</v>
      </c>
      <c r="N1890" s="55" t="n">
        <v>-63.65958102655007</v>
      </c>
      <c r="O1890" s="55" t="n">
        <v>-63.23306586916024</v>
      </c>
      <c r="P1890" s="55" t="n">
        <v>-0.4265151573898346</v>
      </c>
      <c r="Q1890" s="55" t="n">
        <v>-1.874865378128178</v>
      </c>
      <c r="R1890" s="55" t="n">
        <v>-270.907605330143</v>
      </c>
      <c r="S1890" s="55" t="n">
        <v>-271.2007740206942</v>
      </c>
      <c r="T1890" s="55" t="n">
        <v>0.2931686905511318</v>
      </c>
      <c r="U1890" s="55" t="n">
        <v>0.5260500121112991</v>
      </c>
      <c r="V1890" s="55" t="n">
        <v>100.8208076020102</v>
      </c>
      <c r="W1890" s="55" t="n">
        <v>101.0774461391478</v>
      </c>
      <c r="X1890" s="55" t="n">
        <v>-0.2566385371376576</v>
      </c>
      <c r="Y1890" s="55" t="n">
        <v>-16.01910755650738</v>
      </c>
      <c r="Z1890" s="55" t="n">
        <v>-0.06120342262309706</v>
      </c>
      <c r="AA1890" s="55" t="n">
        <v>0.669694642386663</v>
      </c>
      <c r="AB1890" s="55" t="n">
        <v>0.2104199169842356</v>
      </c>
      <c r="AC1890" s="55" t="n">
        <v>-0.060965982308467</v>
      </c>
      <c r="AD1890" s="55" t="n">
        <v>0.6704993437804002</v>
      </c>
      <c r="AE1890" s="55" t="n">
        <v>0.2115938773249235</v>
      </c>
      <c r="AF1890" s="55" t="n">
        <v>-0.2374403146300566</v>
      </c>
      <c r="AG1890" s="55" t="n">
        <v>-0.8047013937372283</v>
      </c>
      <c r="AH1890" s="55" t="n">
        <v>-1.173960340687924</v>
      </c>
      <c r="AI1890" s="55" t="n">
        <v>1.44295014383809</v>
      </c>
      <c r="AJ1890" s="55" t="n">
        <v>0</v>
      </c>
    </row>
    <row r="1891">
      <c r="A1891" s="55" t="n">
        <v>19.41</v>
      </c>
      <c r="B1891" s="55" t="n">
        <v>-75.49291908643727</v>
      </c>
      <c r="C1891" s="55" t="n">
        <v>-75.49978820582785</v>
      </c>
      <c r="D1891" s="55" t="n">
        <v>0.006869119390578356</v>
      </c>
      <c r="E1891" s="55" t="n">
        <v>-17.38318903465858</v>
      </c>
      <c r="F1891" s="55" t="n">
        <v>-119.8971482090761</v>
      </c>
      <c r="G1891" s="55" t="n">
        <v>-119.8833977660691</v>
      </c>
      <c r="H1891" s="55" t="n">
        <v>-0.01375044300698659</v>
      </c>
      <c r="I1891" s="55" t="n">
        <v>2.441032132364107</v>
      </c>
      <c r="J1891" s="55" t="n">
        <v>-85.2377852660223</v>
      </c>
      <c r="K1891" s="55" t="n">
        <v>-85.20193217214589</v>
      </c>
      <c r="L1891" s="55" t="n">
        <v>-0.03585309387641151</v>
      </c>
      <c r="M1891" s="55" t="n">
        <v>0.07092542953314272</v>
      </c>
      <c r="N1891" s="55" t="n">
        <v>-63.68254005540561</v>
      </c>
      <c r="O1891" s="55" t="n">
        <v>-63.25257365931368</v>
      </c>
      <c r="P1891" s="55" t="n">
        <v>-0.4299663960919208</v>
      </c>
      <c r="Q1891" s="55" t="n">
        <v>-2.004969698285575</v>
      </c>
      <c r="R1891" s="55" t="n">
        <v>-270.9041858203705</v>
      </c>
      <c r="S1891" s="55" t="n">
        <v>-271.1976400384701</v>
      </c>
      <c r="T1891" s="55" t="n">
        <v>0.2934542180995918</v>
      </c>
      <c r="U1891" s="55" t="n">
        <v>0.1482829347549604</v>
      </c>
      <c r="V1891" s="55" t="n">
        <v>100.652641786222</v>
      </c>
      <c r="W1891" s="55" t="n">
        <v>100.9145357436141</v>
      </c>
      <c r="X1891" s="55" t="n">
        <v>-0.2618939573921493</v>
      </c>
      <c r="Y1891" s="55" t="n">
        <v>-16.50942776934266</v>
      </c>
      <c r="Z1891" s="55" t="n">
        <v>-0.05922287641463857</v>
      </c>
      <c r="AA1891" s="55" t="n">
        <v>0.6697948618634464</v>
      </c>
      <c r="AB1891" s="55" t="n">
        <v>0.2106730117400732</v>
      </c>
      <c r="AC1891" s="55" t="n">
        <v>-0.05891591636943533</v>
      </c>
      <c r="AD1891" s="55" t="n">
        <v>0.6706087557250583</v>
      </c>
      <c r="AE1891" s="55" t="n">
        <v>0.211848140892186</v>
      </c>
      <c r="AF1891" s="55" t="n">
        <v>-0.3069600452032459</v>
      </c>
      <c r="AG1891" s="55" t="n">
        <v>-0.8138938616119029</v>
      </c>
      <c r="AH1891" s="55" t="n">
        <v>-1.175129152112764</v>
      </c>
      <c r="AI1891" s="55" t="n">
        <v>1.462045215260451</v>
      </c>
      <c r="AJ1891" s="55" t="n">
        <v>0</v>
      </c>
    </row>
    <row r="1892">
      <c r="A1892" s="55" t="n">
        <v>19.42</v>
      </c>
      <c r="B1892" s="55" t="n">
        <v>-75.66119492799834</v>
      </c>
      <c r="C1892" s="55" t="n">
        <v>-75.67359434541571</v>
      </c>
      <c r="D1892" s="55" t="n">
        <v>0.01239941741736465</v>
      </c>
      <c r="E1892" s="55" t="n">
        <v>-17.37881540141168</v>
      </c>
      <c r="F1892" s="55" t="n">
        <v>-119.8736041159813</v>
      </c>
      <c r="G1892" s="55" t="n">
        <v>-119.8594590284366</v>
      </c>
      <c r="H1892" s="55" t="n">
        <v>-0.01414508754466833</v>
      </c>
      <c r="I1892" s="55" t="n">
        <v>2.356152147191658</v>
      </c>
      <c r="J1892" s="55" t="n">
        <v>-85.23523808830157</v>
      </c>
      <c r="K1892" s="55" t="n">
        <v>-85.20017999254975</v>
      </c>
      <c r="L1892" s="55" t="n">
        <v>-0.03505809575183089</v>
      </c>
      <c r="M1892" s="55" t="n">
        <v>0.2575958795323836</v>
      </c>
      <c r="N1892" s="55" t="n">
        <v>-63.70595037418489</v>
      </c>
      <c r="O1892" s="55" t="n">
        <v>-63.27400929507784</v>
      </c>
      <c r="P1892" s="55" t="n">
        <v>-0.4319410791070506</v>
      </c>
      <c r="Q1892" s="55" t="n">
        <v>-2.244660473016402</v>
      </c>
      <c r="R1892" s="55" t="n">
        <v>-270.9007498358098</v>
      </c>
      <c r="S1892" s="55" t="n">
        <v>-271.1983175901853</v>
      </c>
      <c r="T1892" s="55" t="n">
        <v>0.2975677543755158</v>
      </c>
      <c r="U1892" s="55" t="n">
        <v>-0.2338007017829131</v>
      </c>
      <c r="V1892" s="55" t="n">
        <v>100.4843537433957</v>
      </c>
      <c r="W1892" s="55" t="n">
        <v>100.7463463812267</v>
      </c>
      <c r="X1892" s="55" t="n">
        <v>-0.2619926378309909</v>
      </c>
      <c r="Y1892" s="55" t="n">
        <v>-17.06515946608233</v>
      </c>
      <c r="Z1892" s="55" t="n">
        <v>-0.05724245121312984</v>
      </c>
      <c r="AA1892" s="55" t="n">
        <v>0.6698950982160005</v>
      </c>
      <c r="AB1892" s="55" t="n">
        <v>0.2109261853799358</v>
      </c>
      <c r="AC1892" s="55" t="n">
        <v>-0.05686222338253794</v>
      </c>
      <c r="AD1892" s="55" t="n">
        <v>0.6707133762750276</v>
      </c>
      <c r="AE1892" s="55" t="n">
        <v>0.2121031130716236</v>
      </c>
      <c r="AF1892" s="55" t="n">
        <v>-0.3802278305919046</v>
      </c>
      <c r="AG1892" s="55" t="n">
        <v>-0.8182780590271221</v>
      </c>
      <c r="AH1892" s="55" t="n">
        <v>-1.176927691687757</v>
      </c>
      <c r="AI1892" s="55" t="n">
        <v>1.483007409456639</v>
      </c>
      <c r="AJ1892" s="55" t="n">
        <v>0</v>
      </c>
    </row>
    <row r="1893">
      <c r="A1893" s="55" t="n">
        <v>19.43</v>
      </c>
      <c r="B1893" s="55" t="n">
        <v>-75.8297848893247</v>
      </c>
      <c r="C1893" s="55" t="n">
        <v>-75.84745992268839</v>
      </c>
      <c r="D1893" s="55" t="n">
        <v>0.01767503336367897</v>
      </c>
      <c r="E1893" s="55" t="n">
        <v>-17.39312971129268</v>
      </c>
      <c r="F1893" s="55" t="n">
        <v>-119.8522995289828</v>
      </c>
      <c r="G1893" s="55" t="n">
        <v>-119.8373181428013</v>
      </c>
      <c r="H1893" s="55" t="n">
        <v>-0.01498138618155025</v>
      </c>
      <c r="I1893" s="55" t="n">
        <v>2.098661765566883</v>
      </c>
      <c r="J1893" s="55" t="n">
        <v>-85.22906575381873</v>
      </c>
      <c r="K1893" s="55" t="n">
        <v>-85.19509222036223</v>
      </c>
      <c r="L1893" s="55" t="n">
        <v>-0.03397353345650656</v>
      </c>
      <c r="M1893" s="55" t="n">
        <v>0.7112797762669026</v>
      </c>
      <c r="N1893" s="55" t="n">
        <v>-63.73073202552924</v>
      </c>
      <c r="O1893" s="55" t="n">
        <v>-63.29777477076978</v>
      </c>
      <c r="P1893" s="55" t="n">
        <v>-0.4329572547594647</v>
      </c>
      <c r="Q1893" s="55" t="n">
        <v>-2.471583324782146</v>
      </c>
      <c r="R1893" s="55" t="n">
        <v>-270.8972716174262</v>
      </c>
      <c r="S1893" s="55" t="n">
        <v>-271.2020746944096</v>
      </c>
      <c r="T1893" s="55" t="n">
        <v>0.3048030769833832</v>
      </c>
      <c r="U1893" s="55" t="n">
        <v>-0.4801943048380261</v>
      </c>
      <c r="V1893" s="55" t="n">
        <v>100.3157311991198</v>
      </c>
      <c r="W1893" s="55" t="n">
        <v>100.5727480808971</v>
      </c>
      <c r="X1893" s="55" t="n">
        <v>-0.2570168817772511</v>
      </c>
      <c r="Y1893" s="55" t="n">
        <v>-17.59329317953641</v>
      </c>
      <c r="Z1893" s="55" t="n">
        <v>-0.05526282344939904</v>
      </c>
      <c r="AA1893" s="55" t="n">
        <v>0.6700075495623918</v>
      </c>
      <c r="AB1893" s="55" t="n">
        <v>0.2111796780649692</v>
      </c>
      <c r="AC1893" s="55" t="n">
        <v>-0.05480707547629696</v>
      </c>
      <c r="AD1893" s="55" t="n">
        <v>0.6708272096242297</v>
      </c>
      <c r="AE1893" s="55" t="n">
        <v>0.2123597099118618</v>
      </c>
      <c r="AF1893" s="55" t="n">
        <v>-0.4557479731020844</v>
      </c>
      <c r="AG1893" s="55" t="n">
        <v>-0.819660061837868</v>
      </c>
      <c r="AH1893" s="55" t="n">
        <v>-1.180031846892526</v>
      </c>
      <c r="AI1893" s="55" t="n">
        <v>1.507323452892345</v>
      </c>
      <c r="AJ1893" s="55" t="n">
        <v>0</v>
      </c>
    </row>
    <row r="1894">
      <c r="A1894" s="55" t="n">
        <v>19.44</v>
      </c>
      <c r="B1894" s="55" t="n">
        <v>-75.99874928125737</v>
      </c>
      <c r="C1894" s="55" t="n">
        <v>-76.02152288133442</v>
      </c>
      <c r="D1894" s="55" t="n">
        <v>0.02277360007704224</v>
      </c>
      <c r="E1894" s="55" t="n">
        <v>-17.41787509021566</v>
      </c>
      <c r="F1894" s="55" t="n">
        <v>-119.8337895592719</v>
      </c>
      <c r="G1894" s="55" t="n">
        <v>-119.8180308240511</v>
      </c>
      <c r="H1894" s="55" t="n">
        <v>-0.01575873522085603</v>
      </c>
      <c r="I1894" s="55" t="n">
        <v>1.785661086814897</v>
      </c>
      <c r="J1894" s="55" t="n">
        <v>-85.21837173228401</v>
      </c>
      <c r="K1894" s="55" t="n">
        <v>-85.18517581120804</v>
      </c>
      <c r="L1894" s="55" t="n">
        <v>-0.03319592107597515</v>
      </c>
      <c r="M1894" s="55" t="n">
        <v>1.225894983098715</v>
      </c>
      <c r="N1894" s="55" t="n">
        <v>-63.75721853027967</v>
      </c>
      <c r="O1894" s="55" t="n">
        <v>-63.32276727406083</v>
      </c>
      <c r="P1894" s="55" t="n">
        <v>-0.4344512562188346</v>
      </c>
      <c r="Q1894" s="55" t="n">
        <v>-2.512474187097281</v>
      </c>
      <c r="R1894" s="55" t="n">
        <v>-270.8937396699729</v>
      </c>
      <c r="S1894" s="55" t="n">
        <v>-271.2068642854462</v>
      </c>
      <c r="T1894" s="55" t="n">
        <v>0.3131246154732763</v>
      </c>
      <c r="U1894" s="55" t="n">
        <v>-0.4665151539977365</v>
      </c>
      <c r="V1894" s="55" t="n">
        <v>100.1467062184903</v>
      </c>
      <c r="W1894" s="55" t="n">
        <v>100.3946525957895</v>
      </c>
      <c r="X1894" s="55" t="n">
        <v>-0.2479463772992328</v>
      </c>
      <c r="Y1894" s="55" t="n">
        <v>-17.98059178086961</v>
      </c>
      <c r="Z1894" s="55" t="n">
        <v>-0.05328426799520281</v>
      </c>
      <c r="AA1894" s="55" t="n">
        <v>0.6701367096228923</v>
      </c>
      <c r="AB1894" s="55" t="n">
        <v>0.211433593677238</v>
      </c>
      <c r="AC1894" s="55" t="n">
        <v>-0.05275405038025151</v>
      </c>
      <c r="AD1894" s="55" t="n">
        <v>0.6709595508862445</v>
      </c>
      <c r="AE1894" s="55" t="n">
        <v>0.2126193171321522</v>
      </c>
      <c r="AF1894" s="55" t="n">
        <v>-0.5302176149512977</v>
      </c>
      <c r="AG1894" s="55" t="n">
        <v>-0.822841263352192</v>
      </c>
      <c r="AH1894" s="55" t="n">
        <v>-1.185723454914134</v>
      </c>
      <c r="AI1894" s="55" t="n">
        <v>1.537575551123646</v>
      </c>
      <c r="AJ1894" s="55" t="n">
        <v>0</v>
      </c>
    </row>
    <row r="1895">
      <c r="A1895" s="55" t="n">
        <v>19.45</v>
      </c>
      <c r="B1895" s="55" t="n">
        <v>-76.16805055443139</v>
      </c>
      <c r="C1895" s="55" t="n">
        <v>-76.19584307088856</v>
      </c>
      <c r="D1895" s="55" t="n">
        <v>0.02779251645716664</v>
      </c>
      <c r="E1895" s="55" t="n">
        <v>-17.44376003935384</v>
      </c>
      <c r="F1895" s="55" t="n">
        <v>-119.8178327873</v>
      </c>
      <c r="G1895" s="55" t="n">
        <v>-119.8018159039851</v>
      </c>
      <c r="H1895" s="55" t="n">
        <v>-0.01601688331491414</v>
      </c>
      <c r="I1895" s="55" t="n">
        <v>1.489527832270541</v>
      </c>
      <c r="J1895" s="55" t="n">
        <v>-85.20355069046832</v>
      </c>
      <c r="K1895" s="55" t="n">
        <v>-85.17034787340933</v>
      </c>
      <c r="L1895" s="55" t="n">
        <v>-0.03320281705898986</v>
      </c>
      <c r="M1895" s="55" t="n">
        <v>1.687395909948576</v>
      </c>
      <c r="N1895" s="55" t="n">
        <v>-63.78526046663526</v>
      </c>
      <c r="O1895" s="55" t="n">
        <v>-63.34707028236431</v>
      </c>
      <c r="P1895" s="55" t="n">
        <v>-0.4381901842709481</v>
      </c>
      <c r="Q1895" s="55" t="n">
        <v>-2.349460366391532</v>
      </c>
      <c r="R1895" s="55" t="n">
        <v>-270.8901593232991</v>
      </c>
      <c r="S1895" s="55" t="n">
        <v>-271.2101248913137</v>
      </c>
      <c r="T1895" s="55" t="n">
        <v>0.319965568014517</v>
      </c>
      <c r="U1895" s="55" t="n">
        <v>-0.197942661356442</v>
      </c>
      <c r="V1895" s="55" t="n">
        <v>99.97731968462701</v>
      </c>
      <c r="W1895" s="55" t="n">
        <v>100.2135529401644</v>
      </c>
      <c r="X1895" s="55" t="n">
        <v>-0.2362332555373793</v>
      </c>
      <c r="Y1895" s="55" t="n">
        <v>-18.20723902362298</v>
      </c>
      <c r="Z1895" s="55" t="n">
        <v>-0.05130655465037617</v>
      </c>
      <c r="AA1895" s="55" t="n">
        <v>0.6702806062964671</v>
      </c>
      <c r="AB1895" s="55" t="n">
        <v>0.2116878907265802</v>
      </c>
      <c r="AC1895" s="55" t="n">
        <v>-0.05070664300190188</v>
      </c>
      <c r="AD1895" s="55" t="n">
        <v>0.6711129744907889</v>
      </c>
      <c r="AE1895" s="55" t="n">
        <v>0.2128832495607545</v>
      </c>
      <c r="AF1895" s="55" t="n">
        <v>-0.5999116484742897</v>
      </c>
      <c r="AG1895" s="55" t="n">
        <v>-0.8323681943217531</v>
      </c>
      <c r="AH1895" s="55" t="n">
        <v>-1.195358834174293</v>
      </c>
      <c r="AI1895" s="55" t="n">
        <v>1.575313790751582</v>
      </c>
      <c r="AJ1895" s="55" t="n">
        <v>0</v>
      </c>
    </row>
    <row r="1896">
      <c r="A1896" s="55" t="n">
        <v>19.46</v>
      </c>
      <c r="B1896" s="55" t="n">
        <v>-76.33758648938026</v>
      </c>
      <c r="C1896" s="55" t="n">
        <v>-76.3703487741694</v>
      </c>
      <c r="D1896" s="55" t="n">
        <v>0.03276228478913416</v>
      </c>
      <c r="E1896" s="55" t="n">
        <v>-17.45653745919418</v>
      </c>
      <c r="F1896" s="55" t="n">
        <v>-119.8036566265775</v>
      </c>
      <c r="G1896" s="55" t="n">
        <v>-119.7880524106181</v>
      </c>
      <c r="H1896" s="55" t="n">
        <v>-0.01560421595935305</v>
      </c>
      <c r="I1896" s="55" t="n">
        <v>1.284257814729128</v>
      </c>
      <c r="J1896" s="55" t="n">
        <v>-85.18585808314468</v>
      </c>
      <c r="K1896" s="55" t="n">
        <v>-85.15178547959319</v>
      </c>
      <c r="L1896" s="55" t="n">
        <v>-0.03407260355148875</v>
      </c>
      <c r="M1896" s="55" t="n">
        <v>1.991677483687103</v>
      </c>
      <c r="N1896" s="55" t="n">
        <v>-63.81438658936878</v>
      </c>
      <c r="O1896" s="55" t="n">
        <v>-63.36900237668964</v>
      </c>
      <c r="P1896" s="55" t="n">
        <v>-0.4453842126791391</v>
      </c>
      <c r="Q1896" s="55" t="n">
        <v>-2.052745403900881</v>
      </c>
      <c r="R1896" s="55" t="n">
        <v>-270.8865471099045</v>
      </c>
      <c r="S1896" s="55" t="n">
        <v>-271.2098621882653</v>
      </c>
      <c r="T1896" s="55" t="n">
        <v>0.3233150783607597</v>
      </c>
      <c r="U1896" s="55" t="n">
        <v>0.2229854944693378</v>
      </c>
      <c r="V1896" s="55" t="n">
        <v>99.80768445768219</v>
      </c>
      <c r="W1896" s="55" t="n">
        <v>100.0308652217211</v>
      </c>
      <c r="X1896" s="55" t="n">
        <v>-0.2231807640389046</v>
      </c>
      <c r="Y1896" s="55" t="n">
        <v>-18.31116466582665</v>
      </c>
      <c r="Z1896" s="55" t="n">
        <v>-0.04932918131055655</v>
      </c>
      <c r="AA1896" s="55" t="n">
        <v>0.6704329538365055</v>
      </c>
      <c r="AB1896" s="55" t="n">
        <v>0.2119424231830564</v>
      </c>
      <c r="AC1896" s="55" t="n">
        <v>-0.04866729178146242</v>
      </c>
      <c r="AD1896" s="55" t="n">
        <v>0.6712828606757281</v>
      </c>
      <c r="AE1896" s="55" t="n">
        <v>0.2131522149960006</v>
      </c>
      <c r="AF1896" s="55" t="n">
        <v>-0.6618895290941285</v>
      </c>
      <c r="AG1896" s="55" t="n">
        <v>-0.8499068392225917</v>
      </c>
      <c r="AH1896" s="55" t="n">
        <v>-1.209791812944172</v>
      </c>
      <c r="AI1896" s="55" t="n">
        <v>1.619887531512151</v>
      </c>
      <c r="AJ1896" s="55" t="n">
        <v>0</v>
      </c>
    </row>
    <row r="1897">
      <c r="A1897" s="55" t="n">
        <v>19.47</v>
      </c>
      <c r="B1897" s="55" t="n">
        <v>-76.50722338664031</v>
      </c>
      <c r="C1897" s="55" t="n">
        <v>-76.54484335549166</v>
      </c>
      <c r="D1897" s="55" t="n">
        <v>0.03761996885136638</v>
      </c>
      <c r="E1897" s="55" t="n">
        <v>-17.44414355608248</v>
      </c>
      <c r="F1897" s="55" t="n">
        <v>-119.7902226874722</v>
      </c>
      <c r="G1897" s="55" t="n">
        <v>-119.7756649251577</v>
      </c>
      <c r="H1897" s="55" t="n">
        <v>-0.01455776231448405</v>
      </c>
      <c r="I1897" s="55" t="n">
        <v>1.201978746538273</v>
      </c>
      <c r="J1897" s="55" t="n">
        <v>-85.16697974402994</v>
      </c>
      <c r="K1897" s="55" t="n">
        <v>-85.13120180823908</v>
      </c>
      <c r="L1897" s="55" t="n">
        <v>-0.0357779357908683</v>
      </c>
      <c r="M1897" s="55" t="n">
        <v>2.110295275655826</v>
      </c>
      <c r="N1897" s="55" t="n">
        <v>-63.84396494904219</v>
      </c>
      <c r="O1897" s="55" t="n">
        <v>-63.38804050574649</v>
      </c>
      <c r="P1897" s="55" t="n">
        <v>-0.4559244432956985</v>
      </c>
      <c r="Q1897" s="55" t="n">
        <v>-1.76958653830841</v>
      </c>
      <c r="R1897" s="55" t="n">
        <v>-270.8829251424944</v>
      </c>
      <c r="S1897" s="55" t="n">
        <v>-271.2054715939256</v>
      </c>
      <c r="T1897" s="55" t="n">
        <v>0.3225464514311601</v>
      </c>
      <c r="U1897" s="55" t="n">
        <v>0.6288393294790836</v>
      </c>
      <c r="V1897" s="55" t="n">
        <v>99.63794853384888</v>
      </c>
      <c r="W1897" s="55" t="n">
        <v>99.84732807615573</v>
      </c>
      <c r="X1897" s="55" t="n">
        <v>-0.2093795423068367</v>
      </c>
      <c r="Y1897" s="55" t="n">
        <v>-18.38088205181292</v>
      </c>
      <c r="Z1897" s="55" t="n">
        <v>-0.04735156968454787</v>
      </c>
      <c r="AA1897" s="55" t="n">
        <v>0.6705853084761282</v>
      </c>
      <c r="AB1897" s="55" t="n">
        <v>0.2121969874557131</v>
      </c>
      <c r="AC1897" s="55" t="n">
        <v>-0.04663687862702069</v>
      </c>
      <c r="AD1897" s="55" t="n">
        <v>0.6714602372161942</v>
      </c>
      <c r="AE1897" s="55" t="n">
        <v>0.2134260227236241</v>
      </c>
      <c r="AF1897" s="55" t="n">
        <v>-0.7146910575271809</v>
      </c>
      <c r="AG1897" s="55" t="n">
        <v>-0.8749287400660055</v>
      </c>
      <c r="AH1897" s="55" t="n">
        <v>-1.229035267911072</v>
      </c>
      <c r="AI1897" s="55" t="n">
        <v>1.669374522889351</v>
      </c>
      <c r="AJ1897" s="55" t="n">
        <v>0</v>
      </c>
    </row>
    <row r="1898">
      <c r="A1898" s="55" t="n">
        <v>19.48</v>
      </c>
      <c r="B1898" s="55" t="n">
        <v>-76.67682925685492</v>
      </c>
      <c r="C1898" s="55" t="n">
        <v>-76.71904718118759</v>
      </c>
      <c r="D1898" s="55" t="n">
        <v>0.04221792433268495</v>
      </c>
      <c r="E1898" s="55" t="n">
        <v>-17.40056341568362</v>
      </c>
      <c r="F1898" s="55" t="n">
        <v>-119.7764921410078</v>
      </c>
      <c r="G1898" s="55" t="n">
        <v>-119.76349413819</v>
      </c>
      <c r="H1898" s="55" t="n">
        <v>-0.01299800281786604</v>
      </c>
      <c r="I1898" s="55" t="n">
        <v>1.238211951025201</v>
      </c>
      <c r="J1898" s="55" t="n">
        <v>-85.14860147672631</v>
      </c>
      <c r="K1898" s="55" t="n">
        <v>-85.11024638921113</v>
      </c>
      <c r="L1898" s="55" t="n">
        <v>-0.03835508751518268</v>
      </c>
      <c r="M1898" s="55" t="n">
        <v>2.067471615234315</v>
      </c>
      <c r="N1898" s="55" t="n">
        <v>-63.87336401122222</v>
      </c>
      <c r="O1898" s="55" t="n">
        <v>-63.40506509257221</v>
      </c>
      <c r="P1898" s="55" t="n">
        <v>-0.468298918650012</v>
      </c>
      <c r="Q1898" s="55" t="n">
        <v>-1.630331786994102</v>
      </c>
      <c r="R1898" s="55" t="n">
        <v>-270.8793154915345</v>
      </c>
      <c r="S1898" s="55" t="n">
        <v>-271.197902140784</v>
      </c>
      <c r="T1898" s="55" t="n">
        <v>0.3185866492495147</v>
      </c>
      <c r="U1898" s="55" t="n">
        <v>0.8754325534787382</v>
      </c>
      <c r="V1898" s="55" t="n">
        <v>99.46825820436975</v>
      </c>
      <c r="W1898" s="55" t="n">
        <v>99.66280917112304</v>
      </c>
      <c r="X1898" s="55" t="n">
        <v>-0.1945509667532866</v>
      </c>
      <c r="Y1898" s="55" t="n">
        <v>-18.49963673584523</v>
      </c>
      <c r="Z1898" s="55" t="n">
        <v>-0.04537322232174289</v>
      </c>
      <c r="AA1898" s="55" t="n">
        <v>0.6707292251694013</v>
      </c>
      <c r="AB1898" s="55" t="n">
        <v>0.2124513736687258</v>
      </c>
      <c r="AC1898" s="55" t="n">
        <v>-0.04461477121856845</v>
      </c>
      <c r="AD1898" s="55" t="n">
        <v>0.6716347878644812</v>
      </c>
      <c r="AE1898" s="55" t="n">
        <v>0.2137036169003382</v>
      </c>
      <c r="AF1898" s="55" t="n">
        <v>-0.7584511031744484</v>
      </c>
      <c r="AG1898" s="55" t="n">
        <v>-0.9055626950799089</v>
      </c>
      <c r="AH1898" s="55" t="n">
        <v>-1.252243231612354</v>
      </c>
      <c r="AI1898" s="55" t="n">
        <v>1.72145432171344</v>
      </c>
      <c r="AJ1898" s="55" t="n">
        <v>0</v>
      </c>
    </row>
    <row r="1899">
      <c r="A1899" s="55" t="n">
        <v>19.49</v>
      </c>
      <c r="B1899" s="55" t="n">
        <v>-76.84630701087897</v>
      </c>
      <c r="C1899" s="55" t="n">
        <v>-76.8926404547974</v>
      </c>
      <c r="D1899" s="55" t="n">
        <v>0.04633344391842717</v>
      </c>
      <c r="E1899" s="55" t="n">
        <v>-17.3254808873424</v>
      </c>
      <c r="F1899" s="55" t="n">
        <v>-119.7616910826628</v>
      </c>
      <c r="G1899" s="55" t="n">
        <v>-119.7503482420551</v>
      </c>
      <c r="H1899" s="55" t="n">
        <v>-0.01134284060768974</v>
      </c>
      <c r="I1899" s="55" t="n">
        <v>1.383753117922322</v>
      </c>
      <c r="J1899" s="55" t="n">
        <v>-85.13197864566285</v>
      </c>
      <c r="K1899" s="55" t="n">
        <v>-85.0905405314013</v>
      </c>
      <c r="L1899" s="55" t="n">
        <v>-0.04143811426155069</v>
      </c>
      <c r="M1899" s="55" t="n">
        <v>1.878749036783486</v>
      </c>
      <c r="N1899" s="55" t="n">
        <v>-63.90211377569597</v>
      </c>
      <c r="O1899" s="55" t="n">
        <v>-63.42164999403671</v>
      </c>
      <c r="P1899" s="55" t="n">
        <v>-0.4804637816592576</v>
      </c>
      <c r="Q1899" s="55" t="n">
        <v>-1.665533060415337</v>
      </c>
      <c r="R1899" s="55" t="n">
        <v>-270.8757345628058</v>
      </c>
      <c r="S1899" s="55" t="n">
        <v>-271.1890123375631</v>
      </c>
      <c r="T1899" s="55" t="n">
        <v>0.3132777747573065</v>
      </c>
      <c r="U1899" s="55" t="n">
        <v>0.9130268106066116</v>
      </c>
      <c r="V1899" s="55" t="n">
        <v>99.2987212145454</v>
      </c>
      <c r="W1899" s="55" t="n">
        <v>99.47669423331091</v>
      </c>
      <c r="X1899" s="55" t="n">
        <v>-0.1779730187655161</v>
      </c>
      <c r="Y1899" s="55" t="n">
        <v>-18.69364710021826</v>
      </c>
      <c r="Z1899" s="55" t="n">
        <v>-0.04339384031171319</v>
      </c>
      <c r="AA1899" s="55" t="n">
        <v>0.6708584139764415</v>
      </c>
      <c r="AB1899" s="55" t="n">
        <v>0.2127054202155754</v>
      </c>
      <c r="AC1899" s="55" t="n">
        <v>-0.04259945719210128</v>
      </c>
      <c r="AD1899" s="55" t="n">
        <v>0.67179557204181</v>
      </c>
      <c r="AE1899" s="55" t="n">
        <v>0.2139833821186535</v>
      </c>
      <c r="AF1899" s="55" t="n">
        <v>-0.7943831196119133</v>
      </c>
      <c r="AG1899" s="55" t="n">
        <v>-0.9371580653684264</v>
      </c>
      <c r="AH1899" s="55" t="n">
        <v>-1.277961903078051</v>
      </c>
      <c r="AI1899" s="55" t="n">
        <v>1.772708776400772</v>
      </c>
      <c r="AJ1899" s="55" t="n">
        <v>0</v>
      </c>
    </row>
    <row r="1900">
      <c r="A1900" s="55" t="n">
        <v>19.5</v>
      </c>
      <c r="B1900" s="55" t="n">
        <v>-77.01562764988324</v>
      </c>
      <c r="C1900" s="55" t="n">
        <v>-77.0653577610685</v>
      </c>
      <c r="D1900" s="55" t="n">
        <v>0.04973011118525603</v>
      </c>
      <c r="E1900" s="55" t="n">
        <v>-17.22838320523756</v>
      </c>
      <c r="F1900" s="55" t="n">
        <v>-119.7455758961683</v>
      </c>
      <c r="G1900" s="55" t="n">
        <v>-119.7353995906842</v>
      </c>
      <c r="H1900" s="55" t="n">
        <v>-0.01017630548419411</v>
      </c>
      <c r="I1900" s="55" t="n">
        <v>1.586361008469959</v>
      </c>
      <c r="J1900" s="55" t="n">
        <v>-85.11750576703714</v>
      </c>
      <c r="K1900" s="55" t="n">
        <v>-85.07316537186468</v>
      </c>
      <c r="L1900" s="55" t="n">
        <v>-0.04434039517246479</v>
      </c>
      <c r="M1900" s="55" t="n">
        <v>1.6190974585606</v>
      </c>
      <c r="N1900" s="55" t="n">
        <v>-63.9300668956865</v>
      </c>
      <c r="O1900" s="55" t="n">
        <v>-63.43941361333743</v>
      </c>
      <c r="P1900" s="55" t="n">
        <v>-0.4906532823490671</v>
      </c>
      <c r="Q1900" s="55" t="n">
        <v>-1.853942709310825</v>
      </c>
      <c r="R1900" s="55" t="n">
        <v>-270.8721874749597</v>
      </c>
      <c r="S1900" s="55" t="n">
        <v>-271.1807269884861</v>
      </c>
      <c r="T1900" s="55" t="n">
        <v>0.3085395135264355</v>
      </c>
      <c r="U1900" s="55" t="n">
        <v>0.7716930904184599</v>
      </c>
      <c r="V1900" s="55" t="n">
        <v>99.12936992274312</v>
      </c>
      <c r="W1900" s="55" t="n">
        <v>99.28828125955403</v>
      </c>
      <c r="X1900" s="55" t="n">
        <v>-0.1589113368109035</v>
      </c>
      <c r="Y1900" s="55" t="n">
        <v>-18.95473783219805</v>
      </c>
      <c r="Z1900" s="55" t="n">
        <v>-0.04141340184998182</v>
      </c>
      <c r="AA1900" s="55" t="n">
        <v>0.670970895932489</v>
      </c>
      <c r="AB1900" s="55" t="n">
        <v>0.2129590718194024</v>
      </c>
      <c r="AC1900" s="55" t="n">
        <v>-0.04058950725822265</v>
      </c>
      <c r="AD1900" s="55" t="n">
        <v>0.6719346518721433</v>
      </c>
      <c r="AE1900" s="55" t="n">
        <v>0.2142636673187014</v>
      </c>
      <c r="AF1900" s="55" t="n">
        <v>-0.823894591759168</v>
      </c>
      <c r="AG1900" s="55" t="n">
        <v>-0.9637559396542539</v>
      </c>
      <c r="AH1900" s="55" t="n">
        <v>-1.304595499299011</v>
      </c>
      <c r="AI1900" s="55" t="n">
        <v>1.819229844285789</v>
      </c>
      <c r="AJ1900" s="55" t="n">
        <v>0</v>
      </c>
    </row>
    <row r="1901">
      <c r="A1901" s="55" t="n">
        <v>19.51</v>
      </c>
      <c r="B1901" s="55" t="n">
        <v>-77.18486345545858</v>
      </c>
      <c r="C1901" s="55" t="n">
        <v>-77.23708472130919</v>
      </c>
      <c r="D1901" s="55" t="n">
        <v>0.05222126585059462</v>
      </c>
      <c r="E1901" s="55" t="n">
        <v>-17.12773722268565</v>
      </c>
      <c r="F1901" s="55" t="n">
        <v>-119.7286986173076</v>
      </c>
      <c r="G1901" s="55" t="n">
        <v>-119.7186607215747</v>
      </c>
      <c r="H1901" s="55" t="n">
        <v>-0.01003789573286517</v>
      </c>
      <c r="I1901" s="55" t="n">
        <v>1.746154328912451</v>
      </c>
      <c r="J1901" s="55" t="n">
        <v>-85.10428609975682</v>
      </c>
      <c r="K1901" s="55" t="n">
        <v>-85.057965345692</v>
      </c>
      <c r="L1901" s="55" t="n">
        <v>-0.04632075406483492</v>
      </c>
      <c r="M1901" s="55" t="n">
        <v>1.435919951392012</v>
      </c>
      <c r="N1901" s="55" t="n">
        <v>-63.95755979706841</v>
      </c>
      <c r="O1901" s="55" t="n">
        <v>-63.45969488369946</v>
      </c>
      <c r="P1901" s="55" t="n">
        <v>-0.4978649133689549</v>
      </c>
      <c r="Q1901" s="55" t="n">
        <v>-2.157019157967831</v>
      </c>
      <c r="R1901" s="55" t="n">
        <v>-270.8686624370723</v>
      </c>
      <c r="S1901" s="55" t="n">
        <v>-271.1743825404722</v>
      </c>
      <c r="T1901" s="55" t="n">
        <v>0.3057201033998871</v>
      </c>
      <c r="U1901" s="55" t="n">
        <v>0.5347681967072734</v>
      </c>
      <c r="V1901" s="55" t="n">
        <v>98.96012445940552</v>
      </c>
      <c r="W1901" s="55" t="n">
        <v>99.09702084170843</v>
      </c>
      <c r="X1901" s="55" t="n">
        <v>-0.1368963823029094</v>
      </c>
      <c r="Y1901" s="55" t="n">
        <v>-19.25848970900489</v>
      </c>
      <c r="Z1901" s="55" t="n">
        <v>-0.03943220239061043</v>
      </c>
      <c r="AA1901" s="55" t="n">
        <v>0.6710711591360611</v>
      </c>
      <c r="AB1901" s="55" t="n">
        <v>0.2132124421694524</v>
      </c>
      <c r="AC1901" s="55" t="n">
        <v>-0.03858429443832848</v>
      </c>
      <c r="AD1901" s="55" t="n">
        <v>0.6720512908740676</v>
      </c>
      <c r="AE1901" s="55" t="n">
        <v>0.2145433133131996</v>
      </c>
      <c r="AF1901" s="55" t="n">
        <v>-0.8479079522819566</v>
      </c>
      <c r="AG1901" s="55" t="n">
        <v>-0.9801317380064845</v>
      </c>
      <c r="AH1901" s="55" t="n">
        <v>-1.330871143747192</v>
      </c>
      <c r="AI1901" s="55" t="n">
        <v>1.857639394675283</v>
      </c>
      <c r="AJ1901" s="55" t="n">
        <v>0</v>
      </c>
    </row>
    <row r="1902">
      <c r="A1902" s="55" t="n">
        <v>19.52</v>
      </c>
      <c r="B1902" s="55" t="n">
        <v>-77.35419812497597</v>
      </c>
      <c r="C1902" s="55" t="n">
        <v>-77.40790965545173</v>
      </c>
      <c r="D1902" s="55" t="n">
        <v>0.05371153047576036</v>
      </c>
      <c r="E1902" s="55" t="n">
        <v>-17.04598657441761</v>
      </c>
      <c r="F1902" s="55" t="n">
        <v>-119.7125682532729</v>
      </c>
      <c r="G1902" s="55" t="n">
        <v>-119.7012434125709</v>
      </c>
      <c r="H1902" s="55" t="n">
        <v>-0.01132484070209377</v>
      </c>
      <c r="I1902" s="55" t="n">
        <v>1.738792926199406</v>
      </c>
      <c r="J1902" s="55" t="n">
        <v>-85.08988551025412</v>
      </c>
      <c r="K1902" s="55" t="n">
        <v>-85.04313726169416</v>
      </c>
      <c r="L1902" s="55" t="n">
        <v>-0.04674824855996732</v>
      </c>
      <c r="M1902" s="55" t="n">
        <v>1.518060070897733</v>
      </c>
      <c r="N1902" s="55" t="n">
        <v>-63.98550726492456</v>
      </c>
      <c r="O1902" s="55" t="n">
        <v>-63.483484188469</v>
      </c>
      <c r="P1902" s="55" t="n">
        <v>-0.5020230764555639</v>
      </c>
      <c r="Q1902" s="55" t="n">
        <v>-2.546368414480288</v>
      </c>
      <c r="R1902" s="55" t="n">
        <v>-270.8651308047671</v>
      </c>
      <c r="S1902" s="55" t="n">
        <v>-271.170391528689</v>
      </c>
      <c r="T1902" s="55" t="n">
        <v>0.3052607239218949</v>
      </c>
      <c r="U1902" s="55" t="n">
        <v>0.3013143991266777</v>
      </c>
      <c r="V1902" s="55" t="n">
        <v>98.79078509348601</v>
      </c>
      <c r="W1902" s="55" t="n">
        <v>98.9026213416211</v>
      </c>
      <c r="X1902" s="55" t="n">
        <v>-0.1118362481350965</v>
      </c>
      <c r="Y1902" s="55" t="n">
        <v>-19.58017724236815</v>
      </c>
      <c r="Z1902" s="55" t="n">
        <v>-0.03745091754429963</v>
      </c>
      <c r="AA1902" s="55" t="n">
        <v>0.6711714045215429</v>
      </c>
      <c r="AB1902" s="55" t="n">
        <v>0.2134657428319274</v>
      </c>
      <c r="AC1902" s="55" t="n">
        <v>-0.03658427351566195</v>
      </c>
      <c r="AD1902" s="55" t="n">
        <v>0.6721542411383571</v>
      </c>
      <c r="AE1902" s="55" t="n">
        <v>0.2148220226789893</v>
      </c>
      <c r="AF1902" s="55" t="n">
        <v>-0.8666440286376822</v>
      </c>
      <c r="AG1902" s="55" t="n">
        <v>-0.9828366168141978</v>
      </c>
      <c r="AH1902" s="55" t="n">
        <v>-1.356279847061881</v>
      </c>
      <c r="AI1902" s="55" t="n">
        <v>1.885877703158487</v>
      </c>
      <c r="AJ1902" s="55" t="n">
        <v>0</v>
      </c>
    </row>
    <row r="1903">
      <c r="A1903" s="55" t="n">
        <v>19.53</v>
      </c>
      <c r="B1903" s="55" t="n">
        <v>-77.52378797619305</v>
      </c>
      <c r="C1903" s="55" t="n">
        <v>-77.57803392088664</v>
      </c>
      <c r="D1903" s="55" t="n">
        <v>0.05424594469358135</v>
      </c>
      <c r="E1903" s="55" t="n">
        <v>-16.98655748261964</v>
      </c>
      <c r="F1903" s="55" t="n">
        <v>-119.6987122739399</v>
      </c>
      <c r="G1903" s="55" t="n">
        <v>-119.6847663548895</v>
      </c>
      <c r="H1903" s="55" t="n">
        <v>-0.01394591905038413</v>
      </c>
      <c r="I1903" s="55" t="n">
        <v>1.560349522340996</v>
      </c>
      <c r="J1903" s="55" t="n">
        <v>-85.07188348500928</v>
      </c>
      <c r="K1903" s="55" t="n">
        <v>-85.02621229103453</v>
      </c>
      <c r="L1903" s="55" t="n">
        <v>-0.04567119397475703</v>
      </c>
      <c r="M1903" s="55" t="n">
        <v>1.853622324431798</v>
      </c>
      <c r="N1903" s="55" t="n">
        <v>-64.01482542004345</v>
      </c>
      <c r="O1903" s="55" t="n">
        <v>-63.51107178983114</v>
      </c>
      <c r="P1903" s="55" t="n">
        <v>-0.5037536302123047</v>
      </c>
      <c r="Q1903" s="55" t="n">
        <v>-2.927437389668552</v>
      </c>
      <c r="R1903" s="55" t="n">
        <v>-270.8615732117698</v>
      </c>
      <c r="S1903" s="55" t="n">
        <v>-271.1681072556026</v>
      </c>
      <c r="T1903" s="55" t="n">
        <v>0.3065340438328432</v>
      </c>
      <c r="U1903" s="55" t="n">
        <v>0.1797543009954443</v>
      </c>
      <c r="V1903" s="55" t="n">
        <v>98.62119228490833</v>
      </c>
      <c r="W1903" s="55" t="n">
        <v>98.70529588138955</v>
      </c>
      <c r="X1903" s="55" t="n">
        <v>-0.08410359648122243</v>
      </c>
      <c r="Y1903" s="55" t="n">
        <v>-19.8539325017631</v>
      </c>
      <c r="Z1903" s="55" t="n">
        <v>-0.03547038089525954</v>
      </c>
      <c r="AA1903" s="55" t="n">
        <v>0.6712838008206808</v>
      </c>
      <c r="AB1903" s="55" t="n">
        <v>0.2137188785457231</v>
      </c>
      <c r="AC1903" s="55" t="n">
        <v>-0.03459100862094574</v>
      </c>
      <c r="AD1903" s="55" t="n">
        <v>0.6722567903144002</v>
      </c>
      <c r="AE1903" s="55" t="n">
        <v>0.2151000617459995</v>
      </c>
      <c r="AF1903" s="55" t="n">
        <v>-0.8793722743137972</v>
      </c>
      <c r="AG1903" s="55" t="n">
        <v>-0.9729894937193784</v>
      </c>
      <c r="AH1903" s="55" t="n">
        <v>-1.381183200276415</v>
      </c>
      <c r="AI1903" s="55" t="n">
        <v>1.904644634688033</v>
      </c>
      <c r="AJ1903" s="55" t="n">
        <v>0</v>
      </c>
    </row>
    <row r="1904">
      <c r="A1904" s="55" t="n">
        <v>19.54</v>
      </c>
      <c r="B1904" s="55" t="n">
        <v>-77.69368197273934</v>
      </c>
      <c r="C1904" s="55" t="n">
        <v>-77.74768123365251</v>
      </c>
      <c r="D1904" s="55" t="n">
        <v>0.05399926091317269</v>
      </c>
      <c r="E1904" s="55" t="n">
        <v>-16.94773290574023</v>
      </c>
      <c r="F1904" s="55" t="n">
        <v>-119.6876957774118</v>
      </c>
      <c r="G1904" s="55" t="n">
        <v>-119.67064894183</v>
      </c>
      <c r="H1904" s="55" t="n">
        <v>-0.01704683558181255</v>
      </c>
      <c r="I1904" s="55" t="n">
        <v>1.286031553658212</v>
      </c>
      <c r="J1904" s="55" t="n">
        <v>-85.04939182756976</v>
      </c>
      <c r="K1904" s="55" t="n">
        <v>-85.0051592374964</v>
      </c>
      <c r="L1904" s="55" t="n">
        <v>-0.04423259007336258</v>
      </c>
      <c r="M1904" s="55" t="n">
        <v>2.31577855395664</v>
      </c>
      <c r="N1904" s="55" t="n">
        <v>-64.04585042538936</v>
      </c>
      <c r="O1904" s="55" t="n">
        <v>-63.54183763613037</v>
      </c>
      <c r="P1904" s="55" t="n">
        <v>-0.5040127892589884</v>
      </c>
      <c r="Q1904" s="55" t="n">
        <v>-3.187748841521449</v>
      </c>
      <c r="R1904" s="55" t="n">
        <v>-270.8579839026189</v>
      </c>
      <c r="S1904" s="55" t="n">
        <v>-271.1659516903102</v>
      </c>
      <c r="T1904" s="55" t="n">
        <v>0.3079677876912952</v>
      </c>
      <c r="U1904" s="55" t="n">
        <v>0.2582869059361707</v>
      </c>
      <c r="V1904" s="55" t="n">
        <v>98.45129759166943</v>
      </c>
      <c r="W1904" s="55" t="n">
        <v>98.5058836867974</v>
      </c>
      <c r="X1904" s="55" t="n">
        <v>-0.05458609512797409</v>
      </c>
      <c r="Y1904" s="55" t="n">
        <v>-20.00561983499435</v>
      </c>
      <c r="Z1904" s="55" t="n">
        <v>-0.0334908519898347</v>
      </c>
      <c r="AA1904" s="55" t="n">
        <v>0.671412819748758</v>
      </c>
      <c r="AB1904" s="55" t="n">
        <v>0.2139717770882751</v>
      </c>
      <c r="AC1904" s="55" t="n">
        <v>-0.03260672998874031</v>
      </c>
      <c r="AD1904" s="55" t="n">
        <v>0.6723709545245645</v>
      </c>
      <c r="AE1904" s="55" t="n">
        <v>0.2153780771962112</v>
      </c>
      <c r="AF1904" s="55" t="n">
        <v>-0.8841220010943895</v>
      </c>
      <c r="AG1904" s="55" t="n">
        <v>-0.9581347758065295</v>
      </c>
      <c r="AH1904" s="55" t="n">
        <v>-1.406300107936104</v>
      </c>
      <c r="AI1904" s="55" t="n">
        <v>1.917648026883472</v>
      </c>
      <c r="AJ1904" s="55" t="n">
        <v>0</v>
      </c>
    </row>
    <row r="1905">
      <c r="A1905" s="55" t="n">
        <v>19.55</v>
      </c>
      <c r="B1905" s="55" t="n">
        <v>-77.86384721463061</v>
      </c>
      <c r="C1905" s="55" t="n">
        <v>-77.91701467268639</v>
      </c>
      <c r="D1905" s="55" t="n">
        <v>0.05316745805577611</v>
      </c>
      <c r="E1905" s="55" t="n">
        <v>-16.92190500010477</v>
      </c>
      <c r="F1905" s="55" t="n">
        <v>-119.6792726333098</v>
      </c>
      <c r="G1905" s="55" t="n">
        <v>-119.6593387375335</v>
      </c>
      <c r="H1905" s="55" t="n">
        <v>-0.01993389577624321</v>
      </c>
      <c r="I1905" s="55" t="n">
        <v>1.006585369479143</v>
      </c>
      <c r="J1905" s="55" t="n">
        <v>-85.02280108977519</v>
      </c>
      <c r="K1905" s="55" t="n">
        <v>-84.97953939089734</v>
      </c>
      <c r="L1905" s="55" t="n">
        <v>-0.04326169887783828</v>
      </c>
      <c r="M1905" s="55" t="n">
        <v>2.757661733074947</v>
      </c>
      <c r="N1905" s="55" t="n">
        <v>-64.07843243612086</v>
      </c>
      <c r="O1905" s="55" t="n">
        <v>-63.57418493015718</v>
      </c>
      <c r="P1905" s="55" t="n">
        <v>-0.5042475059636884</v>
      </c>
      <c r="Q1905" s="55" t="n">
        <v>-3.258362996430675</v>
      </c>
      <c r="R1905" s="55" t="n">
        <v>-270.8543657160059</v>
      </c>
      <c r="S1905" s="55" t="n">
        <v>-271.16179313954</v>
      </c>
      <c r="T1905" s="55" t="n">
        <v>0.3074274235340199</v>
      </c>
      <c r="U1905" s="55" t="n">
        <v>0.5599376271568779</v>
      </c>
      <c r="V1905" s="55" t="n">
        <v>98.28113369152041</v>
      </c>
      <c r="W1905" s="55" t="n">
        <v>98.30583835680936</v>
      </c>
      <c r="X1905" s="55" t="n">
        <v>-0.02470466528896178</v>
      </c>
      <c r="Y1905" s="55" t="n">
        <v>-19.9940528259475</v>
      </c>
      <c r="Z1905" s="55" t="n">
        <v>-0.03151210813766847</v>
      </c>
      <c r="AA1905" s="55" t="n">
        <v>0.6715564959027402</v>
      </c>
      <c r="AB1905" s="55" t="n">
        <v>0.2142244721712215</v>
      </c>
      <c r="AC1905" s="55" t="n">
        <v>-0.03063343537098259</v>
      </c>
      <c r="AD1905" s="55" t="n">
        <v>0.6725011953591729</v>
      </c>
      <c r="AE1905" s="55" t="n">
        <v>0.2156570220334164</v>
      </c>
      <c r="AF1905" s="55" t="n">
        <v>-0.8786727666858853</v>
      </c>
      <c r="AG1905" s="55" t="n">
        <v>-0.9446994564326072</v>
      </c>
      <c r="AH1905" s="55" t="n">
        <v>-1.432549862194904</v>
      </c>
      <c r="AI1905" s="55" t="n">
        <v>1.927880183407187</v>
      </c>
      <c r="AJ1905" s="55" t="n">
        <v>0</v>
      </c>
    </row>
    <row r="1906">
      <c r="A1906" s="55" t="n">
        <v>19.56</v>
      </c>
      <c r="B1906" s="55" t="n">
        <v>-78.03419681361645</v>
      </c>
      <c r="C1906" s="55" t="n">
        <v>-78.0860978787657</v>
      </c>
      <c r="D1906" s="55" t="n">
        <v>0.05190106514924266</v>
      </c>
      <c r="E1906" s="55" t="n">
        <v>-16.89772852559303</v>
      </c>
      <c r="F1906" s="55" t="n">
        <v>-119.6726557622055</v>
      </c>
      <c r="G1906" s="55" t="n">
        <v>-119.6504239018807</v>
      </c>
      <c r="H1906" s="55" t="n">
        <v>-0.0222318603247147</v>
      </c>
      <c r="I1906" s="55" t="n">
        <v>0.7976639695097028</v>
      </c>
      <c r="J1906" s="55" t="n">
        <v>-84.99335433550443</v>
      </c>
      <c r="K1906" s="55" t="n">
        <v>-84.95023841694592</v>
      </c>
      <c r="L1906" s="55" t="n">
        <v>-0.04311591855851635</v>
      </c>
      <c r="M1906" s="55" t="n">
        <v>3.068413424391065</v>
      </c>
      <c r="N1906" s="55" t="n">
        <v>-64.1120977023114</v>
      </c>
      <c r="O1906" s="55" t="n">
        <v>-63.60634108340671</v>
      </c>
      <c r="P1906" s="55" t="n">
        <v>-0.5057566189046888</v>
      </c>
      <c r="Q1906" s="55" t="n">
        <v>-3.166883492892723</v>
      </c>
      <c r="R1906" s="55" t="n">
        <v>-270.8507272042062</v>
      </c>
      <c r="S1906" s="55" t="n">
        <v>-271.1538189210108</v>
      </c>
      <c r="T1906" s="55" t="n">
        <v>0.3030917168045754</v>
      </c>
      <c r="U1906" s="55" t="n">
        <v>1.006900888819968</v>
      </c>
      <c r="V1906" s="55" t="n">
        <v>98.11078675393041</v>
      </c>
      <c r="W1906" s="55" t="n">
        <v>98.10668534843538</v>
      </c>
      <c r="X1906" s="55" t="n">
        <v>0.004101405495030266</v>
      </c>
      <c r="Y1906" s="55" t="n">
        <v>-19.84194679748463</v>
      </c>
      <c r="Z1906" s="55" t="n">
        <v>-0.02953367055247799</v>
      </c>
      <c r="AA1906" s="55" t="n">
        <v>0.6717085711933261</v>
      </c>
      <c r="AB1906" s="55" t="n">
        <v>0.2144770624291326</v>
      </c>
      <c r="AC1906" s="55" t="n">
        <v>-0.02867228942441064</v>
      </c>
      <c r="AD1906" s="55" t="n">
        <v>0.6726449324449599</v>
      </c>
      <c r="AE1906" s="55" t="n">
        <v>0.2159376294970312</v>
      </c>
      <c r="AF1906" s="55" t="n">
        <v>-0.8613811280673498</v>
      </c>
      <c r="AG1906" s="55" t="n">
        <v>-0.9363612516338771</v>
      </c>
      <c r="AH1906" s="55" t="n">
        <v>-1.460567067898544</v>
      </c>
      <c r="AI1906" s="55" t="n">
        <v>1.937009551133316</v>
      </c>
      <c r="AJ1906" s="55" t="n">
        <v>0</v>
      </c>
    </row>
    <row r="1907">
      <c r="A1907" s="55" t="n">
        <v>19.57</v>
      </c>
      <c r="B1907" s="55" t="n">
        <v>-78.20461776852831</v>
      </c>
      <c r="C1907" s="55" t="n">
        <v>-78.25489701494604</v>
      </c>
      <c r="D1907" s="55" t="n">
        <v>0.05027924641772911</v>
      </c>
      <c r="E1907" s="55" t="n">
        <v>-16.86517420964792</v>
      </c>
      <c r="F1907" s="55" t="n">
        <v>-119.6667874150536</v>
      </c>
      <c r="G1907" s="55" t="n">
        <v>-119.6431241624636</v>
      </c>
      <c r="H1907" s="55" t="n">
        <v>-0.02366325259003919</v>
      </c>
      <c r="I1907" s="55" t="n">
        <v>0.6834841661213508</v>
      </c>
      <c r="J1907" s="55" t="n">
        <v>-84.96272090442322</v>
      </c>
      <c r="K1907" s="55" t="n">
        <v>-84.91859908806001</v>
      </c>
      <c r="L1907" s="55" t="n">
        <v>-0.04412181636320627</v>
      </c>
      <c r="M1907" s="55" t="n">
        <v>3.226128024334072</v>
      </c>
      <c r="N1907" s="55" t="n">
        <v>-64.14621067166973</v>
      </c>
      <c r="O1907" s="55" t="n">
        <v>-63.63734409959491</v>
      </c>
      <c r="P1907" s="55" t="n">
        <v>-0.5088665720748196</v>
      </c>
      <c r="Q1907" s="55" t="n">
        <v>-3.027876857985007</v>
      </c>
      <c r="R1907" s="55" t="n">
        <v>-270.8470797525078</v>
      </c>
      <c r="S1907" s="55" t="n">
        <v>-271.1414187208812</v>
      </c>
      <c r="T1907" s="55" t="n">
        <v>0.2943389683733927</v>
      </c>
      <c r="U1907" s="55" t="n">
        <v>1.446643756606117</v>
      </c>
      <c r="V1907" s="55" t="n">
        <v>97.94036881205002</v>
      </c>
      <c r="W1907" s="55" t="n">
        <v>97.90937006669228</v>
      </c>
      <c r="X1907" s="55" t="n">
        <v>0.03099874535774839</v>
      </c>
      <c r="Y1907" s="55" t="n">
        <v>-19.62978506272283</v>
      </c>
      <c r="Z1907" s="55" t="n">
        <v>-0.02755499246603888</v>
      </c>
      <c r="AA1907" s="55" t="n">
        <v>0.6718606416540017</v>
      </c>
      <c r="AB1907" s="55" t="n">
        <v>0.214729675443488</v>
      </c>
      <c r="AC1907" s="55" t="n">
        <v>-0.02672315470547325</v>
      </c>
      <c r="AD1907" s="55" t="n">
        <v>0.6727961181556944</v>
      </c>
      <c r="AE1907" s="55" t="n">
        <v>0.2162199373461153</v>
      </c>
      <c r="AF1907" s="55" t="n">
        <v>-0.8318377605656297</v>
      </c>
      <c r="AG1907" s="55" t="n">
        <v>-0.935476501692678</v>
      </c>
      <c r="AH1907" s="55" t="n">
        <v>-1.490261902627354</v>
      </c>
      <c r="AI1907" s="55" t="n">
        <v>1.94626588202756</v>
      </c>
      <c r="AJ1907" s="55" t="n">
        <v>0</v>
      </c>
    </row>
    <row r="1908">
      <c r="A1908" s="55" t="n">
        <v>19.58</v>
      </c>
      <c r="B1908" s="55" t="n">
        <v>-78.37499884062728</v>
      </c>
      <c r="C1908" s="55" t="n">
        <v>-78.42327583753766</v>
      </c>
      <c r="D1908" s="55" t="n">
        <v>0.04827699691037426</v>
      </c>
      <c r="E1908" s="55" t="n">
        <v>-16.81541198499047</v>
      </c>
      <c r="F1908" s="55" t="n">
        <v>-119.6606094526247</v>
      </c>
      <c r="G1908" s="55" t="n">
        <v>-119.6363200023161</v>
      </c>
      <c r="H1908" s="55" t="n">
        <v>-0.0242894503085665</v>
      </c>
      <c r="I1908" s="55" t="n">
        <v>0.6867983052497284</v>
      </c>
      <c r="J1908" s="55" t="n">
        <v>-84.93257017573129</v>
      </c>
      <c r="K1908" s="55" t="n">
        <v>-84.88635681792603</v>
      </c>
      <c r="L1908" s="55" t="n">
        <v>-0.04621335780526163</v>
      </c>
      <c r="M1908" s="55" t="n">
        <v>3.206766096677472</v>
      </c>
      <c r="N1908" s="55" t="n">
        <v>-64.18013609226064</v>
      </c>
      <c r="O1908" s="55" t="n">
        <v>-63.66719241358057</v>
      </c>
      <c r="P1908" s="55" t="n">
        <v>-0.5129436786800676</v>
      </c>
      <c r="Q1908" s="55" t="n">
        <v>-2.93203139985684</v>
      </c>
      <c r="R1908" s="55" t="n">
        <v>-270.8434346986406</v>
      </c>
      <c r="S1908" s="55" t="n">
        <v>-271.1254069071893</v>
      </c>
      <c r="T1908" s="55" t="n">
        <v>0.2819722085487099</v>
      </c>
      <c r="U1908" s="55" t="n">
        <v>1.74279217040383</v>
      </c>
      <c r="V1908" s="55" t="n">
        <v>97.76999013467517</v>
      </c>
      <c r="W1908" s="55" t="n">
        <v>97.71412166345091</v>
      </c>
      <c r="X1908" s="55" t="n">
        <v>0.05586847122425793</v>
      </c>
      <c r="Y1908" s="55" t="n">
        <v>-19.42807306298176</v>
      </c>
      <c r="Z1908" s="55" t="n">
        <v>-0.02557560819065443</v>
      </c>
      <c r="AA1908" s="55" t="n">
        <v>0.6720043042807869</v>
      </c>
      <c r="AB1908" s="55" t="n">
        <v>0.2149824348250977</v>
      </c>
      <c r="AC1908" s="55" t="n">
        <v>-0.02478441492694587</v>
      </c>
      <c r="AD1908" s="55" t="n">
        <v>0.6729454099511031</v>
      </c>
      <c r="AE1908" s="55" t="n">
        <v>0.2165032098912451</v>
      </c>
      <c r="AF1908" s="55" t="n">
        <v>-0.7911932637085575</v>
      </c>
      <c r="AG1908" s="55" t="n">
        <v>-0.9411056703161336</v>
      </c>
      <c r="AH1908" s="55" t="n">
        <v>-1.520775066147423</v>
      </c>
      <c r="AI1908" s="55" t="n">
        <v>1.955613321966967</v>
      </c>
      <c r="AJ1908" s="55" t="n">
        <v>0</v>
      </c>
    </row>
    <row r="1909">
      <c r="A1909" s="55" t="n">
        <v>19.59</v>
      </c>
      <c r="B1909" s="55" t="n">
        <v>-78.54525842895193</v>
      </c>
      <c r="C1909" s="55" t="n">
        <v>-78.59105216608809</v>
      </c>
      <c r="D1909" s="55" t="n">
        <v>0.04579373713616992</v>
      </c>
      <c r="E1909" s="55" t="n">
        <v>-16.74678770141124</v>
      </c>
      <c r="F1909" s="55" t="n">
        <v>-119.6533336249375</v>
      </c>
      <c r="G1909" s="55" t="n">
        <v>-119.6289220282023</v>
      </c>
      <c r="H1909" s="55" t="n">
        <v>-0.02441159673514543</v>
      </c>
      <c r="I1909" s="55" t="n">
        <v>0.7898854596123186</v>
      </c>
      <c r="J1909" s="55" t="n">
        <v>-84.90414533190977</v>
      </c>
      <c r="K1909" s="55" t="n">
        <v>-84.8551231742512</v>
      </c>
      <c r="L1909" s="55" t="n">
        <v>-0.04902215765856632</v>
      </c>
      <c r="M1909" s="55" t="n">
        <v>3.042688839223154</v>
      </c>
      <c r="N1909" s="55" t="n">
        <v>-64.21340111522532</v>
      </c>
      <c r="O1909" s="55" t="n">
        <v>-63.69664678915497</v>
      </c>
      <c r="P1909" s="55" t="n">
        <v>-0.5167543260703593</v>
      </c>
      <c r="Q1909" s="55" t="n">
        <v>-2.940342442387947</v>
      </c>
      <c r="R1909" s="55" t="n">
        <v>-270.8398004522064</v>
      </c>
      <c r="S1909" s="55" t="n">
        <v>-271.1076796377475</v>
      </c>
      <c r="T1909" s="55" t="n">
        <v>0.2678791855411621</v>
      </c>
      <c r="U1909" s="55" t="n">
        <v>1.811299424165571</v>
      </c>
      <c r="V1909" s="55" t="n">
        <v>97.59973159821054</v>
      </c>
      <c r="W1909" s="55" t="n">
        <v>97.52055665916203</v>
      </c>
      <c r="X1909" s="55" t="n">
        <v>0.07917493904851422</v>
      </c>
      <c r="Y1909" s="55" t="n">
        <v>-19.28825685758725</v>
      </c>
      <c r="Z1909" s="55" t="n">
        <v>-0.02359524262414974</v>
      </c>
      <c r="AA1909" s="55" t="n">
        <v>0.6721333024189936</v>
      </c>
      <c r="AB1909" s="55" t="n">
        <v>0.2152354292693937</v>
      </c>
      <c r="AC1909" s="55" t="n">
        <v>-0.02285349161692301</v>
      </c>
      <c r="AD1909" s="55" t="n">
        <v>0.673083287524806</v>
      </c>
      <c r="AE1909" s="55" t="n">
        <v>0.2167860713972288</v>
      </c>
      <c r="AF1909" s="55" t="n">
        <v>-0.7417510072267388</v>
      </c>
      <c r="AG1909" s="55" t="n">
        <v>-0.9499851058123454</v>
      </c>
      <c r="AH1909" s="55" t="n">
        <v>-1.550642127835122</v>
      </c>
      <c r="AI1909" s="55" t="n">
        <v>1.963964680589804</v>
      </c>
      <c r="AJ1909" s="55" t="n">
        <v>0</v>
      </c>
    </row>
    <row r="1910">
      <c r="A1910" s="55" t="n">
        <v>19.6</v>
      </c>
      <c r="B1910" s="55" t="n">
        <v>-78.71537244566608</v>
      </c>
      <c r="C1910" s="55" t="n">
        <v>-78.75806855011295</v>
      </c>
      <c r="D1910" s="55" t="n">
        <v>0.0426961044468803</v>
      </c>
      <c r="E1910" s="55" t="n">
        <v>-16.66537904651713</v>
      </c>
      <c r="F1910" s="55" t="n">
        <v>-119.6447118506918</v>
      </c>
      <c r="G1910" s="55" t="n">
        <v>-119.6201780373133</v>
      </c>
      <c r="H1910" s="55" t="n">
        <v>-0.02453381337855017</v>
      </c>
      <c r="I1910" s="55" t="n">
        <v>0.9438983955259669</v>
      </c>
      <c r="J1910" s="55" t="n">
        <v>-84.87783712246875</v>
      </c>
      <c r="K1910" s="55" t="n">
        <v>-84.82598059438712</v>
      </c>
      <c r="L1910" s="55" t="n">
        <v>-0.05185652808162295</v>
      </c>
      <c r="M1910" s="55" t="n">
        <v>2.80651299509585</v>
      </c>
      <c r="N1910" s="55" t="n">
        <v>-64.24585739750204</v>
      </c>
      <c r="O1910" s="55" t="n">
        <v>-63.72678460402405</v>
      </c>
      <c r="P1910" s="55" t="n">
        <v>-0.5190727934779887</v>
      </c>
      <c r="Q1910" s="55" t="n">
        <v>-3.060849219682067</v>
      </c>
      <c r="R1910" s="55" t="n">
        <v>-270.8361796141083</v>
      </c>
      <c r="S1910" s="55" t="n">
        <v>-271.0905277149277</v>
      </c>
      <c r="T1910" s="55" t="n">
        <v>0.2543481008193356</v>
      </c>
      <c r="U1910" s="55" t="n">
        <v>1.649601477976951</v>
      </c>
      <c r="V1910" s="55" t="n">
        <v>97.42961705863345</v>
      </c>
      <c r="W1910" s="55" t="n">
        <v>97.32798564044202</v>
      </c>
      <c r="X1910" s="55" t="n">
        <v>0.1016314181914337</v>
      </c>
      <c r="Y1910" s="55" t="n">
        <v>-19.22412231535969</v>
      </c>
      <c r="Z1910" s="55" t="n">
        <v>-0.02161388139940968</v>
      </c>
      <c r="AA1910" s="55" t="n">
        <v>0.6722456695250014</v>
      </c>
      <c r="AB1910" s="55" t="n">
        <v>0.215488683836692</v>
      </c>
      <c r="AC1910" s="55" t="n">
        <v>-0.02092757035872366</v>
      </c>
      <c r="AD1910" s="55" t="n">
        <v>0.6732028236428035</v>
      </c>
      <c r="AE1910" s="55" t="n">
        <v>0.217066893684308</v>
      </c>
      <c r="AF1910" s="55" t="n">
        <v>-0.686311040686019</v>
      </c>
      <c r="AG1910" s="55" t="n">
        <v>-0.9571541178020615</v>
      </c>
      <c r="AH1910" s="55" t="n">
        <v>-1.57820984761603</v>
      </c>
      <c r="AI1910" s="55" t="n">
        <v>1.96924177614258</v>
      </c>
      <c r="AJ1910" s="55" t="n">
        <v>0</v>
      </c>
    </row>
    <row r="1911">
      <c r="A1911" s="55" t="n">
        <v>19.61</v>
      </c>
      <c r="B1911" s="55" t="n">
        <v>-78.88540219140688</v>
      </c>
      <c r="C1911" s="55" t="n">
        <v>-78.92428249441433</v>
      </c>
      <c r="D1911" s="55" t="n">
        <v>0.03888030300744608</v>
      </c>
      <c r="E1911" s="55" t="n">
        <v>-16.58604648314078</v>
      </c>
      <c r="F1911" s="55" t="n">
        <v>-119.6353064967013</v>
      </c>
      <c r="G1911" s="55" t="n">
        <v>-119.6101513684821</v>
      </c>
      <c r="H1911" s="55" t="n">
        <v>-0.02515512821922819</v>
      </c>
      <c r="I1911" s="55" t="n">
        <v>1.05114732000075</v>
      </c>
      <c r="J1911" s="55" t="n">
        <v>-84.8527576276944</v>
      </c>
      <c r="K1911" s="55" t="n">
        <v>-84.79880164630363</v>
      </c>
      <c r="L1911" s="55" t="n">
        <v>-0.05395598139076871</v>
      </c>
      <c r="M1911" s="55" t="n">
        <v>2.642660719991213</v>
      </c>
      <c r="N1911" s="55" t="n">
        <v>-64.27784320454654</v>
      </c>
      <c r="O1911" s="55" t="n">
        <v>-63.75866555144304</v>
      </c>
      <c r="P1911" s="55" t="n">
        <v>-0.5191776531035035</v>
      </c>
      <c r="Q1911" s="55" t="n">
        <v>-3.278974539582405</v>
      </c>
      <c r="R1911" s="55" t="n">
        <v>-270.8325660959791</v>
      </c>
      <c r="S1911" s="55" t="n">
        <v>-271.075913057235</v>
      </c>
      <c r="T1911" s="55" t="n">
        <v>0.2433469612559212</v>
      </c>
      <c r="U1911" s="55" t="n">
        <v>1.320517034711816</v>
      </c>
      <c r="V1911" s="55" t="n">
        <v>97.25958572345725</v>
      </c>
      <c r="W1911" s="55" t="n">
        <v>97.13568732850234</v>
      </c>
      <c r="X1911" s="55" t="n">
        <v>0.1238983949549051</v>
      </c>
      <c r="Y1911" s="55" t="n">
        <v>-19.22692176916351</v>
      </c>
      <c r="Z1911" s="55" t="n">
        <v>-0.01963180232398534</v>
      </c>
      <c r="AA1911" s="55" t="n">
        <v>0.6723458720250362</v>
      </c>
      <c r="AB1911" s="55" t="n">
        <v>0.2157421346107948</v>
      </c>
      <c r="AC1911" s="55" t="n">
        <v>-0.01900436542783658</v>
      </c>
      <c r="AD1911" s="55" t="n">
        <v>0.6733038248765084</v>
      </c>
      <c r="AE1911" s="55" t="n">
        <v>0.2173441976317837</v>
      </c>
      <c r="AF1911" s="55" t="n">
        <v>-0.6274368961487649</v>
      </c>
      <c r="AG1911" s="55" t="n">
        <v>-0.9579528514722657</v>
      </c>
      <c r="AH1911" s="55" t="n">
        <v>-1.602063020988864</v>
      </c>
      <c r="AI1911" s="55" t="n">
        <v>1.969252814524485</v>
      </c>
      <c r="AJ1911" s="55" t="n">
        <v>0</v>
      </c>
    </row>
    <row r="1912">
      <c r="A1912" s="55" t="n">
        <v>19.62</v>
      </c>
      <c r="B1912" s="55" t="n">
        <v>-79.05549246010159</v>
      </c>
      <c r="C1912" s="55" t="n">
        <v>-79.08982203141667</v>
      </c>
      <c r="D1912" s="55" t="n">
        <v>0.03432957131508967</v>
      </c>
      <c r="E1912" s="55" t="n">
        <v>-16.52823325460835</v>
      </c>
      <c r="F1912" s="55" t="n">
        <v>-119.6266492755771</v>
      </c>
      <c r="G1912" s="55" t="n">
        <v>-119.5999841090306</v>
      </c>
      <c r="H1912" s="55" t="n">
        <v>-0.0266651665465062</v>
      </c>
      <c r="I1912" s="55" t="n">
        <v>0.9889613685529519</v>
      </c>
      <c r="J1912" s="55" t="n">
        <v>-84.82649262432176</v>
      </c>
      <c r="K1912" s="55" t="n">
        <v>-84.77185093404103</v>
      </c>
      <c r="L1912" s="55" t="n">
        <v>-0.05464169028072072</v>
      </c>
      <c r="M1912" s="55" t="n">
        <v>2.735200450801458</v>
      </c>
      <c r="N1912" s="55" t="n">
        <v>-64.31027728176709</v>
      </c>
      <c r="O1912" s="55" t="n">
        <v>-63.79316093177817</v>
      </c>
      <c r="P1912" s="55" t="n">
        <v>-0.517116349988913</v>
      </c>
      <c r="Q1912" s="55" t="n">
        <v>-3.575637800151722</v>
      </c>
      <c r="R1912" s="55" t="n">
        <v>-270.8289411662178</v>
      </c>
      <c r="S1912" s="55" t="n">
        <v>-271.0649644206715</v>
      </c>
      <c r="T1912" s="55" t="n">
        <v>0.2360232544537482</v>
      </c>
      <c r="U1912" s="55" t="n">
        <v>0.9234715684442276</v>
      </c>
      <c r="V1912" s="55" t="n">
        <v>97.08949391937709</v>
      </c>
      <c r="W1912" s="55" t="n">
        <v>96.94310607358844</v>
      </c>
      <c r="X1912" s="55" t="n">
        <v>0.1463878457886521</v>
      </c>
      <c r="Y1912" s="55" t="n">
        <v>-19.27575392657134</v>
      </c>
      <c r="Z1912" s="55" t="n">
        <v>-0.01764974717235259</v>
      </c>
      <c r="AA1912" s="55" t="n">
        <v>0.672446051366816</v>
      </c>
      <c r="AB1912" s="55" t="n">
        <v>0.2159955986590455</v>
      </c>
      <c r="AC1912" s="55" t="n">
        <v>-0.01708255095542781</v>
      </c>
      <c r="AD1912" s="55" t="n">
        <v>0.6733951684942105</v>
      </c>
      <c r="AE1912" s="55" t="n">
        <v>0.2176170450901008</v>
      </c>
      <c r="AF1912" s="55" t="n">
        <v>-0.5671962169247757</v>
      </c>
      <c r="AG1912" s="55" t="n">
        <v>-0.9491171273945387</v>
      </c>
      <c r="AH1912" s="55" t="n">
        <v>-1.621446431055301</v>
      </c>
      <c r="AI1912" s="55" t="n">
        <v>1.962555323752533</v>
      </c>
      <c r="AJ1912" s="55" t="n">
        <v>0</v>
      </c>
    </row>
    <row r="1913">
      <c r="A1913" s="55" t="n">
        <v>19.63</v>
      </c>
      <c r="B1913" s="55" t="n">
        <v>-79.22573591871</v>
      </c>
      <c r="C1913" s="55" t="n">
        <v>-79.25489760517232</v>
      </c>
      <c r="D1913" s="55" t="n">
        <v>0.0291616864623114</v>
      </c>
      <c r="E1913" s="55" t="n">
        <v>-16.49159249335348</v>
      </c>
      <c r="F1913" s="55" t="n">
        <v>-119.6202756773083</v>
      </c>
      <c r="G1913" s="55" t="n">
        <v>-119.5912879203795</v>
      </c>
      <c r="H1913" s="55" t="n">
        <v>-0.02898775692877159</v>
      </c>
      <c r="I1913" s="55" t="n">
        <v>0.7589591487266214</v>
      </c>
      <c r="J1913" s="55" t="n">
        <v>-84.79663054934052</v>
      </c>
      <c r="K1913" s="55" t="n">
        <v>-84.74275239571413</v>
      </c>
      <c r="L1913" s="55" t="n">
        <v>-0.05387815362638913</v>
      </c>
      <c r="M1913" s="55" t="n">
        <v>3.071428651507176</v>
      </c>
      <c r="N1913" s="55" t="n">
        <v>-64.3440762733225</v>
      </c>
      <c r="O1913" s="55" t="n">
        <v>-63.83048422325223</v>
      </c>
      <c r="P1913" s="55" t="n">
        <v>-0.5135920500702622</v>
      </c>
      <c r="Q1913" s="55" t="n">
        <v>-3.856406058691199</v>
      </c>
      <c r="R1913" s="55" t="n">
        <v>-270.8252798584879</v>
      </c>
      <c r="S1913" s="55" t="n">
        <v>-271.0576283928455</v>
      </c>
      <c r="T1913" s="55" t="n">
        <v>0.2323485343576211</v>
      </c>
      <c r="U1913" s="55" t="n">
        <v>0.588716495949526</v>
      </c>
      <c r="V1913" s="55" t="n">
        <v>96.91924934609321</v>
      </c>
      <c r="W1913" s="55" t="n">
        <v>96.75021899168367</v>
      </c>
      <c r="X1913" s="55" t="n">
        <v>0.1690303544095478</v>
      </c>
      <c r="Y1913" s="55" t="n">
        <v>-19.29613397348549</v>
      </c>
      <c r="Z1913" s="55" t="n">
        <v>-0.01566893180087953</v>
      </c>
      <c r="AA1913" s="55" t="n">
        <v>0.6725583313922742</v>
      </c>
      <c r="AB1913" s="55" t="n">
        <v>0.2162488435442352</v>
      </c>
      <c r="AC1913" s="55" t="n">
        <v>-0.01516226421712532</v>
      </c>
      <c r="AD1913" s="55" t="n">
        <v>0.6734899907897928</v>
      </c>
      <c r="AE1913" s="55" t="n">
        <v>0.2178852299945901</v>
      </c>
      <c r="AF1913" s="55" t="n">
        <v>-0.5066675837542122</v>
      </c>
      <c r="AG1913" s="55" t="n">
        <v>-0.9316593975186027</v>
      </c>
      <c r="AH1913" s="55" t="n">
        <v>-1.636386450354965</v>
      </c>
      <c r="AI1913" s="55" t="n">
        <v>1.949990227749201</v>
      </c>
      <c r="AJ1913" s="55" t="n">
        <v>0</v>
      </c>
    </row>
    <row r="1914">
      <c r="A1914" s="55" t="n">
        <v>19.64</v>
      </c>
      <c r="B1914" s="55" t="n">
        <v>-79.39615472867442</v>
      </c>
      <c r="C1914" s="55" t="n">
        <v>-79.41974015095944</v>
      </c>
      <c r="D1914" s="55" t="n">
        <v>0.02358542228501981</v>
      </c>
      <c r="E1914" s="55" t="n">
        <v>-16.47889392093667</v>
      </c>
      <c r="F1914" s="55" t="n">
        <v>-119.6167516562034</v>
      </c>
      <c r="G1914" s="55" t="n">
        <v>-119.5854351246179</v>
      </c>
      <c r="H1914" s="55" t="n">
        <v>-0.0313165315855544</v>
      </c>
      <c r="I1914" s="55" t="n">
        <v>0.4388663085669868</v>
      </c>
      <c r="J1914" s="55" t="n">
        <v>-84.76228483312593</v>
      </c>
      <c r="K1914" s="55" t="n">
        <v>-84.70958796276264</v>
      </c>
      <c r="L1914" s="55" t="n">
        <v>-0.05269687036330063</v>
      </c>
      <c r="M1914" s="55" t="n">
        <v>3.521826084751873</v>
      </c>
      <c r="N1914" s="55" t="n">
        <v>-64.37957641545252</v>
      </c>
      <c r="O1914" s="55" t="n">
        <v>-63.86988781439754</v>
      </c>
      <c r="P1914" s="55" t="n">
        <v>-0.5096886010549839</v>
      </c>
      <c r="Q1914" s="55" t="n">
        <v>-3.99935085015778</v>
      </c>
      <c r="R1914" s="55" t="n">
        <v>-270.8215723100208</v>
      </c>
      <c r="S1914" s="55" t="n">
        <v>-271.0526444778757</v>
      </c>
      <c r="T1914" s="55" t="n">
        <v>0.2310721678549189</v>
      </c>
      <c r="U1914" s="55" t="n">
        <v>0.4373697138501433</v>
      </c>
      <c r="V1914" s="55" t="n">
        <v>96.7488298684252</v>
      </c>
      <c r="W1914" s="55" t="n">
        <v>96.55772439163997</v>
      </c>
      <c r="X1914" s="55" t="n">
        <v>0.1911054767852415</v>
      </c>
      <c r="Y1914" s="55" t="n">
        <v>-19.20471702427879</v>
      </c>
      <c r="Z1914" s="55" t="n">
        <v>-0.01368979863319444</v>
      </c>
      <c r="AA1914" s="55" t="n">
        <v>0.6726871716445374</v>
      </c>
      <c r="AB1914" s="55" t="n">
        <v>0.2165017792513714</v>
      </c>
      <c r="AC1914" s="55" t="n">
        <v>-0.01324474415091776</v>
      </c>
      <c r="AD1914" s="55" t="n">
        <v>0.6735999931109877</v>
      </c>
      <c r="AE1914" s="55" t="n">
        <v>0.2181492995876479</v>
      </c>
      <c r="AF1914" s="55" t="n">
        <v>-0.4450544822766859</v>
      </c>
      <c r="AG1914" s="55" t="n">
        <v>-0.9128214664503309</v>
      </c>
      <c r="AH1914" s="55" t="n">
        <v>-1.647520336276576</v>
      </c>
      <c r="AI1914" s="55" t="n">
        <v>1.935365541765168</v>
      </c>
      <c r="AJ1914" s="55" t="n">
        <v>0</v>
      </c>
    </row>
    <row r="1915">
      <c r="A1915" s="55" t="n">
        <v>19.65</v>
      </c>
      <c r="B1915" s="55" t="n">
        <v>-79.56672752070048</v>
      </c>
      <c r="C1915" s="55" t="n">
        <v>-79.58457164709614</v>
      </c>
      <c r="D1915" s="55" t="n">
        <v>0.01784412639564796</v>
      </c>
      <c r="E1915" s="55" t="n">
        <v>-16.48706496096981</v>
      </c>
      <c r="F1915" s="55" t="n">
        <v>-119.6158303769393</v>
      </c>
      <c r="G1915" s="55" t="n">
        <v>-119.5828080541887</v>
      </c>
      <c r="H1915" s="55" t="n">
        <v>-0.03302232275059121</v>
      </c>
      <c r="I1915" s="55" t="n">
        <v>0.1207714652668489</v>
      </c>
      <c r="J1915" s="55" t="n">
        <v>-84.72384482851746</v>
      </c>
      <c r="K1915" s="55" t="n">
        <v>-84.67204288341196</v>
      </c>
      <c r="L1915" s="55" t="n">
        <v>-0.05180194510549393</v>
      </c>
      <c r="M1915" s="55" t="n">
        <v>3.939560393514683</v>
      </c>
      <c r="N1915" s="55" t="n">
        <v>-64.41662861829653</v>
      </c>
      <c r="O1915" s="55" t="n">
        <v>-63.90957413494957</v>
      </c>
      <c r="P1915" s="55" t="n">
        <v>-0.5070544833469599</v>
      </c>
      <c r="Q1915" s="55" t="n">
        <v>-3.930011840332824</v>
      </c>
      <c r="R1915" s="55" t="n">
        <v>-270.8178231975515</v>
      </c>
      <c r="S1915" s="55" t="n">
        <v>-271.0478898832313</v>
      </c>
      <c r="T1915" s="55" t="n">
        <v>0.2300666856798478</v>
      </c>
      <c r="U1915" s="55" t="n">
        <v>0.5212022359302279</v>
      </c>
      <c r="V1915" s="55" t="n">
        <v>96.57825682563946</v>
      </c>
      <c r="W1915" s="55" t="n">
        <v>96.36700830428809</v>
      </c>
      <c r="X1915" s="55" t="n">
        <v>0.2112485213513689</v>
      </c>
      <c r="Y1915" s="55" t="n">
        <v>-18.95382893903077</v>
      </c>
      <c r="Z1915" s="55" t="n">
        <v>-0.01171204583023244</v>
      </c>
      <c r="AA1915" s="55" t="n">
        <v>0.6728306165421226</v>
      </c>
      <c r="AB1915" s="55" t="n">
        <v>0.2167544452443963</v>
      </c>
      <c r="AC1915" s="55" t="n">
        <v>-0.01133105912246879</v>
      </c>
      <c r="AD1915" s="55" t="n">
        <v>0.6737292741643298</v>
      </c>
      <c r="AE1915" s="55" t="n">
        <v>0.2184103238163492</v>
      </c>
      <c r="AF1915" s="55" t="n">
        <v>-0.3809867077636496</v>
      </c>
      <c r="AG1915" s="55" t="n">
        <v>-0.8986576222071996</v>
      </c>
      <c r="AH1915" s="55" t="n">
        <v>-1.655878571952929</v>
      </c>
      <c r="AI1915" s="55" t="n">
        <v>1.922152501363134</v>
      </c>
      <c r="AJ1915" s="55" t="n">
        <v>0</v>
      </c>
    </row>
    <row r="1916">
      <c r="A1916" s="55" t="n">
        <v>19.66</v>
      </c>
      <c r="B1916" s="55" t="n">
        <v>-79.73740450684798</v>
      </c>
      <c r="C1916" s="55" t="n">
        <v>-79.74955559580523</v>
      </c>
      <c r="D1916" s="55" t="n">
        <v>0.01215108895725794</v>
      </c>
      <c r="E1916" s="55" t="n">
        <v>-16.50797056710922</v>
      </c>
      <c r="F1916" s="55" t="n">
        <v>-119.6167230313821</v>
      </c>
      <c r="G1916" s="55" t="n">
        <v>-119.5829994032834</v>
      </c>
      <c r="H1916" s="55" t="n">
        <v>-0.03372362809864761</v>
      </c>
      <c r="I1916" s="55" t="n">
        <v>-0.1270843317292305</v>
      </c>
      <c r="J1916" s="55" t="n">
        <v>-84.68255054160416</v>
      </c>
      <c r="K1916" s="55" t="n">
        <v>-84.63098956377003</v>
      </c>
      <c r="L1916" s="55" t="n">
        <v>-0.05156097783412802</v>
      </c>
      <c r="M1916" s="55" t="n">
        <v>4.228876543327092</v>
      </c>
      <c r="N1916" s="55" t="n">
        <v>-64.4547603005384</v>
      </c>
      <c r="O1916" s="55" t="n">
        <v>-63.94760689673857</v>
      </c>
      <c r="P1916" s="55" t="n">
        <v>-0.5071534037998341</v>
      </c>
      <c r="Q1916" s="55" t="n">
        <v>-3.683922680384501</v>
      </c>
      <c r="R1916" s="55" t="n">
        <v>-270.8140468733736</v>
      </c>
      <c r="S1916" s="55" t="n">
        <v>-271.0413629049776</v>
      </c>
      <c r="T1916" s="55" t="n">
        <v>0.227316031603934</v>
      </c>
      <c r="U1916" s="55" t="n">
        <v>0.7756477315964551</v>
      </c>
      <c r="V1916" s="55" t="n">
        <v>96.4075799395624</v>
      </c>
      <c r="W1916" s="55" t="n">
        <v>96.17953138594933</v>
      </c>
      <c r="X1916" s="55" t="n">
        <v>0.2280485536130627</v>
      </c>
      <c r="Y1916" s="55" t="n">
        <v>-18.56890683118311</v>
      </c>
      <c r="Z1916" s="55" t="n">
        <v>-0.009734941017716251</v>
      </c>
      <c r="AA1916" s="55" t="n">
        <v>0.6729824315480128</v>
      </c>
      <c r="AB1916" s="55" t="n">
        <v>0.217006963521095</v>
      </c>
      <c r="AC1916" s="55" t="n">
        <v>-0.009421576917127526</v>
      </c>
      <c r="AD1916" s="55" t="n">
        <v>0.6738755034893786</v>
      </c>
      <c r="AE1916" s="55" t="n">
        <v>0.2186693443496567</v>
      </c>
      <c r="AF1916" s="55" t="n">
        <v>-0.3133641005887249</v>
      </c>
      <c r="AG1916" s="55" t="n">
        <v>-0.8930719413657862</v>
      </c>
      <c r="AH1916" s="55" t="n">
        <v>-1.662380828561683</v>
      </c>
      <c r="AI1916" s="55" t="n">
        <v>1.912925657510522</v>
      </c>
      <c r="AJ1916" s="55" t="n">
        <v>0</v>
      </c>
    </row>
    <row r="1917">
      <c r="A1917" s="55" t="n">
        <v>19.67</v>
      </c>
      <c r="B1917" s="55" t="n">
        <v>-79.9081225926215</v>
      </c>
      <c r="C1917" s="55" t="n">
        <v>-79.9147556215198</v>
      </c>
      <c r="D1917" s="55" t="n">
        <v>0.00663302889830997</v>
      </c>
      <c r="E1917" s="55" t="n">
        <v>-16.53045345068747</v>
      </c>
      <c r="F1917" s="55" t="n">
        <v>-119.6183696554089</v>
      </c>
      <c r="G1917" s="55" t="n">
        <v>-119.5849590646694</v>
      </c>
      <c r="H1917" s="55" t="n">
        <v>-0.03341059073950527</v>
      </c>
      <c r="I1917" s="55" t="n">
        <v>-0.2524085518643587</v>
      </c>
      <c r="J1917" s="55" t="n">
        <v>-84.64006736251042</v>
      </c>
      <c r="K1917" s="55" t="n">
        <v>-84.58814392904006</v>
      </c>
      <c r="L1917" s="55" t="n">
        <v>-0.05192343347036031</v>
      </c>
      <c r="M1917" s="55" t="n">
        <v>4.328108115660027</v>
      </c>
      <c r="N1917" s="55" t="n">
        <v>-64.49333722405159</v>
      </c>
      <c r="O1917" s="55" t="n">
        <v>-63.98276954640259</v>
      </c>
      <c r="P1917" s="55" t="n">
        <v>-0.5105676776490025</v>
      </c>
      <c r="Q1917" s="55" t="n">
        <v>-3.367242936803323</v>
      </c>
      <c r="R1917" s="55" t="n">
        <v>-270.8102625013956</v>
      </c>
      <c r="S1917" s="55" t="n">
        <v>-271.0321384244225</v>
      </c>
      <c r="T1917" s="55" t="n">
        <v>0.2218759230269378</v>
      </c>
      <c r="U1917" s="55" t="n">
        <v>1.056649876541813</v>
      </c>
      <c r="V1917" s="55" t="n">
        <v>96.23686222269309</v>
      </c>
      <c r="W1917" s="55" t="n">
        <v>95.99624224052783</v>
      </c>
      <c r="X1917" s="55" t="n">
        <v>0.2406199821652498</v>
      </c>
      <c r="Y1917" s="55" t="n">
        <v>-18.12478191046558</v>
      </c>
      <c r="Z1917" s="55" t="n">
        <v>-0.007757596541780864</v>
      </c>
      <c r="AA1917" s="55" t="n">
        <v>0.6731342421289491</v>
      </c>
      <c r="AB1917" s="55" t="n">
        <v>0.2172594955246059</v>
      </c>
      <c r="AC1917" s="55" t="n">
        <v>-0.007515296910549706</v>
      </c>
      <c r="AD1917" s="55" t="n">
        <v>0.6740307295973222</v>
      </c>
      <c r="AE1917" s="55" t="n">
        <v>0.2189269644279408</v>
      </c>
      <c r="AF1917" s="55" t="n">
        <v>-0.2422996312311581</v>
      </c>
      <c r="AG1917" s="55" t="n">
        <v>-0.8964874683731194</v>
      </c>
      <c r="AH1917" s="55" t="n">
        <v>-1.667468903334857</v>
      </c>
      <c r="AI1917" s="55" t="n">
        <v>1.908625535780539</v>
      </c>
      <c r="AJ1917" s="55" t="n">
        <v>0</v>
      </c>
    </row>
    <row r="1918">
      <c r="A1918" s="55" t="n">
        <v>19.68</v>
      </c>
      <c r="B1918" s="55" t="n">
        <v>-80.07882048906107</v>
      </c>
      <c r="C1918" s="55" t="n">
        <v>-80.08014512792062</v>
      </c>
      <c r="D1918" s="55" t="n">
        <v>0.00132463885953975</v>
      </c>
      <c r="E1918" s="55" t="n">
        <v>-16.54617673166542</v>
      </c>
      <c r="F1918" s="55" t="n">
        <v>-119.6197099457285</v>
      </c>
      <c r="G1918" s="55" t="n">
        <v>-119.5876114899006</v>
      </c>
      <c r="H1918" s="55" t="n">
        <v>-0.03209845582785936</v>
      </c>
      <c r="I1918" s="55" t="n">
        <v>-0.2670809922165499</v>
      </c>
      <c r="J1918" s="55" t="n">
        <v>-84.59806079618134</v>
      </c>
      <c r="K1918" s="55" t="n">
        <v>-84.5450631024987</v>
      </c>
      <c r="L1918" s="55" t="n">
        <v>-0.05299769368264268</v>
      </c>
      <c r="M1918" s="55" t="n">
        <v>4.276349572971641</v>
      </c>
      <c r="N1918" s="55" t="n">
        <v>-64.53172532854413</v>
      </c>
      <c r="O1918" s="55" t="n">
        <v>-64.01521026007423</v>
      </c>
      <c r="P1918" s="55" t="n">
        <v>-0.516515068469904</v>
      </c>
      <c r="Q1918" s="55" t="n">
        <v>-3.127218203629627</v>
      </c>
      <c r="R1918" s="55" t="n">
        <v>-270.8064891931963</v>
      </c>
      <c r="S1918" s="55" t="n">
        <v>-271.0208656930116</v>
      </c>
      <c r="T1918" s="55" t="n">
        <v>0.2143764998151992</v>
      </c>
      <c r="U1918" s="55" t="n">
        <v>1.199562957112182</v>
      </c>
      <c r="V1918" s="55" t="n">
        <v>96.06616488631644</v>
      </c>
      <c r="W1918" s="55" t="n">
        <v>95.8171503783053</v>
      </c>
      <c r="X1918" s="55" t="n">
        <v>0.2490145080111492</v>
      </c>
      <c r="Y1918" s="55" t="n">
        <v>-17.72285652219133</v>
      </c>
      <c r="Z1918" s="55" t="n">
        <v>-0.005779205562423644</v>
      </c>
      <c r="AA1918" s="55" t="n">
        <v>0.6732776731128074</v>
      </c>
      <c r="AB1918" s="55" t="n">
        <v>0.2175122009073103</v>
      </c>
      <c r="AC1918" s="55" t="n">
        <v>-0.005609924942925781</v>
      </c>
      <c r="AD1918" s="55" t="n">
        <v>0.6741861197507454</v>
      </c>
      <c r="AE1918" s="55" t="n">
        <v>0.2191830640598815</v>
      </c>
      <c r="AF1918" s="55" t="n">
        <v>-0.1692806194978627</v>
      </c>
      <c r="AG1918" s="55" t="n">
        <v>-0.9084466379379874</v>
      </c>
      <c r="AH1918" s="55" t="n">
        <v>-1.670863152571173</v>
      </c>
      <c r="AI1918" s="55" t="n">
        <v>1.909375525332429</v>
      </c>
      <c r="AJ1918" s="55" t="n">
        <v>0</v>
      </c>
    </row>
    <row r="1919">
      <c r="A1919" s="55" t="n">
        <v>19.69</v>
      </c>
      <c r="B1919" s="55" t="n">
        <v>-80.2494538248332</v>
      </c>
      <c r="C1919" s="55" t="n">
        <v>-80.24563070107106</v>
      </c>
      <c r="D1919" s="55" t="n">
        <v>-0.003823123762140313</v>
      </c>
      <c r="E1919" s="55" t="n">
        <v>-16.5508829086577</v>
      </c>
      <c r="F1919" s="55" t="n">
        <v>-119.619954076703</v>
      </c>
      <c r="G1919" s="55" t="n">
        <v>-119.5898219080686</v>
      </c>
      <c r="H1919" s="55" t="n">
        <v>-0.0301321686343435</v>
      </c>
      <c r="I1919" s="55" t="n">
        <v>-0.1768952101499575</v>
      </c>
      <c r="J1919" s="55" t="n">
        <v>-84.55777119316824</v>
      </c>
      <c r="K1919" s="55" t="n">
        <v>-84.50325798039718</v>
      </c>
      <c r="L1919" s="55" t="n">
        <v>-0.05451321277105978</v>
      </c>
      <c r="M1919" s="55" t="n">
        <v>4.090223254140195</v>
      </c>
      <c r="N1919" s="55" t="n">
        <v>-64.56945256620385</v>
      </c>
      <c r="O1919" s="55" t="n">
        <v>-64.04600257606043</v>
      </c>
      <c r="P1919" s="55" t="n">
        <v>-0.5234499901434191</v>
      </c>
      <c r="Q1919" s="55" t="n">
        <v>-3.025387647906618</v>
      </c>
      <c r="R1919" s="55" t="n">
        <v>-270.8027411440817</v>
      </c>
      <c r="S1919" s="55" t="n">
        <v>-271.0093495577742</v>
      </c>
      <c r="T1919" s="55" t="n">
        <v>0.2066084136925179</v>
      </c>
      <c r="U1919" s="55" t="n">
        <v>1.125813509092654</v>
      </c>
      <c r="V1919" s="55" t="n">
        <v>95.89553224861592</v>
      </c>
      <c r="W1919" s="55" t="n">
        <v>95.64158128504218</v>
      </c>
      <c r="X1919" s="55" t="n">
        <v>0.2539509635737526</v>
      </c>
      <c r="Y1919" s="55" t="n">
        <v>-17.41230574882607</v>
      </c>
      <c r="Z1919" s="55" t="n">
        <v>-0.003799238663408188</v>
      </c>
      <c r="AA1919" s="55" t="n">
        <v>0.6734064869353605</v>
      </c>
      <c r="AB1919" s="55" t="n">
        <v>0.2177651970453622</v>
      </c>
      <c r="AC1919" s="55" t="n">
        <v>-0.003702214480095756</v>
      </c>
      <c r="AD1919" s="55" t="n">
        <v>0.6743318976346077</v>
      </c>
      <c r="AE1919" s="55" t="n">
        <v>0.219437033075918</v>
      </c>
      <c r="AF1919" s="55" t="n">
        <v>-0.09702418331243189</v>
      </c>
      <c r="AG1919" s="55" t="n">
        <v>-0.92541069924712</v>
      </c>
      <c r="AH1919" s="55" t="n">
        <v>-1.671836030555734</v>
      </c>
      <c r="AI1919" s="55" t="n">
        <v>1.913330699981799</v>
      </c>
      <c r="AJ1919" s="55" t="n">
        <v>0</v>
      </c>
    </row>
    <row r="1920">
      <c r="A1920" s="55" t="n">
        <v>19.7</v>
      </c>
      <c r="B1920" s="55" t="n">
        <v>-80.4200102583212</v>
      </c>
      <c r="C1920" s="55" t="n">
        <v>-80.41112063406842</v>
      </c>
      <c r="D1920" s="55" t="n">
        <v>-0.008889624252780864</v>
      </c>
      <c r="E1920" s="55" t="n">
        <v>-16.54800832366458</v>
      </c>
      <c r="F1920" s="55" t="n">
        <v>-119.6188535171686</v>
      </c>
      <c r="G1920" s="55" t="n">
        <v>-119.5908143667668</v>
      </c>
      <c r="H1920" s="55" t="n">
        <v>-0.02803915040176933</v>
      </c>
      <c r="I1920" s="55" t="n">
        <v>-0.03359883992747514</v>
      </c>
      <c r="J1920" s="55" t="n">
        <v>-84.51958848041427</v>
      </c>
      <c r="K1920" s="55" t="n">
        <v>-84.4636601284132</v>
      </c>
      <c r="L1920" s="55" t="n">
        <v>-0.05592835200107216</v>
      </c>
      <c r="M1920" s="55" t="n">
        <v>3.848075354967277</v>
      </c>
      <c r="N1920" s="55" t="n">
        <v>-64.60637073634328</v>
      </c>
      <c r="O1920" s="55" t="n">
        <v>-64.07658953056695</v>
      </c>
      <c r="P1920" s="55" t="n">
        <v>-0.5297812057763327</v>
      </c>
      <c r="Q1920" s="55" t="n">
        <v>-3.074016981603514</v>
      </c>
      <c r="R1920" s="55" t="n">
        <v>-270.7990227691392</v>
      </c>
      <c r="S1920" s="55" t="n">
        <v>-270.9997088231752</v>
      </c>
      <c r="T1920" s="55" t="n">
        <v>0.2006860540359985</v>
      </c>
      <c r="U1920" s="55" t="n">
        <v>0.8439774661796465</v>
      </c>
      <c r="V1920" s="55" t="n">
        <v>95.72497664278646</v>
      </c>
      <c r="W1920" s="55" t="n">
        <v>95.46856372806312</v>
      </c>
      <c r="X1920" s="55" t="n">
        <v>0.2564129147233357</v>
      </c>
      <c r="Y1920" s="55" t="n">
        <v>-17.20408837821267</v>
      </c>
      <c r="Z1920" s="55" t="n">
        <v>-0.001817601141133567</v>
      </c>
      <c r="AA1920" s="55" t="n">
        <v>0.6735187206058691</v>
      </c>
      <c r="AB1920" s="55" t="n">
        <v>0.2180185195548104</v>
      </c>
      <c r="AC1920" s="55" t="n">
        <v>-0.001789023253211827</v>
      </c>
      <c r="AD1920" s="55" t="n">
        <v>0.6744610184407817</v>
      </c>
      <c r="AE1920" s="55" t="n">
        <v>0.2196880756108064</v>
      </c>
      <c r="AF1920" s="55" t="n">
        <v>-0.02857788792174016</v>
      </c>
      <c r="AG1920" s="55" t="n">
        <v>-0.9422978349125088</v>
      </c>
      <c r="AH1920" s="55" t="n">
        <v>-1.669556055995974</v>
      </c>
      <c r="AI1920" s="55" t="n">
        <v>1.917331304045209</v>
      </c>
      <c r="AJ1920" s="55" t="n">
        <v>0</v>
      </c>
    </row>
    <row r="1921">
      <c r="A1921" s="55" t="n">
        <v>19.71</v>
      </c>
      <c r="B1921" s="55" t="n">
        <v>-80.59052458971621</v>
      </c>
      <c r="C1921" s="55" t="n">
        <v>-80.5765930148229</v>
      </c>
      <c r="D1921" s="55" t="n">
        <v>-0.01393157489330785</v>
      </c>
      <c r="E1921" s="55" t="n">
        <v>-16.5474233766164</v>
      </c>
      <c r="F1921" s="55" t="n">
        <v>-119.6169718472571</v>
      </c>
      <c r="G1921" s="55" t="n">
        <v>-119.5905221937127</v>
      </c>
      <c r="H1921" s="55" t="n">
        <v>-0.02644965354437352</v>
      </c>
      <c r="I1921" s="55" t="n">
        <v>0.07617140741701803</v>
      </c>
      <c r="J1921" s="55" t="n">
        <v>-84.48262689203987</v>
      </c>
      <c r="K1921" s="55" t="n">
        <v>-84.42615367719327</v>
      </c>
      <c r="L1921" s="55" t="n">
        <v>-0.05647321484661545</v>
      </c>
      <c r="M1921" s="55" t="n">
        <v>3.676275953360364</v>
      </c>
      <c r="N1921" s="55" t="n">
        <v>-64.64281732004487</v>
      </c>
      <c r="O1921" s="55" t="n">
        <v>-64.10832493436857</v>
      </c>
      <c r="P1921" s="55" t="n">
        <v>-0.5344923856763062</v>
      </c>
      <c r="Q1921" s="55" t="n">
        <v>-3.246948832653779</v>
      </c>
      <c r="R1921" s="55" t="n">
        <v>-270.7953238392956</v>
      </c>
      <c r="S1921" s="55" t="n">
        <v>-270.993559441828</v>
      </c>
      <c r="T1921" s="55" t="n">
        <v>0.198235602532427</v>
      </c>
      <c r="U1921" s="55" t="n">
        <v>0.4385311722553143</v>
      </c>
      <c r="V1921" s="55" t="n">
        <v>95.55446332514791</v>
      </c>
      <c r="W1921" s="55" t="n">
        <v>95.29720261635805</v>
      </c>
      <c r="X1921" s="55" t="n">
        <v>0.2572607087898696</v>
      </c>
      <c r="Y1921" s="55" t="n">
        <v>-17.07536733793683</v>
      </c>
      <c r="Z1921" s="55" t="n">
        <v>0.0001652485721140448</v>
      </c>
      <c r="AA1921" s="55" t="n">
        <v>0.6736188221300876</v>
      </c>
      <c r="AB1921" s="55" t="n">
        <v>0.2182720849708465</v>
      </c>
      <c r="AC1921" s="55" t="n">
        <v>0.0001318174942498057</v>
      </c>
      <c r="AD1921" s="55" t="n">
        <v>0.6745723115703852</v>
      </c>
      <c r="AE1921" s="55" t="n">
        <v>0.2199356215646803</v>
      </c>
      <c r="AF1921" s="55" t="n">
        <v>0.03343107786423914</v>
      </c>
      <c r="AG1921" s="55" t="n">
        <v>-0.9534894402976057</v>
      </c>
      <c r="AH1921" s="55" t="n">
        <v>-1.663536593833781</v>
      </c>
      <c r="AI1921" s="55" t="n">
        <v>1.917710548740426</v>
      </c>
      <c r="AJ1921" s="55" t="n">
        <v>0</v>
      </c>
    </row>
    <row r="1922">
      <c r="A1922" s="55" t="n">
        <v>19.72</v>
      </c>
      <c r="B1922" s="55" t="n">
        <v>-80.76107560766792</v>
      </c>
      <c r="C1922" s="55" t="n">
        <v>-80.7421528287004</v>
      </c>
      <c r="D1922" s="55" t="n">
        <v>-0.01892277896753276</v>
      </c>
      <c r="E1922" s="55" t="n">
        <v>-16.5635633524523</v>
      </c>
      <c r="F1922" s="55" t="n">
        <v>-119.6158443029116</v>
      </c>
      <c r="G1922" s="55" t="n">
        <v>-119.5901008669764</v>
      </c>
      <c r="H1922" s="55" t="n">
        <v>-0.02574343593523146</v>
      </c>
      <c r="I1922" s="55" t="n">
        <v>0.01426290945539888</v>
      </c>
      <c r="J1922" s="55" t="n">
        <v>-84.44447017450426</v>
      </c>
      <c r="K1922" s="55" t="n">
        <v>-84.3887878140615</v>
      </c>
      <c r="L1922" s="55" t="n">
        <v>-0.05568236044276737</v>
      </c>
      <c r="M1922" s="55" t="n">
        <v>3.78385389588688</v>
      </c>
      <c r="N1922" s="55" t="n">
        <v>-64.67970613083483</v>
      </c>
      <c r="O1922" s="55" t="n">
        <v>-64.14246159814179</v>
      </c>
      <c r="P1922" s="55" t="n">
        <v>-0.5372445326930356</v>
      </c>
      <c r="Q1922" s="55" t="n">
        <v>-3.537962353549176</v>
      </c>
      <c r="R1922" s="55" t="n">
        <v>-270.7916234088898</v>
      </c>
      <c r="S1922" s="55" t="n">
        <v>-270.9915676460951</v>
      </c>
      <c r="T1922" s="55" t="n">
        <v>0.1999442372052798</v>
      </c>
      <c r="U1922" s="55" t="n">
        <v>0.01631060754460886</v>
      </c>
      <c r="V1922" s="55" t="n">
        <v>95.38391827381959</v>
      </c>
      <c r="W1922" s="55" t="n">
        <v>95.12679838493712</v>
      </c>
      <c r="X1922" s="55" t="n">
        <v>0.2571198888824704</v>
      </c>
      <c r="Y1922" s="55" t="n">
        <v>-17.00433096892749</v>
      </c>
      <c r="Z1922" s="55" t="n">
        <v>0.002148155797955459</v>
      </c>
      <c r="AA1922" s="55" t="n">
        <v>0.67371893463633</v>
      </c>
      <c r="AB1922" s="55" t="n">
        <v>0.2185257144689639</v>
      </c>
      <c r="AC1922" s="55" t="n">
        <v>0.002060910304374521</v>
      </c>
      <c r="AD1922" s="55" t="n">
        <v>0.6746747908633747</v>
      </c>
      <c r="AE1922" s="55" t="n">
        <v>0.2201796462527583</v>
      </c>
      <c r="AF1922" s="55" t="n">
        <v>0.08724549358093753</v>
      </c>
      <c r="AG1922" s="55" t="n">
        <v>-0.955856227044638</v>
      </c>
      <c r="AH1922" s="55" t="n">
        <v>-1.65393178379436</v>
      </c>
      <c r="AI1922" s="55" t="n">
        <v>1.912266521271391</v>
      </c>
      <c r="AJ1922" s="55" t="n">
        <v>0</v>
      </c>
    </row>
    <row r="1923">
      <c r="A1923" s="55" t="n">
        <v>19.73</v>
      </c>
      <c r="B1923" s="55" t="n">
        <v>-80.93170707219461</v>
      </c>
      <c r="C1923" s="55" t="n">
        <v>-80.90798076682148</v>
      </c>
      <c r="D1923" s="55" t="n">
        <v>-0.02372630537313262</v>
      </c>
      <c r="E1923" s="55" t="n">
        <v>-16.59901705962358</v>
      </c>
      <c r="F1923" s="55" t="n">
        <v>-119.6170107676109</v>
      </c>
      <c r="G1923" s="55" t="n">
        <v>-119.5912865031768</v>
      </c>
      <c r="H1923" s="55" t="n">
        <v>-0.02572426443407558</v>
      </c>
      <c r="I1923" s="55" t="n">
        <v>-0.2273188393275027</v>
      </c>
      <c r="J1923" s="55" t="n">
        <v>-84.4026832771371</v>
      </c>
      <c r="K1923" s="55" t="n">
        <v>-84.34878917628839</v>
      </c>
      <c r="L1923" s="55" t="n">
        <v>-0.05389410084870968</v>
      </c>
      <c r="M1923" s="55" t="n">
        <v>4.174577697952238</v>
      </c>
      <c r="N1923" s="55" t="n">
        <v>-64.7179405394066</v>
      </c>
      <c r="O1923" s="55" t="n">
        <v>-64.17962925866517</v>
      </c>
      <c r="P1923" s="55" t="n">
        <v>-0.5383112807414223</v>
      </c>
      <c r="Q1923" s="55" t="n">
        <v>-3.850848291967948</v>
      </c>
      <c r="R1923" s="55" t="n">
        <v>-270.7879193057368</v>
      </c>
      <c r="S1923" s="55" t="n">
        <v>-270.9930994997408</v>
      </c>
      <c r="T1923" s="55" t="n">
        <v>0.205180194004026</v>
      </c>
      <c r="U1923" s="55" t="n">
        <v>-0.2783280615545336</v>
      </c>
      <c r="V1923" s="55" t="n">
        <v>95.21331531403996</v>
      </c>
      <c r="W1923" s="55" t="n">
        <v>94.95721034802582</v>
      </c>
      <c r="X1923" s="55" t="n">
        <v>0.2561049660141343</v>
      </c>
      <c r="Y1923" s="55" t="n">
        <v>-16.91361967213194</v>
      </c>
      <c r="Z1923" s="55" t="n">
        <v>0.004129711754035252</v>
      </c>
      <c r="AA1923" s="55" t="n">
        <v>0.6738313090664083</v>
      </c>
      <c r="AB1923" s="55" t="n">
        <v>0.2187793497904632</v>
      </c>
      <c r="AC1923" s="55" t="n">
        <v>0.003997125918051153</v>
      </c>
      <c r="AD1923" s="55" t="n">
        <v>0.674782691293907</v>
      </c>
      <c r="AE1923" s="55" t="n">
        <v>0.2204209555303462</v>
      </c>
      <c r="AF1923" s="55" t="n">
        <v>0.132585835984099</v>
      </c>
      <c r="AG1923" s="55" t="n">
        <v>-0.9513822274986872</v>
      </c>
      <c r="AH1923" s="55" t="n">
        <v>-1.641605739883034</v>
      </c>
      <c r="AI1923" s="55" t="n">
        <v>1.901992784402951</v>
      </c>
      <c r="AJ1923" s="55" t="n">
        <v>0</v>
      </c>
    </row>
    <row r="1924">
      <c r="A1924" s="55" t="n">
        <v>19.74</v>
      </c>
      <c r="B1924" s="55" t="n">
        <v>-81.10242540403519</v>
      </c>
      <c r="C1924" s="55" t="n">
        <v>-81.07428628460949</v>
      </c>
      <c r="D1924" s="55" t="n">
        <v>-0.02813911942569947</v>
      </c>
      <c r="E1924" s="55" t="n">
        <v>-16.65683233997127</v>
      </c>
      <c r="F1924" s="55" t="n">
        <v>-119.6210387912247</v>
      </c>
      <c r="G1924" s="55" t="n">
        <v>-119.5952672447808</v>
      </c>
      <c r="H1924" s="55" t="n">
        <v>-0.02577154644391814</v>
      </c>
      <c r="I1924" s="55" t="n">
        <v>-0.5379714655885428</v>
      </c>
      <c r="J1924" s="55" t="n">
        <v>-84.35636791129272</v>
      </c>
      <c r="K1924" s="55" t="n">
        <v>-84.30436690507122</v>
      </c>
      <c r="L1924" s="55" t="n">
        <v>-0.05200100622150409</v>
      </c>
      <c r="M1924" s="55" t="n">
        <v>4.65933468435147</v>
      </c>
      <c r="N1924" s="55" t="n">
        <v>-64.75785114834953</v>
      </c>
      <c r="O1924" s="55" t="n">
        <v>-64.21917011378973</v>
      </c>
      <c r="P1924" s="55" t="n">
        <v>-0.538681034559798</v>
      </c>
      <c r="Q1924" s="55" t="n">
        <v>-4.026524832776338</v>
      </c>
      <c r="R1924" s="55" t="n">
        <v>-270.7842133824663</v>
      </c>
      <c r="S1924" s="55" t="n">
        <v>-270.9961180552482</v>
      </c>
      <c r="T1924" s="55" t="n">
        <v>0.2119046727818505</v>
      </c>
      <c r="U1924" s="55" t="n">
        <v>-0.3070037180329581</v>
      </c>
      <c r="V1924" s="55" t="n">
        <v>95.04265619998121</v>
      </c>
      <c r="W1924" s="55" t="n">
        <v>94.78918098263068</v>
      </c>
      <c r="X1924" s="55" t="n">
        <v>0.2534752173505168</v>
      </c>
      <c r="Y1924" s="55" t="n">
        <v>-16.70421057504057</v>
      </c>
      <c r="Z1924" s="55" t="n">
        <v>0.006109434097044682</v>
      </c>
      <c r="AA1924" s="55" t="n">
        <v>0.6739604665759602</v>
      </c>
      <c r="AB1924" s="55" t="n">
        <v>0.2190329861906745</v>
      </c>
      <c r="AC1924" s="55" t="n">
        <v>0.005938405545340772</v>
      </c>
      <c r="AD1924" s="55" t="n">
        <v>0.6749064087633052</v>
      </c>
      <c r="AE1924" s="55" t="n">
        <v>0.2206610642354463</v>
      </c>
      <c r="AF1924" s="55" t="n">
        <v>0.1710285517039093</v>
      </c>
      <c r="AG1924" s="55" t="n">
        <v>-0.9459421873450058</v>
      </c>
      <c r="AH1924" s="55" t="n">
        <v>-1.62807804477183</v>
      </c>
      <c r="AI1924" s="55" t="n">
        <v>1.890686517422985</v>
      </c>
      <c r="AJ1924" s="55" t="n">
        <v>0</v>
      </c>
    </row>
    <row r="1925">
      <c r="A1925" s="55" t="n">
        <v>19.75</v>
      </c>
      <c r="B1925" s="55" t="n">
        <v>-81.27321607958021</v>
      </c>
      <c r="C1925" s="55" t="n">
        <v>-81.24127351113141</v>
      </c>
      <c r="D1925" s="55" t="n">
        <v>-0.0319425684487882</v>
      </c>
      <c r="E1925" s="55" t="n">
        <v>-16.73351118881716</v>
      </c>
      <c r="F1925" s="55" t="n">
        <v>-119.6276805203413</v>
      </c>
      <c r="G1925" s="55" t="n">
        <v>-119.6022478172367</v>
      </c>
      <c r="H1925" s="55" t="n">
        <v>-0.02543270310464068</v>
      </c>
      <c r="I1925" s="55" t="n">
        <v>-0.8293436456247891</v>
      </c>
      <c r="J1925" s="55" t="n">
        <v>-84.30591804489967</v>
      </c>
      <c r="K1925" s="55" t="n">
        <v>-84.25535512058572</v>
      </c>
      <c r="L1925" s="55" t="n">
        <v>-0.05056292431395257</v>
      </c>
      <c r="M1925" s="55" t="n">
        <v>5.097355591976515</v>
      </c>
      <c r="N1925" s="55" t="n">
        <v>-64.79929217449421</v>
      </c>
      <c r="O1925" s="55" t="n">
        <v>-64.25943705238051</v>
      </c>
      <c r="P1925" s="55" t="n">
        <v>-0.5398551221137113</v>
      </c>
      <c r="Q1925" s="55" t="n">
        <v>-4.015261905291226</v>
      </c>
      <c r="R1925" s="55" t="n">
        <v>-270.7805051881983</v>
      </c>
      <c r="S1925" s="55" t="n">
        <v>-270.9978818429558</v>
      </c>
      <c r="T1925" s="55" t="n">
        <v>0.2173766547575284</v>
      </c>
      <c r="U1925" s="55" t="n">
        <v>-0.05518329085551085</v>
      </c>
      <c r="V1925" s="55" t="n">
        <v>94.87195187135107</v>
      </c>
      <c r="W1925" s="55" t="n">
        <v>94.62403421724441</v>
      </c>
      <c r="X1925" s="55" t="n">
        <v>0.2479176541066596</v>
      </c>
      <c r="Y1925" s="55" t="n">
        <v>-16.35150396316673</v>
      </c>
      <c r="Z1925" s="55" t="n">
        <v>0.008087644935270219</v>
      </c>
      <c r="AA1925" s="55" t="n">
        <v>0.6741044221394265</v>
      </c>
      <c r="AB1925" s="55" t="n">
        <v>0.2192866239270213</v>
      </c>
      <c r="AC1925" s="55" t="n">
        <v>0.007882916751871714</v>
      </c>
      <c r="AD1925" s="55" t="n">
        <v>0.6750486472773393</v>
      </c>
      <c r="AE1925" s="55" t="n">
        <v>0.2209016475614886</v>
      </c>
      <c r="AF1925" s="55" t="n">
        <v>0.2047281833985042</v>
      </c>
      <c r="AG1925" s="55" t="n">
        <v>-0.944225137912813</v>
      </c>
      <c r="AH1925" s="55" t="n">
        <v>-1.615023634467305</v>
      </c>
      <c r="AI1925" s="55" t="n">
        <v>1.881960700979727</v>
      </c>
      <c r="AJ1925" s="55" t="n">
        <v>0</v>
      </c>
    </row>
    <row r="1926">
      <c r="A1926" s="55" t="n">
        <v>19.76</v>
      </c>
      <c r="B1926" s="55" t="n">
        <v>-81.44405121729467</v>
      </c>
      <c r="C1926" s="55" t="n">
        <v>-81.40907908529009</v>
      </c>
      <c r="D1926" s="55" t="n">
        <v>-0.03497213200457266</v>
      </c>
      <c r="E1926" s="55" t="n">
        <v>-16.81953645683136</v>
      </c>
      <c r="F1926" s="55" t="n">
        <v>-119.6361444027143</v>
      </c>
      <c r="G1926" s="55" t="n">
        <v>-119.6117677968798</v>
      </c>
      <c r="H1926" s="55" t="n">
        <v>-0.02437660583447221</v>
      </c>
      <c r="I1926" s="55" t="n">
        <v>-1.046059411896768</v>
      </c>
      <c r="J1926" s="55" t="n">
        <v>-84.25258921638859</v>
      </c>
      <c r="K1926" s="55" t="n">
        <v>-84.20258038334929</v>
      </c>
      <c r="L1926" s="55" t="n">
        <v>-0.05000883303930802</v>
      </c>
      <c r="M1926" s="55" t="n">
        <v>5.413112993040555</v>
      </c>
      <c r="N1926" s="55" t="n">
        <v>-64.84180026064371</v>
      </c>
      <c r="O1926" s="55" t="n">
        <v>-64.29893282815613</v>
      </c>
      <c r="P1926" s="55" t="n">
        <v>-0.5428674324875943</v>
      </c>
      <c r="Q1926" s="55" t="n">
        <v>-3.881558993985614</v>
      </c>
      <c r="R1926" s="55" t="n">
        <v>-270.7767927175207</v>
      </c>
      <c r="S1926" s="55" t="n">
        <v>-270.9962173568472</v>
      </c>
      <c r="T1926" s="55" t="n">
        <v>0.2194246393265013</v>
      </c>
      <c r="U1926" s="55" t="n">
        <v>0.3625714514497866</v>
      </c>
      <c r="V1926" s="55" t="n">
        <v>94.70121878537221</v>
      </c>
      <c r="W1926" s="55" t="n">
        <v>94.46289531407636</v>
      </c>
      <c r="X1926" s="55" t="n">
        <v>0.2383234712958474</v>
      </c>
      <c r="Y1926" s="55" t="n">
        <v>-15.90996579873198</v>
      </c>
      <c r="Z1926" s="55" t="n">
        <v>0.01006513573284428</v>
      </c>
      <c r="AA1926" s="55" t="n">
        <v>0.6742568527385008</v>
      </c>
      <c r="AB1926" s="55" t="n">
        <v>0.2195402646272759</v>
      </c>
      <c r="AC1926" s="55" t="n">
        <v>0.009829748715167844</v>
      </c>
      <c r="AD1926" s="55" t="n">
        <v>0.6752064764787054</v>
      </c>
      <c r="AE1926" s="55" t="n">
        <v>0.2211439690013619</v>
      </c>
      <c r="AF1926" s="55" t="n">
        <v>0.2353870176764333</v>
      </c>
      <c r="AG1926" s="55" t="n">
        <v>-0.9496237402045749</v>
      </c>
      <c r="AH1926" s="55" t="n">
        <v>-1.603704374085968</v>
      </c>
      <c r="AI1926" s="55" t="n">
        <v>1.878579254520074</v>
      </c>
      <c r="AJ1926" s="55" t="n">
        <v>0</v>
      </c>
    </row>
    <row r="1927">
      <c r="A1927" s="55" t="n">
        <v>19.77</v>
      </c>
      <c r="B1927" s="55" t="n">
        <v>-81.61489716414128</v>
      </c>
      <c r="C1927" s="55" t="n">
        <v>-81.57772730521194</v>
      </c>
      <c r="D1927" s="55" t="n">
        <v>-0.03716985892935012</v>
      </c>
      <c r="E1927" s="55" t="n">
        <v>-16.9025040479336</v>
      </c>
      <c r="F1927" s="55" t="n">
        <v>-119.6453668917103</v>
      </c>
      <c r="G1927" s="55" t="n">
        <v>-119.622703655401</v>
      </c>
      <c r="H1927" s="55" t="n">
        <v>-0.02266323630935488</v>
      </c>
      <c r="I1927" s="55" t="n">
        <v>-1.132933603950818</v>
      </c>
      <c r="J1927" s="55" t="n">
        <v>-84.19806784862016</v>
      </c>
      <c r="K1927" s="55" t="n">
        <v>-84.14776084922771</v>
      </c>
      <c r="L1927" s="55" t="n">
        <v>-0.05030699939243988</v>
      </c>
      <c r="M1927" s="55" t="n">
        <v>5.536844938844976</v>
      </c>
      <c r="N1927" s="55" t="n">
        <v>-64.88475328730466</v>
      </c>
      <c r="O1927" s="55" t="n">
        <v>-64.33696450285478</v>
      </c>
      <c r="P1927" s="55" t="n">
        <v>-0.5477887844498671</v>
      </c>
      <c r="Q1927" s="55" t="n">
        <v>-3.728467927406174</v>
      </c>
      <c r="R1927" s="55" t="n">
        <v>-270.7730731594675</v>
      </c>
      <c r="S1927" s="55" t="n">
        <v>-270.9904131670843</v>
      </c>
      <c r="T1927" s="55" t="n">
        <v>0.217340007616795</v>
      </c>
      <c r="U1927" s="55" t="n">
        <v>0.7720826560588139</v>
      </c>
      <c r="V1927" s="55" t="n">
        <v>94.53047524876118</v>
      </c>
      <c r="W1927" s="55" t="n">
        <v>94.30619567354393</v>
      </c>
      <c r="X1927" s="55" t="n">
        <v>0.2242795752172554</v>
      </c>
      <c r="Y1927" s="55" t="n">
        <v>-15.4663209220137</v>
      </c>
      <c r="Z1927" s="55" t="n">
        <v>0.01204287157628118</v>
      </c>
      <c r="AA1927" s="55" t="n">
        <v>0.6744092673922178</v>
      </c>
      <c r="AB1927" s="55" t="n">
        <v>0.2197939103668571</v>
      </c>
      <c r="AC1927" s="55" t="n">
        <v>0.01177963983636256</v>
      </c>
      <c r="AD1927" s="55" t="n">
        <v>0.6753710488696331</v>
      </c>
      <c r="AE1927" s="55" t="n">
        <v>0.2213885720980847</v>
      </c>
      <c r="AF1927" s="55" t="n">
        <v>0.2632317399186221</v>
      </c>
      <c r="AG1927" s="55" t="n">
        <v>-0.9617814774152134</v>
      </c>
      <c r="AH1927" s="55" t="n">
        <v>-1.594661731227576</v>
      </c>
      <c r="AI1927" s="55" t="n">
        <v>1.880760642995622</v>
      </c>
      <c r="AJ1927" s="55" t="n">
        <v>0</v>
      </c>
    </row>
    <row r="1928">
      <c r="A1928" s="55" t="n">
        <v>19.78</v>
      </c>
      <c r="B1928" s="55" t="n">
        <v>-81.78572208200328</v>
      </c>
      <c r="C1928" s="55" t="n">
        <v>-81.74713374981033</v>
      </c>
      <c r="D1928" s="55" t="n">
        <v>-0.03858833219294416</v>
      </c>
      <c r="E1928" s="55" t="n">
        <v>-16.97253650244812</v>
      </c>
      <c r="F1928" s="55" t="n">
        <v>-119.6542841507565</v>
      </c>
      <c r="G1928" s="55" t="n">
        <v>-119.6338077945126</v>
      </c>
      <c r="H1928" s="55" t="n">
        <v>-0.02047635624392818</v>
      </c>
      <c r="I1928" s="55" t="n">
        <v>-1.092457738666476</v>
      </c>
      <c r="J1928" s="55" t="n">
        <v>-84.14404056281305</v>
      </c>
      <c r="K1928" s="55" t="n">
        <v>-84.09265775953568</v>
      </c>
      <c r="L1928" s="55" t="n">
        <v>-0.05138280327736978</v>
      </c>
      <c r="M1928" s="55" t="n">
        <v>5.487175791816201</v>
      </c>
      <c r="N1928" s="55" t="n">
        <v>-64.92752918441846</v>
      </c>
      <c r="O1928" s="55" t="n">
        <v>-64.37402511758144</v>
      </c>
      <c r="P1928" s="55" t="n">
        <v>-0.55350406683702</v>
      </c>
      <c r="Q1928" s="55" t="n">
        <v>-3.67736301399771</v>
      </c>
      <c r="R1928" s="55" t="n">
        <v>-270.7693436464985</v>
      </c>
      <c r="S1928" s="55" t="n">
        <v>-270.9814969248519</v>
      </c>
      <c r="T1928" s="55" t="n">
        <v>0.2121532783534197</v>
      </c>
      <c r="U1928" s="55" t="n">
        <v>1.002130208131712</v>
      </c>
      <c r="V1928" s="55" t="n">
        <v>94.35973774970783</v>
      </c>
      <c r="W1928" s="55" t="n">
        <v>94.15341391740132</v>
      </c>
      <c r="X1928" s="55" t="n">
        <v>0.2063238323065074</v>
      </c>
      <c r="Y1928" s="55" t="n">
        <v>-15.1174131895094</v>
      </c>
      <c r="Z1928" s="55" t="n">
        <v>0.01402173525284531</v>
      </c>
      <c r="AA1928" s="55" t="n">
        <v>0.6745531765398211</v>
      </c>
      <c r="AB1928" s="55" t="n">
        <v>0.2200475634429564</v>
      </c>
      <c r="AC1928" s="55" t="n">
        <v>0.01373471615908366</v>
      </c>
      <c r="AD1928" s="55" t="n">
        <v>0.6755318252169974</v>
      </c>
      <c r="AE1928" s="55" t="n">
        <v>0.2216351300683445</v>
      </c>
      <c r="AF1928" s="55" t="n">
        <v>0.287019093761642</v>
      </c>
      <c r="AG1928" s="55" t="n">
        <v>-0.9786486771763414</v>
      </c>
      <c r="AH1928" s="55" t="n">
        <v>-1.587566625388087</v>
      </c>
      <c r="AI1928" s="55" t="n">
        <v>1.886928982121181</v>
      </c>
      <c r="AJ1928" s="55" t="n">
        <v>0</v>
      </c>
    </row>
    <row r="1929">
      <c r="A1929" s="55" t="n">
        <v>19.79</v>
      </c>
      <c r="B1929" s="55" t="n">
        <v>-81.95650353410748</v>
      </c>
      <c r="C1929" s="55" t="n">
        <v>-81.91714909325125</v>
      </c>
      <c r="D1929" s="55" t="n">
        <v>-0.03935444085622679</v>
      </c>
      <c r="E1929" s="55" t="n">
        <v>-17.02581972151756</v>
      </c>
      <c r="F1929" s="55" t="n">
        <v>-119.6621037577879</v>
      </c>
      <c r="G1929" s="55" t="n">
        <v>-119.6440210472416</v>
      </c>
      <c r="H1929" s="55" t="n">
        <v>-0.01808271054637092</v>
      </c>
      <c r="I1929" s="55" t="n">
        <v>-0.9568098497680101</v>
      </c>
      <c r="J1929" s="55" t="n">
        <v>-84.09176349247188</v>
      </c>
      <c r="K1929" s="55" t="n">
        <v>-84.03866130650189</v>
      </c>
      <c r="L1929" s="55" t="n">
        <v>-0.05310218596999449</v>
      </c>
      <c r="M1929" s="55" t="n">
        <v>5.316341686176576</v>
      </c>
      <c r="N1929" s="55" t="n">
        <v>-64.96966474309257</v>
      </c>
      <c r="O1929" s="55" t="n">
        <v>-64.41144213656487</v>
      </c>
      <c r="P1929" s="55" t="n">
        <v>-0.5582226065277024</v>
      </c>
      <c r="Q1929" s="55" t="n">
        <v>-3.780811833166949</v>
      </c>
      <c r="R1929" s="55" t="n">
        <v>-270.7656020034764</v>
      </c>
      <c r="S1929" s="55" t="n">
        <v>-270.9716844556579</v>
      </c>
      <c r="T1929" s="55" t="n">
        <v>0.2060824521814091</v>
      </c>
      <c r="U1929" s="55" t="n">
        <v>0.9769032172846787</v>
      </c>
      <c r="V1929" s="55" t="n">
        <v>94.18901728985439</v>
      </c>
      <c r="W1929" s="55" t="n">
        <v>94.00332512481546</v>
      </c>
      <c r="X1929" s="55" t="n">
        <v>0.1856921650389337</v>
      </c>
      <c r="Y1929" s="55" t="n">
        <v>-14.91183584171531</v>
      </c>
      <c r="Z1929" s="55" t="n">
        <v>0.01600231131444545</v>
      </c>
      <c r="AA1929" s="55" t="n">
        <v>0.6746822592134406</v>
      </c>
      <c r="AB1929" s="55" t="n">
        <v>0.220301225737432</v>
      </c>
      <c r="AC1929" s="55" t="n">
        <v>0.01569778586988404</v>
      </c>
      <c r="AD1929" s="55" t="n">
        <v>0.6756793212288903</v>
      </c>
      <c r="AE1929" s="55" t="n">
        <v>0.2218826924958848</v>
      </c>
      <c r="AF1929" s="55" t="n">
        <v>0.3045254445614085</v>
      </c>
      <c r="AG1929" s="55" t="n">
        <v>-0.9970620154496901</v>
      </c>
      <c r="AH1929" s="55" t="n">
        <v>-1.581466758452804</v>
      </c>
      <c r="AI1929" s="55" t="n">
        <v>1.894176738620011</v>
      </c>
      <c r="AJ1929" s="55" t="n">
        <v>0</v>
      </c>
    </row>
    <row r="1930">
      <c r="A1930" s="55" t="n">
        <v>19.8</v>
      </c>
      <c r="B1930" s="55" t="n">
        <v>-82.12723607144743</v>
      </c>
      <c r="C1930" s="55" t="n">
        <v>-82.08761950232048</v>
      </c>
      <c r="D1930" s="55" t="n">
        <v>-0.0396165691269466</v>
      </c>
      <c r="E1930" s="55" t="n">
        <v>-17.06515379369011</v>
      </c>
      <c r="F1930" s="55" t="n">
        <v>-119.6685764096947</v>
      </c>
      <c r="G1930" s="55" t="n">
        <v>-119.6525267994711</v>
      </c>
      <c r="H1930" s="55" t="n">
        <v>-0.01604961022361234</v>
      </c>
      <c r="I1930" s="55" t="n">
        <v>-0.7640261208058685</v>
      </c>
      <c r="J1930" s="55" t="n">
        <v>-84.04163159731513</v>
      </c>
      <c r="K1930" s="55" t="n">
        <v>-83.9868243836069</v>
      </c>
      <c r="L1930" s="55" t="n">
        <v>-0.05480721370823406</v>
      </c>
      <c r="M1930" s="55" t="n">
        <v>5.073574315285791</v>
      </c>
      <c r="N1930" s="55" t="n">
        <v>-65.0110144273316</v>
      </c>
      <c r="O1930" s="55" t="n">
        <v>-64.45052320568736</v>
      </c>
      <c r="P1930" s="55" t="n">
        <v>-0.560491221644241</v>
      </c>
      <c r="Q1930" s="55" t="n">
        <v>-4.001566862027248</v>
      </c>
      <c r="R1930" s="55" t="n">
        <v>-270.761847496646</v>
      </c>
      <c r="S1930" s="55" t="n">
        <v>-270.9632815934088</v>
      </c>
      <c r="T1930" s="55" t="n">
        <v>0.2014340967627619</v>
      </c>
      <c r="U1930" s="55" t="n">
        <v>0.7405485765478754</v>
      </c>
      <c r="V1930" s="55" t="n">
        <v>94.01831571627469</v>
      </c>
      <c r="W1930" s="55" t="n">
        <v>93.8546079515733</v>
      </c>
      <c r="X1930" s="55" t="n">
        <v>0.1637077647013897</v>
      </c>
      <c r="Y1930" s="55" t="n">
        <v>-14.83234444217703</v>
      </c>
      <c r="Z1930" s="55" t="n">
        <v>0.01798470995763085</v>
      </c>
      <c r="AA1930" s="55" t="n">
        <v>0.6747945278368899</v>
      </c>
      <c r="AB1930" s="55" t="n">
        <v>0.2205548979143549</v>
      </c>
      <c r="AC1930" s="55" t="n">
        <v>0.01767134322755267</v>
      </c>
      <c r="AD1930" s="55" t="n">
        <v>0.6758060109897982</v>
      </c>
      <c r="AE1930" s="55" t="n">
        <v>0.2221302088986372</v>
      </c>
      <c r="AF1930" s="55" t="n">
        <v>0.3133667300781844</v>
      </c>
      <c r="AG1930" s="55" t="n">
        <v>-1.011483152908332</v>
      </c>
      <c r="AH1930" s="55" t="n">
        <v>-1.575310984282263</v>
      </c>
      <c r="AI1930" s="55" t="n">
        <v>1.898131073803289</v>
      </c>
      <c r="AJ1930" s="55" t="n">
        <v>0</v>
      </c>
    </row>
    <row r="1931">
      <c r="A1931" s="55" t="n">
        <v>19.81</v>
      </c>
      <c r="B1931" s="55" t="n">
        <v>-82.29793881920605</v>
      </c>
      <c r="C1931" s="55" t="n">
        <v>-82.25845684307495</v>
      </c>
      <c r="D1931" s="55" t="n">
        <v>-0.03948197613109245</v>
      </c>
      <c r="E1931" s="55" t="n">
        <v>-17.09964432411817</v>
      </c>
      <c r="F1931" s="55" t="n">
        <v>-119.6742676267702</v>
      </c>
      <c r="G1931" s="55" t="n">
        <v>-119.6592941415799</v>
      </c>
      <c r="H1931" s="55" t="n">
        <v>-0.01497348519022663</v>
      </c>
      <c r="I1931" s="55" t="n">
        <v>-0.6099077447198695</v>
      </c>
      <c r="J1931" s="55" t="n">
        <v>-83.99274797720304</v>
      </c>
      <c r="K1931" s="55" t="n">
        <v>-83.93710205615183</v>
      </c>
      <c r="L1931" s="55" t="n">
        <v>-0.05564592105120945</v>
      </c>
      <c r="M1931" s="55" t="n">
        <v>4.895018691057326</v>
      </c>
      <c r="N1931" s="55" t="n">
        <v>-65.05190918576828</v>
      </c>
      <c r="O1931" s="55" t="n">
        <v>-64.49218350581054</v>
      </c>
      <c r="P1931" s="55" t="n">
        <v>-0.5597256799577297</v>
      </c>
      <c r="Q1931" s="55" t="n">
        <v>-4.293580295311478</v>
      </c>
      <c r="R1931" s="55" t="n">
        <v>-270.7580815826121</v>
      </c>
      <c r="S1931" s="55" t="n">
        <v>-270.9578070481178</v>
      </c>
      <c r="T1931" s="55" t="n">
        <v>0.1997254655057739</v>
      </c>
      <c r="U1931" s="55" t="n">
        <v>0.3999334573005671</v>
      </c>
      <c r="V1931" s="55" t="n">
        <v>93.84762205345319</v>
      </c>
      <c r="W1931" s="55" t="n">
        <v>93.70620973190286</v>
      </c>
      <c r="X1931" s="55" t="n">
        <v>0.1414123215503273</v>
      </c>
      <c r="Y1931" s="55" t="n">
        <v>-14.84106767727578</v>
      </c>
      <c r="Z1931" s="55" t="n">
        <v>0.01996843035272961</v>
      </c>
      <c r="AA1931" s="55" t="n">
        <v>0.6748944914361583</v>
      </c>
      <c r="AB1931" s="55" t="n">
        <v>0.2208085796089097</v>
      </c>
      <c r="AC1931" s="55" t="n">
        <v>0.01965651627216755</v>
      </c>
      <c r="AD1931" s="55" t="n">
        <v>0.6759109994936526</v>
      </c>
      <c r="AE1931" s="55" t="n">
        <v>0.2223768793675804</v>
      </c>
      <c r="AF1931" s="55" t="n">
        <v>0.3119140805620569</v>
      </c>
      <c r="AG1931" s="55" t="n">
        <v>-1.016508057494314</v>
      </c>
      <c r="AH1931" s="55" t="n">
        <v>-1.568299758670733</v>
      </c>
      <c r="AI1931" s="55" t="n">
        <v>1.894767309632086</v>
      </c>
      <c r="AJ1931" s="55" t="n">
        <v>0</v>
      </c>
    </row>
    <row r="1932">
      <c r="A1932" s="55" t="n">
        <v>19.82</v>
      </c>
      <c r="B1932" s="55" t="n">
        <v>-82.46863956117211</v>
      </c>
      <c r="C1932" s="55" t="n">
        <v>-82.42967387416904</v>
      </c>
      <c r="D1932" s="55" t="n">
        <v>-0.03896568700308248</v>
      </c>
      <c r="E1932" s="55" t="n">
        <v>-17.14036230481468</v>
      </c>
      <c r="F1932" s="55" t="n">
        <v>-119.6807237176809</v>
      </c>
      <c r="G1932" s="55" t="n">
        <v>-119.6655144591703</v>
      </c>
      <c r="H1932" s="55" t="n">
        <v>-0.01520925851058496</v>
      </c>
      <c r="I1932" s="55" t="n">
        <v>-0.6322301133565528</v>
      </c>
      <c r="J1932" s="55" t="n">
        <v>-83.94266929042796</v>
      </c>
      <c r="K1932" s="55" t="n">
        <v>-83.88761781541946</v>
      </c>
      <c r="L1932" s="55" t="n">
        <v>-0.05505147500849564</v>
      </c>
      <c r="M1932" s="55" t="n">
        <v>4.990401706228464</v>
      </c>
      <c r="N1932" s="55" t="n">
        <v>-65.09325020732139</v>
      </c>
      <c r="O1932" s="55" t="n">
        <v>-64.53712428080762</v>
      </c>
      <c r="P1932" s="55" t="n">
        <v>-0.5561259265137706</v>
      </c>
      <c r="Q1932" s="55" t="n">
        <v>-4.646965241945775</v>
      </c>
      <c r="R1932" s="55" t="n">
        <v>-270.7543044750697</v>
      </c>
      <c r="S1932" s="55" t="n">
        <v>-270.9557154251328</v>
      </c>
      <c r="T1932" s="55" t="n">
        <v>0.2014109500630976</v>
      </c>
      <c r="U1932" s="55" t="n">
        <v>0.06568697871029615</v>
      </c>
      <c r="V1932" s="55" t="n">
        <v>93.67692553176587</v>
      </c>
      <c r="W1932" s="55" t="n">
        <v>93.55738733052112</v>
      </c>
      <c r="X1932" s="55" t="n">
        <v>0.1195382012447481</v>
      </c>
      <c r="Y1932" s="55" t="n">
        <v>-14.90876977062499</v>
      </c>
      <c r="Z1932" s="55" t="n">
        <v>0.0219520959448669</v>
      </c>
      <c r="AA1932" s="55" t="n">
        <v>0.6749944515440609</v>
      </c>
      <c r="AB1932" s="55" t="n">
        <v>0.2210622093454105</v>
      </c>
      <c r="AC1932" s="55" t="n">
        <v>0.02165268968557269</v>
      </c>
      <c r="AD1932" s="55" t="n">
        <v>0.6760037240295829</v>
      </c>
      <c r="AE1932" s="55" t="n">
        <v>0.2226226132304335</v>
      </c>
      <c r="AF1932" s="55" t="n">
        <v>0.2994062592942132</v>
      </c>
      <c r="AG1932" s="55" t="n">
        <v>-1.009272485521961</v>
      </c>
      <c r="AH1932" s="55" t="n">
        <v>-1.560403885023015</v>
      </c>
      <c r="AI1932" s="55" t="n">
        <v>1.882321795690405</v>
      </c>
      <c r="AJ1932" s="55" t="n">
        <v>0</v>
      </c>
    </row>
    <row r="1933">
      <c r="A1933" s="55" t="n">
        <v>19.83</v>
      </c>
      <c r="B1933" s="55" t="n">
        <v>-82.63930788995026</v>
      </c>
      <c r="C1933" s="55" t="n">
        <v>-82.60131875198317</v>
      </c>
      <c r="D1933" s="55" t="n">
        <v>-0.03798913796709071</v>
      </c>
      <c r="E1933" s="55" t="n">
        <v>-17.18473144519322</v>
      </c>
      <c r="F1933" s="55" t="n">
        <v>-119.6895119219137</v>
      </c>
      <c r="G1933" s="55" t="n">
        <v>-119.6730036889567</v>
      </c>
      <c r="H1933" s="55" t="n">
        <v>-0.01650823295698735</v>
      </c>
      <c r="I1933" s="55" t="n">
        <v>-0.8447104755783486</v>
      </c>
      <c r="J1933" s="55" t="n">
        <v>-83.88894262497338</v>
      </c>
      <c r="K1933" s="55" t="n">
        <v>-83.83563159255223</v>
      </c>
      <c r="L1933" s="55" t="n">
        <v>-0.05331103242114697</v>
      </c>
      <c r="M1933" s="55" t="n">
        <v>5.367302956207384</v>
      </c>
      <c r="N1933" s="55" t="n">
        <v>-65.1359418489007</v>
      </c>
      <c r="O1933" s="55" t="n">
        <v>-64.58548583328461</v>
      </c>
      <c r="P1933" s="55" t="n">
        <v>-0.5504560156161041</v>
      </c>
      <c r="Q1933" s="55" t="n">
        <v>-4.979736538777948</v>
      </c>
      <c r="R1933" s="55" t="n">
        <v>-270.7505057445366</v>
      </c>
      <c r="S1933" s="55" t="n">
        <v>-270.9562325898775</v>
      </c>
      <c r="T1933" s="55" t="n">
        <v>0.2057268453409352</v>
      </c>
      <c r="U1933" s="55" t="n">
        <v>-0.1346641580390405</v>
      </c>
      <c r="V1933" s="55" t="n">
        <v>93.50625926311847</v>
      </c>
      <c r="W1933" s="55" t="n">
        <v>93.40794781912766</v>
      </c>
      <c r="X1933" s="55" t="n">
        <v>0.09831144399081033</v>
      </c>
      <c r="Y1933" s="55" t="n">
        <v>-14.96519743355607</v>
      </c>
      <c r="Z1933" s="55" t="n">
        <v>0.02393376821700613</v>
      </c>
      <c r="AA1933" s="55" t="n">
        <v>0.6751068108342976</v>
      </c>
      <c r="AB1933" s="55" t="n">
        <v>0.2213155556382994</v>
      </c>
      <c r="AC1933" s="55" t="n">
        <v>0.02365728632319315</v>
      </c>
      <c r="AD1933" s="55" t="n">
        <v>0.6760991051381078</v>
      </c>
      <c r="AE1933" s="55" t="n">
        <v>0.2228678596426034</v>
      </c>
      <c r="AF1933" s="55" t="n">
        <v>0.2764818938129805</v>
      </c>
      <c r="AG1933" s="55" t="n">
        <v>-0.9922943038102039</v>
      </c>
      <c r="AH1933" s="55" t="n">
        <v>-1.552304004304006</v>
      </c>
      <c r="AI1933" s="55" t="n">
        <v>1.862991665241377</v>
      </c>
      <c r="AJ1933" s="55" t="n">
        <v>0</v>
      </c>
    </row>
    <row r="1934">
      <c r="A1934" s="55" t="n">
        <v>19.84</v>
      </c>
      <c r="B1934" s="55" t="n">
        <v>-82.80991986932621</v>
      </c>
      <c r="C1934" s="55" t="n">
        <v>-82.77347070936341</v>
      </c>
      <c r="D1934" s="55" t="n">
        <v>-0.0364491599628066</v>
      </c>
      <c r="E1934" s="55" t="n">
        <v>-17.24060099240472</v>
      </c>
      <c r="F1934" s="55" t="n">
        <v>-119.7012118934214</v>
      </c>
      <c r="G1934" s="55" t="n">
        <v>-119.6830519104901</v>
      </c>
      <c r="H1934" s="55" t="n">
        <v>-0.01815998293133752</v>
      </c>
      <c r="I1934" s="55" t="n">
        <v>-1.136223396287532</v>
      </c>
      <c r="J1934" s="55" t="n">
        <v>-83.83066407517325</v>
      </c>
      <c r="K1934" s="55" t="n">
        <v>-83.77934035122352</v>
      </c>
      <c r="L1934" s="55" t="n">
        <v>-0.05132372394971358</v>
      </c>
      <c r="M1934" s="55" t="n">
        <v>5.841780931107607</v>
      </c>
      <c r="N1934" s="55" t="n">
        <v>-65.18031726092998</v>
      </c>
      <c r="O1934" s="55" t="n">
        <v>-64.63630665101998</v>
      </c>
      <c r="P1934" s="55" t="n">
        <v>-0.5440106099100058</v>
      </c>
      <c r="Q1934" s="55" t="n">
        <v>-5.154799364359604</v>
      </c>
      <c r="R1934" s="55" t="n">
        <v>-270.746680307768</v>
      </c>
      <c r="S1934" s="55" t="n">
        <v>-270.9573847453933</v>
      </c>
      <c r="T1934" s="55" t="n">
        <v>0.2107044376252634</v>
      </c>
      <c r="U1934" s="55" t="n">
        <v>-0.08574322083315819</v>
      </c>
      <c r="V1934" s="55" t="n">
        <v>93.33564627186895</v>
      </c>
      <c r="W1934" s="55" t="n">
        <v>93.25846756119648</v>
      </c>
      <c r="X1934" s="55" t="n">
        <v>0.07717871067247034</v>
      </c>
      <c r="Y1934" s="55" t="n">
        <v>-14.9262614391095</v>
      </c>
      <c r="Z1934" s="55" t="n">
        <v>0.02591272944078938</v>
      </c>
      <c r="AA1934" s="55" t="n">
        <v>0.6752361490846668</v>
      </c>
      <c r="AB1934" s="55" t="n">
        <v>0.221568509674278</v>
      </c>
      <c r="AC1934" s="55" t="n">
        <v>0.02566701666534143</v>
      </c>
      <c r="AD1934" s="55" t="n">
        <v>0.6762083137072399</v>
      </c>
      <c r="AE1934" s="55" t="n">
        <v>0.2231135637567146</v>
      </c>
      <c r="AF1934" s="55" t="n">
        <v>0.245712775447951</v>
      </c>
      <c r="AG1934" s="55" t="n">
        <v>-0.9721646225731018</v>
      </c>
      <c r="AH1934" s="55" t="n">
        <v>-1.545054082436603</v>
      </c>
      <c r="AI1934" s="55" t="n">
        <v>1.841920448622863</v>
      </c>
      <c r="AJ1934" s="55" t="n">
        <v>0</v>
      </c>
    </row>
    <row r="1935">
      <c r="A1935" s="55" t="n">
        <v>19.85</v>
      </c>
      <c r="B1935" s="55" t="n">
        <v>-82.98047430763084</v>
      </c>
      <c r="C1935" s="55" t="n">
        <v>-82.94624418403323</v>
      </c>
      <c r="D1935" s="55" t="n">
        <v>-0.03423012359760827</v>
      </c>
      <c r="E1935" s="55" t="n">
        <v>-17.30791706293607</v>
      </c>
      <c r="F1935" s="55" t="n">
        <v>-119.7155701784793</v>
      </c>
      <c r="G1935" s="55" t="n">
        <v>-119.6959589237878</v>
      </c>
      <c r="H1935" s="55" t="n">
        <v>-0.01961125469150365</v>
      </c>
      <c r="I1935" s="55" t="n">
        <v>-1.417597729332496</v>
      </c>
      <c r="J1935" s="55" t="n">
        <v>-83.76822943672006</v>
      </c>
      <c r="K1935" s="55" t="n">
        <v>-83.71852579267404</v>
      </c>
      <c r="L1935" s="55" t="n">
        <v>-0.04970364404601883</v>
      </c>
      <c r="M1935" s="55" t="n">
        <v>6.276151212485846</v>
      </c>
      <c r="N1935" s="55" t="n">
        <v>-65.22623041689894</v>
      </c>
      <c r="O1935" s="55" t="n">
        <v>-64.68781925280423</v>
      </c>
      <c r="P1935" s="55" t="n">
        <v>-0.5384111640947076</v>
      </c>
      <c r="Q1935" s="55" t="n">
        <v>-5.137755730243518</v>
      </c>
      <c r="R1935" s="55" t="n">
        <v>-270.7428307875859</v>
      </c>
      <c r="S1935" s="55" t="n">
        <v>-270.9567153346882</v>
      </c>
      <c r="T1935" s="55" t="n">
        <v>0.2138845471023006</v>
      </c>
      <c r="U1935" s="55" t="n">
        <v>0.2055475627272724</v>
      </c>
      <c r="V1935" s="55" t="n">
        <v>93.16508814159559</v>
      </c>
      <c r="W1935" s="55" t="n">
        <v>93.10997231580994</v>
      </c>
      <c r="X1935" s="55" t="n">
        <v>0.0551158257856489</v>
      </c>
      <c r="Y1935" s="55" t="n">
        <v>-14.77912775864734</v>
      </c>
      <c r="Z1935" s="55" t="n">
        <v>0.02788940556783963</v>
      </c>
      <c r="AA1935" s="55" t="n">
        <v>0.6753804623748075</v>
      </c>
      <c r="AB1935" s="55" t="n">
        <v>0.221821115122544</v>
      </c>
      <c r="AC1935" s="55" t="n">
        <v>0.02767940335732696</v>
      </c>
      <c r="AD1935" s="55" t="n">
        <v>0.6763347960608018</v>
      </c>
      <c r="AE1935" s="55" t="n">
        <v>0.2233609196754927</v>
      </c>
      <c r="AF1935" s="55" t="n">
        <v>0.2100022105126637</v>
      </c>
      <c r="AG1935" s="55" t="n">
        <v>-0.9543336859942908</v>
      </c>
      <c r="AH1935" s="55" t="n">
        <v>-1.539804552948609</v>
      </c>
      <c r="AI1935" s="55" t="n">
        <v>1.823691797954063</v>
      </c>
      <c r="AJ1935" s="55" t="n">
        <v>0</v>
      </c>
    </row>
    <row r="1936">
      <c r="A1936" s="55" t="n">
        <v>19.86</v>
      </c>
      <c r="B1936" s="55" t="n">
        <v>-83.15098578361763</v>
      </c>
      <c r="C1936" s="55" t="n">
        <v>-83.11971492110398</v>
      </c>
      <c r="D1936" s="55" t="n">
        <v>-0.03127086251365229</v>
      </c>
      <c r="E1936" s="55" t="n">
        <v>-17.37966547710902</v>
      </c>
      <c r="F1936" s="55" t="n">
        <v>-119.7317778357381</v>
      </c>
      <c r="G1936" s="55" t="n">
        <v>-119.7112674984566</v>
      </c>
      <c r="H1936" s="55" t="n">
        <v>-0.02051033728151927</v>
      </c>
      <c r="I1936" s="55" t="n">
        <v>-1.624118430040539</v>
      </c>
      <c r="J1936" s="55" t="n">
        <v>-83.70290107257347</v>
      </c>
      <c r="K1936" s="55" t="n">
        <v>-83.65407425000075</v>
      </c>
      <c r="L1936" s="55" t="n">
        <v>-0.04882682257272138</v>
      </c>
      <c r="M1936" s="55" t="n">
        <v>6.582163732695727</v>
      </c>
      <c r="N1936" s="55" t="n">
        <v>-65.27321581003912</v>
      </c>
      <c r="O1936" s="55" t="n">
        <v>-64.73844171545211</v>
      </c>
      <c r="P1936" s="55" t="n">
        <v>-0.534774094587001</v>
      </c>
      <c r="Q1936" s="55" t="n">
        <v>-4.990318604054509</v>
      </c>
      <c r="R1936" s="55" t="n">
        <v>-270.7389649242011</v>
      </c>
      <c r="S1936" s="55" t="n">
        <v>-270.9524765540112</v>
      </c>
      <c r="T1936" s="55" t="n">
        <v>0.2135116298101325</v>
      </c>
      <c r="U1936" s="55" t="n">
        <v>0.6159160676588237</v>
      </c>
      <c r="V1936" s="55" t="n">
        <v>92.99457155523488</v>
      </c>
      <c r="W1936" s="55" t="n">
        <v>92.96324063196082</v>
      </c>
      <c r="X1936" s="55" t="n">
        <v>0.03133092327407389</v>
      </c>
      <c r="Y1936" s="55" t="n">
        <v>-14.57919699166492</v>
      </c>
      <c r="Z1936" s="55" t="n">
        <v>0.029864917706346</v>
      </c>
      <c r="AA1936" s="55" t="n">
        <v>0.6755333553973142</v>
      </c>
      <c r="AB1936" s="55" t="n">
        <v>0.2220735174817174</v>
      </c>
      <c r="AC1936" s="55" t="n">
        <v>0.02969335339555464</v>
      </c>
      <c r="AD1936" s="55" t="n">
        <v>0.6764756600380386</v>
      </c>
      <c r="AE1936" s="55" t="n">
        <v>0.2236108265487949</v>
      </c>
      <c r="AF1936" s="55" t="n">
        <v>0.1715643107913535</v>
      </c>
      <c r="AG1936" s="55" t="n">
        <v>-0.9423046407244229</v>
      </c>
      <c r="AH1936" s="55" t="n">
        <v>-1.537309067077497</v>
      </c>
      <c r="AI1936" s="55" t="n">
        <v>1.811267930590828</v>
      </c>
      <c r="AJ1936" s="55" t="n">
        <v>0</v>
      </c>
    </row>
    <row r="1937">
      <c r="A1937" s="55" t="n">
        <v>19.87</v>
      </c>
      <c r="B1937" s="55" t="n">
        <v>-83.32147767234034</v>
      </c>
      <c r="C1937" s="55" t="n">
        <v>-83.29387066657802</v>
      </c>
      <c r="D1937" s="55" t="n">
        <v>-0.02760700576232695</v>
      </c>
      <c r="E1937" s="55" t="n">
        <v>-17.4455717412385</v>
      </c>
      <c r="F1937" s="55" t="n">
        <v>-119.7487480562774</v>
      </c>
      <c r="G1937" s="55" t="n">
        <v>-119.7280209244177</v>
      </c>
      <c r="H1937" s="55" t="n">
        <v>-0.02072713185961219</v>
      </c>
      <c r="I1937" s="55" t="n">
        <v>-1.717899143962265</v>
      </c>
      <c r="J1937" s="55" t="n">
        <v>-83.63637477886851</v>
      </c>
      <c r="K1937" s="55" t="n">
        <v>-83.58750366325428</v>
      </c>
      <c r="L1937" s="55" t="n">
        <v>-0.04887111561424238</v>
      </c>
      <c r="M1937" s="55" t="n">
        <v>6.717140395314837</v>
      </c>
      <c r="N1937" s="55" t="n">
        <v>-65.32064814999983</v>
      </c>
      <c r="O1937" s="55" t="n">
        <v>-64.78746183667265</v>
      </c>
      <c r="P1937" s="55" t="n">
        <v>-0.5331863133271869</v>
      </c>
      <c r="Q1937" s="55" t="n">
        <v>-4.819931006095642</v>
      </c>
      <c r="R1937" s="55" t="n">
        <v>-270.7350929865343</v>
      </c>
      <c r="S1937" s="55" t="n">
        <v>-270.9444446923541</v>
      </c>
      <c r="T1937" s="55" t="n">
        <v>0.2093517058198309</v>
      </c>
      <c r="U1937" s="55" t="n">
        <v>0.9692761665665872</v>
      </c>
      <c r="V1937" s="55" t="n">
        <v>92.82407483521946</v>
      </c>
      <c r="W1937" s="55" t="n">
        <v>92.81831395635736</v>
      </c>
      <c r="X1937" s="55" t="n">
        <v>0.005760878862105589</v>
      </c>
      <c r="Y1937" s="55" t="n">
        <v>-14.41502534706603</v>
      </c>
      <c r="Z1937" s="55" t="n">
        <v>0.03184067340653775</v>
      </c>
      <c r="AA1937" s="55" t="n">
        <v>0.6756862364457246</v>
      </c>
      <c r="AB1937" s="55" t="n">
        <v>0.2223259148764499</v>
      </c>
      <c r="AC1937" s="55" t="n">
        <v>0.03170945446628423</v>
      </c>
      <c r="AD1937" s="55" t="n">
        <v>0.6766234156191229</v>
      </c>
      <c r="AE1937" s="55" t="n">
        <v>0.2238635230938804</v>
      </c>
      <c r="AF1937" s="55" t="n">
        <v>0.1312189402535233</v>
      </c>
      <c r="AG1937" s="55" t="n">
        <v>-0.9371791733983059</v>
      </c>
      <c r="AH1937" s="55" t="n">
        <v>-1.537608217430514</v>
      </c>
      <c r="AI1937" s="55" t="n">
        <v>1.805481166792562</v>
      </c>
      <c r="AJ1937" s="55" t="n">
        <v>0</v>
      </c>
    </row>
    <row r="1938">
      <c r="A1938" s="55" t="n">
        <v>19.88</v>
      </c>
      <c r="B1938" s="55" t="n">
        <v>-83.49197517103032</v>
      </c>
      <c r="C1938" s="55" t="n">
        <v>-83.46860388466693</v>
      </c>
      <c r="D1938" s="55" t="n">
        <v>-0.02337128636338562</v>
      </c>
      <c r="E1938" s="55" t="n">
        <v>-17.49670888507617</v>
      </c>
      <c r="F1938" s="55" t="n">
        <v>-119.7653937836591</v>
      </c>
      <c r="G1938" s="55" t="n">
        <v>-119.7450440587353</v>
      </c>
      <c r="H1938" s="55" t="n">
        <v>-0.02034972492375759</v>
      </c>
      <c r="I1938" s="55" t="n">
        <v>-1.690213788879459</v>
      </c>
      <c r="J1938" s="55" t="n">
        <v>-83.57034665082432</v>
      </c>
      <c r="K1938" s="55" t="n">
        <v>-83.52053859043733</v>
      </c>
      <c r="L1938" s="55" t="n">
        <v>-0.04980806038699185</v>
      </c>
      <c r="M1938" s="55" t="n">
        <v>6.678415760307439</v>
      </c>
      <c r="N1938" s="55" t="n">
        <v>-65.36790205952421</v>
      </c>
      <c r="O1938" s="55" t="n">
        <v>-64.8351504678003</v>
      </c>
      <c r="P1938" s="55" t="n">
        <v>-0.5327515917239091</v>
      </c>
      <c r="Q1938" s="55" t="n">
        <v>-4.717302918957863</v>
      </c>
      <c r="R1938" s="55" t="n">
        <v>-270.7312251835384</v>
      </c>
      <c r="S1938" s="55" t="n">
        <v>-270.9339843186569</v>
      </c>
      <c r="T1938" s="55" t="n">
        <v>0.2027591351184932</v>
      </c>
      <c r="U1938" s="55" t="n">
        <v>1.121187158730104</v>
      </c>
      <c r="V1938" s="55" t="n">
        <v>92.65357448361591</v>
      </c>
      <c r="W1938" s="55" t="n">
        <v>92.67441834397147</v>
      </c>
      <c r="X1938" s="55" t="n">
        <v>-0.0208438603555612</v>
      </c>
      <c r="Y1938" s="55" t="n">
        <v>-14.36224675766124</v>
      </c>
      <c r="Z1938" s="55" t="n">
        <v>0.03381799783824795</v>
      </c>
      <c r="AA1938" s="55" t="n">
        <v>0.6758305125073341</v>
      </c>
      <c r="AB1938" s="55" t="n">
        <v>0.222578508177574</v>
      </c>
      <c r="AC1938" s="55" t="n">
        <v>0.03372965235122639</v>
      </c>
      <c r="AD1938" s="55" t="n">
        <v>0.6767681980095961</v>
      </c>
      <c r="AE1938" s="55" t="n">
        <v>0.2241185160311732</v>
      </c>
      <c r="AF1938" s="55" t="n">
        <v>0.08834548702155859</v>
      </c>
      <c r="AG1938" s="55" t="n">
        <v>-0.9376855022620312</v>
      </c>
      <c r="AH1938" s="55" t="n">
        <v>-1.540007853599284</v>
      </c>
      <c r="AI1938" s="55" t="n">
        <v>1.805182321921237</v>
      </c>
      <c r="AJ1938" s="55" t="n">
        <v>0</v>
      </c>
    </row>
    <row r="1939">
      <c r="A1939" s="55" t="n">
        <v>19.89</v>
      </c>
      <c r="B1939" s="55" t="n">
        <v>-83.66249832497415</v>
      </c>
      <c r="C1939" s="55" t="n">
        <v>-83.64374365642308</v>
      </c>
      <c r="D1939" s="55" t="n">
        <v>-0.01875466855106294</v>
      </c>
      <c r="E1939" s="55" t="n">
        <v>-17.52884429930934</v>
      </c>
      <c r="F1939" s="55" t="n">
        <v>-119.7809053339806</v>
      </c>
      <c r="G1939" s="55" t="n">
        <v>-119.7612475780493</v>
      </c>
      <c r="H1939" s="55" t="n">
        <v>-0.01965775593137867</v>
      </c>
      <c r="I1939" s="55" t="n">
        <v>-1.563808821691171</v>
      </c>
      <c r="J1939" s="55" t="n">
        <v>-83.50607994865234</v>
      </c>
      <c r="K1939" s="55" t="n">
        <v>-83.45471979985489</v>
      </c>
      <c r="L1939" s="55" t="n">
        <v>-0.05136014879746005</v>
      </c>
      <c r="M1939" s="55" t="n">
        <v>6.501600430432532</v>
      </c>
      <c r="N1939" s="55" t="n">
        <v>-65.41451177112509</v>
      </c>
      <c r="O1939" s="55" t="n">
        <v>-64.88237337824287</v>
      </c>
      <c r="P1939" s="55" t="n">
        <v>-0.532138392882214</v>
      </c>
      <c r="Q1939" s="55" t="n">
        <v>-4.7163896842085</v>
      </c>
      <c r="R1939" s="55" t="n">
        <v>-270.7273690755198</v>
      </c>
      <c r="S1939" s="55" t="n">
        <v>-270.9233951634187</v>
      </c>
      <c r="T1939" s="55" t="n">
        <v>0.1960260878988768</v>
      </c>
      <c r="U1939" s="55" t="n">
        <v>1.02003442754354</v>
      </c>
      <c r="V1939" s="55" t="n">
        <v>92.48305172226274</v>
      </c>
      <c r="W1939" s="55" t="n">
        <v>92.53027324825686</v>
      </c>
      <c r="X1939" s="55" t="n">
        <v>-0.04722152599411632</v>
      </c>
      <c r="Y1939" s="55" t="n">
        <v>-14.45095700900879</v>
      </c>
      <c r="Z1939" s="55" t="n">
        <v>0.03579780483594373</v>
      </c>
      <c r="AA1939" s="55" t="n">
        <v>0.675959782855922</v>
      </c>
      <c r="AB1939" s="55" t="n">
        <v>0.2228314492805989</v>
      </c>
      <c r="AC1939" s="55" t="n">
        <v>0.03575634091365149</v>
      </c>
      <c r="AD1939" s="55" t="n">
        <v>0.6769004536766892</v>
      </c>
      <c r="AE1939" s="55" t="n">
        <v>0.2243747927927348</v>
      </c>
      <c r="AF1939" s="55" t="n">
        <v>0.04146392229223417</v>
      </c>
      <c r="AG1939" s="55" t="n">
        <v>-0.9406708207672088</v>
      </c>
      <c r="AH1939" s="55" t="n">
        <v>-1.543343512135864</v>
      </c>
      <c r="AI1939" s="55" t="n">
        <v>1.807896580655701</v>
      </c>
      <c r="AJ1939" s="55" t="n">
        <v>0</v>
      </c>
    </row>
    <row r="1940">
      <c r="A1940" s="55" t="n">
        <v>19.9</v>
      </c>
      <c r="B1940" s="55" t="n">
        <v>-83.83305505339105</v>
      </c>
      <c r="C1940" s="55" t="n">
        <v>-83.8191066580336</v>
      </c>
      <c r="D1940" s="55" t="n">
        <v>-0.01394839535744986</v>
      </c>
      <c r="E1940" s="55" t="n">
        <v>-17.54316683901961</v>
      </c>
      <c r="F1940" s="55" t="n">
        <v>-119.7950280159284</v>
      </c>
      <c r="G1940" s="55" t="n">
        <v>-119.775954034517</v>
      </c>
      <c r="H1940" s="55" t="n">
        <v>-0.01907398141133857</v>
      </c>
      <c r="I1940" s="55" t="n">
        <v>-1.394975326473839</v>
      </c>
      <c r="J1940" s="55" t="n">
        <v>-83.44397196346495</v>
      </c>
      <c r="K1940" s="55" t="n">
        <v>-83.39099664042357</v>
      </c>
      <c r="L1940" s="55" t="n">
        <v>-0.05297532304138672</v>
      </c>
      <c r="M1940" s="55" t="n">
        <v>6.265126348292855</v>
      </c>
      <c r="N1940" s="55" t="n">
        <v>-65.46033082376091</v>
      </c>
      <c r="O1940" s="55" t="n">
        <v>-64.93003051387537</v>
      </c>
      <c r="P1940" s="55" t="n">
        <v>-0.5303003098855474</v>
      </c>
      <c r="Q1940" s="55" t="n">
        <v>-4.795736112286261</v>
      </c>
      <c r="R1940" s="55" t="n">
        <v>-270.7235269854602</v>
      </c>
      <c r="S1940" s="55" t="n">
        <v>-270.9149269978684</v>
      </c>
      <c r="T1940" s="55" t="n">
        <v>0.1914000124082622</v>
      </c>
      <c r="U1940" s="55" t="n">
        <v>0.7172315036299157</v>
      </c>
      <c r="V1940" s="55" t="n">
        <v>92.31249903290838</v>
      </c>
      <c r="W1940" s="55" t="n">
        <v>92.38457061899162</v>
      </c>
      <c r="X1940" s="55" t="n">
        <v>-0.0720715860832451</v>
      </c>
      <c r="Y1940" s="55" t="n">
        <v>-14.66148154947415</v>
      </c>
      <c r="Z1940" s="55" t="n">
        <v>0.03778030769493634</v>
      </c>
      <c r="AA1940" s="55" t="n">
        <v>0.6760720309952112</v>
      </c>
      <c r="AB1940" s="55" t="n">
        <v>0.2230847878141489</v>
      </c>
      <c r="AC1940" s="55" t="n">
        <v>0.03779121576826242</v>
      </c>
      <c r="AD1940" s="55" t="n">
        <v>0.6770139311301431</v>
      </c>
      <c r="AE1940" s="55" t="n">
        <v>0.2246312004710232</v>
      </c>
      <c r="AF1940" s="55" t="n">
        <v>-0.01090807332607829</v>
      </c>
      <c r="AG1940" s="55" t="n">
        <v>-0.9419001349318945</v>
      </c>
      <c r="AH1940" s="55" t="n">
        <v>-1.546412656874302</v>
      </c>
      <c r="AI1940" s="55" t="n">
        <v>1.810714487595835</v>
      </c>
      <c r="AJ1940" s="55" t="n">
        <v>0</v>
      </c>
    </row>
    <row r="1941">
      <c r="A1941" s="55" t="n">
        <v>19.91</v>
      </c>
      <c r="B1941" s="55" t="n">
        <v>-84.00363417531052</v>
      </c>
      <c r="C1941" s="55" t="n">
        <v>-83.99454124343555</v>
      </c>
      <c r="D1941" s="55" t="n">
        <v>-0.009092931874974874</v>
      </c>
      <c r="E1941" s="55" t="n">
        <v>-17.54443925438182</v>
      </c>
      <c r="F1941" s="55" t="n">
        <v>-119.8083397508308</v>
      </c>
      <c r="G1941" s="55" t="n">
        <v>-119.7892408849551</v>
      </c>
      <c r="H1941" s="55" t="n">
        <v>-0.01909886587572762</v>
      </c>
      <c r="I1941" s="55" t="n">
        <v>-1.274938907991364</v>
      </c>
      <c r="J1941" s="55" t="n">
        <v>-83.38312088318384</v>
      </c>
      <c r="K1941" s="55" t="n">
        <v>-83.32924919127616</v>
      </c>
      <c r="L1941" s="55" t="n">
        <v>-0.05387169190768497</v>
      </c>
      <c r="M1941" s="55" t="n">
        <v>6.099283716432716</v>
      </c>
      <c r="N1941" s="55" t="n">
        <v>-65.50569175951189</v>
      </c>
      <c r="O1941" s="55" t="n">
        <v>-64.97870988097471</v>
      </c>
      <c r="P1941" s="55" t="n">
        <v>-0.5269818785371794</v>
      </c>
      <c r="Q1941" s="55" t="n">
        <v>-4.916329599616587</v>
      </c>
      <c r="R1941" s="55" t="n">
        <v>-270.7196934103383</v>
      </c>
      <c r="S1941" s="55" t="n">
        <v>-270.9099659736258</v>
      </c>
      <c r="T1941" s="55" t="n">
        <v>0.1902725632874755</v>
      </c>
      <c r="U1941" s="55" t="n">
        <v>0.3276864150053059</v>
      </c>
      <c r="V1941" s="55" t="n">
        <v>92.14192669734872</v>
      </c>
      <c r="W1941" s="55" t="n">
        <v>92.23634724205361</v>
      </c>
      <c r="X1941" s="55" t="n">
        <v>-0.09442054470488974</v>
      </c>
      <c r="Y1941" s="55" t="n">
        <v>-14.9472533016035</v>
      </c>
      <c r="Z1941" s="55" t="n">
        <v>0.03976476957401515</v>
      </c>
      <c r="AA1941" s="55" t="n">
        <v>0.6761718157880691</v>
      </c>
      <c r="AB1941" s="55" t="n">
        <v>0.2233384175153579</v>
      </c>
      <c r="AC1941" s="55" t="n">
        <v>0.03983434573049007</v>
      </c>
      <c r="AD1941" s="55" t="n">
        <v>0.6771087474274863</v>
      </c>
      <c r="AE1941" s="55" t="n">
        <v>0.2248868274429379</v>
      </c>
      <c r="AF1941" s="55" t="n">
        <v>-0.06957615647492504</v>
      </c>
      <c r="AG1941" s="55" t="n">
        <v>-0.9369316394172156</v>
      </c>
      <c r="AH1941" s="55" t="n">
        <v>-1.548409927579986</v>
      </c>
      <c r="AI1941" s="55" t="n">
        <v>1.811147438040071</v>
      </c>
      <c r="AJ1941" s="55" t="n">
        <v>0</v>
      </c>
    </row>
    <row r="1942">
      <c r="A1942" s="55" t="n">
        <v>19.92</v>
      </c>
      <c r="B1942" s="55" t="n">
        <v>-84.17418722163883</v>
      </c>
      <c r="C1942" s="55" t="n">
        <v>-84.16994576746318</v>
      </c>
      <c r="D1942" s="55" t="n">
        <v>-0.004241454175652559</v>
      </c>
      <c r="E1942" s="55" t="n">
        <v>-17.53783031694483</v>
      </c>
      <c r="F1942" s="55" t="n">
        <v>-119.8224073262364</v>
      </c>
      <c r="G1942" s="55" t="n">
        <v>-119.8022911566437</v>
      </c>
      <c r="H1942" s="55" t="n">
        <v>-0.02011616959267103</v>
      </c>
      <c r="I1942" s="55" t="n">
        <v>-1.33011161509865</v>
      </c>
      <c r="J1942" s="55" t="n">
        <v>-83.32107466103048</v>
      </c>
      <c r="K1942" s="55" t="n">
        <v>-83.26772148610624</v>
      </c>
      <c r="L1942" s="55" t="n">
        <v>-0.05335317492423354</v>
      </c>
      <c r="M1942" s="55" t="n">
        <v>6.194987725615749</v>
      </c>
      <c r="N1942" s="55" t="n">
        <v>-65.55150327489366</v>
      </c>
      <c r="O1942" s="55" t="n">
        <v>-65.0287919977749</v>
      </c>
      <c r="P1942" s="55" t="n">
        <v>-0.5227112771187526</v>
      </c>
      <c r="Q1942" s="55" t="n">
        <v>-5.072468461710913</v>
      </c>
      <c r="R1942" s="55" t="n">
        <v>-270.7158536752511</v>
      </c>
      <c r="S1942" s="55" t="n">
        <v>-270.9087457931385</v>
      </c>
      <c r="T1942" s="55" t="n">
        <v>0.1928921178873597</v>
      </c>
      <c r="U1942" s="55" t="n">
        <v>-0.03321335813833941</v>
      </c>
      <c r="V1942" s="55" t="n">
        <v>91.97138048514684</v>
      </c>
      <c r="W1942" s="55" t="n">
        <v>92.08506189067725</v>
      </c>
      <c r="X1942" s="55" t="n">
        <v>-0.1136814055304098</v>
      </c>
      <c r="Y1942" s="55" t="n">
        <v>-15.26971958101035</v>
      </c>
      <c r="Z1942" s="55" t="n">
        <v>0.04174925839679176</v>
      </c>
      <c r="AA1942" s="55" t="n">
        <v>0.6762715338466329</v>
      </c>
      <c r="AB1942" s="55" t="n">
        <v>0.223592092291512</v>
      </c>
      <c r="AC1942" s="55" t="n">
        <v>0.04188377261372445</v>
      </c>
      <c r="AD1942" s="55" t="n">
        <v>0.6771943205626978</v>
      </c>
      <c r="AE1942" s="55" t="n">
        <v>0.2251412543218089</v>
      </c>
      <c r="AF1942" s="55" t="n">
        <v>-0.1345142169326893</v>
      </c>
      <c r="AG1942" s="55" t="n">
        <v>-0.9227867160649383</v>
      </c>
      <c r="AH1942" s="55" t="n">
        <v>-1.549162030296897</v>
      </c>
      <c r="AI1942" s="55" t="n">
        <v>1.808184834030119</v>
      </c>
      <c r="AJ1942" s="55" t="n">
        <v>0</v>
      </c>
    </row>
    <row r="1943">
      <c r="A1943" s="55" t="n">
        <v>19.93</v>
      </c>
      <c r="B1943" s="55" t="n">
        <v>-84.3446247621408</v>
      </c>
      <c r="C1943" s="55" t="n">
        <v>-84.34524365250367</v>
      </c>
      <c r="D1943" s="55" t="n">
        <v>0.0006188903628754375</v>
      </c>
      <c r="E1943" s="55" t="n">
        <v>-17.523751205375</v>
      </c>
      <c r="F1943" s="55" t="n">
        <v>-119.8387820153257</v>
      </c>
      <c r="G1943" s="55" t="n">
        <v>-119.816919666785</v>
      </c>
      <c r="H1943" s="55" t="n">
        <v>-0.02186234854071077</v>
      </c>
      <c r="I1943" s="55" t="n">
        <v>-1.571962091604435</v>
      </c>
      <c r="J1943" s="55" t="n">
        <v>-83.25538505262621</v>
      </c>
      <c r="K1943" s="55" t="n">
        <v>-83.20369150534046</v>
      </c>
      <c r="L1943" s="55" t="n">
        <v>-0.05169354728575284</v>
      </c>
      <c r="M1943" s="55" t="n">
        <v>6.571692938212975</v>
      </c>
      <c r="N1943" s="55" t="n">
        <v>-65.59868535201745</v>
      </c>
      <c r="O1943" s="55" t="n">
        <v>-65.08038009231804</v>
      </c>
      <c r="P1943" s="55" t="n">
        <v>-0.5183052596994099</v>
      </c>
      <c r="Q1943" s="55" t="n">
        <v>-5.218427116310973</v>
      </c>
      <c r="R1943" s="55" t="n">
        <v>-270.711993625377</v>
      </c>
      <c r="S1943" s="55" t="n">
        <v>-270.910369947415</v>
      </c>
      <c r="T1943" s="55" t="n">
        <v>0.1983763220379589</v>
      </c>
      <c r="U1943" s="55" t="n">
        <v>-0.2544512768481172</v>
      </c>
      <c r="V1943" s="55" t="n">
        <v>91.80094644276812</v>
      </c>
      <c r="W1943" s="55" t="n">
        <v>91.93067626944692</v>
      </c>
      <c r="X1943" s="55" t="n">
        <v>-0.1297298266787953</v>
      </c>
      <c r="Y1943" s="55" t="n">
        <v>-15.5691323176511</v>
      </c>
      <c r="Z1943" s="55" t="n">
        <v>0.0437315153365366</v>
      </c>
      <c r="AA1943" s="55" t="n">
        <v>0.676383543461529</v>
      </c>
      <c r="AB1943" s="55" t="n">
        <v>0.2238456956976465</v>
      </c>
      <c r="AC1943" s="55" t="n">
        <v>0.0439357630099001</v>
      </c>
      <c r="AD1943" s="55" t="n">
        <v>0.6772856735789642</v>
      </c>
      <c r="AE1943" s="55" t="n">
        <v>0.2253948498325025</v>
      </c>
      <c r="AF1943" s="55" t="n">
        <v>-0.2042476733635015</v>
      </c>
      <c r="AG1943" s="55" t="n">
        <v>-0.9021301174352292</v>
      </c>
      <c r="AH1943" s="55" t="n">
        <v>-1.549154134856012</v>
      </c>
      <c r="AI1943" s="55" t="n">
        <v>1.804282238010335</v>
      </c>
      <c r="AJ1943" s="55" t="n">
        <v>0</v>
      </c>
    </row>
    <row r="1944">
      <c r="A1944" s="55" t="n">
        <v>19.94</v>
      </c>
      <c r="B1944" s="55" t="n">
        <v>-84.51490351760509</v>
      </c>
      <c r="C1944" s="55" t="n">
        <v>-84.5204283457886</v>
      </c>
      <c r="D1944" s="55" t="n">
        <v>0.005524828183511816</v>
      </c>
      <c r="E1944" s="55" t="n">
        <v>-17.51429055481294</v>
      </c>
      <c r="F1944" s="55" t="n">
        <v>-119.8580326716828</v>
      </c>
      <c r="G1944" s="55" t="n">
        <v>-119.8343338829602</v>
      </c>
      <c r="H1944" s="55" t="n">
        <v>-0.02369878872256568</v>
      </c>
      <c r="I1944" s="55" t="n">
        <v>-1.884808217945038</v>
      </c>
      <c r="J1944" s="55" t="n">
        <v>-83.18515132482963</v>
      </c>
      <c r="K1944" s="55" t="n">
        <v>-83.13543162666868</v>
      </c>
      <c r="L1944" s="55" t="n">
        <v>-0.04971969816095544</v>
      </c>
      <c r="M1944" s="55" t="n">
        <v>7.039876610208132</v>
      </c>
      <c r="N1944" s="55" t="n">
        <v>-65.64757836363488</v>
      </c>
      <c r="O1944" s="55" t="n">
        <v>-65.13268673939652</v>
      </c>
      <c r="P1944" s="55" t="n">
        <v>-0.5148916242383659</v>
      </c>
      <c r="Q1944" s="55" t="n">
        <v>-5.233706114004232</v>
      </c>
      <c r="R1944" s="55" t="n">
        <v>-270.7081082985876</v>
      </c>
      <c r="S1944" s="55" t="n">
        <v>-270.9128354303948</v>
      </c>
      <c r="T1944" s="55" t="n">
        <v>0.2047271318072514</v>
      </c>
      <c r="U1944" s="55" t="n">
        <v>-0.2276960810869119</v>
      </c>
      <c r="V1944" s="55" t="n">
        <v>91.63066651360309</v>
      </c>
      <c r="W1944" s="55" t="n">
        <v>91.77386140939529</v>
      </c>
      <c r="X1944" s="55" t="n">
        <v>-0.1431948957921958</v>
      </c>
      <c r="Y1944" s="55" t="n">
        <v>-15.76728081048295</v>
      </c>
      <c r="Z1944" s="55" t="n">
        <v>0.04571073456852341</v>
      </c>
      <c r="AA1944" s="55" t="n">
        <v>0.6765123888589006</v>
      </c>
      <c r="AB1944" s="55" t="n">
        <v>0.2240991997377862</v>
      </c>
      <c r="AC1944" s="55" t="n">
        <v>0.04598642047927944</v>
      </c>
      <c r="AD1944" s="55" t="n">
        <v>0.6773934132420366</v>
      </c>
      <c r="AE1944" s="55" t="n">
        <v>0.2256486108861696</v>
      </c>
      <c r="AF1944" s="55" t="n">
        <v>-0.2756859107560239</v>
      </c>
      <c r="AG1944" s="55" t="n">
        <v>-0.8810243831359754</v>
      </c>
      <c r="AH1944" s="55" t="n">
        <v>-1.549411148383362</v>
      </c>
      <c r="AI1944" s="55" t="n">
        <v>1.803574670426526</v>
      </c>
      <c r="AJ1944" s="55" t="n">
        <v>0</v>
      </c>
    </row>
    <row r="1945">
      <c r="A1945" s="55" t="n">
        <v>19.95</v>
      </c>
      <c r="B1945" s="55" t="n">
        <v>-84.68503095882532</v>
      </c>
      <c r="C1945" s="55" t="n">
        <v>-84.69555378413848</v>
      </c>
      <c r="D1945" s="55" t="n">
        <v>0.01052282531315477</v>
      </c>
      <c r="E1945" s="55" t="n">
        <v>-17.51168087210076</v>
      </c>
      <c r="F1945" s="55" t="n">
        <v>-119.8799103900654</v>
      </c>
      <c r="G1945" s="55" t="n">
        <v>-119.8548628374356</v>
      </c>
      <c r="H1945" s="55" t="n">
        <v>-0.02504755262972785</v>
      </c>
      <c r="I1945" s="55" t="n">
        <v>-2.191136212186701</v>
      </c>
      <c r="J1945" s="55" t="n">
        <v>-83.11076712972624</v>
      </c>
      <c r="K1945" s="55" t="n">
        <v>-83.06258340044019</v>
      </c>
      <c r="L1945" s="55" t="n">
        <v>-0.04818372928604954</v>
      </c>
      <c r="M1945" s="55" t="n">
        <v>7.484018967610568</v>
      </c>
      <c r="N1945" s="55" t="n">
        <v>-65.69803403580869</v>
      </c>
      <c r="O1945" s="55" t="n">
        <v>-65.18439897901627</v>
      </c>
      <c r="P1945" s="55" t="n">
        <v>-0.5136350567924328</v>
      </c>
      <c r="Q1945" s="55" t="n">
        <v>-5.109478265233322</v>
      </c>
      <c r="R1945" s="55" t="n">
        <v>-270.7042002811417</v>
      </c>
      <c r="S1945" s="55" t="n">
        <v>-270.9137906133757</v>
      </c>
      <c r="T1945" s="55" t="n">
        <v>0.2095903322339681</v>
      </c>
      <c r="U1945" s="55" t="n">
        <v>0.02719910599344806</v>
      </c>
      <c r="V1945" s="55" t="n">
        <v>91.46053381230477</v>
      </c>
      <c r="W1945" s="55" t="n">
        <v>91.61562770318055</v>
      </c>
      <c r="X1945" s="55" t="n">
        <v>-0.1550938908757726</v>
      </c>
      <c r="Y1945" s="55" t="n">
        <v>-15.86143999522976</v>
      </c>
      <c r="Z1945" s="55" t="n">
        <v>0.0476873780583875</v>
      </c>
      <c r="AA1945" s="55" t="n">
        <v>0.6766560816121235</v>
      </c>
      <c r="AB1945" s="55" t="n">
        <v>0.2243526110113269</v>
      </c>
      <c r="AC1945" s="55" t="n">
        <v>0.04803283555400042</v>
      </c>
      <c r="AD1945" s="55" t="n">
        <v>0.6775211972435362</v>
      </c>
      <c r="AE1945" s="55" t="n">
        <v>0.2259037280471096</v>
      </c>
      <c r="AF1945" s="55" t="n">
        <v>-0.3454574956129261</v>
      </c>
      <c r="AG1945" s="55" t="n">
        <v>-0.8651156314126718</v>
      </c>
      <c r="AH1945" s="55" t="n">
        <v>-1.551117035782645</v>
      </c>
      <c r="AI1945" s="55" t="n">
        <v>1.809345184226835</v>
      </c>
      <c r="AJ1945" s="55" t="n">
        <v>0</v>
      </c>
    </row>
    <row r="1946">
      <c r="A1946" s="55" t="n">
        <v>19.96</v>
      </c>
      <c r="B1946" s="55" t="n">
        <v>-84.85504898896001</v>
      </c>
      <c r="C1946" s="55" t="n">
        <v>-84.87067133722024</v>
      </c>
      <c r="D1946" s="55" t="n">
        <v>0.01562234826024486</v>
      </c>
      <c r="E1946" s="55" t="n">
        <v>-17.51244900307487</v>
      </c>
      <c r="F1946" s="55" t="n">
        <v>-119.9036210207173</v>
      </c>
      <c r="G1946" s="55" t="n">
        <v>-119.8780267170103</v>
      </c>
      <c r="H1946" s="55" t="n">
        <v>-0.02559430370694899</v>
      </c>
      <c r="I1946" s="55" t="n">
        <v>-2.419678933516102</v>
      </c>
      <c r="J1946" s="55" t="n">
        <v>-83.03348918085449</v>
      </c>
      <c r="K1946" s="55" t="n">
        <v>-82.98598770711966</v>
      </c>
      <c r="L1946" s="55" t="n">
        <v>-0.04750147373482975</v>
      </c>
      <c r="M1946" s="55" t="n">
        <v>7.802112367037838</v>
      </c>
      <c r="N1946" s="55" t="n">
        <v>-65.74957825299936</v>
      </c>
      <c r="O1946" s="55" t="n">
        <v>-65.23434954684438</v>
      </c>
      <c r="P1946" s="55" t="n">
        <v>-0.5152287061549733</v>
      </c>
      <c r="Q1946" s="55" t="n">
        <v>-4.891125904848614</v>
      </c>
      <c r="R1946" s="55" t="n">
        <v>-270.7002771707026</v>
      </c>
      <c r="S1946" s="55" t="n">
        <v>-270.9115338804586</v>
      </c>
      <c r="T1946" s="55" t="n">
        <v>0.211256709755959</v>
      </c>
      <c r="U1946" s="55" t="n">
        <v>0.4025780107167116</v>
      </c>
      <c r="V1946" s="55" t="n">
        <v>91.29050830199682</v>
      </c>
      <c r="W1946" s="55" t="n">
        <v>91.45678166630857</v>
      </c>
      <c r="X1946" s="55" t="n">
        <v>-0.1662733643117613</v>
      </c>
      <c r="Y1946" s="55" t="n">
        <v>-15.89594201099008</v>
      </c>
      <c r="Z1946" s="55" t="n">
        <v>0.04966268689651744</v>
      </c>
      <c r="AA1946" s="55" t="n">
        <v>0.6768082769237674</v>
      </c>
      <c r="AB1946" s="55" t="n">
        <v>0.224605961152656</v>
      </c>
      <c r="AC1946" s="55" t="n">
        <v>0.05007366840691017</v>
      </c>
      <c r="AD1946" s="55" t="n">
        <v>0.6776658466532098</v>
      </c>
      <c r="AE1946" s="55" t="n">
        <v>0.2261610161664169</v>
      </c>
      <c r="AF1946" s="55" t="n">
        <v>-0.4109815103927328</v>
      </c>
      <c r="AG1946" s="55" t="n">
        <v>-0.8575697294423978</v>
      </c>
      <c r="AH1946" s="55" t="n">
        <v>-1.555055013760853</v>
      </c>
      <c r="AI1946" s="55" t="n">
        <v>1.822780222232885</v>
      </c>
      <c r="AJ1946" s="55" t="n">
        <v>0</v>
      </c>
    </row>
    <row r="1947">
      <c r="A1947" s="55" t="n">
        <v>19.97</v>
      </c>
      <c r="B1947" s="55" t="n">
        <v>-85.02501762589318</v>
      </c>
      <c r="C1947" s="55" t="n">
        <v>-85.04577165064141</v>
      </c>
      <c r="D1947" s="55" t="n">
        <v>0.02075402474822983</v>
      </c>
      <c r="E1947" s="55" t="n">
        <v>-17.50876528948978</v>
      </c>
      <c r="F1947" s="55" t="n">
        <v>-119.92809768368</v>
      </c>
      <c r="G1947" s="55" t="n">
        <v>-119.9028355569958</v>
      </c>
      <c r="H1947" s="55" t="n">
        <v>-0.02526212668410491</v>
      </c>
      <c r="I1947" s="55" t="n">
        <v>-2.531832718935399</v>
      </c>
      <c r="J1947" s="55" t="n">
        <v>-82.95500592943158</v>
      </c>
      <c r="K1947" s="55" t="n">
        <v>-82.90715923491481</v>
      </c>
      <c r="L1947" s="55" t="n">
        <v>-0.04784669451676343</v>
      </c>
      <c r="M1947" s="55" t="n">
        <v>7.947865278585027</v>
      </c>
      <c r="N1947" s="55" t="n">
        <v>-65.80157386315157</v>
      </c>
      <c r="O1947" s="55" t="n">
        <v>-65.28211258840946</v>
      </c>
      <c r="P1947" s="55" t="n">
        <v>-0.5194612747421139</v>
      </c>
      <c r="Q1947" s="55" t="n">
        <v>-4.672199839013543</v>
      </c>
      <c r="R1947" s="55" t="n">
        <v>-270.6963490393545</v>
      </c>
      <c r="S1947" s="55" t="n">
        <v>-270.9057503480748</v>
      </c>
      <c r="T1947" s="55" t="n">
        <v>0.209401308720296</v>
      </c>
      <c r="U1947" s="55" t="n">
        <v>0.7363861565408493</v>
      </c>
      <c r="V1947" s="55" t="n">
        <v>91.12053247148158</v>
      </c>
      <c r="W1947" s="55" t="n">
        <v>91.29748927056529</v>
      </c>
      <c r="X1947" s="55" t="n">
        <v>-0.1769567990837166</v>
      </c>
      <c r="Y1947" s="55" t="n">
        <v>-15.94916779854095</v>
      </c>
      <c r="Z1947" s="55" t="n">
        <v>0.05163823193143805</v>
      </c>
      <c r="AA1947" s="55" t="n">
        <v>0.6769604519261486</v>
      </c>
      <c r="AB1947" s="55" t="n">
        <v>0.2248592975208977</v>
      </c>
      <c r="AC1947" s="55" t="n">
        <v>0.05210923500229747</v>
      </c>
      <c r="AD1947" s="55" t="n">
        <v>0.6778194893437075</v>
      </c>
      <c r="AE1947" s="55" t="n">
        <v>0.2264206383656007</v>
      </c>
      <c r="AF1947" s="55" t="n">
        <v>-0.4710030708594201</v>
      </c>
      <c r="AG1947" s="55" t="n">
        <v>-0.8590374175588833</v>
      </c>
      <c r="AH1947" s="55" t="n">
        <v>-1.561340844703024</v>
      </c>
      <c r="AI1947" s="55" t="n">
        <v>1.843251043906714</v>
      </c>
      <c r="AJ1947" s="55" t="n">
        <v>0</v>
      </c>
    </row>
    <row r="1948">
      <c r="A1948" s="55" t="n">
        <v>19.98</v>
      </c>
      <c r="B1948" s="55" t="n">
        <v>-85.19499868459432</v>
      </c>
      <c r="C1948" s="55" t="n">
        <v>-85.22076190780916</v>
      </c>
      <c r="D1948" s="55" t="n">
        <v>0.02576322321483906</v>
      </c>
      <c r="E1948" s="55" t="n">
        <v>-17.49241784745041</v>
      </c>
      <c r="F1948" s="55" t="n">
        <v>-119.9522732831044</v>
      </c>
      <c r="G1948" s="55" t="n">
        <v>-119.9281871732361</v>
      </c>
      <c r="H1948" s="55" t="n">
        <v>-0.02408610986828974</v>
      </c>
      <c r="I1948" s="55" t="n">
        <v>-2.529501739212867</v>
      </c>
      <c r="J1948" s="55" t="n">
        <v>-82.87700624057949</v>
      </c>
      <c r="K1948" s="55" t="n">
        <v>-82.82767892876377</v>
      </c>
      <c r="L1948" s="55" t="n">
        <v>-0.04932731181571082</v>
      </c>
      <c r="M1948" s="55" t="n">
        <v>7.93306805800085</v>
      </c>
      <c r="N1948" s="55" t="n">
        <v>-65.85338348278104</v>
      </c>
      <c r="O1948" s="55" t="n">
        <v>-65.32817853577234</v>
      </c>
      <c r="P1948" s="55" t="n">
        <v>-0.525204947008704</v>
      </c>
      <c r="Q1948" s="55" t="n">
        <v>-4.538022483507664</v>
      </c>
      <c r="R1948" s="55" t="n">
        <v>-270.6924258966204</v>
      </c>
      <c r="S1948" s="55" t="n">
        <v>-270.8976053035564</v>
      </c>
      <c r="T1948" s="55" t="n">
        <v>0.2051794069360767</v>
      </c>
      <c r="U1948" s="55" t="n">
        <v>0.893529957057644</v>
      </c>
      <c r="V1948" s="55" t="n">
        <v>90.9505470124484</v>
      </c>
      <c r="W1948" s="55" t="n">
        <v>91.13717078792811</v>
      </c>
      <c r="X1948" s="55" t="n">
        <v>-0.1866237754797193</v>
      </c>
      <c r="Y1948" s="55" t="n">
        <v>-16.09037931713696</v>
      </c>
      <c r="Z1948" s="55" t="n">
        <v>0.05361550349949867</v>
      </c>
      <c r="AA1948" s="55" t="n">
        <v>0.6771040834063985</v>
      </c>
      <c r="AB1948" s="55" t="n">
        <v>0.2251126720994255</v>
      </c>
      <c r="AC1948" s="55" t="n">
        <v>0.05414103408043514</v>
      </c>
      <c r="AD1948" s="55" t="n">
        <v>0.6779727278915882</v>
      </c>
      <c r="AE1948" s="55" t="n">
        <v>0.2266820237936458</v>
      </c>
      <c r="AF1948" s="55" t="n">
        <v>-0.5255305809364758</v>
      </c>
      <c r="AG1948" s="55" t="n">
        <v>-0.8686444851897512</v>
      </c>
      <c r="AH1948" s="55" t="n">
        <v>-1.569351694220289</v>
      </c>
      <c r="AI1948" s="55" t="n">
        <v>1.869114863592414</v>
      </c>
      <c r="AJ1948" s="55" t="n">
        <v>0</v>
      </c>
    </row>
    <row r="1949">
      <c r="A1949" s="55" t="n">
        <v>19.99</v>
      </c>
      <c r="B1949" s="55" t="n">
        <v>-85.36503945947877</v>
      </c>
      <c r="C1949" s="55" t="n">
        <v>-85.39550715322804</v>
      </c>
      <c r="D1949" s="55" t="n">
        <v>0.03046769374926622</v>
      </c>
      <c r="E1949" s="55" t="n">
        <v>-17.46074906736618</v>
      </c>
      <c r="F1949" s="55" t="n">
        <v>-119.9753530215629</v>
      </c>
      <c r="G1949" s="55" t="n">
        <v>-119.9528149285176</v>
      </c>
      <c r="H1949" s="55" t="n">
        <v>-0.02253809304532956</v>
      </c>
      <c r="I1949" s="55" t="n">
        <v>-2.409036844676812</v>
      </c>
      <c r="J1949" s="55" t="n">
        <v>-82.80074806955075</v>
      </c>
      <c r="K1949" s="55" t="n">
        <v>-82.74934220529366</v>
      </c>
      <c r="L1949" s="55" t="n">
        <v>-0.05140586425709064</v>
      </c>
      <c r="M1949" s="55" t="n">
        <v>7.751173354138337</v>
      </c>
      <c r="N1949" s="55" t="n">
        <v>-65.90453230206083</v>
      </c>
      <c r="O1949" s="55" t="n">
        <v>-65.37339806960846</v>
      </c>
      <c r="P1949" s="55" t="n">
        <v>-0.5311342324523763</v>
      </c>
      <c r="Q1949" s="55" t="n">
        <v>-4.498211382482384</v>
      </c>
      <c r="R1949" s="55" t="n">
        <v>-270.6885151524789</v>
      </c>
      <c r="S1949" s="55" t="n">
        <v>-270.8890583566023</v>
      </c>
      <c r="T1949" s="55" t="n">
        <v>0.2005432041233404</v>
      </c>
      <c r="U1949" s="55" t="n">
        <v>0.8367394639179302</v>
      </c>
      <c r="V1949" s="55" t="n">
        <v>90.78050649668167</v>
      </c>
      <c r="W1949" s="55" t="n">
        <v>90.97488608677888</v>
      </c>
      <c r="X1949" s="55" t="n">
        <v>-0.1943795900972034</v>
      </c>
      <c r="Y1949" s="55" t="n">
        <v>-16.3344440235018</v>
      </c>
      <c r="Z1949" s="55" t="n">
        <v>0.05559554006037595</v>
      </c>
      <c r="AA1949" s="55" t="n">
        <v>0.6772328233427588</v>
      </c>
      <c r="AB1949" s="55" t="n">
        <v>0.2253661274811905</v>
      </c>
      <c r="AC1949" s="55" t="n">
        <v>0.05617122500188322</v>
      </c>
      <c r="AD1949" s="55" t="n">
        <v>0.6781145486901214</v>
      </c>
      <c r="AE1949" s="55" t="n">
        <v>0.2269442219106018</v>
      </c>
      <c r="AF1949" s="55" t="n">
        <v>-0.5756849415072679</v>
      </c>
      <c r="AG1949" s="55" t="n">
        <v>-0.8817253473626385</v>
      </c>
      <c r="AH1949" s="55" t="n">
        <v>-1.578094429411314</v>
      </c>
      <c r="AI1949" s="55" t="n">
        <v>1.897164929097893</v>
      </c>
      <c r="AJ1949" s="55" t="n">
        <v>0</v>
      </c>
    </row>
    <row r="1950">
      <c r="A1950" s="55" t="n">
        <v>20</v>
      </c>
      <c r="B1950" s="55" t="n">
        <v>-85.53515640676784</v>
      </c>
      <c r="C1950" s="55" t="n">
        <v>-85.56984760377489</v>
      </c>
      <c r="D1950" s="55" t="n">
        <v>0.03469119700705295</v>
      </c>
      <c r="E1950" s="55" t="n">
        <v>-17.4130989460374</v>
      </c>
      <c r="F1950" s="55" t="n">
        <v>-119.9970869143609</v>
      </c>
      <c r="G1950" s="55" t="n">
        <v>-119.9759714898095</v>
      </c>
      <c r="H1950" s="55" t="n">
        <v>-0.02111542455136013</v>
      </c>
      <c r="I1950" s="55" t="n">
        <v>-2.240048599813022</v>
      </c>
      <c r="J1950" s="55" t="n">
        <v>-82.72662713795449</v>
      </c>
      <c r="K1950" s="55" t="n">
        <v>-82.67317386054617</v>
      </c>
      <c r="L1950" s="55" t="n">
        <v>-0.05345327740832194</v>
      </c>
      <c r="M1950" s="55" t="n">
        <v>7.50561353413701</v>
      </c>
      <c r="N1950" s="55" t="n">
        <v>-65.95487088990815</v>
      </c>
      <c r="O1950" s="55" t="n">
        <v>-65.41875974421067</v>
      </c>
      <c r="P1950" s="55" t="n">
        <v>-0.5361111456974655</v>
      </c>
      <c r="Q1950" s="55" t="n">
        <v>-4.556174695085208</v>
      </c>
      <c r="R1950" s="55" t="n">
        <v>-270.6846190803814</v>
      </c>
      <c r="S1950" s="55" t="n">
        <v>-270.8820723150079</v>
      </c>
      <c r="T1950" s="55" t="n">
        <v>0.1974532346264837</v>
      </c>
      <c r="U1950" s="55" t="n">
        <v>0.5996049665501407</v>
      </c>
      <c r="V1950" s="55" t="n">
        <v>90.6103950532692</v>
      </c>
      <c r="W1950" s="55" t="n">
        <v>90.80964830636164</v>
      </c>
      <c r="X1950" s="55" t="n">
        <v>-0.1992532530924334</v>
      </c>
      <c r="Y1950" s="55" t="n">
        <v>-16.67151910342687</v>
      </c>
      <c r="Z1950" s="55" t="n">
        <v>0.057578595634229</v>
      </c>
      <c r="AA1950" s="55" t="n">
        <v>0.6773446721116023</v>
      </c>
      <c r="AB1950" s="55" t="n">
        <v>0.2256196801850728</v>
      </c>
      <c r="AC1950" s="55" t="n">
        <v>0.05820121765992449</v>
      </c>
      <c r="AD1950" s="55" t="n">
        <v>0.6782381024388102</v>
      </c>
      <c r="AE1950" s="55" t="n">
        <v>0.2272061443333852</v>
      </c>
      <c r="AF1950" s="55" t="n">
        <v>-0.6226220256954906</v>
      </c>
      <c r="AG1950" s="55" t="n">
        <v>-0.8934303272079003</v>
      </c>
      <c r="AH1950" s="55" t="n">
        <v>-1.586464148312372</v>
      </c>
      <c r="AI1950" s="55" t="n">
        <v>1.924251654627448</v>
      </c>
      <c r="AJ1950" s="55" t="n">
        <v>0</v>
      </c>
    </row>
    <row r="1951">
      <c r="A1951" s="55" t="n">
        <v>20.01</v>
      </c>
      <c r="B1951" s="55" t="n">
        <v>-85.70531882684907</v>
      </c>
      <c r="C1951" s="55" t="n">
        <v>-85.74363742523508</v>
      </c>
      <c r="D1951" s="55" t="n">
        <v>0.03831859838600887</v>
      </c>
      <c r="E1951" s="55" t="n">
        <v>-17.35195634273974</v>
      </c>
      <c r="F1951" s="55" t="n">
        <v>-120.0180423038487</v>
      </c>
      <c r="G1951" s="55" t="n">
        <v>-119.9976724381749</v>
      </c>
      <c r="H1951" s="55" t="n">
        <v>-0.02036986567376265</v>
      </c>
      <c r="I1951" s="55" t="n">
        <v>-2.113593383360192</v>
      </c>
      <c r="J1951" s="55" t="n">
        <v>-82.65374560998229</v>
      </c>
      <c r="K1951" s="55" t="n">
        <v>-82.59907216105397</v>
      </c>
      <c r="L1951" s="55" t="n">
        <v>-0.0546734489283228</v>
      </c>
      <c r="M1951" s="55" t="n">
        <v>7.330664424936849</v>
      </c>
      <c r="N1951" s="55" t="n">
        <v>-66.00473799907083</v>
      </c>
      <c r="O1951" s="55" t="n">
        <v>-65.46510847223925</v>
      </c>
      <c r="P1951" s="55" t="n">
        <v>-0.5396295268315818</v>
      </c>
      <c r="Q1951" s="55" t="n">
        <v>-4.687783209042681</v>
      </c>
      <c r="R1951" s="55" t="n">
        <v>-270.6807322802694</v>
      </c>
      <c r="S1951" s="55" t="n">
        <v>-270.8778940073184</v>
      </c>
      <c r="T1951" s="55" t="n">
        <v>0.1971617270489827</v>
      </c>
      <c r="U1951" s="55" t="n">
        <v>0.2836130288999449</v>
      </c>
      <c r="V1951" s="55" t="n">
        <v>90.44024204581019</v>
      </c>
      <c r="W1951" s="55" t="n">
        <v>90.64075782950937</v>
      </c>
      <c r="X1951" s="55" t="n">
        <v>-0.2005157836991831</v>
      </c>
      <c r="Y1951" s="55" t="n">
        <v>-17.05948960229453</v>
      </c>
      <c r="Z1951" s="55" t="n">
        <v>0.05956384602674173</v>
      </c>
      <c r="AA1951" s="55" t="n">
        <v>0.6774441502186247</v>
      </c>
      <c r="AB1951" s="55" t="n">
        <v>0.2258733024680176</v>
      </c>
      <c r="AC1951" s="55" t="n">
        <v>0.06023098762216283</v>
      </c>
      <c r="AD1951" s="55" t="n">
        <v>0.6783429823688157</v>
      </c>
      <c r="AE1951" s="55" t="n">
        <v>0.2274670204245474</v>
      </c>
      <c r="AF1951" s="55" t="n">
        <v>-0.6671415954210974</v>
      </c>
      <c r="AG1951" s="55" t="n">
        <v>-0.8988321501910423</v>
      </c>
      <c r="AH1951" s="55" t="n">
        <v>-1.593717956529794</v>
      </c>
      <c r="AI1951" s="55" t="n">
        <v>1.947540517556326</v>
      </c>
      <c r="AJ1951" s="55" t="n">
        <v>0</v>
      </c>
    </row>
    <row r="1952">
      <c r="A1952" s="55" t="n">
        <v>20.02</v>
      </c>
      <c r="B1952" s="55" t="n">
        <v>-85.87542121173388</v>
      </c>
      <c r="C1952" s="55" t="n">
        <v>-85.91675399873878</v>
      </c>
      <c r="D1952" s="55" t="n">
        <v>0.0413327870049079</v>
      </c>
      <c r="E1952" s="55" t="n">
        <v>-17.27948331681443</v>
      </c>
      <c r="F1952" s="55" t="n">
        <v>-120.0397688670926</v>
      </c>
      <c r="G1952" s="55" t="n">
        <v>-120.0190347459554</v>
      </c>
      <c r="H1952" s="55" t="n">
        <v>-0.02073412113727759</v>
      </c>
      <c r="I1952" s="55" t="n">
        <v>-2.155462227878649</v>
      </c>
      <c r="J1952" s="55" t="n">
        <v>-82.57965400358354</v>
      </c>
      <c r="K1952" s="55" t="n">
        <v>-82.5252666805723</v>
      </c>
      <c r="L1952" s="55" t="n">
        <v>-0.05438732301124578</v>
      </c>
      <c r="M1952" s="55" t="n">
        <v>7.419918503555504</v>
      </c>
      <c r="N1952" s="55" t="n">
        <v>-66.05506030199312</v>
      </c>
      <c r="O1952" s="55" t="n">
        <v>-65.51319652225438</v>
      </c>
      <c r="P1952" s="55" t="n">
        <v>-0.5418637797387601</v>
      </c>
      <c r="Q1952" s="55" t="n">
        <v>-4.89603809733747</v>
      </c>
      <c r="R1952" s="55" t="n">
        <v>-270.6768394601169</v>
      </c>
      <c r="S1952" s="55" t="n">
        <v>-270.8767230486721</v>
      </c>
      <c r="T1952" s="55" t="n">
        <v>0.1998835885552911</v>
      </c>
      <c r="U1952" s="55" t="n">
        <v>-0.003980248168973769</v>
      </c>
      <c r="V1952" s="55" t="n">
        <v>90.27014912676773</v>
      </c>
      <c r="W1952" s="55" t="n">
        <v>90.4679148838589</v>
      </c>
      <c r="X1952" s="55" t="n">
        <v>-0.1977657570911628</v>
      </c>
      <c r="Y1952" s="55" t="n">
        <v>-17.46017486342647</v>
      </c>
      <c r="Z1952" s="55" t="n">
        <v>0.06154906260690699</v>
      </c>
      <c r="AA1952" s="55" t="n">
        <v>0.6775436162880715</v>
      </c>
      <c r="AB1952" s="55" t="n">
        <v>0.2261268827263854</v>
      </c>
      <c r="AC1952" s="55" t="n">
        <v>0.06225860347300048</v>
      </c>
      <c r="AD1952" s="55" t="n">
        <v>0.6784380964286125</v>
      </c>
      <c r="AE1952" s="55" t="n">
        <v>0.2277266777252734</v>
      </c>
      <c r="AF1952" s="55" t="n">
        <v>-0.7095408660934901</v>
      </c>
      <c r="AG1952" s="55" t="n">
        <v>-0.8944801405410541</v>
      </c>
      <c r="AH1952" s="55" t="n">
        <v>-1.599794998888016</v>
      </c>
      <c r="AI1952" s="55" t="n">
        <v>1.965422855506201</v>
      </c>
      <c r="AJ1952" s="55" t="n">
        <v>0</v>
      </c>
    </row>
    <row r="1953">
      <c r="A1953" s="55" t="n">
        <v>20.03</v>
      </c>
      <c r="B1953" s="55" t="n">
        <v>-86.0453060302311</v>
      </c>
      <c r="C1953" s="55" t="n">
        <v>-86.08910266886824</v>
      </c>
      <c r="D1953" s="55" t="n">
        <v>0.04379663863713107</v>
      </c>
      <c r="E1953" s="55" t="n">
        <v>-17.19728990860798</v>
      </c>
      <c r="F1953" s="55" t="n">
        <v>-120.0638332045104</v>
      </c>
      <c r="G1953" s="55" t="n">
        <v>-120.0416864954088</v>
      </c>
      <c r="H1953" s="55" t="n">
        <v>-0.0221467091015985</v>
      </c>
      <c r="I1953" s="55" t="n">
        <v>-2.368777163240352</v>
      </c>
      <c r="J1953" s="55" t="n">
        <v>-82.50188432163391</v>
      </c>
      <c r="K1953" s="55" t="n">
        <v>-82.44923594898626</v>
      </c>
      <c r="L1953" s="55" t="n">
        <v>-0.0526483726476504</v>
      </c>
      <c r="M1953" s="55" t="n">
        <v>7.772955019818089</v>
      </c>
      <c r="N1953" s="55" t="n">
        <v>-66.10677805179584</v>
      </c>
      <c r="O1953" s="55" t="n">
        <v>-65.56341423762557</v>
      </c>
      <c r="P1953" s="55" t="n">
        <v>-0.5433638141702771</v>
      </c>
      <c r="Q1953" s="55" t="n">
        <v>-5.122725694935998</v>
      </c>
      <c r="R1953" s="55" t="n">
        <v>-270.6729233525986</v>
      </c>
      <c r="S1953" s="55" t="n">
        <v>-270.8776154258254</v>
      </c>
      <c r="T1953" s="55" t="n">
        <v>0.2046920732267663</v>
      </c>
      <c r="U1953" s="55" t="n">
        <v>-0.1476103583804253</v>
      </c>
      <c r="V1953" s="55" t="n">
        <v>90.10026934742402</v>
      </c>
      <c r="W1953" s="55" t="n">
        <v>90.29137187021038</v>
      </c>
      <c r="X1953" s="55" t="n">
        <v>-0.1911025227863553</v>
      </c>
      <c r="Y1953" s="55" t="n">
        <v>-17.80861481539666</v>
      </c>
      <c r="Z1953" s="55" t="n">
        <v>0.06353153884897213</v>
      </c>
      <c r="AA1953" s="55" t="n">
        <v>0.6776555782174852</v>
      </c>
      <c r="AB1953" s="55" t="n">
        <v>0.2263802296991075</v>
      </c>
      <c r="AC1953" s="55" t="n">
        <v>0.06428061005105914</v>
      </c>
      <c r="AD1953" s="55" t="n">
        <v>0.6785369399960814</v>
      </c>
      <c r="AE1953" s="55" t="n">
        <v>0.2279855574311292</v>
      </c>
      <c r="AF1953" s="55" t="n">
        <v>-0.7490712020870177</v>
      </c>
      <c r="AG1953" s="55" t="n">
        <v>-0.8813617785962125</v>
      </c>
      <c r="AH1953" s="55" t="n">
        <v>-1.605327732021655</v>
      </c>
      <c r="AI1953" s="55" t="n">
        <v>1.978631693308322</v>
      </c>
      <c r="AJ1953" s="55" t="n">
        <v>0</v>
      </c>
    </row>
    <row r="1954">
      <c r="A1954" s="55" t="n">
        <v>20.04</v>
      </c>
      <c r="B1954" s="55" t="n">
        <v>-86.21490360682057</v>
      </c>
      <c r="C1954" s="55" t="n">
        <v>-86.26064110982439</v>
      </c>
      <c r="D1954" s="55" t="n">
        <v>0.04573750300381751</v>
      </c>
      <c r="E1954" s="55" t="n">
        <v>-17.11899820415861</v>
      </c>
      <c r="F1954" s="55" t="n">
        <v>-120.090814070998</v>
      </c>
      <c r="G1954" s="55" t="n">
        <v>-120.0670736041315</v>
      </c>
      <c r="H1954" s="55" t="n">
        <v>-0.02374046686644987</v>
      </c>
      <c r="I1954" s="55" t="n">
        <v>-2.678592041171981</v>
      </c>
      <c r="J1954" s="55" t="n">
        <v>-82.41952520190866</v>
      </c>
      <c r="K1954" s="55" t="n">
        <v>-82.36876679681384</v>
      </c>
      <c r="L1954" s="55" t="n">
        <v>-0.05075840509481175</v>
      </c>
      <c r="M1954" s="55" t="n">
        <v>8.269811625166753</v>
      </c>
      <c r="N1954" s="55" t="n">
        <v>-66.16023980224284</v>
      </c>
      <c r="O1954" s="55" t="n">
        <v>-65.61559459829969</v>
      </c>
      <c r="P1954" s="55" t="n">
        <v>-0.5446452039431456</v>
      </c>
      <c r="Q1954" s="55" t="n">
        <v>-5.284181517506792</v>
      </c>
      <c r="R1954" s="55" t="n">
        <v>-270.6689775244398</v>
      </c>
      <c r="S1954" s="55" t="n">
        <v>-270.8786940218206</v>
      </c>
      <c r="T1954" s="55" t="n">
        <v>0.2097164973807733</v>
      </c>
      <c r="U1954" s="55" t="n">
        <v>-0.05870695752425813</v>
      </c>
      <c r="V1954" s="55" t="n">
        <v>89.930670643704</v>
      </c>
      <c r="W1954" s="55" t="n">
        <v>90.1119335485955</v>
      </c>
      <c r="X1954" s="55" t="n">
        <v>-0.1812629048915</v>
      </c>
      <c r="Y1954" s="55" t="n">
        <v>-18.04557741160415</v>
      </c>
      <c r="Z1954" s="55" t="n">
        <v>0.06551028483936967</v>
      </c>
      <c r="AA1954" s="55" t="n">
        <v>0.6777846622402849</v>
      </c>
      <c r="AB1954" s="55" t="n">
        <v>0.2266332583140324</v>
      </c>
      <c r="AC1954" s="55" t="n">
        <v>0.06629305567682832</v>
      </c>
      <c r="AD1954" s="55" t="n">
        <v>0.6786519683269037</v>
      </c>
      <c r="AE1954" s="55" t="n">
        <v>0.2282446845322094</v>
      </c>
      <c r="AF1954" s="55" t="n">
        <v>-0.7827708374586462</v>
      </c>
      <c r="AG1954" s="55" t="n">
        <v>-0.8673060866187798</v>
      </c>
      <c r="AH1954" s="55" t="n">
        <v>-1.611426218177031</v>
      </c>
      <c r="AI1954" s="55" t="n">
        <v>1.990388024604756</v>
      </c>
      <c r="AJ1954" s="55" t="n">
        <v>0</v>
      </c>
    </row>
    <row r="1955">
      <c r="A1955" s="55" t="n">
        <v>20.05</v>
      </c>
      <c r="B1955" s="55" t="n">
        <v>-86.3842332845921</v>
      </c>
      <c r="C1955" s="55" t="n">
        <v>-86.43147734123197</v>
      </c>
      <c r="D1955" s="55" t="n">
        <v>0.04724405663986742</v>
      </c>
      <c r="E1955" s="55" t="n">
        <v>-17.05542440416952</v>
      </c>
      <c r="F1955" s="55" t="n">
        <v>-120.1204580990321</v>
      </c>
      <c r="G1955" s="55" t="n">
        <v>-120.0954858073021</v>
      </c>
      <c r="H1955" s="55" t="n">
        <v>-0.02497229173008289</v>
      </c>
      <c r="I1955" s="55" t="n">
        <v>-2.975242657556467</v>
      </c>
      <c r="J1955" s="55" t="n">
        <v>-82.33297404062927</v>
      </c>
      <c r="K1955" s="55" t="n">
        <v>-82.28351290187533</v>
      </c>
      <c r="L1955" s="55" t="n">
        <v>-0.04946113875394011</v>
      </c>
      <c r="M1955" s="55" t="n">
        <v>8.733413243888329</v>
      </c>
      <c r="N1955" s="55" t="n">
        <v>-66.21529466725941</v>
      </c>
      <c r="O1955" s="55" t="n">
        <v>-65.66862306733981</v>
      </c>
      <c r="P1955" s="55" t="n">
        <v>-0.546671599919604</v>
      </c>
      <c r="Q1955" s="55" t="n">
        <v>-5.306606887654937</v>
      </c>
      <c r="R1955" s="55" t="n">
        <v>-270.6650052204628</v>
      </c>
      <c r="S1955" s="55" t="n">
        <v>-270.8774799746672</v>
      </c>
      <c r="T1955" s="55" t="n">
        <v>0.2124747542043703</v>
      </c>
      <c r="U1955" s="55" t="n">
        <v>0.2858075010435897</v>
      </c>
      <c r="V1955" s="55" t="n">
        <v>89.76133441626831</v>
      </c>
      <c r="W1955" s="55" t="n">
        <v>89.93091258149957</v>
      </c>
      <c r="X1955" s="55" t="n">
        <v>-0.1695781652312535</v>
      </c>
      <c r="Y1955" s="55" t="n">
        <v>-18.13940312967876</v>
      </c>
      <c r="Z1955" s="55" t="n">
        <v>0.06748584450844128</v>
      </c>
      <c r="AA1955" s="55" t="n">
        <v>0.6779288481140083</v>
      </c>
      <c r="AB1955" s="55" t="n">
        <v>0.226885997995486</v>
      </c>
      <c r="AC1955" s="55" t="n">
        <v>0.06829361244959428</v>
      </c>
      <c r="AD1955" s="55" t="n">
        <v>0.6787864925207837</v>
      </c>
      <c r="AE1955" s="55" t="n">
        <v>0.2285052649710829</v>
      </c>
      <c r="AF1955" s="55" t="n">
        <v>-0.8077679411530037</v>
      </c>
      <c r="AG1955" s="55" t="n">
        <v>-0.8576444067753819</v>
      </c>
      <c r="AH1955" s="55" t="n">
        <v>-1.619266975596889</v>
      </c>
      <c r="AI1955" s="55" t="n">
        <v>2.002515546378194</v>
      </c>
      <c r="AJ1955" s="55" t="n">
        <v>0</v>
      </c>
    </row>
    <row r="1956">
      <c r="A1956" s="55" t="n">
        <v>20.06</v>
      </c>
      <c r="B1956" s="55" t="n">
        <v>-86.55337433791664</v>
      </c>
      <c r="C1956" s="55" t="n">
        <v>-86.60175461094957</v>
      </c>
      <c r="D1956" s="55" t="n">
        <v>0.0483802730329262</v>
      </c>
      <c r="E1956" s="55" t="n">
        <v>-17.00587556907833</v>
      </c>
      <c r="F1956" s="55" t="n">
        <v>-120.1519571062322</v>
      </c>
      <c r="G1956" s="55" t="n">
        <v>-120.1264269470327</v>
      </c>
      <c r="H1956" s="55" t="n">
        <v>-0.0255301591994662</v>
      </c>
      <c r="I1956" s="55" t="n">
        <v>-3.19243572325012</v>
      </c>
      <c r="J1956" s="55" t="n">
        <v>-82.24350092631769</v>
      </c>
      <c r="K1956" s="55" t="n">
        <v>-82.1943366003061</v>
      </c>
      <c r="L1956" s="55" t="n">
        <v>-0.04916432601158664</v>
      </c>
      <c r="M1956" s="55" t="n">
        <v>9.067401974634006</v>
      </c>
      <c r="N1956" s="55" t="n">
        <v>-66.27145867267329</v>
      </c>
      <c r="O1956" s="55" t="n">
        <v>-65.72130962902104</v>
      </c>
      <c r="P1956" s="55" t="n">
        <v>-0.550149043652243</v>
      </c>
      <c r="Q1956" s="55" t="n">
        <v>-5.226468965964041</v>
      </c>
      <c r="R1956" s="55" t="n">
        <v>-270.6610161161176</v>
      </c>
      <c r="S1956" s="55" t="n">
        <v>-270.8720345841267</v>
      </c>
      <c r="T1956" s="55" t="n">
        <v>0.2110184680091479</v>
      </c>
      <c r="U1956" s="55" t="n">
        <v>0.7732191786195397</v>
      </c>
      <c r="V1956" s="55" t="n">
        <v>89.59218379161764</v>
      </c>
      <c r="W1956" s="55" t="n">
        <v>89.74948428899077</v>
      </c>
      <c r="X1956" s="55" t="n">
        <v>-0.1573004973731192</v>
      </c>
      <c r="Y1956" s="55" t="n">
        <v>-18.13690794637292</v>
      </c>
      <c r="Z1956" s="55" t="n">
        <v>0.06945971833847635</v>
      </c>
      <c r="AA1956" s="55" t="n">
        <v>0.6780816827698529</v>
      </c>
      <c r="AB1956" s="55" t="n">
        <v>0.2271385586305126</v>
      </c>
      <c r="AC1956" s="55" t="n">
        <v>0.070281576881439</v>
      </c>
      <c r="AD1956" s="55" t="n">
        <v>0.6789372390121303</v>
      </c>
      <c r="AE1956" s="55" t="n">
        <v>0.2287681699822802</v>
      </c>
      <c r="AF1956" s="55" t="n">
        <v>-0.8218585429626557</v>
      </c>
      <c r="AG1956" s="55" t="n">
        <v>-0.8555562422773999</v>
      </c>
      <c r="AH1956" s="55" t="n">
        <v>-1.62961135176759</v>
      </c>
      <c r="AI1956" s="55" t="n">
        <v>2.015703625573541</v>
      </c>
      <c r="AJ1956" s="55" t="n">
        <v>0</v>
      </c>
    </row>
    <row r="1957">
      <c r="A1957" s="55" t="n">
        <v>20.07</v>
      </c>
      <c r="B1957" s="55" t="n">
        <v>-86.72243688511729</v>
      </c>
      <c r="C1957" s="55" t="n">
        <v>-86.77157608005945</v>
      </c>
      <c r="D1957" s="55" t="n">
        <v>0.04913919494215247</v>
      </c>
      <c r="E1957" s="55" t="n">
        <v>-16.96361432076258</v>
      </c>
      <c r="F1957" s="55" t="n">
        <v>-120.1842254029222</v>
      </c>
      <c r="G1957" s="55" t="n">
        <v>-120.158887960923</v>
      </c>
      <c r="H1957" s="55" t="n">
        <v>-0.02533744199914747</v>
      </c>
      <c r="I1957" s="55" t="n">
        <v>-3.29113326655045</v>
      </c>
      <c r="J1957" s="55" t="n">
        <v>-82.15281257365064</v>
      </c>
      <c r="K1957" s="55" t="n">
        <v>-82.10280573637955</v>
      </c>
      <c r="L1957" s="55" t="n">
        <v>-0.05000683727107901</v>
      </c>
      <c r="M1957" s="55" t="n">
        <v>9.222295048616445</v>
      </c>
      <c r="N1957" s="55" t="n">
        <v>-66.32808110795594</v>
      </c>
      <c r="O1957" s="55" t="n">
        <v>-65.77310128795139</v>
      </c>
      <c r="P1957" s="55" t="n">
        <v>-0.5549798200045492</v>
      </c>
      <c r="Q1957" s="55" t="n">
        <v>-5.12954122075147</v>
      </c>
      <c r="R1957" s="55" t="n">
        <v>-270.6570230700125</v>
      </c>
      <c r="S1957" s="55" t="n">
        <v>-270.8619109703513</v>
      </c>
      <c r="T1957" s="55" t="n">
        <v>0.204887900338899</v>
      </c>
      <c r="U1957" s="55" t="n">
        <v>1.224616452348381</v>
      </c>
      <c r="V1957" s="55" t="n">
        <v>89.42311188319709</v>
      </c>
      <c r="W1957" s="55" t="n">
        <v>89.56814393182806</v>
      </c>
      <c r="X1957" s="55" t="n">
        <v>-0.145032048630964</v>
      </c>
      <c r="Y1957" s="55" t="n">
        <v>-18.12331541300043</v>
      </c>
      <c r="Z1957" s="55" t="n">
        <v>0.0714338254872315</v>
      </c>
      <c r="AA1957" s="55" t="n">
        <v>0.6782344961910411</v>
      </c>
      <c r="AB1957" s="55" t="n">
        <v>0.2273910954844212</v>
      </c>
      <c r="AC1957" s="55" t="n">
        <v>0.07225814937772938</v>
      </c>
      <c r="AD1957" s="55" t="n">
        <v>0.6790961989179882</v>
      </c>
      <c r="AE1957" s="55" t="n">
        <v>0.2290335870598739</v>
      </c>
      <c r="AF1957" s="55" t="n">
        <v>-0.8243238904978856</v>
      </c>
      <c r="AG1957" s="55" t="n">
        <v>-0.8617027269470778</v>
      </c>
      <c r="AH1957" s="55" t="n">
        <v>-1.642491575452709</v>
      </c>
      <c r="AI1957" s="55" t="n">
        <v>2.029733982941292</v>
      </c>
      <c r="AJ1957" s="55" t="n">
        <v>0</v>
      </c>
    </row>
    <row r="1958">
      <c r="A1958" s="55" t="n">
        <v>20.08</v>
      </c>
      <c r="B1958" s="55" t="n">
        <v>-86.8915328011404</v>
      </c>
      <c r="C1958" s="55" t="n">
        <v>-86.940957657703</v>
      </c>
      <c r="D1958" s="55" t="n">
        <v>0.04942485656258225</v>
      </c>
      <c r="E1958" s="55" t="n">
        <v>-16.91924836145838</v>
      </c>
      <c r="F1958" s="55" t="n">
        <v>-120.216177099693</v>
      </c>
      <c r="G1958" s="55" t="n">
        <v>-120.1917508532228</v>
      </c>
      <c r="H1958" s="55" t="n">
        <v>-0.02442624647023389</v>
      </c>
      <c r="I1958" s="55" t="n">
        <v>-3.273890556742915</v>
      </c>
      <c r="J1958" s="55" t="n">
        <v>-82.06261625731372</v>
      </c>
      <c r="K1958" s="55" t="n">
        <v>-82.01056945873295</v>
      </c>
      <c r="L1958" s="55" t="n">
        <v>-0.05204679858077659</v>
      </c>
      <c r="M1958" s="55" t="n">
        <v>9.209456839452125</v>
      </c>
      <c r="N1958" s="55" t="n">
        <v>-66.38451087796378</v>
      </c>
      <c r="O1958" s="55" t="n">
        <v>-65.82433184196317</v>
      </c>
      <c r="P1958" s="55" t="n">
        <v>-0.560179036000608</v>
      </c>
      <c r="Q1958" s="55" t="n">
        <v>-5.102040323390926</v>
      </c>
      <c r="R1958" s="55" t="n">
        <v>-270.6530388764447</v>
      </c>
      <c r="S1958" s="55" t="n">
        <v>-270.8483650915778</v>
      </c>
      <c r="T1958" s="55" t="n">
        <v>0.195326215133105</v>
      </c>
      <c r="U1958" s="55" t="n">
        <v>1.478367401315018</v>
      </c>
      <c r="V1958" s="55" t="n">
        <v>89.25401005250031</v>
      </c>
      <c r="W1958" s="55" t="n">
        <v>89.38654598861301</v>
      </c>
      <c r="X1958" s="55" t="n">
        <v>-0.1325359361127011</v>
      </c>
      <c r="Y1958" s="55" t="n">
        <v>-18.17972015154159</v>
      </c>
      <c r="Z1958" s="55" t="n">
        <v>0.07341000477881686</v>
      </c>
      <c r="AA1958" s="55" t="n">
        <v>0.6783786168248944</v>
      </c>
      <c r="AB1958" s="55" t="n">
        <v>0.2276437709466833</v>
      </c>
      <c r="AC1958" s="55" t="n">
        <v>0.07422593985547789</v>
      </c>
      <c r="AD1958" s="55" t="n">
        <v>0.6792538052293475</v>
      </c>
      <c r="AE1958" s="55" t="n">
        <v>0.2293008701631573</v>
      </c>
      <c r="AF1958" s="55" t="n">
        <v>-0.8159350766610285</v>
      </c>
      <c r="AG1958" s="55" t="n">
        <v>-0.8751884044531089</v>
      </c>
      <c r="AH1958" s="55" t="n">
        <v>-1.657099216474001</v>
      </c>
      <c r="AI1958" s="55" t="n">
        <v>2.043938014190686</v>
      </c>
      <c r="AJ1958" s="55" t="n">
        <v>0</v>
      </c>
    </row>
    <row r="1959">
      <c r="A1959" s="55" t="n">
        <v>20.09</v>
      </c>
      <c r="B1959" s="55" t="n">
        <v>-87.0607466302268</v>
      </c>
      <c r="C1959" s="55" t="n">
        <v>-87.10986123529149</v>
      </c>
      <c r="D1959" s="55" t="n">
        <v>0.04911460506469463</v>
      </c>
      <c r="E1959" s="55" t="n">
        <v>-16.86839742553165</v>
      </c>
      <c r="F1959" s="55" t="n">
        <v>-120.2470034149648</v>
      </c>
      <c r="G1959" s="55" t="n">
        <v>-120.2238217561529</v>
      </c>
      <c r="H1959" s="55" t="n">
        <v>-0.02318165881198683</v>
      </c>
      <c r="I1959" s="55" t="n">
        <v>-3.146215435493291</v>
      </c>
      <c r="J1959" s="55" t="n">
        <v>-81.97418374585571</v>
      </c>
      <c r="K1959" s="55" t="n">
        <v>-81.91936689611266</v>
      </c>
      <c r="L1959" s="55" t="n">
        <v>-0.05481684974305073</v>
      </c>
      <c r="M1959" s="55" t="n">
        <v>9.035479394325041</v>
      </c>
      <c r="N1959" s="55" t="n">
        <v>-66.44026285467923</v>
      </c>
      <c r="O1959" s="55" t="n">
        <v>-65.87575703080269</v>
      </c>
      <c r="P1959" s="55" t="n">
        <v>-0.5645058238765518</v>
      </c>
      <c r="Q1959" s="55" t="n">
        <v>-5.161142172445301</v>
      </c>
      <c r="R1959" s="55" t="n">
        <v>-270.6490730179303</v>
      </c>
      <c r="S1959" s="55" t="n">
        <v>-270.833695718964</v>
      </c>
      <c r="T1959" s="55" t="n">
        <v>0.1846227010336858</v>
      </c>
      <c r="U1959" s="55" t="n">
        <v>1.474090902985637</v>
      </c>
      <c r="V1959" s="55" t="n">
        <v>89.08479617017385</v>
      </c>
      <c r="W1959" s="55" t="n">
        <v>89.20385208051323</v>
      </c>
      <c r="X1959" s="55" t="n">
        <v>-0.1190559103393878</v>
      </c>
      <c r="Y1959" s="55" t="n">
        <v>-18.33361780568848</v>
      </c>
      <c r="Z1959" s="55" t="n">
        <v>0.0753895541801787</v>
      </c>
      <c r="AA1959" s="55" t="n">
        <v>0.6785075848659552</v>
      </c>
      <c r="AB1959" s="55" t="n">
        <v>0.2278967119444198</v>
      </c>
      <c r="AC1959" s="55" t="n">
        <v>0.0761883553165137</v>
      </c>
      <c r="AD1959" s="55" t="n">
        <v>0.6793995087000179</v>
      </c>
      <c r="AE1959" s="55" t="n">
        <v>0.2295688566360338</v>
      </c>
      <c r="AF1959" s="55" t="n">
        <v>-0.7988011363350006</v>
      </c>
      <c r="AG1959" s="55" t="n">
        <v>-0.891923834062669</v>
      </c>
      <c r="AH1959" s="55" t="n">
        <v>-1.672144691614058</v>
      </c>
      <c r="AI1959" s="55" t="n">
        <v>2.056618401860737</v>
      </c>
      <c r="AJ1959" s="55" t="n">
        <v>0</v>
      </c>
    </row>
    <row r="1960">
      <c r="A1960" s="55" t="n">
        <v>20.1</v>
      </c>
      <c r="B1960" s="55" t="n">
        <v>-87.23010649858269</v>
      </c>
      <c r="C1960" s="55" t="n">
        <v>-87.27821266612393</v>
      </c>
      <c r="D1960" s="55" t="n">
        <v>0.04810616754124068</v>
      </c>
      <c r="E1960" s="55" t="n">
        <v>-16.80897319211045</v>
      </c>
      <c r="F1960" s="55" t="n">
        <v>-120.2764499825488</v>
      </c>
      <c r="G1960" s="55" t="n">
        <v>-120.254252009026</v>
      </c>
      <c r="H1960" s="55" t="n">
        <v>-0.02219797352276049</v>
      </c>
      <c r="I1960" s="55" t="n">
        <v>-2.959638256248323</v>
      </c>
      <c r="J1960" s="55" t="n">
        <v>-81.88791523554286</v>
      </c>
      <c r="K1960" s="55" t="n">
        <v>-81.83044247261827</v>
      </c>
      <c r="L1960" s="55" t="n">
        <v>-0.05747276292460059</v>
      </c>
      <c r="M1960" s="55" t="n">
        <v>8.774241359530505</v>
      </c>
      <c r="N1960" s="55" t="n">
        <v>-66.49518422895198</v>
      </c>
      <c r="O1960" s="55" t="n">
        <v>-65.92817066045998</v>
      </c>
      <c r="P1960" s="55" t="n">
        <v>-0.5670135684920113</v>
      </c>
      <c r="Q1960" s="55" t="n">
        <v>-5.295281881704049</v>
      </c>
      <c r="R1960" s="55" t="n">
        <v>-270.6451284177351</v>
      </c>
      <c r="S1960" s="55" t="n">
        <v>-270.8203039630866</v>
      </c>
      <c r="T1960" s="55" t="n">
        <v>0.1751755453516143</v>
      </c>
      <c r="U1960" s="55" t="n">
        <v>1.244659258317343</v>
      </c>
      <c r="V1960" s="55" t="n">
        <v>88.91544287712146</v>
      </c>
      <c r="W1960" s="55" t="n">
        <v>89.01916535605503</v>
      </c>
      <c r="X1960" s="55" t="n">
        <v>-0.1037224789335636</v>
      </c>
      <c r="Y1960" s="55" t="n">
        <v>-18.57123445542243</v>
      </c>
      <c r="Z1960" s="55" t="n">
        <v>0.07737280869821746</v>
      </c>
      <c r="AA1960" s="55" t="n">
        <v>0.6786193632934006</v>
      </c>
      <c r="AB1960" s="55" t="n">
        <v>0.2281499632876953</v>
      </c>
      <c r="AC1960" s="55" t="n">
        <v>0.07814826466434031</v>
      </c>
      <c r="AD1960" s="55" t="n">
        <v>0.6795255483269114</v>
      </c>
      <c r="AE1960" s="55" t="n">
        <v>0.2298362408928359</v>
      </c>
      <c r="AF1960" s="55" t="n">
        <v>-0.7754559661228566</v>
      </c>
      <c r="AG1960" s="55" t="n">
        <v>-0.906185033510809</v>
      </c>
      <c r="AH1960" s="55" t="n">
        <v>-1.686277605140563</v>
      </c>
      <c r="AI1960" s="55" t="n">
        <v>2.065438314729615</v>
      </c>
      <c r="AJ1960" s="55" t="n">
        <v>0</v>
      </c>
    </row>
    <row r="1961">
      <c r="A1961" s="55" t="n">
        <v>20.11</v>
      </c>
      <c r="B1961" s="55" t="n">
        <v>-87.39955502705091</v>
      </c>
      <c r="C1961" s="55" t="n">
        <v>-87.4459234150976</v>
      </c>
      <c r="D1961" s="55" t="n">
        <v>0.04636838804669019</v>
      </c>
      <c r="E1961" s="55" t="n">
        <v>-16.74038825283598</v>
      </c>
      <c r="F1961" s="55" t="n">
        <v>-120.3050941592092</v>
      </c>
      <c r="G1961" s="55" t="n">
        <v>-120.2830199782466</v>
      </c>
      <c r="H1961" s="55" t="n">
        <v>-0.02207418096265196</v>
      </c>
      <c r="I1961" s="55" t="n">
        <v>-2.813936551798994</v>
      </c>
      <c r="J1961" s="55" t="n">
        <v>-81.80290328421302</v>
      </c>
      <c r="K1961" s="55" t="n">
        <v>-81.74384520297586</v>
      </c>
      <c r="L1961" s="55" t="n">
        <v>-0.05905808123715438</v>
      </c>
      <c r="M1961" s="55" t="n">
        <v>8.571808421891518</v>
      </c>
      <c r="N1961" s="55" t="n">
        <v>-66.54962086224025</v>
      </c>
      <c r="O1961" s="55" t="n">
        <v>-65.98220035817717</v>
      </c>
      <c r="P1961" s="55" t="n">
        <v>-0.5674205040630889</v>
      </c>
      <c r="Q1961" s="55" t="n">
        <v>-5.483088814942279</v>
      </c>
      <c r="R1961" s="55" t="n">
        <v>-270.6411981924054</v>
      </c>
      <c r="S1961" s="55" t="n">
        <v>-270.8098593595564</v>
      </c>
      <c r="T1961" s="55" t="n">
        <v>0.1686611671509854</v>
      </c>
      <c r="U1961" s="55" t="n">
        <v>0.8945923035294214</v>
      </c>
      <c r="V1961" s="55" t="n">
        <v>88.74600584560834</v>
      </c>
      <c r="W1961" s="55" t="n">
        <v>88.83188486128111</v>
      </c>
      <c r="X1961" s="55" t="n">
        <v>-0.08587901567276553</v>
      </c>
      <c r="Y1961" s="55" t="n">
        <v>-18.84976197229483</v>
      </c>
      <c r="Z1961" s="55" t="n">
        <v>0.07935875687784512</v>
      </c>
      <c r="AA1961" s="55" t="n">
        <v>0.6787185475868046</v>
      </c>
      <c r="AB1961" s="55" t="n">
        <v>0.2284034381682947</v>
      </c>
      <c r="AC1961" s="55" t="n">
        <v>0.08010691191720844</v>
      </c>
      <c r="AD1961" s="55" t="n">
        <v>0.6796310929237223</v>
      </c>
      <c r="AE1961" s="55" t="n">
        <v>0.2301018592102231</v>
      </c>
      <c r="AF1961" s="55" t="n">
        <v>-0.7481550393633185</v>
      </c>
      <c r="AG1961" s="55" t="n">
        <v>-0.9125453369176473</v>
      </c>
      <c r="AH1961" s="55" t="n">
        <v>-1.698421041928411</v>
      </c>
      <c r="AI1961" s="55" t="n">
        <v>2.068117257439737</v>
      </c>
      <c r="AJ1961" s="55" t="n">
        <v>0</v>
      </c>
    </row>
    <row r="1962">
      <c r="A1962" s="55" t="n">
        <v>20.12</v>
      </c>
      <c r="B1962" s="55" t="n">
        <v>-87.56891936600428</v>
      </c>
      <c r="C1962" s="55" t="n">
        <v>-87.61287464321148</v>
      </c>
      <c r="D1962" s="55" t="n">
        <v>0.04395527720720997</v>
      </c>
      <c r="E1962" s="55" t="n">
        <v>-16.65900790056944</v>
      </c>
      <c r="F1962" s="55" t="n">
        <v>-120.3345099819466</v>
      </c>
      <c r="G1962" s="55" t="n">
        <v>-120.3113503112316</v>
      </c>
      <c r="H1962" s="55" t="n">
        <v>-0.02315967071498579</v>
      </c>
      <c r="I1962" s="55" t="n">
        <v>-2.849611472519022</v>
      </c>
      <c r="J1962" s="55" t="n">
        <v>-81.71666615188512</v>
      </c>
      <c r="K1962" s="55" t="n">
        <v>-81.65770734638438</v>
      </c>
      <c r="L1962" s="55" t="n">
        <v>-0.05895880550072488</v>
      </c>
      <c r="M1962" s="55" t="n">
        <v>8.64686824889092</v>
      </c>
      <c r="N1962" s="55" t="n">
        <v>-66.60451761707347</v>
      </c>
      <c r="O1962" s="55" t="n">
        <v>-66.03850251078536</v>
      </c>
      <c r="P1962" s="55" t="n">
        <v>-0.5660151062881159</v>
      </c>
      <c r="Q1962" s="55" t="n">
        <v>-5.738308739522457</v>
      </c>
      <c r="R1962" s="55" t="n">
        <v>-270.6372670005313</v>
      </c>
      <c r="S1962" s="55" t="n">
        <v>-270.8029710673351</v>
      </c>
      <c r="T1962" s="55" t="n">
        <v>0.1657040668037598</v>
      </c>
      <c r="U1962" s="55" t="n">
        <v>0.5372457533067432</v>
      </c>
      <c r="V1962" s="55" t="n">
        <v>88.5766530411067</v>
      </c>
      <c r="W1962" s="55" t="n">
        <v>88.64180512289511</v>
      </c>
      <c r="X1962" s="55" t="n">
        <v>-0.06515208178842065</v>
      </c>
      <c r="Y1962" s="55" t="n">
        <v>-19.12873646759815</v>
      </c>
      <c r="Z1962" s="55" t="n">
        <v>0.0813447283984097</v>
      </c>
      <c r="AA1962" s="55" t="n">
        <v>0.6788177234500273</v>
      </c>
      <c r="AB1962" s="55" t="n">
        <v>0.228656940619234</v>
      </c>
      <c r="AC1962" s="55" t="n">
        <v>0.08206320811894224</v>
      </c>
      <c r="AD1962" s="55" t="n">
        <v>0.6797258496724035</v>
      </c>
      <c r="AE1962" s="55" t="n">
        <v>0.2303652071537737</v>
      </c>
      <c r="AF1962" s="55" t="n">
        <v>-0.7184797205325444</v>
      </c>
      <c r="AG1962" s="55" t="n">
        <v>-0.9081262223761266</v>
      </c>
      <c r="AH1962" s="55" t="n">
        <v>-1.708266534539676</v>
      </c>
      <c r="AI1962" s="55" t="n">
        <v>2.063754078763226</v>
      </c>
      <c r="AJ1962" s="55" t="n">
        <v>0</v>
      </c>
    </row>
    <row r="1963">
      <c r="A1963" s="55" t="n">
        <v>20.13</v>
      </c>
      <c r="B1963" s="55" t="n">
        <v>-87.73798891388633</v>
      </c>
      <c r="C1963" s="55" t="n">
        <v>-87.77896633569964</v>
      </c>
      <c r="D1963" s="55" t="n">
        <v>0.04097742181330982</v>
      </c>
      <c r="E1963" s="55" t="n">
        <v>-16.56922214056006</v>
      </c>
      <c r="F1963" s="55" t="n">
        <v>-120.3662805388668</v>
      </c>
      <c r="G1963" s="55" t="n">
        <v>-120.3411072321056</v>
      </c>
      <c r="H1963" s="55" t="n">
        <v>-0.02517330676121218</v>
      </c>
      <c r="I1963" s="55" t="n">
        <v>-3.079850325953573</v>
      </c>
      <c r="J1963" s="55" t="n">
        <v>-81.62668734468839</v>
      </c>
      <c r="K1963" s="55" t="n">
        <v>-81.56918619225539</v>
      </c>
      <c r="L1963" s="55" t="n">
        <v>-0.05750115243300698</v>
      </c>
      <c r="M1963" s="55" t="n">
        <v>9.018893989182416</v>
      </c>
      <c r="N1963" s="55" t="n">
        <v>-66.66082903013076</v>
      </c>
      <c r="O1963" s="55" t="n">
        <v>-66.09737735638839</v>
      </c>
      <c r="P1963" s="55" t="n">
        <v>-0.5634516737423664</v>
      </c>
      <c r="Q1963" s="55" t="n">
        <v>-5.997288183021254</v>
      </c>
      <c r="R1963" s="55" t="n">
        <v>-270.6333285410973</v>
      </c>
      <c r="S1963" s="55" t="n">
        <v>-270.7988990289632</v>
      </c>
      <c r="T1963" s="55" t="n">
        <v>0.1655704878658722</v>
      </c>
      <c r="U1963" s="55" t="n">
        <v>0.3182599343426501</v>
      </c>
      <c r="V1963" s="55" t="n">
        <v>88.40758956986376</v>
      </c>
      <c r="W1963" s="55" t="n">
        <v>88.44934922873172</v>
      </c>
      <c r="X1963" s="55" t="n">
        <v>-0.04175965886795126</v>
      </c>
      <c r="Y1963" s="55" t="n">
        <v>-19.3320541360405</v>
      </c>
      <c r="Z1963" s="55" t="n">
        <v>0.08332775904803998</v>
      </c>
      <c r="AA1963" s="55" t="n">
        <v>0.6789296736100164</v>
      </c>
      <c r="AB1963" s="55" t="n">
        <v>0.2289104194329151</v>
      </c>
      <c r="AC1963" s="55" t="n">
        <v>0.08401423441935084</v>
      </c>
      <c r="AD1963" s="55" t="n">
        <v>0.6798253089598281</v>
      </c>
      <c r="AE1963" s="55" t="n">
        <v>0.2306266549064539</v>
      </c>
      <c r="AF1963" s="55" t="n">
        <v>-0.6864753713108629</v>
      </c>
      <c r="AG1963" s="55" t="n">
        <v>-0.8956353498116298</v>
      </c>
      <c r="AH1963" s="55" t="n">
        <v>-1.716235473538774</v>
      </c>
      <c r="AI1963" s="55" t="n">
        <v>2.053990096344539</v>
      </c>
      <c r="AJ1963" s="55" t="n">
        <v>0</v>
      </c>
    </row>
    <row r="1964">
      <c r="A1964" s="55" t="n">
        <v>20.14</v>
      </c>
      <c r="B1964" s="55" t="n">
        <v>-87.90667654600708</v>
      </c>
      <c r="C1964" s="55" t="n">
        <v>-87.94424619928644</v>
      </c>
      <c r="D1964" s="55" t="n">
        <v>0.03756965327935751</v>
      </c>
      <c r="E1964" s="55" t="n">
        <v>-16.49427908879392</v>
      </c>
      <c r="F1964" s="55" t="n">
        <v>-120.4009896093048</v>
      </c>
      <c r="G1964" s="55" t="n">
        <v>-120.3735710640605</v>
      </c>
      <c r="H1964" s="55" t="n">
        <v>-0.02741854524431316</v>
      </c>
      <c r="I1964" s="55" t="n">
        <v>-3.387709009481463</v>
      </c>
      <c r="J1964" s="55" t="n">
        <v>-81.5320350331711</v>
      </c>
      <c r="K1964" s="55" t="n">
        <v>-81.47642568808688</v>
      </c>
      <c r="L1964" s="55" t="n">
        <v>-0.05560934508421628</v>
      </c>
      <c r="M1964" s="55" t="n">
        <v>9.492620117629105</v>
      </c>
      <c r="N1964" s="55" t="n">
        <v>-66.71890883909181</v>
      </c>
      <c r="O1964" s="55" t="n">
        <v>-66.15808545949</v>
      </c>
      <c r="P1964" s="55" t="n">
        <v>-0.5608233796018226</v>
      </c>
      <c r="Q1964" s="55" t="n">
        <v>-6.123099758056472</v>
      </c>
      <c r="R1964" s="55" t="n">
        <v>-270.629381878876</v>
      </c>
      <c r="S1964" s="55" t="n">
        <v>-270.7954862155424</v>
      </c>
      <c r="T1964" s="55" t="n">
        <v>0.1661043366665005</v>
      </c>
      <c r="U1964" s="55" t="n">
        <v>0.3759893309785156</v>
      </c>
      <c r="V1964" s="55" t="n">
        <v>88.23890046241451</v>
      </c>
      <c r="W1964" s="55" t="n">
        <v>88.25575518626323</v>
      </c>
      <c r="X1964" s="55" t="n">
        <v>-0.01685472384872719</v>
      </c>
      <c r="Y1964" s="55" t="n">
        <v>-19.37392178897728</v>
      </c>
      <c r="Z1964" s="55" t="n">
        <v>0.08530678988229046</v>
      </c>
      <c r="AA1964" s="55" t="n">
        <v>0.6790591300655506</v>
      </c>
      <c r="AB1964" s="55" t="n">
        <v>0.2291638694368104</v>
      </c>
      <c r="AC1964" s="55" t="n">
        <v>0.0859571086882446</v>
      </c>
      <c r="AD1964" s="55" t="n">
        <v>0.6799407770104104</v>
      </c>
      <c r="AE1964" s="55" t="n">
        <v>0.2308872448115859</v>
      </c>
      <c r="AF1964" s="55" t="n">
        <v>-0.6503188059541476</v>
      </c>
      <c r="AG1964" s="55" t="n">
        <v>-0.8816469448598152</v>
      </c>
      <c r="AH1964" s="55" t="n">
        <v>-1.723375374775515</v>
      </c>
      <c r="AI1964" s="55" t="n">
        <v>2.042116198246545</v>
      </c>
      <c r="AJ1964" s="55" t="n">
        <v>0</v>
      </c>
    </row>
    <row r="1965">
      <c r="A1965" s="55" t="n">
        <v>20.15</v>
      </c>
      <c r="B1965" s="55" t="n">
        <v>-88.07500966696651</v>
      </c>
      <c r="C1965" s="55" t="n">
        <v>-88.1088966016863</v>
      </c>
      <c r="D1965" s="55" t="n">
        <v>0.03388693471978835</v>
      </c>
      <c r="E1965" s="55" t="n">
        <v>-16.4422238966602</v>
      </c>
      <c r="F1965" s="55" t="n">
        <v>-120.4383816343456</v>
      </c>
      <c r="G1965" s="55" t="n">
        <v>-120.409158588411</v>
      </c>
      <c r="H1965" s="55" t="n">
        <v>-0.02922304593461858</v>
      </c>
      <c r="I1965" s="55" t="n">
        <v>-3.6970423707809</v>
      </c>
      <c r="J1965" s="55" t="n">
        <v>-81.43311450223821</v>
      </c>
      <c r="K1965" s="55" t="n">
        <v>-81.37895170633067</v>
      </c>
      <c r="L1965" s="55" t="n">
        <v>-0.054162795907554</v>
      </c>
      <c r="M1965" s="55" t="n">
        <v>9.951266972650087</v>
      </c>
      <c r="N1965" s="55" t="n">
        <v>-66.77860493053758</v>
      </c>
      <c r="O1965" s="55" t="n">
        <v>-66.21922965655568</v>
      </c>
      <c r="P1965" s="55" t="n">
        <v>-0.559375273981886</v>
      </c>
      <c r="Q1965" s="55" t="n">
        <v>-6.095448717451418</v>
      </c>
      <c r="R1965" s="55" t="n">
        <v>-270.6254278450878</v>
      </c>
      <c r="S1965" s="55" t="n">
        <v>-270.790063828267</v>
      </c>
      <c r="T1965" s="55" t="n">
        <v>0.164635983179243</v>
      </c>
      <c r="U1965" s="55" t="n">
        <v>0.696230731986764</v>
      </c>
      <c r="V1965" s="55" t="n">
        <v>88.07055925134028</v>
      </c>
      <c r="W1965" s="55" t="n">
        <v>88.06262919355733</v>
      </c>
      <c r="X1965" s="55" t="n">
        <v>0.007930057782951153</v>
      </c>
      <c r="Y1965" s="55" t="n">
        <v>-19.25295871781821</v>
      </c>
      <c r="Z1965" s="55" t="n">
        <v>0.08728239779900877</v>
      </c>
      <c r="AA1965" s="55" t="n">
        <v>0.67920402417518</v>
      </c>
      <c r="AB1965" s="55" t="n">
        <v>0.2294172831745138</v>
      </c>
      <c r="AC1965" s="55" t="n">
        <v>0.08789016282489948</v>
      </c>
      <c r="AD1965" s="55" t="n">
        <v>0.6800766888629471</v>
      </c>
      <c r="AE1965" s="55" t="n">
        <v>0.2311481799558071</v>
      </c>
      <c r="AF1965" s="55" t="n">
        <v>-0.6077650258907025</v>
      </c>
      <c r="AG1965" s="55" t="n">
        <v>-0.872664687767144</v>
      </c>
      <c r="AH1965" s="55" t="n">
        <v>-1.730896781293234</v>
      </c>
      <c r="AI1965" s="55" t="n">
        <v>2.031483608465234</v>
      </c>
      <c r="AJ1965" s="55" t="n">
        <v>0</v>
      </c>
    </row>
    <row r="1966">
      <c r="A1966" s="55" t="n">
        <v>20.16</v>
      </c>
      <c r="B1966" s="55" t="n">
        <v>-88.24309259929849</v>
      </c>
      <c r="C1966" s="55" t="n">
        <v>-88.27315947503089</v>
      </c>
      <c r="D1966" s="55" t="n">
        <v>0.03006687573240398</v>
      </c>
      <c r="E1966" s="55" t="n">
        <v>-16.41413726610676</v>
      </c>
      <c r="F1966" s="55" t="n">
        <v>-120.4776414287464</v>
      </c>
      <c r="G1966" s="55" t="n">
        <v>-120.4473865211856</v>
      </c>
      <c r="H1966" s="55" t="n">
        <v>-0.03025490756080536</v>
      </c>
      <c r="I1966" s="55" t="n">
        <v>-3.927023943982189</v>
      </c>
      <c r="J1966" s="55" t="n">
        <v>-81.33122269067498</v>
      </c>
      <c r="K1966" s="55" t="n">
        <v>-81.27764504761377</v>
      </c>
      <c r="L1966" s="55" t="n">
        <v>-0.05357764306120485</v>
      </c>
      <c r="M1966" s="55" t="n">
        <v>10.27687865790655</v>
      </c>
      <c r="N1966" s="55" t="n">
        <v>-66.83942777441571</v>
      </c>
      <c r="O1966" s="55" t="n">
        <v>-66.27945576071936</v>
      </c>
      <c r="P1966" s="55" t="n">
        <v>-0.5599720136963534</v>
      </c>
      <c r="Q1966" s="55" t="n">
        <v>-5.952227626049098</v>
      </c>
      <c r="R1966" s="55" t="n">
        <v>-270.6214684268622</v>
      </c>
      <c r="S1966" s="55" t="n">
        <v>-270.7807001400583</v>
      </c>
      <c r="T1966" s="55" t="n">
        <v>0.1592317131960582</v>
      </c>
      <c r="U1966" s="55" t="n">
        <v>1.150815609766779</v>
      </c>
      <c r="V1966" s="55" t="n">
        <v>87.90246457062101</v>
      </c>
      <c r="W1966" s="55" t="n">
        <v>87.8712984216378</v>
      </c>
      <c r="X1966" s="55" t="n">
        <v>0.03116614898321467</v>
      </c>
      <c r="Y1966" s="55" t="n">
        <v>-19.0260178240728</v>
      </c>
      <c r="Z1966" s="55" t="n">
        <v>0.08925618399198554</v>
      </c>
      <c r="AA1966" s="55" t="n">
        <v>0.6793577534891195</v>
      </c>
      <c r="AB1966" s="55" t="n">
        <v>0.2296706577338401</v>
      </c>
      <c r="AC1966" s="55" t="n">
        <v>0.08981377693292319</v>
      </c>
      <c r="AD1966" s="55" t="n">
        <v>0.6802298382680037</v>
      </c>
      <c r="AE1966" s="55" t="n">
        <v>0.2314103145907703</v>
      </c>
      <c r="AF1966" s="55" t="n">
        <v>-0.5575929409376568</v>
      </c>
      <c r="AG1966" s="55" t="n">
        <v>-0.8720847788841191</v>
      </c>
      <c r="AH1966" s="55" t="n">
        <v>-1.739656856930227</v>
      </c>
      <c r="AI1966" s="55" t="n">
        <v>2.024314137975928</v>
      </c>
      <c r="AJ1966" s="55" t="n">
        <v>0</v>
      </c>
    </row>
    <row r="1967">
      <c r="A1967" s="55" t="n">
        <v>20.17</v>
      </c>
      <c r="B1967" s="55" t="n">
        <v>-88.41106897211466</v>
      </c>
      <c r="C1967" s="55" t="n">
        <v>-88.43723018476022</v>
      </c>
      <c r="D1967" s="55" t="n">
        <v>0.02616121264555938</v>
      </c>
      <c r="E1967" s="55" t="n">
        <v>-16.40222986921217</v>
      </c>
      <c r="F1967" s="55" t="n">
        <v>-120.5176738928589</v>
      </c>
      <c r="G1967" s="55" t="n">
        <v>-120.4872800663682</v>
      </c>
      <c r="H1967" s="55" t="n">
        <v>-0.03039382649069547</v>
      </c>
      <c r="I1967" s="55" t="n">
        <v>-4.041763057803681</v>
      </c>
      <c r="J1967" s="55" t="n">
        <v>-81.22810273067067</v>
      </c>
      <c r="K1967" s="55" t="n">
        <v>-81.17405185946699</v>
      </c>
      <c r="L1967" s="55" t="n">
        <v>-0.05405087120368991</v>
      </c>
      <c r="M1967" s="55" t="n">
        <v>10.42627665212254</v>
      </c>
      <c r="N1967" s="55" t="n">
        <v>-66.90071885850647</v>
      </c>
      <c r="O1967" s="55" t="n">
        <v>-66.33815363171732</v>
      </c>
      <c r="P1967" s="55" t="n">
        <v>-0.562565226789152</v>
      </c>
      <c r="Q1967" s="55" t="n">
        <v>-5.791849638531025</v>
      </c>
      <c r="R1967" s="55" t="n">
        <v>-270.6175061567004</v>
      </c>
      <c r="S1967" s="55" t="n">
        <v>-270.7671592781385</v>
      </c>
      <c r="T1967" s="55" t="n">
        <v>0.1496531214381758</v>
      </c>
      <c r="U1967" s="55" t="n">
        <v>1.537717322579169</v>
      </c>
      <c r="V1967" s="55" t="n">
        <v>87.73447675498738</v>
      </c>
      <c r="W1967" s="55" t="n">
        <v>87.68226880354358</v>
      </c>
      <c r="X1967" s="55" t="n">
        <v>0.0522079514438074</v>
      </c>
      <c r="Y1967" s="55" t="n">
        <v>-18.7937774446532</v>
      </c>
      <c r="Z1967" s="55" t="n">
        <v>0.09123020202896356</v>
      </c>
      <c r="AA1967" s="55" t="n">
        <v>0.6795114497638288</v>
      </c>
      <c r="AB1967" s="55" t="n">
        <v>0.2299239993066762</v>
      </c>
      <c r="AC1967" s="55" t="n">
        <v>0.09173031317924685</v>
      </c>
      <c r="AD1967" s="55" t="n">
        <v>0.6803923248962195</v>
      </c>
      <c r="AE1967" s="55" t="n">
        <v>0.2316737223790164</v>
      </c>
      <c r="AF1967" s="55" t="n">
        <v>-0.5001111502832833</v>
      </c>
      <c r="AG1967" s="55" t="n">
        <v>-0.8808751323906572</v>
      </c>
      <c r="AH1967" s="55" t="n">
        <v>-1.74972307234017</v>
      </c>
      <c r="AI1967" s="55" t="n">
        <v>2.021777186383666</v>
      </c>
      <c r="AJ1967" s="55" t="n">
        <v>0</v>
      </c>
    </row>
    <row r="1968">
      <c r="A1968" s="55" t="n">
        <v>20.18</v>
      </c>
      <c r="B1968" s="55" t="n">
        <v>-88.57908410974841</v>
      </c>
      <c r="C1968" s="55" t="n">
        <v>-88.60121972558575</v>
      </c>
      <c r="D1968" s="55" t="n">
        <v>0.02213561583734859</v>
      </c>
      <c r="E1968" s="55" t="n">
        <v>-16.39726688455875</v>
      </c>
      <c r="F1968" s="55" t="n">
        <v>-120.5573837245516</v>
      </c>
      <c r="G1968" s="55" t="n">
        <v>-120.5276301740881</v>
      </c>
      <c r="H1968" s="55" t="n">
        <v>-0.02975355046344699</v>
      </c>
      <c r="I1968" s="55" t="n">
        <v>-4.030915058326388</v>
      </c>
      <c r="J1968" s="55" t="n">
        <v>-81.12549848734214</v>
      </c>
      <c r="K1968" s="55" t="n">
        <v>-81.06997189611906</v>
      </c>
      <c r="L1968" s="55" t="n">
        <v>-0.05552659122308374</v>
      </c>
      <c r="M1968" s="55" t="n">
        <v>10.3925189848175</v>
      </c>
      <c r="N1968" s="55" t="n">
        <v>-66.96181912288816</v>
      </c>
      <c r="O1968" s="55" t="n">
        <v>-66.39560998192532</v>
      </c>
      <c r="P1968" s="55" t="n">
        <v>-0.5662091409628449</v>
      </c>
      <c r="Q1968" s="55" t="n">
        <v>-5.697299952485391</v>
      </c>
      <c r="R1968" s="55" t="n">
        <v>-270.6135435019353</v>
      </c>
      <c r="S1968" s="55" t="n">
        <v>-270.7510431449937</v>
      </c>
      <c r="T1968" s="55" t="n">
        <v>0.1374996430583366</v>
      </c>
      <c r="U1968" s="55" t="n">
        <v>1.688716604530857</v>
      </c>
      <c r="V1968" s="55" t="n">
        <v>87.5664544392731</v>
      </c>
      <c r="W1968" s="55" t="n">
        <v>87.49512332074026</v>
      </c>
      <c r="X1968" s="55" t="n">
        <v>0.07133111853282696</v>
      </c>
      <c r="Y1968" s="55" t="n">
        <v>-18.64163947521678</v>
      </c>
      <c r="Z1968" s="55" t="n">
        <v>0.09320642471683414</v>
      </c>
      <c r="AA1968" s="55" t="n">
        <v>0.6796562453350184</v>
      </c>
      <c r="AB1968" s="55" t="n">
        <v>0.2301773233464819</v>
      </c>
      <c r="AC1968" s="55" t="n">
        <v>0.09364375255046624</v>
      </c>
      <c r="AD1968" s="55" t="n">
        <v>0.6805536417759246</v>
      </c>
      <c r="AE1968" s="55" t="n">
        <v>0.2319377238124879</v>
      </c>
      <c r="AF1968" s="55" t="n">
        <v>-0.4373278336320952</v>
      </c>
      <c r="AG1968" s="55" t="n">
        <v>-0.8973964409061397</v>
      </c>
      <c r="AH1968" s="55" t="n">
        <v>-1.760400466006007</v>
      </c>
      <c r="AI1968" s="55" t="n">
        <v>2.023755372305288</v>
      </c>
      <c r="AJ1968" s="55" t="n">
        <v>0</v>
      </c>
    </row>
    <row r="1969">
      <c r="A1969" s="55" t="n">
        <v>20.19</v>
      </c>
      <c r="B1969" s="55" t="n">
        <v>-88.74724742039859</v>
      </c>
      <c r="C1969" s="55" t="n">
        <v>-88.76515932205622</v>
      </c>
      <c r="D1969" s="55" t="n">
        <v>0.01791190165761771</v>
      </c>
      <c r="E1969" s="55" t="n">
        <v>-16.3922928876021</v>
      </c>
      <c r="F1969" s="55" t="n">
        <v>-120.5959551311318</v>
      </c>
      <c r="G1969" s="55" t="n">
        <v>-120.5673022453021</v>
      </c>
      <c r="H1969" s="55" t="n">
        <v>-0.02865288582962869</v>
      </c>
      <c r="I1969" s="55" t="n">
        <v>-3.916485446520131</v>
      </c>
      <c r="J1969" s="55" t="n">
        <v>-81.02470909825756</v>
      </c>
      <c r="K1969" s="55" t="n">
        <v>-80.96704638890695</v>
      </c>
      <c r="L1969" s="55" t="n">
        <v>-0.05766270935060031</v>
      </c>
      <c r="M1969" s="55" t="n">
        <v>10.21013944733307</v>
      </c>
      <c r="N1969" s="55" t="n">
        <v>-67.02223739440313</v>
      </c>
      <c r="O1969" s="55" t="n">
        <v>-66.4526535317204</v>
      </c>
      <c r="P1969" s="55" t="n">
        <v>-0.569583862682744</v>
      </c>
      <c r="Q1969" s="55" t="n">
        <v>-5.699303144561173</v>
      </c>
      <c r="R1969" s="55" t="n">
        <v>-270.6095822541952</v>
      </c>
      <c r="S1969" s="55" t="n">
        <v>-270.7350395472532</v>
      </c>
      <c r="T1969" s="55" t="n">
        <v>0.1254572930580567</v>
      </c>
      <c r="U1969" s="55" t="n">
        <v>1.54430947135565</v>
      </c>
      <c r="V1969" s="55" t="n">
        <v>87.39829115776696</v>
      </c>
      <c r="W1969" s="55" t="n">
        <v>87.30888101561827</v>
      </c>
      <c r="X1969" s="55" t="n">
        <v>0.08941014214869819</v>
      </c>
      <c r="Y1969" s="55" t="n">
        <v>-18.60211051272835</v>
      </c>
      <c r="Z1969" s="55" t="n">
        <v>0.0951862492004832</v>
      </c>
      <c r="AA1969" s="55" t="n">
        <v>0.6797855361203937</v>
      </c>
      <c r="AB1969" s="55" t="n">
        <v>0.230430649152768</v>
      </c>
      <c r="AC1969" s="55" t="n">
        <v>0.09555856828693435</v>
      </c>
      <c r="AD1969" s="55" t="n">
        <v>0.6807034889954501</v>
      </c>
      <c r="AE1969" s="55" t="n">
        <v>0.2322011474116258</v>
      </c>
      <c r="AF1969" s="55" t="n">
        <v>-0.3723190864511478</v>
      </c>
      <c r="AG1969" s="55" t="n">
        <v>-0.9179528750563604</v>
      </c>
      <c r="AH1969" s="55" t="n">
        <v>-1.770498258857778</v>
      </c>
      <c r="AI1969" s="55" t="n">
        <v>2.028773784229892</v>
      </c>
      <c r="AJ1969" s="55" t="n">
        <v>0</v>
      </c>
    </row>
    <row r="1970">
      <c r="A1970" s="55" t="n">
        <v>20.2</v>
      </c>
      <c r="B1970" s="55" t="n">
        <v>-88.91559478477366</v>
      </c>
      <c r="C1970" s="55" t="n">
        <v>-88.9290285965693</v>
      </c>
      <c r="D1970" s="55" t="n">
        <v>0.01343381179564121</v>
      </c>
      <c r="E1970" s="55" t="n">
        <v>-16.38360102743177</v>
      </c>
      <c r="F1970" s="55" t="n">
        <v>-120.633131541268</v>
      </c>
      <c r="G1970" s="55" t="n">
        <v>-120.6055720591977</v>
      </c>
      <c r="H1970" s="55" t="n">
        <v>-0.0275594820703527</v>
      </c>
      <c r="I1970" s="55" t="n">
        <v>-3.755101685592989</v>
      </c>
      <c r="J1970" s="55" t="n">
        <v>-80.92614351295987</v>
      </c>
      <c r="K1970" s="55" t="n">
        <v>-80.8663163971579</v>
      </c>
      <c r="L1970" s="55" t="n">
        <v>-0.05982711580195962</v>
      </c>
      <c r="M1970" s="55" t="n">
        <v>9.960063158955323</v>
      </c>
      <c r="N1970" s="55" t="n">
        <v>-67.08181882112314</v>
      </c>
      <c r="O1970" s="55" t="n">
        <v>-66.51013488311148</v>
      </c>
      <c r="P1970" s="55" t="n">
        <v>-0.5716839380116584</v>
      </c>
      <c r="Q1970" s="55" t="n">
        <v>-5.7768911903561</v>
      </c>
      <c r="R1970" s="55" t="n">
        <v>-270.6056229188635</v>
      </c>
      <c r="S1970" s="55" t="n">
        <v>-270.7217459535311</v>
      </c>
      <c r="T1970" s="55" t="n">
        <v>0.1161230346675939</v>
      </c>
      <c r="U1970" s="55" t="n">
        <v>1.16973871361133</v>
      </c>
      <c r="V1970" s="55" t="n">
        <v>87.22995194356527</v>
      </c>
      <c r="W1970" s="55" t="n">
        <v>87.12256601880999</v>
      </c>
      <c r="X1970" s="55" t="n">
        <v>0.1073859247552776</v>
      </c>
      <c r="Y1970" s="55" t="n">
        <v>-18.64760945417975</v>
      </c>
      <c r="Z1970" s="55" t="n">
        <v>0.09717004023467408</v>
      </c>
      <c r="AA1970" s="55" t="n">
        <v>0.6798972411615</v>
      </c>
      <c r="AB1970" s="55" t="n">
        <v>0.2306839891487092</v>
      </c>
      <c r="AC1970" s="55" t="n">
        <v>0.09747831088707486</v>
      </c>
      <c r="AD1970" s="55" t="n">
        <v>0.6808349544604372</v>
      </c>
      <c r="AE1970" s="55" t="n">
        <v>0.2324627745835122</v>
      </c>
      <c r="AF1970" s="55" t="n">
        <v>-0.3082706524007717</v>
      </c>
      <c r="AG1970" s="55" t="n">
        <v>-0.937713298937215</v>
      </c>
      <c r="AH1970" s="55" t="n">
        <v>-1.778785434802976</v>
      </c>
      <c r="AI1970" s="55" t="n">
        <v>2.034309378929991</v>
      </c>
      <c r="AJ1970" s="55" t="n">
        <v>0</v>
      </c>
    </row>
    <row r="1971">
      <c r="A1971" s="55" t="n">
        <v>20.21</v>
      </c>
      <c r="B1971" s="55" t="n">
        <v>-89.08405094473552</v>
      </c>
      <c r="C1971" s="55" t="n">
        <v>-89.09278669866708</v>
      </c>
      <c r="D1971" s="55" t="n">
        <v>0.008735753931553975</v>
      </c>
      <c r="E1971" s="55" t="n">
        <v>-16.36962202244806</v>
      </c>
      <c r="F1971" s="55" t="n">
        <v>-120.6694953169124</v>
      </c>
      <c r="G1971" s="55" t="n">
        <v>-120.6424326348109</v>
      </c>
      <c r="H1971" s="55" t="n">
        <v>-0.02706268210151192</v>
      </c>
      <c r="I1971" s="55" t="n">
        <v>-3.634705574212608</v>
      </c>
      <c r="J1971" s="55" t="n">
        <v>-80.82887503249063</v>
      </c>
      <c r="K1971" s="55" t="n">
        <v>-80.7677960452456</v>
      </c>
      <c r="L1971" s="55" t="n">
        <v>-0.06107898724502225</v>
      </c>
      <c r="M1971" s="55" t="n">
        <v>9.769902944438929</v>
      </c>
      <c r="N1971" s="55" t="n">
        <v>-67.14091330681525</v>
      </c>
      <c r="O1971" s="55" t="n">
        <v>-66.56856189709832</v>
      </c>
      <c r="P1971" s="55" t="n">
        <v>-0.5723514097169281</v>
      </c>
      <c r="Q1971" s="55" t="n">
        <v>-5.889238797366942</v>
      </c>
      <c r="R1971" s="55" t="n">
        <v>-270.6016641045413</v>
      </c>
      <c r="S1971" s="55" t="n">
        <v>-270.7126434662961</v>
      </c>
      <c r="T1971" s="55" t="n">
        <v>0.1109793617547339</v>
      </c>
      <c r="U1971" s="55" t="n">
        <v>0.71211616261662</v>
      </c>
      <c r="V1971" s="55" t="n">
        <v>87.06150992792371</v>
      </c>
      <c r="W1971" s="55" t="n">
        <v>86.93569121526292</v>
      </c>
      <c r="X1971" s="55" t="n">
        <v>0.1258187126608014</v>
      </c>
      <c r="Y1971" s="55" t="n">
        <v>-18.71343645745847</v>
      </c>
      <c r="Z1971" s="55" t="n">
        <v>0.09915671193240616</v>
      </c>
      <c r="AA1971" s="55" t="n">
        <v>0.6799960597157572</v>
      </c>
      <c r="AB1971" s="55" t="n">
        <v>0.2309373340817082</v>
      </c>
      <c r="AC1971" s="55" t="n">
        <v>0.09940450552628934</v>
      </c>
      <c r="AD1971" s="55" t="n">
        <v>0.6809473613597788</v>
      </c>
      <c r="AE1971" s="55" t="n">
        <v>0.2327217441548935</v>
      </c>
      <c r="AF1971" s="55" t="n">
        <v>-0.2477935938831749</v>
      </c>
      <c r="AG1971" s="55" t="n">
        <v>-0.9513016440216848</v>
      </c>
      <c r="AH1971" s="55" t="n">
        <v>-1.784410073185277</v>
      </c>
      <c r="AI1971" s="55" t="n">
        <v>2.037276562564098</v>
      </c>
      <c r="AJ1971" s="55" t="n">
        <v>0</v>
      </c>
    </row>
    <row r="1972">
      <c r="A1972" s="55" t="n">
        <v>20.22</v>
      </c>
      <c r="B1972" s="55" t="n">
        <v>-89.25239393240147</v>
      </c>
      <c r="C1972" s="55" t="n">
        <v>-89.25632942469169</v>
      </c>
      <c r="D1972" s="55" t="n">
        <v>0.003935492290209936</v>
      </c>
      <c r="E1972" s="55" t="n">
        <v>-16.34266519353806</v>
      </c>
      <c r="F1972" s="55" t="n">
        <v>-120.7066310884328</v>
      </c>
      <c r="G1972" s="55" t="n">
        <v>-120.6791030858014</v>
      </c>
      <c r="H1972" s="55" t="n">
        <v>-0.02752800263143278</v>
      </c>
      <c r="I1972" s="55" t="n">
        <v>-3.69479719713291</v>
      </c>
      <c r="J1972" s="55" t="n">
        <v>-80.73038076200065</v>
      </c>
      <c r="K1972" s="55" t="n">
        <v>-80.66959556487086</v>
      </c>
      <c r="L1972" s="55" t="n">
        <v>-0.06078519712979549</v>
      </c>
      <c r="M1972" s="55" t="n">
        <v>9.860349548988957</v>
      </c>
      <c r="N1972" s="55" t="n">
        <v>-67.20047806412808</v>
      </c>
      <c r="O1972" s="55" t="n">
        <v>-66.62841678036004</v>
      </c>
      <c r="P1972" s="55" t="n">
        <v>-0.5720612837680297</v>
      </c>
      <c r="Q1972" s="55" t="n">
        <v>-6.052805731726963</v>
      </c>
      <c r="R1972" s="55" t="n">
        <v>-270.5977044794037</v>
      </c>
      <c r="S1972" s="55" t="n">
        <v>-270.7078594341828</v>
      </c>
      <c r="T1972" s="55" t="n">
        <v>0.1101549547789961</v>
      </c>
      <c r="U1972" s="55" t="n">
        <v>0.3042880988080898</v>
      </c>
      <c r="V1972" s="55" t="n">
        <v>86.89318602806281</v>
      </c>
      <c r="W1972" s="55" t="n">
        <v>86.74830899420907</v>
      </c>
      <c r="X1972" s="55" t="n">
        <v>0.1448770338537485</v>
      </c>
      <c r="Y1972" s="55" t="n">
        <v>-18.74987367770441</v>
      </c>
      <c r="Z1972" s="55" t="n">
        <v>0.1011433880362678</v>
      </c>
      <c r="AA1972" s="55" t="n">
        <v>0.6800948055184993</v>
      </c>
      <c r="AB1972" s="55" t="n">
        <v>0.2311906345495292</v>
      </c>
      <c r="AC1972" s="55" t="n">
        <v>0.1013358355595141</v>
      </c>
      <c r="AD1972" s="55" t="n">
        <v>0.6810505810233227</v>
      </c>
      <c r="AE1972" s="55" t="n">
        <v>0.2329780486541712</v>
      </c>
      <c r="AF1972" s="55" t="n">
        <v>-0.192447523246278</v>
      </c>
      <c r="AG1972" s="55" t="n">
        <v>-0.9557755048233973</v>
      </c>
      <c r="AH1972" s="55" t="n">
        <v>-1.78741410464206</v>
      </c>
      <c r="AI1972" s="55" t="n">
        <v>2.036023586871582</v>
      </c>
      <c r="AJ1972" s="55" t="n">
        <v>0</v>
      </c>
    </row>
    <row r="1973">
      <c r="A1973" s="55" t="n">
        <v>20.23</v>
      </c>
      <c r="B1973" s="55" t="n">
        <v>-89.42036234698659</v>
      </c>
      <c r="C1973" s="55" t="n">
        <v>-89.41954656507112</v>
      </c>
      <c r="D1973" s="55" t="n">
        <v>-0.0008157819154799024</v>
      </c>
      <c r="E1973" s="55" t="n">
        <v>-16.30543375380119</v>
      </c>
      <c r="F1973" s="55" t="n">
        <v>-120.7461241973412</v>
      </c>
      <c r="G1973" s="55" t="n">
        <v>-120.7174221992152</v>
      </c>
      <c r="H1973" s="55" t="n">
        <v>-0.02870199812599735</v>
      </c>
      <c r="I1973" s="55" t="n">
        <v>-3.945448213481739</v>
      </c>
      <c r="J1973" s="55" t="n">
        <v>-80.62813489908619</v>
      </c>
      <c r="K1973" s="55" t="n">
        <v>-80.5688752397526</v>
      </c>
      <c r="L1973" s="55" t="n">
        <v>-0.05925965933359609</v>
      </c>
      <c r="M1973" s="55" t="n">
        <v>10.24467215418077</v>
      </c>
      <c r="N1973" s="55" t="n">
        <v>-67.26148295485818</v>
      </c>
      <c r="O1973" s="55" t="n">
        <v>-66.68990792950507</v>
      </c>
      <c r="P1973" s="55" t="n">
        <v>-0.5715750253531138</v>
      </c>
      <c r="Q1973" s="55" t="n">
        <v>-6.216738609721961</v>
      </c>
      <c r="R1973" s="55" t="n">
        <v>-270.5937491776851</v>
      </c>
      <c r="S1973" s="55" t="n">
        <v>-270.7061119641958</v>
      </c>
      <c r="T1973" s="55" t="n">
        <v>0.1123627865106341</v>
      </c>
      <c r="U1973" s="55" t="n">
        <v>0.0864138667170818</v>
      </c>
      <c r="V1973" s="55" t="n">
        <v>86.72525361381371</v>
      </c>
      <c r="W1973" s="55" t="n">
        <v>86.56110344338433</v>
      </c>
      <c r="X1973" s="55" t="n">
        <v>0.164150170429374</v>
      </c>
      <c r="Y1973" s="55" t="n">
        <v>-18.68757232983679</v>
      </c>
      <c r="Z1973" s="55" t="n">
        <v>0.1031268785105063</v>
      </c>
      <c r="AA1973" s="55" t="n">
        <v>0.680206350341056</v>
      </c>
      <c r="AB1973" s="55" t="n">
        <v>0.2314438186111746</v>
      </c>
      <c r="AC1973" s="55" t="n">
        <v>0.10326894276357</v>
      </c>
      <c r="AD1973" s="55" t="n">
        <v>0.6811600634529388</v>
      </c>
      <c r="AE1973" s="55" t="n">
        <v>0.2332324311271395</v>
      </c>
      <c r="AF1973" s="55" t="n">
        <v>-0.1420642530637478</v>
      </c>
      <c r="AG1973" s="55" t="n">
        <v>-0.953713111882748</v>
      </c>
      <c r="AH1973" s="55" t="n">
        <v>-1.788612515964849</v>
      </c>
      <c r="AI1973" s="55" t="n">
        <v>2.031965965276422</v>
      </c>
      <c r="AJ1973" s="55" t="n">
        <v>0</v>
      </c>
    </row>
    <row r="1974">
      <c r="A1974" s="55" t="n">
        <v>20.24</v>
      </c>
      <c r="B1974" s="55" t="n">
        <v>-89.58785034753002</v>
      </c>
      <c r="C1974" s="55" t="n">
        <v>-89.58247582572133</v>
      </c>
      <c r="D1974" s="55" t="n">
        <v>-0.00537452180868647</v>
      </c>
      <c r="E1974" s="55" t="n">
        <v>-16.28257268708526</v>
      </c>
      <c r="F1974" s="55" t="n">
        <v>-120.788558220919</v>
      </c>
      <c r="G1974" s="55" t="n">
        <v>-120.7586248065945</v>
      </c>
      <c r="H1974" s="55" t="n">
        <v>-0.02993341432440857</v>
      </c>
      <c r="I1974" s="55" t="n">
        <v>-4.268573042113481</v>
      </c>
      <c r="J1974" s="55" t="n">
        <v>-80.52120583603019</v>
      </c>
      <c r="K1974" s="55" t="n">
        <v>-80.46379559272512</v>
      </c>
      <c r="L1974" s="55" t="n">
        <v>-0.05741024330507648</v>
      </c>
      <c r="M1974" s="55" t="n">
        <v>10.73000603887917</v>
      </c>
      <c r="N1974" s="55" t="n">
        <v>-67.32428823974111</v>
      </c>
      <c r="O1974" s="55" t="n">
        <v>-66.75240508643613</v>
      </c>
      <c r="P1974" s="55" t="n">
        <v>-0.5718831533049804</v>
      </c>
      <c r="Q1974" s="55" t="n">
        <v>-6.270030924598743</v>
      </c>
      <c r="R1974" s="55" t="n">
        <v>-270.5898011262386</v>
      </c>
      <c r="S1974" s="55" t="n">
        <v>-270.7048736217844</v>
      </c>
      <c r="T1974" s="55" t="n">
        <v>0.1150724955457855</v>
      </c>
      <c r="U1974" s="55" t="n">
        <v>0.1701454855722756</v>
      </c>
      <c r="V1974" s="55" t="n">
        <v>86.55782464356463</v>
      </c>
      <c r="W1974" s="55" t="n">
        <v>86.37542832367713</v>
      </c>
      <c r="X1974" s="55" t="n">
        <v>0.1823963198875031</v>
      </c>
      <c r="Y1974" s="55" t="n">
        <v>-18.46160066459218</v>
      </c>
      <c r="Z1974" s="55" t="n">
        <v>0.1051060369447265</v>
      </c>
      <c r="AA1974" s="55" t="n">
        <v>0.680335440427966</v>
      </c>
      <c r="AB1974" s="55" t="n">
        <v>0.2316968496162968</v>
      </c>
      <c r="AC1974" s="55" t="n">
        <v>0.1052006429391655</v>
      </c>
      <c r="AD1974" s="55" t="n">
        <v>0.6812867428187791</v>
      </c>
      <c r="AE1974" s="55" t="n">
        <v>0.2334861077692293</v>
      </c>
      <c r="AF1974" s="55" t="n">
        <v>-0.09460599443902873</v>
      </c>
      <c r="AG1974" s="55" t="n">
        <v>-0.9513023908130913</v>
      </c>
      <c r="AH1974" s="55" t="n">
        <v>-1.789258152932544</v>
      </c>
      <c r="AI1974" s="55" t="n">
        <v>2.02863778698566</v>
      </c>
      <c r="AJ1974" s="55" t="n">
        <v>0</v>
      </c>
    </row>
    <row r="1975">
      <c r="A1975" s="55" t="n">
        <v>20.25</v>
      </c>
      <c r="B1975" s="55" t="n">
        <v>-89.75489400243258</v>
      </c>
      <c r="C1975" s="55" t="n">
        <v>-89.74529017806377</v>
      </c>
      <c r="D1975" s="55" t="n">
        <v>-0.009603824368814748</v>
      </c>
      <c r="E1975" s="55" t="n">
        <v>-16.28167325244767</v>
      </c>
      <c r="F1975" s="55" t="n">
        <v>-120.8336778684812</v>
      </c>
      <c r="G1975" s="55" t="n">
        <v>-120.8030682152504</v>
      </c>
      <c r="H1975" s="55" t="n">
        <v>-0.03060965323083327</v>
      </c>
      <c r="I1975" s="55" t="n">
        <v>-4.586716639335616</v>
      </c>
      <c r="J1975" s="55" t="n">
        <v>-80.409997390851</v>
      </c>
      <c r="K1975" s="55" t="n">
        <v>-80.35388491465591</v>
      </c>
      <c r="L1975" s="55" t="n">
        <v>-0.05611247619510656</v>
      </c>
      <c r="M1975" s="55" t="n">
        <v>11.20056152684792</v>
      </c>
      <c r="N1975" s="55" t="n">
        <v>-67.38874008524675</v>
      </c>
      <c r="O1975" s="55" t="n">
        <v>-66.81485003247896</v>
      </c>
      <c r="P1975" s="55" t="n">
        <v>-0.5738900527677966</v>
      </c>
      <c r="Q1975" s="55" t="n">
        <v>-6.212993436086824</v>
      </c>
      <c r="R1975" s="55" t="n">
        <v>-270.5858594572059</v>
      </c>
      <c r="S1975" s="55" t="n">
        <v>-270.7014242297151</v>
      </c>
      <c r="T1975" s="55" t="n">
        <v>0.1155647725091603</v>
      </c>
      <c r="U1975" s="55" t="n">
        <v>0.5056107605557104</v>
      </c>
      <c r="V1975" s="55" t="n">
        <v>86.39086032817025</v>
      </c>
      <c r="W1975" s="55" t="n">
        <v>86.19278871358222</v>
      </c>
      <c r="X1975" s="55" t="n">
        <v>0.1980716145880273</v>
      </c>
      <c r="Y1975" s="55" t="n">
        <v>-18.09319279267923</v>
      </c>
      <c r="Z1975" s="55" t="n">
        <v>0.107081476128729</v>
      </c>
      <c r="AA1975" s="55" t="n">
        <v>0.6804800015922855</v>
      </c>
      <c r="AB1975" s="55" t="n">
        <v>0.2319497319292311</v>
      </c>
      <c r="AC1975" s="55" t="n">
        <v>0.1071292396072762</v>
      </c>
      <c r="AD1975" s="55" t="n">
        <v>0.681434414993678</v>
      </c>
      <c r="AE1975" s="55" t="n">
        <v>0.2337403715269431</v>
      </c>
      <c r="AF1975" s="55" t="n">
        <v>-0.04776347854729135</v>
      </c>
      <c r="AG1975" s="55" t="n">
        <v>-0.9544134013924621</v>
      </c>
      <c r="AH1975" s="55" t="n">
        <v>-1.790639597712002</v>
      </c>
      <c r="AI1975" s="55" t="n">
        <v>2.029673978631708</v>
      </c>
      <c r="AJ1975" s="55" t="n">
        <v>0</v>
      </c>
    </row>
    <row r="1976">
      <c r="A1976" s="55" t="n">
        <v>20.26</v>
      </c>
      <c r="B1976" s="55" t="n">
        <v>-89.92162453035962</v>
      </c>
      <c r="C1976" s="55" t="n">
        <v>-89.90822469484797</v>
      </c>
      <c r="D1976" s="55" t="n">
        <v>-0.01339983551164353</v>
      </c>
      <c r="E1976" s="55" t="n">
        <v>-16.30397844709161</v>
      </c>
      <c r="F1976" s="55" t="n">
        <v>-120.8806685272559</v>
      </c>
      <c r="G1976" s="55" t="n">
        <v>-120.8501985068385</v>
      </c>
      <c r="H1976" s="55" t="n">
        <v>-0.03047002041735357</v>
      </c>
      <c r="I1976" s="55" t="n">
        <v>-4.818080442753512</v>
      </c>
      <c r="J1976" s="55" t="n">
        <v>-80.29580398074674</v>
      </c>
      <c r="K1976" s="55" t="n">
        <v>-80.24002776844837</v>
      </c>
      <c r="L1976" s="55" t="n">
        <v>-0.05577621229837254</v>
      </c>
      <c r="M1976" s="55" t="n">
        <v>11.53726713682346</v>
      </c>
      <c r="N1976" s="55" t="n">
        <v>-67.45434168608807</v>
      </c>
      <c r="O1976" s="55" t="n">
        <v>-66.87635389939257</v>
      </c>
      <c r="P1976" s="55" t="n">
        <v>-0.5779877866955003</v>
      </c>
      <c r="Q1976" s="55" t="n">
        <v>-6.089650449599617</v>
      </c>
      <c r="R1976" s="55" t="n">
        <v>-270.5819207511787</v>
      </c>
      <c r="S1976" s="55" t="n">
        <v>-270.6940777609424</v>
      </c>
      <c r="T1976" s="55" t="n">
        <v>0.1121570097637412</v>
      </c>
      <c r="U1976" s="55" t="n">
        <v>0.939479161947643</v>
      </c>
      <c r="V1976" s="55" t="n">
        <v>86.22422083822606</v>
      </c>
      <c r="W1976" s="55" t="n">
        <v>86.01421921815532</v>
      </c>
      <c r="X1976" s="55" t="n">
        <v>0.2100016200707411</v>
      </c>
      <c r="Y1976" s="55" t="n">
        <v>-17.65513803367211</v>
      </c>
      <c r="Z1976" s="55" t="n">
        <v>0.1090549171525262</v>
      </c>
      <c r="AA1976" s="55" t="n">
        <v>0.6806334136272361</v>
      </c>
      <c r="AB1976" s="55" t="n">
        <v>0.2322025053854493</v>
      </c>
      <c r="AC1976" s="55" t="n">
        <v>0.1090553209036604</v>
      </c>
      <c r="AD1976" s="55" t="n">
        <v>0.681599023607156</v>
      </c>
      <c r="AE1976" s="55" t="n">
        <v>0.2339961039782406</v>
      </c>
      <c r="AF1976" s="55" t="n">
        <v>-0.0004037511341370426</v>
      </c>
      <c r="AG1976" s="55" t="n">
        <v>-0.9656099799199014</v>
      </c>
      <c r="AH1976" s="55" t="n">
        <v>-1.793598592791268</v>
      </c>
      <c r="AI1976" s="55" t="n">
        <v>2.037007292181034</v>
      </c>
      <c r="AJ1976" s="55" t="n">
        <v>0</v>
      </c>
    </row>
    <row r="1977">
      <c r="A1977" s="55" t="n">
        <v>20.27</v>
      </c>
      <c r="B1977" s="55" t="n">
        <v>-90.08822154114382</v>
      </c>
      <c r="C1977" s="55" t="n">
        <v>-90.07144850024834</v>
      </c>
      <c r="D1977" s="55" t="n">
        <v>-0.01677304089549533</v>
      </c>
      <c r="E1977" s="55" t="n">
        <v>-16.33990659622971</v>
      </c>
      <c r="F1977" s="55" t="n">
        <v>-120.928435808263</v>
      </c>
      <c r="G1977" s="55" t="n">
        <v>-120.8990883398321</v>
      </c>
      <c r="H1977" s="55" t="n">
        <v>-0.0293474684309091</v>
      </c>
      <c r="I1977" s="55" t="n">
        <v>-4.938848812152383</v>
      </c>
      <c r="J1977" s="55" t="n">
        <v>-80.1803657955391</v>
      </c>
      <c r="K1977" s="55" t="n">
        <v>-80.12360961549555</v>
      </c>
      <c r="L1977" s="55" t="n">
        <v>-0.05675618004354794</v>
      </c>
      <c r="M1977" s="55" t="n">
        <v>11.71251379685207</v>
      </c>
      <c r="N1977" s="55" t="n">
        <v>-67.52042438772972</v>
      </c>
      <c r="O1977" s="55" t="n">
        <v>-66.93679832184142</v>
      </c>
      <c r="P1977" s="55" t="n">
        <v>-0.5836260658882958</v>
      </c>
      <c r="Q1977" s="55" t="n">
        <v>-5.993141420779229</v>
      </c>
      <c r="R1977" s="55" t="n">
        <v>-270.5779802803602</v>
      </c>
      <c r="S1977" s="55" t="n">
        <v>-270.6829922095881</v>
      </c>
      <c r="T1977" s="55" t="n">
        <v>0.1050119292278903</v>
      </c>
      <c r="U1977" s="55" t="n">
        <v>1.265150307390199</v>
      </c>
      <c r="V1977" s="55" t="n">
        <v>86.05771501134272</v>
      </c>
      <c r="W1977" s="55" t="n">
        <v>85.83982882748475</v>
      </c>
      <c r="X1977" s="55" t="n">
        <v>0.217886183857967</v>
      </c>
      <c r="Y1977" s="55" t="n">
        <v>-17.25258823909351</v>
      </c>
      <c r="Z1977" s="55" t="n">
        <v>0.1110285772442166</v>
      </c>
      <c r="AA1977" s="55" t="n">
        <v>0.6807867851964635</v>
      </c>
      <c r="AB1977" s="55" t="n">
        <v>0.2324552361823433</v>
      </c>
      <c r="AC1977" s="55" t="n">
        <v>0.1109812954070928</v>
      </c>
      <c r="AD1977" s="55" t="n">
        <v>0.6817727179564576</v>
      </c>
      <c r="AE1977" s="55" t="n">
        <v>0.2342533055819517</v>
      </c>
      <c r="AF1977" s="55" t="n">
        <v>0.0472818371237832</v>
      </c>
      <c r="AG1977" s="55" t="n">
        <v>-0.9859327599940348</v>
      </c>
      <c r="AH1977" s="55" t="n">
        <v>-1.798069399608471</v>
      </c>
      <c r="AI1977" s="55" t="n">
        <v>2.051183206142158</v>
      </c>
      <c r="AJ1977" s="55" t="n">
        <v>0</v>
      </c>
    </row>
    <row r="1978">
      <c r="A1978" s="55" t="n">
        <v>20.28</v>
      </c>
      <c r="B1978" s="55" t="n">
        <v>-90.25486627668823</v>
      </c>
      <c r="C1978" s="55" t="n">
        <v>-90.23508724982239</v>
      </c>
      <c r="D1978" s="55" t="n">
        <v>-0.01977902686584282</v>
      </c>
      <c r="E1978" s="55" t="n">
        <v>-16.38447860139193</v>
      </c>
      <c r="F1978" s="55" t="n">
        <v>-120.9758850921935</v>
      </c>
      <c r="G1978" s="55" t="n">
        <v>-120.948316550227</v>
      </c>
      <c r="H1978" s="55" t="n">
        <v>-0.02756854196646683</v>
      </c>
      <c r="I1978" s="55" t="n">
        <v>-4.911485699153972</v>
      </c>
      <c r="J1978" s="55" t="n">
        <v>-80.06542397111787</v>
      </c>
      <c r="K1978" s="55" t="n">
        <v>-80.00671019099204</v>
      </c>
      <c r="L1978" s="55" t="n">
        <v>-0.05871378012583796</v>
      </c>
      <c r="M1978" s="55" t="n">
        <v>11.67152489728717</v>
      </c>
      <c r="N1978" s="55" t="n">
        <v>-67.58631880889672</v>
      </c>
      <c r="O1978" s="55" t="n">
        <v>-66.99660805679304</v>
      </c>
      <c r="P1978" s="55" t="n">
        <v>-0.5897107521036916</v>
      </c>
      <c r="Q1978" s="55" t="n">
        <v>-5.961630559186655</v>
      </c>
      <c r="R1978" s="55" t="n">
        <v>-270.5740332517265</v>
      </c>
      <c r="S1978" s="55" t="n">
        <v>-270.6699779030159</v>
      </c>
      <c r="T1978" s="55" t="n">
        <v>0.09594465128944557</v>
      </c>
      <c r="U1978" s="55" t="n">
        <v>1.347108889283396</v>
      </c>
      <c r="V1978" s="55" t="n">
        <v>85.89115005942043</v>
      </c>
      <c r="W1978" s="55" t="n">
        <v>85.6689151756275</v>
      </c>
      <c r="X1978" s="55" t="n">
        <v>0.2222348837929203</v>
      </c>
      <c r="Y1978" s="55" t="n">
        <v>-16.95183073892174</v>
      </c>
      <c r="Z1978" s="55" t="n">
        <v>0.113004595222911</v>
      </c>
      <c r="AA1978" s="55" t="n">
        <v>0.6809312263498579</v>
      </c>
      <c r="AB1978" s="55" t="n">
        <v>0.2327080020712018</v>
      </c>
      <c r="AC1978" s="55" t="n">
        <v>0.1129113250528964</v>
      </c>
      <c r="AD1978" s="55" t="n">
        <v>0.6819430649968888</v>
      </c>
      <c r="AE1978" s="55" t="n">
        <v>0.2345113553902552</v>
      </c>
      <c r="AF1978" s="55" t="n">
        <v>0.09327017001450888</v>
      </c>
      <c r="AG1978" s="55" t="n">
        <v>-1.011838647030916</v>
      </c>
      <c r="AH1978" s="55" t="n">
        <v>-1.803353319053402</v>
      </c>
      <c r="AI1978" s="55" t="n">
        <v>2.069927526649378</v>
      </c>
      <c r="AJ1978" s="55" t="n">
        <v>0</v>
      </c>
    </row>
    <row r="1979">
      <c r="A1979" s="55" t="n">
        <v>20.29</v>
      </c>
      <c r="B1979" s="55" t="n">
        <v>-90.42169485186899</v>
      </c>
      <c r="C1979" s="55" t="n">
        <v>-90.39915816550958</v>
      </c>
      <c r="D1979" s="55" t="n">
        <v>-0.02253668635941387</v>
      </c>
      <c r="E1979" s="55" t="n">
        <v>-16.42769669110639</v>
      </c>
      <c r="F1979" s="55" t="n">
        <v>-121.0222010752882</v>
      </c>
      <c r="G1979" s="55" t="n">
        <v>-120.9967607303975</v>
      </c>
      <c r="H1979" s="55" t="n">
        <v>-0.02544034489068109</v>
      </c>
      <c r="I1979" s="55" t="n">
        <v>-4.783621687087597</v>
      </c>
      <c r="J1979" s="55" t="n">
        <v>-79.95227576288477</v>
      </c>
      <c r="K1979" s="55" t="n">
        <v>-79.89095273781888</v>
      </c>
      <c r="L1979" s="55" t="n">
        <v>-0.06132302506588642</v>
      </c>
      <c r="M1979" s="55" t="n">
        <v>11.48601336521629</v>
      </c>
      <c r="N1979" s="55" t="n">
        <v>-67.65152596408302</v>
      </c>
      <c r="O1979" s="55" t="n">
        <v>-67.05665027668998</v>
      </c>
      <c r="P1979" s="55" t="n">
        <v>-0.5948756873930453</v>
      </c>
      <c r="Q1979" s="55" t="n">
        <v>-6.025976811918142</v>
      </c>
      <c r="R1979" s="55" t="n">
        <v>-270.5700760501878</v>
      </c>
      <c r="S1979" s="55" t="n">
        <v>-270.6577208217143</v>
      </c>
      <c r="T1979" s="55" t="n">
        <v>0.08764477152652918</v>
      </c>
      <c r="U1979" s="55" t="n">
        <v>1.142812855162767</v>
      </c>
      <c r="V1979" s="55" t="n">
        <v>85.72438127592332</v>
      </c>
      <c r="W1979" s="55" t="n">
        <v>85.50029236229065</v>
      </c>
      <c r="X1979" s="55" t="n">
        <v>0.2240889136326707</v>
      </c>
      <c r="Y1979" s="55" t="n">
        <v>-16.78051422871504</v>
      </c>
      <c r="Z1979" s="55" t="n">
        <v>0.1149844938491869</v>
      </c>
      <c r="AA1979" s="55" t="n">
        <v>0.6810601169255889</v>
      </c>
      <c r="AB1979" s="55" t="n">
        <v>0.232960870680767</v>
      </c>
      <c r="AC1979" s="55" t="n">
        <v>0.1148494144400383</v>
      </c>
      <c r="AD1979" s="55" t="n">
        <v>0.6820997250829803</v>
      </c>
      <c r="AE1979" s="55" t="n">
        <v>0.2347690504567357</v>
      </c>
      <c r="AF1979" s="55" t="n">
        <v>0.1350794091486002</v>
      </c>
      <c r="AG1979" s="55" t="n">
        <v>-1.039608157391458</v>
      </c>
      <c r="AH1979" s="55" t="n">
        <v>-1.808179775968699</v>
      </c>
      <c r="AI1979" s="55" t="n">
        <v>2.090106616876999</v>
      </c>
      <c r="AJ1979" s="55" t="n">
        <v>0</v>
      </c>
    </row>
    <row r="1980">
      <c r="A1980" s="55" t="n">
        <v>20.3</v>
      </c>
      <c r="B1980" s="55" t="n">
        <v>-90.5887514954383</v>
      </c>
      <c r="C1980" s="55" t="n">
        <v>-90.56364546608198</v>
      </c>
      <c r="D1980" s="55" t="n">
        <v>-0.02510602935631389</v>
      </c>
      <c r="E1980" s="55" t="n">
        <v>-16.467227429499</v>
      </c>
      <c r="F1980" s="55" t="n">
        <v>-121.0671273152171</v>
      </c>
      <c r="G1980" s="55" t="n">
        <v>-121.0435784293746</v>
      </c>
      <c r="H1980" s="55" t="n">
        <v>-0.02354888584255067</v>
      </c>
      <c r="I1980" s="55" t="n">
        <v>-4.596995380131024</v>
      </c>
      <c r="J1980" s="55" t="n">
        <v>-79.84132971919773</v>
      </c>
      <c r="K1980" s="55" t="n">
        <v>-79.77757949145986</v>
      </c>
      <c r="L1980" s="55" t="n">
        <v>-0.06375022773786992</v>
      </c>
      <c r="M1980" s="55" t="n">
        <v>11.21145004983274</v>
      </c>
      <c r="N1980" s="55" t="n">
        <v>-67.71588838606024</v>
      </c>
      <c r="O1980" s="55" t="n">
        <v>-67.11760891494876</v>
      </c>
      <c r="P1980" s="55" t="n">
        <v>-0.5982794711114842</v>
      </c>
      <c r="Q1980" s="55" t="n">
        <v>-6.142642200647425</v>
      </c>
      <c r="R1980" s="55" t="n">
        <v>-270.5661074817502</v>
      </c>
      <c r="S1980" s="55" t="n">
        <v>-270.6485458037694</v>
      </c>
      <c r="T1980" s="55" t="n">
        <v>0.08243832201916861</v>
      </c>
      <c r="U1980" s="55" t="n">
        <v>0.7482931737550257</v>
      </c>
      <c r="V1980" s="55" t="n">
        <v>85.55736174315383</v>
      </c>
      <c r="W1980" s="55" t="n">
        <v>85.33291734407007</v>
      </c>
      <c r="X1980" s="55" t="n">
        <v>0.2244443990837639</v>
      </c>
      <c r="Y1980" s="55" t="n">
        <v>-16.69474610057325</v>
      </c>
      <c r="Z1980" s="55" t="n">
        <v>0.1169686790282563</v>
      </c>
      <c r="AA1980" s="55" t="n">
        <v>0.6811713707619832</v>
      </c>
      <c r="AB1980" s="55" t="n">
        <v>0.233213871238505</v>
      </c>
      <c r="AC1980" s="55" t="n">
        <v>0.1167985626721038</v>
      </c>
      <c r="AD1980" s="55" t="n">
        <v>0.6822348321527674</v>
      </c>
      <c r="AE1980" s="55" t="n">
        <v>0.2350252558654768</v>
      </c>
      <c r="AF1980" s="55" t="n">
        <v>0.1701163561525915</v>
      </c>
      <c r="AG1980" s="55" t="n">
        <v>-1.063461390784171</v>
      </c>
      <c r="AH1980" s="55" t="n">
        <v>-1.811384626971807</v>
      </c>
      <c r="AI1980" s="55" t="n">
        <v>2.10736896891575</v>
      </c>
      <c r="AJ1980" s="55" t="n">
        <v>0</v>
      </c>
    </row>
    <row r="1981">
      <c r="A1981" s="55" t="n">
        <v>20.31</v>
      </c>
      <c r="B1981" s="55" t="n">
        <v>-90.75594179092727</v>
      </c>
      <c r="C1981" s="55" t="n">
        <v>-90.72847629152078</v>
      </c>
      <c r="D1981" s="55" t="n">
        <v>-0.02746549940648487</v>
      </c>
      <c r="E1981" s="55" t="n">
        <v>-16.4971110187162</v>
      </c>
      <c r="F1981" s="55" t="n">
        <v>-121.1112457769583</v>
      </c>
      <c r="G1981" s="55" t="n">
        <v>-121.0887315981249</v>
      </c>
      <c r="H1981" s="55" t="n">
        <v>-0.0225141788333692</v>
      </c>
      <c r="I1981" s="55" t="n">
        <v>-4.450106075588077</v>
      </c>
      <c r="J1981" s="55" t="n">
        <v>-79.7316608548151</v>
      </c>
      <c r="K1981" s="55" t="n">
        <v>-79.66664491857635</v>
      </c>
      <c r="L1981" s="55" t="n">
        <v>-0.06501593623874163</v>
      </c>
      <c r="M1981" s="55" t="n">
        <v>10.99665844565627</v>
      </c>
      <c r="N1981" s="55" t="n">
        <v>-67.77976124838612</v>
      </c>
      <c r="O1981" s="55" t="n">
        <v>-67.1798973043531</v>
      </c>
      <c r="P1981" s="55" t="n">
        <v>-0.5998639440330108</v>
      </c>
      <c r="Q1981" s="55" t="n">
        <v>-6.289181371160533</v>
      </c>
      <c r="R1981" s="55" t="n">
        <v>-270.5621300166773</v>
      </c>
      <c r="S1981" s="55" t="n">
        <v>-270.6435755271984</v>
      </c>
      <c r="T1981" s="55" t="n">
        <v>0.08144551052109504</v>
      </c>
      <c r="U1981" s="55" t="n">
        <v>0.3075081441801791</v>
      </c>
      <c r="V1981" s="55" t="n">
        <v>85.39019203952711</v>
      </c>
      <c r="W1981" s="55" t="n">
        <v>85.16626437333179</v>
      </c>
      <c r="X1981" s="55" t="n">
        <v>0.2239276661953249</v>
      </c>
      <c r="Y1981" s="55" t="n">
        <v>-16.63338827413805</v>
      </c>
      <c r="Z1981" s="55" t="n">
        <v>0.1189559763048102</v>
      </c>
      <c r="AA1981" s="55" t="n">
        <v>0.6812696967602363</v>
      </c>
      <c r="AB1981" s="55" t="n">
        <v>0.2334669609179896</v>
      </c>
      <c r="AC1981" s="55" t="n">
        <v>0.1187593600064035</v>
      </c>
      <c r="AD1981" s="55" t="n">
        <v>0.6823475875910088</v>
      </c>
      <c r="AE1981" s="55" t="n">
        <v>0.2352793142819544</v>
      </c>
      <c r="AF1981" s="55" t="n">
        <v>0.1966162984067682</v>
      </c>
      <c r="AG1981" s="55" t="n">
        <v>-1.077890830772477</v>
      </c>
      <c r="AH1981" s="55" t="n">
        <v>-1.812353363964736</v>
      </c>
      <c r="AI1981" s="55" t="n">
        <v>2.117812864191937</v>
      </c>
      <c r="AJ1981" s="55" t="n">
        <v>0</v>
      </c>
    </row>
    <row r="1982">
      <c r="A1982" s="55" t="n">
        <v>20.32</v>
      </c>
      <c r="B1982" s="55" t="n">
        <v>-90.92299002837895</v>
      </c>
      <c r="C1982" s="55" t="n">
        <v>-90.89353163698446</v>
      </c>
      <c r="D1982" s="55" t="n">
        <v>-0.02945839139448422</v>
      </c>
      <c r="E1982" s="55" t="n">
        <v>-16.51073375921711</v>
      </c>
      <c r="F1982" s="55" t="n">
        <v>-121.1561413917687</v>
      </c>
      <c r="G1982" s="55" t="n">
        <v>-121.1332296642259</v>
      </c>
      <c r="H1982" s="55" t="n">
        <v>-0.02291172754285858</v>
      </c>
      <c r="I1982" s="55" t="n">
        <v>-4.463913517410697</v>
      </c>
      <c r="J1982" s="55" t="n">
        <v>-79.62073591283996</v>
      </c>
      <c r="K1982" s="55" t="n">
        <v>-79.55661183361667</v>
      </c>
      <c r="L1982" s="55" t="n">
        <v>-0.06412407922328425</v>
      </c>
      <c r="M1982" s="55" t="n">
        <v>11.02987706837675</v>
      </c>
      <c r="N1982" s="55" t="n">
        <v>-67.84412465686601</v>
      </c>
      <c r="O1982" s="55" t="n">
        <v>-67.24378954362771</v>
      </c>
      <c r="P1982" s="55" t="n">
        <v>-0.6003351132383085</v>
      </c>
      <c r="Q1982" s="55" t="n">
        <v>-6.470940429951168</v>
      </c>
      <c r="R1982" s="55" t="n">
        <v>-270.5581469967631</v>
      </c>
      <c r="S1982" s="55" t="n">
        <v>-270.6424732441857</v>
      </c>
      <c r="T1982" s="55" t="n">
        <v>0.08432624742252538</v>
      </c>
      <c r="U1982" s="55" t="n">
        <v>-0.03985364160828715</v>
      </c>
      <c r="V1982" s="55" t="n">
        <v>85.22315952843651</v>
      </c>
      <c r="W1982" s="55" t="n">
        <v>85.00040926263962</v>
      </c>
      <c r="X1982" s="55" t="n">
        <v>0.2227502657968888</v>
      </c>
      <c r="Y1982" s="55" t="n">
        <v>-16.5415913391127</v>
      </c>
      <c r="Z1982" s="55" t="n">
        <v>0.120943234158259</v>
      </c>
      <c r="AA1982" s="55" t="n">
        <v>0.6813679903331952</v>
      </c>
      <c r="AB1982" s="55" t="n">
        <v>0.2337200814041513</v>
      </c>
      <c r="AC1982" s="55" t="n">
        <v>0.1207298784548166</v>
      </c>
      <c r="AD1982" s="55" t="n">
        <v>0.6824462217970428</v>
      </c>
      <c r="AE1982" s="55" t="n">
        <v>0.2355311769480461</v>
      </c>
      <c r="AF1982" s="55" t="n">
        <v>0.2133557034423583</v>
      </c>
      <c r="AG1982" s="55" t="n">
        <v>-1.078231463847668</v>
      </c>
      <c r="AH1982" s="55" t="n">
        <v>-1.811095543894747</v>
      </c>
      <c r="AI1982" s="55" t="n">
        <v>2.118530343171388</v>
      </c>
      <c r="AJ1982" s="55" t="n">
        <v>0</v>
      </c>
    </row>
    <row r="1983">
      <c r="A1983" s="55" t="n">
        <v>20.33</v>
      </c>
      <c r="B1983" s="55" t="n">
        <v>-91.08957633714635</v>
      </c>
      <c r="C1983" s="55" t="n">
        <v>-91.05858007483566</v>
      </c>
      <c r="D1983" s="55" t="n">
        <v>-0.0309962623106929</v>
      </c>
      <c r="E1983" s="55" t="n">
        <v>-16.5008821118981</v>
      </c>
      <c r="F1983" s="55" t="n">
        <v>-121.2034035143572</v>
      </c>
      <c r="G1983" s="55" t="n">
        <v>-121.1791240514995</v>
      </c>
      <c r="H1983" s="55" t="n">
        <v>-0.02427946285769807</v>
      </c>
      <c r="I1983" s="55" t="n">
        <v>-4.693785677612396</v>
      </c>
      <c r="J1983" s="55" t="n">
        <v>-79.50597817923402</v>
      </c>
      <c r="K1983" s="55" t="n">
        <v>-79.44419737898377</v>
      </c>
      <c r="L1983" s="55" t="n">
        <v>-0.06178080025024058</v>
      </c>
      <c r="M1983" s="55" t="n">
        <v>11.41453466211111</v>
      </c>
      <c r="N1983" s="55" t="n">
        <v>-67.90999417693887</v>
      </c>
      <c r="O1983" s="55" t="n">
        <v>-67.30986754890034</v>
      </c>
      <c r="P1983" s="55" t="n">
        <v>-0.600126628038526</v>
      </c>
      <c r="Q1983" s="55" t="n">
        <v>-6.70998111673376</v>
      </c>
      <c r="R1983" s="55" t="n">
        <v>-270.5541521000578</v>
      </c>
      <c r="S1983" s="55" t="n">
        <v>-270.643902754944</v>
      </c>
      <c r="T1983" s="55" t="n">
        <v>0.08975065488620682</v>
      </c>
      <c r="U1983" s="55" t="n">
        <v>-0.2104327232881074</v>
      </c>
      <c r="V1983" s="55" t="n">
        <v>85.05658168272443</v>
      </c>
      <c r="W1983" s="55" t="n">
        <v>84.83580803814863</v>
      </c>
      <c r="X1983" s="55" t="n">
        <v>0.2207736445758066</v>
      </c>
      <c r="Y1983" s="55" t="n">
        <v>-16.38498039213333</v>
      </c>
      <c r="Z1983" s="55" t="n">
        <v>0.1229269053360032</v>
      </c>
      <c r="AA1983" s="55" t="n">
        <v>0.6814793582812813</v>
      </c>
      <c r="AB1983" s="55" t="n">
        <v>0.2339733921378798</v>
      </c>
      <c r="AC1983" s="55" t="n">
        <v>0.122705669973225</v>
      </c>
      <c r="AD1983" s="55" t="n">
        <v>0.6825480785089196</v>
      </c>
      <c r="AE1983" s="55" t="n">
        <v>0.235781947328093</v>
      </c>
      <c r="AF1983" s="55" t="n">
        <v>0.2212353627782659</v>
      </c>
      <c r="AG1983" s="55" t="n">
        <v>-1.068720227638376</v>
      </c>
      <c r="AH1983" s="55" t="n">
        <v>-1.808555190213279</v>
      </c>
      <c r="AI1983" s="55" t="n">
        <v>2.112339907958575</v>
      </c>
      <c r="AJ1983" s="55" t="n">
        <v>0</v>
      </c>
    </row>
    <row r="1984">
      <c r="A1984" s="55" t="n">
        <v>20.34</v>
      </c>
      <c r="B1984" s="55" t="n">
        <v>-91.25557299827631</v>
      </c>
      <c r="C1984" s="55" t="n">
        <v>-91.22356785109606</v>
      </c>
      <c r="D1984" s="55" t="n">
        <v>-0.03200514718024419</v>
      </c>
      <c r="E1984" s="55" t="n">
        <v>-16.49787798372538</v>
      </c>
      <c r="F1984" s="55" t="n">
        <v>-121.2536178510876</v>
      </c>
      <c r="G1984" s="55" t="n">
        <v>-121.2277799004243</v>
      </c>
      <c r="H1984" s="55" t="n">
        <v>-0.02583795066329079</v>
      </c>
      <c r="I1984" s="55" t="n">
        <v>-5.007901189794327</v>
      </c>
      <c r="J1984" s="55" t="n">
        <v>-79.38643122497506</v>
      </c>
      <c r="K1984" s="55" t="n">
        <v>-79.32722378484392</v>
      </c>
      <c r="L1984" s="55" t="n">
        <v>-0.05920744013112667</v>
      </c>
      <c r="M1984" s="55" t="n">
        <v>11.92897717952005</v>
      </c>
      <c r="N1984" s="55" t="n">
        <v>-67.97775045180958</v>
      </c>
      <c r="O1984" s="55" t="n">
        <v>-67.37792971259783</v>
      </c>
      <c r="P1984" s="55" t="n">
        <v>-0.5998207392117475</v>
      </c>
      <c r="Q1984" s="55" t="n">
        <v>-6.875658701319656</v>
      </c>
      <c r="R1984" s="55" t="n">
        <v>-270.5501418954983</v>
      </c>
      <c r="S1984" s="55" t="n">
        <v>-270.6454179373516</v>
      </c>
      <c r="T1984" s="55" t="n">
        <v>0.09527604185339378</v>
      </c>
      <c r="U1984" s="55" t="n">
        <v>-0.08621743041032867</v>
      </c>
      <c r="V1984" s="55" t="n">
        <v>84.89058347750644</v>
      </c>
      <c r="W1984" s="55" t="n">
        <v>84.67349479862764</v>
      </c>
      <c r="X1984" s="55" t="n">
        <v>0.217088678878785</v>
      </c>
      <c r="Y1984" s="55" t="n">
        <v>-16.09704143059147</v>
      </c>
      <c r="Z1984" s="55" t="n">
        <v>0.1249057014818457</v>
      </c>
      <c r="AA1984" s="55" t="n">
        <v>0.6816086534087398</v>
      </c>
      <c r="AB1984" s="55" t="n">
        <v>0.2342269722876906</v>
      </c>
      <c r="AC1984" s="55" t="n">
        <v>0.1246828975761627</v>
      </c>
      <c r="AD1984" s="55" t="n">
        <v>0.6826652806234652</v>
      </c>
      <c r="AE1984" s="55" t="n">
        <v>0.2360332588672862</v>
      </c>
      <c r="AF1984" s="55" t="n">
        <v>0.22280390568305</v>
      </c>
      <c r="AG1984" s="55" t="n">
        <v>-1.056627214725436</v>
      </c>
      <c r="AH1984" s="55" t="n">
        <v>-1.806286579595584</v>
      </c>
      <c r="AI1984" s="55" t="n">
        <v>2.104465219221541</v>
      </c>
      <c r="AJ1984" s="55" t="n">
        <v>0</v>
      </c>
    </row>
    <row r="1985">
      <c r="A1985" s="55" t="n">
        <v>20.35</v>
      </c>
      <c r="B1985" s="55" t="n">
        <v>-91.42102627834855</v>
      </c>
      <c r="C1985" s="55" t="n">
        <v>-91.38863608581123</v>
      </c>
      <c r="D1985" s="55" t="n">
        <v>-0.03239019253731591</v>
      </c>
      <c r="E1985" s="55" t="n">
        <v>-16.51496777327679</v>
      </c>
      <c r="F1985" s="55" t="n">
        <v>-121.3065285458516</v>
      </c>
      <c r="G1985" s="55" t="n">
        <v>-121.2795278269059</v>
      </c>
      <c r="H1985" s="55" t="n">
        <v>-0.0270007189457282</v>
      </c>
      <c r="I1985" s="55" t="n">
        <v>-5.313214103925715</v>
      </c>
      <c r="J1985" s="55" t="n">
        <v>-79.26250812516001</v>
      </c>
      <c r="K1985" s="55" t="n">
        <v>-79.20521598749374</v>
      </c>
      <c r="L1985" s="55" t="n">
        <v>-0.05729213766626465</v>
      </c>
      <c r="M1985" s="55" t="n">
        <v>12.42359288555655</v>
      </c>
      <c r="N1985" s="55" t="n">
        <v>-68.04723195695217</v>
      </c>
      <c r="O1985" s="55" t="n">
        <v>-67.44706735576332</v>
      </c>
      <c r="P1985" s="55" t="n">
        <v>-0.6001646011888535</v>
      </c>
      <c r="Q1985" s="55" t="n">
        <v>-6.936239502035476</v>
      </c>
      <c r="R1985" s="55" t="n">
        <v>-270.5461183071089</v>
      </c>
      <c r="S1985" s="55" t="n">
        <v>-270.6442755335232</v>
      </c>
      <c r="T1985" s="55" t="n">
        <v>0.09815722641428244</v>
      </c>
      <c r="U1985" s="55" t="n">
        <v>0.2951378172512693</v>
      </c>
      <c r="V1985" s="55" t="n">
        <v>84.72511986374961</v>
      </c>
      <c r="W1985" s="55" t="n">
        <v>84.51470561262806</v>
      </c>
      <c r="X1985" s="55" t="n">
        <v>0.2104142511215554</v>
      </c>
      <c r="Y1985" s="55" t="n">
        <v>-15.69211572517111</v>
      </c>
      <c r="Z1985" s="55" t="n">
        <v>0.126880298830221</v>
      </c>
      <c r="AA1985" s="55" t="n">
        <v>0.6817537551286998</v>
      </c>
      <c r="AB1985" s="55" t="n">
        <v>0.2344807739667655</v>
      </c>
      <c r="AC1985" s="55" t="n">
        <v>0.1266595605585904</v>
      </c>
      <c r="AD1985" s="55" t="n">
        <v>0.6828014270952156</v>
      </c>
      <c r="AE1985" s="55" t="n">
        <v>0.2362864837710347</v>
      </c>
      <c r="AF1985" s="55" t="n">
        <v>0.2207382716305495</v>
      </c>
      <c r="AG1985" s="55" t="n">
        <v>-1.047671966515784</v>
      </c>
      <c r="AH1985" s="55" t="n">
        <v>-1.805709804269195</v>
      </c>
      <c r="AI1985" s="55" t="n">
        <v>2.09926888016266</v>
      </c>
      <c r="AJ1985" s="55" t="n">
        <v>0</v>
      </c>
    </row>
    <row r="1986">
      <c r="A1986" s="55" t="n">
        <v>20.36</v>
      </c>
      <c r="B1986" s="55" t="n">
        <v>-91.58609894818393</v>
      </c>
      <c r="C1986" s="55" t="n">
        <v>-91.55399114169485</v>
      </c>
      <c r="D1986" s="55" t="n">
        <v>-0.03210780648907385</v>
      </c>
      <c r="E1986" s="55" t="n">
        <v>-16.55316005662067</v>
      </c>
      <c r="F1986" s="55" t="n">
        <v>-121.3613186049798</v>
      </c>
      <c r="G1986" s="55" t="n">
        <v>-121.3338981841195</v>
      </c>
      <c r="H1986" s="55" t="n">
        <v>-0.02742042086030814</v>
      </c>
      <c r="I1986" s="55" t="n">
        <v>-5.540315353225138</v>
      </c>
      <c r="J1986" s="55" t="n">
        <v>-79.13553535904623</v>
      </c>
      <c r="K1986" s="55" t="n">
        <v>-79.07895212396005</v>
      </c>
      <c r="L1986" s="55" t="n">
        <v>-0.05658323508617933</v>
      </c>
      <c r="M1986" s="55" t="n">
        <v>12.7928728129928</v>
      </c>
      <c r="N1986" s="55" t="n">
        <v>-68.1179154136106</v>
      </c>
      <c r="O1986" s="55" t="n">
        <v>-67.51643345143657</v>
      </c>
      <c r="P1986" s="55" t="n">
        <v>-0.6014819621740278</v>
      </c>
      <c r="Q1986" s="55" t="n">
        <v>-6.928692170220889</v>
      </c>
      <c r="R1986" s="55" t="n">
        <v>-270.5420868075268</v>
      </c>
      <c r="S1986" s="55" t="n">
        <v>-270.6387905922179</v>
      </c>
      <c r="T1986" s="55" t="n">
        <v>0.09670378469114389</v>
      </c>
      <c r="U1986" s="55" t="n">
        <v>0.7720281752736148</v>
      </c>
      <c r="V1986" s="55" t="n">
        <v>84.56003192795683</v>
      </c>
      <c r="W1986" s="55" t="n">
        <v>84.360184214684</v>
      </c>
      <c r="X1986" s="55" t="n">
        <v>0.1998477132728273</v>
      </c>
      <c r="Y1986" s="55" t="n">
        <v>-15.24791488514633</v>
      </c>
      <c r="Z1986" s="55" t="n">
        <v>0.1288526196867079</v>
      </c>
      <c r="AA1986" s="55" t="n">
        <v>0.6819078960005441</v>
      </c>
      <c r="AB1986" s="55" t="n">
        <v>0.2347346744726518</v>
      </c>
      <c r="AC1986" s="55" t="n">
        <v>0.1286358155823472</v>
      </c>
      <c r="AD1986" s="55" t="n">
        <v>0.6829530827308286</v>
      </c>
      <c r="AE1986" s="55" t="n">
        <v>0.2365423081317128</v>
      </c>
      <c r="AF1986" s="55" t="n">
        <v>0.2168041043607016</v>
      </c>
      <c r="AG1986" s="55" t="n">
        <v>-1.04518673028442</v>
      </c>
      <c r="AH1986" s="55" t="n">
        <v>-1.807633659060975</v>
      </c>
      <c r="AI1986" s="55" t="n">
        <v>2.099275771831908</v>
      </c>
      <c r="AJ1986" s="55" t="n">
        <v>0</v>
      </c>
    </row>
    <row r="1987">
      <c r="A1987" s="55" t="n">
        <v>20.37</v>
      </c>
      <c r="B1987" s="55" t="n">
        <v>-91.75101280155263</v>
      </c>
      <c r="C1987" s="55" t="n">
        <v>-91.71980712662548</v>
      </c>
      <c r="D1987" s="55" t="n">
        <v>-0.03120567492715539</v>
      </c>
      <c r="E1987" s="55" t="n">
        <v>-16.6057591084534</v>
      </c>
      <c r="F1987" s="55" t="n">
        <v>-121.4168903221525</v>
      </c>
      <c r="G1987" s="55" t="n">
        <v>-121.3898771236708</v>
      </c>
      <c r="H1987" s="55" t="n">
        <v>-0.02701319848161809</v>
      </c>
      <c r="I1987" s="55" t="n">
        <v>-5.647026510492439</v>
      </c>
      <c r="J1987" s="55" t="n">
        <v>-79.0072967100926</v>
      </c>
      <c r="K1987" s="55" t="n">
        <v>-78.95001943480895</v>
      </c>
      <c r="L1987" s="55" t="n">
        <v>-0.05727727528365392</v>
      </c>
      <c r="M1987" s="55" t="n">
        <v>12.97599881434863</v>
      </c>
      <c r="N1987" s="55" t="n">
        <v>-68.18909620229905</v>
      </c>
      <c r="O1987" s="55" t="n">
        <v>-67.58570954955641</v>
      </c>
      <c r="P1987" s="55" t="n">
        <v>-0.6033866527426472</v>
      </c>
      <c r="Q1987" s="55" t="n">
        <v>-6.918712963433852</v>
      </c>
      <c r="R1987" s="55" t="n">
        <v>-270.5380546115258</v>
      </c>
      <c r="S1987" s="55" t="n">
        <v>-270.6291393568872</v>
      </c>
      <c r="T1987" s="55" t="n">
        <v>0.09108474536136703</v>
      </c>
      <c r="U1987" s="55" t="n">
        <v>1.138522989647119</v>
      </c>
      <c r="V1987" s="55" t="n">
        <v>84.39510305185132</v>
      </c>
      <c r="W1987" s="55" t="n">
        <v>84.2097671815275</v>
      </c>
      <c r="X1987" s="55" t="n">
        <v>0.1853358703238179</v>
      </c>
      <c r="Y1987" s="55" t="n">
        <v>-14.8656310228362</v>
      </c>
      <c r="Z1987" s="55" t="n">
        <v>0.1308251522267212</v>
      </c>
      <c r="AA1987" s="55" t="n">
        <v>0.682061988030065</v>
      </c>
      <c r="AB1987" s="55" t="n">
        <v>0.2349885238148249</v>
      </c>
      <c r="AC1987" s="55" t="n">
        <v>0.130613920367701</v>
      </c>
      <c r="AD1987" s="55" t="n">
        <v>0.6831116522058046</v>
      </c>
      <c r="AE1987" s="55" t="n">
        <v>0.2368005058911553</v>
      </c>
      <c r="AF1987" s="55" t="n">
        <v>0.2112318590201667</v>
      </c>
      <c r="AG1987" s="55" t="n">
        <v>-1.049664175739595</v>
      </c>
      <c r="AH1987" s="55" t="n">
        <v>-1.811982076330376</v>
      </c>
      <c r="AI1987" s="55" t="n">
        <v>2.10468354510571</v>
      </c>
      <c r="AJ1987" s="55" t="n">
        <v>0</v>
      </c>
    </row>
    <row r="1988">
      <c r="A1988" s="55" t="n">
        <v>20.38</v>
      </c>
      <c r="B1988" s="55" t="n">
        <v>-91.91599117388239</v>
      </c>
      <c r="C1988" s="55" t="n">
        <v>-91.88617775690685</v>
      </c>
      <c r="D1988" s="55" t="n">
        <v>-0.02981341697553708</v>
      </c>
      <c r="E1988" s="55" t="n">
        <v>-16.66362206037292</v>
      </c>
      <c r="F1988" s="55" t="n">
        <v>-121.4721457033104</v>
      </c>
      <c r="G1988" s="55" t="n">
        <v>-121.4461982037506</v>
      </c>
      <c r="H1988" s="55" t="n">
        <v>-0.02594749955977759</v>
      </c>
      <c r="I1988" s="55" t="n">
        <v>-5.621923911721018</v>
      </c>
      <c r="J1988" s="55" t="n">
        <v>-78.87957716600066</v>
      </c>
      <c r="K1988" s="55" t="n">
        <v>-78.82036825064708</v>
      </c>
      <c r="L1988" s="55" t="n">
        <v>-0.05920891535358114</v>
      </c>
      <c r="M1988" s="55" t="n">
        <v>12.95672189157301</v>
      </c>
      <c r="N1988" s="55" t="n">
        <v>-68.26006877630276</v>
      </c>
      <c r="O1988" s="55" t="n">
        <v>-67.65514026314828</v>
      </c>
      <c r="P1988" s="55" t="n">
        <v>-0.6049285131544793</v>
      </c>
      <c r="Q1988" s="55" t="n">
        <v>-6.954889105151387</v>
      </c>
      <c r="R1988" s="55" t="n">
        <v>-270.5340288695425</v>
      </c>
      <c r="S1988" s="55" t="n">
        <v>-270.6172628848695</v>
      </c>
      <c r="T1988" s="55" t="n">
        <v>0.08323401532712761</v>
      </c>
      <c r="U1988" s="55" t="n">
        <v>1.242568350555755</v>
      </c>
      <c r="V1988" s="55" t="n">
        <v>84.23011507206098</v>
      </c>
      <c r="W1988" s="55" t="n">
        <v>84.06241901453053</v>
      </c>
      <c r="X1988" s="55" t="n">
        <v>0.1676960575304595</v>
      </c>
      <c r="Y1988" s="55" t="n">
        <v>-14.62084557085507</v>
      </c>
      <c r="Z1988" s="55" t="n">
        <v>0.1328003071473128</v>
      </c>
      <c r="AA1988" s="55" t="n">
        <v>0.6822069457190796</v>
      </c>
      <c r="AB1988" s="55" t="n">
        <v>0.2352421854205276</v>
      </c>
      <c r="AC1988" s="55" t="n">
        <v>0.1325975242559493</v>
      </c>
      <c r="AD1988" s="55" t="n">
        <v>0.6832658638946079</v>
      </c>
      <c r="AE1988" s="55" t="n">
        <v>0.2370600172081447</v>
      </c>
      <c r="AF1988" s="55" t="n">
        <v>0.20278289136344</v>
      </c>
      <c r="AG1988" s="55" t="n">
        <v>-1.058918175528278</v>
      </c>
      <c r="AH1988" s="55" t="n">
        <v>-1.817831787617102</v>
      </c>
      <c r="AI1988" s="55" t="n">
        <v>2.113513901436431</v>
      </c>
      <c r="AJ1988" s="55" t="n">
        <v>0</v>
      </c>
    </row>
    <row r="1989">
      <c r="A1989" s="55" t="n">
        <v>20.39</v>
      </c>
      <c r="B1989" s="55" t="n">
        <v>-92.08120146096664</v>
      </c>
      <c r="C1989" s="55" t="n">
        <v>-92.05311115690861</v>
      </c>
      <c r="D1989" s="55" t="n">
        <v>-0.02809030405802809</v>
      </c>
      <c r="E1989" s="55" t="n">
        <v>-16.71865588959312</v>
      </c>
      <c r="F1989" s="55" t="n">
        <v>-121.5262668915658</v>
      </c>
      <c r="G1989" s="55" t="n">
        <v>-121.5016671567311</v>
      </c>
      <c r="H1989" s="55" t="n">
        <v>-0.02459973483470794</v>
      </c>
      <c r="I1989" s="55" t="n">
        <v>-5.487483914308553</v>
      </c>
      <c r="J1989" s="55" t="n">
        <v>-78.75370681875589</v>
      </c>
      <c r="K1989" s="55" t="n">
        <v>-78.69185180457436</v>
      </c>
      <c r="L1989" s="55" t="n">
        <v>-0.06185501418153649</v>
      </c>
      <c r="M1989" s="55" t="n">
        <v>12.76603362990543</v>
      </c>
      <c r="N1989" s="55" t="n">
        <v>-68.33030707517842</v>
      </c>
      <c r="O1989" s="55" t="n">
        <v>-67.72522368515889</v>
      </c>
      <c r="P1989" s="55" t="n">
        <v>-0.6050833900195233</v>
      </c>
      <c r="Q1989" s="55" t="n">
        <v>-7.043653796709328</v>
      </c>
      <c r="R1989" s="55" t="n">
        <v>-270.5300148612002</v>
      </c>
      <c r="S1989" s="55" t="n">
        <v>-270.6059665434819</v>
      </c>
      <c r="T1989" s="55" t="n">
        <v>0.07595168228163897</v>
      </c>
      <c r="U1989" s="55" t="n">
        <v>1.051660295867041</v>
      </c>
      <c r="V1989" s="55" t="n">
        <v>84.06490443980292</v>
      </c>
      <c r="W1989" s="55" t="n">
        <v>83.91666650249283</v>
      </c>
      <c r="X1989" s="55" t="n">
        <v>0.1482379373100923</v>
      </c>
      <c r="Y1989" s="55" t="n">
        <v>-14.53117550491159</v>
      </c>
      <c r="Z1989" s="55" t="n">
        <v>0.1347798102588098</v>
      </c>
      <c r="AA1989" s="55" t="n">
        <v>0.6823360040467372</v>
      </c>
      <c r="AB1989" s="55" t="n">
        <v>0.2354955688599313</v>
      </c>
      <c r="AC1989" s="55" t="n">
        <v>0.1345903779009833</v>
      </c>
      <c r="AD1989" s="55" t="n">
        <v>0.6834048032279532</v>
      </c>
      <c r="AE1989" s="55" t="n">
        <v>0.2373193075027152</v>
      </c>
      <c r="AF1989" s="55" t="n">
        <v>0.1894323578264523</v>
      </c>
      <c r="AG1989" s="55" t="n">
        <v>-1.06879918121594</v>
      </c>
      <c r="AH1989" s="55" t="n">
        <v>-1.823738642783956</v>
      </c>
      <c r="AI1989" s="55" t="n">
        <v>2.122319237330478</v>
      </c>
      <c r="AJ1989" s="55" t="n">
        <v>0</v>
      </c>
    </row>
    <row r="1990">
      <c r="A1990" s="55" t="n">
        <v>20.4</v>
      </c>
      <c r="B1990" s="55" t="n">
        <v>-92.24669763767282</v>
      </c>
      <c r="C1990" s="55" t="n">
        <v>-92.22054185673308</v>
      </c>
      <c r="D1990" s="55" t="n">
        <v>-0.02615578093974359</v>
      </c>
      <c r="E1990" s="55" t="n">
        <v>-16.76408031158171</v>
      </c>
      <c r="F1990" s="55" t="n">
        <v>-121.5789965921136</v>
      </c>
      <c r="G1990" s="55" t="n">
        <v>-121.5555135982421</v>
      </c>
      <c r="H1990" s="55" t="n">
        <v>-0.02348299387143246</v>
      </c>
      <c r="I1990" s="55" t="n">
        <v>-5.30240612719321</v>
      </c>
      <c r="J1990" s="55" t="n">
        <v>-78.63010476466866</v>
      </c>
      <c r="K1990" s="55" t="n">
        <v>-78.56571811334771</v>
      </c>
      <c r="L1990" s="55" t="n">
        <v>-0.06438665132094487</v>
      </c>
      <c r="M1990" s="55" t="n">
        <v>12.48868168000178</v>
      </c>
      <c r="N1990" s="55" t="n">
        <v>-68.39964493825481</v>
      </c>
      <c r="O1990" s="55" t="n">
        <v>-67.79633928171637</v>
      </c>
      <c r="P1990" s="55" t="n">
        <v>-0.6033056565384463</v>
      </c>
      <c r="Q1990" s="55" t="n">
        <v>-7.158359425060921</v>
      </c>
      <c r="R1990" s="55" t="n">
        <v>-270.5260141888347</v>
      </c>
      <c r="S1990" s="55" t="n">
        <v>-270.5977106249634</v>
      </c>
      <c r="T1990" s="55" t="n">
        <v>0.07169643612868511</v>
      </c>
      <c r="U1990" s="55" t="n">
        <v>0.6551719219693661</v>
      </c>
      <c r="V1990" s="55" t="n">
        <v>83.8994183805677</v>
      </c>
      <c r="W1990" s="55" t="n">
        <v>83.7711802426017</v>
      </c>
      <c r="X1990" s="55" t="n">
        <v>0.1282381379659959</v>
      </c>
      <c r="Y1990" s="55" t="n">
        <v>-14.55603797972422</v>
      </c>
      <c r="Z1990" s="55" t="n">
        <v>0.1367641309950053</v>
      </c>
      <c r="AA1990" s="55" t="n">
        <v>0.6824470313479296</v>
      </c>
      <c r="AB1990" s="55" t="n">
        <v>0.2357486548480938</v>
      </c>
      <c r="AC1990" s="55" t="n">
        <v>0.1365948696440399</v>
      </c>
      <c r="AD1990" s="55" t="n">
        <v>0.6835212627755816</v>
      </c>
      <c r="AE1990" s="55" t="n">
        <v>0.2375768858994543</v>
      </c>
      <c r="AF1990" s="55" t="n">
        <v>0.1692613509653995</v>
      </c>
      <c r="AG1990" s="55" t="n">
        <v>-1.07423142765195</v>
      </c>
      <c r="AH1990" s="55" t="n">
        <v>-1.82823105136054</v>
      </c>
      <c r="AI1990" s="55" t="n">
        <v>2.127216806591337</v>
      </c>
      <c r="AJ1990" s="55" t="n">
        <v>0</v>
      </c>
    </row>
    <row r="1991">
      <c r="A1991" s="55" t="n">
        <v>20.41</v>
      </c>
      <c r="B1991" s="55" t="n">
        <v>-92.41236277665048</v>
      </c>
      <c r="C1991" s="55" t="n">
        <v>-92.38832877875302</v>
      </c>
      <c r="D1991" s="55" t="n">
        <v>-0.02403399789745806</v>
      </c>
      <c r="E1991" s="55" t="n">
        <v>-16.79166849415504</v>
      </c>
      <c r="F1991" s="55" t="n">
        <v>-121.6309184971419</v>
      </c>
      <c r="G1991" s="55" t="n">
        <v>-121.6077587533265</v>
      </c>
      <c r="H1991" s="55" t="n">
        <v>-0.02315974381545515</v>
      </c>
      <c r="I1991" s="55" t="n">
        <v>-5.162622982497664</v>
      </c>
      <c r="J1991" s="55" t="n">
        <v>-78.50782300441566</v>
      </c>
      <c r="K1991" s="55" t="n">
        <v>-78.4420272797544</v>
      </c>
      <c r="L1991" s="55" t="n">
        <v>-0.06579572466126507</v>
      </c>
      <c r="M1991" s="55" t="n">
        <v>12.27138304072718</v>
      </c>
      <c r="N1991" s="55" t="n">
        <v>-68.46845651813338</v>
      </c>
      <c r="O1991" s="55" t="n">
        <v>-67.86862014149959</v>
      </c>
      <c r="P1991" s="55" t="n">
        <v>-0.5998363766337932</v>
      </c>
      <c r="Q1991" s="55" t="n">
        <v>-7.276196057544089</v>
      </c>
      <c r="R1991" s="55" t="n">
        <v>-270.5220229710182</v>
      </c>
      <c r="S1991" s="55" t="n">
        <v>-270.5937027372767</v>
      </c>
      <c r="T1991" s="55" t="n">
        <v>0.07167976625851483</v>
      </c>
      <c r="U1991" s="55" t="n">
        <v>0.2076008059666653</v>
      </c>
      <c r="V1991" s="55" t="n">
        <v>83.73377105380391</v>
      </c>
      <c r="W1991" s="55" t="n">
        <v>83.62519583567243</v>
      </c>
      <c r="X1991" s="55" t="n">
        <v>0.1085752181314675</v>
      </c>
      <c r="Y1991" s="55" t="n">
        <v>-14.62598408229748</v>
      </c>
      <c r="Z1991" s="55" t="n">
        <v>0.1387519474519636</v>
      </c>
      <c r="AA1991" s="55" t="n">
        <v>0.6825448382511352</v>
      </c>
      <c r="AB1991" s="55" t="n">
        <v>0.2360015137305014</v>
      </c>
      <c r="AC1991" s="55" t="n">
        <v>0.1386108862442482</v>
      </c>
      <c r="AD1991" s="55" t="n">
        <v>0.683615100184667</v>
      </c>
      <c r="AE1991" s="55" t="n">
        <v>0.2378318191780137</v>
      </c>
      <c r="AF1991" s="55" t="n">
        <v>0.1410612077153428</v>
      </c>
      <c r="AG1991" s="55" t="n">
        <v>-1.070261933531769</v>
      </c>
      <c r="AH1991" s="55" t="n">
        <v>-1.830305447512254</v>
      </c>
      <c r="AI1991" s="55" t="n">
        <v>2.124941623170459</v>
      </c>
      <c r="AJ1991" s="55" t="n">
        <v>0</v>
      </c>
    </row>
    <row r="1992">
      <c r="A1992" s="55" t="n">
        <v>20.42</v>
      </c>
      <c r="B1992" s="55" t="n">
        <v>-92.57786689217191</v>
      </c>
      <c r="C1992" s="55" t="n">
        <v>-92.55621800131037</v>
      </c>
      <c r="D1992" s="55" t="n">
        <v>-0.02164889086154851</v>
      </c>
      <c r="E1992" s="55" t="n">
        <v>-16.78760743481215</v>
      </c>
      <c r="F1992" s="55" t="n">
        <v>-121.6836275521325</v>
      </c>
      <c r="G1992" s="55" t="n">
        <v>-121.6595842285481</v>
      </c>
      <c r="H1992" s="55" t="n">
        <v>-0.02404332358437198</v>
      </c>
      <c r="I1992" s="55" t="n">
        <v>-5.200664560238954</v>
      </c>
      <c r="J1992" s="55" t="n">
        <v>-78.38426927676306</v>
      </c>
      <c r="K1992" s="55" t="n">
        <v>-78.31900003662857</v>
      </c>
      <c r="L1992" s="55" t="n">
        <v>-0.06526924013449015</v>
      </c>
      <c r="M1992" s="55" t="n">
        <v>12.32859767614415</v>
      </c>
      <c r="N1992" s="55" t="n">
        <v>-68.53776948453772</v>
      </c>
      <c r="O1992" s="55" t="n">
        <v>-67.9422314672689</v>
      </c>
      <c r="P1992" s="55" t="n">
        <v>-0.5955380172688255</v>
      </c>
      <c r="Q1992" s="55" t="n">
        <v>-7.421766930357506</v>
      </c>
      <c r="R1992" s="55" t="n">
        <v>-270.5180361703767</v>
      </c>
      <c r="S1992" s="55" t="n">
        <v>-270.5936943285803</v>
      </c>
      <c r="T1992" s="55" t="n">
        <v>0.07565815820366681</v>
      </c>
      <c r="U1992" s="55" t="n">
        <v>-0.15291928161349</v>
      </c>
      <c r="V1992" s="55" t="n">
        <v>83.56828967363568</v>
      </c>
      <c r="W1992" s="55" t="n">
        <v>83.47857702169165</v>
      </c>
      <c r="X1992" s="55" t="n">
        <v>0.08971265194403076</v>
      </c>
      <c r="Y1992" s="55" t="n">
        <v>-14.68373611145849</v>
      </c>
      <c r="Z1992" s="55" t="n">
        <v>0.1407398010576108</v>
      </c>
      <c r="AA1992" s="55" t="n">
        <v>0.6826425870248023</v>
      </c>
      <c r="AB1992" s="55" t="n">
        <v>0.2362543025719093</v>
      </c>
      <c r="AC1992" s="55" t="n">
        <v>0.1406353091835625</v>
      </c>
      <c r="AD1992" s="55" t="n">
        <v>0.6836963402496876</v>
      </c>
      <c r="AE1992" s="55" t="n">
        <v>0.2380841037699947</v>
      </c>
      <c r="AF1992" s="55" t="n">
        <v>0.1044918740483458</v>
      </c>
      <c r="AG1992" s="55" t="n">
        <v>-1.053753224885323</v>
      </c>
      <c r="AH1992" s="55" t="n">
        <v>-1.829801198085457</v>
      </c>
      <c r="AI1992" s="55" t="n">
        <v>2.114116088395651</v>
      </c>
      <c r="AJ1992" s="55" t="n">
        <v>0</v>
      </c>
    </row>
    <row r="1993">
      <c r="A1993" s="55" t="n">
        <v>20.43</v>
      </c>
      <c r="B1993" s="55" t="n">
        <v>-92.74285460671686</v>
      </c>
      <c r="C1993" s="55" t="n">
        <v>-92.7239114881675</v>
      </c>
      <c r="D1993" s="55" t="n">
        <v>-0.01894311854936668</v>
      </c>
      <c r="E1993" s="55" t="n">
        <v>-16.75524396716143</v>
      </c>
      <c r="F1993" s="55" t="n">
        <v>-121.7387375945558</v>
      </c>
      <c r="G1993" s="55" t="n">
        <v>-121.7128922516582</v>
      </c>
      <c r="H1993" s="55" t="n">
        <v>-0.02584534289761668</v>
      </c>
      <c r="I1993" s="55" t="n">
        <v>-5.439146329713113</v>
      </c>
      <c r="J1993" s="55" t="n">
        <v>-78.25681900893493</v>
      </c>
      <c r="K1993" s="55" t="n">
        <v>-78.19366650292589</v>
      </c>
      <c r="L1993" s="55" t="n">
        <v>-0.06315250600902816</v>
      </c>
      <c r="M1993" s="55" t="n">
        <v>12.70130858648151</v>
      </c>
      <c r="N1993" s="55" t="n">
        <v>-68.60863472231831</v>
      </c>
      <c r="O1993" s="55" t="n">
        <v>-68.01737052247819</v>
      </c>
      <c r="P1993" s="55" t="n">
        <v>-0.5912641998401278</v>
      </c>
      <c r="Q1993" s="55" t="n">
        <v>-7.580727830673039</v>
      </c>
      <c r="R1993" s="55" t="n">
        <v>-270.514063703295</v>
      </c>
      <c r="S1993" s="55" t="n">
        <v>-270.5961854784751</v>
      </c>
      <c r="T1993" s="55" t="n">
        <v>0.08212177518011476</v>
      </c>
      <c r="U1993" s="55" t="n">
        <v>-0.3119993033176288</v>
      </c>
      <c r="V1993" s="55" t="n">
        <v>83.40333994721642</v>
      </c>
      <c r="W1993" s="55" t="n">
        <v>83.33173477096302</v>
      </c>
      <c r="X1993" s="55" t="n">
        <v>0.07160517625339538</v>
      </c>
      <c r="Y1993" s="55" t="n">
        <v>-14.67680667115956</v>
      </c>
      <c r="Z1993" s="55" t="n">
        <v>0.1427240966867379</v>
      </c>
      <c r="AA1993" s="55" t="n">
        <v>0.6827536238395404</v>
      </c>
      <c r="AB1993" s="55" t="n">
        <v>0.2365071490910505</v>
      </c>
      <c r="AC1993" s="55" t="n">
        <v>0.1426631024034536</v>
      </c>
      <c r="AD1993" s="55" t="n">
        <v>0.6837814413525837</v>
      </c>
      <c r="AE1993" s="55" t="n">
        <v>0.2383346597342072</v>
      </c>
      <c r="AF1993" s="55" t="n">
        <v>0.06099428328426582</v>
      </c>
      <c r="AG1993" s="55" t="n">
        <v>-1.027817513043261</v>
      </c>
      <c r="AH1993" s="55" t="n">
        <v>-1.827510643156671</v>
      </c>
      <c r="AI1993" s="55" t="n">
        <v>2.097599650448747</v>
      </c>
      <c r="AJ1993" s="55" t="n">
        <v>0</v>
      </c>
    </row>
    <row r="1994">
      <c r="A1994" s="55" t="n">
        <v>20.44</v>
      </c>
      <c r="B1994" s="55" t="n">
        <v>-92.90718791393513</v>
      </c>
      <c r="C1994" s="55" t="n">
        <v>-92.89128471203666</v>
      </c>
      <c r="D1994" s="55" t="n">
        <v>-0.01590320189846338</v>
      </c>
      <c r="E1994" s="55" t="n">
        <v>-16.72346017551178</v>
      </c>
      <c r="F1994" s="55" t="n">
        <v>-121.7968455212431</v>
      </c>
      <c r="G1994" s="55" t="n">
        <v>-121.7690574113891</v>
      </c>
      <c r="H1994" s="55" t="n">
        <v>-0.02778810985394624</v>
      </c>
      <c r="I1994" s="55" t="n">
        <v>-5.763613189346588</v>
      </c>
      <c r="J1994" s="55" t="n">
        <v>-78.12449878479892</v>
      </c>
      <c r="K1994" s="55" t="n">
        <v>-78.06389611190876</v>
      </c>
      <c r="L1994" s="55" t="n">
        <v>-0.06060267289015571</v>
      </c>
      <c r="M1994" s="55" t="n">
        <v>13.20329918383</v>
      </c>
      <c r="N1994" s="55" t="n">
        <v>-68.68144481614031</v>
      </c>
      <c r="O1994" s="55" t="n">
        <v>-68.09366125182206</v>
      </c>
      <c r="P1994" s="55" t="n">
        <v>-0.5877835643182612</v>
      </c>
      <c r="Q1994" s="55" t="n">
        <v>-7.660527538453355</v>
      </c>
      <c r="R1994" s="55" t="n">
        <v>-270.5101113758803</v>
      </c>
      <c r="S1994" s="55" t="n">
        <v>-270.5986626991983</v>
      </c>
      <c r="T1994" s="55" t="n">
        <v>0.08855132331797853</v>
      </c>
      <c r="U1994" s="55" t="n">
        <v>-0.1790868182082986</v>
      </c>
      <c r="V1994" s="55" t="n">
        <v>83.23906541712968</v>
      </c>
      <c r="W1994" s="55" t="n">
        <v>83.18558860535798</v>
      </c>
      <c r="X1994" s="55" t="n">
        <v>0.05347681177170014</v>
      </c>
      <c r="Y1994" s="55" t="n">
        <v>-14.55584083974006</v>
      </c>
      <c r="Z1994" s="55" t="n">
        <v>0.1447035628362552</v>
      </c>
      <c r="AA1994" s="55" t="n">
        <v>0.682882882697545</v>
      </c>
      <c r="AB1994" s="55" t="n">
        <v>0.2367600857967631</v>
      </c>
      <c r="AC1994" s="55" t="n">
        <v>0.1446898402040913</v>
      </c>
      <c r="AD1994" s="55" t="n">
        <v>0.6838828073767953</v>
      </c>
      <c r="AE1994" s="55" t="n">
        <v>0.2385848584603131</v>
      </c>
      <c r="AF1994" s="55" t="n">
        <v>0.0137226321638706</v>
      </c>
      <c r="AG1994" s="55" t="n">
        <v>-0.9999246792502525</v>
      </c>
      <c r="AH1994" s="55" t="n">
        <v>-1.824772663550078</v>
      </c>
      <c r="AI1994" s="55" t="n">
        <v>2.080825064354731</v>
      </c>
      <c r="AJ1994" s="55" t="n">
        <v>0</v>
      </c>
    </row>
    <row r="1995">
      <c r="A1995" s="55" t="n">
        <v>20.45</v>
      </c>
      <c r="B1995" s="55" t="n">
        <v>-93.07091824183082</v>
      </c>
      <c r="C1995" s="55" t="n">
        <v>-93.05841865614062</v>
      </c>
      <c r="D1995" s="55" t="n">
        <v>-0.01249958569020886</v>
      </c>
      <c r="E1995" s="55" t="n">
        <v>-16.70636940930686</v>
      </c>
      <c r="F1995" s="55" t="n">
        <v>-121.8576911705661</v>
      </c>
      <c r="G1995" s="55" t="n">
        <v>-121.8284636876575</v>
      </c>
      <c r="H1995" s="55" t="n">
        <v>-0.02922748290859942</v>
      </c>
      <c r="I1995" s="55" t="n">
        <v>-6.084185761193013</v>
      </c>
      <c r="J1995" s="55" t="n">
        <v>-77.98772712088953</v>
      </c>
      <c r="K1995" s="55" t="n">
        <v>-77.92915218329671</v>
      </c>
      <c r="L1995" s="55" t="n">
        <v>-0.0585749375928204</v>
      </c>
      <c r="M1995" s="55" t="n">
        <v>13.69253400840629</v>
      </c>
      <c r="N1995" s="55" t="n">
        <v>-68.75603434977658</v>
      </c>
      <c r="O1995" s="55" t="n">
        <v>-68.17021270615544</v>
      </c>
      <c r="P1995" s="55" t="n">
        <v>-0.5858216436211457</v>
      </c>
      <c r="Q1995" s="55" t="n">
        <v>-7.642347309671353</v>
      </c>
      <c r="R1995" s="55" t="n">
        <v>-270.5061770374555</v>
      </c>
      <c r="S1995" s="55" t="n">
        <v>-270.5984843479839</v>
      </c>
      <c r="T1995" s="55" t="n">
        <v>0.09230731052837461</v>
      </c>
      <c r="U1995" s="55" t="n">
        <v>0.1945222225011616</v>
      </c>
      <c r="V1995" s="55" t="n">
        <v>83.07541221424452</v>
      </c>
      <c r="W1995" s="55" t="n">
        <v>83.04116187535703</v>
      </c>
      <c r="X1995" s="55" t="n">
        <v>0.03425033888748724</v>
      </c>
      <c r="Y1995" s="55" t="n">
        <v>-14.34229313296455</v>
      </c>
      <c r="Z1995" s="55" t="n">
        <v>0.1466788692395676</v>
      </c>
      <c r="AA1995" s="55" t="n">
        <v>0.6830282028595215</v>
      </c>
      <c r="AB1995" s="55" t="n">
        <v>0.2370130823108778</v>
      </c>
      <c r="AC1995" s="55" t="n">
        <v>0.1467130899955497</v>
      </c>
      <c r="AD1995" s="55" t="n">
        <v>0.684004580652406</v>
      </c>
      <c r="AE1995" s="55" t="n">
        <v>0.2388358796498402</v>
      </c>
      <c r="AF1995" s="55" t="n">
        <v>-0.03422075598208396</v>
      </c>
      <c r="AG1995" s="55" t="n">
        <v>-0.9763777928845085</v>
      </c>
      <c r="AH1995" s="55" t="n">
        <v>-1.822797338962401</v>
      </c>
      <c r="AI1995" s="55" t="n">
        <v>2.068108989755235</v>
      </c>
      <c r="AJ1995" s="55" t="n">
        <v>0</v>
      </c>
    </row>
    <row r="1996">
      <c r="A1996" s="55" t="n">
        <v>20.46</v>
      </c>
      <c r="B1996" s="55" t="n">
        <v>-93.2342237888268</v>
      </c>
      <c r="C1996" s="55" t="n">
        <v>-93.22548261334593</v>
      </c>
      <c r="D1996" s="55" t="n">
        <v>-0.008741175480866338</v>
      </c>
      <c r="E1996" s="55" t="n">
        <v>-16.70725837947884</v>
      </c>
      <c r="F1996" s="55" t="n">
        <v>-121.9204428802477</v>
      </c>
      <c r="G1996" s="55" t="n">
        <v>-121.8905974591647</v>
      </c>
      <c r="H1996" s="55" t="n">
        <v>-0.02984542108291743</v>
      </c>
      <c r="I1996" s="55" t="n">
        <v>-6.32127466959952</v>
      </c>
      <c r="J1996" s="55" t="n">
        <v>-77.84785099523242</v>
      </c>
      <c r="K1996" s="55" t="n">
        <v>-77.79026324245305</v>
      </c>
      <c r="L1996" s="55" t="n">
        <v>-0.05758775277936577</v>
      </c>
      <c r="M1996" s="55" t="n">
        <v>14.05054453470931</v>
      </c>
      <c r="N1996" s="55" t="n">
        <v>-68.83186552779458</v>
      </c>
      <c r="O1996" s="55" t="n">
        <v>-68.24623246995749</v>
      </c>
      <c r="P1996" s="55" t="n">
        <v>-0.5856330578370876</v>
      </c>
      <c r="Q1996" s="55" t="n">
        <v>-7.561728905486472</v>
      </c>
      <c r="R1996" s="55" t="n">
        <v>-270.5022532119099</v>
      </c>
      <c r="S1996" s="55" t="n">
        <v>-270.5941597667654</v>
      </c>
      <c r="T1996" s="55" t="n">
        <v>0.09190655485549847</v>
      </c>
      <c r="U1996" s="55" t="n">
        <v>0.6424804532143106</v>
      </c>
      <c r="V1996" s="55" t="n">
        <v>82.91219438088588</v>
      </c>
      <c r="W1996" s="55" t="n">
        <v>82.8989539862185</v>
      </c>
      <c r="X1996" s="55" t="n">
        <v>0.01324039466738344</v>
      </c>
      <c r="Y1996" s="55" t="n">
        <v>-14.11407674019718</v>
      </c>
      <c r="Z1996" s="55" t="n">
        <v>0.1486519171972118</v>
      </c>
      <c r="AA1996" s="55" t="n">
        <v>0.6831826990158689</v>
      </c>
      <c r="AB1996" s="55" t="n">
        <v>0.2372660785960034</v>
      </c>
      <c r="AC1996" s="55" t="n">
        <v>0.1487327515458929</v>
      </c>
      <c r="AD1996" s="55" t="n">
        <v>0.6841430971278567</v>
      </c>
      <c r="AE1996" s="55" t="n">
        <v>0.2390884486545163</v>
      </c>
      <c r="AF1996" s="55" t="n">
        <v>-0.08083434868108585</v>
      </c>
      <c r="AG1996" s="55" t="n">
        <v>-0.9603981119877814</v>
      </c>
      <c r="AH1996" s="55" t="n">
        <v>-1.822370058512879</v>
      </c>
      <c r="AI1996" s="55" t="n">
        <v>2.061536164029296</v>
      </c>
      <c r="AJ1996" s="55" t="n">
        <v>0</v>
      </c>
    </row>
    <row r="1997">
      <c r="A1997" s="55" t="n">
        <v>20.47</v>
      </c>
      <c r="B1997" s="55" t="n">
        <v>-93.39734685982882</v>
      </c>
      <c r="C1997" s="55" t="n">
        <v>-93.39262282427016</v>
      </c>
      <c r="D1997" s="55" t="n">
        <v>-0.004724035558654723</v>
      </c>
      <c r="E1997" s="55" t="n">
        <v>-16.72044799490199</v>
      </c>
      <c r="F1997" s="55" t="n">
        <v>-121.9839830451726</v>
      </c>
      <c r="G1997" s="55" t="n">
        <v>-121.954435123412</v>
      </c>
      <c r="H1997" s="55" t="n">
        <v>-0.02954792176063687</v>
      </c>
      <c r="I1997" s="55" t="n">
        <v>-6.437142915528113</v>
      </c>
      <c r="J1997" s="55" t="n">
        <v>-77.70668237616901</v>
      </c>
      <c r="K1997" s="55" t="n">
        <v>-77.64881201296788</v>
      </c>
      <c r="L1997" s="55" t="n">
        <v>-0.05787036320113548</v>
      </c>
      <c r="M1997" s="55" t="n">
        <v>14.22349968275115</v>
      </c>
      <c r="N1997" s="55" t="n">
        <v>-68.90821379724329</v>
      </c>
      <c r="O1997" s="55" t="n">
        <v>-68.32145690581929</v>
      </c>
      <c r="P1997" s="55" t="n">
        <v>-0.586756891424008</v>
      </c>
      <c r="Q1997" s="55" t="n">
        <v>-7.483168871143699</v>
      </c>
      <c r="R1997" s="55" t="n">
        <v>-270.4983297290478</v>
      </c>
      <c r="S1997" s="55" t="n">
        <v>-270.5860475999818</v>
      </c>
      <c r="T1997" s="55" t="n">
        <v>0.08771787093393484</v>
      </c>
      <c r="U1997" s="55" t="n">
        <v>0.963998551628714</v>
      </c>
      <c r="V1997" s="55" t="n">
        <v>82.74915919400473</v>
      </c>
      <c r="W1997" s="55" t="n">
        <v>82.75857669410919</v>
      </c>
      <c r="X1997" s="55" t="n">
        <v>-0.009417500104461031</v>
      </c>
      <c r="Y1997" s="55" t="n">
        <v>-13.96838453284723</v>
      </c>
      <c r="Z1997" s="55" t="n">
        <v>0.1506251676016059</v>
      </c>
      <c r="AA1997" s="55" t="n">
        <v>0.6833371293387386</v>
      </c>
      <c r="AB1997" s="55" t="n">
        <v>0.2375190120584221</v>
      </c>
      <c r="AC1997" s="55" t="n">
        <v>0.1507507791764338</v>
      </c>
      <c r="AD1997" s="55" t="n">
        <v>0.6842897883933309</v>
      </c>
      <c r="AE1997" s="55" t="n">
        <v>0.2393424382193082</v>
      </c>
      <c r="AF1997" s="55" t="n">
        <v>-0.1256115748279329</v>
      </c>
      <c r="AG1997" s="55" t="n">
        <v>-0.9526590545922975</v>
      </c>
      <c r="AH1997" s="55" t="n">
        <v>-1.823426160886099</v>
      </c>
      <c r="AI1997" s="55" t="n">
        <v>2.061121176988694</v>
      </c>
      <c r="AJ1997" s="55" t="n">
        <v>0</v>
      </c>
    </row>
    <row r="1998">
      <c r="A1998" s="55" t="n">
        <v>20.48</v>
      </c>
      <c r="B1998" s="55" t="n">
        <v>-93.56053120228999</v>
      </c>
      <c r="C1998" s="55" t="n">
        <v>-93.55991967923082</v>
      </c>
      <c r="D1998" s="55" t="n">
        <v>-0.0006115230591747587</v>
      </c>
      <c r="E1998" s="55" t="n">
        <v>-16.73820373560163</v>
      </c>
      <c r="F1998" s="55" t="n">
        <v>-122.0471936751978</v>
      </c>
      <c r="G1998" s="55" t="n">
        <v>-122.0187013472123</v>
      </c>
      <c r="H1998" s="55" t="n">
        <v>-0.02849232798558191</v>
      </c>
      <c r="I1998" s="55" t="n">
        <v>-6.420260505760889</v>
      </c>
      <c r="J1998" s="55" t="n">
        <v>-77.56603475118106</v>
      </c>
      <c r="K1998" s="55" t="n">
        <v>-77.50673950933515</v>
      </c>
      <c r="L1998" s="55" t="n">
        <v>-0.05929524184591239</v>
      </c>
      <c r="M1998" s="55" t="n">
        <v>14.1948450219591</v>
      </c>
      <c r="N1998" s="55" t="n">
        <v>-68.98435346934021</v>
      </c>
      <c r="O1998" s="55" t="n">
        <v>-68.39613738561101</v>
      </c>
      <c r="P1998" s="55" t="n">
        <v>-0.5882160837291918</v>
      </c>
      <c r="Q1998" s="55" t="n">
        <v>-7.448322235303277</v>
      </c>
      <c r="R1998" s="55" t="n">
        <v>-270.4943963559394</v>
      </c>
      <c r="S1998" s="55" t="n">
        <v>-270.5761586180338</v>
      </c>
      <c r="T1998" s="55" t="n">
        <v>0.0817622620943875</v>
      </c>
      <c r="U1998" s="55" t="n">
        <v>1.023583745975842</v>
      </c>
      <c r="V1998" s="55" t="n">
        <v>82.58605248834867</v>
      </c>
      <c r="W1998" s="55" t="n">
        <v>82.61884628354348</v>
      </c>
      <c r="X1998" s="55" t="n">
        <v>-0.0327937951948123</v>
      </c>
      <c r="Y1998" s="55" t="n">
        <v>-13.9702493193226</v>
      </c>
      <c r="Z1998" s="55" t="n">
        <v>0.1526010049444132</v>
      </c>
      <c r="AA1998" s="55" t="n">
        <v>0.6834822583098619</v>
      </c>
      <c r="AB1998" s="55" t="n">
        <v>0.2377718363456395</v>
      </c>
      <c r="AC1998" s="55" t="n">
        <v>0.1527704503988032</v>
      </c>
      <c r="AD1998" s="55" t="n">
        <v>0.6844334504549049</v>
      </c>
      <c r="AE1998" s="55" t="n">
        <v>0.2395970102682289</v>
      </c>
      <c r="AF1998" s="55" t="n">
        <v>-0.1694454543900159</v>
      </c>
      <c r="AG1998" s="55" t="n">
        <v>-0.9511921450430227</v>
      </c>
      <c r="AH1998" s="55" t="n">
        <v>-1.825173922589463</v>
      </c>
      <c r="AI1998" s="55" t="n">
        <v>2.065124235126205</v>
      </c>
      <c r="AJ1998" s="55" t="n">
        <v>0</v>
      </c>
    </row>
    <row r="1999">
      <c r="A1999" s="55" t="n">
        <v>20.49</v>
      </c>
      <c r="B1999" s="55" t="n">
        <v>-93.72395934227505</v>
      </c>
      <c r="C1999" s="55" t="n">
        <v>-93.72737961864826</v>
      </c>
      <c r="D1999" s="55" t="n">
        <v>0.003420276373203908</v>
      </c>
      <c r="E1999" s="55" t="n">
        <v>-16.75339503272664</v>
      </c>
      <c r="F1999" s="55" t="n">
        <v>-122.1092419529634</v>
      </c>
      <c r="G1999" s="55" t="n">
        <v>-122.0821941000875</v>
      </c>
      <c r="H1999" s="55" t="n">
        <v>-0.02704785287586568</v>
      </c>
      <c r="I1999" s="55" t="n">
        <v>-6.293396597596363</v>
      </c>
      <c r="J1999" s="55" t="n">
        <v>-77.42725965571515</v>
      </c>
      <c r="K1999" s="55" t="n">
        <v>-77.36588793973908</v>
      </c>
      <c r="L1999" s="55" t="n">
        <v>-0.06137171597606133</v>
      </c>
      <c r="M1999" s="55" t="n">
        <v>13.99613768264899</v>
      </c>
      <c r="N1999" s="55" t="n">
        <v>-69.05974334115814</v>
      </c>
      <c r="O1999" s="55" t="n">
        <v>-68.4707243243348</v>
      </c>
      <c r="P1999" s="55" t="n">
        <v>-0.5890190168233306</v>
      </c>
      <c r="Q1999" s="55" t="n">
        <v>-7.459409952172894</v>
      </c>
      <c r="R1999" s="55" t="n">
        <v>-270.490445428269</v>
      </c>
      <c r="S1999" s="55" t="n">
        <v>-270.5671840838197</v>
      </c>
      <c r="T1999" s="55" t="n">
        <v>0.076738655550662</v>
      </c>
      <c r="U1999" s="55" t="n">
        <v>0.8085578135004118</v>
      </c>
      <c r="V1999" s="55" t="n">
        <v>82.42268397963191</v>
      </c>
      <c r="W1999" s="55" t="n">
        <v>82.47825599934764</v>
      </c>
      <c r="X1999" s="55" t="n">
        <v>-0.05557201971573057</v>
      </c>
      <c r="Y1999" s="55" t="n">
        <v>-14.12509112100441</v>
      </c>
      <c r="Z1999" s="55" t="n">
        <v>0.1545811362405815</v>
      </c>
      <c r="AA1999" s="55" t="n">
        <v>0.6836112124584053</v>
      </c>
      <c r="AB1999" s="55" t="n">
        <v>0.238024530645173</v>
      </c>
      <c r="AC1999" s="55" t="n">
        <v>0.1547950280506013</v>
      </c>
      <c r="AD1999" s="55" t="n">
        <v>0.6845633027587514</v>
      </c>
      <c r="AE1999" s="55" t="n">
        <v>0.2398509424071432</v>
      </c>
      <c r="AF1999" s="55" t="n">
        <v>-0.2138918100198228</v>
      </c>
      <c r="AG1999" s="55" t="n">
        <v>-0.9520903003461534</v>
      </c>
      <c r="AH1999" s="55" t="n">
        <v>-1.826411761970181</v>
      </c>
      <c r="AI1999" s="55" t="n">
        <v>2.070750001972669</v>
      </c>
      <c r="AJ1999" s="55" t="n">
        <v>0</v>
      </c>
    </row>
    <row r="2000">
      <c r="A2000" s="55" t="n">
        <v>20.5</v>
      </c>
      <c r="B2000" s="55" t="n">
        <v>-93.88768992052464</v>
      </c>
      <c r="C2000" s="55" t="n">
        <v>-93.8949402107084</v>
      </c>
      <c r="D2000" s="55" t="n">
        <v>0.007250290183774672</v>
      </c>
      <c r="E2000" s="55" t="n">
        <v>-16.75931144545047</v>
      </c>
      <c r="F2000" s="55" t="n">
        <v>-122.1698657917028</v>
      </c>
      <c r="G2000" s="55" t="n">
        <v>-122.1441407353271</v>
      </c>
      <c r="H2000" s="55" t="n">
        <v>-0.02572505637567783</v>
      </c>
      <c r="I2000" s="55" t="n">
        <v>-6.116012484571051</v>
      </c>
      <c r="J2000" s="55" t="n">
        <v>-77.29078320200719</v>
      </c>
      <c r="K2000" s="55" t="n">
        <v>-77.22747977146715</v>
      </c>
      <c r="L2000" s="55" t="n">
        <v>-0.06330343054003702</v>
      </c>
      <c r="M2000" s="55" t="n">
        <v>13.71430945804681</v>
      </c>
      <c r="N2000" s="55" t="n">
        <v>-69.13421231731233</v>
      </c>
      <c r="O2000" s="55" t="n">
        <v>-68.54554541616996</v>
      </c>
      <c r="P2000" s="55" t="n">
        <v>-0.5886669011423661</v>
      </c>
      <c r="Q2000" s="55" t="n">
        <v>-7.492495405872454</v>
      </c>
      <c r="R2000" s="55" t="n">
        <v>-270.486474481686</v>
      </c>
      <c r="S2000" s="55" t="n">
        <v>-270.5613048446136</v>
      </c>
      <c r="T2000" s="55" t="n">
        <v>0.07483036292760886</v>
      </c>
      <c r="U2000" s="55" t="n">
        <v>0.4220921249903931</v>
      </c>
      <c r="V2000" s="55" t="n">
        <v>82.25899258770596</v>
      </c>
      <c r="W2000" s="55" t="n">
        <v>82.3355487394181</v>
      </c>
      <c r="X2000" s="55" t="n">
        <v>-0.07655615171213045</v>
      </c>
      <c r="Y2000" s="55" t="n">
        <v>-14.3830841042426</v>
      </c>
      <c r="Z2000" s="55" t="n">
        <v>0.1565660248347774</v>
      </c>
      <c r="AA2000" s="55" t="n">
        <v>0.6837218289925235</v>
      </c>
      <c r="AB2000" s="55" t="n">
        <v>0.2382770997609125</v>
      </c>
      <c r="AC2000" s="55" t="n">
        <v>0.1568263394872299</v>
      </c>
      <c r="AD2000" s="55" t="n">
        <v>0.6846723602382091</v>
      </c>
      <c r="AE2000" s="55" t="n">
        <v>0.2401030959899589</v>
      </c>
      <c r="AF2000" s="55" t="n">
        <v>-0.2603146524524924</v>
      </c>
      <c r="AG2000" s="55" t="n">
        <v>-0.9505312456855597</v>
      </c>
      <c r="AH2000" s="55" t="n">
        <v>-1.825996229046362</v>
      </c>
      <c r="AI2000" s="55" t="n">
        <v>2.074978456706849</v>
      </c>
      <c r="AJ2000" s="55" t="n">
        <v>0</v>
      </c>
    </row>
    <row r="2001">
      <c r="A2001" s="55" t="n">
        <v>20.51</v>
      </c>
      <c r="B2001" s="55" t="n">
        <v>-94.05159502851977</v>
      </c>
      <c r="C2001" s="55" t="n">
        <v>-94.06245768807098</v>
      </c>
      <c r="D2001" s="55" t="n">
        <v>0.01086265955121536</v>
      </c>
      <c r="E2001" s="55" t="n">
        <v>-16.74662784739623</v>
      </c>
      <c r="F2001" s="55" t="n">
        <v>-122.2296593930536</v>
      </c>
      <c r="G2001" s="55" t="n">
        <v>-122.2045704549565</v>
      </c>
      <c r="H2001" s="55" t="n">
        <v>-0.02508893809718914</v>
      </c>
      <c r="I2001" s="55" t="n">
        <v>-5.985280733729636</v>
      </c>
      <c r="J2001" s="55" t="n">
        <v>-77.15564260790691</v>
      </c>
      <c r="K2001" s="55" t="n">
        <v>-77.09151882293477</v>
      </c>
      <c r="L2001" s="55" t="n">
        <v>-0.06412378497214329</v>
      </c>
      <c r="M2001" s="55" t="n">
        <v>13.49988460146813</v>
      </c>
      <c r="N2001" s="55" t="n">
        <v>-69.20814503164728</v>
      </c>
      <c r="O2001" s="55" t="n">
        <v>-68.62074957643337</v>
      </c>
      <c r="P2001" s="55" t="n">
        <v>-0.5873954552139053</v>
      </c>
      <c r="Q2001" s="55" t="n">
        <v>-7.53484252872959</v>
      </c>
      <c r="R2001" s="55" t="n">
        <v>-270.4824888831542</v>
      </c>
      <c r="S2001" s="55" t="n">
        <v>-270.5593792766313</v>
      </c>
      <c r="T2001" s="55" t="n">
        <v>0.07689039347711948</v>
      </c>
      <c r="U2001" s="55" t="n">
        <v>0.02006006880470347</v>
      </c>
      <c r="V2001" s="55" t="n">
        <v>82.09511175972975</v>
      </c>
      <c r="W2001" s="55" t="n">
        <v>82.19009305373879</v>
      </c>
      <c r="X2001" s="55" t="n">
        <v>-0.09498129400904516</v>
      </c>
      <c r="Y2001" s="55" t="n">
        <v>-14.67132637276215</v>
      </c>
      <c r="Z2001" s="55" t="n">
        <v>0.1585543597808677</v>
      </c>
      <c r="AA2001" s="55" t="n">
        <v>0.6838189985503184</v>
      </c>
      <c r="AB2001" s="55" t="n">
        <v>0.2385295662278529</v>
      </c>
      <c r="AC2001" s="55" t="n">
        <v>0.1588637445714836</v>
      </c>
      <c r="AD2001" s="55" t="n">
        <v>0.6847607828520749</v>
      </c>
      <c r="AE2001" s="55" t="n">
        <v>0.2403528656238752</v>
      </c>
      <c r="AF2001" s="55" t="n">
        <v>-0.3093847906158742</v>
      </c>
      <c r="AG2001" s="55" t="n">
        <v>-0.9417843017565097</v>
      </c>
      <c r="AH2001" s="55" t="n">
        <v>-1.823299396022299</v>
      </c>
      <c r="AI2001" s="55" t="n">
        <v>2.075354742504207</v>
      </c>
      <c r="AJ2001" s="55" t="n">
        <v>0</v>
      </c>
    </row>
    <row r="2002">
      <c r="A2002" s="55" t="n">
        <v>20.52</v>
      </c>
      <c r="B2002" s="55" t="n">
        <v>-94.21530564536555</v>
      </c>
      <c r="C2002" s="55" t="n">
        <v>-94.22965811722894</v>
      </c>
      <c r="D2002" s="55" t="n">
        <v>0.01435247186338441</v>
      </c>
      <c r="E2002" s="55" t="n">
        <v>-16.69928232348922</v>
      </c>
      <c r="F2002" s="55" t="n">
        <v>-122.2902403355229</v>
      </c>
      <c r="G2002" s="55" t="n">
        <v>-122.2646876408692</v>
      </c>
      <c r="H2002" s="55" t="n">
        <v>-0.02555269465371982</v>
      </c>
      <c r="I2002" s="55" t="n">
        <v>-6.035409427986571</v>
      </c>
      <c r="J2002" s="55" t="n">
        <v>-77.0191941625045</v>
      </c>
      <c r="K2002" s="55" t="n">
        <v>-76.95612641794071</v>
      </c>
      <c r="L2002" s="55" t="n">
        <v>-0.06306774456379147</v>
      </c>
      <c r="M2002" s="55" t="n">
        <v>13.5720545268833</v>
      </c>
      <c r="N2002" s="55" t="n">
        <v>-69.28260015357026</v>
      </c>
      <c r="O2002" s="55" t="n">
        <v>-68.69664077899138</v>
      </c>
      <c r="P2002" s="55" t="n">
        <v>-0.5859593745788889</v>
      </c>
      <c r="Q2002" s="55" t="n">
        <v>-7.625158214422132</v>
      </c>
      <c r="R2002" s="55" t="n">
        <v>-270.4784980557678</v>
      </c>
      <c r="S2002" s="55" t="n">
        <v>-270.5608671594345</v>
      </c>
      <c r="T2002" s="55" t="n">
        <v>0.08236910366666701</v>
      </c>
      <c r="U2002" s="55" t="n">
        <v>-0.2709950967120281</v>
      </c>
      <c r="V2002" s="55" t="n">
        <v>81.93142057291784</v>
      </c>
      <c r="W2002" s="55" t="n">
        <v>82.04188953421935</v>
      </c>
      <c r="X2002" s="55" t="n">
        <v>-0.1104689613015071</v>
      </c>
      <c r="Y2002" s="55" t="n">
        <v>-14.93465244473728</v>
      </c>
      <c r="Z2002" s="55" t="n">
        <v>0.1605425867534967</v>
      </c>
      <c r="AA2002" s="55" t="n">
        <v>0.6839161402240034</v>
      </c>
      <c r="AB2002" s="55" t="n">
        <v>0.2387821066082207</v>
      </c>
      <c r="AC2002" s="55" t="n">
        <v>0.1609037579226938</v>
      </c>
      <c r="AD2002" s="55" t="n">
        <v>0.6848389500942986</v>
      </c>
      <c r="AE2002" s="55" t="n">
        <v>0.2406004849220341</v>
      </c>
      <c r="AF2002" s="55" t="n">
        <v>-0.3611711691970942</v>
      </c>
      <c r="AG2002" s="55" t="n">
        <v>-0.9228098702952492</v>
      </c>
      <c r="AH2002" s="55" t="n">
        <v>-1.818378313813429</v>
      </c>
      <c r="AI2002" s="55" t="n">
        <v>2.070874781902686</v>
      </c>
      <c r="AJ2002" s="55" t="n">
        <v>0</v>
      </c>
    </row>
    <row r="2003">
      <c r="A2003" s="55" t="n">
        <v>20.53</v>
      </c>
      <c r="B2003" s="55" t="n">
        <v>-94.37840150838838</v>
      </c>
      <c r="C2003" s="55" t="n">
        <v>-94.39618319156725</v>
      </c>
      <c r="D2003" s="55" t="n">
        <v>0.01778168317887407</v>
      </c>
      <c r="E2003" s="55" t="n">
        <v>-16.61514479651812</v>
      </c>
      <c r="F2003" s="55" t="n">
        <v>-122.3532281552878</v>
      </c>
      <c r="G2003" s="55" t="n">
        <v>-122.3264038307794</v>
      </c>
      <c r="H2003" s="55" t="n">
        <v>-0.02682432450846714</v>
      </c>
      <c r="I2003" s="55" t="n">
        <v>-6.285189557339049</v>
      </c>
      <c r="J2003" s="55" t="n">
        <v>-76.87873220452728</v>
      </c>
      <c r="K2003" s="55" t="n">
        <v>-76.81817471183747</v>
      </c>
      <c r="L2003" s="55" t="n">
        <v>-0.0605574926898128</v>
      </c>
      <c r="M2003" s="55" t="n">
        <v>13.97855724209231</v>
      </c>
      <c r="N2003" s="55" t="n">
        <v>-69.35866553436377</v>
      </c>
      <c r="O2003" s="55" t="n">
        <v>-68.77371306412746</v>
      </c>
      <c r="P2003" s="55" t="n">
        <v>-0.5849524702363105</v>
      </c>
      <c r="Q2003" s="55" t="n">
        <v>-7.766260242789402</v>
      </c>
      <c r="R2003" s="55" t="n">
        <v>-270.4744967968452</v>
      </c>
      <c r="S2003" s="55" t="n">
        <v>-270.5641149800705</v>
      </c>
      <c r="T2003" s="55" t="n">
        <v>0.08961818322530295</v>
      </c>
      <c r="U2003" s="55" t="n">
        <v>-0.3522783824435974</v>
      </c>
      <c r="V2003" s="55" t="n">
        <v>81.76833547526863</v>
      </c>
      <c r="W2003" s="55" t="n">
        <v>81.89146360808007</v>
      </c>
      <c r="X2003" s="55" t="n">
        <v>-0.123128132811447</v>
      </c>
      <c r="Y2003" s="55" t="n">
        <v>-15.1229050187142</v>
      </c>
      <c r="Z2003" s="55" t="n">
        <v>0.1625266677216567</v>
      </c>
      <c r="AA2003" s="55" t="n">
        <v>0.6840269886260332</v>
      </c>
      <c r="AB2003" s="55" t="n">
        <v>0.2390352985035776</v>
      </c>
      <c r="AC2003" s="55" t="n">
        <v>0.1629408692832919</v>
      </c>
      <c r="AD2003" s="55" t="n">
        <v>0.6849237173820677</v>
      </c>
      <c r="AE2003" s="55" t="n">
        <v>0.2408474486427449</v>
      </c>
      <c r="AF2003" s="55" t="n">
        <v>-0.4142015616352412</v>
      </c>
      <c r="AG2003" s="55" t="n">
        <v>-0.8967287560345261</v>
      </c>
      <c r="AH2003" s="55" t="n">
        <v>-1.812150139167301</v>
      </c>
      <c r="AI2003" s="55" t="n">
        <v>2.063873426943709</v>
      </c>
      <c r="AJ2003" s="55" t="n">
        <v>0</v>
      </c>
    </row>
    <row r="2004">
      <c r="A2004" s="55" t="n">
        <v>20.54</v>
      </c>
      <c r="B2004" s="55" t="n">
        <v>-94.54071760495256</v>
      </c>
      <c r="C2004" s="55" t="n">
        <v>-94.56185117722727</v>
      </c>
      <c r="D2004" s="55" t="n">
        <v>0.02113357227469798</v>
      </c>
      <c r="E2004" s="55" t="n">
        <v>-16.52812868728806</v>
      </c>
      <c r="F2004" s="55" t="n">
        <v>-122.4192199637809</v>
      </c>
      <c r="G2004" s="55" t="n">
        <v>-122.3910767884046</v>
      </c>
      <c r="H2004" s="55" t="n">
        <v>-0.02814317537625213</v>
      </c>
      <c r="I2004" s="55" t="n">
        <v>-6.618537951207762</v>
      </c>
      <c r="J2004" s="55" t="n">
        <v>-76.73324849492931</v>
      </c>
      <c r="K2004" s="55" t="n">
        <v>-76.6753983910304</v>
      </c>
      <c r="L2004" s="55" t="n">
        <v>-0.05785010389890621</v>
      </c>
      <c r="M2004" s="55" t="n">
        <v>14.52341491025457</v>
      </c>
      <c r="N2004" s="55" t="n">
        <v>-69.4367488270418</v>
      </c>
      <c r="O2004" s="55" t="n">
        <v>-68.85195887488568</v>
      </c>
      <c r="P2004" s="55" t="n">
        <v>-0.5847899521561102</v>
      </c>
      <c r="Q2004" s="55" t="n">
        <v>-7.864594993700821</v>
      </c>
      <c r="R2004" s="55" t="n">
        <v>-270.4704814164278</v>
      </c>
      <c r="S2004" s="55" t="n">
        <v>-270.5665900273618</v>
      </c>
      <c r="T2004" s="55" t="n">
        <v>0.096108610933944</v>
      </c>
      <c r="U2004" s="55" t="n">
        <v>-0.1449154517310233</v>
      </c>
      <c r="V2004" s="55" t="n">
        <v>81.6060182123294</v>
      </c>
      <c r="W2004" s="55" t="n">
        <v>81.73980535525638</v>
      </c>
      <c r="X2004" s="55" t="n">
        <v>-0.1337871429269819</v>
      </c>
      <c r="Y2004" s="55" t="n">
        <v>-15.19279983170936</v>
      </c>
      <c r="Z2004" s="55" t="n">
        <v>0.1645051219518034</v>
      </c>
      <c r="AA2004" s="55" t="n">
        <v>0.6841566387652647</v>
      </c>
      <c r="AB2004" s="55" t="n">
        <v>0.2392893963961912</v>
      </c>
      <c r="AC2004" s="55" t="n">
        <v>0.1649702868255811</v>
      </c>
      <c r="AD2004" s="55" t="n">
        <v>0.6850276409035504</v>
      </c>
      <c r="AE2004" s="55" t="n">
        <v>0.2410957324405712</v>
      </c>
      <c r="AF2004" s="55" t="n">
        <v>-0.4651648737776515</v>
      </c>
      <c r="AG2004" s="55" t="n">
        <v>-0.8710021382857258</v>
      </c>
      <c r="AH2004" s="55" t="n">
        <v>-1.806336044379936</v>
      </c>
      <c r="AI2004" s="55" t="n">
        <v>2.05860947970251</v>
      </c>
      <c r="AJ2004" s="55" t="n">
        <v>0</v>
      </c>
    </row>
    <row r="2005">
      <c r="A2005" s="55" t="n">
        <v>20.55</v>
      </c>
      <c r="B2005" s="55" t="n">
        <v>-94.70231790901595</v>
      </c>
      <c r="C2005" s="55" t="n">
        <v>-94.72673547686662</v>
      </c>
      <c r="D2005" s="55" t="n">
        <v>0.0244175678506692</v>
      </c>
      <c r="E2005" s="55" t="n">
        <v>-16.45685135510487</v>
      </c>
      <c r="F2005" s="55" t="n">
        <v>-122.4879563660774</v>
      </c>
      <c r="G2005" s="55" t="n">
        <v>-122.4590151882935</v>
      </c>
      <c r="H2005" s="55" t="n">
        <v>-0.02894117778388132</v>
      </c>
      <c r="I2005" s="55" t="n">
        <v>-6.939641714047006</v>
      </c>
      <c r="J2005" s="55" t="n">
        <v>-76.58317437725169</v>
      </c>
      <c r="K2005" s="55" t="n">
        <v>-76.52728231295174</v>
      </c>
      <c r="L2005" s="55" t="n">
        <v>-0.05589206429995038</v>
      </c>
      <c r="M2005" s="55" t="n">
        <v>15.04869316063246</v>
      </c>
      <c r="N2005" s="55" t="n">
        <v>-69.51667957882036</v>
      </c>
      <c r="O2005" s="55" t="n">
        <v>-68.93079229401077</v>
      </c>
      <c r="P2005" s="55" t="n">
        <v>-0.5858872848095857</v>
      </c>
      <c r="Q2005" s="55" t="n">
        <v>-7.891422877508372</v>
      </c>
      <c r="R2005" s="55" t="n">
        <v>-270.4664539270538</v>
      </c>
      <c r="S2005" s="55" t="n">
        <v>-270.5657304878882</v>
      </c>
      <c r="T2005" s="55" t="n">
        <v>0.09927656083436318</v>
      </c>
      <c r="U2005" s="55" t="n">
        <v>0.2916597134125326</v>
      </c>
      <c r="V2005" s="55" t="n">
        <v>81.44440619975687</v>
      </c>
      <c r="W2005" s="55" t="n">
        <v>81.5879681622127</v>
      </c>
      <c r="X2005" s="55" t="n">
        <v>-0.1435619624558212</v>
      </c>
      <c r="Y2005" s="55" t="n">
        <v>-15.16828333152742</v>
      </c>
      <c r="Z2005" s="55" t="n">
        <v>0.1664787116366612</v>
      </c>
      <c r="AA2005" s="55" t="n">
        <v>0.684302861074477</v>
      </c>
      <c r="AB2005" s="55" t="n">
        <v>0.2395442719540458</v>
      </c>
      <c r="AC2005" s="55" t="n">
        <v>0.1669896756887806</v>
      </c>
      <c r="AD2005" s="55" t="n">
        <v>0.6851542660965523</v>
      </c>
      <c r="AE2005" s="55" t="n">
        <v>0.241346710775821</v>
      </c>
      <c r="AF2005" s="55" t="n">
        <v>-0.510964052119367</v>
      </c>
      <c r="AG2005" s="55" t="n">
        <v>-0.8514050220752578</v>
      </c>
      <c r="AH2005" s="55" t="n">
        <v>-1.802438821775221</v>
      </c>
      <c r="AI2005" s="55" t="n">
        <v>2.057853367083199</v>
      </c>
      <c r="AJ2005" s="55" t="n">
        <v>0</v>
      </c>
    </row>
    <row r="2006">
      <c r="A2006" s="55" t="n">
        <v>20.56</v>
      </c>
      <c r="B2006" s="55" t="n">
        <v>-94.86341949960793</v>
      </c>
      <c r="C2006" s="55" t="n">
        <v>-94.89102299114484</v>
      </c>
      <c r="D2006" s="55" t="n">
        <v>0.02760349153691335</v>
      </c>
      <c r="E2006" s="55" t="n">
        <v>-16.40670266861767</v>
      </c>
      <c r="F2006" s="55" t="n">
        <v>-122.5586067907833</v>
      </c>
      <c r="G2006" s="55" t="n">
        <v>-122.5297023696416</v>
      </c>
      <c r="H2006" s="55" t="n">
        <v>-0.0289044211417137</v>
      </c>
      <c r="I2006" s="55" t="n">
        <v>-7.176795438041482</v>
      </c>
      <c r="J2006" s="55" t="n">
        <v>-76.42990155228509</v>
      </c>
      <c r="K2006" s="55" t="n">
        <v>-76.37465048030538</v>
      </c>
      <c r="L2006" s="55" t="n">
        <v>-0.0552510719797022</v>
      </c>
      <c r="M2006" s="55" t="n">
        <v>15.44006709104143</v>
      </c>
      <c r="N2006" s="55" t="n">
        <v>-69.59790147149822</v>
      </c>
      <c r="O2006" s="55" t="n">
        <v>-69.00963974672382</v>
      </c>
      <c r="P2006" s="55" t="n">
        <v>-0.5882617247743895</v>
      </c>
      <c r="Q2006" s="55" t="n">
        <v>-7.872305559227307</v>
      </c>
      <c r="R2006" s="55" t="n">
        <v>-270.4624201227977</v>
      </c>
      <c r="S2006" s="55" t="n">
        <v>-270.5601799307853</v>
      </c>
      <c r="T2006" s="55" t="n">
        <v>0.09775980798766624</v>
      </c>
      <c r="U2006" s="55" t="n">
        <v>0.7869703870988657</v>
      </c>
      <c r="V2006" s="55" t="n">
        <v>81.2832868562375</v>
      </c>
      <c r="W2006" s="55" t="n">
        <v>81.43646550702458</v>
      </c>
      <c r="X2006" s="55" t="n">
        <v>-0.1531786507870839</v>
      </c>
      <c r="Y2006" s="55" t="n">
        <v>-15.12784469383785</v>
      </c>
      <c r="Z2006" s="55" t="n">
        <v>0.1684496330367163</v>
      </c>
      <c r="AA2006" s="55" t="n">
        <v>0.6844585491292902</v>
      </c>
      <c r="AB2006" s="55" t="n">
        <v>0.2397995553638308</v>
      </c>
      <c r="AC2006" s="55" t="n">
        <v>0.1689992244276715</v>
      </c>
      <c r="AD2006" s="55" t="n">
        <v>0.6852996661422975</v>
      </c>
      <c r="AE2006" s="55" t="n">
        <v>0.241600834702358</v>
      </c>
      <c r="AF2006" s="55" t="n">
        <v>-0.5495913909552008</v>
      </c>
      <c r="AG2006" s="55" t="n">
        <v>-0.8411170130073753</v>
      </c>
      <c r="AH2006" s="55" t="n">
        <v>-1.801279338527279</v>
      </c>
      <c r="AI2006" s="55" t="n">
        <v>2.062555643367662</v>
      </c>
      <c r="AJ2006" s="55" t="n">
        <v>0</v>
      </c>
    </row>
    <row r="2007">
      <c r="A2007" s="55" t="n">
        <v>20.57</v>
      </c>
      <c r="B2007" s="55" t="n">
        <v>-95.02431667930747</v>
      </c>
      <c r="C2007" s="55" t="n">
        <v>-95.05487714655015</v>
      </c>
      <c r="D2007" s="55" t="n">
        <v>0.03056046724267925</v>
      </c>
      <c r="E2007" s="55" t="n">
        <v>-16.37143905152417</v>
      </c>
      <c r="F2007" s="55" t="n">
        <v>-122.6300548199231</v>
      </c>
      <c r="G2007" s="55" t="n">
        <v>-122.6021885320886</v>
      </c>
      <c r="H2007" s="55" t="n">
        <v>-0.02786628783450696</v>
      </c>
      <c r="I2007" s="55" t="n">
        <v>-7.299361470809925</v>
      </c>
      <c r="J2007" s="55" t="n">
        <v>-76.27530285273215</v>
      </c>
      <c r="K2007" s="55" t="n">
        <v>-76.21901163964239</v>
      </c>
      <c r="L2007" s="55" t="n">
        <v>-0.05629121308975892</v>
      </c>
      <c r="M2007" s="55" t="n">
        <v>15.64989618104774</v>
      </c>
      <c r="N2007" s="55" t="n">
        <v>-69.67966456183773</v>
      </c>
      <c r="O2007" s="55" t="n">
        <v>-69.08836803575147</v>
      </c>
      <c r="P2007" s="55" t="n">
        <v>-0.5912965260862487</v>
      </c>
      <c r="Q2007" s="55" t="n">
        <v>-7.86029906162523</v>
      </c>
      <c r="R2007" s="55" t="n">
        <v>-270.4583876583104</v>
      </c>
      <c r="S2007" s="55" t="n">
        <v>-270.5504653610684</v>
      </c>
      <c r="T2007" s="55" t="n">
        <v>0.09207770275804851</v>
      </c>
      <c r="U2007" s="55" t="n">
        <v>1.140292438706432</v>
      </c>
      <c r="V2007" s="55" t="n">
        <v>81.12237193640755</v>
      </c>
      <c r="W2007" s="55" t="n">
        <v>81.28493378702018</v>
      </c>
      <c r="X2007" s="55" t="n">
        <v>-0.1625618506126223</v>
      </c>
      <c r="Y2007" s="55" t="n">
        <v>-15.16533341484321</v>
      </c>
      <c r="Z2007" s="55" t="n">
        <v>0.1704207446222601</v>
      </c>
      <c r="AA2007" s="55" t="n">
        <v>0.6846141646264107</v>
      </c>
      <c r="AB2007" s="55" t="n">
        <v>0.2400547695150065</v>
      </c>
      <c r="AC2007" s="55" t="n">
        <v>0.1710011265653439</v>
      </c>
      <c r="AD2007" s="55" t="n">
        <v>0.6854555633745593</v>
      </c>
      <c r="AE2007" s="55" t="n">
        <v>0.2418575153145085</v>
      </c>
      <c r="AF2007" s="55" t="n">
        <v>-0.5803819430838242</v>
      </c>
      <c r="AG2007" s="55" t="n">
        <v>-0.8413987481485918</v>
      </c>
      <c r="AH2007" s="55" t="n">
        <v>-1.802745799502015</v>
      </c>
      <c r="AI2007" s="55" t="n">
        <v>2.072362774918023</v>
      </c>
      <c r="AJ2007" s="55" t="n">
        <v>0</v>
      </c>
    </row>
    <row r="2008">
      <c r="A2008" s="55" t="n">
        <v>20.58</v>
      </c>
      <c r="B2008" s="55" t="n">
        <v>-95.18530509272112</v>
      </c>
      <c r="C2008" s="55" t="n">
        <v>-95.21843884011344</v>
      </c>
      <c r="D2008" s="55" t="n">
        <v>0.0331337473923053</v>
      </c>
      <c r="E2008" s="55" t="n">
        <v>-16.34716345422536</v>
      </c>
      <c r="F2008" s="55" t="n">
        <v>-122.7011835188279</v>
      </c>
      <c r="G2008" s="55" t="n">
        <v>-122.6751154912883</v>
      </c>
      <c r="H2008" s="55" t="n">
        <v>-0.02606802753963175</v>
      </c>
      <c r="I2008" s="55" t="n">
        <v>-7.279200415624837</v>
      </c>
      <c r="J2008" s="55" t="n">
        <v>-76.12125301786988</v>
      </c>
      <c r="K2008" s="55" t="n">
        <v>-76.06253913899283</v>
      </c>
      <c r="L2008" s="55" t="n">
        <v>-0.05871387887703554</v>
      </c>
      <c r="M2008" s="55" t="n">
        <v>15.6296640733859</v>
      </c>
      <c r="N2008" s="55" t="n">
        <v>-69.76121752194561</v>
      </c>
      <c r="O2008" s="55" t="n">
        <v>-69.16708491821538</v>
      </c>
      <c r="P2008" s="55" t="n">
        <v>-0.5941326037302348</v>
      </c>
      <c r="Q2008" s="55" t="n">
        <v>-7.867786593572476</v>
      </c>
      <c r="R2008" s="55" t="n">
        <v>-270.4543641278597</v>
      </c>
      <c r="S2008" s="55" t="n">
        <v>-270.5386579998037</v>
      </c>
      <c r="T2008" s="55" t="n">
        <v>0.08429387194397515</v>
      </c>
      <c r="U2008" s="55" t="n">
        <v>1.231359866983</v>
      </c>
      <c r="V2008" s="55" t="n">
        <v>80.96137186377346</v>
      </c>
      <c r="W2008" s="55" t="n">
        <v>81.13230831453298</v>
      </c>
      <c r="X2008" s="55" t="n">
        <v>-0.1709364507595077</v>
      </c>
      <c r="Y2008" s="55" t="n">
        <v>-15.33377852033833</v>
      </c>
      <c r="Z2008" s="55" t="n">
        <v>0.1723948300739644</v>
      </c>
      <c r="AA2008" s="55" t="n">
        <v>0.6847601762803563</v>
      </c>
      <c r="AB2008" s="55" t="n">
        <v>0.2403094549155452</v>
      </c>
      <c r="AC2008" s="55" t="n">
        <v>0.1729990840560392</v>
      </c>
      <c r="AD2008" s="55" t="n">
        <v>0.6856097779187647</v>
      </c>
      <c r="AE2008" s="55" t="n">
        <v>0.2421153343788437</v>
      </c>
      <c r="AF2008" s="55" t="n">
        <v>-0.6042539820748094</v>
      </c>
      <c r="AG2008" s="55" t="n">
        <v>-0.8496016384083038</v>
      </c>
      <c r="AH2008" s="55" t="n">
        <v>-1.805879463298576</v>
      </c>
      <c r="AI2008" s="55" t="n">
        <v>2.085220960666493</v>
      </c>
      <c r="AJ2008" s="55" t="n">
        <v>0</v>
      </c>
    </row>
    <row r="2009">
      <c r="A2009" s="55" t="n">
        <v>20.59</v>
      </c>
      <c r="B2009" s="55" t="n">
        <v>-95.34660584496102</v>
      </c>
      <c r="C2009" s="55" t="n">
        <v>-95.38180498313089</v>
      </c>
      <c r="D2009" s="55" t="n">
        <v>0.03519913816986864</v>
      </c>
      <c r="E2009" s="55" t="n">
        <v>-16.32912822263754</v>
      </c>
      <c r="F2009" s="55" t="n">
        <v>-122.7711607660238</v>
      </c>
      <c r="G2009" s="55" t="n">
        <v>-122.7470562012309</v>
      </c>
      <c r="H2009" s="55" t="n">
        <v>-0.0241045647928931</v>
      </c>
      <c r="I2009" s="55" t="n">
        <v>-7.126865317185513</v>
      </c>
      <c r="J2009" s="55" t="n">
        <v>-75.96914946821201</v>
      </c>
      <c r="K2009" s="55" t="n">
        <v>-75.90755385978925</v>
      </c>
      <c r="L2009" s="55" t="n">
        <v>-0.06159560842276286</v>
      </c>
      <c r="M2009" s="55" t="n">
        <v>15.39224487675685</v>
      </c>
      <c r="N2009" s="55" t="n">
        <v>-69.8419998796537</v>
      </c>
      <c r="O2009" s="55" t="n">
        <v>-69.24591621587159</v>
      </c>
      <c r="P2009" s="55" t="n">
        <v>-0.5960836637821142</v>
      </c>
      <c r="Q2009" s="55" t="n">
        <v>-7.887852553950226</v>
      </c>
      <c r="R2009" s="55" t="n">
        <v>-270.4503551443699</v>
      </c>
      <c r="S2009" s="55" t="n">
        <v>-270.5274283592836</v>
      </c>
      <c r="T2009" s="55" t="n">
        <v>0.07707321491369182</v>
      </c>
      <c r="U2009" s="55" t="n">
        <v>1.04999251931049</v>
      </c>
      <c r="V2009" s="55" t="n">
        <v>80.80007006363186</v>
      </c>
      <c r="W2009" s="55" t="n">
        <v>80.97727834191826</v>
      </c>
      <c r="X2009" s="55" t="n">
        <v>-0.1772082782864025</v>
      </c>
      <c r="Y2009" s="55" t="n">
        <v>-15.63432815619742</v>
      </c>
      <c r="Z2009" s="55" t="n">
        <v>0.1743738948365271</v>
      </c>
      <c r="AA2009" s="55" t="n">
        <v>0.6848894906570785</v>
      </c>
      <c r="AB2009" s="55" t="n">
        <v>0.2405632841728274</v>
      </c>
      <c r="AC2009" s="55" t="n">
        <v>0.174996932443603</v>
      </c>
      <c r="AD2009" s="55" t="n">
        <v>0.6857494677443965</v>
      </c>
      <c r="AE2009" s="55" t="n">
        <v>0.2423725129885657</v>
      </c>
      <c r="AF2009" s="55" t="n">
        <v>-0.6230376070759658</v>
      </c>
      <c r="AG2009" s="55" t="n">
        <v>-0.8599770873179979</v>
      </c>
      <c r="AH2009" s="55" t="n">
        <v>-1.809228815738251</v>
      </c>
      <c r="AI2009" s="55" t="n">
        <v>2.097866859035751</v>
      </c>
      <c r="AJ2009" s="55" t="n">
        <v>0</v>
      </c>
    </row>
    <row r="2010">
      <c r="A2010" s="55" t="n">
        <v>20.6</v>
      </c>
      <c r="B2010" s="55" t="n">
        <v>-95.50828962012294</v>
      </c>
      <c r="C2010" s="55" t="n">
        <v>-95.54496079341899</v>
      </c>
      <c r="D2010" s="55" t="n">
        <v>0.03667117329604801</v>
      </c>
      <c r="E2010" s="55" t="n">
        <v>-16.30568857271017</v>
      </c>
      <c r="F2010" s="55" t="n">
        <v>-122.8397245831191</v>
      </c>
      <c r="G2010" s="55" t="n">
        <v>-122.8171799138832</v>
      </c>
      <c r="H2010" s="55" t="n">
        <v>-0.02254466923588615</v>
      </c>
      <c r="I2010" s="55" t="n">
        <v>-6.921058866319798</v>
      </c>
      <c r="J2010" s="55" t="n">
        <v>-75.81943308017146</v>
      </c>
      <c r="K2010" s="55" t="n">
        <v>-75.7554486028064</v>
      </c>
      <c r="L2010" s="55" t="n">
        <v>-0.06398447736507461</v>
      </c>
      <c r="M2010" s="55" t="n">
        <v>15.06267849732559</v>
      </c>
      <c r="N2010" s="55" t="n">
        <v>-69.92183425889984</v>
      </c>
      <c r="O2010" s="55" t="n">
        <v>-69.32504093855675</v>
      </c>
      <c r="P2010" s="55" t="n">
        <v>-0.5967933203430802</v>
      </c>
      <c r="Q2010" s="55" t="n">
        <v>-7.924294870456178</v>
      </c>
      <c r="R2010" s="55" t="n">
        <v>-270.4463624184623</v>
      </c>
      <c r="S2010" s="55" t="n">
        <v>-270.5190370209644</v>
      </c>
      <c r="T2010" s="55" t="n">
        <v>0.07267460250207507</v>
      </c>
      <c r="U2010" s="55" t="n">
        <v>0.6828038205368675</v>
      </c>
      <c r="V2010" s="55" t="n">
        <v>80.63839729598985</v>
      </c>
      <c r="W2010" s="55" t="n">
        <v>80.81874876260258</v>
      </c>
      <c r="X2010" s="55" t="n">
        <v>-0.1803514666127425</v>
      </c>
      <c r="Y2010" s="55" t="n">
        <v>-16.02444808188598</v>
      </c>
      <c r="Z2010" s="55" t="n">
        <v>0.176358496237566</v>
      </c>
      <c r="AA2010" s="55" t="n">
        <v>0.6849998749895807</v>
      </c>
      <c r="AB2010" s="55" t="n">
        <v>0.2408161662933626</v>
      </c>
      <c r="AC2010" s="55" t="n">
        <v>0.1769969140366277</v>
      </c>
      <c r="AD2010" s="55" t="n">
        <v>0.685867012652837</v>
      </c>
      <c r="AE2010" s="55" t="n">
        <v>0.2426275273451166</v>
      </c>
      <c r="AF2010" s="55" t="n">
        <v>-0.6384177990617079</v>
      </c>
      <c r="AG2010" s="55" t="n">
        <v>-0.867137663256301</v>
      </c>
      <c r="AH2010" s="55" t="n">
        <v>-1.811361051754001</v>
      </c>
      <c r="AI2010" s="55" t="n">
        <v>2.107257429221156</v>
      </c>
      <c r="AJ2010" s="55" t="n">
        <v>0</v>
      </c>
    </row>
    <row r="2011">
      <c r="A2011" s="55" t="n">
        <v>20.61</v>
      </c>
      <c r="B2011" s="55" t="n">
        <v>-95.67020079976433</v>
      </c>
      <c r="C2011" s="55" t="n">
        <v>-95.70778376127315</v>
      </c>
      <c r="D2011" s="55" t="n">
        <v>0.03758296150882054</v>
      </c>
      <c r="E2011" s="55" t="n">
        <v>-16.26434956884585</v>
      </c>
      <c r="F2011" s="55" t="n">
        <v>-122.9074684646934</v>
      </c>
      <c r="G2011" s="55" t="n">
        <v>-122.8855093718593</v>
      </c>
      <c r="H2011" s="55" t="n">
        <v>-0.02195909283411591</v>
      </c>
      <c r="I2011" s="55" t="n">
        <v>-6.763152535445553</v>
      </c>
      <c r="J2011" s="55" t="n">
        <v>-75.67110896072296</v>
      </c>
      <c r="K2011" s="55" t="n">
        <v>-75.60623553270671</v>
      </c>
      <c r="L2011" s="55" t="n">
        <v>-0.06487342801625351</v>
      </c>
      <c r="M2011" s="55" t="n">
        <v>14.80640589010214</v>
      </c>
      <c r="N2011" s="55" t="n">
        <v>-70.00111862010831</v>
      </c>
      <c r="O2011" s="55" t="n">
        <v>-69.40463443804484</v>
      </c>
      <c r="P2011" s="55" t="n">
        <v>-0.5964841820634905</v>
      </c>
      <c r="Q2011" s="55" t="n">
        <v>-7.979430220965221</v>
      </c>
      <c r="R2011" s="55" t="n">
        <v>-270.442381837495</v>
      </c>
      <c r="S2011" s="55" t="n">
        <v>-270.5144965416486</v>
      </c>
      <c r="T2011" s="55" t="n">
        <v>0.07211470415354355</v>
      </c>
      <c r="U2011" s="55" t="n">
        <v>0.2838063518422714</v>
      </c>
      <c r="V2011" s="55" t="n">
        <v>80.47650598848517</v>
      </c>
      <c r="W2011" s="55" t="n">
        <v>80.65623258883127</v>
      </c>
      <c r="X2011" s="55" t="n">
        <v>-0.1797266003461073</v>
      </c>
      <c r="Y2011" s="55" t="n">
        <v>-16.42964875950947</v>
      </c>
      <c r="Z2011" s="55" t="n">
        <v>0.1783471081013162</v>
      </c>
      <c r="AA2011" s="55" t="n">
        <v>0.6850963733805632</v>
      </c>
      <c r="AB2011" s="55" t="n">
        <v>0.2410683420069602</v>
      </c>
      <c r="AC2011" s="55" t="n">
        <v>0.1789988293830372</v>
      </c>
      <c r="AD2011" s="55" t="n">
        <v>0.6859624735901896</v>
      </c>
      <c r="AE2011" s="55" t="n">
        <v>0.2428797429595017</v>
      </c>
      <c r="AF2011" s="55" t="n">
        <v>-0.6517212817210294</v>
      </c>
      <c r="AG2011" s="55" t="n">
        <v>-0.8661002096264081</v>
      </c>
      <c r="AH2011" s="55" t="n">
        <v>-1.811400952541481</v>
      </c>
      <c r="AI2011" s="55" t="n">
        <v>2.110934298605997</v>
      </c>
      <c r="AJ2011" s="55" t="n">
        <v>0</v>
      </c>
    </row>
    <row r="2012">
      <c r="A2012" s="55" t="n">
        <v>20.62</v>
      </c>
      <c r="B2012" s="55" t="n">
        <v>-95.83190874758105</v>
      </c>
      <c r="C2012" s="55" t="n">
        <v>-95.8699837905282</v>
      </c>
      <c r="D2012" s="55" t="n">
        <v>0.03807504294713831</v>
      </c>
      <c r="E2012" s="55" t="n">
        <v>-16.18484202202262</v>
      </c>
      <c r="F2012" s="55" t="n">
        <v>-122.9760146318297</v>
      </c>
      <c r="G2012" s="55" t="n">
        <v>-122.9532822562304</v>
      </c>
      <c r="H2012" s="55" t="n">
        <v>-0.02273237559929743</v>
      </c>
      <c r="I2012" s="55" t="n">
        <v>-6.791150118900717</v>
      </c>
      <c r="J2012" s="55" t="n">
        <v>-75.5214504790889</v>
      </c>
      <c r="K2012" s="55" t="n">
        <v>-75.45789431712853</v>
      </c>
      <c r="L2012" s="55" t="n">
        <v>-0.06355616196036953</v>
      </c>
      <c r="M2012" s="55" t="n">
        <v>14.85769286855414</v>
      </c>
      <c r="N2012" s="55" t="n">
        <v>-70.0809565961471</v>
      </c>
      <c r="O2012" s="55" t="n">
        <v>-69.4851494656554</v>
      </c>
      <c r="P2012" s="55" t="n">
        <v>-0.5958071304917072</v>
      </c>
      <c r="Q2012" s="55" t="n">
        <v>-8.101905788548356</v>
      </c>
      <c r="R2012" s="55" t="n">
        <v>-270.4384059975392</v>
      </c>
      <c r="S2012" s="55" t="n">
        <v>-270.5133804502468</v>
      </c>
      <c r="T2012" s="55" t="n">
        <v>0.07497445270755267</v>
      </c>
      <c r="U2012" s="55" t="n">
        <v>-0.01157649210981028</v>
      </c>
      <c r="V2012" s="55" t="n">
        <v>80.31482286919432</v>
      </c>
      <c r="W2012" s="55" t="n">
        <v>80.4899267123444</v>
      </c>
      <c r="X2012" s="55" t="n">
        <v>-0.1751038431500867</v>
      </c>
      <c r="Y2012" s="55" t="n">
        <v>-16.78663929131579</v>
      </c>
      <c r="Z2012" s="55" t="n">
        <v>0.1803357637439693</v>
      </c>
      <c r="AA2012" s="55" t="n">
        <v>0.6851927705268661</v>
      </c>
      <c r="AB2012" s="55" t="n">
        <v>0.2413204456294337</v>
      </c>
      <c r="AC2012" s="55" t="n">
        <v>0.1809994426198618</v>
      </c>
      <c r="AD2012" s="55" t="n">
        <v>0.6860466742352983</v>
      </c>
      <c r="AE2012" s="55" t="n">
        <v>0.2431298341276879</v>
      </c>
      <c r="AF2012" s="55" t="n">
        <v>-0.6636788758924983</v>
      </c>
      <c r="AG2012" s="55" t="n">
        <v>-0.853903708432191</v>
      </c>
      <c r="AH2012" s="55" t="n">
        <v>-1.809388498254266</v>
      </c>
      <c r="AI2012" s="55" t="n">
        <v>2.107962981457456</v>
      </c>
      <c r="AJ2012" s="55" t="n">
        <v>0</v>
      </c>
    </row>
    <row r="2013">
      <c r="A2013" s="55" t="n">
        <v>20.63</v>
      </c>
      <c r="B2013" s="55" t="n">
        <v>-95.99296921287623</v>
      </c>
      <c r="C2013" s="55" t="n">
        <v>-96.03121333021019</v>
      </c>
      <c r="D2013" s="55" t="n">
        <v>0.03824411733395787</v>
      </c>
      <c r="E2013" s="55" t="n">
        <v>-16.07336265652174</v>
      </c>
      <c r="F2013" s="55" t="n">
        <v>-123.0470048833959</v>
      </c>
      <c r="G2013" s="55" t="n">
        <v>-123.0224921494518</v>
      </c>
      <c r="H2013" s="55" t="n">
        <v>-0.02451273394411396</v>
      </c>
      <c r="I2013" s="55" t="n">
        <v>-7.02959918939472</v>
      </c>
      <c r="J2013" s="55" t="n">
        <v>-75.36768309585828</v>
      </c>
      <c r="K2013" s="55" t="n">
        <v>-75.30708209895494</v>
      </c>
      <c r="L2013" s="55" t="n">
        <v>-0.06060099690334192</v>
      </c>
      <c r="M2013" s="55" t="n">
        <v>15.2652808585097</v>
      </c>
      <c r="N2013" s="55" t="n">
        <v>-70.16250389359419</v>
      </c>
      <c r="O2013" s="55" t="n">
        <v>-69.56724262652135</v>
      </c>
      <c r="P2013" s="55" t="n">
        <v>-0.5952612670728459</v>
      </c>
      <c r="Q2013" s="55" t="n">
        <v>-8.288936194545284</v>
      </c>
      <c r="R2013" s="55" t="n">
        <v>-270.4344376597884</v>
      </c>
      <c r="S2013" s="55" t="n">
        <v>-270.5140172445999</v>
      </c>
      <c r="T2013" s="55" t="n">
        <v>0.07957958481147423</v>
      </c>
      <c r="U2013" s="55" t="n">
        <v>-0.08790298971214663</v>
      </c>
      <c r="V2013" s="55" t="n">
        <v>80.1538016117033</v>
      </c>
      <c r="W2013" s="55" t="n">
        <v>80.32061902800143</v>
      </c>
      <c r="X2013" s="55" t="n">
        <v>-0.166817416298132</v>
      </c>
      <c r="Y2013" s="55" t="n">
        <v>-17.03989571676191</v>
      </c>
      <c r="Z2013" s="55" t="n">
        <v>0.182320493883927</v>
      </c>
      <c r="AA2013" s="55" t="n">
        <v>0.685303015957019</v>
      </c>
      <c r="AB2013" s="55" t="n">
        <v>0.2415731414682219</v>
      </c>
      <c r="AC2013" s="55" t="n">
        <v>0.1829938316397255</v>
      </c>
      <c r="AD2013" s="55" t="n">
        <v>0.6861371789958022</v>
      </c>
      <c r="AE2013" s="55" t="n">
        <v>0.2433796776546826</v>
      </c>
      <c r="AF2013" s="55" t="n">
        <v>-0.6733377557985865</v>
      </c>
      <c r="AG2013" s="55" t="n">
        <v>-0.8341630387831422</v>
      </c>
      <c r="AH2013" s="55" t="n">
        <v>-1.806536186460733</v>
      </c>
      <c r="AI2013" s="55" t="n">
        <v>2.100662919567985</v>
      </c>
      <c r="AJ2013" s="55" t="n">
        <v>0</v>
      </c>
    </row>
    <row r="2014">
      <c r="A2014" s="55" t="n">
        <v>20.64</v>
      </c>
      <c r="B2014" s="55" t="n">
        <v>-96.1532136905643</v>
      </c>
      <c r="C2014" s="55" t="n">
        <v>-96.19134658917862</v>
      </c>
      <c r="D2014" s="55" t="n">
        <v>0.0381328986143178</v>
      </c>
      <c r="E2014" s="55" t="n">
        <v>-15.96522585759867</v>
      </c>
      <c r="F2014" s="55" t="n">
        <v>-123.1210473921188</v>
      </c>
      <c r="G2014" s="55" t="n">
        <v>-123.0945968741159</v>
      </c>
      <c r="H2014" s="55" t="n">
        <v>-0.02645051800287695</v>
      </c>
      <c r="I2014" s="55" t="n">
        <v>-7.360970224554602</v>
      </c>
      <c r="J2014" s="55" t="n">
        <v>-75.20877379347989</v>
      </c>
      <c r="K2014" s="55" t="n">
        <v>-75.1513355466097</v>
      </c>
      <c r="L2014" s="55" t="n">
        <v>-0.0574382468701946</v>
      </c>
      <c r="M2014" s="55" t="n">
        <v>15.82924681927796</v>
      </c>
      <c r="N2014" s="55" t="n">
        <v>-70.24619692691647</v>
      </c>
      <c r="O2014" s="55" t="n">
        <v>-69.65101132733227</v>
      </c>
      <c r="P2014" s="55" t="n">
        <v>-0.595185599584207</v>
      </c>
      <c r="Q2014" s="55" t="n">
        <v>-8.441061340854997</v>
      </c>
      <c r="R2014" s="55" t="n">
        <v>-270.4304793488517</v>
      </c>
      <c r="S2014" s="55" t="n">
        <v>-270.5137182133248</v>
      </c>
      <c r="T2014" s="55" t="n">
        <v>0.08323886447305717</v>
      </c>
      <c r="U2014" s="55" t="n">
        <v>0.1451334536771898</v>
      </c>
      <c r="V2014" s="55" t="n">
        <v>79.99361595485227</v>
      </c>
      <c r="W2014" s="55" t="n">
        <v>80.14961682686815</v>
      </c>
      <c r="X2014" s="55" t="n">
        <v>-0.1560008720158708</v>
      </c>
      <c r="Y2014" s="55" t="n">
        <v>-17.14059757371655</v>
      </c>
      <c r="Z2014" s="55" t="n">
        <v>0.1842999062985229</v>
      </c>
      <c r="AA2014" s="55" t="n">
        <v>0.6854322582101855</v>
      </c>
      <c r="AB2014" s="55" t="n">
        <v>0.2418266644584165</v>
      </c>
      <c r="AC2014" s="55" t="n">
        <v>0.1849780441908296</v>
      </c>
      <c r="AD2014" s="55" t="n">
        <v>0.6862472135511498</v>
      </c>
      <c r="AE2014" s="55" t="n">
        <v>0.2436313956781024</v>
      </c>
      <c r="AF2014" s="55" t="n">
        <v>-0.6781378923066961</v>
      </c>
      <c r="AG2014" s="55" t="n">
        <v>-0.8149553409643184</v>
      </c>
      <c r="AH2014" s="55" t="n">
        <v>-1.80473121968594</v>
      </c>
      <c r="AI2014" s="55" t="n">
        <v>2.093102478154746</v>
      </c>
      <c r="AJ2014" s="55" t="n">
        <v>0</v>
      </c>
    </row>
    <row r="2015">
      <c r="A2015" s="55" t="n">
        <v>20.65</v>
      </c>
      <c r="B2015" s="55" t="n">
        <v>-96.31270844946232</v>
      </c>
      <c r="C2015" s="55" t="n">
        <v>-96.35052134660303</v>
      </c>
      <c r="D2015" s="55" t="n">
        <v>0.03781289714071015</v>
      </c>
      <c r="E2015" s="55" t="n">
        <v>-15.87943655621914</v>
      </c>
      <c r="F2015" s="55" t="n">
        <v>-123.1978791376256</v>
      </c>
      <c r="G2015" s="55" t="n">
        <v>-123.1699844524626</v>
      </c>
      <c r="H2015" s="55" t="n">
        <v>-0.02789468516299403</v>
      </c>
      <c r="I2015" s="55" t="n">
        <v>-7.686866216765217</v>
      </c>
      <c r="J2015" s="55" t="n">
        <v>-75.04516174126756</v>
      </c>
      <c r="K2015" s="55" t="n">
        <v>-74.98999585980698</v>
      </c>
      <c r="L2015" s="55" t="n">
        <v>-0.05516588146059119</v>
      </c>
      <c r="M2015" s="55" t="n">
        <v>16.38499282853151</v>
      </c>
      <c r="N2015" s="55" t="n">
        <v>-70.33185438894529</v>
      </c>
      <c r="O2015" s="55" t="n">
        <v>-69.7359069197912</v>
      </c>
      <c r="P2015" s="55" t="n">
        <v>-0.5959474691540847</v>
      </c>
      <c r="Q2015" s="55" t="n">
        <v>-8.522026741476562</v>
      </c>
      <c r="R2015" s="55" t="n">
        <v>-270.4265303241719</v>
      </c>
      <c r="S2015" s="55" t="n">
        <v>-270.5097240646323</v>
      </c>
      <c r="T2015" s="55" t="n">
        <v>0.08319374046038056</v>
      </c>
      <c r="U2015" s="55" t="n">
        <v>0.6262532257482519</v>
      </c>
      <c r="V2015" s="55" t="n">
        <v>79.83419731978725</v>
      </c>
      <c r="W2015" s="55" t="n">
        <v>79.97831441939846</v>
      </c>
      <c r="X2015" s="55" t="n">
        <v>-0.1441170996112051</v>
      </c>
      <c r="Y2015" s="55" t="n">
        <v>-17.11292443876405</v>
      </c>
      <c r="Z2015" s="55" t="n">
        <v>0.1862747242693893</v>
      </c>
      <c r="AA2015" s="55" t="n">
        <v>0.685578236127922</v>
      </c>
      <c r="AB2015" s="55" t="n">
        <v>0.2420808919941203</v>
      </c>
      <c r="AC2015" s="55" t="n">
        <v>0.1869503953540523</v>
      </c>
      <c r="AD2015" s="55" t="n">
        <v>0.6863808485737074</v>
      </c>
      <c r="AE2015" s="55" t="n">
        <v>0.2438864860686414</v>
      </c>
      <c r="AF2015" s="55" t="n">
        <v>-0.6756710846629599</v>
      </c>
      <c r="AG2015" s="55" t="n">
        <v>-0.8026124457853889</v>
      </c>
      <c r="AH2015" s="55" t="n">
        <v>-1.805594074521161</v>
      </c>
      <c r="AI2015" s="55" t="n">
        <v>2.088273955860473</v>
      </c>
      <c r="AJ2015" s="55" t="n">
        <v>0</v>
      </c>
    </row>
    <row r="2016">
      <c r="A2016" s="55" t="n">
        <v>20.66</v>
      </c>
      <c r="B2016" s="55" t="n">
        <v>-96.47167668172995</v>
      </c>
      <c r="C2016" s="55" t="n">
        <v>-96.50898766682951</v>
      </c>
      <c r="D2016" s="55" t="n">
        <v>0.03731098509957301</v>
      </c>
      <c r="E2016" s="55" t="n">
        <v>-15.82084865267557</v>
      </c>
      <c r="F2016" s="55" t="n">
        <v>-123.2766560670548</v>
      </c>
      <c r="G2016" s="55" t="n">
        <v>-123.2481883792423</v>
      </c>
      <c r="H2016" s="55" t="n">
        <v>-0.02846768781257528</v>
      </c>
      <c r="I2016" s="55" t="n">
        <v>-7.932386709139494</v>
      </c>
      <c r="J2016" s="55" t="n">
        <v>-74.87826836113761</v>
      </c>
      <c r="K2016" s="55" t="n">
        <v>-74.82381744422598</v>
      </c>
      <c r="L2016" s="55" t="n">
        <v>-0.05445091691163611</v>
      </c>
      <c r="M2016" s="55" t="n">
        <v>16.810173150039</v>
      </c>
      <c r="N2016" s="55" t="n">
        <v>-70.41888260402673</v>
      </c>
      <c r="O2016" s="55" t="n">
        <v>-69.82131786064676</v>
      </c>
      <c r="P2016" s="55" t="n">
        <v>-0.597564743379977</v>
      </c>
      <c r="Q2016" s="55" t="n">
        <v>-8.549822745741649</v>
      </c>
      <c r="R2016" s="55" t="n">
        <v>-270.4225876492488</v>
      </c>
      <c r="S2016" s="55" t="n">
        <v>-270.5005711836687</v>
      </c>
      <c r="T2016" s="55" t="n">
        <v>0.07798353441993593</v>
      </c>
      <c r="U2016" s="55" t="n">
        <v>1.170070315626945</v>
      </c>
      <c r="V2016" s="55" t="n">
        <v>79.67531517540382</v>
      </c>
      <c r="W2016" s="55" t="n">
        <v>79.80753130865125</v>
      </c>
      <c r="X2016" s="55" t="n">
        <v>-0.1322161332474184</v>
      </c>
      <c r="Y2016" s="55" t="n">
        <v>-17.04151903889797</v>
      </c>
      <c r="Z2016" s="55" t="n">
        <v>0.1882470221085193</v>
      </c>
      <c r="AA2016" s="55" t="n">
        <v>0.6857337599213053</v>
      </c>
      <c r="AB2016" s="55" t="n">
        <v>0.2423354791612457</v>
      </c>
      <c r="AC2016" s="55" t="n">
        <v>0.1889116276006413</v>
      </c>
      <c r="AD2016" s="55" t="n">
        <v>0.6865344455185434</v>
      </c>
      <c r="AE2016" s="55" t="n">
        <v>0.2441454474969403</v>
      </c>
      <c r="AF2016" s="55" t="n">
        <v>-0.6646054921219391</v>
      </c>
      <c r="AG2016" s="55" t="n">
        <v>-0.8006855972381155</v>
      </c>
      <c r="AH2016" s="55" t="n">
        <v>-1.809968335694578</v>
      </c>
      <c r="AI2016" s="55" t="n">
        <v>2.087769925542613</v>
      </c>
      <c r="AJ2016" s="55" t="n">
        <v>0</v>
      </c>
    </row>
    <row r="2017">
      <c r="A2017" s="55" t="n">
        <v>20.67</v>
      </c>
      <c r="B2017" s="55" t="n">
        <v>-96.63042065230911</v>
      </c>
      <c r="C2017" s="55" t="n">
        <v>-96.66696334831818</v>
      </c>
      <c r="D2017" s="55" t="n">
        <v>0.03654269600906406</v>
      </c>
      <c r="E2017" s="55" t="n">
        <v>-15.78210849577722</v>
      </c>
      <c r="F2017" s="55" t="n">
        <v>-123.3562432556648</v>
      </c>
      <c r="G2017" s="55" t="n">
        <v>-123.3282810974701</v>
      </c>
      <c r="H2017" s="55" t="n">
        <v>-0.02796215819468895</v>
      </c>
      <c r="I2017" s="55" t="n">
        <v>-8.064133446899845</v>
      </c>
      <c r="J2017" s="55" t="n">
        <v>-74.71000739334634</v>
      </c>
      <c r="K2017" s="55" t="n">
        <v>-74.65431156942218</v>
      </c>
      <c r="L2017" s="55" t="n">
        <v>-0.05569582392416262</v>
      </c>
      <c r="M2017" s="55" t="n">
        <v>17.0500644749677</v>
      </c>
      <c r="N2017" s="55" t="n">
        <v>-70.50648088117177</v>
      </c>
      <c r="O2017" s="55" t="n">
        <v>-69.90700652210469</v>
      </c>
      <c r="P2017" s="55" t="n">
        <v>-0.5994743590670744</v>
      </c>
      <c r="Q2017" s="55" t="n">
        <v>-8.571341578441281</v>
      </c>
      <c r="R2017" s="55" t="n">
        <v>-270.4186472608628</v>
      </c>
      <c r="S2017" s="55" t="n">
        <v>-270.4868619105316</v>
      </c>
      <c r="T2017" s="55" t="n">
        <v>0.06821464966875769</v>
      </c>
      <c r="U2017" s="55" t="n">
        <v>1.55504693446381</v>
      </c>
      <c r="V2017" s="55" t="n">
        <v>79.51665740379104</v>
      </c>
      <c r="W2017" s="55" t="n">
        <v>79.63713278886976</v>
      </c>
      <c r="X2017" s="55" t="n">
        <v>-0.1204753850787122</v>
      </c>
      <c r="Y2017" s="55" t="n">
        <v>-17.0292060617546</v>
      </c>
      <c r="Z2017" s="55" t="n">
        <v>0.1902194965120411</v>
      </c>
      <c r="AA2017" s="55" t="n">
        <v>0.6858891866035338</v>
      </c>
      <c r="AB2017" s="55" t="n">
        <v>0.2425899854239607</v>
      </c>
      <c r="AC2017" s="55" t="n">
        <v>0.190864503573252</v>
      </c>
      <c r="AD2017" s="55" t="n">
        <v>0.6866997633103169</v>
      </c>
      <c r="AE2017" s="55" t="n">
        <v>0.2444076283965709</v>
      </c>
      <c r="AF2017" s="55" t="n">
        <v>-0.645007061210956</v>
      </c>
      <c r="AG2017" s="55" t="n">
        <v>-0.8105767067830838</v>
      </c>
      <c r="AH2017" s="55" t="n">
        <v>-1.817642972610223</v>
      </c>
      <c r="AI2017" s="55" t="n">
        <v>2.092102933048618</v>
      </c>
      <c r="AJ2017" s="55" t="n">
        <v>0</v>
      </c>
    </row>
    <row r="2018">
      <c r="A2018" s="55" t="n">
        <v>20.68</v>
      </c>
      <c r="B2018" s="55" t="n">
        <v>-96.78924384836382</v>
      </c>
      <c r="C2018" s="55" t="n">
        <v>-96.824664017808</v>
      </c>
      <c r="D2018" s="55" t="n">
        <v>0.03542016944418249</v>
      </c>
      <c r="E2018" s="55" t="n">
        <v>-15.76137552198661</v>
      </c>
      <c r="F2018" s="55" t="n">
        <v>-123.4355050674445</v>
      </c>
      <c r="G2018" s="55" t="n">
        <v>-123.4087621007027</v>
      </c>
      <c r="H2018" s="55" t="n">
        <v>-0.02674296674174875</v>
      </c>
      <c r="I2018" s="55" t="n">
        <v>-8.03775029648464</v>
      </c>
      <c r="J2018" s="55" t="n">
        <v>-74.5422949622274</v>
      </c>
      <c r="K2018" s="55" t="n">
        <v>-74.48394025586951</v>
      </c>
      <c r="L2018" s="55" t="n">
        <v>-0.05835470635789008</v>
      </c>
      <c r="M2018" s="55" t="n">
        <v>17.02815571081129</v>
      </c>
      <c r="N2018" s="55" t="n">
        <v>-70.59384686720634</v>
      </c>
      <c r="O2018" s="55" t="n">
        <v>-69.99284236608501</v>
      </c>
      <c r="P2018" s="55" t="n">
        <v>-0.601004501121327</v>
      </c>
      <c r="Q2018" s="55" t="n">
        <v>-8.58635663655269</v>
      </c>
      <c r="R2018" s="55" t="n">
        <v>-270.4147050382982</v>
      </c>
      <c r="S2018" s="55" t="n">
        <v>-270.470895902915</v>
      </c>
      <c r="T2018" s="55" t="n">
        <v>0.05619086461683878</v>
      </c>
      <c r="U2018" s="55" t="n">
        <v>1.647817874315302</v>
      </c>
      <c r="V2018" s="55" t="n">
        <v>79.35791066567536</v>
      </c>
      <c r="W2018" s="55" t="n">
        <v>79.46621742498806</v>
      </c>
      <c r="X2018" s="55" t="n">
        <v>-0.1083067593126986</v>
      </c>
      <c r="Y2018" s="55" t="n">
        <v>-17.13478364490448</v>
      </c>
      <c r="Z2018" s="55" t="n">
        <v>0.1921947713910446</v>
      </c>
      <c r="AA2018" s="55" t="n">
        <v>0.6860348863297828</v>
      </c>
      <c r="AB2018" s="55" t="n">
        <v>0.2428439905910645</v>
      </c>
      <c r="AC2018" s="55" t="n">
        <v>0.1928135081719109</v>
      </c>
      <c r="AD2018" s="55" t="n">
        <v>0.6868633160288395</v>
      </c>
      <c r="AE2018" s="55" t="n">
        <v>0.2446714736689982</v>
      </c>
      <c r="AF2018" s="55" t="n">
        <v>-0.6187367808663524</v>
      </c>
      <c r="AG2018" s="55" t="n">
        <v>-0.8284296990567208</v>
      </c>
      <c r="AH2018" s="55" t="n">
        <v>-1.827483077933706</v>
      </c>
      <c r="AI2018" s="55" t="n">
        <v>2.099720307662456</v>
      </c>
      <c r="AJ2018" s="55" t="n">
        <v>0</v>
      </c>
    </row>
    <row r="2019">
      <c r="A2019" s="55" t="n">
        <v>20.69</v>
      </c>
      <c r="B2019" s="55" t="n">
        <v>-96.94837312872006</v>
      </c>
      <c r="C2019" s="55" t="n">
        <v>-96.98217232648862</v>
      </c>
      <c r="D2019" s="55" t="n">
        <v>0.03379919776855116</v>
      </c>
      <c r="E2019" s="55" t="n">
        <v>-15.74518930188562</v>
      </c>
      <c r="F2019" s="55" t="n">
        <v>-123.5135953157225</v>
      </c>
      <c r="G2019" s="55" t="n">
        <v>-123.4884321446476</v>
      </c>
      <c r="H2019" s="55" t="n">
        <v>-0.02516317107484238</v>
      </c>
      <c r="I2019" s="55" t="n">
        <v>-7.903334464149744</v>
      </c>
      <c r="J2019" s="55" t="n">
        <v>-74.37655964192926</v>
      </c>
      <c r="K2019" s="55" t="n">
        <v>-74.31473156127609</v>
      </c>
      <c r="L2019" s="55" t="n">
        <v>-0.06182808065317785</v>
      </c>
      <c r="M2019" s="55" t="n">
        <v>16.82132454239874</v>
      </c>
      <c r="N2019" s="55" t="n">
        <v>-70.68038189992176</v>
      </c>
      <c r="O2019" s="55" t="n">
        <v>-70.07893498503971</v>
      </c>
      <c r="P2019" s="55" t="n">
        <v>-0.6014469148820438</v>
      </c>
      <c r="Q2019" s="55" t="n">
        <v>-8.615822009727518</v>
      </c>
      <c r="R2019" s="55" t="n">
        <v>-270.410757872567</v>
      </c>
      <c r="S2019" s="55" t="n">
        <v>-270.4557687797209</v>
      </c>
      <c r="T2019" s="55" t="n">
        <v>0.04501090715384821</v>
      </c>
      <c r="U2019" s="55" t="n">
        <v>1.420521008915037</v>
      </c>
      <c r="V2019" s="55" t="n">
        <v>79.19884076586433</v>
      </c>
      <c r="W2019" s="55" t="n">
        <v>79.29352873462285</v>
      </c>
      <c r="X2019" s="55" t="n">
        <v>-0.09468796875852542</v>
      </c>
      <c r="Y2019" s="55" t="n">
        <v>-17.37009177078744</v>
      </c>
      <c r="Z2019" s="55" t="n">
        <v>0.1941747347328903</v>
      </c>
      <c r="AA2019" s="55" t="n">
        <v>0.6861636975980082</v>
      </c>
      <c r="AB2019" s="55" t="n">
        <v>0.2430971988675145</v>
      </c>
      <c r="AC2019" s="55" t="n">
        <v>0.1947627790509041</v>
      </c>
      <c r="AD2019" s="55" t="n">
        <v>0.6870139327813145</v>
      </c>
      <c r="AE2019" s="55" t="n">
        <v>0.244934922163742</v>
      </c>
      <c r="AF2019" s="55" t="n">
        <v>-0.5880443180138195</v>
      </c>
      <c r="AG2019" s="55" t="n">
        <v>-0.8502351833062916</v>
      </c>
      <c r="AH2019" s="55" t="n">
        <v>-1.837723296227556</v>
      </c>
      <c r="AI2019" s="55" t="n">
        <v>2.108535724235588</v>
      </c>
      <c r="AJ2019" s="55" t="n">
        <v>0</v>
      </c>
    </row>
    <row r="2020">
      <c r="A2020" s="55" t="n">
        <v>20.7</v>
      </c>
      <c r="B2020" s="55" t="n">
        <v>-97.10788087330549</v>
      </c>
      <c r="C2020" s="55" t="n">
        <v>-97.13952896544238</v>
      </c>
      <c r="D2020" s="55" t="n">
        <v>0.03164809213689118</v>
      </c>
      <c r="E2020" s="55" t="n">
        <v>-15.72913386958202</v>
      </c>
      <c r="F2020" s="55" t="n">
        <v>-123.5902474237773</v>
      </c>
      <c r="G2020" s="55" t="n">
        <v>-123.5663328908567</v>
      </c>
      <c r="H2020" s="55" t="n">
        <v>-0.02391453292064305</v>
      </c>
      <c r="I2020" s="55" t="n">
        <v>-7.700025284261042</v>
      </c>
      <c r="J2020" s="55" t="n">
        <v>-74.2132525221527</v>
      </c>
      <c r="K2020" s="55" t="n">
        <v>-74.1483568805625</v>
      </c>
      <c r="L2020" s="55" t="n">
        <v>-0.06489564159020568</v>
      </c>
      <c r="M2020" s="55" t="n">
        <v>16.48823258260915</v>
      </c>
      <c r="N2020" s="55" t="n">
        <v>-70.76589636122466</v>
      </c>
      <c r="O2020" s="55" t="n">
        <v>-70.16519635464789</v>
      </c>
      <c r="P2020" s="55" t="n">
        <v>-0.6007000065767716</v>
      </c>
      <c r="Q2020" s="55" t="n">
        <v>-8.626320430065691</v>
      </c>
      <c r="R2020" s="55" t="n">
        <v>-270.4068047356321</v>
      </c>
      <c r="S2020" s="55" t="n">
        <v>-270.4439987728375</v>
      </c>
      <c r="T2020" s="55" t="n">
        <v>0.03719403720536169</v>
      </c>
      <c r="U2020" s="55" t="n">
        <v>0.9953451504123502</v>
      </c>
      <c r="V2020" s="55" t="n">
        <v>79.03937301869055</v>
      </c>
      <c r="W2020" s="55" t="n">
        <v>79.11811638291513</v>
      </c>
      <c r="X2020" s="55" t="n">
        <v>-0.07874336422457724</v>
      </c>
      <c r="Y2020" s="55" t="n">
        <v>-17.67332679352192</v>
      </c>
      <c r="Z2020" s="55" t="n">
        <v>0.1961599074651667</v>
      </c>
      <c r="AA2020" s="55" t="n">
        <v>0.6862733713735997</v>
      </c>
      <c r="AB2020" s="55" t="n">
        <v>0.2433495312553275</v>
      </c>
      <c r="AC2020" s="55" t="n">
        <v>0.1967152849027692</v>
      </c>
      <c r="AD2020" s="55" t="n">
        <v>0.6871428492918094</v>
      </c>
      <c r="AE2020" s="55" t="n">
        <v>0.2451962326117788</v>
      </c>
      <c r="AF2020" s="55" t="n">
        <v>-0.5553774376024778</v>
      </c>
      <c r="AG2020" s="55" t="n">
        <v>-0.8694779182096823</v>
      </c>
      <c r="AH2020" s="55" t="n">
        <v>-1.846701356451208</v>
      </c>
      <c r="AI2020" s="55" t="n">
        <v>2.115358562601355</v>
      </c>
      <c r="AJ2020" s="55" t="n">
        <v>0</v>
      </c>
    </row>
    <row r="2021">
      <c r="A2021" s="55" t="n">
        <v>20.71</v>
      </c>
      <c r="B2021" s="55" t="n">
        <v>-97.26760713258908</v>
      </c>
      <c r="C2021" s="55" t="n">
        <v>-97.29664635633182</v>
      </c>
      <c r="D2021" s="55" t="n">
        <v>0.0290392237427369</v>
      </c>
      <c r="E2021" s="55" t="n">
        <v>-15.69876905386551</v>
      </c>
      <c r="F2021" s="55" t="n">
        <v>-123.6660645854466</v>
      </c>
      <c r="G2021" s="55" t="n">
        <v>-123.6424592748011</v>
      </c>
      <c r="H2021" s="55" t="n">
        <v>-0.02360531064556857</v>
      </c>
      <c r="I2021" s="55" t="n">
        <v>-7.543696880985394</v>
      </c>
      <c r="J2021" s="55" t="n">
        <v>-74.05135727388812</v>
      </c>
      <c r="K2021" s="55" t="n">
        <v>-73.98495679771935</v>
      </c>
      <c r="L2021" s="55" t="n">
        <v>-0.06640047616877742</v>
      </c>
      <c r="M2021" s="55" t="n">
        <v>16.21988336888646</v>
      </c>
      <c r="N2021" s="55" t="n">
        <v>-70.85081503028734</v>
      </c>
      <c r="O2021" s="55" t="n">
        <v>-70.25154631592993</v>
      </c>
      <c r="P2021" s="55" t="n">
        <v>-0.5992687143574104</v>
      </c>
      <c r="Q2021" s="55" t="n">
        <v>-8.633652008700446</v>
      </c>
      <c r="R2021" s="55" t="n">
        <v>-270.402847749631</v>
      </c>
      <c r="S2021" s="55" t="n">
        <v>-270.4366450715305</v>
      </c>
      <c r="T2021" s="55" t="n">
        <v>0.0337973218994858</v>
      </c>
      <c r="U2021" s="55" t="n">
        <v>0.5409200623804027</v>
      </c>
      <c r="V2021" s="55" t="n">
        <v>78.87967261345557</v>
      </c>
      <c r="W2021" s="55" t="n">
        <v>78.93973333357319</v>
      </c>
      <c r="X2021" s="55" t="n">
        <v>-0.06006072011762122</v>
      </c>
      <c r="Y2021" s="55" t="n">
        <v>-17.96494759244963</v>
      </c>
      <c r="Z2021" s="55" t="n">
        <v>0.1981488452798213</v>
      </c>
      <c r="AA2021" s="55" t="n">
        <v>0.6863690056184002</v>
      </c>
      <c r="AB2021" s="55" t="n">
        <v>0.2436012075461054</v>
      </c>
      <c r="AC2021" s="55" t="n">
        <v>0.1986712884578982</v>
      </c>
      <c r="AD2021" s="55" t="n">
        <v>0.6872498321336058</v>
      </c>
      <c r="AE2021" s="55" t="n">
        <v>0.2454544892272878</v>
      </c>
      <c r="AF2021" s="55" t="n">
        <v>-0.5224431780768424</v>
      </c>
      <c r="AG2021" s="55" t="n">
        <v>-0.8808265152056016</v>
      </c>
      <c r="AH2021" s="55" t="n">
        <v>-1.8532816811824</v>
      </c>
      <c r="AI2021" s="55" t="n">
        <v>2.117417109124827</v>
      </c>
      <c r="AJ2021" s="55" t="n">
        <v>0</v>
      </c>
    </row>
    <row r="2022">
      <c r="A2022" s="55" t="n">
        <v>20.72</v>
      </c>
      <c r="B2022" s="55" t="n">
        <v>-97.42710202535554</v>
      </c>
      <c r="C2022" s="55" t="n">
        <v>-97.45326869374057</v>
      </c>
      <c r="D2022" s="55" t="n">
        <v>0.02616666838503307</v>
      </c>
      <c r="E2022" s="55" t="n">
        <v>-15.63353667672191</v>
      </c>
      <c r="F2022" s="55" t="n">
        <v>-123.7426990905935</v>
      </c>
      <c r="G2022" s="55" t="n">
        <v>-123.7180591625345</v>
      </c>
      <c r="H2022" s="55" t="n">
        <v>-0.024639928059059</v>
      </c>
      <c r="I2022" s="55" t="n">
        <v>-7.575888658926239</v>
      </c>
      <c r="J2022" s="55" t="n">
        <v>-73.88807611210771</v>
      </c>
      <c r="K2022" s="55" t="n">
        <v>-73.82254624308946</v>
      </c>
      <c r="L2022" s="55" t="n">
        <v>-0.06552986901824957</v>
      </c>
      <c r="M2022" s="55" t="n">
        <v>16.25971863508237</v>
      </c>
      <c r="N2022" s="55" t="n">
        <v>-70.93631401287013</v>
      </c>
      <c r="O2022" s="55" t="n">
        <v>-70.33827224828111</v>
      </c>
      <c r="P2022" s="55" t="n">
        <v>-0.5980417645890002</v>
      </c>
      <c r="Q2022" s="55" t="n">
        <v>-8.696205393902492</v>
      </c>
      <c r="R2022" s="55" t="n">
        <v>-270.3988956611531</v>
      </c>
      <c r="S2022" s="55" t="n">
        <v>-270.4331832443683</v>
      </c>
      <c r="T2022" s="55" t="n">
        <v>0.03428758321518523</v>
      </c>
      <c r="U2022" s="55" t="n">
        <v>0.2058188687771266</v>
      </c>
      <c r="V2022" s="55" t="n">
        <v>78.72019868205612</v>
      </c>
      <c r="W2022" s="55" t="n">
        <v>78.75887111351861</v>
      </c>
      <c r="X2022" s="55" t="n">
        <v>-0.03867243146249719</v>
      </c>
      <c r="Y2022" s="55" t="n">
        <v>-18.17663525761243</v>
      </c>
      <c r="Z2022" s="55" t="n">
        <v>0.2001377147677619</v>
      </c>
      <c r="AA2022" s="55" t="n">
        <v>0.6864645928391829</v>
      </c>
      <c r="AB2022" s="55" t="n">
        <v>0.2438528565555523</v>
      </c>
      <c r="AC2022" s="55" t="n">
        <v>0.2006280999288181</v>
      </c>
      <c r="AD2022" s="55" t="n">
        <v>0.6873456727649307</v>
      </c>
      <c r="AE2022" s="55" t="n">
        <v>0.2457101559566897</v>
      </c>
      <c r="AF2022" s="55" t="n">
        <v>-0.4903851610561782</v>
      </c>
      <c r="AG2022" s="55" t="n">
        <v>-0.8810799257478186</v>
      </c>
      <c r="AH2022" s="55" t="n">
        <v>-1.85729940113738</v>
      </c>
      <c r="AI2022" s="55" t="n">
        <v>2.113371833635801</v>
      </c>
      <c r="AJ2022" s="55" t="n">
        <v>0</v>
      </c>
    </row>
    <row r="2023">
      <c r="A2023" s="55" t="n">
        <v>20.73</v>
      </c>
      <c r="B2023" s="55" t="n">
        <v>-97.58588077764101</v>
      </c>
      <c r="C2023" s="55" t="n">
        <v>-97.60905873681487</v>
      </c>
      <c r="D2023" s="55" t="n">
        <v>0.0231779591738608</v>
      </c>
      <c r="E2023" s="55" t="n">
        <v>-15.53550461202791</v>
      </c>
      <c r="F2023" s="55" t="n">
        <v>-123.8218320693923</v>
      </c>
      <c r="G2023" s="55" t="n">
        <v>-123.7951728356245</v>
      </c>
      <c r="H2023" s="55" t="n">
        <v>-0.02665923376778556</v>
      </c>
      <c r="I2023" s="55" t="n">
        <v>-7.824886892292167</v>
      </c>
      <c r="J2023" s="55" t="n">
        <v>-73.720530018744</v>
      </c>
      <c r="K2023" s="55" t="n">
        <v>-73.65770025945714</v>
      </c>
      <c r="L2023" s="55" t="n">
        <v>-0.06282975928685937</v>
      </c>
      <c r="M2023" s="55" t="n">
        <v>16.67028599814212</v>
      </c>
      <c r="N2023" s="55" t="n">
        <v>-71.02361891941908</v>
      </c>
      <c r="O2023" s="55" t="n">
        <v>-70.42600501323292</v>
      </c>
      <c r="P2023" s="55" t="n">
        <v>-0.5976139061861493</v>
      </c>
      <c r="Q2023" s="55" t="n">
        <v>-8.828570256996702</v>
      </c>
      <c r="R2023" s="55" t="n">
        <v>-270.394965159816</v>
      </c>
      <c r="S2023" s="55" t="n">
        <v>-270.4317877613688</v>
      </c>
      <c r="T2023" s="55" t="n">
        <v>0.03682260155276058</v>
      </c>
      <c r="U2023" s="55" t="n">
        <v>0.1048955222799145</v>
      </c>
      <c r="V2023" s="55" t="n">
        <v>78.561431413986</v>
      </c>
      <c r="W2023" s="55" t="n">
        <v>78.57662663366438</v>
      </c>
      <c r="X2023" s="55" t="n">
        <v>-0.01519521967837417</v>
      </c>
      <c r="Y2023" s="55" t="n">
        <v>-18.25437012870931</v>
      </c>
      <c r="Z2023" s="55" t="n">
        <v>0.2021224386360838</v>
      </c>
      <c r="AA2023" s="55" t="n">
        <v>0.6865744977780347</v>
      </c>
      <c r="AB2023" s="55" t="n">
        <v>0.2441052946372297</v>
      </c>
      <c r="AC2023" s="55" t="n">
        <v>0.202581177834092</v>
      </c>
      <c r="AD2023" s="55" t="n">
        <v>0.687448245711801</v>
      </c>
      <c r="AE2023" s="55" t="n">
        <v>0.2459651296084198</v>
      </c>
      <c r="AF2023" s="55" t="n">
        <v>-0.4587391980082345</v>
      </c>
      <c r="AG2023" s="55" t="n">
        <v>-0.8737479337662668</v>
      </c>
      <c r="AH2023" s="55" t="n">
        <v>-1.859834971190105</v>
      </c>
      <c r="AI2023" s="55" t="n">
        <v>2.105436587411684</v>
      </c>
      <c r="AJ2023" s="55" t="n">
        <v>0</v>
      </c>
    </row>
    <row r="2024">
      <c r="A2024" s="55" t="n">
        <v>20.74</v>
      </c>
      <c r="B2024" s="55" t="n">
        <v>-97.74375748873385</v>
      </c>
      <c r="C2024" s="55" t="n">
        <v>-97.76391868668463</v>
      </c>
      <c r="D2024" s="55" t="n">
        <v>0.02016119795077628</v>
      </c>
      <c r="E2024" s="55" t="n">
        <v>-15.4448623517453</v>
      </c>
      <c r="F2024" s="55" t="n">
        <v>-123.9040880747455</v>
      </c>
      <c r="G2024" s="55" t="n">
        <v>-123.8752662367583</v>
      </c>
      <c r="H2024" s="55" t="n">
        <v>-0.02882183798722295</v>
      </c>
      <c r="I2024" s="55" t="n">
        <v>-8.166460643062621</v>
      </c>
      <c r="J2024" s="55" t="n">
        <v>-73.54764148905244</v>
      </c>
      <c r="K2024" s="55" t="n">
        <v>-73.48792192971236</v>
      </c>
      <c r="L2024" s="55" t="n">
        <v>-0.05971955934007342</v>
      </c>
      <c r="M2024" s="55" t="n">
        <v>17.23846263337643</v>
      </c>
      <c r="N2024" s="55" t="n">
        <v>-71.11319246003546</v>
      </c>
      <c r="O2024" s="55" t="n">
        <v>-70.51488876545069</v>
      </c>
      <c r="P2024" s="55" t="n">
        <v>-0.5983036945847681</v>
      </c>
      <c r="Q2024" s="55" t="n">
        <v>-8.934260560322192</v>
      </c>
      <c r="R2024" s="55" t="n">
        <v>-270.3910635862149</v>
      </c>
      <c r="S2024" s="55" t="n">
        <v>-270.4296199453204</v>
      </c>
      <c r="T2024" s="55" t="n">
        <v>0.03855635910557724</v>
      </c>
      <c r="U2024" s="55" t="n">
        <v>0.3252498270346292</v>
      </c>
      <c r="V2024" s="55" t="n">
        <v>78.40355318827751</v>
      </c>
      <c r="W2024" s="55" t="n">
        <v>78.39457652557448</v>
      </c>
      <c r="X2024" s="55" t="n">
        <v>0.00897666270304124</v>
      </c>
      <c r="Y2024" s="55" t="n">
        <v>-18.15643784358398</v>
      </c>
      <c r="Z2024" s="55" t="n">
        <v>0.2041015530321316</v>
      </c>
      <c r="AA2024" s="55" t="n">
        <v>0.686704046536646</v>
      </c>
      <c r="AB2024" s="55" t="n">
        <v>0.2443588317937013</v>
      </c>
      <c r="AC2024" s="55" t="n">
        <v>0.2045270264546488</v>
      </c>
      <c r="AD2024" s="55" t="n">
        <v>0.6875706786008311</v>
      </c>
      <c r="AE2024" s="55" t="n">
        <v>0.2462215363419125</v>
      </c>
      <c r="AF2024" s="55" t="n">
        <v>-0.4254734225171419</v>
      </c>
      <c r="AG2024" s="55" t="n">
        <v>-0.8666320641851355</v>
      </c>
      <c r="AH2024" s="55" t="n">
        <v>-1.862704548211164</v>
      </c>
      <c r="AI2024" s="55" t="n">
        <v>2.098034080244836</v>
      </c>
      <c r="AJ2024" s="55" t="n">
        <v>0</v>
      </c>
    </row>
    <row r="2025">
      <c r="A2025" s="55" t="n">
        <v>20.75</v>
      </c>
      <c r="B2025" s="55" t="n">
        <v>-97.90080685342866</v>
      </c>
      <c r="C2025" s="55" t="n">
        <v>-97.91799283404237</v>
      </c>
      <c r="D2025" s="55" t="n">
        <v>0.0171859806136964</v>
      </c>
      <c r="E2025" s="55" t="n">
        <v>-15.37785757447566</v>
      </c>
      <c r="F2025" s="55" t="n">
        <v>-123.9891984834407</v>
      </c>
      <c r="G2025" s="55" t="n">
        <v>-123.9587992371822</v>
      </c>
      <c r="H2025" s="55" t="n">
        <v>-0.03039924625854099</v>
      </c>
      <c r="I2025" s="55" t="n">
        <v>-8.509135518827938</v>
      </c>
      <c r="J2025" s="55" t="n">
        <v>-73.36986543378924</v>
      </c>
      <c r="K2025" s="55" t="n">
        <v>-73.31238153657758</v>
      </c>
      <c r="L2025" s="55" t="n">
        <v>-0.05748389721167024</v>
      </c>
      <c r="M2025" s="55" t="n">
        <v>17.8145594333345</v>
      </c>
      <c r="N2025" s="55" t="n">
        <v>-71.2048439377923</v>
      </c>
      <c r="O2025" s="55" t="n">
        <v>-70.60460149739464</v>
      </c>
      <c r="P2025" s="55" t="n">
        <v>-0.6002424403976576</v>
      </c>
      <c r="Q2025" s="55" t="n">
        <v>-8.99508632763772</v>
      </c>
      <c r="R2025" s="55" t="n">
        <v>-270.3871880587696</v>
      </c>
      <c r="S2025" s="55" t="n">
        <v>-270.4239811502977</v>
      </c>
      <c r="T2025" s="55" t="n">
        <v>0.03679309152813353</v>
      </c>
      <c r="U2025" s="55" t="n">
        <v>0.778726397711992</v>
      </c>
      <c r="V2025" s="55" t="n">
        <v>78.24649086504606</v>
      </c>
      <c r="W2025" s="55" t="n">
        <v>78.21424154453595</v>
      </c>
      <c r="X2025" s="55" t="n">
        <v>0.0322493205101036</v>
      </c>
      <c r="Y2025" s="55" t="n">
        <v>-17.92381920095823</v>
      </c>
      <c r="Z2025" s="55" t="n">
        <v>0.206075814212055</v>
      </c>
      <c r="AA2025" s="55" t="n">
        <v>0.6868508961448457</v>
      </c>
      <c r="AB2025" s="55" t="n">
        <v>0.2446133101415485</v>
      </c>
      <c r="AC2025" s="55" t="n">
        <v>0.2064643048940239</v>
      </c>
      <c r="AD2025" s="55" t="n">
        <v>0.6877174321611284</v>
      </c>
      <c r="AE2025" s="55" t="n">
        <v>0.2464809798895098</v>
      </c>
      <c r="AF2025" s="55" t="n">
        <v>-0.3884906819688339</v>
      </c>
      <c r="AG2025" s="55" t="n">
        <v>-0.8665360162826152</v>
      </c>
      <c r="AH2025" s="55" t="n">
        <v>-1.86766974796132</v>
      </c>
      <c r="AI2025" s="55" t="n">
        <v>2.095232675609431</v>
      </c>
      <c r="AJ2025" s="55" t="n">
        <v>0</v>
      </c>
    </row>
    <row r="2026">
      <c r="A2026" s="55" t="n">
        <v>20.76</v>
      </c>
      <c r="B2026" s="55" t="n">
        <v>-98.05727766412352</v>
      </c>
      <c r="C2026" s="55" t="n">
        <v>-98.07157025392512</v>
      </c>
      <c r="D2026" s="55" t="n">
        <v>0.01429258980160065</v>
      </c>
      <c r="E2026" s="55" t="n">
        <v>-15.34237976104688</v>
      </c>
      <c r="F2026" s="55" t="n">
        <v>-124.0762989021561</v>
      </c>
      <c r="G2026" s="55" t="n">
        <v>-124.0453075707458</v>
      </c>
      <c r="H2026" s="55" t="n">
        <v>-0.03099133141033547</v>
      </c>
      <c r="I2026" s="55" t="n">
        <v>-8.769836848284774</v>
      </c>
      <c r="J2026" s="55" t="n">
        <v>-73.18867936789729</v>
      </c>
      <c r="K2026" s="55" t="n">
        <v>-73.13181092312614</v>
      </c>
      <c r="L2026" s="55" t="n">
        <v>-0.0568684447711622</v>
      </c>
      <c r="M2026" s="55" t="n">
        <v>18.25791047786721</v>
      </c>
      <c r="N2026" s="55" t="n">
        <v>-71.29794638318006</v>
      </c>
      <c r="O2026" s="55" t="n">
        <v>-70.69469596722985</v>
      </c>
      <c r="P2026" s="55" t="n">
        <v>-0.6032504159502079</v>
      </c>
      <c r="Q2026" s="55" t="n">
        <v>-9.015087809573544</v>
      </c>
      <c r="R2026" s="55" t="n">
        <v>-270.3833288630843</v>
      </c>
      <c r="S2026" s="55" t="n">
        <v>-270.4135517920054</v>
      </c>
      <c r="T2026" s="55" t="n">
        <v>0.03022292892110597</v>
      </c>
      <c r="U2026" s="55" t="n">
        <v>1.278038208621895</v>
      </c>
      <c r="V2026" s="55" t="n">
        <v>78.09000059044037</v>
      </c>
      <c r="W2026" s="55" t="n">
        <v>78.03648847407194</v>
      </c>
      <c r="X2026" s="55" t="n">
        <v>0.0535121163684206</v>
      </c>
      <c r="Y2026" s="55" t="n">
        <v>-17.64514643173506</v>
      </c>
      <c r="Z2026" s="55" t="n">
        <v>0.2080474007394504</v>
      </c>
      <c r="AA2026" s="55" t="n">
        <v>0.6870076057004936</v>
      </c>
      <c r="AB2026" s="55" t="n">
        <v>0.2448682782549332</v>
      </c>
      <c r="AC2026" s="55" t="n">
        <v>0.2083943423572417</v>
      </c>
      <c r="AD2026" s="55" t="n">
        <v>0.6878845483859651</v>
      </c>
      <c r="AE2026" s="55" t="n">
        <v>0.246743861689296</v>
      </c>
      <c r="AF2026" s="55" t="n">
        <v>-0.3469416177912799</v>
      </c>
      <c r="AG2026" s="55" t="n">
        <v>-0.8769426854715601</v>
      </c>
      <c r="AH2026" s="55" t="n">
        <v>-1.875583434362837</v>
      </c>
      <c r="AI2026" s="55" t="n">
        <v>2.099335651822738</v>
      </c>
      <c r="AJ2026" s="55" t="n">
        <v>0</v>
      </c>
    </row>
    <row r="2027">
      <c r="A2027" s="55" t="n">
        <v>20.77</v>
      </c>
      <c r="B2027" s="55" t="n">
        <v>-98.21350631291713</v>
      </c>
      <c r="C2027" s="55" t="n">
        <v>-98.224944950855</v>
      </c>
      <c r="D2027" s="55" t="n">
        <v>0.01143863793787075</v>
      </c>
      <c r="E2027" s="55" t="n">
        <v>-15.33458001076232</v>
      </c>
      <c r="F2027" s="55" t="n">
        <v>-124.1642265734649</v>
      </c>
      <c r="G2027" s="55" t="n">
        <v>-124.1337016017676</v>
      </c>
      <c r="H2027" s="55" t="n">
        <v>-0.03052497169732554</v>
      </c>
      <c r="I2027" s="55" t="n">
        <v>-8.899426980412271</v>
      </c>
      <c r="J2027" s="55" t="n">
        <v>-73.00607359919158</v>
      </c>
      <c r="K2027" s="55" t="n">
        <v>-72.94799036493323</v>
      </c>
      <c r="L2027" s="55" t="n">
        <v>-0.05808323425835973</v>
      </c>
      <c r="M2027" s="55" t="n">
        <v>18.486009380771</v>
      </c>
      <c r="N2027" s="55" t="n">
        <v>-71.39165368855275</v>
      </c>
      <c r="O2027" s="55" t="n">
        <v>-70.784924960905</v>
      </c>
      <c r="P2027" s="55" t="n">
        <v>-0.6067287276477465</v>
      </c>
      <c r="Q2027" s="55" t="n">
        <v>-9.023147565708557</v>
      </c>
      <c r="R2027" s="55" t="n">
        <v>-270.3794728413087</v>
      </c>
      <c r="S2027" s="55" t="n">
        <v>-270.3990790364983</v>
      </c>
      <c r="T2027" s="55" t="n">
        <v>0.01960619518969235</v>
      </c>
      <c r="U2027" s="55" t="n">
        <v>1.603880028527454</v>
      </c>
      <c r="V2027" s="55" t="n">
        <v>77.93375260159219</v>
      </c>
      <c r="W2027" s="55" t="n">
        <v>77.86120662728739</v>
      </c>
      <c r="X2027" s="55" t="n">
        <v>0.07254597430479416</v>
      </c>
      <c r="Y2027" s="55" t="n">
        <v>-17.42432103229848</v>
      </c>
      <c r="Z2027" s="55" t="n">
        <v>0.2100191506292513</v>
      </c>
      <c r="AA2027" s="55" t="n">
        <v>0.6871641997561976</v>
      </c>
      <c r="AB2027" s="55" t="n">
        <v>0.2451231555361769</v>
      </c>
      <c r="AC2027" s="55" t="n">
        <v>0.2103206445056685</v>
      </c>
      <c r="AD2027" s="55" t="n">
        <v>0.6880621396215579</v>
      </c>
      <c r="AE2027" s="55" t="n">
        <v>0.2470093903071753</v>
      </c>
      <c r="AF2027" s="55" t="n">
        <v>-0.3014938764171193</v>
      </c>
      <c r="AG2027" s="55" t="n">
        <v>-0.8979398653603532</v>
      </c>
      <c r="AH2027" s="55" t="n">
        <v>-1.886234770998418</v>
      </c>
      <c r="AI2027" s="55" t="n">
        <v>2.11070513588323</v>
      </c>
      <c r="AJ2027" s="55" t="n">
        <v>0</v>
      </c>
    </row>
    <row r="2028">
      <c r="A2028" s="55" t="n">
        <v>20.78</v>
      </c>
      <c r="B2028" s="55" t="n">
        <v>-98.36983029370599</v>
      </c>
      <c r="C2028" s="55" t="n">
        <v>-98.37831643572297</v>
      </c>
      <c r="D2028" s="55" t="n">
        <v>0.008486142016975097</v>
      </c>
      <c r="E2028" s="55" t="n">
        <v>-15.34315877015977</v>
      </c>
      <c r="F2028" s="55" t="n">
        <v>-124.2518177818402</v>
      </c>
      <c r="G2028" s="55" t="n">
        <v>-124.2227248663798</v>
      </c>
      <c r="H2028" s="55" t="n">
        <v>-0.02909291546034719</v>
      </c>
      <c r="I2028" s="55" t="n">
        <v>-8.896551440612015</v>
      </c>
      <c r="J2028" s="55" t="n">
        <v>-72.8240414170449</v>
      </c>
      <c r="K2028" s="55" t="n">
        <v>-72.76301002604153</v>
      </c>
      <c r="L2028" s="55" t="n">
        <v>-0.06103139100337439</v>
      </c>
      <c r="M2028" s="55" t="n">
        <v>18.4920163335957</v>
      </c>
      <c r="N2028" s="55" t="n">
        <v>-71.48511774257356</v>
      </c>
      <c r="O2028" s="55" t="n">
        <v>-70.87534155926521</v>
      </c>
      <c r="P2028" s="55" t="n">
        <v>-0.6097761833083608</v>
      </c>
      <c r="Q2028" s="55" t="n">
        <v>-9.04367898974829</v>
      </c>
      <c r="R2028" s="55" t="n">
        <v>-270.3756067814979</v>
      </c>
      <c r="S2028" s="55" t="n">
        <v>-270.3830909313486</v>
      </c>
      <c r="T2028" s="55" t="n">
        <v>0.007484149850714142</v>
      </c>
      <c r="U2028" s="55" t="n">
        <v>1.614524234340373</v>
      </c>
      <c r="V2028" s="55" t="n">
        <v>77.77741603156669</v>
      </c>
      <c r="W2028" s="55" t="n">
        <v>77.68744342481533</v>
      </c>
      <c r="X2028" s="55" t="n">
        <v>0.08997260675134872</v>
      </c>
      <c r="Y2028" s="55" t="n">
        <v>-17.32807468496085</v>
      </c>
      <c r="Z2028" s="55" t="n">
        <v>0.2119938306860218</v>
      </c>
      <c r="AA2028" s="55" t="n">
        <v>0.6873107202249616</v>
      </c>
      <c r="AB2028" s="55" t="n">
        <v>0.2453773843686862</v>
      </c>
      <c r="AC2028" s="55" t="n">
        <v>0.2122477494046341</v>
      </c>
      <c r="AD2028" s="55" t="n">
        <v>0.6882384138670055</v>
      </c>
      <c r="AE2028" s="55" t="n">
        <v>0.2472758257804787</v>
      </c>
      <c r="AF2028" s="55" t="n">
        <v>-0.2539187186123559</v>
      </c>
      <c r="AG2028" s="55" t="n">
        <v>-0.9276936420438142</v>
      </c>
      <c r="AH2028" s="55" t="n">
        <v>-1.89844141179249</v>
      </c>
      <c r="AI2028" s="55" t="n">
        <v>2.128184673180154</v>
      </c>
      <c r="AJ2028" s="55" t="n">
        <v>0</v>
      </c>
    </row>
    <row r="2029">
      <c r="A2029" s="55" t="n">
        <v>20.79</v>
      </c>
      <c r="B2029" s="55" t="n">
        <v>-98.52650170428169</v>
      </c>
      <c r="C2029" s="55" t="n">
        <v>-98.53184249983411</v>
      </c>
      <c r="D2029" s="55" t="n">
        <v>0.00534079555243058</v>
      </c>
      <c r="E2029" s="55" t="n">
        <v>-15.3635344158303</v>
      </c>
      <c r="F2029" s="55" t="n">
        <v>-124.33820525966</v>
      </c>
      <c r="G2029" s="55" t="n">
        <v>-124.310989944819</v>
      </c>
      <c r="H2029" s="55" t="n">
        <v>-0.02721531484105059</v>
      </c>
      <c r="I2029" s="55" t="n">
        <v>-8.763394993765022</v>
      </c>
      <c r="J2029" s="55" t="n">
        <v>-72.6440692810734</v>
      </c>
      <c r="K2029" s="55" t="n">
        <v>-72.57924046969787</v>
      </c>
      <c r="L2029" s="55" t="n">
        <v>-0.06482881137553211</v>
      </c>
      <c r="M2029" s="55" t="n">
        <v>18.27089473258821</v>
      </c>
      <c r="N2029" s="55" t="n">
        <v>-71.57770556466089</v>
      </c>
      <c r="O2029" s="55" t="n">
        <v>-70.96587270701536</v>
      </c>
      <c r="P2029" s="55" t="n">
        <v>-0.6118328576455313</v>
      </c>
      <c r="Q2029" s="55" t="n">
        <v>-9.049040964372848</v>
      </c>
      <c r="R2029" s="55" t="n">
        <v>-270.3717208069733</v>
      </c>
      <c r="S2029" s="55" t="n">
        <v>-270.3686383911503</v>
      </c>
      <c r="T2029" s="55" t="n">
        <v>-0.003082415822893075</v>
      </c>
      <c r="U2029" s="55" t="n">
        <v>1.325575257300402</v>
      </c>
      <c r="V2029" s="55" t="n">
        <v>77.62074371431221</v>
      </c>
      <c r="W2029" s="55" t="n">
        <v>77.51401221506607</v>
      </c>
      <c r="X2029" s="55" t="n">
        <v>0.1067314992461275</v>
      </c>
      <c r="Y2029" s="55" t="n">
        <v>-17.34693868164394</v>
      </c>
      <c r="Z2029" s="55" t="n">
        <v>0.2139734363556295</v>
      </c>
      <c r="AA2029" s="55" t="n">
        <v>0.6874397646169182</v>
      </c>
      <c r="AB2029" s="55" t="n">
        <v>0.2456305688185138</v>
      </c>
      <c r="AC2029" s="55" t="n">
        <v>0.2141801626500022</v>
      </c>
      <c r="AD2029" s="55" t="n">
        <v>0.6884005235307713</v>
      </c>
      <c r="AE2029" s="55" t="n">
        <v>0.2475409941938204</v>
      </c>
      <c r="AF2029" s="55" t="n">
        <v>-0.2067262943727111</v>
      </c>
      <c r="AG2029" s="55" t="n">
        <v>-0.9607589138530548</v>
      </c>
      <c r="AH2029" s="55" t="n">
        <v>-1.910425375306557</v>
      </c>
      <c r="AI2029" s="55" t="n">
        <v>2.14837579718921</v>
      </c>
      <c r="AJ2029" s="55" t="n">
        <v>0</v>
      </c>
    </row>
    <row r="2030">
      <c r="A2030" s="55" t="n">
        <v>20.8</v>
      </c>
      <c r="B2030" s="55" t="n">
        <v>-98.68360074842806</v>
      </c>
      <c r="C2030" s="55" t="n">
        <v>-98.68559963844926</v>
      </c>
      <c r="D2030" s="55" t="n">
        <v>0.001998890021206224</v>
      </c>
      <c r="E2030" s="55" t="n">
        <v>-15.38694914761921</v>
      </c>
      <c r="F2030" s="55" t="n">
        <v>-124.423115593212</v>
      </c>
      <c r="G2030" s="55" t="n">
        <v>-124.3974710474372</v>
      </c>
      <c r="H2030" s="55" t="n">
        <v>-0.02564454577488883</v>
      </c>
      <c r="I2030" s="55" t="n">
        <v>-8.556704616518399</v>
      </c>
      <c r="J2030" s="55" t="n">
        <v>-72.46662700982222</v>
      </c>
      <c r="K2030" s="55" t="n">
        <v>-72.39850674481256</v>
      </c>
      <c r="L2030" s="55" t="n">
        <v>-0.06812026500964745</v>
      </c>
      <c r="M2030" s="55" t="n">
        <v>17.91351712016802</v>
      </c>
      <c r="N2030" s="55" t="n">
        <v>-71.66921643943422</v>
      </c>
      <c r="O2030" s="55" t="n">
        <v>-71.05627355082261</v>
      </c>
      <c r="P2030" s="55" t="n">
        <v>-0.6129428886116151</v>
      </c>
      <c r="Q2030" s="55" t="n">
        <v>-9.025366183311355</v>
      </c>
      <c r="R2030" s="55" t="n">
        <v>-270.3678117656829</v>
      </c>
      <c r="S2030" s="55" t="n">
        <v>-270.3580212813575</v>
      </c>
      <c r="T2030" s="55" t="n">
        <v>-0.00979048432543571</v>
      </c>
      <c r="U2030" s="55" t="n">
        <v>0.8636101882363929</v>
      </c>
      <c r="V2030" s="55" t="n">
        <v>77.46365698961046</v>
      </c>
      <c r="W2030" s="55" t="n">
        <v>77.34009424262618</v>
      </c>
      <c r="X2030" s="55" t="n">
        <v>0.1235627469842642</v>
      </c>
      <c r="Y2030" s="55" t="n">
        <v>-17.42055652853514</v>
      </c>
      <c r="Z2030" s="55" t="n">
        <v>0.2159585220772628</v>
      </c>
      <c r="AA2030" s="55" t="n">
        <v>0.6875490107225651</v>
      </c>
      <c r="AB2030" s="55" t="n">
        <v>0.245882600158793</v>
      </c>
      <c r="AC2030" s="55" t="n">
        <v>0.216120691665992</v>
      </c>
      <c r="AD2030" s="55" t="n">
        <v>0.6885391505096474</v>
      </c>
      <c r="AE2030" s="55" t="n">
        <v>0.2478030455107464</v>
      </c>
      <c r="AF2030" s="55" t="n">
        <v>-0.1621695887292773</v>
      </c>
      <c r="AG2030" s="55" t="n">
        <v>-0.9901397870822892</v>
      </c>
      <c r="AH2030" s="55" t="n">
        <v>-1.920445351953404</v>
      </c>
      <c r="AI2030" s="55" t="n">
        <v>2.166745514201291</v>
      </c>
      <c r="AJ2030" s="55" t="n">
        <v>0</v>
      </c>
    </row>
    <row r="2031">
      <c r="A2031" s="55" t="n">
        <v>20.81</v>
      </c>
      <c r="B2031" s="55" t="n">
        <v>-98.84094923801833</v>
      </c>
      <c r="C2031" s="55" t="n">
        <v>-98.83951110655599</v>
      </c>
      <c r="D2031" s="55" t="n">
        <v>-0.001438131462336396</v>
      </c>
      <c r="E2031" s="55" t="n">
        <v>-15.3958470924055</v>
      </c>
      <c r="F2031" s="55" t="n">
        <v>-124.5071666286987</v>
      </c>
      <c r="G2031" s="55" t="n">
        <v>-124.4821423450321</v>
      </c>
      <c r="H2031" s="55" t="n">
        <v>-0.0250242836665646</v>
      </c>
      <c r="I2031" s="55" t="n">
        <v>-8.396702478683927</v>
      </c>
      <c r="J2031" s="55" t="n">
        <v>-72.2906579694511</v>
      </c>
      <c r="K2031" s="55" t="n">
        <v>-72.22097549650186</v>
      </c>
      <c r="L2031" s="55" t="n">
        <v>-0.06968247294924224</v>
      </c>
      <c r="M2031" s="55" t="n">
        <v>17.62363268637949</v>
      </c>
      <c r="N2031" s="55" t="n">
        <v>-71.76009905115995</v>
      </c>
      <c r="O2031" s="55" t="n">
        <v>-71.14645134520562</v>
      </c>
      <c r="P2031" s="55" t="n">
        <v>-0.6136477059543457</v>
      </c>
      <c r="Q2031" s="55" t="n">
        <v>-9.004126731100671</v>
      </c>
      <c r="R2031" s="55" t="n">
        <v>-270.3638866195621</v>
      </c>
      <c r="S2031" s="55" t="n">
        <v>-270.3520449384417</v>
      </c>
      <c r="T2031" s="55" t="n">
        <v>-0.01184168112039207</v>
      </c>
      <c r="U2031" s="55" t="n">
        <v>0.3983504932298806</v>
      </c>
      <c r="V2031" s="55" t="n">
        <v>77.30633050802632</v>
      </c>
      <c r="W2031" s="55" t="n">
        <v>77.16556664984272</v>
      </c>
      <c r="X2031" s="55" t="n">
        <v>0.1407638581836056</v>
      </c>
      <c r="Y2031" s="55" t="n">
        <v>-17.47082104279357</v>
      </c>
      <c r="Z2031" s="55" t="n">
        <v>0.217947563276276</v>
      </c>
      <c r="AA2031" s="55" t="n">
        <v>0.6876437294072989</v>
      </c>
      <c r="AB2031" s="55" t="n">
        <v>0.2461337705025615</v>
      </c>
      <c r="AC2031" s="55" t="n">
        <v>0.2180693392702058</v>
      </c>
      <c r="AD2031" s="55" t="n">
        <v>0.6886539273020507</v>
      </c>
      <c r="AE2031" s="55" t="n">
        <v>0.2480611229873868</v>
      </c>
      <c r="AF2031" s="55" t="n">
        <v>-0.1217759939297902</v>
      </c>
      <c r="AG2031" s="55" t="n">
        <v>-1.010197894751763</v>
      </c>
      <c r="AH2031" s="55" t="n">
        <v>-1.92735248482534</v>
      </c>
      <c r="AI2031" s="55" t="n">
        <v>2.179453321367745</v>
      </c>
      <c r="AJ2031" s="55" t="n">
        <v>0</v>
      </c>
    </row>
    <row r="2032">
      <c r="A2032" s="55" t="n">
        <v>20.82</v>
      </c>
      <c r="B2032" s="55" t="n">
        <v>-98.99804832284296</v>
      </c>
      <c r="C2032" s="55" t="n">
        <v>-98.99329597704777</v>
      </c>
      <c r="D2032" s="55" t="n">
        <v>-0.004752345795196119</v>
      </c>
      <c r="E2032" s="55" t="n">
        <v>-15.36548117444978</v>
      </c>
      <c r="F2032" s="55" t="n">
        <v>-124.5920551341544</v>
      </c>
      <c r="G2032" s="55" t="n">
        <v>-124.5662758981123</v>
      </c>
      <c r="H2032" s="55" t="n">
        <v>-0.02577923604216841</v>
      </c>
      <c r="I2032" s="55" t="n">
        <v>-8.429870181324834</v>
      </c>
      <c r="J2032" s="55" t="n">
        <v>-72.11325082326583</v>
      </c>
      <c r="K2032" s="55" t="n">
        <v>-72.04455319550722</v>
      </c>
      <c r="L2032" s="55" t="n">
        <v>-0.06869762775860494</v>
      </c>
      <c r="M2032" s="55" t="n">
        <v>17.65943363402669</v>
      </c>
      <c r="N2032" s="55" t="n">
        <v>-71.85159891681998</v>
      </c>
      <c r="O2032" s="55" t="n">
        <v>-71.23685197248628</v>
      </c>
      <c r="P2032" s="55" t="n">
        <v>-0.6147469443336948</v>
      </c>
      <c r="Q2032" s="55" t="n">
        <v>-9.06235024948352</v>
      </c>
      <c r="R2032" s="55" t="n">
        <v>-270.3599616172804</v>
      </c>
      <c r="S2032" s="55" t="n">
        <v>-270.3499752095463</v>
      </c>
      <c r="T2032" s="55" t="n">
        <v>-0.009986407734128412</v>
      </c>
      <c r="U2032" s="55" t="n">
        <v>0.06927425063143203</v>
      </c>
      <c r="V2032" s="55" t="n">
        <v>77.14925344086882</v>
      </c>
      <c r="W2032" s="55" t="n">
        <v>76.99100742703915</v>
      </c>
      <c r="X2032" s="55" t="n">
        <v>0.1582460138296635</v>
      </c>
      <c r="Y2032" s="55" t="n">
        <v>-17.43505170389717</v>
      </c>
      <c r="Z2032" s="55" t="n">
        <v>0.2199365080906981</v>
      </c>
      <c r="AA2032" s="55" t="n">
        <v>0.6877383900243476</v>
      </c>
      <c r="AB2032" s="55" t="n">
        <v>0.2463848629902829</v>
      </c>
      <c r="AC2032" s="55" t="n">
        <v>0.2200230875601779</v>
      </c>
      <c r="AD2032" s="55" t="n">
        <v>0.6887558867070647</v>
      </c>
      <c r="AE2032" s="55" t="n">
        <v>0.2483159288180355</v>
      </c>
      <c r="AF2032" s="55" t="n">
        <v>-0.08657946947981943</v>
      </c>
      <c r="AG2032" s="55" t="n">
        <v>-1.017496682717112</v>
      </c>
      <c r="AH2032" s="55" t="n">
        <v>-1.931065827752598</v>
      </c>
      <c r="AI2032" s="55" t="n">
        <v>2.184447466749787</v>
      </c>
      <c r="AJ2032" s="55" t="n">
        <v>0</v>
      </c>
    </row>
    <row r="2033">
      <c r="A2033" s="55" t="n">
        <v>20.83</v>
      </c>
      <c r="B2033" s="55" t="n">
        <v>-99.15436542924239</v>
      </c>
      <c r="C2033" s="55" t="n">
        <v>-99.14663235731101</v>
      </c>
      <c r="D2033" s="55" t="n">
        <v>-0.007733071931378604</v>
      </c>
      <c r="E2033" s="55" t="n">
        <v>-15.30351064825954</v>
      </c>
      <c r="F2033" s="55" t="n">
        <v>-124.6795184367121</v>
      </c>
      <c r="G2033" s="55" t="n">
        <v>-124.6518140676389</v>
      </c>
      <c r="H2033" s="55" t="n">
        <v>-0.02770436907319709</v>
      </c>
      <c r="I2033" s="55" t="n">
        <v>-8.671665666089419</v>
      </c>
      <c r="J2033" s="55" t="n">
        <v>-71.93140499063149</v>
      </c>
      <c r="K2033" s="55" t="n">
        <v>-71.86590534210258</v>
      </c>
      <c r="L2033" s="55" t="n">
        <v>-0.06549964852890022</v>
      </c>
      <c r="M2033" s="55" t="n">
        <v>18.05962545364924</v>
      </c>
      <c r="N2033" s="55" t="n">
        <v>-71.94502152312977</v>
      </c>
      <c r="O2033" s="55" t="n">
        <v>-71.32826546841126</v>
      </c>
      <c r="P2033" s="55" t="n">
        <v>-0.616756054718514</v>
      </c>
      <c r="Q2033" s="55" t="n">
        <v>-9.211049061552172</v>
      </c>
      <c r="R2033" s="55" t="n">
        <v>-270.3560453029058</v>
      </c>
      <c r="S2033" s="55" t="n">
        <v>-270.3497909527649</v>
      </c>
      <c r="T2033" s="55" t="n">
        <v>-0.006254350140900117</v>
      </c>
      <c r="U2033" s="55" t="n">
        <v>-0.01076400463810036</v>
      </c>
      <c r="V2033" s="55" t="n">
        <v>76.99294848188138</v>
      </c>
      <c r="W2033" s="55" t="n">
        <v>76.81756029376191</v>
      </c>
      <c r="X2033" s="55" t="n">
        <v>0.1753881881194756</v>
      </c>
      <c r="Y2033" s="55" t="n">
        <v>-17.26440347168558</v>
      </c>
      <c r="Z2033" s="55" t="n">
        <v>0.2219210604912703</v>
      </c>
      <c r="AA2033" s="55" t="n">
        <v>0.6878478716368159</v>
      </c>
      <c r="AB2033" s="55" t="n">
        <v>0.2466367436991644</v>
      </c>
      <c r="AC2033" s="55" t="n">
        <v>0.2219775719154319</v>
      </c>
      <c r="AD2033" s="55" t="n">
        <v>0.6888619239061152</v>
      </c>
      <c r="AE2033" s="55" t="n">
        <v>0.2485694246615532</v>
      </c>
      <c r="AF2033" s="55" t="n">
        <v>-0.05651142416152055</v>
      </c>
      <c r="AG2033" s="55" t="n">
        <v>-1.014052269299293</v>
      </c>
      <c r="AH2033" s="55" t="n">
        <v>-1.932680962388744</v>
      </c>
      <c r="AI2033" s="55" t="n">
        <v>2.183289089495867</v>
      </c>
      <c r="AJ2033" s="55" t="n">
        <v>0</v>
      </c>
    </row>
    <row r="2034">
      <c r="A2034" s="55" t="n">
        <v>20.84</v>
      </c>
      <c r="B2034" s="55" t="n">
        <v>-99.30969757219262</v>
      </c>
      <c r="C2034" s="55" t="n">
        <v>-99.29929845472778</v>
      </c>
      <c r="D2034" s="55" t="n">
        <v>-0.01039911746484291</v>
      </c>
      <c r="E2034" s="55" t="n">
        <v>-15.23748873467637</v>
      </c>
      <c r="F2034" s="55" t="n">
        <v>-124.7702042455067</v>
      </c>
      <c r="G2034" s="55" t="n">
        <v>-124.7405153782163</v>
      </c>
      <c r="H2034" s="55" t="n">
        <v>-0.02968886729045513</v>
      </c>
      <c r="I2034" s="55" t="n">
        <v>-9.035685245358904</v>
      </c>
      <c r="J2034" s="55" t="n">
        <v>-71.74399517859959</v>
      </c>
      <c r="K2034" s="55" t="n">
        <v>-71.68189339682121</v>
      </c>
      <c r="L2034" s="55" t="n">
        <v>-0.0621017817783775</v>
      </c>
      <c r="M2034" s="55" t="n">
        <v>18.68346489906259</v>
      </c>
      <c r="N2034" s="55" t="n">
        <v>-72.04086143877826</v>
      </c>
      <c r="O2034" s="55" t="n">
        <v>-71.42146085339833</v>
      </c>
      <c r="P2034" s="55" t="n">
        <v>-0.6194005853799377</v>
      </c>
      <c r="Q2034" s="55" t="n">
        <v>-9.402485019210337</v>
      </c>
      <c r="R2034" s="55" t="n">
        <v>-270.3521399320749</v>
      </c>
      <c r="S2034" s="55" t="n">
        <v>-270.3488585579167</v>
      </c>
      <c r="T2034" s="55" t="n">
        <v>-0.003281374158082816</v>
      </c>
      <c r="U2034" s="55" t="n">
        <v>0.1976621473691165</v>
      </c>
      <c r="V2034" s="55" t="n">
        <v>76.83761495252428</v>
      </c>
      <c r="W2034" s="55" t="n">
        <v>76.64662939663579</v>
      </c>
      <c r="X2034" s="55" t="n">
        <v>0.1909855558884952</v>
      </c>
      <c r="Y2034" s="55" t="n">
        <v>-16.94392068060638</v>
      </c>
      <c r="Z2034" s="55" t="n">
        <v>0.2238996759116213</v>
      </c>
      <c r="AA2034" s="55" t="n">
        <v>0.6879776917915289</v>
      </c>
      <c r="AB2034" s="55" t="n">
        <v>0.2468897240514973</v>
      </c>
      <c r="AC2034" s="55" t="n">
        <v>0.2239287280000988</v>
      </c>
      <c r="AD2034" s="55" t="n">
        <v>0.6889875093923932</v>
      </c>
      <c r="AE2034" s="55" t="n">
        <v>0.2488242266191363</v>
      </c>
      <c r="AF2034" s="55" t="n">
        <v>-0.02905208847753249</v>
      </c>
      <c r="AG2034" s="55" t="n">
        <v>-1.009817600864271</v>
      </c>
      <c r="AH2034" s="55" t="n">
        <v>-1.934502567638996</v>
      </c>
      <c r="AI2034" s="55" t="n">
        <v>2.182401382665903</v>
      </c>
      <c r="AJ2034" s="55" t="n">
        <v>0</v>
      </c>
    </row>
    <row r="2035">
      <c r="A2035" s="55" t="n">
        <v>20.85</v>
      </c>
      <c r="B2035" s="55" t="n">
        <v>-99.46412774264785</v>
      </c>
      <c r="C2035" s="55" t="n">
        <v>-99.45144112458641</v>
      </c>
      <c r="D2035" s="55" t="n">
        <v>-0.01268661806143792</v>
      </c>
      <c r="E2035" s="55" t="n">
        <v>-15.19632377538778</v>
      </c>
      <c r="F2035" s="55" t="n">
        <v>-124.8638359283214</v>
      </c>
      <c r="G2035" s="55" t="n">
        <v>-124.8328275812014</v>
      </c>
      <c r="H2035" s="55" t="n">
        <v>-0.03100834712002737</v>
      </c>
      <c r="I2035" s="55" t="n">
        <v>-9.394528040128112</v>
      </c>
      <c r="J2035" s="55" t="n">
        <v>-71.55149259482286</v>
      </c>
      <c r="K2035" s="55" t="n">
        <v>-71.4916454225306</v>
      </c>
      <c r="L2035" s="55" t="n">
        <v>-0.05984717229226479</v>
      </c>
      <c r="M2035" s="55" t="n">
        <v>19.30715639858545</v>
      </c>
      <c r="N2035" s="55" t="n">
        <v>-72.13891651600477</v>
      </c>
      <c r="O2035" s="55" t="n">
        <v>-71.51639372453741</v>
      </c>
      <c r="P2035" s="55" t="n">
        <v>-0.6225227914673662</v>
      </c>
      <c r="Q2035" s="55" t="n">
        <v>-9.562390210175909</v>
      </c>
      <c r="R2035" s="55" t="n">
        <v>-270.3482448356431</v>
      </c>
      <c r="S2035" s="55" t="n">
        <v>-270.3445546406956</v>
      </c>
      <c r="T2035" s="55" t="n">
        <v>-0.003690194947529811</v>
      </c>
      <c r="U2035" s="55" t="n">
        <v>0.6396837893413968</v>
      </c>
      <c r="V2035" s="55" t="n">
        <v>76.68317146401372</v>
      </c>
      <c r="W2035" s="55" t="n">
        <v>76.47957494561255</v>
      </c>
      <c r="X2035" s="55" t="n">
        <v>0.2035965184011728</v>
      </c>
      <c r="Y2035" s="55" t="n">
        <v>-16.50161934910799</v>
      </c>
      <c r="Z2035" s="55" t="n">
        <v>0.2258731471088902</v>
      </c>
      <c r="AA2035" s="55" t="n">
        <v>0.6881254202223479</v>
      </c>
      <c r="AB2035" s="55" t="n">
        <v>0.2471436410059644</v>
      </c>
      <c r="AC2035" s="55" t="n">
        <v>0.2258754299589828</v>
      </c>
      <c r="AD2035" s="55" t="n">
        <v>0.6891367156096304</v>
      </c>
      <c r="AE2035" s="55" t="n">
        <v>0.2490819317406707</v>
      </c>
      <c r="AF2035" s="55" t="n">
        <v>-0.002282850092599764</v>
      </c>
      <c r="AG2035" s="55" t="n">
        <v>-1.011295387282507</v>
      </c>
      <c r="AH2035" s="55" t="n">
        <v>-1.938290734706333</v>
      </c>
      <c r="AI2035" s="55" t="n">
        <v>2.18625125362842</v>
      </c>
      <c r="AJ2035" s="55" t="n">
        <v>0</v>
      </c>
    </row>
    <row r="2036">
      <c r="A2036" s="55" t="n">
        <v>20.86</v>
      </c>
      <c r="B2036" s="55" t="n">
        <v>-99.61792990925868</v>
      </c>
      <c r="C2036" s="55" t="n">
        <v>-99.60334757376282</v>
      </c>
      <c r="D2036" s="55" t="n">
        <v>-0.01458233549586181</v>
      </c>
      <c r="E2036" s="55" t="n">
        <v>-15.18706009906109</v>
      </c>
      <c r="F2036" s="55" t="n">
        <v>-124.9595201919864</v>
      </c>
      <c r="G2036" s="55" t="n">
        <v>-124.9282425740715</v>
      </c>
      <c r="H2036" s="55" t="n">
        <v>-0.03127761791491603</v>
      </c>
      <c r="I2036" s="55" t="n">
        <v>-9.665169447133438</v>
      </c>
      <c r="J2036" s="55" t="n">
        <v>-71.3554340185061</v>
      </c>
      <c r="K2036" s="55" t="n">
        <v>-71.29595281213666</v>
      </c>
      <c r="L2036" s="55" t="n">
        <v>-0.05948120636943054</v>
      </c>
      <c r="M2036" s="55" t="n">
        <v>19.78689631853077</v>
      </c>
      <c r="N2036" s="55" t="n">
        <v>-72.23851932933719</v>
      </c>
      <c r="O2036" s="55" t="n">
        <v>-71.61270006343842</v>
      </c>
      <c r="P2036" s="55" t="n">
        <v>-0.6258192658987667</v>
      </c>
      <c r="Q2036" s="55" t="n">
        <v>-9.681623038276657</v>
      </c>
      <c r="R2036" s="55" t="n">
        <v>-270.3443573778775</v>
      </c>
      <c r="S2036" s="55" t="n">
        <v>-270.3355916053692</v>
      </c>
      <c r="T2036" s="55" t="n">
        <v>-0.008765772508363768</v>
      </c>
      <c r="U2036" s="55" t="n">
        <v>1.124274949855538</v>
      </c>
      <c r="V2036" s="55" t="n">
        <v>76.52934916087483</v>
      </c>
      <c r="W2036" s="55" t="n">
        <v>76.3171088265124</v>
      </c>
      <c r="X2036" s="55" t="n">
        <v>0.2122403343624284</v>
      </c>
      <c r="Y2036" s="55" t="n">
        <v>-16.02978126455311</v>
      </c>
      <c r="Z2036" s="55" t="n">
        <v>0.2278437692270423</v>
      </c>
      <c r="AA2036" s="55" t="n">
        <v>0.6882833467143813</v>
      </c>
      <c r="AB2036" s="55" t="n">
        <v>0.2473980365259896</v>
      </c>
      <c r="AC2036" s="55" t="n">
        <v>0.2278188909088984</v>
      </c>
      <c r="AD2036" s="55" t="n">
        <v>0.6893051208237257</v>
      </c>
      <c r="AE2036" s="55" t="n">
        <v>0.2493428826194024</v>
      </c>
      <c r="AF2036" s="55" t="n">
        <v>0.02487831814390606</v>
      </c>
      <c r="AG2036" s="55" t="n">
        <v>-1.021774109344453</v>
      </c>
      <c r="AH2036" s="55" t="n">
        <v>-1.944846093412722</v>
      </c>
      <c r="AI2036" s="55" t="n">
        <v>2.197058849531129</v>
      </c>
      <c r="AJ2036" s="55" t="n">
        <v>0</v>
      </c>
    </row>
    <row r="2037">
      <c r="A2037" s="55" t="n">
        <v>20.87</v>
      </c>
      <c r="B2037" s="55" t="n">
        <v>-99.77147402009037</v>
      </c>
      <c r="C2037" s="55" t="n">
        <v>-99.75531866863739</v>
      </c>
      <c r="D2037" s="55" t="n">
        <v>-0.01615535145298302</v>
      </c>
      <c r="E2037" s="55" t="n">
        <v>-15.20641815900406</v>
      </c>
      <c r="F2037" s="55" t="n">
        <v>-125.0560547627773</v>
      </c>
      <c r="G2037" s="55" t="n">
        <v>-125.0255908212207</v>
      </c>
      <c r="H2037" s="55" t="n">
        <v>-0.03046394155659608</v>
      </c>
      <c r="I2037" s="55" t="n">
        <v>-9.795258094191396</v>
      </c>
      <c r="J2037" s="55" t="n">
        <v>-71.15789087135721</v>
      </c>
      <c r="K2037" s="55" t="n">
        <v>-71.09676289008189</v>
      </c>
      <c r="L2037" s="55" t="n">
        <v>-0.06112798127531487</v>
      </c>
      <c r="M2037" s="55" t="n">
        <v>20.03015985078358</v>
      </c>
      <c r="N2037" s="55" t="n">
        <v>-72.33876861433032</v>
      </c>
      <c r="O2037" s="55" t="n">
        <v>-71.71003206315866</v>
      </c>
      <c r="P2037" s="55" t="n">
        <v>-0.6287365511716673</v>
      </c>
      <c r="Q2037" s="55" t="n">
        <v>-9.770510688407496</v>
      </c>
      <c r="R2037" s="55" t="n">
        <v>-270.3404739146496</v>
      </c>
      <c r="S2037" s="55" t="n">
        <v>-270.3227408265134</v>
      </c>
      <c r="T2037" s="55" t="n">
        <v>-0.01773308813624047</v>
      </c>
      <c r="U2037" s="55" t="n">
        <v>1.433702721141785</v>
      </c>
      <c r="V2037" s="55" t="n">
        <v>76.37578496449396</v>
      </c>
      <c r="W2037" s="55" t="n">
        <v>76.15895057241664</v>
      </c>
      <c r="X2037" s="55" t="n">
        <v>0.2168343920773181</v>
      </c>
      <c r="Y2037" s="55" t="n">
        <v>-15.63313765594466</v>
      </c>
      <c r="Z2037" s="55" t="n">
        <v>0.2298145386959898</v>
      </c>
      <c r="AA2037" s="55" t="n">
        <v>0.6884411389428434</v>
      </c>
      <c r="AB2037" s="55" t="n">
        <v>0.2476523253989051</v>
      </c>
      <c r="AC2037" s="55" t="n">
        <v>0.2297624152617145</v>
      </c>
      <c r="AD2037" s="55" t="n">
        <v>0.6894821775125071</v>
      </c>
      <c r="AE2037" s="55" t="n">
        <v>0.2496061478673631</v>
      </c>
      <c r="AF2037" s="55" t="n">
        <v>0.05212343427535293</v>
      </c>
      <c r="AG2037" s="55" t="n">
        <v>-1.041038569663644</v>
      </c>
      <c r="AH2037" s="55" t="n">
        <v>-1.953822468457961</v>
      </c>
      <c r="AI2037" s="55" t="n">
        <v>2.214475196108356</v>
      </c>
      <c r="AJ2037" s="55" t="n">
        <v>0</v>
      </c>
    </row>
    <row r="2038">
      <c r="A2038" s="55" t="n">
        <v>20.88</v>
      </c>
      <c r="B2038" s="55" t="n">
        <v>-99.9251310043411</v>
      </c>
      <c r="C2038" s="55" t="n">
        <v>-99.90759606253074</v>
      </c>
      <c r="D2038" s="55" t="n">
        <v>-0.01753494181035001</v>
      </c>
      <c r="E2038" s="55" t="n">
        <v>-15.2463136225535</v>
      </c>
      <c r="F2038" s="55" t="n">
        <v>-125.1522360668139</v>
      </c>
      <c r="G2038" s="55" t="n">
        <v>-125.1233803863386</v>
      </c>
      <c r="H2038" s="55" t="n">
        <v>-0.02885568047532301</v>
      </c>
      <c r="I2038" s="55" t="n">
        <v>-9.769012435952503</v>
      </c>
      <c r="J2038" s="55" t="n">
        <v>-70.9609382885381</v>
      </c>
      <c r="K2038" s="55" t="n">
        <v>-70.89661867448099</v>
      </c>
      <c r="L2038" s="55" t="n">
        <v>-0.06431961405712319</v>
      </c>
      <c r="M2038" s="55" t="n">
        <v>20.0043931670138</v>
      </c>
      <c r="N2038" s="55" t="n">
        <v>-72.43876070630415</v>
      </c>
      <c r="O2038" s="55" t="n">
        <v>-71.80812301245514</v>
      </c>
      <c r="P2038" s="55" t="n">
        <v>-0.6306376938490071</v>
      </c>
      <c r="Q2038" s="55" t="n">
        <v>-9.835415724554279</v>
      </c>
      <c r="R2038" s="55" t="n">
        <v>-270.3365907516279</v>
      </c>
      <c r="S2038" s="55" t="n">
        <v>-270.3085203519803</v>
      </c>
      <c r="T2038" s="55" t="n">
        <v>-0.0280703996475353</v>
      </c>
      <c r="U2038" s="55" t="n">
        <v>1.428898142930263</v>
      </c>
      <c r="V2038" s="55" t="n">
        <v>76.22211481667169</v>
      </c>
      <c r="W2038" s="55" t="n">
        <v>76.00397813206042</v>
      </c>
      <c r="X2038" s="55" t="n">
        <v>0.2181366846112605</v>
      </c>
      <c r="Y2038" s="55" t="n">
        <v>-15.37881639393638</v>
      </c>
      <c r="Z2038" s="55" t="n">
        <v>0.2317883827860626</v>
      </c>
      <c r="AA2038" s="55" t="n">
        <v>0.6885884862550211</v>
      </c>
      <c r="AB2038" s="55" t="n">
        <v>0.2479059490312281</v>
      </c>
      <c r="AC2038" s="55" t="n">
        <v>0.2317104728297899</v>
      </c>
      <c r="AD2038" s="55" t="n">
        <v>0.6896542608129761</v>
      </c>
      <c r="AE2038" s="55" t="n">
        <v>0.2498698192333552</v>
      </c>
      <c r="AF2038" s="55" t="n">
        <v>0.07790995627277031</v>
      </c>
      <c r="AG2038" s="55" t="n">
        <v>-1.065774557954979</v>
      </c>
      <c r="AH2038" s="55" t="n">
        <v>-1.963870202127072</v>
      </c>
      <c r="AI2038" s="55" t="n">
        <v>2.23578432333559</v>
      </c>
      <c r="AJ2038" s="55" t="n">
        <v>0</v>
      </c>
    </row>
    <row r="2039">
      <c r="A2039" s="55" t="n">
        <v>20.89</v>
      </c>
      <c r="B2039" s="55" t="n">
        <v>-100.0791777740602</v>
      </c>
      <c r="C2039" s="55" t="n">
        <v>-100.0603319822198</v>
      </c>
      <c r="D2039" s="55" t="n">
        <v>-0.01884579184043432</v>
      </c>
      <c r="E2039" s="55" t="n">
        <v>-15.29709035680526</v>
      </c>
      <c r="F2039" s="55" t="n">
        <v>-125.2471669104588</v>
      </c>
      <c r="G2039" s="55" t="n">
        <v>-125.2201874695175</v>
      </c>
      <c r="H2039" s="55" t="n">
        <v>-0.02697944094129913</v>
      </c>
      <c r="I2039" s="55" t="n">
        <v>-9.611757942821493</v>
      </c>
      <c r="J2039" s="55" t="n">
        <v>-70.76612418961579</v>
      </c>
      <c r="K2039" s="55" t="n">
        <v>-70.69801259509747</v>
      </c>
      <c r="L2039" s="55" t="n">
        <v>-0.06811159451833375</v>
      </c>
      <c r="M2039" s="55" t="n">
        <v>19.74553001071712</v>
      </c>
      <c r="N2039" s="55" t="n">
        <v>-72.53782097908217</v>
      </c>
      <c r="O2039" s="55" t="n">
        <v>-71.90670270656724</v>
      </c>
      <c r="P2039" s="55" t="n">
        <v>-0.6311182725149171</v>
      </c>
      <c r="Q2039" s="55" t="n">
        <v>-9.870699439518914</v>
      </c>
      <c r="R2039" s="55" t="n">
        <v>-270.3327051024709</v>
      </c>
      <c r="S2039" s="55" t="n">
        <v>-270.2960625266983</v>
      </c>
      <c r="T2039" s="55" t="n">
        <v>-0.03664257577255906</v>
      </c>
      <c r="U2039" s="55" t="n">
        <v>1.112157657104397</v>
      </c>
      <c r="V2039" s="55" t="n">
        <v>76.06806692317522</v>
      </c>
      <c r="W2039" s="55" t="n">
        <v>75.85076738100094</v>
      </c>
      <c r="X2039" s="55" t="n">
        <v>0.2172995421742902</v>
      </c>
      <c r="Y2039" s="55" t="n">
        <v>-15.26670225570145</v>
      </c>
      <c r="Z2039" s="55" t="n">
        <v>0.2337674178856771</v>
      </c>
      <c r="AA2039" s="55" t="n">
        <v>0.6887177270445087</v>
      </c>
      <c r="AB2039" s="55" t="n">
        <v>0.2481585139174458</v>
      </c>
      <c r="AC2039" s="55" t="n">
        <v>0.2336672731059159</v>
      </c>
      <c r="AD2039" s="55" t="n">
        <v>0.689808353640713</v>
      </c>
      <c r="AE2039" s="55" t="n">
        <v>0.2501316058370714</v>
      </c>
      <c r="AF2039" s="55" t="n">
        <v>0.1001447797611688</v>
      </c>
      <c r="AG2039" s="55" t="n">
        <v>-1.090626596204292</v>
      </c>
      <c r="AH2039" s="55" t="n">
        <v>-1.973091919625691</v>
      </c>
      <c r="AI2039" s="55" t="n">
        <v>2.256676111575112</v>
      </c>
      <c r="AJ2039" s="55" t="n">
        <v>0</v>
      </c>
    </row>
    <row r="2040">
      <c r="A2040" s="55" t="n">
        <v>20.9</v>
      </c>
      <c r="B2040" s="55" t="n">
        <v>-100.2337022258666</v>
      </c>
      <c r="C2040" s="55" t="n">
        <v>-100.2135711119627</v>
      </c>
      <c r="D2040" s="55" t="n">
        <v>-0.02013111390382593</v>
      </c>
      <c r="E2040" s="55" t="n">
        <v>-15.34707401675282</v>
      </c>
      <c r="F2040" s="55" t="n">
        <v>-125.3405641607161</v>
      </c>
      <c r="G2040" s="55" t="n">
        <v>-125.3150805855871</v>
      </c>
      <c r="H2040" s="55" t="n">
        <v>-0.02548357512899084</v>
      </c>
      <c r="I2040" s="55" t="n">
        <v>-9.392325105664275</v>
      </c>
      <c r="J2040" s="55" t="n">
        <v>-70.5739383495133</v>
      </c>
      <c r="K2040" s="55" t="n">
        <v>-70.50266003097914</v>
      </c>
      <c r="L2040" s="55" t="n">
        <v>-0.07127831853415249</v>
      </c>
      <c r="M2040" s="55" t="n">
        <v>19.36557467285076</v>
      </c>
      <c r="N2040" s="55" t="n">
        <v>-72.6357352837297</v>
      </c>
      <c r="O2040" s="55" t="n">
        <v>-72.00545382530106</v>
      </c>
      <c r="P2040" s="55" t="n">
        <v>-0.6302814584286416</v>
      </c>
      <c r="Q2040" s="55" t="n">
        <v>-9.872660009380647</v>
      </c>
      <c r="R2040" s="55" t="n">
        <v>-270.3288160470202</v>
      </c>
      <c r="S2040" s="55" t="n">
        <v>-270.2877573810571</v>
      </c>
      <c r="T2040" s="55" t="n">
        <v>-0.04105866596296893</v>
      </c>
      <c r="U2040" s="55" t="n">
        <v>0.6165346210129886</v>
      </c>
      <c r="V2040" s="55" t="n">
        <v>75.9135549972911</v>
      </c>
      <c r="W2040" s="55" t="n">
        <v>75.69823511179747</v>
      </c>
      <c r="X2040" s="55" t="n">
        <v>0.2153198854936373</v>
      </c>
      <c r="Y2040" s="55" t="n">
        <v>-15.23491559535126</v>
      </c>
      <c r="Z2040" s="55" t="n">
        <v>0.2357522365068409</v>
      </c>
      <c r="AA2040" s="55" t="n">
        <v>0.6888264598850938</v>
      </c>
      <c r="AB2040" s="55" t="n">
        <v>0.248409915079958</v>
      </c>
      <c r="AC2040" s="55" t="n">
        <v>0.2356352700245983</v>
      </c>
      <c r="AD2040" s="55" t="n">
        <v>0.6899360179184868</v>
      </c>
      <c r="AE2040" s="55" t="n">
        <v>0.2503895817867694</v>
      </c>
      <c r="AF2040" s="55" t="n">
        <v>0.1169664822425476</v>
      </c>
      <c r="AG2040" s="55" t="n">
        <v>-1.109558033392966</v>
      </c>
      <c r="AH2040" s="55" t="n">
        <v>-1.979666706811378</v>
      </c>
      <c r="AI2040" s="55" t="n">
        <v>2.272417315875864</v>
      </c>
      <c r="AJ2040" s="55" t="n">
        <v>0</v>
      </c>
    </row>
    <row r="2041">
      <c r="A2041" s="55" t="n">
        <v>20.91</v>
      </c>
      <c r="B2041" s="55" t="n">
        <v>-100.3885082426667</v>
      </c>
      <c r="C2041" s="55" t="n">
        <v>-100.3672102975663</v>
      </c>
      <c r="D2041" s="55" t="n">
        <v>-0.02129794510037331</v>
      </c>
      <c r="E2041" s="55" t="n">
        <v>-15.3789100674365</v>
      </c>
      <c r="F2041" s="55" t="n">
        <v>-125.4330664256301</v>
      </c>
      <c r="G2041" s="55" t="n">
        <v>-125.4080545255223</v>
      </c>
      <c r="H2041" s="55" t="n">
        <v>-0.02501190010780523</v>
      </c>
      <c r="I2041" s="55" t="n">
        <v>-9.222860317375927</v>
      </c>
      <c r="J2041" s="55" t="n">
        <v>-70.38328146946058</v>
      </c>
      <c r="K2041" s="55" t="n">
        <v>-70.31071388038235</v>
      </c>
      <c r="L2041" s="55" t="n">
        <v>-0.07256758907823546</v>
      </c>
      <c r="M2041" s="55" t="n">
        <v>19.05709296692321</v>
      </c>
      <c r="N2041" s="55" t="n">
        <v>-72.7329813872921</v>
      </c>
      <c r="O2041" s="55" t="n">
        <v>-72.10419131137326</v>
      </c>
      <c r="P2041" s="55" t="n">
        <v>-0.6287900759188334</v>
      </c>
      <c r="Q2041" s="55" t="n">
        <v>-9.868571356374158</v>
      </c>
      <c r="R2041" s="55" t="n">
        <v>-270.3249254894932</v>
      </c>
      <c r="S2041" s="55" t="n">
        <v>-270.2843553687636</v>
      </c>
      <c r="T2041" s="55" t="n">
        <v>-0.04057012072959323</v>
      </c>
      <c r="U2041" s="55" t="n">
        <v>0.1310562859099706</v>
      </c>
      <c r="V2041" s="55" t="n">
        <v>75.75877150337797</v>
      </c>
      <c r="W2041" s="55" t="n">
        <v>75.54605918245549</v>
      </c>
      <c r="X2041" s="55" t="n">
        <v>0.2127123209224818</v>
      </c>
      <c r="Y2041" s="55" t="n">
        <v>-15.19581840922111</v>
      </c>
      <c r="Z2041" s="55" t="n">
        <v>0.2377412243580804</v>
      </c>
      <c r="AA2041" s="55" t="n">
        <v>0.6889201402877922</v>
      </c>
      <c r="AB2041" s="55" t="n">
        <v>0.2486604458513905</v>
      </c>
      <c r="AC2041" s="55" t="n">
        <v>0.2376140877357157</v>
      </c>
      <c r="AD2041" s="55" t="n">
        <v>0.6900372359961191</v>
      </c>
      <c r="AE2041" s="55" t="n">
        <v>0.2506429059632572</v>
      </c>
      <c r="AF2041" s="55" t="n">
        <v>0.127136622364743</v>
      </c>
      <c r="AG2041" s="55" t="n">
        <v>-1.117095708326854</v>
      </c>
      <c r="AH2041" s="55" t="n">
        <v>-1.982460111866646</v>
      </c>
      <c r="AI2041" s="55" t="n">
        <v>2.279081972516765</v>
      </c>
      <c r="AJ2041" s="55" t="n">
        <v>0</v>
      </c>
    </row>
    <row r="2042">
      <c r="A2042" s="55" t="n">
        <v>20.92</v>
      </c>
      <c r="B2042" s="55" t="n">
        <v>-100.5430569286016</v>
      </c>
      <c r="C2042" s="55" t="n">
        <v>-100.5209147806515</v>
      </c>
      <c r="D2042" s="55" t="n">
        <v>-0.02214214795008635</v>
      </c>
      <c r="E2042" s="55" t="n">
        <v>-15.36466513209199</v>
      </c>
      <c r="F2042" s="55" t="n">
        <v>-125.5264265347034</v>
      </c>
      <c r="G2042" s="55" t="n">
        <v>-125.5004485864807</v>
      </c>
      <c r="H2042" s="55" t="n">
        <v>-0.02597794822273047</v>
      </c>
      <c r="I2042" s="55" t="n">
        <v>-9.256120354488774</v>
      </c>
      <c r="J2042" s="55" t="n">
        <v>-70.19110903728669</v>
      </c>
      <c r="K2042" s="55" t="n">
        <v>-70.11996489112994</v>
      </c>
      <c r="L2042" s="55" t="n">
        <v>-0.07114414615675708</v>
      </c>
      <c r="M2042" s="55" t="n">
        <v>19.09211904786683</v>
      </c>
      <c r="N2042" s="55" t="n">
        <v>-72.83088707275787</v>
      </c>
      <c r="O2042" s="55" t="n">
        <v>-72.2033266709447</v>
      </c>
      <c r="P2042" s="55" t="n">
        <v>-0.6275604018131694</v>
      </c>
      <c r="Q2042" s="55" t="n">
        <v>-9.944657990458941</v>
      </c>
      <c r="R2042" s="55" t="n">
        <v>-270.3210401237997</v>
      </c>
      <c r="S2042" s="55" t="n">
        <v>-270.2849396930407</v>
      </c>
      <c r="T2042" s="55" t="n">
        <v>-0.03610043075905562</v>
      </c>
      <c r="U2042" s="55" t="n">
        <v>-0.1960635544263818</v>
      </c>
      <c r="V2042" s="55" t="n">
        <v>75.60424534904473</v>
      </c>
      <c r="W2042" s="55" t="n">
        <v>75.39468372325655</v>
      </c>
      <c r="X2042" s="55" t="n">
        <v>0.2095616257881857</v>
      </c>
      <c r="Y2042" s="55" t="n">
        <v>-15.08191979582231</v>
      </c>
      <c r="Z2042" s="55" t="n">
        <v>0.2397302014214618</v>
      </c>
      <c r="AA2042" s="55" t="n">
        <v>0.6890137387894572</v>
      </c>
      <c r="AB2042" s="55" t="n">
        <v>0.2489110219211422</v>
      </c>
      <c r="AC2042" s="55" t="n">
        <v>0.2396001319480103</v>
      </c>
      <c r="AD2042" s="55" t="n">
        <v>0.6901238008707093</v>
      </c>
      <c r="AE2042" s="55" t="n">
        <v>0.250892360465639</v>
      </c>
      <c r="AF2042" s="55" t="n">
        <v>0.1300694734515384</v>
      </c>
      <c r="AG2042" s="55" t="n">
        <v>-1.110062081252194</v>
      </c>
      <c r="AH2042" s="55" t="n">
        <v>-1.981338544496725</v>
      </c>
      <c r="AI2042" s="55" t="n">
        <v>2.274831492675076</v>
      </c>
      <c r="AJ2042" s="55" t="n">
        <v>0</v>
      </c>
    </row>
    <row r="2043">
      <c r="A2043" s="55" t="n">
        <v>20.93</v>
      </c>
      <c r="B2043" s="55" t="n">
        <v>-100.6967992036811</v>
      </c>
      <c r="C2043" s="55" t="n">
        <v>-100.674254623571</v>
      </c>
      <c r="D2043" s="55" t="n">
        <v>-0.02254458011016659</v>
      </c>
      <c r="E2043" s="55" t="n">
        <v>-15.30993175333665</v>
      </c>
      <c r="F2043" s="55" t="n">
        <v>-125.6224350779588</v>
      </c>
      <c r="G2043" s="55" t="n">
        <v>-125.5944716088887</v>
      </c>
      <c r="H2043" s="55" t="n">
        <v>-0.02796346907009703</v>
      </c>
      <c r="I2043" s="55" t="n">
        <v>-9.525231531764277</v>
      </c>
      <c r="J2043" s="55" t="n">
        <v>-69.99424325124238</v>
      </c>
      <c r="K2043" s="55" t="n">
        <v>-69.92652733989965</v>
      </c>
      <c r="L2043" s="55" t="n">
        <v>-0.06771591134272273</v>
      </c>
      <c r="M2043" s="55" t="n">
        <v>19.55278926721716</v>
      </c>
      <c r="N2043" s="55" t="n">
        <v>-72.93084703342468</v>
      </c>
      <c r="O2043" s="55" t="n">
        <v>-72.30386088793669</v>
      </c>
      <c r="P2043" s="55" t="n">
        <v>-0.6269861454879879</v>
      </c>
      <c r="Q2043" s="55" t="n">
        <v>-10.13741518862846</v>
      </c>
      <c r="R2043" s="55" t="n">
        <v>-270.3171705832976</v>
      </c>
      <c r="S2043" s="55" t="n">
        <v>-270.2873405896406</v>
      </c>
      <c r="T2043" s="55" t="n">
        <v>-0.02982999365699459</v>
      </c>
      <c r="U2043" s="55" t="n">
        <v>-0.258447724900345</v>
      </c>
      <c r="V2043" s="55" t="n">
        <v>75.45051548996547</v>
      </c>
      <c r="W2043" s="55" t="n">
        <v>75.24510035823657</v>
      </c>
      <c r="X2043" s="55" t="n">
        <v>0.205415131728893</v>
      </c>
      <c r="Y2043" s="55" t="n">
        <v>-14.84904547952901</v>
      </c>
      <c r="Z2043" s="55" t="n">
        <v>0.2417150668429377</v>
      </c>
      <c r="AA2043" s="55" t="n">
        <v>0.6891226467647795</v>
      </c>
      <c r="AB2043" s="55" t="n">
        <v>0.2491630213864102</v>
      </c>
      <c r="AC2043" s="55" t="n">
        <v>0.2415882892863054</v>
      </c>
      <c r="AD2043" s="55" t="n">
        <v>0.6902151053066814</v>
      </c>
      <c r="AE2043" s="55" t="n">
        <v>0.2511406177777265</v>
      </c>
      <c r="AF2043" s="55" t="n">
        <v>0.1267775566322904</v>
      </c>
      <c r="AG2043" s="55" t="n">
        <v>-1.092458541901875</v>
      </c>
      <c r="AH2043" s="55" t="n">
        <v>-1.977596391316339</v>
      </c>
      <c r="AI2043" s="55" t="n">
        <v>2.262835765491484</v>
      </c>
      <c r="AJ2043" s="55" t="n">
        <v>0</v>
      </c>
    </row>
    <row r="2044">
      <c r="A2044" s="55" t="n">
        <v>20.94</v>
      </c>
      <c r="B2044" s="55" t="n">
        <v>-100.8495294720072</v>
      </c>
      <c r="C2044" s="55" t="n">
        <v>-100.8270448230265</v>
      </c>
      <c r="D2044" s="55" t="n">
        <v>-0.02248464898075715</v>
      </c>
      <c r="E2044" s="55" t="n">
        <v>-15.25472863442567</v>
      </c>
      <c r="F2044" s="55" t="n">
        <v>-125.7217601652378</v>
      </c>
      <c r="G2044" s="55" t="n">
        <v>-125.6917690553074</v>
      </c>
      <c r="H2044" s="55" t="n">
        <v>-0.02999110993044089</v>
      </c>
      <c r="I2044" s="55" t="n">
        <v>-9.900575631268598</v>
      </c>
      <c r="J2044" s="55" t="n">
        <v>-69.79148521879915</v>
      </c>
      <c r="K2044" s="55" t="n">
        <v>-69.72740564896127</v>
      </c>
      <c r="L2044" s="55" t="n">
        <v>-0.06407956983788939</v>
      </c>
      <c r="M2044" s="55" t="n">
        <v>20.20978984684999</v>
      </c>
      <c r="N2044" s="55" t="n">
        <v>-73.0333909299849</v>
      </c>
      <c r="O2044" s="55" t="n">
        <v>-72.40643195583095</v>
      </c>
      <c r="P2044" s="55" t="n">
        <v>-0.6269589741539576</v>
      </c>
      <c r="Q2044" s="55" t="n">
        <v>-10.35077026690634</v>
      </c>
      <c r="R2044" s="55" t="n">
        <v>-270.3133214277717</v>
      </c>
      <c r="S2044" s="55" t="n">
        <v>-270.2885883548516</v>
      </c>
      <c r="T2044" s="55" t="n">
        <v>-0.02473307292005424</v>
      </c>
      <c r="U2044" s="55" t="n">
        <v>0.002111513232283208</v>
      </c>
      <c r="V2044" s="55" t="n">
        <v>75.29778378287845</v>
      </c>
      <c r="W2044" s="55" t="n">
        <v>75.09862190741531</v>
      </c>
      <c r="X2044" s="55" t="n">
        <v>0.1991618754631497</v>
      </c>
      <c r="Y2044" s="55" t="n">
        <v>-14.4751202296426</v>
      </c>
      <c r="Z2044" s="55" t="n">
        <v>0.2436943908667002</v>
      </c>
      <c r="AA2044" s="55" t="n">
        <v>0.6892525618818629</v>
      </c>
      <c r="AB2044" s="55" t="n">
        <v>0.2494169928737522</v>
      </c>
      <c r="AC2044" s="55" t="n">
        <v>0.2435746883564616</v>
      </c>
      <c r="AD2044" s="55" t="n">
        <v>0.6903257686860643</v>
      </c>
      <c r="AE2044" s="55" t="n">
        <v>0.2513906212982107</v>
      </c>
      <c r="AF2044" s="55" t="n">
        <v>0.1197025102386007</v>
      </c>
      <c r="AG2044" s="55" t="n">
        <v>-1.073206804201421</v>
      </c>
      <c r="AH2044" s="55" t="n">
        <v>-1.973628424458473</v>
      </c>
      <c r="AI2044" s="55" t="n">
        <v>2.249735694114329</v>
      </c>
      <c r="AJ2044" s="55" t="n">
        <v>0</v>
      </c>
    </row>
    <row r="2045">
      <c r="A2045" s="55" t="n">
        <v>20.95</v>
      </c>
      <c r="B2045" s="55" t="n">
        <v>-101.0013326422038</v>
      </c>
      <c r="C2045" s="55" t="n">
        <v>-100.9793986037173</v>
      </c>
      <c r="D2045" s="55" t="n">
        <v>-0.02193403848645433</v>
      </c>
      <c r="E2045" s="55" t="n">
        <v>-15.22052386950302</v>
      </c>
      <c r="F2045" s="55" t="n">
        <v>-125.824118960308</v>
      </c>
      <c r="G2045" s="55" t="n">
        <v>-125.7927918117017</v>
      </c>
      <c r="H2045" s="55" t="n">
        <v>-0.03132714860638303</v>
      </c>
      <c r="I2045" s="55" t="n">
        <v>-10.27095562512473</v>
      </c>
      <c r="J2045" s="55" t="n">
        <v>-69.58333250395472</v>
      </c>
      <c r="K2045" s="55" t="n">
        <v>-69.52172240909289</v>
      </c>
      <c r="L2045" s="55" t="n">
        <v>-0.06161009486183831</v>
      </c>
      <c r="M2045" s="55" t="n">
        <v>20.86553441768823</v>
      </c>
      <c r="N2045" s="55" t="n">
        <v>-73.13830436890812</v>
      </c>
      <c r="O2045" s="55" t="n">
        <v>-72.51096138887061</v>
      </c>
      <c r="P2045" s="55" t="n">
        <v>-0.6273429800375174</v>
      </c>
      <c r="Q2045" s="55" t="n">
        <v>-10.53286186552342</v>
      </c>
      <c r="R2045" s="55" t="n">
        <v>-270.3094909475226</v>
      </c>
      <c r="S2045" s="55" t="n">
        <v>-270.286021153034</v>
      </c>
      <c r="T2045" s="55" t="n">
        <v>-0.02346979448861652</v>
      </c>
      <c r="U2045" s="55" t="n">
        <v>0.481900895560347</v>
      </c>
      <c r="V2045" s="55" t="n">
        <v>75.14596696653665</v>
      </c>
      <c r="W2045" s="55" t="n">
        <v>74.95637196545125</v>
      </c>
      <c r="X2045" s="55" t="n">
        <v>0.1895950010853986</v>
      </c>
      <c r="Y2045" s="55" t="n">
        <v>-14.01262674145393</v>
      </c>
      <c r="Z2045" s="55" t="n">
        <v>0.2456689174397987</v>
      </c>
      <c r="AA2045" s="55" t="n">
        <v>0.689400959563048</v>
      </c>
      <c r="AB2045" s="55" t="n">
        <v>0.2496726673006968</v>
      </c>
      <c r="AC2045" s="55" t="n">
        <v>0.2455578680398857</v>
      </c>
      <c r="AD2045" s="55" t="n">
        <v>0.6904600038657464</v>
      </c>
      <c r="AE2045" s="55" t="n">
        <v>0.251643995167362</v>
      </c>
      <c r="AF2045" s="55" t="n">
        <v>0.1110493999130213</v>
      </c>
      <c r="AG2045" s="55" t="n">
        <v>-1.05904430269832</v>
      </c>
      <c r="AH2045" s="55" t="n">
        <v>-1.971327866665207</v>
      </c>
      <c r="AI2045" s="55" t="n">
        <v>2.240544657486123</v>
      </c>
      <c r="AJ2045" s="55" t="n">
        <v>0</v>
      </c>
    </row>
    <row r="2046">
      <c r="A2046" s="55" t="n">
        <v>20.96</v>
      </c>
      <c r="B2046" s="55" t="n">
        <v>-101.1524875803268</v>
      </c>
      <c r="C2046" s="55" t="n">
        <v>-101.1315601159708</v>
      </c>
      <c r="D2046" s="55" t="n">
        <v>-0.02092746435598378</v>
      </c>
      <c r="E2046" s="55" t="n">
        <v>-15.21355456949372</v>
      </c>
      <c r="F2046" s="55" t="n">
        <v>-125.9285940866068</v>
      </c>
      <c r="G2046" s="55" t="n">
        <v>-125.8970156561918</v>
      </c>
      <c r="H2046" s="55" t="n">
        <v>-0.03157843041502882</v>
      </c>
      <c r="I2046" s="55" t="n">
        <v>-10.55001856975364</v>
      </c>
      <c r="J2046" s="55" t="n">
        <v>-69.37141519237734</v>
      </c>
      <c r="K2046" s="55" t="n">
        <v>-69.31033718481059</v>
      </c>
      <c r="L2046" s="55" t="n">
        <v>-0.06107800756675261</v>
      </c>
      <c r="M2046" s="55" t="n">
        <v>21.36580814230664</v>
      </c>
      <c r="N2046" s="55" t="n">
        <v>-73.24487595473782</v>
      </c>
      <c r="O2046" s="55" t="n">
        <v>-72.61705627889457</v>
      </c>
      <c r="P2046" s="55" t="n">
        <v>-0.6278196758432533</v>
      </c>
      <c r="Q2046" s="55" t="n">
        <v>-10.66876596506206</v>
      </c>
      <c r="R2046" s="55" t="n">
        <v>-270.3056732378448</v>
      </c>
      <c r="S2046" s="55" t="n">
        <v>-270.2786352795961</v>
      </c>
      <c r="T2046" s="55" t="n">
        <v>-0.0270379582486714</v>
      </c>
      <c r="U2046" s="55" t="n">
        <v>0.9644912890917572</v>
      </c>
      <c r="V2046" s="55" t="n">
        <v>74.99479141281549</v>
      </c>
      <c r="W2046" s="55" t="n">
        <v>74.81866147825703</v>
      </c>
      <c r="X2046" s="55" t="n">
        <v>0.1761299345584506</v>
      </c>
      <c r="Y2046" s="55" t="n">
        <v>-13.56624533233731</v>
      </c>
      <c r="Z2046" s="55" t="n">
        <v>0.2476407856719026</v>
      </c>
      <c r="AA2046" s="55" t="n">
        <v>0.6895598611619098</v>
      </c>
      <c r="AB2046" s="55" t="n">
        <v>0.2499292540598298</v>
      </c>
      <c r="AC2046" s="55" t="n">
        <v>0.2475388100823397</v>
      </c>
      <c r="AD2046" s="55" t="n">
        <v>0.6906132793284704</v>
      </c>
      <c r="AE2046" s="55" t="n">
        <v>0.2519008044654349</v>
      </c>
      <c r="AF2046" s="55" t="n">
        <v>0.1019755895629026</v>
      </c>
      <c r="AG2046" s="55" t="n">
        <v>-1.053418166560571</v>
      </c>
      <c r="AH2046" s="55" t="n">
        <v>-1.971550405605177</v>
      </c>
      <c r="AI2046" s="55" t="n">
        <v>2.237654990464007</v>
      </c>
      <c r="AJ2046" s="55" t="n">
        <v>0</v>
      </c>
    </row>
    <row r="2047">
      <c r="A2047" s="55" t="n">
        <v>20.97</v>
      </c>
      <c r="B2047" s="55" t="n">
        <v>-101.3033705627747</v>
      </c>
      <c r="C2047" s="55" t="n">
        <v>-101.2837841832342</v>
      </c>
      <c r="D2047" s="55" t="n">
        <v>-0.01958637954047844</v>
      </c>
      <c r="E2047" s="55" t="n">
        <v>-15.23065999089775</v>
      </c>
      <c r="F2047" s="55" t="n">
        <v>-126.0339500329848</v>
      </c>
      <c r="G2047" s="55" t="n">
        <v>-126.0032283599386</v>
      </c>
      <c r="H2047" s="55" t="n">
        <v>-0.03072167304615723</v>
      </c>
      <c r="I2047" s="55" t="n">
        <v>-10.68330765039012</v>
      </c>
      <c r="J2047" s="55" t="n">
        <v>-69.15793195654992</v>
      </c>
      <c r="K2047" s="55" t="n">
        <v>-69.09535191354517</v>
      </c>
      <c r="L2047" s="55" t="n">
        <v>-0.06258004300473223</v>
      </c>
      <c r="M2047" s="55" t="n">
        <v>21.61089993477193</v>
      </c>
      <c r="N2047" s="55" t="n">
        <v>-73.35214434238794</v>
      </c>
      <c r="O2047" s="55" t="n">
        <v>-72.72425978926258</v>
      </c>
      <c r="P2047" s="55" t="n">
        <v>-0.6278845531253702</v>
      </c>
      <c r="Q2047" s="55" t="n">
        <v>-10.75900717969515</v>
      </c>
      <c r="R2047" s="55" t="n">
        <v>-270.301860273505</v>
      </c>
      <c r="S2047" s="55" t="n">
        <v>-270.2676233865644</v>
      </c>
      <c r="T2047" s="55" t="n">
        <v>-0.0342368869405771</v>
      </c>
      <c r="U2047" s="55" t="n">
        <v>1.228004289535946</v>
      </c>
      <c r="V2047" s="55" t="n">
        <v>74.84388787782056</v>
      </c>
      <c r="W2047" s="55" t="n">
        <v>74.68474388016359</v>
      </c>
      <c r="X2047" s="55" t="n">
        <v>0.159143997656964</v>
      </c>
      <c r="Y2047" s="55" t="n">
        <v>-13.24238909195341</v>
      </c>
      <c r="Z2047" s="55" t="n">
        <v>0.2496127840174803</v>
      </c>
      <c r="AA2047" s="55" t="n">
        <v>0.6897185871613859</v>
      </c>
      <c r="AB2047" s="55" t="n">
        <v>0.2501857241067637</v>
      </c>
      <c r="AC2047" s="55" t="n">
        <v>0.2495205557419993</v>
      </c>
      <c r="AD2047" s="55" t="n">
        <v>0.690774735967727</v>
      </c>
      <c r="AE2047" s="55" t="n">
        <v>0.2521596460457896</v>
      </c>
      <c r="AF2047" s="55" t="n">
        <v>0.09222827548099888</v>
      </c>
      <c r="AG2047" s="55" t="n">
        <v>-1.056148806341084</v>
      </c>
      <c r="AH2047" s="55" t="n">
        <v>-1.973921939025902</v>
      </c>
      <c r="AI2047" s="55" t="n">
        <v>2.240607992778227</v>
      </c>
      <c r="AJ2047" s="55" t="n">
        <v>0</v>
      </c>
    </row>
    <row r="2048">
      <c r="A2048" s="55" t="n">
        <v>20.98</v>
      </c>
      <c r="B2048" s="55" t="n">
        <v>-101.4543587291985</v>
      </c>
      <c r="C2048" s="55" t="n">
        <v>-101.4362730749182</v>
      </c>
      <c r="D2048" s="55" t="n">
        <v>-0.01808565428033491</v>
      </c>
      <c r="E2048" s="55" t="n">
        <v>-15.26486731425882</v>
      </c>
      <c r="F2048" s="55" t="n">
        <v>-126.1389495594498</v>
      </c>
      <c r="G2048" s="55" t="n">
        <v>-126.1098841431799</v>
      </c>
      <c r="H2048" s="55" t="n">
        <v>-0.02906541626994407</v>
      </c>
      <c r="I2048" s="55" t="n">
        <v>-10.65474176438809</v>
      </c>
      <c r="J2048" s="55" t="n">
        <v>-68.9450861209143</v>
      </c>
      <c r="K2048" s="55" t="n">
        <v>-68.8795075314128</v>
      </c>
      <c r="L2048" s="55" t="n">
        <v>-0.0655785895015018</v>
      </c>
      <c r="M2048" s="55" t="n">
        <v>21.56627715797777</v>
      </c>
      <c r="N2048" s="55" t="n">
        <v>-73.45914528943939</v>
      </c>
      <c r="O2048" s="55" t="n">
        <v>-72.83209968204505</v>
      </c>
      <c r="P2048" s="55" t="n">
        <v>-0.6270456073943381</v>
      </c>
      <c r="Q2048" s="55" t="n">
        <v>-10.80045222279172</v>
      </c>
      <c r="R2048" s="55" t="n">
        <v>-270.298043983222</v>
      </c>
      <c r="S2048" s="55" t="n">
        <v>-270.2558339423734</v>
      </c>
      <c r="T2048" s="55" t="n">
        <v>-0.04221004084858464</v>
      </c>
      <c r="U2048" s="55" t="n">
        <v>1.153267401861762</v>
      </c>
      <c r="V2048" s="55" t="n">
        <v>74.69288625299542</v>
      </c>
      <c r="W2048" s="55" t="n">
        <v>74.55307892718226</v>
      </c>
      <c r="X2048" s="55" t="n">
        <v>0.139807325813176</v>
      </c>
      <c r="Y2048" s="55" t="n">
        <v>-13.0981053222175</v>
      </c>
      <c r="Z2048" s="55" t="n">
        <v>0.2515876336150066</v>
      </c>
      <c r="AA2048" s="55" t="n">
        <v>0.6898664909185963</v>
      </c>
      <c r="AB2048" s="55" t="n">
        <v>0.2504410775122643</v>
      </c>
      <c r="AC2048" s="55" t="n">
        <v>0.2515071760905795</v>
      </c>
      <c r="AD2048" s="55" t="n">
        <v>0.6909304391762455</v>
      </c>
      <c r="AE2048" s="55" t="n">
        <v>0.2524181110391954</v>
      </c>
      <c r="AF2048" s="55" t="n">
        <v>0.08045752442709109</v>
      </c>
      <c r="AG2048" s="55" t="n">
        <v>-1.063948257649217</v>
      </c>
      <c r="AH2048" s="55" t="n">
        <v>-1.977033526931127</v>
      </c>
      <c r="AI2048" s="55" t="n">
        <v>2.246579817144601</v>
      </c>
      <c r="AJ2048" s="55" t="n">
        <v>0</v>
      </c>
    </row>
    <row r="2049">
      <c r="A2049" s="55" t="n">
        <v>20.99</v>
      </c>
      <c r="B2049" s="55" t="n">
        <v>-101.6057335354121</v>
      </c>
      <c r="C2049" s="55" t="n">
        <v>-101.589153427621</v>
      </c>
      <c r="D2049" s="55" t="n">
        <v>-0.01658010779102077</v>
      </c>
      <c r="E2049" s="55" t="n">
        <v>-15.30811503323609</v>
      </c>
      <c r="F2049" s="55" t="n">
        <v>-126.2426701029107</v>
      </c>
      <c r="G2049" s="55" t="n">
        <v>-126.2155136586938</v>
      </c>
      <c r="H2049" s="55" t="n">
        <v>-0.02715644421692709</v>
      </c>
      <c r="I2049" s="55" t="n">
        <v>-10.49140639910129</v>
      </c>
      <c r="J2049" s="55" t="n">
        <v>-68.73452172701552</v>
      </c>
      <c r="K2049" s="55" t="n">
        <v>-68.66547750898057</v>
      </c>
      <c r="L2049" s="55" t="n">
        <v>-0.06904421803494347</v>
      </c>
      <c r="M2049" s="55" t="n">
        <v>21.27257734108191</v>
      </c>
      <c r="N2049" s="55" t="n">
        <v>-73.56515870843677</v>
      </c>
      <c r="O2049" s="55" t="n">
        <v>-72.9400381504099</v>
      </c>
      <c r="P2049" s="55" t="n">
        <v>-0.6251205580268588</v>
      </c>
      <c r="Q2049" s="55" t="n">
        <v>-10.78395815280447</v>
      </c>
      <c r="R2049" s="55" t="n">
        <v>-270.2942183241439</v>
      </c>
      <c r="S2049" s="55" t="n">
        <v>-270.2464532237433</v>
      </c>
      <c r="T2049" s="55" t="n">
        <v>-0.0477651004005331</v>
      </c>
      <c r="U2049" s="55" t="n">
        <v>0.7765028271407697</v>
      </c>
      <c r="V2049" s="55" t="n">
        <v>74.54151031622926</v>
      </c>
      <c r="W2049" s="55" t="n">
        <v>74.42196283680106</v>
      </c>
      <c r="X2049" s="55" t="n">
        <v>0.1195474794282077</v>
      </c>
      <c r="Y2049" s="55" t="n">
        <v>-13.11636859694284</v>
      </c>
      <c r="Z2049" s="55" t="n">
        <v>0.2535672985971461</v>
      </c>
      <c r="AA2049" s="55" t="n">
        <v>0.6899956703629417</v>
      </c>
      <c r="AB2049" s="55" t="n">
        <v>0.2506945941317681</v>
      </c>
      <c r="AC2049" s="55" t="n">
        <v>0.2535022949556706</v>
      </c>
      <c r="AD2049" s="55" t="n">
        <v>0.6910672629953534</v>
      </c>
      <c r="AE2049" s="55" t="n">
        <v>0.2526735442410161</v>
      </c>
      <c r="AF2049" s="55" t="n">
        <v>0.06500364147549176</v>
      </c>
      <c r="AG2049" s="55" t="n">
        <v>-1.071592632411633</v>
      </c>
      <c r="AH2049" s="55" t="n">
        <v>-1.978950109247923</v>
      </c>
      <c r="AI2049" s="55" t="n">
        <v>2.251395073756788</v>
      </c>
      <c r="AJ2049" s="55" t="n">
        <v>0</v>
      </c>
    </row>
    <row r="2050">
      <c r="A2050" s="55" t="n">
        <v>21</v>
      </c>
      <c r="B2050" s="55" t="n">
        <v>-101.7575842063021</v>
      </c>
      <c r="C2050" s="55" t="n">
        <v>-101.7424584974568</v>
      </c>
      <c r="D2050" s="55" t="n">
        <v>-0.01512570884532095</v>
      </c>
      <c r="E2050" s="55" t="n">
        <v>-15.34999555537606</v>
      </c>
      <c r="F2050" s="55" t="n">
        <v>-126.3448201829207</v>
      </c>
      <c r="G2050" s="55" t="n">
        <v>-126.3191678929507</v>
      </c>
      <c r="H2050" s="55" t="n">
        <v>-0.02565228997003188</v>
      </c>
      <c r="I2050" s="55" t="n">
        <v>-10.26579314641677</v>
      </c>
      <c r="J2050" s="55" t="n">
        <v>-68.52675959864594</v>
      </c>
      <c r="K2050" s="55" t="n">
        <v>-68.45507274738199</v>
      </c>
      <c r="L2050" s="55" t="n">
        <v>-0.07168685126395526</v>
      </c>
      <c r="M2050" s="55" t="n">
        <v>20.85352055793662</v>
      </c>
      <c r="N2050" s="55" t="n">
        <v>-73.66995571918476</v>
      </c>
      <c r="O2050" s="55" t="n">
        <v>-73.04751107994272</v>
      </c>
      <c r="P2050" s="55" t="n">
        <v>-0.622444639242034</v>
      </c>
      <c r="Q2050" s="55" t="n">
        <v>-10.71247348769101</v>
      </c>
      <c r="R2050" s="55" t="n">
        <v>-270.2903813563282</v>
      </c>
      <c r="S2050" s="55" t="n">
        <v>-270.2416033848687</v>
      </c>
      <c r="T2050" s="55" t="n">
        <v>-0.04877797145948294</v>
      </c>
      <c r="U2050" s="55" t="n">
        <v>0.2614387020451482</v>
      </c>
      <c r="V2050" s="55" t="n">
        <v>74.38967248296477</v>
      </c>
      <c r="W2050" s="55" t="n">
        <v>74.2901945321111</v>
      </c>
      <c r="X2050" s="55" t="n">
        <v>0.09947795085366547</v>
      </c>
      <c r="Y2050" s="55" t="n">
        <v>-13.21975731584137</v>
      </c>
      <c r="Z2050" s="55" t="n">
        <v>0.2555523233249724</v>
      </c>
      <c r="AA2050" s="55" t="n">
        <v>0.6901036578810207</v>
      </c>
      <c r="AB2050" s="55" t="n">
        <v>0.2509460676815345</v>
      </c>
      <c r="AC2050" s="55" t="n">
        <v>0.2555076594355389</v>
      </c>
      <c r="AD2050" s="55" t="n">
        <v>0.6911769994187307</v>
      </c>
      <c r="AE2050" s="55" t="n">
        <v>0.2529239379390411</v>
      </c>
      <c r="AF2050" s="55" t="n">
        <v>0.04466388943352717</v>
      </c>
      <c r="AG2050" s="55" t="n">
        <v>-1.073341537709993</v>
      </c>
      <c r="AH2050" s="55" t="n">
        <v>-1.977870257506564</v>
      </c>
      <c r="AI2050" s="55" t="n">
        <v>2.250783791287396</v>
      </c>
      <c r="AJ2050" s="55" t="n">
        <v>0</v>
      </c>
    </row>
    <row r="2051">
      <c r="A2051" s="55" t="n">
        <v>21.01</v>
      </c>
      <c r="B2051" s="55" t="n">
        <v>-101.909711188739</v>
      </c>
      <c r="C2051" s="55" t="n">
        <v>-101.8961047490078</v>
      </c>
      <c r="D2051" s="55" t="n">
        <v>-0.01360643973117106</v>
      </c>
      <c r="E2051" s="55" t="n">
        <v>-15.37580315014334</v>
      </c>
      <c r="F2051" s="55" t="n">
        <v>-126.4460558074214</v>
      </c>
      <c r="G2051" s="55" t="n">
        <v>-126.4208285117839</v>
      </c>
      <c r="H2051" s="55" t="n">
        <v>-0.02522729563752476</v>
      </c>
      <c r="I2051" s="55" t="n">
        <v>-10.09111244855968</v>
      </c>
      <c r="J2051" s="55" t="n">
        <v>-68.32063340698963</v>
      </c>
      <c r="K2051" s="55" t="n">
        <v>-68.24847930077402</v>
      </c>
      <c r="L2051" s="55" t="n">
        <v>-0.0721541062156046</v>
      </c>
      <c r="M2051" s="55" t="n">
        <v>20.5105910718001</v>
      </c>
      <c r="N2051" s="55" t="n">
        <v>-73.7740457010448</v>
      </c>
      <c r="O2051" s="55" t="n">
        <v>-73.15416167294752</v>
      </c>
      <c r="P2051" s="55" t="n">
        <v>-0.6198840280972734</v>
      </c>
      <c r="Q2051" s="55" t="n">
        <v>-10.62554691559082</v>
      </c>
      <c r="R2051" s="55" t="n">
        <v>-270.2865373172194</v>
      </c>
      <c r="S2051" s="55" t="n">
        <v>-270.2415236044018</v>
      </c>
      <c r="T2051" s="55" t="n">
        <v>-0.04501371281756715</v>
      </c>
      <c r="U2051" s="55" t="n">
        <v>-0.1869504311286626</v>
      </c>
      <c r="V2051" s="55" t="n">
        <v>74.23756855730564</v>
      </c>
      <c r="W2051" s="55" t="n">
        <v>74.15745555438563</v>
      </c>
      <c r="X2051" s="55" t="n">
        <v>0.08011300292000019</v>
      </c>
      <c r="Y2051" s="55" t="n">
        <v>-13.31229912029494</v>
      </c>
      <c r="Z2051" s="55" t="n">
        <v>0.2575411979733888</v>
      </c>
      <c r="AA2051" s="55" t="n">
        <v>0.6901960905303787</v>
      </c>
      <c r="AB2051" s="55" t="n">
        <v>0.2511960246106365</v>
      </c>
      <c r="AC2051" s="55" t="n">
        <v>0.2575224202631517</v>
      </c>
      <c r="AD2051" s="55" t="n">
        <v>0.6912598406976245</v>
      </c>
      <c r="AE2051" s="55" t="n">
        <v>0.2531686313695735</v>
      </c>
      <c r="AF2051" s="55" t="n">
        <v>0.01877771023711672</v>
      </c>
      <c r="AG2051" s="55" t="n">
        <v>-1.063750167245803</v>
      </c>
      <c r="AH2051" s="55" t="n">
        <v>-1.972606758937012</v>
      </c>
      <c r="AI2051" s="55" t="n">
        <v>2.241226103301763</v>
      </c>
      <c r="AJ2051" s="55" t="n">
        <v>0</v>
      </c>
    </row>
    <row r="2052">
      <c r="A2052" s="55" t="n">
        <v>21.02</v>
      </c>
      <c r="B2052" s="55" t="n">
        <v>-102.0615633954938</v>
      </c>
      <c r="C2052" s="55" t="n">
        <v>-102.049724045801</v>
      </c>
      <c r="D2052" s="55" t="n">
        <v>-0.01183934969277002</v>
      </c>
      <c r="E2052" s="55" t="n">
        <v>-15.3516768088179</v>
      </c>
      <c r="F2052" s="55" t="n">
        <v>-126.5481847236825</v>
      </c>
      <c r="G2052" s="55" t="n">
        <v>-126.5219641203571</v>
      </c>
      <c r="H2052" s="55" t="n">
        <v>-0.02622060332535941</v>
      </c>
      <c r="I2052" s="55" t="n">
        <v>-10.13539459708072</v>
      </c>
      <c r="J2052" s="55" t="n">
        <v>-68.1129133853228</v>
      </c>
      <c r="K2052" s="55" t="n">
        <v>-68.04312666167917</v>
      </c>
      <c r="L2052" s="55" t="n">
        <v>-0.06978672364361967</v>
      </c>
      <c r="M2052" s="55" t="n">
        <v>20.55879336892717</v>
      </c>
      <c r="N2052" s="55" t="n">
        <v>-73.87885768911579</v>
      </c>
      <c r="O2052" s="55" t="n">
        <v>-73.26056640890531</v>
      </c>
      <c r="P2052" s="55" t="n">
        <v>-0.6182912802104783</v>
      </c>
      <c r="Q2052" s="55" t="n">
        <v>-10.64833089108674</v>
      </c>
      <c r="R2052" s="55" t="n">
        <v>-270.2826936999538</v>
      </c>
      <c r="S2052" s="55" t="n">
        <v>-270.2449051200327</v>
      </c>
      <c r="T2052" s="55" t="n">
        <v>-0.03778857992117499</v>
      </c>
      <c r="U2052" s="55" t="n">
        <v>-0.4457284733520593</v>
      </c>
      <c r="V2052" s="55" t="n">
        <v>74.08574431977813</v>
      </c>
      <c r="W2052" s="55" t="n">
        <v>74.02416418245572</v>
      </c>
      <c r="X2052" s="55" t="n">
        <v>0.0615801373224173</v>
      </c>
      <c r="Y2052" s="55" t="n">
        <v>-13.3356207840026</v>
      </c>
      <c r="Z2052" s="55" t="n">
        <v>0.2595299834786758</v>
      </c>
      <c r="AA2052" s="55" t="n">
        <v>0.6902884153755625</v>
      </c>
      <c r="AB2052" s="55" t="n">
        <v>0.2514459073986763</v>
      </c>
      <c r="AC2052" s="55" t="n">
        <v>0.2595425216327034</v>
      </c>
      <c r="AD2052" s="55" t="n">
        <v>0.6913290061680513</v>
      </c>
      <c r="AE2052" s="55" t="n">
        <v>0.2534093758655372</v>
      </c>
      <c r="AF2052" s="55" t="n">
        <v>-0.01253815402751934</v>
      </c>
      <c r="AG2052" s="55" t="n">
        <v>-1.040590792488749</v>
      </c>
      <c r="AH2052" s="55" t="n">
        <v>-1.963468466860907</v>
      </c>
      <c r="AI2052" s="55" t="n">
        <v>2.222204946236035</v>
      </c>
      <c r="AJ2052" s="55" t="n">
        <v>0</v>
      </c>
    </row>
    <row r="2053">
      <c r="A2053" s="55" t="n">
        <v>21.03</v>
      </c>
      <c r="B2053" s="55" t="n">
        <v>-102.2125711411543</v>
      </c>
      <c r="C2053" s="55" t="n">
        <v>-102.2028558586337</v>
      </c>
      <c r="D2053" s="55" t="n">
        <v>-0.009715282520560344</v>
      </c>
      <c r="E2053" s="55" t="n">
        <v>-15.28269490671261</v>
      </c>
      <c r="F2053" s="55" t="n">
        <v>-126.6530715055695</v>
      </c>
      <c r="G2053" s="55" t="n">
        <v>-126.624919990679</v>
      </c>
      <c r="H2053" s="55" t="n">
        <v>-0.02815151489052179</v>
      </c>
      <c r="I2053" s="55" t="n">
        <v>-10.43030754257882</v>
      </c>
      <c r="J2053" s="55" t="n">
        <v>-67.9002327690919</v>
      </c>
      <c r="K2053" s="55" t="n">
        <v>-67.83473967541377</v>
      </c>
      <c r="L2053" s="55" t="n">
        <v>-0.06549309367812259</v>
      </c>
      <c r="M2053" s="55" t="n">
        <v>21.07164550110064</v>
      </c>
      <c r="N2053" s="55" t="n">
        <v>-73.98592752956367</v>
      </c>
      <c r="O2053" s="55" t="n">
        <v>-73.36802703140243</v>
      </c>
      <c r="P2053" s="55" t="n">
        <v>-0.617900498161238</v>
      </c>
      <c r="Q2053" s="55" t="n">
        <v>-10.82235851838188</v>
      </c>
      <c r="R2053" s="55" t="n">
        <v>-270.2788466119725</v>
      </c>
      <c r="S2053" s="55" t="n">
        <v>-270.2493580844348</v>
      </c>
      <c r="T2053" s="55" t="n">
        <v>-0.02948852753769893</v>
      </c>
      <c r="U2053" s="55" t="n">
        <v>-0.4285214304932136</v>
      </c>
      <c r="V2053" s="55" t="n">
        <v>73.93477764599297</v>
      </c>
      <c r="W2053" s="55" t="n">
        <v>73.89121982761056</v>
      </c>
      <c r="X2053" s="55" t="n">
        <v>0.04355781838242227</v>
      </c>
      <c r="Y2053" s="55" t="n">
        <v>-13.25320389610249</v>
      </c>
      <c r="Z2053" s="55" t="n">
        <v>0.261514700631851</v>
      </c>
      <c r="AA2053" s="55" t="n">
        <v>0.6903965202883365</v>
      </c>
      <c r="AB2053" s="55" t="n">
        <v>0.2516973342447579</v>
      </c>
      <c r="AC2053" s="55" t="n">
        <v>0.2615628086104242</v>
      </c>
      <c r="AD2053" s="55" t="n">
        <v>0.6914050370633277</v>
      </c>
      <c r="AE2053" s="55" t="n">
        <v>0.2536496529849289</v>
      </c>
      <c r="AF2053" s="55" t="n">
        <v>-0.04810797857318638</v>
      </c>
      <c r="AG2053" s="55" t="n">
        <v>-1.008516774991142</v>
      </c>
      <c r="AH2053" s="55" t="n">
        <v>-1.952318740170933</v>
      </c>
      <c r="AI2053" s="55" t="n">
        <v>2.197946524887162</v>
      </c>
      <c r="AJ2053" s="55" t="n">
        <v>0</v>
      </c>
    </row>
    <row r="2054">
      <c r="A2054" s="55" t="n">
        <v>21.04</v>
      </c>
      <c r="B2054" s="55" t="n">
        <v>-102.3625204731499</v>
      </c>
      <c r="C2054" s="55" t="n">
        <v>-102.3552729119071</v>
      </c>
      <c r="D2054" s="55" t="n">
        <v>-0.007247561242833372</v>
      </c>
      <c r="E2054" s="55" t="n">
        <v>-15.20913257243336</v>
      </c>
      <c r="F2054" s="55" t="n">
        <v>-126.7614155594831</v>
      </c>
      <c r="G2054" s="55" t="n">
        <v>-126.7314418515516</v>
      </c>
      <c r="H2054" s="55" t="n">
        <v>-0.02997370793151815</v>
      </c>
      <c r="I2054" s="55" t="n">
        <v>-10.83758065104047</v>
      </c>
      <c r="J2054" s="55" t="n">
        <v>-67.68131941185374</v>
      </c>
      <c r="K2054" s="55" t="n">
        <v>-67.62003268336528</v>
      </c>
      <c r="L2054" s="55" t="n">
        <v>-0.06128672848845991</v>
      </c>
      <c r="M2054" s="55" t="n">
        <v>21.80161666029867</v>
      </c>
      <c r="N2054" s="55" t="n">
        <v>-74.09584380640415</v>
      </c>
      <c r="O2054" s="55" t="n">
        <v>-73.4775156394666</v>
      </c>
      <c r="P2054" s="55" t="n">
        <v>-0.6183281669375487</v>
      </c>
      <c r="Q2054" s="55" t="n">
        <v>-11.04937685336153</v>
      </c>
      <c r="R2054" s="55" t="n">
        <v>-270.2749932239825</v>
      </c>
      <c r="S2054" s="55" t="n">
        <v>-270.2519485517648</v>
      </c>
      <c r="T2054" s="55" t="n">
        <v>-0.02304467221768667</v>
      </c>
      <c r="U2054" s="55" t="n">
        <v>-0.1040756052435951</v>
      </c>
      <c r="V2054" s="55" t="n">
        <v>73.78488728707384</v>
      </c>
      <c r="W2054" s="55" t="n">
        <v>73.75974063506696</v>
      </c>
      <c r="X2054" s="55" t="n">
        <v>0.0251466520068811</v>
      </c>
      <c r="Y2054" s="55" t="n">
        <v>-13.05429506104226</v>
      </c>
      <c r="Z2054" s="55" t="n">
        <v>0.2634939473979448</v>
      </c>
      <c r="AA2054" s="55" t="n">
        <v>0.6905262811431561</v>
      </c>
      <c r="AB2054" s="55" t="n">
        <v>0.2519509008894415</v>
      </c>
      <c r="AC2054" s="55" t="n">
        <v>0.2635794144744391</v>
      </c>
      <c r="AD2054" s="55" t="n">
        <v>0.6915032544351383</v>
      </c>
      <c r="AE2054" s="55" t="n">
        <v>0.2538928339411294</v>
      </c>
      <c r="AF2054" s="55" t="n">
        <v>-0.08546707649426111</v>
      </c>
      <c r="AG2054" s="55" t="n">
        <v>-0.9769732919822083</v>
      </c>
      <c r="AH2054" s="55" t="n">
        <v>-1.941933051687939</v>
      </c>
      <c r="AI2054" s="55" t="n">
        <v>2.175519572803025</v>
      </c>
      <c r="AJ2054" s="55" t="n">
        <v>0</v>
      </c>
    </row>
    <row r="2055">
      <c r="A2055" s="55" t="n">
        <v>21.05</v>
      </c>
      <c r="B2055" s="55" t="n">
        <v>-102.5115007627898</v>
      </c>
      <c r="C2055" s="55" t="n">
        <v>-102.5070491414647</v>
      </c>
      <c r="D2055" s="55" t="n">
        <v>-0.004451621325050908</v>
      </c>
      <c r="E2055" s="55" t="n">
        <v>-15.15279332008696</v>
      </c>
      <c r="F2055" s="55" t="n">
        <v>-126.8729239133382</v>
      </c>
      <c r="G2055" s="55" t="n">
        <v>-126.8419940008262</v>
      </c>
      <c r="H2055" s="55" t="n">
        <v>-0.03092991251198485</v>
      </c>
      <c r="I2055" s="55" t="n">
        <v>-11.23730033782791</v>
      </c>
      <c r="J2055" s="55" t="n">
        <v>-67.45669545371402</v>
      </c>
      <c r="K2055" s="55" t="n">
        <v>-67.39803184131092</v>
      </c>
      <c r="L2055" s="55" t="n">
        <v>-0.05866361240309663</v>
      </c>
      <c r="M2055" s="55" t="n">
        <v>22.53081244825088</v>
      </c>
      <c r="N2055" s="55" t="n">
        <v>-74.20837021700294</v>
      </c>
      <c r="O2055" s="55" t="n">
        <v>-73.58920936118221</v>
      </c>
      <c r="P2055" s="55" t="n">
        <v>-0.6191608558207136</v>
      </c>
      <c r="Q2055" s="55" t="n">
        <v>-11.26505510508536</v>
      </c>
      <c r="R2055" s="55" t="n">
        <v>-270.2711350495658</v>
      </c>
      <c r="S2055" s="55" t="n">
        <v>-270.2502653159966</v>
      </c>
      <c r="T2055" s="55" t="n">
        <v>-0.0208697335691873</v>
      </c>
      <c r="U2055" s="55" t="n">
        <v>0.4069393580378113</v>
      </c>
      <c r="V2055" s="55" t="n">
        <v>73.63598174643644</v>
      </c>
      <c r="W2055" s="55" t="n">
        <v>73.63057387371876</v>
      </c>
      <c r="X2055" s="55" t="n">
        <v>0.005407872717672014</v>
      </c>
      <c r="Y2055" s="55" t="n">
        <v>-12.79693806228362</v>
      </c>
      <c r="Z2055" s="55" t="n">
        <v>0.265468455385219</v>
      </c>
      <c r="AA2055" s="55" t="n">
        <v>0.6906750843019158</v>
      </c>
      <c r="AB2055" s="55" t="n">
        <v>0.2522063131905341</v>
      </c>
      <c r="AC2055" s="55" t="n">
        <v>0.2655908672580325</v>
      </c>
      <c r="AD2055" s="55" t="n">
        <v>0.6916278928390945</v>
      </c>
      <c r="AE2055" s="55" t="n">
        <v>0.254140693414882</v>
      </c>
      <c r="AF2055" s="55" t="n">
        <v>-0.1224118728135326</v>
      </c>
      <c r="AG2055" s="55" t="n">
        <v>-0.9528085371787176</v>
      </c>
      <c r="AH2055" s="55" t="n">
        <v>-1.934380224347942</v>
      </c>
      <c r="AI2055" s="55" t="n">
        <v>2.159781384185622</v>
      </c>
      <c r="AJ2055" s="55" t="n">
        <v>0</v>
      </c>
    </row>
    <row r="2056">
      <c r="A2056" s="55" t="n">
        <v>21.06</v>
      </c>
      <c r="B2056" s="55" t="n">
        <v>-102.6598038441099</v>
      </c>
      <c r="C2056" s="55" t="n">
        <v>-102.6583955375418</v>
      </c>
      <c r="D2056" s="55" t="n">
        <v>-0.001408306568088319</v>
      </c>
      <c r="E2056" s="55" t="n">
        <v>-15.12075443076519</v>
      </c>
      <c r="F2056" s="55" t="n">
        <v>-126.9866412454108</v>
      </c>
      <c r="G2056" s="55" t="n">
        <v>-126.9559862792217</v>
      </c>
      <c r="H2056" s="55" t="n">
        <v>-0.03065496618909341</v>
      </c>
      <c r="I2056" s="55" t="n">
        <v>-11.53581554477766</v>
      </c>
      <c r="J2056" s="55" t="n">
        <v>-67.2280811720339</v>
      </c>
      <c r="K2056" s="55" t="n">
        <v>-67.16969460141738</v>
      </c>
      <c r="L2056" s="55" t="n">
        <v>-0.0583865706165228</v>
      </c>
      <c r="M2056" s="55" t="n">
        <v>23.0863028069909</v>
      </c>
      <c r="N2056" s="55" t="n">
        <v>-74.3227193604164</v>
      </c>
      <c r="O2056" s="55" t="n">
        <v>-73.70280710751723</v>
      </c>
      <c r="P2056" s="55" t="n">
        <v>-0.6199122528991672</v>
      </c>
      <c r="Q2056" s="55" t="n">
        <v>-11.43491618311784</v>
      </c>
      <c r="R2056" s="55" t="n">
        <v>-270.2672764836479</v>
      </c>
      <c r="S2056" s="55" t="n">
        <v>-270.2436310483372</v>
      </c>
      <c r="T2056" s="55" t="n">
        <v>-0.02364543531069713</v>
      </c>
      <c r="U2056" s="55" t="n">
        <v>0.8882254490617399</v>
      </c>
      <c r="V2056" s="55" t="n">
        <v>73.48776244976624</v>
      </c>
      <c r="W2056" s="55" t="n">
        <v>73.5037465589174</v>
      </c>
      <c r="X2056" s="55" t="n">
        <v>-0.01598410915116292</v>
      </c>
      <c r="Y2056" s="55" t="n">
        <v>-12.58263625768685</v>
      </c>
      <c r="Z2056" s="55" t="n">
        <v>0.2674403276299718</v>
      </c>
      <c r="AA2056" s="55" t="n">
        <v>0.6908346916679545</v>
      </c>
      <c r="AB2056" s="55" t="n">
        <v>0.2524627107039403</v>
      </c>
      <c r="AC2056" s="55" t="n">
        <v>0.2675980051118435</v>
      </c>
      <c r="AD2056" s="55" t="n">
        <v>0.6917739059150714</v>
      </c>
      <c r="AE2056" s="55" t="n">
        <v>0.2543932008901247</v>
      </c>
      <c r="AF2056" s="55" t="n">
        <v>-0.1576774818716209</v>
      </c>
      <c r="AG2056" s="55" t="n">
        <v>-0.9392142471168485</v>
      </c>
      <c r="AH2056" s="55" t="n">
        <v>-1.930490186184464</v>
      </c>
      <c r="AI2056" s="55" t="n">
        <v>2.152621181079283</v>
      </c>
      <c r="AJ2056" s="55" t="n">
        <v>0</v>
      </c>
    </row>
    <row r="2057">
      <c r="A2057" s="55" t="n">
        <v>21.07</v>
      </c>
      <c r="B2057" s="55" t="n">
        <v>-102.8078231527211</v>
      </c>
      <c r="C2057" s="55" t="n">
        <v>-102.8095448003982</v>
      </c>
      <c r="D2057" s="55" t="n">
        <v>0.001721647677174511</v>
      </c>
      <c r="E2057" s="55" t="n">
        <v>-15.11117220951242</v>
      </c>
      <c r="F2057" s="55" t="n">
        <v>-127.1012799131844</v>
      </c>
      <c r="G2057" s="55" t="n">
        <v>-127.0720829774384</v>
      </c>
      <c r="H2057" s="55" t="n">
        <v>-0.0291969357459545</v>
      </c>
      <c r="I2057" s="55" t="n">
        <v>-11.67417970885509</v>
      </c>
      <c r="J2057" s="55" t="n">
        <v>-66.99779883213687</v>
      </c>
      <c r="K2057" s="55" t="n">
        <v>-66.93737633412424</v>
      </c>
      <c r="L2057" s="55" t="n">
        <v>-0.06042249801262427</v>
      </c>
      <c r="M2057" s="55" t="n">
        <v>23.35541716759839</v>
      </c>
      <c r="N2057" s="55" t="n">
        <v>-74.43782652573229</v>
      </c>
      <c r="O2057" s="55" t="n">
        <v>-73.81774876529116</v>
      </c>
      <c r="P2057" s="55" t="n">
        <v>-0.6200777604411329</v>
      </c>
      <c r="Q2057" s="55" t="n">
        <v>-11.54003241599031</v>
      </c>
      <c r="R2057" s="55" t="n">
        <v>-270.2634233409659</v>
      </c>
      <c r="S2057" s="55" t="n">
        <v>-270.233478520757</v>
      </c>
      <c r="T2057" s="55" t="n">
        <v>-0.02994482020880041</v>
      </c>
      <c r="U2057" s="55" t="n">
        <v>1.133466752732341</v>
      </c>
      <c r="V2057" s="55" t="n">
        <v>73.33982691499624</v>
      </c>
      <c r="W2057" s="55" t="n">
        <v>73.37830097238462</v>
      </c>
      <c r="X2057" s="55" t="n">
        <v>-0.03847405738838332</v>
      </c>
      <c r="Y2057" s="55" t="n">
        <v>-12.50717537472307</v>
      </c>
      <c r="Z2057" s="55" t="n">
        <v>0.2694123073754075</v>
      </c>
      <c r="AA2057" s="55" t="n">
        <v>0.6909940862920068</v>
      </c>
      <c r="AB2057" s="55" t="n">
        <v>0.2527189752236783</v>
      </c>
      <c r="AC2057" s="55" t="n">
        <v>0.2696035109270166</v>
      </c>
      <c r="AD2057" s="55" t="n">
        <v>0.6919296113738205</v>
      </c>
      <c r="AE2057" s="55" t="n">
        <v>0.2546486895669187</v>
      </c>
      <c r="AF2057" s="55" t="n">
        <v>-0.1912035516091204</v>
      </c>
      <c r="AG2057" s="55" t="n">
        <v>-0.9355250818137151</v>
      </c>
      <c r="AH2057" s="55" t="n">
        <v>-1.929714343240407</v>
      </c>
      <c r="AI2057" s="55" t="n">
        <v>2.153035862069709</v>
      </c>
      <c r="AJ2057" s="55" t="n">
        <v>0</v>
      </c>
    </row>
    <row r="2058">
      <c r="A2058" s="55" t="n">
        <v>21.08</v>
      </c>
      <c r="B2058" s="55" t="n">
        <v>-102.9559528646557</v>
      </c>
      <c r="C2058" s="55" t="n">
        <v>-102.9606906309379</v>
      </c>
      <c r="D2058" s="55" t="n">
        <v>0.004737766282200471</v>
      </c>
      <c r="E2058" s="55" t="n">
        <v>-15.11845725070406</v>
      </c>
      <c r="F2058" s="55" t="n">
        <v>-127.215549982197</v>
      </c>
      <c r="G2058" s="55" t="n">
        <v>-127.1885904588358</v>
      </c>
      <c r="H2058" s="55" t="n">
        <v>-0.02695952336112173</v>
      </c>
      <c r="I2058" s="55" t="n">
        <v>-11.63555948114415</v>
      </c>
      <c r="J2058" s="55" t="n">
        <v>-66.76817653801554</v>
      </c>
      <c r="K2058" s="55" t="n">
        <v>-66.70415116659957</v>
      </c>
      <c r="L2058" s="55" t="n">
        <v>-0.06402537141597317</v>
      </c>
      <c r="M2058" s="55" t="n">
        <v>23.29974317768658</v>
      </c>
      <c r="N2058" s="55" t="n">
        <v>-74.55262348041062</v>
      </c>
      <c r="O2058" s="55" t="n">
        <v>-73.93330842005142</v>
      </c>
      <c r="P2058" s="55" t="n">
        <v>-0.6193150603591937</v>
      </c>
      <c r="Q2058" s="55" t="n">
        <v>-11.56585579021913</v>
      </c>
      <c r="R2058" s="55" t="n">
        <v>-270.2595813945359</v>
      </c>
      <c r="S2058" s="55" t="n">
        <v>-270.2227047456095</v>
      </c>
      <c r="T2058" s="55" t="n">
        <v>-0.03687664892639464</v>
      </c>
      <c r="U2058" s="55" t="n">
        <v>1.045545095261587</v>
      </c>
      <c r="V2058" s="55" t="n">
        <v>73.19177192228454</v>
      </c>
      <c r="W2058" s="55" t="n">
        <v>73.25260756778573</v>
      </c>
      <c r="X2058" s="55" t="n">
        <v>-0.0608356455011833</v>
      </c>
      <c r="Y2058" s="55" t="n">
        <v>-12.6141615523631</v>
      </c>
      <c r="Z2058" s="55" t="n">
        <v>0.2713870738115402</v>
      </c>
      <c r="AA2058" s="55" t="n">
        <v>0.6911422935666485</v>
      </c>
      <c r="AB2058" s="55" t="n">
        <v>0.2529740216659216</v>
      </c>
      <c r="AC2058" s="55" t="n">
        <v>0.2716108908790885</v>
      </c>
      <c r="AD2058" s="55" t="n">
        <v>0.6920802063968327</v>
      </c>
      <c r="AE2058" s="55" t="n">
        <v>0.2549044233447709</v>
      </c>
      <c r="AF2058" s="55" t="n">
        <v>-0.2238170675482598</v>
      </c>
      <c r="AG2058" s="55" t="n">
        <v>-0.9379128301841844</v>
      </c>
      <c r="AH2058" s="55" t="n">
        <v>-1.930401678849281</v>
      </c>
      <c r="AI2058" s="55" t="n">
        <v>2.157828815836448</v>
      </c>
      <c r="AJ2058" s="55" t="n">
        <v>0</v>
      </c>
    </row>
    <row r="2059">
      <c r="A2059" s="55" t="n">
        <v>21.09</v>
      </c>
      <c r="B2059" s="55" t="n">
        <v>-103.1044870352157</v>
      </c>
      <c r="C2059" s="55" t="n">
        <v>-103.1119623002704</v>
      </c>
      <c r="D2059" s="55" t="n">
        <v>0.007475265054720118</v>
      </c>
      <c r="E2059" s="55" t="n">
        <v>-15.13545026881468</v>
      </c>
      <c r="F2059" s="55" t="n">
        <v>-127.3284892548871</v>
      </c>
      <c r="G2059" s="55" t="n">
        <v>-127.3039058139204</v>
      </c>
      <c r="H2059" s="55" t="n">
        <v>-0.02458344096678599</v>
      </c>
      <c r="I2059" s="55" t="n">
        <v>-11.45026482211399</v>
      </c>
      <c r="J2059" s="55" t="n">
        <v>-66.54095208303843</v>
      </c>
      <c r="K2059" s="55" t="n">
        <v>-66.47300700172171</v>
      </c>
      <c r="L2059" s="55" t="n">
        <v>-0.06794508131673233</v>
      </c>
      <c r="M2059" s="55" t="n">
        <v>22.96652858486737</v>
      </c>
      <c r="N2059" s="55" t="n">
        <v>-74.66631225862437</v>
      </c>
      <c r="O2059" s="55" t="n">
        <v>-74.0486526601364</v>
      </c>
      <c r="P2059" s="55" t="n">
        <v>-0.6176595984879691</v>
      </c>
      <c r="Q2059" s="55" t="n">
        <v>-11.50497089457575</v>
      </c>
      <c r="R2059" s="55" t="n">
        <v>-270.2557549141221</v>
      </c>
      <c r="S2059" s="55" t="n">
        <v>-270.2143494873445</v>
      </c>
      <c r="T2059" s="55" t="n">
        <v>-0.04140542677764705</v>
      </c>
      <c r="U2059" s="55" t="n">
        <v>0.6780550250713768</v>
      </c>
      <c r="V2059" s="55" t="n">
        <v>73.04329668399214</v>
      </c>
      <c r="W2059" s="55" t="n">
        <v>73.12499339098677</v>
      </c>
      <c r="X2059" s="55" t="n">
        <v>-0.08169670699463177</v>
      </c>
      <c r="Y2059" s="55" t="n">
        <v>-12.87574578017521</v>
      </c>
      <c r="Z2059" s="55" t="n">
        <v>0.2733665622957136</v>
      </c>
      <c r="AA2059" s="55" t="n">
        <v>0.6912711751437205</v>
      </c>
      <c r="AB2059" s="55" t="n">
        <v>0.2532270698506272</v>
      </c>
      <c r="AC2059" s="55" t="n">
        <v>0.2736231102953359</v>
      </c>
      <c r="AD2059" s="55" t="n">
        <v>0.6922118944705956</v>
      </c>
      <c r="AE2059" s="55" t="n">
        <v>0.2551574643415512</v>
      </c>
      <c r="AF2059" s="55" t="n">
        <v>-0.2565479996223252</v>
      </c>
      <c r="AG2059" s="55" t="n">
        <v>-0.9407193268751168</v>
      </c>
      <c r="AH2059" s="55" t="n">
        <v>-1.930394490924026</v>
      </c>
      <c r="AI2059" s="55" t="n">
        <v>2.162681811699636</v>
      </c>
      <c r="AJ2059" s="55" t="n">
        <v>0</v>
      </c>
    </row>
    <row r="2060">
      <c r="A2060" s="55" t="n">
        <v>21.1</v>
      </c>
      <c r="B2060" s="55" t="n">
        <v>-103.2535187378195</v>
      </c>
      <c r="C2060" s="55" t="n">
        <v>-103.2633998366795</v>
      </c>
      <c r="D2060" s="55" t="n">
        <v>0.009881098859972126</v>
      </c>
      <c r="E2060" s="55" t="n">
        <v>-15.15175704893125</v>
      </c>
      <c r="F2060" s="55" t="n">
        <v>-127.439793299441</v>
      </c>
      <c r="G2060" s="55" t="n">
        <v>-127.4169978727748</v>
      </c>
      <c r="H2060" s="55" t="n">
        <v>-0.02279542666620172</v>
      </c>
      <c r="I2060" s="55" t="n">
        <v>-11.19750644014949</v>
      </c>
      <c r="J2060" s="55" t="n">
        <v>-66.31667680065679</v>
      </c>
      <c r="K2060" s="55" t="n">
        <v>-66.24595068313904</v>
      </c>
      <c r="L2060" s="55" t="n">
        <v>-0.07072611751774618</v>
      </c>
      <c r="M2060" s="55" t="n">
        <v>22.49565409900105</v>
      </c>
      <c r="N2060" s="55" t="n">
        <v>-74.77863894960028</v>
      </c>
      <c r="O2060" s="55" t="n">
        <v>-74.16301154224388</v>
      </c>
      <c r="P2060" s="55" t="n">
        <v>-0.6156274073563963</v>
      </c>
      <c r="Q2060" s="55" t="n">
        <v>-11.37524361650163</v>
      </c>
      <c r="R2060" s="55" t="n">
        <v>-270.2519452047042</v>
      </c>
      <c r="S2060" s="55" t="n">
        <v>-270.2102822201869</v>
      </c>
      <c r="T2060" s="55" t="n">
        <v>-0.04166298451729716</v>
      </c>
      <c r="U2060" s="55" t="n">
        <v>0.1997881487620822</v>
      </c>
      <c r="V2060" s="55" t="n">
        <v>72.8943060146606</v>
      </c>
      <c r="W2060" s="55" t="n">
        <v>72.99436322164645</v>
      </c>
      <c r="X2060" s="55" t="n">
        <v>-0.1000572069858579</v>
      </c>
      <c r="Y2060" s="55" t="n">
        <v>-13.20973194145796</v>
      </c>
      <c r="Z2060" s="55" t="n">
        <v>0.27535130897836</v>
      </c>
      <c r="AA2060" s="55" t="n">
        <v>0.6913781958725812</v>
      </c>
      <c r="AB2060" s="55" t="n">
        <v>0.2534778974876764</v>
      </c>
      <c r="AC2060" s="55" t="n">
        <v>0.275641345840917</v>
      </c>
      <c r="AD2060" s="55" t="n">
        <v>0.6923161748329592</v>
      </c>
      <c r="AE2060" s="55" t="n">
        <v>0.255405659699528</v>
      </c>
      <c r="AF2060" s="55" t="n">
        <v>-0.2900368625570193</v>
      </c>
      <c r="AG2060" s="55" t="n">
        <v>-0.9379789603779498</v>
      </c>
      <c r="AH2060" s="55" t="n">
        <v>-1.927762211851591</v>
      </c>
      <c r="AI2060" s="55" t="n">
        <v>2.163375385178577</v>
      </c>
      <c r="AJ2060" s="55" t="n">
        <v>0</v>
      </c>
    </row>
    <row r="2061">
      <c r="A2061" s="55" t="n">
        <v>21.11</v>
      </c>
      <c r="B2061" s="55" t="n">
        <v>-103.4028392028499</v>
      </c>
      <c r="C2061" s="55" t="n">
        <v>-103.4148971526029</v>
      </c>
      <c r="D2061" s="55" t="n">
        <v>0.01205794975294281</v>
      </c>
      <c r="E2061" s="55" t="n">
        <v>-15.14928915507883</v>
      </c>
      <c r="F2061" s="55" t="n">
        <v>-127.5501454786385</v>
      </c>
      <c r="G2061" s="55" t="n">
        <v>-127.5278865984023</v>
      </c>
      <c r="H2061" s="55" t="n">
        <v>-0.02225888023613699</v>
      </c>
      <c r="I2061" s="55" t="n">
        <v>-11.00365420999295</v>
      </c>
      <c r="J2061" s="55" t="n">
        <v>-66.09411941511124</v>
      </c>
      <c r="K2061" s="55" t="n">
        <v>-66.02307874475659</v>
      </c>
      <c r="L2061" s="55" t="n">
        <v>-0.07104067035464397</v>
      </c>
      <c r="M2061" s="55" t="n">
        <v>22.12015150154443</v>
      </c>
      <c r="N2061" s="55" t="n">
        <v>-74.89016748595964</v>
      </c>
      <c r="O2061" s="55" t="n">
        <v>-74.27606726016033</v>
      </c>
      <c r="P2061" s="55" t="n">
        <v>-0.6141002257993102</v>
      </c>
      <c r="Q2061" s="55" t="n">
        <v>-11.24445410631715</v>
      </c>
      <c r="R2061" s="55" t="n">
        <v>-270.2481491449456</v>
      </c>
      <c r="S2061" s="55" t="n">
        <v>-270.2105484201928</v>
      </c>
      <c r="T2061" s="55" t="n">
        <v>-0.03760072475286672</v>
      </c>
      <c r="U2061" s="55" t="n">
        <v>-0.195985537225056</v>
      </c>
      <c r="V2061" s="55" t="n">
        <v>72.74501350098984</v>
      </c>
      <c r="W2061" s="55" t="n">
        <v>72.86050725193651</v>
      </c>
      <c r="X2061" s="55" t="n">
        <v>-0.1154937509466653</v>
      </c>
      <c r="Y2061" s="55" t="n">
        <v>-13.52251791052897</v>
      </c>
      <c r="Z2061" s="55" t="n">
        <v>0.2773398214145342</v>
      </c>
      <c r="AA2061" s="55" t="n">
        <v>0.6914691661978086</v>
      </c>
      <c r="AB2061" s="55" t="n">
        <v>0.2537270758548892</v>
      </c>
      <c r="AC2061" s="55" t="n">
        <v>0.2776642764249668</v>
      </c>
      <c r="AD2061" s="55" t="n">
        <v>0.6923938327270021</v>
      </c>
      <c r="AE2061" s="55" t="n">
        <v>0.2556485446451947</v>
      </c>
      <c r="AF2061" s="55" t="n">
        <v>-0.3244550104326005</v>
      </c>
      <c r="AG2061" s="55" t="n">
        <v>-0.9246665291934297</v>
      </c>
      <c r="AH2061" s="55" t="n">
        <v>-1.921468790305469</v>
      </c>
      <c r="AI2061" s="55" t="n">
        <v>2.156924096050533</v>
      </c>
      <c r="AJ2061" s="55" t="n">
        <v>0</v>
      </c>
    </row>
    <row r="2062">
      <c r="A2062" s="55" t="n">
        <v>21.12</v>
      </c>
      <c r="B2062" s="55" t="n">
        <v>-103.5518726436877</v>
      </c>
      <c r="C2062" s="55" t="n">
        <v>-103.5660978277306</v>
      </c>
      <c r="D2062" s="55" t="n">
        <v>0.01422518404289919</v>
      </c>
      <c r="E2062" s="55" t="n">
        <v>-15.0973132400115</v>
      </c>
      <c r="F2062" s="55" t="n">
        <v>-127.6614365777179</v>
      </c>
      <c r="G2062" s="55" t="n">
        <v>-127.6380889320815</v>
      </c>
      <c r="H2062" s="55" t="n">
        <v>-0.02334764563639393</v>
      </c>
      <c r="I2062" s="55" t="n">
        <v>-11.03756253332889</v>
      </c>
      <c r="J2062" s="55" t="n">
        <v>-65.8698497313609</v>
      </c>
      <c r="K2062" s="55" t="n">
        <v>-65.80168461087624</v>
      </c>
      <c r="L2062" s="55" t="n">
        <v>-0.06816512048467005</v>
      </c>
      <c r="M2062" s="55" t="n">
        <v>22.15914623671013</v>
      </c>
      <c r="N2062" s="55" t="n">
        <v>-75.00247609316716</v>
      </c>
      <c r="O2062" s="55" t="n">
        <v>-74.38854738239016</v>
      </c>
      <c r="P2062" s="55" t="n">
        <v>-0.6139287107769996</v>
      </c>
      <c r="Q2062" s="55" t="n">
        <v>-11.24727547934796</v>
      </c>
      <c r="R2062" s="55" t="n">
        <v>-270.2443634406597</v>
      </c>
      <c r="S2062" s="55" t="n">
        <v>-270.2136544346654</v>
      </c>
      <c r="T2062" s="55" t="n">
        <v>-0.03070900599427954</v>
      </c>
      <c r="U2062" s="55" t="n">
        <v>-0.387798199362436</v>
      </c>
      <c r="V2062" s="55" t="n">
        <v>72.59600802037589</v>
      </c>
      <c r="W2062" s="55" t="n">
        <v>72.72396825380518</v>
      </c>
      <c r="X2062" s="55" t="n">
        <v>-0.1279602334292836</v>
      </c>
      <c r="Y2062" s="55" t="n">
        <v>-13.7539693724439</v>
      </c>
      <c r="Z2062" s="55" t="n">
        <v>0.2793282393439511</v>
      </c>
      <c r="AA2062" s="55" t="n">
        <v>0.6915600579164756</v>
      </c>
      <c r="AB2062" s="55" t="n">
        <v>0.2539762406498315</v>
      </c>
      <c r="AC2062" s="55" t="n">
        <v>0.2796880437092955</v>
      </c>
      <c r="AD2062" s="55" t="n">
        <v>0.6924583280027024</v>
      </c>
      <c r="AE2062" s="55" t="n">
        <v>0.2558880048402807</v>
      </c>
      <c r="AF2062" s="55" t="n">
        <v>-0.359804365344385</v>
      </c>
      <c r="AG2062" s="55" t="n">
        <v>-0.8982700862267823</v>
      </c>
      <c r="AH2062" s="55" t="n">
        <v>-1.91176419044925</v>
      </c>
      <c r="AI2062" s="55" t="n">
        <v>2.142706384228791</v>
      </c>
      <c r="AJ2062" s="55" t="n">
        <v>0</v>
      </c>
    </row>
    <row r="2063">
      <c r="A2063" s="55" t="n">
        <v>21.13</v>
      </c>
      <c r="B2063" s="55" t="n">
        <v>-103.7000250742443</v>
      </c>
      <c r="C2063" s="55" t="n">
        <v>-103.7165210680874</v>
      </c>
      <c r="D2063" s="55" t="n">
        <v>0.01649599384311884</v>
      </c>
      <c r="E2063" s="55" t="n">
        <v>-14.99840422145947</v>
      </c>
      <c r="F2063" s="55" t="n">
        <v>-127.7756355391931</v>
      </c>
      <c r="G2063" s="55" t="n">
        <v>-127.750126729982</v>
      </c>
      <c r="H2063" s="55" t="n">
        <v>-0.02550880921114602</v>
      </c>
      <c r="I2063" s="55" t="n">
        <v>-11.34377811914045</v>
      </c>
      <c r="J2063" s="55" t="n">
        <v>-65.64024020749765</v>
      </c>
      <c r="K2063" s="55" t="n">
        <v>-65.57703633118014</v>
      </c>
      <c r="L2063" s="55" t="n">
        <v>-0.06320387631750922</v>
      </c>
      <c r="M2063" s="55" t="n">
        <v>22.71962206251719</v>
      </c>
      <c r="N2063" s="55" t="n">
        <v>-75.11724914076325</v>
      </c>
      <c r="O2063" s="55" t="n">
        <v>-74.5021658169395</v>
      </c>
      <c r="P2063" s="55" t="n">
        <v>-0.6150833238237576</v>
      </c>
      <c r="Q2063" s="55" t="n">
        <v>-11.45265787920217</v>
      </c>
      <c r="R2063" s="55" t="n">
        <v>-270.2405989624453</v>
      </c>
      <c r="S2063" s="55" t="n">
        <v>-270.2172278323671</v>
      </c>
      <c r="T2063" s="55" t="n">
        <v>-0.02337113007819296</v>
      </c>
      <c r="U2063" s="55" t="n">
        <v>-0.3153830994566333</v>
      </c>
      <c r="V2063" s="55" t="n">
        <v>72.44789664238942</v>
      </c>
      <c r="W2063" s="55" t="n">
        <v>72.5857082221447</v>
      </c>
      <c r="X2063" s="55" t="n">
        <v>-0.1378115797552729</v>
      </c>
      <c r="Y2063" s="55" t="n">
        <v>-13.8771852404822</v>
      </c>
      <c r="Z2063" s="55" t="n">
        <v>0.2813127586917011</v>
      </c>
      <c r="AA2063" s="55" t="n">
        <v>0.6916674777605707</v>
      </c>
      <c r="AB2063" s="55" t="n">
        <v>0.2542274212261226</v>
      </c>
      <c r="AC2063" s="55" t="n">
        <v>0.2817079456229838</v>
      </c>
      <c r="AD2063" s="55" t="n">
        <v>0.6925313000564071</v>
      </c>
      <c r="AE2063" s="55" t="n">
        <v>0.2561281599403546</v>
      </c>
      <c r="AF2063" s="55" t="n">
        <v>-0.3951869312827649</v>
      </c>
      <c r="AG2063" s="55" t="n">
        <v>-0.8638222958363695</v>
      </c>
      <c r="AH2063" s="55" t="n">
        <v>-1.900738714232075</v>
      </c>
      <c r="AI2063" s="55" t="n">
        <v>2.124892780641251</v>
      </c>
      <c r="AJ2063" s="55" t="n">
        <v>0</v>
      </c>
    </row>
    <row r="2064">
      <c r="A2064" s="55" t="n">
        <v>21.14</v>
      </c>
      <c r="B2064" s="55" t="n">
        <v>-103.847073986403</v>
      </c>
      <c r="C2064" s="55" t="n">
        <v>-103.8659262060445</v>
      </c>
      <c r="D2064" s="55" t="n">
        <v>0.01885221964149981</v>
      </c>
      <c r="E2064" s="55" t="n">
        <v>-14.89418077167661</v>
      </c>
      <c r="F2064" s="55" t="n">
        <v>-127.8934850478604</v>
      </c>
      <c r="G2064" s="55" t="n">
        <v>-127.865910269575</v>
      </c>
      <c r="H2064" s="55" t="n">
        <v>-0.02757477828531649</v>
      </c>
      <c r="I2064" s="55" t="n">
        <v>-11.77452292219894</v>
      </c>
      <c r="J2064" s="55" t="n">
        <v>-65.40391050732006</v>
      </c>
      <c r="K2064" s="55" t="n">
        <v>-65.34541190515765</v>
      </c>
      <c r="L2064" s="55" t="n">
        <v>-0.05849860216241942</v>
      </c>
      <c r="M2064" s="55" t="n">
        <v>23.53001075803504</v>
      </c>
      <c r="N2064" s="55" t="n">
        <v>-75.2351319467581</v>
      </c>
      <c r="O2064" s="55" t="n">
        <v>-74.61833817169506</v>
      </c>
      <c r="P2064" s="55" t="n">
        <v>-0.6167937750630378</v>
      </c>
      <c r="Q2064" s="55" t="n">
        <v>-11.74964866042017</v>
      </c>
      <c r="R2064" s="55" t="n">
        <v>-270.2368616920858</v>
      </c>
      <c r="S2064" s="55" t="n">
        <v>-270.2184947877323</v>
      </c>
      <c r="T2064" s="55" t="n">
        <v>-0.01836690435342293</v>
      </c>
      <c r="U2064" s="55" t="n">
        <v>0.04478323637296243</v>
      </c>
      <c r="V2064" s="55" t="n">
        <v>72.30090668310244</v>
      </c>
      <c r="W2064" s="55" t="n">
        <v>72.44686251552351</v>
      </c>
      <c r="X2064" s="55" t="n">
        <v>-0.14595583242107</v>
      </c>
      <c r="Y2064" s="55" t="n">
        <v>-13.88281930505382</v>
      </c>
      <c r="Z2064" s="55" t="n">
        <v>0.283292054191527</v>
      </c>
      <c r="AA2064" s="55" t="n">
        <v>0.6917975803937044</v>
      </c>
      <c r="AB2064" s="55" t="n">
        <v>0.2544813898224194</v>
      </c>
      <c r="AC2064" s="55" t="n">
        <v>0.2837207327453083</v>
      </c>
      <c r="AD2064" s="55" t="n">
        <v>0.69262897712211</v>
      </c>
      <c r="AE2064" s="55" t="n">
        <v>0.2563729967195056</v>
      </c>
      <c r="AF2064" s="55" t="n">
        <v>-0.4286785537813143</v>
      </c>
      <c r="AG2064" s="55" t="n">
        <v>-0.8313967284055979</v>
      </c>
      <c r="AH2064" s="55" t="n">
        <v>-1.891606897086284</v>
      </c>
      <c r="AI2064" s="55" t="n">
        <v>2.110251756445181</v>
      </c>
      <c r="AJ2064" s="55" t="n">
        <v>0</v>
      </c>
    </row>
    <row r="2065">
      <c r="A2065" s="55" t="n">
        <v>21.15</v>
      </c>
      <c r="B2065" s="55" t="n">
        <v>-103.9931132763468</v>
      </c>
      <c r="C2065" s="55" t="n">
        <v>-104.0143785113782</v>
      </c>
      <c r="D2065" s="55" t="n">
        <v>0.02126523503138903</v>
      </c>
      <c r="E2065" s="55" t="n">
        <v>-14.80685088150472</v>
      </c>
      <c r="F2065" s="55" t="n">
        <v>-128.0146779089026</v>
      </c>
      <c r="G2065" s="55" t="n">
        <v>-127.9860301341436</v>
      </c>
      <c r="H2065" s="55" t="n">
        <v>-0.02864777475901622</v>
      </c>
      <c r="I2065" s="55" t="n">
        <v>-12.20570780619749</v>
      </c>
      <c r="J2065" s="55" t="n">
        <v>-65.16142038357899</v>
      </c>
      <c r="K2065" s="55" t="n">
        <v>-65.10556102349794</v>
      </c>
      <c r="L2065" s="55" t="n">
        <v>-0.05585936008104939</v>
      </c>
      <c r="M2065" s="55" t="n">
        <v>24.35505353114356</v>
      </c>
      <c r="N2065" s="55" t="n">
        <v>-75.35586840726789</v>
      </c>
      <c r="O2065" s="55" t="n">
        <v>-74.73753359585214</v>
      </c>
      <c r="P2065" s="55" t="n">
        <v>-0.6183348114157465</v>
      </c>
      <c r="Q2065" s="55" t="n">
        <v>-12.05403569126304</v>
      </c>
      <c r="R2065" s="55" t="n">
        <v>-270.2331492378216</v>
      </c>
      <c r="S2065" s="55" t="n">
        <v>-270.2152272838442</v>
      </c>
      <c r="T2065" s="55" t="n">
        <v>-0.01792195397740009</v>
      </c>
      <c r="U2065" s="55" t="n">
        <v>0.5740629153168116</v>
      </c>
      <c r="V2065" s="55" t="n">
        <v>72.15494212763996</v>
      </c>
      <c r="W2065" s="55" t="n">
        <v>72.30830991210837</v>
      </c>
      <c r="X2065" s="55" t="n">
        <v>-0.1533677844684146</v>
      </c>
      <c r="Y2065" s="55" t="n">
        <v>-13.82511446681345</v>
      </c>
      <c r="Z2065" s="55" t="n">
        <v>0.2852668248263732</v>
      </c>
      <c r="AA2065" s="55" t="n">
        <v>0.6919476121710643</v>
      </c>
      <c r="AB2065" s="55" t="n">
        <v>0.2547377692889107</v>
      </c>
      <c r="AC2065" s="55" t="n">
        <v>0.2857253568877031</v>
      </c>
      <c r="AD2065" s="55" t="n">
        <v>0.6927562483130277</v>
      </c>
      <c r="AE2065" s="55" t="n">
        <v>0.2566244274697347</v>
      </c>
      <c r="AF2065" s="55" t="n">
        <v>-0.4585320613298971</v>
      </c>
      <c r="AG2065" s="55" t="n">
        <v>-0.8086361419634702</v>
      </c>
      <c r="AH2065" s="55" t="n">
        <v>-1.886658180823952</v>
      </c>
      <c r="AI2065" s="55" t="n">
        <v>2.103241106632085</v>
      </c>
      <c r="AJ2065" s="55" t="n">
        <v>0</v>
      </c>
    </row>
    <row r="2066">
      <c r="A2066" s="55" t="n">
        <v>21.16</v>
      </c>
      <c r="B2066" s="55" t="n">
        <v>-104.1384479838123</v>
      </c>
      <c r="C2066" s="55" t="n">
        <v>-104.1620767549942</v>
      </c>
      <c r="D2066" s="55" t="n">
        <v>0.02362877118187334</v>
      </c>
      <c r="E2066" s="55" t="n">
        <v>-14.74302032873863</v>
      </c>
      <c r="F2066" s="55" t="n">
        <v>-128.1382059936257</v>
      </c>
      <c r="G2066" s="55" t="n">
        <v>-128.109922825118</v>
      </c>
      <c r="H2066" s="55" t="n">
        <v>-0.02828316850764724</v>
      </c>
      <c r="I2066" s="55" t="n">
        <v>-12.5332481477606</v>
      </c>
      <c r="J2066" s="55" t="n">
        <v>-64.91462544526418</v>
      </c>
      <c r="K2066" s="55" t="n">
        <v>-64.85841975876939</v>
      </c>
      <c r="L2066" s="55" t="n">
        <v>-0.05620568649479304</v>
      </c>
      <c r="M2066" s="55" t="n">
        <v>24.99504052982887</v>
      </c>
      <c r="N2066" s="55" t="n">
        <v>-75.47860002960519</v>
      </c>
      <c r="O2066" s="55" t="n">
        <v>-74.85948988541693</v>
      </c>
      <c r="P2066" s="55" t="n">
        <v>-0.6191101441882502</v>
      </c>
      <c r="Q2066" s="55" t="n">
        <v>-12.30247165001659</v>
      </c>
      <c r="R2066" s="55" t="n">
        <v>-270.2294536130925</v>
      </c>
      <c r="S2066" s="55" t="n">
        <v>-270.2068899346899</v>
      </c>
      <c r="T2066" s="55" t="n">
        <v>-0.02256367840267609</v>
      </c>
      <c r="U2066" s="55" t="n">
        <v>1.064162854007656</v>
      </c>
      <c r="V2066" s="55" t="n">
        <v>72.00969119982031</v>
      </c>
      <c r="W2066" s="55" t="n">
        <v>72.17016618351724</v>
      </c>
      <c r="X2066" s="55" t="n">
        <v>-0.1604749836969327</v>
      </c>
      <c r="Y2066" s="55" t="n">
        <v>-13.79774966591548</v>
      </c>
      <c r="Z2066" s="55" t="n">
        <v>0.2872390709309792</v>
      </c>
      <c r="AA2066" s="55" t="n">
        <v>0.6921089270445865</v>
      </c>
      <c r="AB2066" s="55" t="n">
        <v>0.2549954471100363</v>
      </c>
      <c r="AC2066" s="55" t="n">
        <v>0.2877226388448181</v>
      </c>
      <c r="AD2066" s="55" t="n">
        <v>0.6929082114934557</v>
      </c>
      <c r="AE2066" s="55" t="n">
        <v>0.2568822337731498</v>
      </c>
      <c r="AF2066" s="55" t="n">
        <v>-0.483567913838856</v>
      </c>
      <c r="AG2066" s="55" t="n">
        <v>-0.7992844488692308</v>
      </c>
      <c r="AH2066" s="55" t="n">
        <v>-1.886786663113482</v>
      </c>
      <c r="AI2066" s="55" t="n">
        <v>2.105387724292502</v>
      </c>
      <c r="AJ2066" s="55" t="n">
        <v>0</v>
      </c>
    </row>
    <row r="2067">
      <c r="A2067" s="55" t="n">
        <v>21.17</v>
      </c>
      <c r="B2067" s="55" t="n">
        <v>-104.2834890313426</v>
      </c>
      <c r="C2067" s="55" t="n">
        <v>-104.3093018016503</v>
      </c>
      <c r="D2067" s="55" t="n">
        <v>0.02581277030768868</v>
      </c>
      <c r="E2067" s="55" t="n">
        <v>-14.70682705713534</v>
      </c>
      <c r="F2067" s="55" t="n">
        <v>-128.2627091851935</v>
      </c>
      <c r="G2067" s="55" t="n">
        <v>-128.2359778533752</v>
      </c>
      <c r="H2067" s="55" t="n">
        <v>-0.0267313318182863</v>
      </c>
      <c r="I2067" s="55" t="n">
        <v>-12.66906747618347</v>
      </c>
      <c r="J2067" s="55" t="n">
        <v>-64.6660329248906</v>
      </c>
      <c r="K2067" s="55" t="n">
        <v>-64.60694397843292</v>
      </c>
      <c r="L2067" s="55" t="n">
        <v>-0.05908894645767194</v>
      </c>
      <c r="M2067" s="55" t="n">
        <v>25.27765543354895</v>
      </c>
      <c r="N2067" s="55" t="n">
        <v>-75.60216496536937</v>
      </c>
      <c r="O2067" s="55" t="n">
        <v>-74.98324803627128</v>
      </c>
      <c r="P2067" s="55" t="n">
        <v>-0.6189169290981003</v>
      </c>
      <c r="Q2067" s="55" t="n">
        <v>-12.43375537055895</v>
      </c>
      <c r="R2067" s="55" t="n">
        <v>-270.2257640152792</v>
      </c>
      <c r="S2067" s="55" t="n">
        <v>-270.1948887502023</v>
      </c>
      <c r="T2067" s="55" t="n">
        <v>-0.03087526507696626</v>
      </c>
      <c r="U2067" s="55" t="n">
        <v>1.326891289026806</v>
      </c>
      <c r="V2067" s="55" t="n">
        <v>71.86473393179541</v>
      </c>
      <c r="W2067" s="55" t="n">
        <v>72.03167034172991</v>
      </c>
      <c r="X2067" s="55" t="n">
        <v>-0.1669364099345035</v>
      </c>
      <c r="Y2067" s="55" t="n">
        <v>-13.88524649083488</v>
      </c>
      <c r="Z2067" s="55" t="n">
        <v>0.2892114006856982</v>
      </c>
      <c r="AA2067" s="55" t="n">
        <v>0.6922699767157441</v>
      </c>
      <c r="AB2067" s="55" t="n">
        <v>0.2552529721289376</v>
      </c>
      <c r="AC2067" s="55" t="n">
        <v>0.2897150946392861</v>
      </c>
      <c r="AD2067" s="55" t="n">
        <v>0.6930711703312858</v>
      </c>
      <c r="AE2067" s="55" t="n">
        <v>0.2571440711891875</v>
      </c>
      <c r="AF2067" s="55" t="n">
        <v>-0.5036939535879026</v>
      </c>
      <c r="AG2067" s="55" t="n">
        <v>-0.801193615541762</v>
      </c>
      <c r="AH2067" s="55" t="n">
        <v>-1.891099060249923</v>
      </c>
      <c r="AI2067" s="55" t="n">
        <v>2.114680700281732</v>
      </c>
      <c r="AJ2067" s="55" t="n">
        <v>0</v>
      </c>
    </row>
    <row r="2068">
      <c r="A2068" s="55" t="n">
        <v>21.18</v>
      </c>
      <c r="B2068" s="55" t="n">
        <v>-104.4286479635412</v>
      </c>
      <c r="C2068" s="55" t="n">
        <v>-104.4562727575444</v>
      </c>
      <c r="D2068" s="55" t="n">
        <v>0.02762479400321749</v>
      </c>
      <c r="E2068" s="55" t="n">
        <v>-14.69031298276159</v>
      </c>
      <c r="F2068" s="55" t="n">
        <v>-128.3868243243642</v>
      </c>
      <c r="G2068" s="55" t="n">
        <v>-128.362334834079</v>
      </c>
      <c r="H2068" s="55" t="n">
        <v>-0.02448949028516387</v>
      </c>
      <c r="I2068" s="55" t="n">
        <v>-12.61269779386796</v>
      </c>
      <c r="J2068" s="55" t="n">
        <v>-64.41815744578507</v>
      </c>
      <c r="K2068" s="55" t="n">
        <v>-64.35465814131706</v>
      </c>
      <c r="L2068" s="55" t="n">
        <v>-0.06349930446801359</v>
      </c>
      <c r="M2068" s="55" t="n">
        <v>25.19321913754868</v>
      </c>
      <c r="N2068" s="55" t="n">
        <v>-75.72539704353699</v>
      </c>
      <c r="O2068" s="55" t="n">
        <v>-75.10766249437327</v>
      </c>
      <c r="P2068" s="55" t="n">
        <v>-0.6177345491637148</v>
      </c>
      <c r="Q2068" s="55" t="n">
        <v>-12.44502880051236</v>
      </c>
      <c r="R2068" s="55" t="n">
        <v>-270.222069604445</v>
      </c>
      <c r="S2068" s="55" t="n">
        <v>-270.1820821737715</v>
      </c>
      <c r="T2068" s="55" t="n">
        <v>-0.03998743067348675</v>
      </c>
      <c r="U2068" s="55" t="n">
        <v>1.25822405515567</v>
      </c>
      <c r="V2068" s="55" t="n">
        <v>71.71964973369145</v>
      </c>
      <c r="W2068" s="55" t="n">
        <v>71.89141872215708</v>
      </c>
      <c r="X2068" s="55" t="n">
        <v>-0.171768988465629</v>
      </c>
      <c r="Y2068" s="55" t="n">
        <v>-14.13304877283167</v>
      </c>
      <c r="Z2068" s="55" t="n">
        <v>0.2911863613178248</v>
      </c>
      <c r="AA2068" s="55" t="n">
        <v>0.6924192693062183</v>
      </c>
      <c r="AB2068" s="55" t="n">
        <v>0.2555089311108931</v>
      </c>
      <c r="AC2068" s="55" t="n">
        <v>0.2917058951704148</v>
      </c>
      <c r="AD2068" s="55" t="n">
        <v>0.6932292788937607</v>
      </c>
      <c r="AE2068" s="55" t="n">
        <v>0.2574064609395621</v>
      </c>
      <c r="AF2068" s="55" t="n">
        <v>-0.5195338525900151</v>
      </c>
      <c r="AG2068" s="55" t="n">
        <v>-0.810009587542404</v>
      </c>
      <c r="AH2068" s="55" t="n">
        <v>-1.897529828669031</v>
      </c>
      <c r="AI2068" s="55" t="n">
        <v>2.127592631728725</v>
      </c>
      <c r="AJ2068" s="55" t="n">
        <v>0</v>
      </c>
    </row>
    <row r="2069">
      <c r="A2069" s="55" t="n">
        <v>21.19</v>
      </c>
      <c r="B2069" s="55" t="n">
        <v>-104.5742316863254</v>
      </c>
      <c r="C2069" s="55" t="n">
        <v>-104.6031469852024</v>
      </c>
      <c r="D2069" s="55" t="n">
        <v>0.0289152988770369</v>
      </c>
      <c r="E2069" s="55" t="n">
        <v>-14.68631048342493</v>
      </c>
      <c r="F2069" s="55" t="n">
        <v>-128.5095341552257</v>
      </c>
      <c r="G2069" s="55" t="n">
        <v>-128.4872651487869</v>
      </c>
      <c r="H2069" s="55" t="n">
        <v>-0.02226900643880518</v>
      </c>
      <c r="I2069" s="55" t="n">
        <v>-12.39924281634105</v>
      </c>
      <c r="J2069" s="55" t="n">
        <v>-64.17287678937264</v>
      </c>
      <c r="K2069" s="55" t="n">
        <v>-64.10490783997814</v>
      </c>
      <c r="L2069" s="55" t="n">
        <v>-0.06796894939449258</v>
      </c>
      <c r="M2069" s="55" t="n">
        <v>24.80080507331216</v>
      </c>
      <c r="N2069" s="55" t="n">
        <v>-75.84742480355226</v>
      </c>
      <c r="O2069" s="55" t="n">
        <v>-75.23155015350282</v>
      </c>
      <c r="P2069" s="55" t="n">
        <v>-0.6158746500494453</v>
      </c>
      <c r="Q2069" s="55" t="n">
        <v>-12.33935055437765</v>
      </c>
      <c r="R2069" s="55" t="n">
        <v>-270.2183622820772</v>
      </c>
      <c r="S2069" s="55" t="n">
        <v>-270.1715162413155</v>
      </c>
      <c r="T2069" s="55" t="n">
        <v>-0.04684604076172809</v>
      </c>
      <c r="U2069" s="55" t="n">
        <v>0.9073812231504569</v>
      </c>
      <c r="V2069" s="55" t="n">
        <v>71.57412496324898</v>
      </c>
      <c r="W2069" s="55" t="n">
        <v>71.74795483209159</v>
      </c>
      <c r="X2069" s="55" t="n">
        <v>-0.1738298688426207</v>
      </c>
      <c r="Y2069" s="55" t="n">
        <v>-14.51421549032855</v>
      </c>
      <c r="Z2069" s="55" t="n">
        <v>0.2931657921216372</v>
      </c>
      <c r="AA2069" s="55" t="n">
        <v>0.692548293255731</v>
      </c>
      <c r="AB2069" s="55" t="n">
        <v>0.2557623035552269</v>
      </c>
      <c r="AC2069" s="55" t="n">
        <v>0.293697858921257</v>
      </c>
      <c r="AD2069" s="55" t="n">
        <v>0.6933679919470705</v>
      </c>
      <c r="AE2069" s="55" t="n">
        <v>0.257665845406531</v>
      </c>
      <c r="AF2069" s="55" t="n">
        <v>-0.532066799619868</v>
      </c>
      <c r="AG2069" s="55" t="n">
        <v>-0.8196986913395765</v>
      </c>
      <c r="AH2069" s="55" t="n">
        <v>-1.903541851304091</v>
      </c>
      <c r="AI2069" s="55" t="n">
        <v>2.139736573391162</v>
      </c>
      <c r="AJ2069" s="55" t="n">
        <v>0</v>
      </c>
    </row>
    <row r="2070">
      <c r="A2070" s="55" t="n">
        <v>21.2</v>
      </c>
      <c r="B2070" s="55" t="n">
        <v>-104.7203372061797</v>
      </c>
      <c r="C2070" s="55" t="n">
        <v>-104.7499906374833</v>
      </c>
      <c r="D2070" s="55" t="n">
        <v>0.02965343130369767</v>
      </c>
      <c r="E2070" s="55" t="n">
        <v>-14.68407618700105</v>
      </c>
      <c r="F2070" s="55" t="n">
        <v>-128.6305162709318</v>
      </c>
      <c r="G2070" s="55" t="n">
        <v>-128.6096815180372</v>
      </c>
      <c r="H2070" s="55" t="n">
        <v>-0.02083475289463348</v>
      </c>
      <c r="I2070" s="55" t="n">
        <v>-12.11666045070525</v>
      </c>
      <c r="J2070" s="55" t="n">
        <v>-63.93078766246308</v>
      </c>
      <c r="K2070" s="55" t="n">
        <v>-63.85988089125762</v>
      </c>
      <c r="L2070" s="55" t="n">
        <v>-0.07090677120545742</v>
      </c>
      <c r="M2070" s="55" t="n">
        <v>24.26278399810431</v>
      </c>
      <c r="N2070" s="55" t="n">
        <v>-75.96797052841742</v>
      </c>
      <c r="O2070" s="55" t="n">
        <v>-75.35395220007288</v>
      </c>
      <c r="P2070" s="55" t="n">
        <v>-0.6140183283445472</v>
      </c>
      <c r="Q2070" s="55" t="n">
        <v>-12.15528805074519</v>
      </c>
      <c r="R2070" s="55" t="n">
        <v>-270.2146394698294</v>
      </c>
      <c r="S2070" s="55" t="n">
        <v>-270.1651042587331</v>
      </c>
      <c r="T2070" s="55" t="n">
        <v>-0.04953521109627971</v>
      </c>
      <c r="U2070" s="55" t="n">
        <v>0.4399280322729856</v>
      </c>
      <c r="V2070" s="55" t="n">
        <v>71.42806049546346</v>
      </c>
      <c r="W2070" s="55" t="n">
        <v>71.60039246301282</v>
      </c>
      <c r="X2070" s="55" t="n">
        <v>-0.1723319675493596</v>
      </c>
      <c r="Y2070" s="55" t="n">
        <v>-14.94714882318023</v>
      </c>
      <c r="Z2070" s="55" t="n">
        <v>0.2951501991881625</v>
      </c>
      <c r="AA2070" s="55" t="n">
        <v>0.6926544068474246</v>
      </c>
      <c r="AB2070" s="55" t="n">
        <v>0.256012795080804</v>
      </c>
      <c r="AC2070" s="55" t="n">
        <v>0.295692272119663</v>
      </c>
      <c r="AD2070" s="55" t="n">
        <v>0.6934784970106374</v>
      </c>
      <c r="AE2070" s="55" t="n">
        <v>0.257919707223993</v>
      </c>
      <c r="AF2070" s="55" t="n">
        <v>-0.5420729315004924</v>
      </c>
      <c r="AG2070" s="55" t="n">
        <v>-0.8240901632127207</v>
      </c>
      <c r="AH2070" s="55" t="n">
        <v>-1.906912143188999</v>
      </c>
      <c r="AI2070" s="55" t="n">
        <v>2.14692374853211</v>
      </c>
      <c r="AJ2070" s="55" t="n">
        <v>0</v>
      </c>
    </row>
    <row r="2071">
      <c r="A2071" s="55" t="n">
        <v>21.21</v>
      </c>
      <c r="B2071" s="55" t="n">
        <v>-104.8667463694092</v>
      </c>
      <c r="C2071" s="55" t="n">
        <v>-104.8967445634175</v>
      </c>
      <c r="D2071" s="55" t="n">
        <v>0.02999819400826619</v>
      </c>
      <c r="E2071" s="55" t="n">
        <v>-14.66746725373603</v>
      </c>
      <c r="F2071" s="55" t="n">
        <v>-128.7504920594375</v>
      </c>
      <c r="G2071" s="55" t="n">
        <v>-128.7296079406867</v>
      </c>
      <c r="H2071" s="55" t="n">
        <v>-0.02088411875080079</v>
      </c>
      <c r="I2071" s="55" t="n">
        <v>-11.89853235584166</v>
      </c>
      <c r="J2071" s="55" t="n">
        <v>-63.69056146453744</v>
      </c>
      <c r="K2071" s="55" t="n">
        <v>-63.61968624639096</v>
      </c>
      <c r="L2071" s="55" t="n">
        <v>-0.07087521814648</v>
      </c>
      <c r="M2071" s="55" t="n">
        <v>23.83217099235712</v>
      </c>
      <c r="N2071" s="55" t="n">
        <v>-76.08764927778306</v>
      </c>
      <c r="O2071" s="55" t="n">
        <v>-75.47453973904641</v>
      </c>
      <c r="P2071" s="55" t="n">
        <v>-0.6131095387366553</v>
      </c>
      <c r="Q2071" s="55" t="n">
        <v>-11.98021291184013</v>
      </c>
      <c r="R2071" s="55" t="n">
        <v>-270.2109068882622</v>
      </c>
      <c r="S2071" s="55" t="n">
        <v>-270.162904680195</v>
      </c>
      <c r="T2071" s="55" t="n">
        <v>-0.04800220806713916</v>
      </c>
      <c r="U2071" s="55" t="n">
        <v>0.05412786072697237</v>
      </c>
      <c r="V2071" s="55" t="n">
        <v>71.28167929222572</v>
      </c>
      <c r="W2071" s="55" t="n">
        <v>71.44874898968379</v>
      </c>
      <c r="X2071" s="55" t="n">
        <v>-0.1670696974580758</v>
      </c>
      <c r="Y2071" s="55" t="n">
        <v>-15.33541659058242</v>
      </c>
      <c r="Z2071" s="55" t="n">
        <v>0.2971381536492681</v>
      </c>
      <c r="AA2071" s="55" t="n">
        <v>0.6927436962654594</v>
      </c>
      <c r="AB2071" s="55" t="n">
        <v>0.2562611510033584</v>
      </c>
      <c r="AC2071" s="55" t="n">
        <v>0.2976884065028422</v>
      </c>
      <c r="AD2071" s="55" t="n">
        <v>0.693561434942025</v>
      </c>
      <c r="AE2071" s="55" t="n">
        <v>0.258167449505712</v>
      </c>
      <c r="AF2071" s="55" t="n">
        <v>-0.5502528535741291</v>
      </c>
      <c r="AG2071" s="55" t="n">
        <v>-0.8177386765656491</v>
      </c>
      <c r="AH2071" s="55" t="n">
        <v>-1.906298502353576</v>
      </c>
      <c r="AI2071" s="55" t="n">
        <v>2.146030923843666</v>
      </c>
      <c r="AJ2071" s="55" t="n">
        <v>0</v>
      </c>
    </row>
    <row r="2072">
      <c r="A2072" s="55" t="n">
        <v>21.22</v>
      </c>
      <c r="B2072" s="55" t="n">
        <v>-105.0128565684224</v>
      </c>
      <c r="C2072" s="55" t="n">
        <v>-105.0430378612253</v>
      </c>
      <c r="D2072" s="55" t="n">
        <v>0.03018129280284495</v>
      </c>
      <c r="E2072" s="55" t="n">
        <v>-14.59937235847425</v>
      </c>
      <c r="F2072" s="55" t="n">
        <v>-128.8714675609647</v>
      </c>
      <c r="G2072" s="55" t="n">
        <v>-128.8487797903295</v>
      </c>
      <c r="H2072" s="55" t="n">
        <v>-0.02268777063518104</v>
      </c>
      <c r="I2072" s="55" t="n">
        <v>-11.93653784744125</v>
      </c>
      <c r="J2072" s="55" t="n">
        <v>-63.44848388835391</v>
      </c>
      <c r="K2072" s="55" t="n">
        <v>-63.38110591972566</v>
      </c>
      <c r="L2072" s="55" t="n">
        <v>-0.06737796862825225</v>
      </c>
      <c r="M2072" s="55" t="n">
        <v>23.88386634132273</v>
      </c>
      <c r="N2072" s="55" t="n">
        <v>-76.20818634383784</v>
      </c>
      <c r="O2072" s="55" t="n">
        <v>-75.59439531388119</v>
      </c>
      <c r="P2072" s="55" t="n">
        <v>-0.6137910299566426</v>
      </c>
      <c r="Q2072" s="55" t="n">
        <v>-11.9867588719712</v>
      </c>
      <c r="R2072" s="55" t="n">
        <v>-270.2071798718356</v>
      </c>
      <c r="S2072" s="55" t="n">
        <v>-270.163516045288</v>
      </c>
      <c r="T2072" s="55" t="n">
        <v>-0.04366382654759243</v>
      </c>
      <c r="U2072" s="55" t="n">
        <v>-0.1372085747938958</v>
      </c>
      <c r="V2072" s="55" t="n">
        <v>71.13558725498538</v>
      </c>
      <c r="W2072" s="55" t="n">
        <v>71.29378472554041</v>
      </c>
      <c r="X2072" s="55" t="n">
        <v>-0.1581974705550228</v>
      </c>
      <c r="Y2072" s="55" t="n">
        <v>-15.62002824396802</v>
      </c>
      <c r="Z2072" s="55" t="n">
        <v>0.2991259590383847</v>
      </c>
      <c r="AA2072" s="55" t="n">
        <v>0.6928329148034866</v>
      </c>
      <c r="AB2072" s="55" t="n">
        <v>0.2565094575184803</v>
      </c>
      <c r="AC2072" s="55" t="n">
        <v>0.2996829857975176</v>
      </c>
      <c r="AD2072" s="55" t="n">
        <v>0.6936317136632426</v>
      </c>
      <c r="AE2072" s="55" t="n">
        <v>0.2584116611640619</v>
      </c>
      <c r="AF2072" s="55" t="n">
        <v>-0.5570267591329392</v>
      </c>
      <c r="AG2072" s="55" t="n">
        <v>-0.7987988597559781</v>
      </c>
      <c r="AH2072" s="55" t="n">
        <v>-1.90220364558169</v>
      </c>
      <c r="AI2072" s="55" t="n">
        <v>2.136992545144196</v>
      </c>
      <c r="AJ2072" s="55" t="n">
        <v>0</v>
      </c>
    </row>
    <row r="2073">
      <c r="A2073" s="55" t="n">
        <v>21.23</v>
      </c>
      <c r="B2073" s="55" t="n">
        <v>-105.1580428200583</v>
      </c>
      <c r="C2073" s="55" t="n">
        <v>-105.1883940579505</v>
      </c>
      <c r="D2073" s="55" t="n">
        <v>0.03035123789224561</v>
      </c>
      <c r="E2073" s="55" t="n">
        <v>-14.48462305925153</v>
      </c>
      <c r="F2073" s="55" t="n">
        <v>-128.9955562078733</v>
      </c>
      <c r="G2073" s="55" t="n">
        <v>-128.9699936877193</v>
      </c>
      <c r="H2073" s="55" t="n">
        <v>-0.0255625201540262</v>
      </c>
      <c r="I2073" s="55" t="n">
        <v>-12.27703819875757</v>
      </c>
      <c r="J2073" s="55" t="n">
        <v>-63.20059676847631</v>
      </c>
      <c r="K2073" s="55" t="n">
        <v>-63.13876729282426</v>
      </c>
      <c r="L2073" s="55" t="n">
        <v>-0.06182947565205631</v>
      </c>
      <c r="M2073" s="55" t="n">
        <v>24.52581295126165</v>
      </c>
      <c r="N2073" s="55" t="n">
        <v>-76.33143163474168</v>
      </c>
      <c r="O2073" s="55" t="n">
        <v>-75.71567771441227</v>
      </c>
      <c r="P2073" s="55" t="n">
        <v>-0.6157539203294122</v>
      </c>
      <c r="Q2073" s="55" t="n">
        <v>-12.2417152878294</v>
      </c>
      <c r="R2073" s="55" t="n">
        <v>-270.2034729436521</v>
      </c>
      <c r="S2073" s="55" t="n">
        <v>-270.1645438630941</v>
      </c>
      <c r="T2073" s="55" t="n">
        <v>-0.03892908055801696</v>
      </c>
      <c r="U2073" s="55" t="n">
        <v>-0.05580811015187163</v>
      </c>
      <c r="V2073" s="55" t="n">
        <v>70.9903855810666</v>
      </c>
      <c r="W2073" s="55" t="n">
        <v>71.13674111067822</v>
      </c>
      <c r="X2073" s="55" t="n">
        <v>-0.1463555296116202</v>
      </c>
      <c r="Y2073" s="55" t="n">
        <v>-15.76483045938908</v>
      </c>
      <c r="Z2073" s="55" t="n">
        <v>0.301109954117553</v>
      </c>
      <c r="AA2073" s="55" t="n">
        <v>0.6929396142603055</v>
      </c>
      <c r="AB2073" s="55" t="n">
        <v>0.2567601557393971</v>
      </c>
      <c r="AC2073" s="55" t="n">
        <v>0.3016721916443046</v>
      </c>
      <c r="AD2073" s="55" t="n">
        <v>0.6937125079141869</v>
      </c>
      <c r="AE2073" s="55" t="n">
        <v>0.2586572591283381</v>
      </c>
      <c r="AF2073" s="55" t="n">
        <v>-0.5622375267516633</v>
      </c>
      <c r="AG2073" s="55" t="n">
        <v>-0.7728936538814457</v>
      </c>
      <c r="AH2073" s="55" t="n">
        <v>-1.897103388941002</v>
      </c>
      <c r="AI2073" s="55" t="n">
        <v>2.124259142625841</v>
      </c>
      <c r="AJ2073" s="55" t="n">
        <v>0</v>
      </c>
    </row>
    <row r="2074">
      <c r="A2074" s="55" t="n">
        <v>21.24</v>
      </c>
      <c r="B2074" s="55" t="n">
        <v>-105.3020709794616</v>
      </c>
      <c r="C2074" s="55" t="n">
        <v>-105.3325860214977</v>
      </c>
      <c r="D2074" s="55" t="n">
        <v>0.03051504203607973</v>
      </c>
      <c r="E2074" s="55" t="n">
        <v>-14.36679058733086</v>
      </c>
      <c r="F2074" s="55" t="n">
        <v>-129.1235604381552</v>
      </c>
      <c r="G2074" s="55" t="n">
        <v>-129.09537579696</v>
      </c>
      <c r="H2074" s="55" t="n">
        <v>-0.02818464119516045</v>
      </c>
      <c r="I2074" s="55" t="n">
        <v>-12.7566001341362</v>
      </c>
      <c r="J2074" s="55" t="n">
        <v>-62.9453863402972</v>
      </c>
      <c r="K2074" s="55" t="n">
        <v>-62.88845823643682</v>
      </c>
      <c r="L2074" s="55" t="n">
        <v>-0.05692810386038902</v>
      </c>
      <c r="M2074" s="55" t="n">
        <v>25.45046159927798</v>
      </c>
      <c r="N2074" s="55" t="n">
        <v>-76.45809671122073</v>
      </c>
      <c r="O2074" s="55" t="n">
        <v>-75.84014058860041</v>
      </c>
      <c r="P2074" s="55" t="n">
        <v>-0.617956122620328</v>
      </c>
      <c r="Q2074" s="55" t="n">
        <v>-12.6122096342182</v>
      </c>
      <c r="R2074" s="55" t="n">
        <v>-270.1997914256288</v>
      </c>
      <c r="S2074" s="55" t="n">
        <v>-270.1631025144002</v>
      </c>
      <c r="T2074" s="55" t="n">
        <v>-0.0366889112285912</v>
      </c>
      <c r="U2074" s="55" t="n">
        <v>0.3266330281895046</v>
      </c>
      <c r="V2074" s="55" t="n">
        <v>70.84629606239174</v>
      </c>
      <c r="W2074" s="55" t="n">
        <v>70.97908214642715</v>
      </c>
      <c r="X2074" s="55" t="n">
        <v>-0.1327860840354102</v>
      </c>
      <c r="Y2074" s="55" t="n">
        <v>-15.75817411757682</v>
      </c>
      <c r="Z2074" s="55" t="n">
        <v>0.3030888624672255</v>
      </c>
      <c r="AA2074" s="55" t="n">
        <v>0.6930703057323385</v>
      </c>
      <c r="AB2074" s="55" t="n">
        <v>0.257014159191591</v>
      </c>
      <c r="AC2074" s="55" t="n">
        <v>0.3036534473798601</v>
      </c>
      <c r="AD2074" s="55" t="n">
        <v>0.6938211482543375</v>
      </c>
      <c r="AE2074" s="55" t="n">
        <v>0.258908762124671</v>
      </c>
      <c r="AF2074" s="55" t="n">
        <v>-0.5645849126345581</v>
      </c>
      <c r="AG2074" s="55" t="n">
        <v>-0.7508425219989734</v>
      </c>
      <c r="AH2074" s="55" t="n">
        <v>-1.89460293307997</v>
      </c>
      <c r="AI2074" s="55" t="n">
        <v>2.114720050137033</v>
      </c>
      <c r="AJ2074" s="55" t="n">
        <v>0</v>
      </c>
    </row>
    <row r="2075">
      <c r="A2075" s="55" t="n">
        <v>21.25</v>
      </c>
      <c r="B2075" s="55" t="n">
        <v>-105.4450407968513</v>
      </c>
      <c r="C2075" s="55" t="n">
        <v>-105.4757135106079</v>
      </c>
      <c r="D2075" s="55" t="n">
        <v>0.03067271375664357</v>
      </c>
      <c r="E2075" s="55" t="n">
        <v>-14.26965061680833</v>
      </c>
      <c r="F2075" s="55" t="n">
        <v>-129.255153154846</v>
      </c>
      <c r="G2075" s="55" t="n">
        <v>-129.2255150203162</v>
      </c>
      <c r="H2075" s="55" t="n">
        <v>-0.02963813452987226</v>
      </c>
      <c r="I2075" s="55" t="n">
        <v>-13.2293665853029</v>
      </c>
      <c r="J2075" s="55" t="n">
        <v>-62.68345782094038</v>
      </c>
      <c r="K2075" s="55" t="n">
        <v>-62.62890067094176</v>
      </c>
      <c r="L2075" s="55" t="n">
        <v>-0.0545571499986234</v>
      </c>
      <c r="M2075" s="55" t="n">
        <v>26.37585541878938</v>
      </c>
      <c r="N2075" s="55" t="n">
        <v>-76.58790313306127</v>
      </c>
      <c r="O2075" s="55" t="n">
        <v>-75.96831644345968</v>
      </c>
      <c r="P2075" s="55" t="n">
        <v>-0.6195866896015978</v>
      </c>
      <c r="Q2075" s="55" t="n">
        <v>-12.98469974144763</v>
      </c>
      <c r="R2075" s="55" t="n">
        <v>-270.1961331874732</v>
      </c>
      <c r="S2075" s="55" t="n">
        <v>-270.1568728402121</v>
      </c>
      <c r="T2075" s="55" t="n">
        <v>-0.03926034726102367</v>
      </c>
      <c r="U2075" s="55" t="n">
        <v>0.8838872767064039</v>
      </c>
      <c r="V2075" s="55" t="n">
        <v>70.70322436311571</v>
      </c>
      <c r="W2075" s="55" t="n">
        <v>70.82200746729042</v>
      </c>
      <c r="X2075" s="55" t="n">
        <v>-0.1187831041747071</v>
      </c>
      <c r="Y2075" s="55" t="n">
        <v>-15.65766886347774</v>
      </c>
      <c r="Z2075" s="55" t="n">
        <v>0.3050633622503452</v>
      </c>
      <c r="AA2075" s="55" t="n">
        <v>0.6932220591388302</v>
      </c>
      <c r="AB2075" s="55" t="n">
        <v>0.257271021149178</v>
      </c>
      <c r="AC2075" s="55" t="n">
        <v>0.3056260742128518</v>
      </c>
      <c r="AD2075" s="55" t="n">
        <v>0.6939621870792769</v>
      </c>
      <c r="AE2075" s="55" t="n">
        <v>0.2591681602758813</v>
      </c>
      <c r="AF2075" s="55" t="n">
        <v>-0.5627119625066235</v>
      </c>
      <c r="AG2075" s="55" t="n">
        <v>-0.7401279404467553</v>
      </c>
      <c r="AH2075" s="55" t="n">
        <v>-1.897139126703251</v>
      </c>
      <c r="AI2075" s="55" t="n">
        <v>2.112716494716313</v>
      </c>
      <c r="AJ2075" s="55" t="n">
        <v>0</v>
      </c>
    </row>
    <row r="2076">
      <c r="A2076" s="55" t="n">
        <v>21.26</v>
      </c>
      <c r="B2076" s="55" t="n">
        <v>-105.5872747884026</v>
      </c>
      <c r="C2076" s="55" t="n">
        <v>-105.6180280978005</v>
      </c>
      <c r="D2076" s="55" t="n">
        <v>0.03075330939783141</v>
      </c>
      <c r="E2076" s="55" t="n">
        <v>-14.20134946634096</v>
      </c>
      <c r="F2076" s="55" t="n">
        <v>-129.3892528935187</v>
      </c>
      <c r="G2076" s="55" t="n">
        <v>-129.3597080333192</v>
      </c>
      <c r="H2076" s="55" t="n">
        <v>-0.02954486019951337</v>
      </c>
      <c r="I2076" s="55" t="n">
        <v>-13.57967247337058</v>
      </c>
      <c r="J2076" s="55" t="n">
        <v>-62.41683223087867</v>
      </c>
      <c r="K2076" s="55" t="n">
        <v>-62.3613434500145</v>
      </c>
      <c r="L2076" s="55" t="n">
        <v>-0.05548878086416792</v>
      </c>
      <c r="M2076" s="55" t="n">
        <v>27.07316431872454</v>
      </c>
      <c r="N2076" s="55" t="n">
        <v>-76.71991066663794</v>
      </c>
      <c r="O2076" s="55" t="n">
        <v>-76.09976120417845</v>
      </c>
      <c r="P2076" s="55" t="n">
        <v>-0.6201494624594988</v>
      </c>
      <c r="Q2076" s="55" t="n">
        <v>-13.27433059978779</v>
      </c>
      <c r="R2076" s="55" t="n">
        <v>-270.1924911198115</v>
      </c>
      <c r="S2076" s="55" t="n">
        <v>-270.145339187955</v>
      </c>
      <c r="T2076" s="55" t="n">
        <v>-0.04715193185647105</v>
      </c>
      <c r="U2076" s="55" t="n">
        <v>1.391549969729024</v>
      </c>
      <c r="V2076" s="55" t="n">
        <v>70.56086522780924</v>
      </c>
      <c r="W2076" s="55" t="n">
        <v>70.66589366154705</v>
      </c>
      <c r="X2076" s="55" t="n">
        <v>-0.1050284337377912</v>
      </c>
      <c r="Y2076" s="55" t="n">
        <v>-15.56567699145707</v>
      </c>
      <c r="Z2076" s="55" t="n">
        <v>0.3070353900886414</v>
      </c>
      <c r="AA2076" s="55" t="n">
        <v>0.6933857100201715</v>
      </c>
      <c r="AB2076" s="55" t="n">
        <v>0.2575294241755547</v>
      </c>
      <c r="AC2076" s="55" t="n">
        <v>0.3075912007559002</v>
      </c>
      <c r="AD2076" s="55" t="n">
        <v>0.6941294609935645</v>
      </c>
      <c r="AE2076" s="55" t="n">
        <v>0.259434788047666</v>
      </c>
      <c r="AF2076" s="55" t="n">
        <v>-0.5558106672587382</v>
      </c>
      <c r="AG2076" s="55" t="n">
        <v>-0.7437509733930758</v>
      </c>
      <c r="AH2076" s="55" t="n">
        <v>-1.905363872111265</v>
      </c>
      <c r="AI2076" s="55" t="n">
        <v>2.119552427614988</v>
      </c>
      <c r="AJ2076" s="55" t="n">
        <v>0</v>
      </c>
    </row>
    <row r="2077">
      <c r="A2077" s="55" t="n">
        <v>21.27</v>
      </c>
      <c r="B2077" s="55" t="n">
        <v>-105.7292071071296</v>
      </c>
      <c r="C2077" s="55" t="n">
        <v>-105.7598110650446</v>
      </c>
      <c r="D2077" s="55" t="n">
        <v>0.03060395791507314</v>
      </c>
      <c r="E2077" s="55" t="n">
        <v>-14.16062216149112</v>
      </c>
      <c r="F2077" s="55" t="n">
        <v>-129.5243989897755</v>
      </c>
      <c r="G2077" s="55" t="n">
        <v>-129.4963313758957</v>
      </c>
      <c r="H2077" s="55" t="n">
        <v>-0.02806761387986522</v>
      </c>
      <c r="I2077" s="55" t="n">
        <v>-13.73484736098633</v>
      </c>
      <c r="J2077" s="55" t="n">
        <v>-62.14824321555142</v>
      </c>
      <c r="K2077" s="55" t="n">
        <v>-62.08888269270543</v>
      </c>
      <c r="L2077" s="55" t="n">
        <v>-0.05936052284598729</v>
      </c>
      <c r="M2077" s="55" t="n">
        <v>27.39378102298138</v>
      </c>
      <c r="N2077" s="55" t="n">
        <v>-76.85284549244223</v>
      </c>
      <c r="O2077" s="55" t="n">
        <v>-76.23334384573964</v>
      </c>
      <c r="P2077" s="55" t="n">
        <v>-0.619501646702589</v>
      </c>
      <c r="Q2077" s="55" t="n">
        <v>-13.42561253030414</v>
      </c>
      <c r="R2077" s="55" t="n">
        <v>-270.1888556073173</v>
      </c>
      <c r="S2077" s="55" t="n">
        <v>-270.1301717840665</v>
      </c>
      <c r="T2077" s="55" t="n">
        <v>-0.05868382325080938</v>
      </c>
      <c r="U2077" s="55" t="n">
        <v>1.636189466877957</v>
      </c>
      <c r="V2077" s="55" t="n">
        <v>70.41880768964235</v>
      </c>
      <c r="W2077" s="55" t="n">
        <v>70.51012158768326</v>
      </c>
      <c r="X2077" s="55" t="n">
        <v>-0.09131389804090699</v>
      </c>
      <c r="Y2077" s="55" t="n">
        <v>-15.57926026541604</v>
      </c>
      <c r="Z2077" s="55" t="n">
        <v>0.309007472405077</v>
      </c>
      <c r="AA2077" s="55" t="n">
        <v>0.6935490331756159</v>
      </c>
      <c r="AB2077" s="55" t="n">
        <v>0.2577876494247823</v>
      </c>
      <c r="AC2077" s="55" t="n">
        <v>0.3095514373554458</v>
      </c>
      <c r="AD2077" s="55" t="n">
        <v>0.6943092170863957</v>
      </c>
      <c r="AE2077" s="55" t="n">
        <v>0.2597057293670806</v>
      </c>
      <c r="AF2077" s="55" t="n">
        <v>-0.543964950368736</v>
      </c>
      <c r="AG2077" s="55" t="n">
        <v>-0.7601839107798103</v>
      </c>
      <c r="AH2077" s="55" t="n">
        <v>-1.918079942298312</v>
      </c>
      <c r="AI2077" s="55" t="n">
        <v>2.133731030492185</v>
      </c>
      <c r="AJ2077" s="55" t="n">
        <v>0</v>
      </c>
    </row>
    <row r="2078">
      <c r="A2078" s="55" t="n">
        <v>21.28</v>
      </c>
      <c r="B2078" s="55" t="n">
        <v>-105.8712724137668</v>
      </c>
      <c r="C2078" s="55" t="n">
        <v>-105.9013094250452</v>
      </c>
      <c r="D2078" s="55" t="n">
        <v>0.03003701127834044</v>
      </c>
      <c r="E2078" s="55" t="n">
        <v>-14.14226496648508</v>
      </c>
      <c r="F2078" s="55" t="n">
        <v>-129.6591267467425</v>
      </c>
      <c r="G2078" s="55" t="n">
        <v>-129.633327681437</v>
      </c>
      <c r="H2078" s="55" t="n">
        <v>-0.02579906530546675</v>
      </c>
      <c r="I2078" s="55" t="n">
        <v>-13.67549822267431</v>
      </c>
      <c r="J2078" s="55" t="n">
        <v>-61.88043386698244</v>
      </c>
      <c r="K2078" s="55" t="n">
        <v>-61.81553878213623</v>
      </c>
      <c r="L2078" s="55" t="n">
        <v>-0.06489508484620753</v>
      </c>
      <c r="M2078" s="55" t="n">
        <v>27.29140282249924</v>
      </c>
      <c r="N2078" s="55" t="n">
        <v>-76.98542841261079</v>
      </c>
      <c r="O2078" s="55" t="n">
        <v>-76.36753900267462</v>
      </c>
      <c r="P2078" s="55" t="n">
        <v>-0.6178894099361699</v>
      </c>
      <c r="Q2078" s="55" t="n">
        <v>-13.41243904364693</v>
      </c>
      <c r="R2078" s="55" t="n">
        <v>-270.1852170018412</v>
      </c>
      <c r="S2078" s="55" t="n">
        <v>-270.1145410019333</v>
      </c>
      <c r="T2078" s="55" t="n">
        <v>-0.07067599990786258</v>
      </c>
      <c r="U2078" s="55" t="n">
        <v>1.520018570291658</v>
      </c>
      <c r="V2078" s="55" t="n">
        <v>70.27664027856764</v>
      </c>
      <c r="W2078" s="55" t="n">
        <v>70.3533969969515</v>
      </c>
      <c r="X2078" s="55" t="n">
        <v>-0.07675671838386314</v>
      </c>
      <c r="Y2078" s="55" t="n">
        <v>-15.74155216692475</v>
      </c>
      <c r="Z2078" s="55" t="n">
        <v>0.3109820786836611</v>
      </c>
      <c r="AA2078" s="55" t="n">
        <v>0.693699876370126</v>
      </c>
      <c r="AB2078" s="55" t="n">
        <v>0.2580440224442966</v>
      </c>
      <c r="AC2078" s="55" t="n">
        <v>0.3115100780594574</v>
      </c>
      <c r="AD2078" s="55" t="n">
        <v>0.6944842713295356</v>
      </c>
      <c r="AE2078" s="55" t="n">
        <v>0.2599767373513676</v>
      </c>
      <c r="AF2078" s="55" t="n">
        <v>-0.5279993757963397</v>
      </c>
      <c r="AG2078" s="55" t="n">
        <v>-0.7843949594096289</v>
      </c>
      <c r="AH2078" s="55" t="n">
        <v>-1.93271490707092</v>
      </c>
      <c r="AI2078" s="55" t="n">
        <v>2.151614673960632</v>
      </c>
      <c r="AJ2078" s="55" t="n">
        <v>0</v>
      </c>
    </row>
    <row r="2079">
      <c r="A2079" s="55" t="n">
        <v>21.29</v>
      </c>
      <c r="B2079" s="55" t="n">
        <v>-106.0137947476521</v>
      </c>
      <c r="C2079" s="55" t="n">
        <v>-106.042708850415</v>
      </c>
      <c r="D2079" s="55" t="n">
        <v>0.02891410276284812</v>
      </c>
      <c r="E2079" s="55" t="n">
        <v>-14.13936466704711</v>
      </c>
      <c r="F2079" s="55" t="n">
        <v>-129.7923426025613</v>
      </c>
      <c r="G2079" s="55" t="n">
        <v>-129.7687698065909</v>
      </c>
      <c r="H2079" s="55" t="n">
        <v>-0.02357279597039893</v>
      </c>
      <c r="I2079" s="55" t="n">
        <v>-13.44124739104715</v>
      </c>
      <c r="J2079" s="55" t="n">
        <v>-61.61545354539756</v>
      </c>
      <c r="K2079" s="55" t="n">
        <v>-61.54515860084344</v>
      </c>
      <c r="L2079" s="55" t="n">
        <v>-0.07029494455411976</v>
      </c>
      <c r="M2079" s="55" t="n">
        <v>26.83569726317713</v>
      </c>
      <c r="N2079" s="55" t="n">
        <v>-77.11670305845377</v>
      </c>
      <c r="O2079" s="55" t="n">
        <v>-76.50075473858361</v>
      </c>
      <c r="P2079" s="55" t="n">
        <v>-0.6159483198701606</v>
      </c>
      <c r="Q2079" s="55" t="n">
        <v>-13.24439571552062</v>
      </c>
      <c r="R2079" s="55" t="n">
        <v>-270.1815680955385</v>
      </c>
      <c r="S2079" s="55" t="n">
        <v>-270.1017105439236</v>
      </c>
      <c r="T2079" s="55" t="n">
        <v>-0.07985755161485968</v>
      </c>
      <c r="U2079" s="55" t="n">
        <v>1.106196258556793</v>
      </c>
      <c r="V2079" s="55" t="n">
        <v>70.13405622950376</v>
      </c>
      <c r="W2079" s="55" t="n">
        <v>70.19440710718089</v>
      </c>
      <c r="X2079" s="55" t="n">
        <v>-0.06035087767713657</v>
      </c>
      <c r="Y2079" s="55" t="n">
        <v>-16.02054820458694</v>
      </c>
      <c r="Z2079" s="55" t="n">
        <v>0.31296099322293</v>
      </c>
      <c r="AA2079" s="55" t="n">
        <v>0.6938292502371958</v>
      </c>
      <c r="AB2079" s="55" t="n">
        <v>0.258297333662827</v>
      </c>
      <c r="AC2079" s="55" t="n">
        <v>0.3134699709163263</v>
      </c>
      <c r="AD2079" s="55" t="n">
        <v>0.6946388249629941</v>
      </c>
      <c r="AE2079" s="55" t="n">
        <v>0.2602435070395717</v>
      </c>
      <c r="AF2079" s="55" t="n">
        <v>-0.5089776933963064</v>
      </c>
      <c r="AG2079" s="55" t="n">
        <v>-0.8095747257983454</v>
      </c>
      <c r="AH2079" s="55" t="n">
        <v>-1.946173376744631</v>
      </c>
      <c r="AI2079" s="55" t="n">
        <v>2.168423469107474</v>
      </c>
      <c r="AJ2079" s="55" t="n">
        <v>0</v>
      </c>
    </row>
    <row r="2080">
      <c r="A2080" s="55" t="n">
        <v>21.3</v>
      </c>
      <c r="B2080" s="55" t="n">
        <v>-106.1568763976085</v>
      </c>
      <c r="C2080" s="55" t="n">
        <v>-106.1841059743758</v>
      </c>
      <c r="D2080" s="55" t="n">
        <v>0.02722957676726463</v>
      </c>
      <c r="E2080" s="55" t="n">
        <v>-14.14136379830714</v>
      </c>
      <c r="F2080" s="55" t="n">
        <v>-129.9236992978828</v>
      </c>
      <c r="G2080" s="55" t="n">
        <v>-129.9014522452448</v>
      </c>
      <c r="H2080" s="55" t="n">
        <v>-0.02224705263797971</v>
      </c>
      <c r="I2080" s="55" t="n">
        <v>-13.13097641243865</v>
      </c>
      <c r="J2080" s="55" t="n">
        <v>-61.35395470084231</v>
      </c>
      <c r="K2080" s="55" t="n">
        <v>-61.28023868405759</v>
      </c>
      <c r="L2080" s="55" t="n">
        <v>-0.07371601678472306</v>
      </c>
      <c r="M2080" s="55" t="n">
        <v>26.21543295542065</v>
      </c>
      <c r="N2080" s="55" t="n">
        <v>-77.24636409798335</v>
      </c>
      <c r="O2080" s="55" t="n">
        <v>-76.63176241101162</v>
      </c>
      <c r="P2080" s="55" t="n">
        <v>-0.6146016869717331</v>
      </c>
      <c r="Q2080" s="55" t="n">
        <v>-12.9800336652839</v>
      </c>
      <c r="R2080" s="55" t="n">
        <v>-270.1779065939984</v>
      </c>
      <c r="S2080" s="55" t="n">
        <v>-270.0936287060056</v>
      </c>
      <c r="T2080" s="55" t="n">
        <v>-0.08427788799273637</v>
      </c>
      <c r="U2080" s="55" t="n">
        <v>0.5820895960968289</v>
      </c>
      <c r="V2080" s="55" t="n">
        <v>69.99095869051871</v>
      </c>
      <c r="W2080" s="55" t="n">
        <v>70.032479066409</v>
      </c>
      <c r="X2080" s="55" t="n">
        <v>-0.04152037589029552</v>
      </c>
      <c r="Y2080" s="55" t="n">
        <v>-16.32613310364464</v>
      </c>
      <c r="Z2080" s="55" t="n">
        <v>0.3149447052509666</v>
      </c>
      <c r="AA2080" s="55" t="n">
        <v>0.693934374906863</v>
      </c>
      <c r="AB2080" s="55" t="n">
        <v>0.2585472339287331</v>
      </c>
      <c r="AC2080" s="55" t="n">
        <v>0.3154324622878008</v>
      </c>
      <c r="AD2080" s="55" t="n">
        <v>0.6947633590725186</v>
      </c>
      <c r="AE2080" s="55" t="n">
        <v>0.2605030472140359</v>
      </c>
      <c r="AF2080" s="55" t="n">
        <v>-0.4877570368341799</v>
      </c>
      <c r="AG2080" s="55" t="n">
        <v>-0.8289841656555774</v>
      </c>
      <c r="AH2080" s="55" t="n">
        <v>-1.955813285302754</v>
      </c>
      <c r="AI2080" s="55" t="n">
        <v>2.179524553854736</v>
      </c>
      <c r="AJ2080" s="55" t="n">
        <v>0</v>
      </c>
    </row>
    <row r="2081">
      <c r="A2081" s="55" t="n">
        <v>21.31</v>
      </c>
      <c r="B2081" s="55" t="n">
        <v>-106.3002867728265</v>
      </c>
      <c r="C2081" s="55" t="n">
        <v>-106.3254443597771</v>
      </c>
      <c r="D2081" s="55" t="n">
        <v>0.02515758695061236</v>
      </c>
      <c r="E2081" s="55" t="n">
        <v>-14.12904551416575</v>
      </c>
      <c r="F2081" s="55" t="n">
        <v>-130.0539710433602</v>
      </c>
      <c r="G2081" s="55" t="n">
        <v>-130.0314568300932</v>
      </c>
      <c r="H2081" s="55" t="n">
        <v>-0.02251421326699562</v>
      </c>
      <c r="I2081" s="55" t="n">
        <v>-12.89793379318481</v>
      </c>
      <c r="J2081" s="55" t="n">
        <v>-61.09448969479968</v>
      </c>
      <c r="K2081" s="55" t="n">
        <v>-61.02077703732552</v>
      </c>
      <c r="L2081" s="55" t="n">
        <v>-0.0737126574741665</v>
      </c>
      <c r="M2081" s="55" t="n">
        <v>25.73065112906288</v>
      </c>
      <c r="N2081" s="55" t="n">
        <v>-77.37508544344202</v>
      </c>
      <c r="O2081" s="55" t="n">
        <v>-76.76026291631874</v>
      </c>
      <c r="P2081" s="55" t="n">
        <v>-0.6148225271232847</v>
      </c>
      <c r="Q2081" s="55" t="n">
        <v>-12.74067479726539</v>
      </c>
      <c r="R2081" s="55" t="n">
        <v>-270.1742375893738</v>
      </c>
      <c r="S2081" s="55" t="n">
        <v>-270.090223197998</v>
      </c>
      <c r="T2081" s="55" t="n">
        <v>-0.08401439137574106</v>
      </c>
      <c r="U2081" s="55" t="n">
        <v>0.161511505404469</v>
      </c>
      <c r="V2081" s="55" t="n">
        <v>69.84756593101328</v>
      </c>
      <c r="W2081" s="55" t="n">
        <v>69.86791204098159</v>
      </c>
      <c r="X2081" s="55" t="n">
        <v>-0.02034610996831979</v>
      </c>
      <c r="Y2081" s="55" t="n">
        <v>-16.55543716249931</v>
      </c>
      <c r="Z2081" s="55" t="n">
        <v>0.316931819535603</v>
      </c>
      <c r="AA2081" s="55" t="n">
        <v>0.6940216868833139</v>
      </c>
      <c r="AB2081" s="55" t="n">
        <v>0.2587946069401686</v>
      </c>
      <c r="AC2081" s="55" t="n">
        <v>0.3173968164112538</v>
      </c>
      <c r="AD2081" s="55" t="n">
        <v>0.6948590415419771</v>
      </c>
      <c r="AE2081" s="55" t="n">
        <v>0.2607548847715115</v>
      </c>
      <c r="AF2081" s="55" t="n">
        <v>-0.4649968756508804</v>
      </c>
      <c r="AG2081" s="55" t="n">
        <v>-0.8373546586631919</v>
      </c>
      <c r="AH2081" s="55" t="n">
        <v>-1.960277831342894</v>
      </c>
      <c r="AI2081" s="55" t="n">
        <v>2.181759403510027</v>
      </c>
      <c r="AJ2081" s="55" t="n">
        <v>0</v>
      </c>
    </row>
    <row r="2082">
      <c r="A2082" s="55" t="n">
        <v>21.32</v>
      </c>
      <c r="B2082" s="55" t="n">
        <v>-106.4427427631919</v>
      </c>
      <c r="C2082" s="55" t="n">
        <v>-106.4663969524248</v>
      </c>
      <c r="D2082" s="55" t="n">
        <v>0.02365418923293451</v>
      </c>
      <c r="E2082" s="55" t="n">
        <v>-14.06891537859058</v>
      </c>
      <c r="F2082" s="55" t="n">
        <v>-130.1846209756288</v>
      </c>
      <c r="G2082" s="55" t="n">
        <v>-130.1606501665455</v>
      </c>
      <c r="H2082" s="55" t="n">
        <v>-0.02397080908326224</v>
      </c>
      <c r="I2082" s="55" t="n">
        <v>-12.94132712364982</v>
      </c>
      <c r="J2082" s="55" t="n">
        <v>-60.83437587947701</v>
      </c>
      <c r="K2082" s="55" t="n">
        <v>-60.76325347394766</v>
      </c>
      <c r="L2082" s="55" t="n">
        <v>-0.07112240552935226</v>
      </c>
      <c r="M2082" s="55" t="n">
        <v>25.77570328039996</v>
      </c>
      <c r="N2082" s="55" t="n">
        <v>-77.50409302062479</v>
      </c>
      <c r="O2082" s="55" t="n">
        <v>-76.88754166511339</v>
      </c>
      <c r="P2082" s="55" t="n">
        <v>-0.6165513555113981</v>
      </c>
      <c r="Q2082" s="55" t="n">
        <v>-12.71519231082071</v>
      </c>
      <c r="R2082" s="55" t="n">
        <v>-270.1705948984746</v>
      </c>
      <c r="S2082" s="55" t="n">
        <v>-270.0897223427046</v>
      </c>
      <c r="T2082" s="55" t="n">
        <v>-0.08087255577000574</v>
      </c>
      <c r="U2082" s="55" t="n">
        <v>-0.02175849990185431</v>
      </c>
      <c r="V2082" s="55" t="n">
        <v>69.70514235269592</v>
      </c>
      <c r="W2082" s="55" t="n">
        <v>69.70183575736277</v>
      </c>
      <c r="X2082" s="55" t="n">
        <v>0.003306595333139994</v>
      </c>
      <c r="Y2082" s="55" t="n">
        <v>-16.64174056325636</v>
      </c>
      <c r="Z2082" s="55" t="n">
        <v>0.3189095634985407</v>
      </c>
      <c r="AA2082" s="55" t="n">
        <v>0.6941078364773507</v>
      </c>
      <c r="AB2082" s="55" t="n">
        <v>0.2590406663833809</v>
      </c>
      <c r="AC2082" s="55" t="n">
        <v>0.319360245244116</v>
      </c>
      <c r="AD2082" s="55" t="n">
        <v>0.6949413009358714</v>
      </c>
      <c r="AE2082" s="55" t="n">
        <v>0.2610019058138287</v>
      </c>
      <c r="AF2082" s="55" t="n">
        <v>-0.4506817455753875</v>
      </c>
      <c r="AG2082" s="55" t="n">
        <v>-0.8334644585206163</v>
      </c>
      <c r="AH2082" s="55" t="n">
        <v>-1.961239430447848</v>
      </c>
      <c r="AI2082" s="55" t="n">
        <v>2.178126980447958</v>
      </c>
      <c r="AJ2082" s="55" t="n">
        <v>0</v>
      </c>
    </row>
    <row r="2083">
      <c r="A2083" s="55" t="n">
        <v>21.33</v>
      </c>
      <c r="B2083" s="55" t="n">
        <v>-106.5810802038471</v>
      </c>
      <c r="C2083" s="55" t="n">
        <v>-106.6049788570773</v>
      </c>
      <c r="D2083" s="55" t="n">
        <v>0.02389865323027672</v>
      </c>
      <c r="E2083" s="55" t="n">
        <v>-13.6531842258768</v>
      </c>
      <c r="F2083" s="55" t="n">
        <v>-130.3152426579985</v>
      </c>
      <c r="G2083" s="55" t="n">
        <v>-130.2899780417945</v>
      </c>
      <c r="H2083" s="55" t="n">
        <v>-0.02526461620399629</v>
      </c>
      <c r="I2083" s="55" t="n">
        <v>-12.91865968455133</v>
      </c>
      <c r="J2083" s="55" t="n">
        <v>-60.57459077916577</v>
      </c>
      <c r="K2083" s="55" t="n">
        <v>-60.5059043083977</v>
      </c>
      <c r="L2083" s="55" t="n">
        <v>-0.06868647076807442</v>
      </c>
      <c r="M2083" s="55" t="n">
        <v>25.68509292144299</v>
      </c>
      <c r="N2083" s="55" t="n">
        <v>-77.63283663861505</v>
      </c>
      <c r="O2083" s="55" t="n">
        <v>-77.01433790330016</v>
      </c>
      <c r="P2083" s="55" t="n">
        <v>-0.6184987353148942</v>
      </c>
      <c r="Q2083" s="55" t="n">
        <v>-12.64414883661904</v>
      </c>
      <c r="R2083" s="55" t="n">
        <v>-270.1670691824261</v>
      </c>
      <c r="S2083" s="55" t="n">
        <v>-270.0903295232474</v>
      </c>
      <c r="T2083" s="55" t="n">
        <v>-0.07673965917871196</v>
      </c>
      <c r="U2083" s="55" t="n">
        <v>-0.09917042400696334</v>
      </c>
      <c r="V2083" s="55" t="n">
        <v>69.56687440632118</v>
      </c>
      <c r="W2083" s="55" t="n">
        <v>69.53607969197385</v>
      </c>
      <c r="X2083" s="55" t="n">
        <v>0.03079471434733513</v>
      </c>
      <c r="Y2083" s="55" t="n">
        <v>-16.51237899322044</v>
      </c>
      <c r="Z2083" s="55" t="n">
        <v>0.3208388149713495</v>
      </c>
      <c r="AA2083" s="55" t="n">
        <v>0.6942076278749711</v>
      </c>
      <c r="AB2083" s="55" t="n">
        <v>0.2592834751625072</v>
      </c>
      <c r="AC2083" s="55" t="n">
        <v>0.3212979877722148</v>
      </c>
      <c r="AD2083" s="55" t="n">
        <v>0.6950283308022996</v>
      </c>
      <c r="AE2083" s="55" t="n">
        <v>0.2612452240333476</v>
      </c>
      <c r="AF2083" s="55" t="n">
        <v>-0.4591728008653262</v>
      </c>
      <c r="AG2083" s="55" t="n">
        <v>-0.8207029273284983</v>
      </c>
      <c r="AH2083" s="55" t="n">
        <v>-1.961748870840441</v>
      </c>
      <c r="AI2083" s="55" t="n">
        <v>2.175511799146081</v>
      </c>
      <c r="AJ2083" s="55" t="n">
        <v>0</v>
      </c>
    </row>
    <row r="2084">
      <c r="A2084" s="55" t="n">
        <v>21.34</v>
      </c>
      <c r="B2084" s="55" t="n">
        <v>-106.7136883234767</v>
      </c>
      <c r="C2084" s="55" t="n">
        <v>-106.7381942165422</v>
      </c>
      <c r="D2084" s="55" t="n">
        <v>0.02450589306553222</v>
      </c>
      <c r="E2084" s="55" t="n">
        <v>-13.05197297216898</v>
      </c>
      <c r="F2084" s="55" t="n">
        <v>-130.4452453504619</v>
      </c>
      <c r="G2084" s="55" t="n">
        <v>-130.4187510907737</v>
      </c>
      <c r="H2084" s="55" t="n">
        <v>-0.02649425968824669</v>
      </c>
      <c r="I2084" s="55" t="n">
        <v>-12.84751881062464</v>
      </c>
      <c r="J2084" s="55" t="n">
        <v>-60.3163581455922</v>
      </c>
      <c r="K2084" s="55" t="n">
        <v>-60.250103080217</v>
      </c>
      <c r="L2084" s="55" t="n">
        <v>-0.06625506537519121</v>
      </c>
      <c r="M2084" s="55" t="n">
        <v>25.49904413413489</v>
      </c>
      <c r="N2084" s="55" t="n">
        <v>-77.76069326194902</v>
      </c>
      <c r="O2084" s="55" t="n">
        <v>-77.14006329210743</v>
      </c>
      <c r="P2084" s="55" t="n">
        <v>-0.6206299698415831</v>
      </c>
      <c r="Q2084" s="55" t="n">
        <v>-12.51178948375605</v>
      </c>
      <c r="R2084" s="55" t="n">
        <v>-270.16370644764</v>
      </c>
      <c r="S2084" s="55" t="n">
        <v>-270.090346773572</v>
      </c>
      <c r="T2084" s="55" t="n">
        <v>-0.07335967406805267</v>
      </c>
      <c r="U2084" s="55" t="n">
        <v>0.09849063142315911</v>
      </c>
      <c r="V2084" s="55" t="n">
        <v>69.43438645991405</v>
      </c>
      <c r="W2084" s="55" t="n">
        <v>69.37292866683512</v>
      </c>
      <c r="X2084" s="55" t="n">
        <v>0.06145779307893724</v>
      </c>
      <c r="Y2084" s="55" t="n">
        <v>-16.14493291978811</v>
      </c>
      <c r="Z2084" s="55" t="n">
        <v>0.3226988607865078</v>
      </c>
      <c r="AA2084" s="55" t="n">
        <v>0.6943265541513927</v>
      </c>
      <c r="AB2084" s="55" t="n">
        <v>0.2595215991117612</v>
      </c>
      <c r="AC2084" s="55" t="n">
        <v>0.3231699070940108</v>
      </c>
      <c r="AD2084" s="55" t="n">
        <v>0.6951332775147729</v>
      </c>
      <c r="AE2084" s="55" t="n">
        <v>0.2614833756869748</v>
      </c>
      <c r="AF2084" s="55" t="n">
        <v>-0.4710463075030535</v>
      </c>
      <c r="AG2084" s="55" t="n">
        <v>-0.8067233633802795</v>
      </c>
      <c r="AH2084" s="55" t="n">
        <v>-1.96177657521357</v>
      </c>
      <c r="AI2084" s="55" t="n">
        <v>2.172844803452961</v>
      </c>
      <c r="AJ2084" s="55" t="n">
        <v>0</v>
      </c>
    </row>
    <row r="2085">
      <c r="A2085" s="55" t="n">
        <v>21.35</v>
      </c>
      <c r="B2085" s="55" t="n">
        <v>-106.8408214572352</v>
      </c>
      <c r="C2085" s="55" t="n">
        <v>-106.8656577994158</v>
      </c>
      <c r="D2085" s="55" t="n">
        <v>0.02483634218058489</v>
      </c>
      <c r="E2085" s="55" t="n">
        <v>-12.498017629847</v>
      </c>
      <c r="F2085" s="55" t="n">
        <v>-130.5744456544457</v>
      </c>
      <c r="G2085" s="55" t="n">
        <v>-130.5468609125565</v>
      </c>
      <c r="H2085" s="55" t="n">
        <v>-0.02758474188920015</v>
      </c>
      <c r="I2085" s="55" t="n">
        <v>-12.78518717292667</v>
      </c>
      <c r="J2085" s="55" t="n">
        <v>-60.06000818178493</v>
      </c>
      <c r="K2085" s="55" t="n">
        <v>-59.99602732725298</v>
      </c>
      <c r="L2085" s="55" t="n">
        <v>-0.06398085453194992</v>
      </c>
      <c r="M2085" s="55" t="n">
        <v>25.33777532806632</v>
      </c>
      <c r="N2085" s="55" t="n">
        <v>-77.88751254176863</v>
      </c>
      <c r="O2085" s="55" t="n">
        <v>-77.26434454861131</v>
      </c>
      <c r="P2085" s="55" t="n">
        <v>-0.623167993157311</v>
      </c>
      <c r="Q2085" s="55" t="n">
        <v>-12.35832747270241</v>
      </c>
      <c r="R2085" s="55" t="n">
        <v>-270.1604982352957</v>
      </c>
      <c r="S2085" s="55" t="n">
        <v>-270.0863273488963</v>
      </c>
      <c r="T2085" s="55" t="n">
        <v>-0.07417088639936491</v>
      </c>
      <c r="U2085" s="55" t="n">
        <v>0.6698767100257939</v>
      </c>
      <c r="V2085" s="55" t="n">
        <v>69.30741809241677</v>
      </c>
      <c r="W2085" s="55" t="n">
        <v>69.21455189744565</v>
      </c>
      <c r="X2085" s="55" t="n">
        <v>0.09286619497112272</v>
      </c>
      <c r="Y2085" s="55" t="n">
        <v>-15.5779416155866</v>
      </c>
      <c r="Z2085" s="55" t="n">
        <v>0.324492334123421</v>
      </c>
      <c r="AA2085" s="55" t="n">
        <v>0.6944626346767463</v>
      </c>
      <c r="AB2085" s="55" t="n">
        <v>0.2597549558609259</v>
      </c>
      <c r="AC2085" s="55" t="n">
        <v>0.324966434662253</v>
      </c>
      <c r="AD2085" s="55" t="n">
        <v>0.6952600870170726</v>
      </c>
      <c r="AE2085" s="55" t="n">
        <v>0.2617169409934106</v>
      </c>
      <c r="AF2085" s="55" t="n">
        <v>-0.4741005388320119</v>
      </c>
      <c r="AG2085" s="55" t="n">
        <v>-0.7974523403263545</v>
      </c>
      <c r="AH2085" s="55" t="n">
        <v>-1.961985132484745</v>
      </c>
      <c r="AI2085" s="55" t="n">
        <v>2.170273534857753</v>
      </c>
      <c r="AJ2085" s="55" t="n">
        <v>0</v>
      </c>
    </row>
    <row r="2086">
      <c r="A2086" s="55" t="n">
        <v>21.36</v>
      </c>
      <c r="B2086" s="55" t="n">
        <v>-106.9640008651611</v>
      </c>
      <c r="C2086" s="55" t="n">
        <v>-106.9884973317003</v>
      </c>
      <c r="D2086" s="55" t="n">
        <v>0.02449646653914486</v>
      </c>
      <c r="E2086" s="55" t="n">
        <v>-12.11031255378745</v>
      </c>
      <c r="F2086" s="55" t="n">
        <v>-130.7029546790514</v>
      </c>
      <c r="G2086" s="55" t="n">
        <v>-130.6745292505391</v>
      </c>
      <c r="H2086" s="55" t="n">
        <v>-0.0284254285122437</v>
      </c>
      <c r="I2086" s="55" t="n">
        <v>-12.75605587475924</v>
      </c>
      <c r="J2086" s="55" t="n">
        <v>-59.80523043025617</v>
      </c>
      <c r="K2086" s="55" t="n">
        <v>-59.74310927691103</v>
      </c>
      <c r="L2086" s="55" t="n">
        <v>-0.06212115334513757</v>
      </c>
      <c r="M2086" s="55" t="n">
        <v>25.25962611264626</v>
      </c>
      <c r="N2086" s="55" t="n">
        <v>-78.01348122462591</v>
      </c>
      <c r="O2086" s="55" t="n">
        <v>-77.38730661869026</v>
      </c>
      <c r="P2086" s="55" t="n">
        <v>-0.6261746059356504</v>
      </c>
      <c r="Q2086" s="55" t="n">
        <v>-12.24479061993909</v>
      </c>
      <c r="R2086" s="55" t="n">
        <v>-270.1573991664816</v>
      </c>
      <c r="S2086" s="55" t="n">
        <v>-270.0756107636374</v>
      </c>
      <c r="T2086" s="55" t="n">
        <v>-0.08178840284421274</v>
      </c>
      <c r="U2086" s="55" t="n">
        <v>1.418390398480226</v>
      </c>
      <c r="V2086" s="55" t="n">
        <v>69.18442884209294</v>
      </c>
      <c r="W2086" s="55" t="n">
        <v>69.0621777764494</v>
      </c>
      <c r="X2086" s="55" t="n">
        <v>0.1222510656435446</v>
      </c>
      <c r="Y2086" s="55" t="n">
        <v>-14.95118747248883</v>
      </c>
      <c r="Z2086" s="55" t="n">
        <v>0.3262377857387997</v>
      </c>
      <c r="AA2086" s="55" t="n">
        <v>0.6946086677465156</v>
      </c>
      <c r="AB2086" s="55" t="n">
        <v>0.2599843912859383</v>
      </c>
      <c r="AC2086" s="55" t="n">
        <v>0.3266981116754125</v>
      </c>
      <c r="AD2086" s="55" t="n">
        <v>0.6954059841748752</v>
      </c>
      <c r="AE2086" s="55" t="n">
        <v>0.2619475663221972</v>
      </c>
      <c r="AF2086" s="55" t="n">
        <v>-0.4603259366127155</v>
      </c>
      <c r="AG2086" s="55" t="n">
        <v>-0.7973164283595624</v>
      </c>
      <c r="AH2086" s="55" t="n">
        <v>-1.963175036258868</v>
      </c>
      <c r="AI2086" s="55" t="n">
        <v>2.168333387152546</v>
      </c>
      <c r="AJ2086" s="55" t="n">
        <v>0</v>
      </c>
    </row>
    <row r="2087">
      <c r="A2087" s="55" t="n">
        <v>21.37</v>
      </c>
      <c r="B2087" s="55" t="n">
        <v>-107.0854165505909</v>
      </c>
      <c r="C2087" s="55" t="n">
        <v>-107.1086690993312</v>
      </c>
      <c r="D2087" s="55" t="n">
        <v>0.02325254874031815</v>
      </c>
      <c r="E2087" s="55" t="n">
        <v>-11.9422240300396</v>
      </c>
      <c r="F2087" s="55" t="n">
        <v>-130.8310652072964</v>
      </c>
      <c r="G2087" s="55" t="n">
        <v>-130.8021402273871</v>
      </c>
      <c r="H2087" s="55" t="n">
        <v>-0.02892497990934888</v>
      </c>
      <c r="I2087" s="55" t="n">
        <v>-12.76963826421079</v>
      </c>
      <c r="J2087" s="55" t="n">
        <v>-59.55132666118271</v>
      </c>
      <c r="K2087" s="55" t="n">
        <v>-59.49036704052055</v>
      </c>
      <c r="L2087" s="55" t="n">
        <v>-0.06095962066216492</v>
      </c>
      <c r="M2087" s="55" t="n">
        <v>25.2920134647674</v>
      </c>
      <c r="N2087" s="55" t="n">
        <v>-78.13898756128741</v>
      </c>
      <c r="O2087" s="55" t="n">
        <v>-77.50970558662178</v>
      </c>
      <c r="P2087" s="55" t="n">
        <v>-0.6292819746656323</v>
      </c>
      <c r="Q2087" s="55" t="n">
        <v>-12.23568724210074</v>
      </c>
      <c r="R2087" s="55" t="n">
        <v>-270.1543444873381</v>
      </c>
      <c r="S2087" s="55" t="n">
        <v>-270.0582891289598</v>
      </c>
      <c r="T2087" s="55" t="n">
        <v>-0.09605535837827862</v>
      </c>
      <c r="U2087" s="55" t="n">
        <v>2.005007710982722</v>
      </c>
      <c r="V2087" s="55" t="n">
        <v>69.06320295493197</v>
      </c>
      <c r="W2087" s="55" t="n">
        <v>68.91538061220537</v>
      </c>
      <c r="X2087" s="55" t="n">
        <v>0.1478223427266028</v>
      </c>
      <c r="Y2087" s="55" t="n">
        <v>-14.45078088443637</v>
      </c>
      <c r="Z2087" s="55" t="n">
        <v>0.3279622435772654</v>
      </c>
      <c r="AA2087" s="55" t="n">
        <v>0.6947546396221727</v>
      </c>
      <c r="AB2087" s="55" t="n">
        <v>0.260211262308741</v>
      </c>
      <c r="AC2087" s="55" t="n">
        <v>0.3283895484519548</v>
      </c>
      <c r="AD2087" s="55" t="n">
        <v>0.695562790993312</v>
      </c>
      <c r="AE2087" s="55" t="n">
        <v>0.2621771616639309</v>
      </c>
      <c r="AF2087" s="55" t="n">
        <v>-0.4273048746894492</v>
      </c>
      <c r="AG2087" s="55" t="n">
        <v>-0.8081513711393207</v>
      </c>
      <c r="AH2087" s="55" t="n">
        <v>-1.965899355189926</v>
      </c>
      <c r="AI2087" s="55" t="n">
        <v>2.168054051296668</v>
      </c>
      <c r="AJ2087" s="55" t="n">
        <v>0</v>
      </c>
    </row>
    <row r="2088">
      <c r="A2088" s="55" t="n">
        <v>21.38</v>
      </c>
      <c r="B2088" s="55" t="n">
        <v>-107.2073290785728</v>
      </c>
      <c r="C2088" s="55" t="n">
        <v>-107.2283429256086</v>
      </c>
      <c r="D2088" s="55" t="n">
        <v>0.02101384703576504</v>
      </c>
      <c r="E2088" s="55" t="n">
        <v>-11.9889887960381</v>
      </c>
      <c r="F2088" s="55" t="n">
        <v>-130.9591388623555</v>
      </c>
      <c r="G2088" s="55" t="n">
        <v>-130.9300981398586</v>
      </c>
      <c r="H2088" s="55" t="n">
        <v>-0.02904072249685595</v>
      </c>
      <c r="I2088" s="55" t="n">
        <v>-12.82177987160345</v>
      </c>
      <c r="J2088" s="55" t="n">
        <v>-59.29746376058721</v>
      </c>
      <c r="K2088" s="55" t="n">
        <v>-59.23672984521541</v>
      </c>
      <c r="L2088" s="55" t="n">
        <v>-0.06073391537179888</v>
      </c>
      <c r="M2088" s="55" t="n">
        <v>25.42858223190892</v>
      </c>
      <c r="N2088" s="55" t="n">
        <v>-78.26448571553867</v>
      </c>
      <c r="O2088" s="55" t="n">
        <v>-77.63276919913289</v>
      </c>
      <c r="P2088" s="55" t="n">
        <v>-0.6317165164057769</v>
      </c>
      <c r="Q2088" s="55" t="n">
        <v>-12.36391759841698</v>
      </c>
      <c r="R2088" s="55" t="n">
        <v>-270.1512676141995</v>
      </c>
      <c r="S2088" s="55" t="n">
        <v>-270.0376205115</v>
      </c>
      <c r="T2088" s="55" t="n">
        <v>-0.1136471026994355</v>
      </c>
      <c r="U2088" s="55" t="n">
        <v>2.132212273821981</v>
      </c>
      <c r="V2088" s="55" t="n">
        <v>68.94145413305313</v>
      </c>
      <c r="W2088" s="55" t="n">
        <v>68.77209711910861</v>
      </c>
      <c r="X2088" s="55" t="n">
        <v>0.1693570139445228</v>
      </c>
      <c r="Y2088" s="55" t="n">
        <v>-14.22186799594962</v>
      </c>
      <c r="Z2088" s="55" t="n">
        <v>0.3296937573137877</v>
      </c>
      <c r="AA2088" s="55" t="n">
        <v>0.6948902688372717</v>
      </c>
      <c r="AB2088" s="55" t="n">
        <v>0.2604370259829051</v>
      </c>
      <c r="AC2088" s="55" t="n">
        <v>0.3300722122049207</v>
      </c>
      <c r="AD2088" s="55" t="n">
        <v>0.6957191129734159</v>
      </c>
      <c r="AE2088" s="55" t="n">
        <v>0.2624073077953941</v>
      </c>
      <c r="AF2088" s="55" t="n">
        <v>-0.3784548911329733</v>
      </c>
      <c r="AG2088" s="55" t="n">
        <v>-0.8288441361442578</v>
      </c>
      <c r="AH2088" s="55" t="n">
        <v>-1.970281812488983</v>
      </c>
      <c r="AI2088" s="55" t="n">
        <v>2.170765101817344</v>
      </c>
      <c r="AJ2088" s="55" t="n">
        <v>0</v>
      </c>
    </row>
    <row r="2089">
      <c r="A2089" s="55" t="n">
        <v>21.39</v>
      </c>
      <c r="B2089" s="55" t="n">
        <v>-107.3314713942814</v>
      </c>
      <c r="C2089" s="55" t="n">
        <v>-107.3493558328134</v>
      </c>
      <c r="D2089" s="55" t="n">
        <v>0.01788443853198212</v>
      </c>
      <c r="E2089" s="55" t="n">
        <v>-12.19405603348331</v>
      </c>
      <c r="F2089" s="55" t="n">
        <v>-131.0874932738016</v>
      </c>
      <c r="G2089" s="55" t="n">
        <v>-131.0587018247838</v>
      </c>
      <c r="H2089" s="55" t="n">
        <v>-0.0287914490178109</v>
      </c>
      <c r="I2089" s="55" t="n">
        <v>-12.89667044329404</v>
      </c>
      <c r="J2089" s="55" t="n">
        <v>-59.0429266185191</v>
      </c>
      <c r="K2089" s="55" t="n">
        <v>-58.98137226871573</v>
      </c>
      <c r="L2089" s="55" t="n">
        <v>-0.06155434980337927</v>
      </c>
      <c r="M2089" s="55" t="n">
        <v>25.62986675187895</v>
      </c>
      <c r="N2089" s="55" t="n">
        <v>-78.39036017298844</v>
      </c>
      <c r="O2089" s="55" t="n">
        <v>-77.75774812253708</v>
      </c>
      <c r="P2089" s="55" t="n">
        <v>-0.6326120504513542</v>
      </c>
      <c r="Q2089" s="55" t="n">
        <v>-12.60684005205897</v>
      </c>
      <c r="R2089" s="55" t="n">
        <v>-270.148117678736</v>
      </c>
      <c r="S2089" s="55" t="n">
        <v>-270.0187419396456</v>
      </c>
      <c r="T2089" s="55" t="n">
        <v>-0.1293757390904665</v>
      </c>
      <c r="U2089" s="55" t="n">
        <v>1.702312101108669</v>
      </c>
      <c r="V2089" s="55" t="n">
        <v>68.81743028310983</v>
      </c>
      <c r="W2089" s="55" t="n">
        <v>68.62945200976705</v>
      </c>
      <c r="X2089" s="55" t="n">
        <v>0.1879782733427806</v>
      </c>
      <c r="Y2089" s="55" t="n">
        <v>-14.29310716337585</v>
      </c>
      <c r="Z2089" s="55" t="n">
        <v>0.3314539266980746</v>
      </c>
      <c r="AA2089" s="55" t="n">
        <v>0.6950076724783704</v>
      </c>
      <c r="AB2089" s="55" t="n">
        <v>0.2606628347654925</v>
      </c>
      <c r="AC2089" s="55" t="n">
        <v>0.3317758256286542</v>
      </c>
      <c r="AD2089" s="55" t="n">
        <v>0.6958633878246606</v>
      </c>
      <c r="AE2089" s="55" t="n">
        <v>0.2626388609561858</v>
      </c>
      <c r="AF2089" s="55" t="n">
        <v>-0.321898930579545</v>
      </c>
      <c r="AG2089" s="55" t="n">
        <v>-0.8557153462902534</v>
      </c>
      <c r="AH2089" s="55" t="n">
        <v>-1.976026190693259</v>
      </c>
      <c r="AI2089" s="55" t="n">
        <v>2.177279766518445</v>
      </c>
      <c r="AJ2089" s="55" t="n">
        <v>0</v>
      </c>
    </row>
    <row r="2090">
      <c r="A2090" s="55" t="n">
        <v>21.4</v>
      </c>
      <c r="B2090" s="55" t="n">
        <v>-107.458450641431</v>
      </c>
      <c r="C2090" s="55" t="n">
        <v>-107.4727032116896</v>
      </c>
      <c r="D2090" s="55" t="n">
        <v>0.01425257025853697</v>
      </c>
      <c r="E2090" s="55" t="n">
        <v>-12.45071401986394</v>
      </c>
      <c r="F2090" s="55" t="n">
        <v>-131.2162892438471</v>
      </c>
      <c r="G2090" s="55" t="n">
        <v>-131.1880396847662</v>
      </c>
      <c r="H2090" s="55" t="n">
        <v>-0.02824955908092536</v>
      </c>
      <c r="I2090" s="55" t="n">
        <v>-12.96894116485624</v>
      </c>
      <c r="J2090" s="55" t="n">
        <v>-58.78737101723596</v>
      </c>
      <c r="K2090" s="55" t="n">
        <v>-58.72401933975426</v>
      </c>
      <c r="L2090" s="55" t="n">
        <v>-0.06335167748169829</v>
      </c>
      <c r="M2090" s="55" t="n">
        <v>25.82801639020523</v>
      </c>
      <c r="N2090" s="55" t="n">
        <v>-78.51679014987323</v>
      </c>
      <c r="O2090" s="55" t="n">
        <v>-77.88536323926871</v>
      </c>
      <c r="P2090" s="55" t="n">
        <v>-0.6314269106045112</v>
      </c>
      <c r="Q2090" s="55" t="n">
        <v>-12.88686937880123</v>
      </c>
      <c r="R2090" s="55" t="n">
        <v>-270.1448770730971</v>
      </c>
      <c r="S2090" s="55" t="n">
        <v>-270.0064123349526</v>
      </c>
      <c r="T2090" s="55" t="n">
        <v>-0.1384647381444273</v>
      </c>
      <c r="U2090" s="55" t="n">
        <v>0.8640699272680198</v>
      </c>
      <c r="V2090" s="55" t="n">
        <v>68.69051826469389</v>
      </c>
      <c r="W2090" s="55" t="n">
        <v>68.48504897257112</v>
      </c>
      <c r="X2090" s="55" t="n">
        <v>0.2054692921227743</v>
      </c>
      <c r="Y2090" s="55" t="n">
        <v>-14.55396515671547</v>
      </c>
      <c r="Z2090" s="55" t="n">
        <v>0.3332504163542095</v>
      </c>
      <c r="AA2090" s="55" t="n">
        <v>0.6951041558413991</v>
      </c>
      <c r="AB2090" s="55" t="n">
        <v>0.2608891379637779</v>
      </c>
      <c r="AC2090" s="55" t="n">
        <v>0.333518971079787</v>
      </c>
      <c r="AD2090" s="55" t="n">
        <v>0.6959875362985601</v>
      </c>
      <c r="AE2090" s="55" t="n">
        <v>0.262871717029424</v>
      </c>
      <c r="AF2090" s="55" t="n">
        <v>-0.2685547255775189</v>
      </c>
      <c r="AG2090" s="55" t="n">
        <v>-0.8833804571610759</v>
      </c>
      <c r="AH2090" s="55" t="n">
        <v>-1.98257906564614</v>
      </c>
      <c r="AI2090" s="55" t="n">
        <v>2.187030503733876</v>
      </c>
      <c r="AJ2090" s="55" t="n">
        <v>0</v>
      </c>
    </row>
    <row r="2091">
      <c r="A2091" s="55" t="n">
        <v>21.41</v>
      </c>
      <c r="B2091" s="55" t="n">
        <v>-107.5871499806903</v>
      </c>
      <c r="C2091" s="55" t="n">
        <v>-107.598127206496</v>
      </c>
      <c r="D2091" s="55" t="n">
        <v>0.01097722580564999</v>
      </c>
      <c r="E2091" s="55" t="n">
        <v>-12.60927321221401</v>
      </c>
      <c r="F2091" s="55" t="n">
        <v>-131.345417913585</v>
      </c>
      <c r="G2091" s="55" t="n">
        <v>-131.3179430448927</v>
      </c>
      <c r="H2091" s="55" t="n">
        <v>-0.02747486869236603</v>
      </c>
      <c r="I2091" s="55" t="n">
        <v>-13.009208825015</v>
      </c>
      <c r="J2091" s="55" t="n">
        <v>-58.53107651938438</v>
      </c>
      <c r="K2091" s="55" t="n">
        <v>-58.46512277578096</v>
      </c>
      <c r="L2091" s="55" t="n">
        <v>-0.06595374360341603</v>
      </c>
      <c r="M2091" s="55" t="n">
        <v>25.94080341158356</v>
      </c>
      <c r="N2091" s="55" t="n">
        <v>-78.64361400186166</v>
      </c>
      <c r="O2091" s="55" t="n">
        <v>-78.01540476388496</v>
      </c>
      <c r="P2091" s="55" t="n">
        <v>-0.6282092379767</v>
      </c>
      <c r="Q2091" s="55" t="n">
        <v>-13.09757371528742</v>
      </c>
      <c r="R2091" s="55" t="n">
        <v>-270.1415789950513</v>
      </c>
      <c r="S2091" s="55" t="n">
        <v>-270.0029335515638</v>
      </c>
      <c r="T2091" s="55" t="n">
        <v>-0.1386454434874889</v>
      </c>
      <c r="U2091" s="55" t="n">
        <v>-0.06569029835242292</v>
      </c>
      <c r="V2091" s="55" t="n">
        <v>68.5618486387397</v>
      </c>
      <c r="W2091" s="55" t="n">
        <v>68.33814099708593</v>
      </c>
      <c r="X2091" s="55" t="n">
        <v>0.2237076416537785</v>
      </c>
      <c r="Y2091" s="55" t="n">
        <v>-14.79551280964388</v>
      </c>
      <c r="Z2091" s="55" t="n">
        <v>0.3350694624514107</v>
      </c>
      <c r="AA2091" s="55" t="n">
        <v>0.6951851378890732</v>
      </c>
      <c r="AB2091" s="55" t="n">
        <v>0.2611152894563852</v>
      </c>
      <c r="AC2091" s="55" t="n">
        <v>0.3353012167547187</v>
      </c>
      <c r="AD2091" s="55" t="n">
        <v>0.6960904007790405</v>
      </c>
      <c r="AE2091" s="55" t="n">
        <v>0.2631046427134764</v>
      </c>
      <c r="AF2091" s="55" t="n">
        <v>-0.2317543033079628</v>
      </c>
      <c r="AG2091" s="55" t="n">
        <v>-0.9052628899672843</v>
      </c>
      <c r="AH2091" s="55" t="n">
        <v>-1.989353257091264</v>
      </c>
      <c r="AI2091" s="55" t="n">
        <v>2.1978938415113</v>
      </c>
      <c r="AJ2091" s="55" t="n">
        <v>0</v>
      </c>
    </row>
    <row r="2092">
      <c r="A2092" s="55" t="n">
        <v>21.42</v>
      </c>
      <c r="B2092" s="55" t="n">
        <v>-107.713564745144</v>
      </c>
      <c r="C2092" s="55" t="n">
        <v>-107.7231936329738</v>
      </c>
      <c r="D2092" s="55" t="n">
        <v>0.009628887829783269</v>
      </c>
      <c r="E2092" s="55" t="n">
        <v>-12.42403425982861</v>
      </c>
      <c r="F2092" s="55" t="n">
        <v>-131.47336531944</v>
      </c>
      <c r="G2092" s="55" t="n">
        <v>-131.4477724217614</v>
      </c>
      <c r="H2092" s="55" t="n">
        <v>-0.02559289767860662</v>
      </c>
      <c r="I2092" s="55" t="n">
        <v>-12.96586542702567</v>
      </c>
      <c r="J2092" s="55" t="n">
        <v>-58.2771986758324</v>
      </c>
      <c r="K2092" s="55" t="n">
        <v>-58.20626578137507</v>
      </c>
      <c r="L2092" s="55" t="n">
        <v>-0.07093289445733385</v>
      </c>
      <c r="M2092" s="55" t="n">
        <v>25.8462965233566</v>
      </c>
      <c r="N2092" s="55" t="n">
        <v>-78.76922027729564</v>
      </c>
      <c r="O2092" s="55" t="n">
        <v>-78.14658281600208</v>
      </c>
      <c r="P2092" s="55" t="n">
        <v>-0.6226374612935616</v>
      </c>
      <c r="Q2092" s="55" t="n">
        <v>-13.13245466999543</v>
      </c>
      <c r="R2092" s="55" t="n">
        <v>-270.1383324078526</v>
      </c>
      <c r="S2092" s="55" t="n">
        <v>-270.0078455352219</v>
      </c>
      <c r="T2092" s="55" t="n">
        <v>-0.1304868726307531</v>
      </c>
      <c r="U2092" s="55" t="n">
        <v>-0.8208889484697216</v>
      </c>
      <c r="V2092" s="55" t="n">
        <v>68.4354489203955</v>
      </c>
      <c r="W2092" s="55" t="n">
        <v>68.19013708982393</v>
      </c>
      <c r="X2092" s="55" t="n">
        <v>0.2453118305715693</v>
      </c>
      <c r="Y2092" s="55" t="n">
        <v>-14.79617015157276</v>
      </c>
      <c r="Z2092" s="55" t="n">
        <v>0.3368594463597545</v>
      </c>
      <c r="AA2092" s="55" t="n">
        <v>0.6952640471784569</v>
      </c>
      <c r="AB2092" s="55" t="n">
        <v>0.2613375897743738</v>
      </c>
      <c r="AC2092" s="55" t="n">
        <v>0.3370910365003478</v>
      </c>
      <c r="AD2092" s="55" t="n">
        <v>0.6961821934535066</v>
      </c>
      <c r="AE2092" s="55" t="n">
        <v>0.2633349819643426</v>
      </c>
      <c r="AF2092" s="55" t="n">
        <v>-0.231590140593263</v>
      </c>
      <c r="AG2092" s="55" t="n">
        <v>-0.9181462750497138</v>
      </c>
      <c r="AH2092" s="55" t="n">
        <v>-1.99739218996875</v>
      </c>
      <c r="AI2092" s="55" t="n">
        <v>2.210475545251707</v>
      </c>
      <c r="AJ2092" s="55" t="n">
        <v>0</v>
      </c>
    </row>
    <row r="2093">
      <c r="A2093" s="55" t="n">
        <v>21.43</v>
      </c>
      <c r="B2093" s="55" t="n">
        <v>-107.8313419263837</v>
      </c>
      <c r="C2093" s="55" t="n">
        <v>-107.8422104856159</v>
      </c>
      <c r="D2093" s="55" t="n">
        <v>0.01086855923218071</v>
      </c>
      <c r="E2093" s="55" t="n">
        <v>-11.47651026834294</v>
      </c>
      <c r="F2093" s="55" t="n">
        <v>-131.5955365443919</v>
      </c>
      <c r="G2093" s="55" t="n">
        <v>-131.5732411158408</v>
      </c>
      <c r="H2093" s="55" t="n">
        <v>-0.02229542855105698</v>
      </c>
      <c r="I2093" s="55" t="n">
        <v>-12.2071562668343</v>
      </c>
      <c r="J2093" s="55" t="n">
        <v>-58.03495443360912</v>
      </c>
      <c r="K2093" s="55" t="n">
        <v>-57.95647270659863</v>
      </c>
      <c r="L2093" s="55" t="n">
        <v>-0.07848172701048314</v>
      </c>
      <c r="M2093" s="55" t="n">
        <v>24.27259114007672</v>
      </c>
      <c r="N2093" s="55" t="n">
        <v>-78.889031534971</v>
      </c>
      <c r="O2093" s="55" t="n">
        <v>-78.27370708576859</v>
      </c>
      <c r="P2093" s="55" t="n">
        <v>-0.615324449202405</v>
      </c>
      <c r="Q2093" s="55" t="n">
        <v>-12.36526360537967</v>
      </c>
      <c r="R2093" s="55" t="n">
        <v>-270.1352894528068</v>
      </c>
      <c r="S2093" s="55" t="n">
        <v>-270.0188160426728</v>
      </c>
      <c r="T2093" s="55" t="n">
        <v>-0.1164734101340177</v>
      </c>
      <c r="U2093" s="55" t="n">
        <v>-1.302731079600032</v>
      </c>
      <c r="V2093" s="55" t="n">
        <v>68.31765505466207</v>
      </c>
      <c r="W2093" s="55" t="n">
        <v>68.04473584270896</v>
      </c>
      <c r="X2093" s="55" t="n">
        <v>0.272919211953104</v>
      </c>
      <c r="Y2093" s="55" t="n">
        <v>-14.3222729174807</v>
      </c>
      <c r="Z2093" s="55" t="n">
        <v>0.3385339643944877</v>
      </c>
      <c r="AA2093" s="55" t="n">
        <v>0.6953493110435315</v>
      </c>
      <c r="AB2093" s="55" t="n">
        <v>0.261547428687789</v>
      </c>
      <c r="AC2093" s="55" t="n">
        <v>0.3388072562529684</v>
      </c>
      <c r="AD2093" s="55" t="n">
        <v>0.6962703987892184</v>
      </c>
      <c r="AE2093" s="55" t="n">
        <v>0.2635526249076536</v>
      </c>
      <c r="AF2093" s="55" t="n">
        <v>-0.2732918584806288</v>
      </c>
      <c r="AG2093" s="55" t="n">
        <v>-0.9210877456868882</v>
      </c>
      <c r="AH2093" s="55" t="n">
        <v>-2.005196219864613</v>
      </c>
      <c r="AI2093" s="55" t="n">
        <v>2.223488915044482</v>
      </c>
      <c r="AJ2093" s="55" t="n">
        <v>0</v>
      </c>
    </row>
    <row r="2094">
      <c r="A2094" s="55" t="n">
        <v>21.44</v>
      </c>
      <c r="B2094" s="55" t="n">
        <v>-107.937583706107</v>
      </c>
      <c r="C2094" s="55" t="n">
        <v>-107.950642093398</v>
      </c>
      <c r="D2094" s="55" t="n">
        <v>0.01305838729104656</v>
      </c>
      <c r="E2094" s="55" t="n">
        <v>-10.30290428519524</v>
      </c>
      <c r="F2094" s="55" t="n">
        <v>-131.7095029453866</v>
      </c>
      <c r="G2094" s="55" t="n">
        <v>-131.6897065795251</v>
      </c>
      <c r="H2094" s="55" t="n">
        <v>-0.01979636586145048</v>
      </c>
      <c r="I2094" s="55" t="n">
        <v>-11.16959904826945</v>
      </c>
      <c r="J2094" s="55" t="n">
        <v>-57.80918442024961</v>
      </c>
      <c r="K2094" s="55" t="n">
        <v>-57.72555601459566</v>
      </c>
      <c r="L2094" s="55" t="n">
        <v>-0.08362840565395117</v>
      </c>
      <c r="M2094" s="55" t="n">
        <v>22.08793889809672</v>
      </c>
      <c r="N2094" s="55" t="n">
        <v>-79.0006541570845</v>
      </c>
      <c r="O2094" s="55" t="n">
        <v>-78.3905688461555</v>
      </c>
      <c r="P2094" s="55" t="n">
        <v>-0.6100853109289956</v>
      </c>
      <c r="Q2094" s="55" t="n">
        <v>-11.11447708701833</v>
      </c>
      <c r="R2094" s="55" t="n">
        <v>-270.1325183006246</v>
      </c>
      <c r="S2094" s="55" t="n">
        <v>-270.0295388141841</v>
      </c>
      <c r="T2094" s="55" t="n">
        <v>-0.1029794864404878</v>
      </c>
      <c r="U2094" s="55" t="n">
        <v>-0.8837313996269707</v>
      </c>
      <c r="V2094" s="55" t="n">
        <v>68.21135325031314</v>
      </c>
      <c r="W2094" s="55" t="n">
        <v>67.90718585576177</v>
      </c>
      <c r="X2094" s="55" t="n">
        <v>0.3041673945513783</v>
      </c>
      <c r="Y2094" s="55" t="n">
        <v>-13.28278182068198</v>
      </c>
      <c r="Z2094" s="55" t="n">
        <v>0.3400527814753218</v>
      </c>
      <c r="AA2094" s="55" t="n">
        <v>0.6954439162175633</v>
      </c>
      <c r="AB2094" s="55" t="n">
        <v>0.2617406384975262</v>
      </c>
      <c r="AC2094" s="55" t="n">
        <v>0.3403767132206464</v>
      </c>
      <c r="AD2094" s="55" t="n">
        <v>0.6963570190071555</v>
      </c>
      <c r="AE2094" s="55" t="n">
        <v>0.2637474544723725</v>
      </c>
      <c r="AF2094" s="55" t="n">
        <v>-0.3239317453246349</v>
      </c>
      <c r="AG2094" s="55" t="n">
        <v>-0.9131027895922239</v>
      </c>
      <c r="AH2094" s="55" t="n">
        <v>-2.006815974846365</v>
      </c>
      <c r="AI2094" s="55" t="n">
        <v>2.228452116804113</v>
      </c>
      <c r="AJ2094" s="55" t="n">
        <v>0</v>
      </c>
    </row>
    <row r="2095">
      <c r="A2095" s="55" t="n">
        <v>21.45</v>
      </c>
      <c r="B2095" s="55" t="n">
        <v>-108.0329833163494</v>
      </c>
      <c r="C2095" s="55" t="n">
        <v>-108.0476530561415</v>
      </c>
      <c r="D2095" s="55" t="n">
        <v>0.01466973979207065</v>
      </c>
      <c r="E2095" s="55" t="n">
        <v>-9.210724022845376</v>
      </c>
      <c r="F2095" s="55" t="n">
        <v>-131.8155678359647</v>
      </c>
      <c r="G2095" s="55" t="n">
        <v>-131.7957678779362</v>
      </c>
      <c r="H2095" s="55" t="n">
        <v>-0.01979995802843027</v>
      </c>
      <c r="I2095" s="55" t="n">
        <v>-10.14745903544327</v>
      </c>
      <c r="J2095" s="55" t="n">
        <v>-57.59925855257402</v>
      </c>
      <c r="K2095" s="55" t="n">
        <v>-57.51662740142027</v>
      </c>
      <c r="L2095" s="55" t="n">
        <v>-0.0826311511537533</v>
      </c>
      <c r="M2095" s="55" t="n">
        <v>19.916888963073</v>
      </c>
      <c r="N2095" s="55" t="n">
        <v>-79.10440696537674</v>
      </c>
      <c r="O2095" s="55" t="n">
        <v>-78.49417404771123</v>
      </c>
      <c r="P2095" s="55" t="n">
        <v>-0.610232917665508</v>
      </c>
      <c r="Q2095" s="55" t="n">
        <v>-9.742238484220417</v>
      </c>
      <c r="R2095" s="55" t="n">
        <v>-270.1300040746891</v>
      </c>
      <c r="S2095" s="55" t="n">
        <v>-270.0315214650682</v>
      </c>
      <c r="T2095" s="55" t="n">
        <v>-0.09848260962093251</v>
      </c>
      <c r="U2095" s="55" t="n">
        <v>0.3796863945354074</v>
      </c>
      <c r="V2095" s="55" t="n">
        <v>68.11585530722904</v>
      </c>
      <c r="W2095" s="55" t="n">
        <v>67.78230705309801</v>
      </c>
      <c r="X2095" s="55" t="n">
        <v>0.3335482541310274</v>
      </c>
      <c r="Y2095" s="55" t="n">
        <v>-11.83081760348513</v>
      </c>
      <c r="Z2095" s="55" t="n">
        <v>0.3414247324319032</v>
      </c>
      <c r="AA2095" s="55" t="n">
        <v>0.6955472375721015</v>
      </c>
      <c r="AB2095" s="55" t="n">
        <v>0.2619181549758039</v>
      </c>
      <c r="AC2095" s="55" t="n">
        <v>0.3417750212823564</v>
      </c>
      <c r="AD2095" s="55" t="n">
        <v>0.6964449347671762</v>
      </c>
      <c r="AE2095" s="55" t="n">
        <v>0.263917256950111</v>
      </c>
      <c r="AF2095" s="55" t="n">
        <v>-0.3502888504531287</v>
      </c>
      <c r="AG2095" s="55" t="n">
        <v>-0.8976971950747092</v>
      </c>
      <c r="AH2095" s="55" t="n">
        <v>-1.999101974307138</v>
      </c>
      <c r="AI2095" s="55" t="n">
        <v>2.219227621600694</v>
      </c>
      <c r="AJ2095" s="55" t="n">
        <v>0</v>
      </c>
    </row>
    <row r="2096">
      <c r="A2096" s="55" t="n">
        <v>21.46</v>
      </c>
      <c r="B2096" s="55" t="n">
        <v>-108.1206581365647</v>
      </c>
      <c r="C2096" s="55" t="n">
        <v>-108.1356378349302</v>
      </c>
      <c r="D2096" s="55" t="n">
        <v>0.01497969836557933</v>
      </c>
      <c r="E2096" s="55" t="n">
        <v>-8.462660773344098</v>
      </c>
      <c r="F2096" s="55" t="n">
        <v>-131.9158954451452</v>
      </c>
      <c r="G2096" s="55" t="n">
        <v>-131.8933615144447</v>
      </c>
      <c r="H2096" s="55" t="n">
        <v>-0.02253393070046469</v>
      </c>
      <c r="I2096" s="55" t="n">
        <v>-9.444423369402333</v>
      </c>
      <c r="J2096" s="55" t="n">
        <v>-57.40082197755027</v>
      </c>
      <c r="K2096" s="55" t="n">
        <v>-57.32572031947331</v>
      </c>
      <c r="L2096" s="55" t="n">
        <v>-0.07510165807695406</v>
      </c>
      <c r="M2096" s="55" t="n">
        <v>18.41755593371088</v>
      </c>
      <c r="N2096" s="55" t="n">
        <v>-79.20245508557724</v>
      </c>
      <c r="O2096" s="55" t="n">
        <v>-78.58594401238733</v>
      </c>
      <c r="P2096" s="55" t="n">
        <v>-0.6165110731899143</v>
      </c>
      <c r="Q2096" s="55" t="n">
        <v>-8.71451329285428</v>
      </c>
      <c r="R2096" s="55" t="n">
        <v>-270.1276757509694</v>
      </c>
      <c r="S2096" s="55" t="n">
        <v>-270.019069472248</v>
      </c>
      <c r="T2096" s="55" t="n">
        <v>-0.1086062787215002</v>
      </c>
      <c r="U2096" s="55" t="n">
        <v>1.966478616786769</v>
      </c>
      <c r="V2096" s="55" t="n">
        <v>68.02805997526235</v>
      </c>
      <c r="W2096" s="55" t="n">
        <v>67.67220578610787</v>
      </c>
      <c r="X2096" s="55" t="n">
        <v>0.355854189154491</v>
      </c>
      <c r="Y2096" s="55" t="n">
        <v>-10.33358911362026</v>
      </c>
      <c r="Z2096" s="55" t="n">
        <v>0.342691881886085</v>
      </c>
      <c r="AA2096" s="55" t="n">
        <v>0.6956556970617088</v>
      </c>
      <c r="AB2096" s="55" t="n">
        <v>0.2620842896582508</v>
      </c>
      <c r="AC2096" s="55" t="n">
        <v>0.3430276365202872</v>
      </c>
      <c r="AD2096" s="55" t="n">
        <v>0.6965371019709388</v>
      </c>
      <c r="AE2096" s="55" t="n">
        <v>0.2640674426761705</v>
      </c>
      <c r="AF2096" s="55" t="n">
        <v>-0.3357546342022677</v>
      </c>
      <c r="AG2096" s="55" t="n">
        <v>-0.8814049092299436</v>
      </c>
      <c r="AH2096" s="55" t="n">
        <v>-1.983153017919737</v>
      </c>
      <c r="AI2096" s="55" t="n">
        <v>2.196019508312051</v>
      </c>
      <c r="AJ2096" s="55" t="n">
        <v>0</v>
      </c>
    </row>
    <row r="2097">
      <c r="A2097" s="55" t="n">
        <v>21.47</v>
      </c>
      <c r="B2097" s="55" t="n">
        <v>-108.2049827907047</v>
      </c>
      <c r="C2097" s="55" t="n">
        <v>-108.2185954275099</v>
      </c>
      <c r="D2097" s="55" t="n">
        <v>0.01361263680515651</v>
      </c>
      <c r="E2097" s="55" t="n">
        <v>-8.160132079592479</v>
      </c>
      <c r="F2097" s="55" t="n">
        <v>-132.0136398763095</v>
      </c>
      <c r="G2097" s="55" t="n">
        <v>-131.9865076509593</v>
      </c>
      <c r="H2097" s="55" t="n">
        <v>-0.02713222535021867</v>
      </c>
      <c r="I2097" s="55" t="n">
        <v>-9.21143518543688</v>
      </c>
      <c r="J2097" s="55" t="n">
        <v>-57.20754101315684</v>
      </c>
      <c r="K2097" s="55" t="n">
        <v>-57.14421260240763</v>
      </c>
      <c r="L2097" s="55" t="n">
        <v>-0.06332841074921707</v>
      </c>
      <c r="M2097" s="55" t="n">
        <v>17.93656635609259</v>
      </c>
      <c r="N2097" s="55" t="n">
        <v>-79.29794381184971</v>
      </c>
      <c r="O2097" s="55" t="n">
        <v>-78.67114051036317</v>
      </c>
      <c r="P2097" s="55" t="n">
        <v>-0.6268033014865251</v>
      </c>
      <c r="Q2097" s="55" t="n">
        <v>-8.361044459286131</v>
      </c>
      <c r="R2097" s="55" t="n">
        <v>-270.1254330579301</v>
      </c>
      <c r="S2097" s="55" t="n">
        <v>-269.9933486752576</v>
      </c>
      <c r="T2097" s="55" t="n">
        <v>-0.1320843826725211</v>
      </c>
      <c r="U2097" s="55" t="n">
        <v>3.076882471596368</v>
      </c>
      <c r="V2097" s="55" t="n">
        <v>67.94361431310345</v>
      </c>
      <c r="W2097" s="55" t="n">
        <v>67.57491921498887</v>
      </c>
      <c r="X2097" s="55" t="n">
        <v>0.3686950981145727</v>
      </c>
      <c r="Y2097" s="55" t="n">
        <v>-9.230152163863316</v>
      </c>
      <c r="Z2097" s="55" t="n">
        <v>0.3439136349349875</v>
      </c>
      <c r="AA2097" s="55" t="n">
        <v>0.6957638515853621</v>
      </c>
      <c r="AB2097" s="55" t="n">
        <v>0.2622450607393337</v>
      </c>
      <c r="AC2097" s="55" t="n">
        <v>0.3441928816875098</v>
      </c>
      <c r="AD2097" s="55" t="n">
        <v>0.6966351820969393</v>
      </c>
      <c r="AE2097" s="55" t="n">
        <v>0.2642082456895087</v>
      </c>
      <c r="AF2097" s="55" t="n">
        <v>-0.2792467525222775</v>
      </c>
      <c r="AG2097" s="55" t="n">
        <v>-0.871330511577173</v>
      </c>
      <c r="AH2097" s="55" t="n">
        <v>-1.963184950175056</v>
      </c>
      <c r="AI2097" s="55" t="n">
        <v>2.165938770555025</v>
      </c>
      <c r="AJ2097" s="55" t="n">
        <v>0</v>
      </c>
    </row>
    <row r="2098">
      <c r="A2098" s="55" t="n">
        <v>21.48</v>
      </c>
      <c r="B2098" s="55" t="n">
        <v>-108.2904222443005</v>
      </c>
      <c r="C2098" s="55" t="n">
        <v>-108.3009130096257</v>
      </c>
      <c r="D2098" s="55" t="n">
        <v>0.01049076532523523</v>
      </c>
      <c r="E2098" s="55" t="n">
        <v>-8.290857510801223</v>
      </c>
      <c r="F2098" s="55" t="n">
        <v>-132.1120740660844</v>
      </c>
      <c r="G2098" s="55" t="n">
        <v>-132.0799868521414</v>
      </c>
      <c r="H2098" s="55" t="n">
        <v>-0.03208721394307013</v>
      </c>
      <c r="I2098" s="55" t="n">
        <v>-9.463183846936547</v>
      </c>
      <c r="J2098" s="55" t="n">
        <v>-57.01284908924549</v>
      </c>
      <c r="K2098" s="55" t="n">
        <v>-56.96166635096505</v>
      </c>
      <c r="L2098" s="55" t="n">
        <v>-0.05118273828044285</v>
      </c>
      <c r="M2098" s="55" t="n">
        <v>18.52028666670214</v>
      </c>
      <c r="N2098" s="55" t="n">
        <v>-79.39413247123714</v>
      </c>
      <c r="O2098" s="55" t="n">
        <v>-78.75710748932629</v>
      </c>
      <c r="P2098" s="55" t="n">
        <v>-0.637024981910853</v>
      </c>
      <c r="Q2098" s="55" t="n">
        <v>-8.790672092539982</v>
      </c>
      <c r="R2098" s="55" t="n">
        <v>-270.1231733764435</v>
      </c>
      <c r="S2098" s="55" t="n">
        <v>-269.9624258951591</v>
      </c>
      <c r="T2098" s="55" t="n">
        <v>-0.1607474812844527</v>
      </c>
      <c r="U2098" s="55" t="n">
        <v>3.11197151247178</v>
      </c>
      <c r="V2098" s="55" t="n">
        <v>67.85807504714582</v>
      </c>
      <c r="W2098" s="55" t="n">
        <v>67.48488582764844</v>
      </c>
      <c r="X2098" s="55" t="n">
        <v>0.3731892194973851</v>
      </c>
      <c r="Y2098" s="55" t="n">
        <v>-8.814940384538462</v>
      </c>
      <c r="Z2098" s="55" t="n">
        <v>0.3451508129997767</v>
      </c>
      <c r="AA2098" s="55" t="n">
        <v>0.6958657748705921</v>
      </c>
      <c r="AB2098" s="55" t="n">
        <v>0.2624065675350962</v>
      </c>
      <c r="AC2098" s="55" t="n">
        <v>0.3453445133196245</v>
      </c>
      <c r="AD2098" s="55" t="n">
        <v>0.6967383388560171</v>
      </c>
      <c r="AE2098" s="55" t="n">
        <v>0.2643513862903678</v>
      </c>
      <c r="AF2098" s="55" t="n">
        <v>-0.1937003198477782</v>
      </c>
      <c r="AG2098" s="55" t="n">
        <v>-0.8725639854250122</v>
      </c>
      <c r="AH2098" s="55" t="n">
        <v>-1.944818755271582</v>
      </c>
      <c r="AI2098" s="55" t="n">
        <v>2.140375601016331</v>
      </c>
      <c r="AJ2098" s="55" t="n">
        <v>0</v>
      </c>
    </row>
    <row r="2099">
      <c r="A2099" s="55" t="n">
        <v>21.49</v>
      </c>
      <c r="B2099" s="55" t="n">
        <v>-108.3803649015416</v>
      </c>
      <c r="C2099" s="55" t="n">
        <v>-108.3859397032683</v>
      </c>
      <c r="D2099" s="55" t="n">
        <v>0.005574801726723398</v>
      </c>
      <c r="E2099" s="55" t="n">
        <v>-8.705441625110344</v>
      </c>
      <c r="F2099" s="55" t="n">
        <v>-132.2137187432265</v>
      </c>
      <c r="G2099" s="55" t="n">
        <v>-132.1777405527254</v>
      </c>
      <c r="H2099" s="55" t="n">
        <v>-0.0359781905010756</v>
      </c>
      <c r="I2099" s="55" t="n">
        <v>-10.05404377954419</v>
      </c>
      <c r="J2099" s="55" t="n">
        <v>-56.81169268840401</v>
      </c>
      <c r="K2099" s="55" t="n">
        <v>-56.76935875495442</v>
      </c>
      <c r="L2099" s="55" t="n">
        <v>-0.04233393344958022</v>
      </c>
      <c r="M2099" s="55" t="n">
        <v>19.85717348389303</v>
      </c>
      <c r="N2099" s="55" t="n">
        <v>-79.49352828810711</v>
      </c>
      <c r="O2099" s="55" t="n">
        <v>-78.85061274359781</v>
      </c>
      <c r="P2099" s="55" t="n">
        <v>-0.6429155445093055</v>
      </c>
      <c r="Q2099" s="55" t="n">
        <v>-9.823064864852853</v>
      </c>
      <c r="R2099" s="55" t="n">
        <v>-270.1208186397006</v>
      </c>
      <c r="S2099" s="55" t="n">
        <v>-269.9377470410501</v>
      </c>
      <c r="T2099" s="55" t="n">
        <v>-0.1830715986505614</v>
      </c>
      <c r="U2099" s="55" t="n">
        <v>1.969569127682404</v>
      </c>
      <c r="V2099" s="55" t="n">
        <v>67.7680699303517</v>
      </c>
      <c r="W2099" s="55" t="n">
        <v>67.39525244834422</v>
      </c>
      <c r="X2099" s="55" t="n">
        <v>0.3728174820074858</v>
      </c>
      <c r="Y2099" s="55" t="n">
        <v>-9.082440921486407</v>
      </c>
      <c r="Z2099" s="55" t="n">
        <v>0.3464497032111273</v>
      </c>
      <c r="AA2099" s="55" t="n">
        <v>0.6959566521743107</v>
      </c>
      <c r="AB2099" s="55" t="n">
        <v>0.2625733990752733</v>
      </c>
      <c r="AC2099" s="55" t="n">
        <v>0.3465464431418498</v>
      </c>
      <c r="AD2099" s="55" t="n">
        <v>0.6968439745155965</v>
      </c>
      <c r="AE2099" s="55" t="n">
        <v>0.2645061683442439</v>
      </c>
      <c r="AF2099" s="55" t="n">
        <v>-0.09673993072251141</v>
      </c>
      <c r="AG2099" s="55" t="n">
        <v>-0.8873223412858566</v>
      </c>
      <c r="AH2099" s="55" t="n">
        <v>-1.932769268970624</v>
      </c>
      <c r="AI2099" s="55" t="n">
        <v>2.12891911509537</v>
      </c>
      <c r="AJ2099" s="55" t="n">
        <v>0</v>
      </c>
    </row>
    <row r="2100">
      <c r="A2100" s="55" t="n">
        <v>21.5</v>
      </c>
      <c r="B2100" s="55" t="n">
        <v>-108.4759557023572</v>
      </c>
      <c r="C2100" s="55" t="n">
        <v>-108.4760679607463</v>
      </c>
      <c r="D2100" s="55" t="n">
        <v>0.0001122583891122815</v>
      </c>
      <c r="E2100" s="55" t="n">
        <v>-9.264554599622311</v>
      </c>
      <c r="F2100" s="55" t="n">
        <v>-132.3194713875053</v>
      </c>
      <c r="G2100" s="55" t="n">
        <v>-132.2823336203033</v>
      </c>
      <c r="H2100" s="55" t="n">
        <v>-0.03713776720200113</v>
      </c>
      <c r="I2100" s="55" t="n">
        <v>-10.79555555409027</v>
      </c>
      <c r="J2100" s="55" t="n">
        <v>-56.60227728681893</v>
      </c>
      <c r="K2100" s="55" t="n">
        <v>-56.56166517545462</v>
      </c>
      <c r="L2100" s="55" t="n">
        <v>-0.0406121113643107</v>
      </c>
      <c r="M2100" s="55" t="n">
        <v>21.52319095343621</v>
      </c>
      <c r="N2100" s="55" t="n">
        <v>-79.59702024859685</v>
      </c>
      <c r="O2100" s="55" t="n">
        <v>-78.95586995414673</v>
      </c>
      <c r="P2100" s="55" t="n">
        <v>-0.6411502944501074</v>
      </c>
      <c r="Q2100" s="55" t="n">
        <v>-11.10127589574439</v>
      </c>
      <c r="R2100" s="55" t="n">
        <v>-270.1183422331222</v>
      </c>
      <c r="S2100" s="55" t="n">
        <v>-269.9278624155189</v>
      </c>
      <c r="T2100" s="55" t="n">
        <v>-0.1904798176033345</v>
      </c>
      <c r="U2100" s="55" t="n">
        <v>0.1952459431258995</v>
      </c>
      <c r="V2100" s="55" t="n">
        <v>67.67245910111747</v>
      </c>
      <c r="W2100" s="55" t="n">
        <v>67.30094407462877</v>
      </c>
      <c r="X2100" s="55" t="n">
        <v>0.3715150264887032</v>
      </c>
      <c r="Y2100" s="55" t="n">
        <v>-9.71125993809104</v>
      </c>
      <c r="Z2100" s="55" t="n">
        <v>0.3478260830144337</v>
      </c>
      <c r="AA2100" s="55" t="n">
        <v>0.696034598939365</v>
      </c>
      <c r="AB2100" s="55" t="n">
        <v>0.2627470777244047</v>
      </c>
      <c r="AC2100" s="55" t="n">
        <v>0.3478444124913906</v>
      </c>
      <c r="AD2100" s="55" t="n">
        <v>0.6969480533962478</v>
      </c>
      <c r="AE2100" s="55" t="n">
        <v>0.2646784023065729</v>
      </c>
      <c r="AF2100" s="55" t="n">
        <v>-0.0183294769568465</v>
      </c>
      <c r="AG2100" s="55" t="n">
        <v>-0.9134544568827341</v>
      </c>
      <c r="AH2100" s="55" t="n">
        <v>-1.931324582168215</v>
      </c>
      <c r="AI2100" s="55" t="n">
        <v>2.136527476119058</v>
      </c>
      <c r="AJ2100" s="55" t="n">
        <v>0</v>
      </c>
    </row>
    <row r="2101">
      <c r="A2101" s="55" t="n">
        <v>21.51</v>
      </c>
      <c r="B2101" s="55" t="n">
        <v>-108.5749292194959</v>
      </c>
      <c r="C2101" s="55" t="n">
        <v>-108.5705858627967</v>
      </c>
      <c r="D2101" s="55" t="n">
        <v>-0.004343356699141156</v>
      </c>
      <c r="E2101" s="55" t="n">
        <v>-9.605531590975906</v>
      </c>
      <c r="F2101" s="55" t="n">
        <v>-132.4277351885872</v>
      </c>
      <c r="G2101" s="55" t="n">
        <v>-132.3930433181098</v>
      </c>
      <c r="H2101" s="55" t="n">
        <v>-0.03469187047743336</v>
      </c>
      <c r="I2101" s="55" t="n">
        <v>-11.3009412413858</v>
      </c>
      <c r="J2101" s="55" t="n">
        <v>-56.38781329513851</v>
      </c>
      <c r="K2101" s="55" t="n">
        <v>-56.34013200551853</v>
      </c>
      <c r="L2101" s="55" t="n">
        <v>-0.0476812896199801</v>
      </c>
      <c r="M2101" s="55" t="n">
        <v>22.67598410844224</v>
      </c>
      <c r="N2101" s="55" t="n">
        <v>-79.70301296505856</v>
      </c>
      <c r="O2101" s="55" t="n">
        <v>-79.07202226017107</v>
      </c>
      <c r="P2101" s="55" t="n">
        <v>-0.6309907048875002</v>
      </c>
      <c r="Q2101" s="55" t="n">
        <v>-12.03563338573737</v>
      </c>
      <c r="R2101" s="55" t="n">
        <v>-270.1157958942704</v>
      </c>
      <c r="S2101" s="55" t="n">
        <v>-269.9354452226892</v>
      </c>
      <c r="T2101" s="55" t="n">
        <v>-0.1803506715811933</v>
      </c>
      <c r="U2101" s="55" t="n">
        <v>-1.525659633888327</v>
      </c>
      <c r="V2101" s="55" t="n">
        <v>67.57349644213903</v>
      </c>
      <c r="W2101" s="55" t="n">
        <v>67.20099988220166</v>
      </c>
      <c r="X2101" s="55" t="n">
        <v>0.372496559937376</v>
      </c>
      <c r="Y2101" s="55" t="n">
        <v>-10.21987530029883</v>
      </c>
      <c r="Z2101" s="55" t="n">
        <v>0.3492492184514647</v>
      </c>
      <c r="AA2101" s="55" t="n">
        <v>0.6961027814239084</v>
      </c>
      <c r="AB2101" s="55" t="n">
        <v>0.262924546464277</v>
      </c>
      <c r="AC2101" s="55" t="n">
        <v>0.3492318935413918</v>
      </c>
      <c r="AD2101" s="55" t="n">
        <v>0.6970481900917052</v>
      </c>
      <c r="AE2101" s="55" t="n">
        <v>0.2648660135564904</v>
      </c>
      <c r="AF2101" s="55" t="n">
        <v>0.01732491007294668</v>
      </c>
      <c r="AG2101" s="55" t="n">
        <v>-0.9454086677967988</v>
      </c>
      <c r="AH2101" s="55" t="n">
        <v>-1.941467092213378</v>
      </c>
      <c r="AI2101" s="55" t="n">
        <v>2.159488868181965</v>
      </c>
      <c r="AJ2101" s="55" t="n">
        <v>0</v>
      </c>
    </row>
    <row r="2102">
      <c r="A2102" s="55" t="n">
        <v>21.52</v>
      </c>
      <c r="B2102" s="55" t="n">
        <v>-108.6710559790046</v>
      </c>
      <c r="C2102" s="55" t="n">
        <v>-108.6648327228749</v>
      </c>
      <c r="D2102" s="55" t="n">
        <v>-0.006223256129675101</v>
      </c>
      <c r="E2102" s="55" t="n">
        <v>-9.277989106489144</v>
      </c>
      <c r="F2102" s="55" t="n">
        <v>-132.5336916552101</v>
      </c>
      <c r="G2102" s="55" t="n">
        <v>-132.5050847049531</v>
      </c>
      <c r="H2102" s="55" t="n">
        <v>-0.02860695025702699</v>
      </c>
      <c r="I2102" s="55" t="n">
        <v>-11.12866051406263</v>
      </c>
      <c r="J2102" s="55" t="n">
        <v>-56.17793534574504</v>
      </c>
      <c r="K2102" s="55" t="n">
        <v>-56.1150632461805</v>
      </c>
      <c r="L2102" s="55" t="n">
        <v>-0.06287209956453298</v>
      </c>
      <c r="M2102" s="55" t="n">
        <v>22.37336116632398</v>
      </c>
      <c r="N2102" s="55" t="n">
        <v>-79.80672804673623</v>
      </c>
      <c r="O2102" s="55" t="n">
        <v>-79.1923638182768</v>
      </c>
      <c r="P2102" s="55" t="n">
        <v>-0.6143642284594251</v>
      </c>
      <c r="Q2102" s="55" t="n">
        <v>-12.03163928180212</v>
      </c>
      <c r="R2102" s="55" t="n">
        <v>-270.1133283984747</v>
      </c>
      <c r="S2102" s="55" t="n">
        <v>-269.9568576045876</v>
      </c>
      <c r="T2102" s="55" t="n">
        <v>-0.1564707938870344</v>
      </c>
      <c r="U2102" s="55" t="n">
        <v>-2.628978926123481</v>
      </c>
      <c r="V2102" s="55" t="n">
        <v>67.47738536357703</v>
      </c>
      <c r="W2102" s="55" t="n">
        <v>67.09913597549429</v>
      </c>
      <c r="X2102" s="55" t="n">
        <v>0.3782493880827321</v>
      </c>
      <c r="Y2102" s="55" t="n">
        <v>-10.15176604956253</v>
      </c>
      <c r="Z2102" s="55" t="n">
        <v>0.3506335959930222</v>
      </c>
      <c r="AA2102" s="55" t="n">
        <v>0.6961690895181812</v>
      </c>
      <c r="AB2102" s="55" t="n">
        <v>0.2630972504151816</v>
      </c>
      <c r="AC2102" s="55" t="n">
        <v>0.3506375489705086</v>
      </c>
      <c r="AD2102" s="55" t="n">
        <v>0.6971450180463054</v>
      </c>
      <c r="AE2102" s="55" t="n">
        <v>0.2650575177876049</v>
      </c>
      <c r="AF2102" s="55" t="n">
        <v>-0.003952977486454401</v>
      </c>
      <c r="AG2102" s="55" t="n">
        <v>-0.9759285281241148</v>
      </c>
      <c r="AH2102" s="55" t="n">
        <v>-1.960267372423274</v>
      </c>
      <c r="AI2102" s="55" t="n">
        <v>2.189771743681236</v>
      </c>
      <c r="AJ2102" s="55" t="n">
        <v>0</v>
      </c>
    </row>
    <row r="2103">
      <c r="A2103" s="55" t="n">
        <v>21.53</v>
      </c>
      <c r="B2103" s="55" t="n">
        <v>-108.758458816948</v>
      </c>
      <c r="C2103" s="55" t="n">
        <v>-108.7525698714226</v>
      </c>
      <c r="D2103" s="55" t="n">
        <v>-0.005888945525383936</v>
      </c>
      <c r="E2103" s="55" t="n">
        <v>-8.362952911752432</v>
      </c>
      <c r="F2103" s="55" t="n">
        <v>-132.631877798764</v>
      </c>
      <c r="G2103" s="55" t="n">
        <v>-132.6107416811837</v>
      </c>
      <c r="H2103" s="55" t="n">
        <v>-0.02113611758025897</v>
      </c>
      <c r="I2103" s="55" t="n">
        <v>-10.10754682011703</v>
      </c>
      <c r="J2103" s="55" t="n">
        <v>-55.98345968587333</v>
      </c>
      <c r="K2103" s="55" t="n">
        <v>-55.90299912150157</v>
      </c>
      <c r="L2103" s="55" t="n">
        <v>-0.08046056437175801</v>
      </c>
      <c r="M2103" s="55" t="n">
        <v>20.25368214549204</v>
      </c>
      <c r="N2103" s="55" t="n">
        <v>-79.90281697819908</v>
      </c>
      <c r="O2103" s="55" t="n">
        <v>-79.30591656996685</v>
      </c>
      <c r="P2103" s="55" t="n">
        <v>-0.5969004082322288</v>
      </c>
      <c r="Q2103" s="55" t="n">
        <v>-10.79996883923046</v>
      </c>
      <c r="R2103" s="55" t="n">
        <v>-270.1110968034837</v>
      </c>
      <c r="S2103" s="55" t="n">
        <v>-269.9824705821907</v>
      </c>
      <c r="T2103" s="55" t="n">
        <v>-0.1286262212930247</v>
      </c>
      <c r="U2103" s="55" t="n">
        <v>-2.489171067914662</v>
      </c>
      <c r="V2103" s="55" t="n">
        <v>67.38999173287341</v>
      </c>
      <c r="W2103" s="55" t="n">
        <v>67.00268263301449</v>
      </c>
      <c r="X2103" s="55" t="n">
        <v>0.3873090998589179</v>
      </c>
      <c r="Y2103" s="55" t="n">
        <v>-9.223975257410284</v>
      </c>
      <c r="Z2103" s="55" t="n">
        <v>0.3518966056734493</v>
      </c>
      <c r="AA2103" s="55" t="n">
        <v>0.6962364878672858</v>
      </c>
      <c r="AB2103" s="55" t="n">
        <v>0.2632564499067585</v>
      </c>
      <c r="AC2103" s="55" t="n">
        <v>0.3519568360192693</v>
      </c>
      <c r="AD2103" s="55" t="n">
        <v>0.6972355549312295</v>
      </c>
      <c r="AE2103" s="55" t="n">
        <v>0.2652355910475994</v>
      </c>
      <c r="AF2103" s="55" t="n">
        <v>-0.06023034581997821</v>
      </c>
      <c r="AG2103" s="55" t="n">
        <v>-0.9990670639437038</v>
      </c>
      <c r="AH2103" s="55" t="n">
        <v>-1.979141140840912</v>
      </c>
      <c r="AI2103" s="55" t="n">
        <v>2.217828295469186</v>
      </c>
      <c r="AJ2103" s="55" t="n">
        <v>0</v>
      </c>
    </row>
    <row r="2104">
      <c r="A2104" s="55" t="n">
        <v>21.54</v>
      </c>
      <c r="B2104" s="55" t="n">
        <v>-108.8350480975765</v>
      </c>
      <c r="C2104" s="55" t="n">
        <v>-108.8302649634087</v>
      </c>
      <c r="D2104" s="55" t="n">
        <v>-0.004783134167774853</v>
      </c>
      <c r="E2104" s="55" t="n">
        <v>-7.285724848814607</v>
      </c>
      <c r="F2104" s="55" t="n">
        <v>-132.7201203653794</v>
      </c>
      <c r="G2104" s="55" t="n">
        <v>-132.7042007732472</v>
      </c>
      <c r="H2104" s="55" t="n">
        <v>-0.01591959213217962</v>
      </c>
      <c r="I2104" s="55" t="n">
        <v>-8.724536899216606</v>
      </c>
      <c r="J2104" s="55" t="n">
        <v>-55.80867093462401</v>
      </c>
      <c r="K2104" s="55" t="n">
        <v>-55.71665574696164</v>
      </c>
      <c r="L2104" s="55" t="n">
        <v>-0.09201518766236726</v>
      </c>
      <c r="M2104" s="55" t="n">
        <v>17.31042657882603</v>
      </c>
      <c r="N2104" s="55" t="n">
        <v>-79.98916506450016</v>
      </c>
      <c r="O2104" s="55" t="n">
        <v>-79.40318126746175</v>
      </c>
      <c r="P2104" s="55" t="n">
        <v>-0.5859837970384112</v>
      </c>
      <c r="Q2104" s="55" t="n">
        <v>-8.847024740418661</v>
      </c>
      <c r="R2104" s="55" t="n">
        <v>-270.1091593906816</v>
      </c>
      <c r="S2104" s="55" t="n">
        <v>-269.9988934930225</v>
      </c>
      <c r="T2104" s="55" t="n">
        <v>-0.1102658976590902</v>
      </c>
      <c r="U2104" s="55" t="n">
        <v>-0.93523446867233</v>
      </c>
      <c r="V2104" s="55" t="n">
        <v>67.31340299447218</v>
      </c>
      <c r="W2104" s="55" t="n">
        <v>66.91973040768048</v>
      </c>
      <c r="X2104" s="55" t="n">
        <v>0.3936725867917075</v>
      </c>
      <c r="Y2104" s="55" t="n">
        <v>-7.529793328032279</v>
      </c>
      <c r="Z2104" s="55" t="n">
        <v>0.3530083029953439</v>
      </c>
      <c r="AA2104" s="55" t="n">
        <v>0.6963056754425579</v>
      </c>
      <c r="AB2104" s="55" t="n">
        <v>0.2633989706805088</v>
      </c>
      <c r="AC2104" s="55" t="n">
        <v>0.3531171503117201</v>
      </c>
      <c r="AD2104" s="55" t="n">
        <v>0.6973155034966345</v>
      </c>
      <c r="AE2104" s="55" t="n">
        <v>0.2653873229800146</v>
      </c>
      <c r="AF2104" s="55" t="n">
        <v>-0.108847316376226</v>
      </c>
      <c r="AG2104" s="55" t="n">
        <v>-1.009828054076567</v>
      </c>
      <c r="AH2104" s="55" t="n">
        <v>-1.988352299505725</v>
      </c>
      <c r="AI2104" s="55" t="n">
        <v>2.232743895755193</v>
      </c>
      <c r="AJ2104" s="55" t="n">
        <v>0</v>
      </c>
    </row>
    <row r="2105">
      <c r="A2105" s="55" t="n">
        <v>21.55</v>
      </c>
      <c r="B2105" s="55" t="n">
        <v>-108.9017907827385</v>
      </c>
      <c r="C2105" s="55" t="n">
        <v>-108.8979127266016</v>
      </c>
      <c r="D2105" s="55" t="n">
        <v>-0.00387805613697159</v>
      </c>
      <c r="E2105" s="55" t="n">
        <v>-6.339871856011814</v>
      </c>
      <c r="F2105" s="55" t="n">
        <v>-132.799182563287</v>
      </c>
      <c r="G2105" s="55" t="n">
        <v>-132.7842553926719</v>
      </c>
      <c r="H2105" s="55" t="n">
        <v>-0.01492717061507031</v>
      </c>
      <c r="I2105" s="55" t="n">
        <v>-7.418745505314186</v>
      </c>
      <c r="J2105" s="55" t="n">
        <v>-55.65205272724987</v>
      </c>
      <c r="K2105" s="55" t="n">
        <v>-55.55905246308026</v>
      </c>
      <c r="L2105" s="55" t="n">
        <v>-0.09300026416961311</v>
      </c>
      <c r="M2105" s="55" t="n">
        <v>14.49323471002701</v>
      </c>
      <c r="N2105" s="55" t="n">
        <v>-80.06652534879649</v>
      </c>
      <c r="O2105" s="55" t="n">
        <v>-79.48062581259512</v>
      </c>
      <c r="P2105" s="55" t="n">
        <v>-0.5858995362013749</v>
      </c>
      <c r="Q2105" s="55" t="n">
        <v>-6.842189231299817</v>
      </c>
      <c r="R2105" s="55" t="n">
        <v>-270.1074894409641</v>
      </c>
      <c r="S2105" s="55" t="n">
        <v>-269.9958564922305</v>
      </c>
      <c r="T2105" s="55" t="n">
        <v>-0.1116329487335931</v>
      </c>
      <c r="U2105" s="55" t="n">
        <v>1.326566803657332</v>
      </c>
      <c r="V2105" s="55" t="n">
        <v>67.24665314900786</v>
      </c>
      <c r="W2105" s="55" t="n">
        <v>66.8553398056743</v>
      </c>
      <c r="X2105" s="55" t="n">
        <v>0.391313343333552</v>
      </c>
      <c r="Y2105" s="55" t="n">
        <v>-5.543369797869492</v>
      </c>
      <c r="Z2105" s="55" t="n">
        <v>0.3539818734838532</v>
      </c>
      <c r="AA2105" s="55" t="n">
        <v>0.6963765488178999</v>
      </c>
      <c r="AB2105" s="55" t="n">
        <v>0.2635262717989554</v>
      </c>
      <c r="AC2105" s="55" t="n">
        <v>0.3541024360466815</v>
      </c>
      <c r="AD2105" s="55" t="n">
        <v>0.6973854557272458</v>
      </c>
      <c r="AE2105" s="55" t="n">
        <v>0.2655096923994156</v>
      </c>
      <c r="AF2105" s="55" t="n">
        <v>-0.1205625628282747</v>
      </c>
      <c r="AG2105" s="55" t="n">
        <v>-1.008906909345852</v>
      </c>
      <c r="AH2105" s="55" t="n">
        <v>-1.98342060046014</v>
      </c>
      <c r="AI2105" s="55" t="n">
        <v>2.228538929794852</v>
      </c>
      <c r="AJ2105" s="55" t="n">
        <v>0</v>
      </c>
    </row>
    <row r="2106">
      <c r="A2106" s="55" t="n">
        <v>21.56</v>
      </c>
      <c r="B2106" s="55" t="n">
        <v>-108.9616891061927</v>
      </c>
      <c r="C2106" s="55" t="n">
        <v>-108.9577792508579</v>
      </c>
      <c r="D2106" s="55" t="n">
        <v>-0.003909855334839304</v>
      </c>
      <c r="E2106" s="55" t="n">
        <v>-5.698460601115054</v>
      </c>
      <c r="F2106" s="55" t="n">
        <v>-132.8717952325528</v>
      </c>
      <c r="G2106" s="55" t="n">
        <v>-132.8535134046617</v>
      </c>
      <c r="H2106" s="55" t="n">
        <v>-0.01828182789105108</v>
      </c>
      <c r="I2106" s="55" t="n">
        <v>-6.524221381848865</v>
      </c>
      <c r="J2106" s="55" t="n">
        <v>-55.50820228399505</v>
      </c>
      <c r="K2106" s="55" t="n">
        <v>-55.4247892236024</v>
      </c>
      <c r="L2106" s="55" t="n">
        <v>-0.08341306039265667</v>
      </c>
      <c r="M2106" s="55" t="n">
        <v>12.555278238073</v>
      </c>
      <c r="N2106" s="55" t="n">
        <v>-80.13757188267158</v>
      </c>
      <c r="O2106" s="55" t="n">
        <v>-79.54123827533535</v>
      </c>
      <c r="P2106" s="55" t="n">
        <v>-0.596333607336234</v>
      </c>
      <c r="Q2106" s="55" t="n">
        <v>-5.422799831932065</v>
      </c>
      <c r="R2106" s="55" t="n">
        <v>-270.1060036238906</v>
      </c>
      <c r="S2106" s="55" t="n">
        <v>-269.9726659226794</v>
      </c>
      <c r="T2106" s="55" t="n">
        <v>-0.1333377012111718</v>
      </c>
      <c r="U2106" s="55" t="n">
        <v>3.13505055147917</v>
      </c>
      <c r="V2106" s="55" t="n">
        <v>67.18674302807479</v>
      </c>
      <c r="W2106" s="55" t="n">
        <v>66.80885784567393</v>
      </c>
      <c r="X2106" s="55" t="n">
        <v>0.3778851824008519</v>
      </c>
      <c r="Y2106" s="55" t="n">
        <v>-3.914793562949126</v>
      </c>
      <c r="Z2106" s="55" t="n">
        <v>0.3548592890674384</v>
      </c>
      <c r="AA2106" s="55" t="n">
        <v>0.6964480945015357</v>
      </c>
      <c r="AB2106" s="55" t="n">
        <v>0.2636428348824127</v>
      </c>
      <c r="AC2106" s="55" t="n">
        <v>0.354944690079786</v>
      </c>
      <c r="AD2106" s="55" t="n">
        <v>0.6974488308087138</v>
      </c>
      <c r="AE2106" s="55" t="n">
        <v>0.2656083738953257</v>
      </c>
      <c r="AF2106" s="55" t="n">
        <v>-0.08540101234760789</v>
      </c>
      <c r="AG2106" s="55" t="n">
        <v>-1.000736307178118</v>
      </c>
      <c r="AH2106" s="55" t="n">
        <v>-1.965539012912909</v>
      </c>
      <c r="AI2106" s="55" t="n">
        <v>2.207285686243887</v>
      </c>
      <c r="AJ2106" s="55" t="n">
        <v>0</v>
      </c>
    </row>
    <row r="2107">
      <c r="A2107" s="55" t="n">
        <v>21.57</v>
      </c>
      <c r="B2107" s="55" t="n">
        <v>-109.0187592479188</v>
      </c>
      <c r="C2107" s="55" t="n">
        <v>-109.0133176737433</v>
      </c>
      <c r="D2107" s="55" t="n">
        <v>-0.005441574175499274</v>
      </c>
      <c r="E2107" s="55" t="n">
        <v>-5.435909203775406</v>
      </c>
      <c r="F2107" s="55" t="n">
        <v>-132.9416880148147</v>
      </c>
      <c r="G2107" s="55" t="n">
        <v>-132.9170988214478</v>
      </c>
      <c r="H2107" s="55" t="n">
        <v>-0.02458919336686165</v>
      </c>
      <c r="I2107" s="55" t="n">
        <v>-6.225016148179646</v>
      </c>
      <c r="J2107" s="55" t="n">
        <v>-55.36974497893421</v>
      </c>
      <c r="K2107" s="55" t="n">
        <v>-55.30271652833931</v>
      </c>
      <c r="L2107" s="55" t="n">
        <v>-0.06702845059490004</v>
      </c>
      <c r="M2107" s="55" t="n">
        <v>11.92537999711645</v>
      </c>
      <c r="N2107" s="55" t="n">
        <v>-80.2059529964578</v>
      </c>
      <c r="O2107" s="55" t="n">
        <v>-79.59311547155239</v>
      </c>
      <c r="P2107" s="55" t="n">
        <v>-0.6128375249053958</v>
      </c>
      <c r="Q2107" s="55" t="n">
        <v>-4.996382626961292</v>
      </c>
      <c r="R2107" s="55" t="n">
        <v>-270.1045903868387</v>
      </c>
      <c r="S2107" s="55" t="n">
        <v>-269.9391146747319</v>
      </c>
      <c r="T2107" s="55" t="n">
        <v>-0.1654757121068404</v>
      </c>
      <c r="U2107" s="55" t="n">
        <v>3.535805271574642</v>
      </c>
      <c r="V2107" s="55" t="n">
        <v>67.12966056899654</v>
      </c>
      <c r="W2107" s="55" t="n">
        <v>66.77390574080411</v>
      </c>
      <c r="X2107" s="55" t="n">
        <v>0.3557548281924272</v>
      </c>
      <c r="Y2107" s="55" t="n">
        <v>-3.152329908059072</v>
      </c>
      <c r="Z2107" s="55" t="n">
        <v>0.3556969329591128</v>
      </c>
      <c r="AA2107" s="55" t="n">
        <v>0.6965186111089854</v>
      </c>
      <c r="AB2107" s="55" t="n">
        <v>0.2637546087878204</v>
      </c>
      <c r="AC2107" s="55" t="n">
        <v>0.3557092762426167</v>
      </c>
      <c r="AD2107" s="55" t="n">
        <v>0.697509771201837</v>
      </c>
      <c r="AE2107" s="55" t="n">
        <v>0.2656949724156075</v>
      </c>
      <c r="AF2107" s="55" t="n">
        <v>-0.01234328350396829</v>
      </c>
      <c r="AG2107" s="55" t="n">
        <v>-0.9911600928516062</v>
      </c>
      <c r="AH2107" s="55" t="n">
        <v>-1.940363627787045</v>
      </c>
      <c r="AI2107" s="55" t="n">
        <v>2.178890014284375</v>
      </c>
      <c r="AJ2107" s="55" t="n">
        <v>0</v>
      </c>
    </row>
    <row r="2108">
      <c r="A2108" s="55" t="n">
        <v>21.58</v>
      </c>
      <c r="B2108" s="55" t="n">
        <v>-109.0770100084294</v>
      </c>
      <c r="C2108" s="55" t="n">
        <v>-109.0682830233175</v>
      </c>
      <c r="D2108" s="55" t="n">
        <v>-0.008726985111840188</v>
      </c>
      <c r="E2108" s="55" t="n">
        <v>-5.546291530649291</v>
      </c>
      <c r="F2108" s="55" t="n">
        <v>-133.0126205230182</v>
      </c>
      <c r="G2108" s="55" t="n">
        <v>-132.9810303366727</v>
      </c>
      <c r="H2108" s="55" t="n">
        <v>-0.03159018634551845</v>
      </c>
      <c r="I2108" s="55" t="n">
        <v>-6.533205041006635</v>
      </c>
      <c r="J2108" s="55" t="n">
        <v>-55.22924890881175</v>
      </c>
      <c r="K2108" s="55" t="n">
        <v>-55.17955506929663</v>
      </c>
      <c r="L2108" s="55" t="n">
        <v>-0.04969383951512218</v>
      </c>
      <c r="M2108" s="55" t="n">
        <v>12.63984420824183</v>
      </c>
      <c r="N2108" s="55" t="n">
        <v>-80.27534456955877</v>
      </c>
      <c r="O2108" s="55" t="n">
        <v>-79.64647530289626</v>
      </c>
      <c r="P2108" s="55" t="n">
        <v>-0.628869266662506</v>
      </c>
      <c r="Q2108" s="55" t="n">
        <v>-5.615144795087737</v>
      </c>
      <c r="R2108" s="55" t="n">
        <v>-270.1031383441576</v>
      </c>
      <c r="S2108" s="55" t="n">
        <v>-269.9104971500286</v>
      </c>
      <c r="T2108" s="55" t="n">
        <v>-0.1926411941290719</v>
      </c>
      <c r="U2108" s="55" t="n">
        <v>2.310677314047457</v>
      </c>
      <c r="V2108" s="55" t="n">
        <v>67.07140108959527</v>
      </c>
      <c r="W2108" s="55" t="n">
        <v>66.74119915836695</v>
      </c>
      <c r="X2108" s="55" t="n">
        <v>0.3302019312283059</v>
      </c>
      <c r="Y2108" s="55" t="n">
        <v>-3.367737088607023</v>
      </c>
      <c r="Z2108" s="55" t="n">
        <v>0.3565512061177031</v>
      </c>
      <c r="AA2108" s="55" t="n">
        <v>0.6965861297704218</v>
      </c>
      <c r="AB2108" s="55" t="n">
        <v>0.2638674894386991</v>
      </c>
      <c r="AC2108" s="55" t="n">
        <v>0.3564743032657793</v>
      </c>
      <c r="AD2108" s="55" t="n">
        <v>0.697571911010358</v>
      </c>
      <c r="AE2108" s="55" t="n">
        <v>0.2657832843599061</v>
      </c>
      <c r="AF2108" s="55" t="n">
        <v>0.07690285192379909</v>
      </c>
      <c r="AG2108" s="55" t="n">
        <v>-0.9857812399362009</v>
      </c>
      <c r="AH2108" s="55" t="n">
        <v>-1.915794921206915</v>
      </c>
      <c r="AI2108" s="55" t="n">
        <v>2.155910221174893</v>
      </c>
      <c r="AJ2108" s="55" t="n">
        <v>0</v>
      </c>
    </row>
    <row r="2109">
      <c r="A2109" s="55" t="n">
        <v>21.59</v>
      </c>
      <c r="B2109" s="55" t="n">
        <v>-109.1394214830812</v>
      </c>
      <c r="C2109" s="55" t="n">
        <v>-109.1259480745962</v>
      </c>
      <c r="D2109" s="55" t="n">
        <v>-0.01347340848500321</v>
      </c>
      <c r="E2109" s="55" t="n">
        <v>-5.94676416368466</v>
      </c>
      <c r="F2109" s="55" t="n">
        <v>-133.0874135111526</v>
      </c>
      <c r="G2109" s="55" t="n">
        <v>-133.0505138172298</v>
      </c>
      <c r="H2109" s="55" t="n">
        <v>-0.0368996939227341</v>
      </c>
      <c r="I2109" s="55" t="n">
        <v>-7.291090357290539</v>
      </c>
      <c r="J2109" s="55" t="n">
        <v>-55.08113946188099</v>
      </c>
      <c r="K2109" s="55" t="n">
        <v>-55.04381166325452</v>
      </c>
      <c r="L2109" s="55" t="n">
        <v>-0.03732779862647362</v>
      </c>
      <c r="M2109" s="55" t="n">
        <v>14.34410032745746</v>
      </c>
      <c r="N2109" s="55" t="n">
        <v>-80.34850330077188</v>
      </c>
      <c r="O2109" s="55" t="n">
        <v>-79.71005053925292</v>
      </c>
      <c r="P2109" s="55" t="n">
        <v>-0.6384527615189702</v>
      </c>
      <c r="Q2109" s="55" t="n">
        <v>-6.966221205908314</v>
      </c>
      <c r="R2109" s="55" t="n">
        <v>-270.1015646663211</v>
      </c>
      <c r="S2109" s="55" t="n">
        <v>-269.899655133143</v>
      </c>
      <c r="T2109" s="55" t="n">
        <v>-0.2019095331780895</v>
      </c>
      <c r="U2109" s="55" t="n">
        <v>0.08379471495562513</v>
      </c>
      <c r="V2109" s="55" t="n">
        <v>67.00898756296094</v>
      </c>
      <c r="W2109" s="55" t="n">
        <v>66.70280643776448</v>
      </c>
      <c r="X2109" s="55" t="n">
        <v>0.3061811251964482</v>
      </c>
      <c r="Y2109" s="55" t="n">
        <v>-4.223680906485161</v>
      </c>
      <c r="Z2109" s="55" t="n">
        <v>0.3574641219678068</v>
      </c>
      <c r="AA2109" s="55" t="n">
        <v>0.6966489601891463</v>
      </c>
      <c r="AB2109" s="55" t="n">
        <v>0.2639858233805801</v>
      </c>
      <c r="AC2109" s="55" t="n">
        <v>0.3573071672424327</v>
      </c>
      <c r="AD2109" s="55" t="n">
        <v>0.6976380029148331</v>
      </c>
      <c r="AE2109" s="55" t="n">
        <v>0.2658853439145974</v>
      </c>
      <c r="AF2109" s="55" t="n">
        <v>0.1569547253740811</v>
      </c>
      <c r="AG2109" s="55" t="n">
        <v>-0.989042725686784</v>
      </c>
      <c r="AH2109" s="55" t="n">
        <v>-1.899520534017374</v>
      </c>
      <c r="AI2109" s="55" t="n">
        <v>2.147328237183324</v>
      </c>
      <c r="AJ2109" s="55" t="n">
        <v>0</v>
      </c>
    </row>
    <row r="2110">
      <c r="A2110" s="55" t="n">
        <v>21.6</v>
      </c>
      <c r="B2110" s="55" t="n">
        <v>-109.206923736387</v>
      </c>
      <c r="C2110" s="55" t="n">
        <v>-109.1882593371673</v>
      </c>
      <c r="D2110" s="55" t="n">
        <v>-0.01866439921972093</v>
      </c>
      <c r="E2110" s="55" t="n">
        <v>-6.46394815326879</v>
      </c>
      <c r="F2110" s="55" t="n">
        <v>-133.1669800439866</v>
      </c>
      <c r="G2110" s="55" t="n">
        <v>-133.1283571658484</v>
      </c>
      <c r="H2110" s="55" t="n">
        <v>-0.03862287813821579</v>
      </c>
      <c r="I2110" s="55" t="n">
        <v>-8.191505782406031</v>
      </c>
      <c r="J2110" s="55" t="n">
        <v>-54.92361388674335</v>
      </c>
      <c r="K2110" s="55" t="n">
        <v>-54.88936286640065</v>
      </c>
      <c r="L2110" s="55" t="n">
        <v>-0.03425102034270107</v>
      </c>
      <c r="M2110" s="55" t="n">
        <v>16.35158697886423</v>
      </c>
      <c r="N2110" s="55" t="n">
        <v>-80.42631997861065</v>
      </c>
      <c r="O2110" s="55" t="n">
        <v>-79.78800288399346</v>
      </c>
      <c r="P2110" s="55" t="n">
        <v>-0.6383170946171864</v>
      </c>
      <c r="Q2110" s="55" t="n">
        <v>-8.474645481353846</v>
      </c>
      <c r="R2110" s="55" t="n">
        <v>-270.0998434690811</v>
      </c>
      <c r="S2110" s="55" t="n">
        <v>-269.9105763171789</v>
      </c>
      <c r="T2110" s="55" t="n">
        <v>-0.189267151902188</v>
      </c>
      <c r="U2110" s="55" t="n">
        <v>-2.047246681474396</v>
      </c>
      <c r="V2110" s="55" t="n">
        <v>66.94149089222078</v>
      </c>
      <c r="W2110" s="55" t="n">
        <v>66.65567616432524</v>
      </c>
      <c r="X2110" s="55" t="n">
        <v>0.2858147278955435</v>
      </c>
      <c r="Y2110" s="55" t="n">
        <v>-5.10976356004557</v>
      </c>
      <c r="Z2110" s="55" t="n">
        <v>0.358448888917883</v>
      </c>
      <c r="AA2110" s="55" t="n">
        <v>0.6967063792117109</v>
      </c>
      <c r="AB2110" s="55" t="n">
        <v>0.2641109374627395</v>
      </c>
      <c r="AC2110" s="55" t="n">
        <v>0.3582426222338315</v>
      </c>
      <c r="AD2110" s="55" t="n">
        <v>0.6977097707780124</v>
      </c>
      <c r="AE2110" s="55" t="n">
        <v>0.2660078354758643</v>
      </c>
      <c r="AF2110" s="55" t="n">
        <v>0.2062666840514926</v>
      </c>
      <c r="AG2110" s="55" t="n">
        <v>-1.003391566301581</v>
      </c>
      <c r="AH2110" s="55" t="n">
        <v>-1.896898013124759</v>
      </c>
      <c r="AI2110" s="55" t="n">
        <v>2.155820644782724</v>
      </c>
      <c r="AJ2110" s="55" t="n">
        <v>0</v>
      </c>
    </row>
    <row r="2111">
      <c r="A2111" s="55" t="n">
        <v>21.61</v>
      </c>
      <c r="B2111" s="55" t="n">
        <v>-109.2773754763263</v>
      </c>
      <c r="C2111" s="55" t="n">
        <v>-109.2548072109632</v>
      </c>
      <c r="D2111" s="55" t="n">
        <v>-0.02256826536300277</v>
      </c>
      <c r="E2111" s="55" t="n">
        <v>-6.811342855426262</v>
      </c>
      <c r="F2111" s="55" t="n">
        <v>-133.2493566668048</v>
      </c>
      <c r="G2111" s="55" t="n">
        <v>-133.2136362753864</v>
      </c>
      <c r="H2111" s="55" t="n">
        <v>-0.03572039141836636</v>
      </c>
      <c r="I2111" s="55" t="n">
        <v>-8.806842058113556</v>
      </c>
      <c r="J2111" s="55" t="n">
        <v>-54.76055586118746</v>
      </c>
      <c r="K2111" s="55" t="n">
        <v>-54.71828929914299</v>
      </c>
      <c r="L2111" s="55" t="n">
        <v>-0.04226656204446971</v>
      </c>
      <c r="M2111" s="55" t="n">
        <v>17.73169988393972</v>
      </c>
      <c r="N2111" s="55" t="n">
        <v>-80.50687275162711</v>
      </c>
      <c r="O2111" s="55" t="n">
        <v>-79.87819681801072</v>
      </c>
      <c r="P2111" s="55" t="n">
        <v>-0.6286759336163841</v>
      </c>
      <c r="Q2111" s="55" t="n">
        <v>-9.466026713179572</v>
      </c>
      <c r="R2111" s="55" t="n">
        <v>-270.0980342026214</v>
      </c>
      <c r="S2111" s="55" t="n">
        <v>-269.9371169972814</v>
      </c>
      <c r="T2111" s="55" t="n">
        <v>-0.160917205340048</v>
      </c>
      <c r="U2111" s="55" t="n">
        <v>-3.140342082202293</v>
      </c>
      <c r="V2111" s="55" t="n">
        <v>66.87105018530863</v>
      </c>
      <c r="W2111" s="55" t="n">
        <v>66.60270485028222</v>
      </c>
      <c r="X2111" s="55" t="n">
        <v>0.2683453350264158</v>
      </c>
      <c r="Y2111" s="55" t="n">
        <v>-5.445212709439291</v>
      </c>
      <c r="Z2111" s="55" t="n">
        <v>0.3594754765600163</v>
      </c>
      <c r="AA2111" s="55" t="n">
        <v>0.6967595393563252</v>
      </c>
      <c r="AB2111" s="55" t="n">
        <v>0.264239706571286</v>
      </c>
      <c r="AC2111" s="55" t="n">
        <v>0.359265765913663</v>
      </c>
      <c r="AD2111" s="55" t="n">
        <v>0.6977874057474488</v>
      </c>
      <c r="AE2111" s="55" t="n">
        <v>0.2661491631203765</v>
      </c>
      <c r="AF2111" s="55" t="n">
        <v>0.2097106463533338</v>
      </c>
      <c r="AG2111" s="55" t="n">
        <v>-1.027866391123622</v>
      </c>
      <c r="AH2111" s="55" t="n">
        <v>-1.909456549090471</v>
      </c>
      <c r="AI2111" s="55" t="n">
        <v>2.178649165437135</v>
      </c>
      <c r="AJ2111" s="55" t="n">
        <v>0</v>
      </c>
    </row>
    <row r="2112">
      <c r="A2112" s="55" t="n">
        <v>21.62</v>
      </c>
      <c r="B2112" s="55" t="n">
        <v>-109.3450183017445</v>
      </c>
      <c r="C2112" s="55" t="n">
        <v>-109.3215950041078</v>
      </c>
      <c r="D2112" s="55" t="n">
        <v>-0.02342329763671107</v>
      </c>
      <c r="E2112" s="55" t="n">
        <v>-6.571217886776394</v>
      </c>
      <c r="F2112" s="55" t="n">
        <v>-133.3289359213702</v>
      </c>
      <c r="G2112" s="55" t="n">
        <v>-133.3006494294001</v>
      </c>
      <c r="H2112" s="55" t="n">
        <v>-0.02828649197014654</v>
      </c>
      <c r="I2112" s="55" t="n">
        <v>-8.617917836293964</v>
      </c>
      <c r="J2112" s="55" t="n">
        <v>-54.60305432504985</v>
      </c>
      <c r="K2112" s="55" t="n">
        <v>-54.54284880322939</v>
      </c>
      <c r="L2112" s="55" t="n">
        <v>-0.06020552182046351</v>
      </c>
      <c r="M2112" s="55" t="n">
        <v>17.39464108086568</v>
      </c>
      <c r="N2112" s="55" t="n">
        <v>-80.5846760263845</v>
      </c>
      <c r="O2112" s="55" t="n">
        <v>-79.97199457788385</v>
      </c>
      <c r="P2112" s="55" t="n">
        <v>-0.6126814485006548</v>
      </c>
      <c r="Q2112" s="55" t="n">
        <v>-9.309465696730664</v>
      </c>
      <c r="R2112" s="55" t="n">
        <v>-270.0962951261717</v>
      </c>
      <c r="S2112" s="55" t="n">
        <v>-269.9674848181869</v>
      </c>
      <c r="T2112" s="55" t="n">
        <v>-0.1288103079847827</v>
      </c>
      <c r="U2112" s="55" t="n">
        <v>-2.940475795499676</v>
      </c>
      <c r="V2112" s="55" t="n">
        <v>66.80342322374815</v>
      </c>
      <c r="W2112" s="55" t="n">
        <v>66.55102900737948</v>
      </c>
      <c r="X2112" s="55" t="n">
        <v>0.2523942163686799</v>
      </c>
      <c r="Y2112" s="55" t="n">
        <v>-4.935028311940756</v>
      </c>
      <c r="Z2112" s="55" t="n">
        <v>0.3604623481349359</v>
      </c>
      <c r="AA2112" s="55" t="n">
        <v>0.6968108589831529</v>
      </c>
      <c r="AB2112" s="55" t="n">
        <v>0.2643634583867014</v>
      </c>
      <c r="AC2112" s="55" t="n">
        <v>0.360300651386006</v>
      </c>
      <c r="AD2112" s="55" t="n">
        <v>0.6978687435152956</v>
      </c>
      <c r="AE2112" s="55" t="n">
        <v>0.2662973196528902</v>
      </c>
      <c r="AF2112" s="55" t="n">
        <v>0.1616967489299626</v>
      </c>
      <c r="AG2112" s="55" t="n">
        <v>-1.057884532142728</v>
      </c>
      <c r="AH2112" s="55" t="n">
        <v>-1.933861266188774</v>
      </c>
      <c r="AI2112" s="55" t="n">
        <v>2.210222821080854</v>
      </c>
      <c r="AJ2112" s="55" t="n">
        <v>0</v>
      </c>
    </row>
    <row r="2113">
      <c r="A2113" s="55" t="n">
        <v>21.63</v>
      </c>
      <c r="B2113" s="55" t="n">
        <v>-109.4042384389604</v>
      </c>
      <c r="C2113" s="55" t="n">
        <v>-109.3827953271571</v>
      </c>
      <c r="D2113" s="55" t="n">
        <v>-0.02144311180324466</v>
      </c>
      <c r="E2113" s="55" t="n">
        <v>-5.752115485746344</v>
      </c>
      <c r="F2113" s="55" t="n">
        <v>-133.3995249394906</v>
      </c>
      <c r="G2113" s="55" t="n">
        <v>-133.380375600574</v>
      </c>
      <c r="H2113" s="55" t="n">
        <v>-0.01914933891654075</v>
      </c>
      <c r="I2113" s="55" t="n">
        <v>-7.446426494979844</v>
      </c>
      <c r="J2113" s="55" t="n">
        <v>-54.46336010287006</v>
      </c>
      <c r="K2113" s="55" t="n">
        <v>-54.38231550973495</v>
      </c>
      <c r="L2113" s="55" t="n">
        <v>-0.08104459313511068</v>
      </c>
      <c r="M2113" s="55" t="n">
        <v>14.95744303533368</v>
      </c>
      <c r="N2113" s="55" t="n">
        <v>-80.65366982938608</v>
      </c>
      <c r="O2113" s="55" t="n">
        <v>-80.05676140359802</v>
      </c>
      <c r="P2113" s="55" t="n">
        <v>-0.5969084257880571</v>
      </c>
      <c r="Q2113" s="55" t="n">
        <v>-7.794740118768283</v>
      </c>
      <c r="R2113" s="55" t="n">
        <v>-270.0947758148522</v>
      </c>
      <c r="S2113" s="55" t="n">
        <v>-269.9893951460883</v>
      </c>
      <c r="T2113" s="55" t="n">
        <v>-0.1053806687638285</v>
      </c>
      <c r="U2113" s="55" t="n">
        <v>-1.567718278323369</v>
      </c>
      <c r="V2113" s="55" t="n">
        <v>66.74423790477928</v>
      </c>
      <c r="W2113" s="55" t="n">
        <v>66.50881551342465</v>
      </c>
      <c r="X2113" s="55" t="n">
        <v>0.2354223913546332</v>
      </c>
      <c r="Y2113" s="55" t="n">
        <v>-3.633255052284796</v>
      </c>
      <c r="Z2113" s="55" t="n">
        <v>0.361328426939445</v>
      </c>
      <c r="AA2113" s="55" t="n">
        <v>0.6968591408018456</v>
      </c>
      <c r="AB2113" s="55" t="n">
        <v>0.2644727291726358</v>
      </c>
      <c r="AC2113" s="55" t="n">
        <v>0.3612414260463421</v>
      </c>
      <c r="AD2113" s="55" t="n">
        <v>0.6979444988351174</v>
      </c>
      <c r="AE2113" s="55" t="n">
        <v>0.2664327581658812</v>
      </c>
      <c r="AF2113" s="55" t="n">
        <v>0.08700089310292869</v>
      </c>
      <c r="AG2113" s="55" t="n">
        <v>-1.08535803327181</v>
      </c>
      <c r="AH2113" s="55" t="n">
        <v>-1.960028993245377</v>
      </c>
      <c r="AI2113" s="55" t="n">
        <v>2.24216075921216</v>
      </c>
      <c r="AJ2113" s="55" t="n">
        <v>0</v>
      </c>
    </row>
    <row r="2114">
      <c r="A2114" s="55" t="n">
        <v>21.64</v>
      </c>
      <c r="B2114" s="55" t="n">
        <v>-109.4530072075997</v>
      </c>
      <c r="C2114" s="55" t="n">
        <v>-109.434956068964</v>
      </c>
      <c r="D2114" s="55" t="n">
        <v>-0.01805113863574975</v>
      </c>
      <c r="E2114" s="55" t="n">
        <v>-4.7617223746624</v>
      </c>
      <c r="F2114" s="55" t="n">
        <v>-133.4587033716844</v>
      </c>
      <c r="G2114" s="55" t="n">
        <v>-133.4462926827452</v>
      </c>
      <c r="H2114" s="55" t="n">
        <v>-0.01241068893919853</v>
      </c>
      <c r="I2114" s="55" t="n">
        <v>-5.873747747664452</v>
      </c>
      <c r="J2114" s="55" t="n">
        <v>-54.34625930055928</v>
      </c>
      <c r="K2114" s="55" t="n">
        <v>-54.25089137577333</v>
      </c>
      <c r="L2114" s="55" t="n">
        <v>-0.09536792478594912</v>
      </c>
      <c r="M2114" s="55" t="n">
        <v>11.62007874310986</v>
      </c>
      <c r="N2114" s="55" t="n">
        <v>-80.71148746165785</v>
      </c>
      <c r="O2114" s="55" t="n">
        <v>-80.12279849402108</v>
      </c>
      <c r="P2114" s="55" t="n">
        <v>-0.5886889676367705</v>
      </c>
      <c r="Q2114" s="55" t="n">
        <v>-5.614303679617298</v>
      </c>
      <c r="R2114" s="55" t="n">
        <v>-270.0935297254358</v>
      </c>
      <c r="S2114" s="55" t="n">
        <v>-269.9936675108822</v>
      </c>
      <c r="T2114" s="55" t="n">
        <v>-0.09986221455356027</v>
      </c>
      <c r="U2114" s="55" t="n">
        <v>0.4982930132159313</v>
      </c>
      <c r="V2114" s="55" t="n">
        <v>66.69553006487581</v>
      </c>
      <c r="W2114" s="55" t="n">
        <v>66.48176669072377</v>
      </c>
      <c r="X2114" s="55" t="n">
        <v>0.2137633741520369</v>
      </c>
      <c r="Y2114" s="55" t="n">
        <v>-1.943172243484015</v>
      </c>
      <c r="Z2114" s="55" t="n">
        <v>0.362043973505558</v>
      </c>
      <c r="AA2114" s="55" t="n">
        <v>0.6969036214638704</v>
      </c>
      <c r="AB2114" s="55" t="n">
        <v>0.2645639726819592</v>
      </c>
      <c r="AC2114" s="55" t="n">
        <v>0.3620204660164546</v>
      </c>
      <c r="AD2114" s="55" t="n">
        <v>0.6980044412515203</v>
      </c>
      <c r="AE2114" s="55" t="n">
        <v>0.2665402089926386</v>
      </c>
      <c r="AF2114" s="55" t="n">
        <v>0.02350748910340261</v>
      </c>
      <c r="AG2114" s="55" t="n">
        <v>-1.100819787649865</v>
      </c>
      <c r="AH2114" s="55" t="n">
        <v>-1.976236310679447</v>
      </c>
      <c r="AI2114" s="55" t="n">
        <v>2.26227026735829</v>
      </c>
      <c r="AJ2114" s="55" t="n">
        <v>0</v>
      </c>
    </row>
    <row r="2115">
      <c r="A2115" s="55" t="n">
        <v>21.65</v>
      </c>
      <c r="B2115" s="55" t="n">
        <v>-109.4922546852385</v>
      </c>
      <c r="C2115" s="55" t="n">
        <v>-109.4774643418743</v>
      </c>
      <c r="D2115" s="55" t="n">
        <v>-0.01479034336425697</v>
      </c>
      <c r="E2115" s="55" t="n">
        <v>-3.833494458101526</v>
      </c>
      <c r="F2115" s="55" t="n">
        <v>-133.5073821234717</v>
      </c>
      <c r="G2115" s="55" t="n">
        <v>-133.4966282654492</v>
      </c>
      <c r="H2115" s="55" t="n">
        <v>-0.01075385802251083</v>
      </c>
      <c r="I2115" s="55" t="n">
        <v>-4.347035567190184</v>
      </c>
      <c r="J2115" s="55" t="n">
        <v>-54.24994512839783</v>
      </c>
      <c r="K2115" s="55" t="n">
        <v>-54.15260701044595</v>
      </c>
      <c r="L2115" s="55" t="n">
        <v>-0.097338117951884</v>
      </c>
      <c r="M2115" s="55" t="n">
        <v>8.36302974474186</v>
      </c>
      <c r="N2115" s="55" t="n">
        <v>-80.75902409793449</v>
      </c>
      <c r="O2115" s="55" t="n">
        <v>-80.16726683279173</v>
      </c>
      <c r="P2115" s="55" t="n">
        <v>-0.5917572651427577</v>
      </c>
      <c r="Q2115" s="55" t="n">
        <v>-3.4914395635525</v>
      </c>
      <c r="R2115" s="55" t="n">
        <v>-270.0925324473938</v>
      </c>
      <c r="S2115" s="55" t="n">
        <v>-269.9790422710955</v>
      </c>
      <c r="T2115" s="55" t="n">
        <v>-0.1134901762981986</v>
      </c>
      <c r="U2115" s="55" t="n">
        <v>2.252717638487939</v>
      </c>
      <c r="V2115" s="55" t="n">
        <v>66.65636648719733</v>
      </c>
      <c r="W2115" s="55" t="n">
        <v>66.47050078713089</v>
      </c>
      <c r="X2115" s="55" t="n">
        <v>0.185865700066445</v>
      </c>
      <c r="Y2115" s="55" t="n">
        <v>-0.4585845317806436</v>
      </c>
      <c r="Z2115" s="55" t="n">
        <v>0.3626221159540304</v>
      </c>
      <c r="AA2115" s="55" t="n">
        <v>0.6969446658445002</v>
      </c>
      <c r="AB2115" s="55" t="n">
        <v>0.2646387742465482</v>
      </c>
      <c r="AC2115" s="55" t="n">
        <v>0.362624972627366</v>
      </c>
      <c r="AD2115" s="55" t="n">
        <v>0.6980439485604204</v>
      </c>
      <c r="AE2115" s="55" t="n">
        <v>0.2666145931272111</v>
      </c>
      <c r="AF2115" s="55" t="n">
        <v>-0.002856673335660531</v>
      </c>
      <c r="AG2115" s="55" t="n">
        <v>-1.099282715920191</v>
      </c>
      <c r="AH2115" s="55" t="n">
        <v>-1.975818880662894</v>
      </c>
      <c r="AI2115" s="55" t="n">
        <v>2.261037571401102</v>
      </c>
      <c r="AJ2115" s="55" t="n">
        <v>0</v>
      </c>
    </row>
    <row r="2116">
      <c r="A2116" s="55" t="n">
        <v>21.66</v>
      </c>
      <c r="B2116" s="55" t="n">
        <v>-109.5248815160929</v>
      </c>
      <c r="C2116" s="55" t="n">
        <v>-109.512158504274</v>
      </c>
      <c r="D2116" s="55" t="n">
        <v>-0.012723011818868</v>
      </c>
      <c r="E2116" s="55" t="n">
        <v>-3.171824661852239</v>
      </c>
      <c r="F2116" s="55" t="n">
        <v>-133.5487009108939</v>
      </c>
      <c r="G2116" s="55" t="n">
        <v>-133.5342850579484</v>
      </c>
      <c r="H2116" s="55" t="n">
        <v>-0.01441585294548212</v>
      </c>
      <c r="I2116" s="55" t="n">
        <v>-3.290908638988582</v>
      </c>
      <c r="J2116" s="55" t="n">
        <v>-54.16820005170701</v>
      </c>
      <c r="K2116" s="55" t="n">
        <v>-54.08129347993314</v>
      </c>
      <c r="L2116" s="55" t="n">
        <v>-0.08690657177386782</v>
      </c>
      <c r="M2116" s="55" t="n">
        <v>6.124555808975844</v>
      </c>
      <c r="N2116" s="55" t="n">
        <v>-80.79935706155985</v>
      </c>
      <c r="O2116" s="55" t="n">
        <v>-80.19463465361459</v>
      </c>
      <c r="P2116" s="55" t="n">
        <v>-0.6047224079452541</v>
      </c>
      <c r="Q2116" s="55" t="n">
        <v>-2.119772778880587</v>
      </c>
      <c r="R2116" s="55" t="n">
        <v>-270.0917077047056</v>
      </c>
      <c r="S2116" s="55" t="n">
        <v>-269.9531571816268</v>
      </c>
      <c r="T2116" s="55" t="n">
        <v>-0.1385505230788149</v>
      </c>
      <c r="U2116" s="55" t="n">
        <v>2.861097574665632</v>
      </c>
      <c r="V2116" s="55" t="n">
        <v>66.62383652411437</v>
      </c>
      <c r="W2116" s="55" t="n">
        <v>66.47020129645993</v>
      </c>
      <c r="X2116" s="55" t="n">
        <v>0.1536352276544353</v>
      </c>
      <c r="Y2116" s="55" t="n">
        <v>0.3191443521101804</v>
      </c>
      <c r="Z2116" s="55" t="n">
        <v>0.363104576967241</v>
      </c>
      <c r="AA2116" s="55" t="n">
        <v>0.696983132250704</v>
      </c>
      <c r="AB2116" s="55" t="n">
        <v>0.2647020895286079</v>
      </c>
      <c r="AC2116" s="55" t="n">
        <v>0.3630933061819616</v>
      </c>
      <c r="AD2116" s="55" t="n">
        <v>0.6980645699392581</v>
      </c>
      <c r="AE2116" s="55" t="n">
        <v>0.2666613864993506</v>
      </c>
      <c r="AF2116" s="55" t="n">
        <v>0.01127078527940473</v>
      </c>
      <c r="AG2116" s="55" t="n">
        <v>-1.081437688554177</v>
      </c>
      <c r="AH2116" s="55" t="n">
        <v>-1.959296970742763</v>
      </c>
      <c r="AI2116" s="55" t="n">
        <v>2.237963164216065</v>
      </c>
      <c r="AJ2116" s="55" t="n">
        <v>0</v>
      </c>
    </row>
    <row r="2117">
      <c r="A2117" s="55" t="n">
        <v>21.67</v>
      </c>
      <c r="B2117" s="55" t="n">
        <v>-109.554770719709</v>
      </c>
      <c r="C2117" s="55" t="n">
        <v>-109.5418524250005</v>
      </c>
      <c r="D2117" s="55" t="n">
        <v>-0.01291829470850284</v>
      </c>
      <c r="E2117" s="55" t="n">
        <v>-2.836990877366103</v>
      </c>
      <c r="F2117" s="55" t="n">
        <v>-133.5869258160337</v>
      </c>
      <c r="G2117" s="55" t="n">
        <v>-133.564743956896</v>
      </c>
      <c r="H2117" s="55" t="n">
        <v>-0.02218185913771211</v>
      </c>
      <c r="I2117" s="55" t="n">
        <v>-2.881113129091812</v>
      </c>
      <c r="J2117" s="55" t="n">
        <v>-54.09257794152111</v>
      </c>
      <c r="K2117" s="55" t="n">
        <v>-54.02490776955546</v>
      </c>
      <c r="L2117" s="55" t="n">
        <v>-0.06767017196565173</v>
      </c>
      <c r="M2117" s="55" t="n">
        <v>5.310700029230863</v>
      </c>
      <c r="N2117" s="55" t="n">
        <v>-80.83666609938787</v>
      </c>
      <c r="O2117" s="55" t="n">
        <v>-80.21404301803679</v>
      </c>
      <c r="P2117" s="55" t="n">
        <v>-0.6226230813510722</v>
      </c>
      <c r="Q2117" s="55" t="n">
        <v>-1.821586316572993</v>
      </c>
      <c r="R2117" s="55" t="n">
        <v>-270.0909533576691</v>
      </c>
      <c r="S2117" s="55" t="n">
        <v>-269.9292845094632</v>
      </c>
      <c r="T2117" s="55" t="n">
        <v>-0.1616688482058133</v>
      </c>
      <c r="U2117" s="55" t="n">
        <v>2.021080989711856</v>
      </c>
      <c r="V2117" s="55" t="n">
        <v>66.59404371973343</v>
      </c>
      <c r="W2117" s="55" t="n">
        <v>66.47280597295432</v>
      </c>
      <c r="X2117" s="55" t="n">
        <v>0.1212377467791108</v>
      </c>
      <c r="Y2117" s="55" t="n">
        <v>0.2095672749363185</v>
      </c>
      <c r="Z2117" s="55" t="n">
        <v>0.3635473809648661</v>
      </c>
      <c r="AA2117" s="55" t="n">
        <v>0.697020005758986</v>
      </c>
      <c r="AB2117" s="55" t="n">
        <v>0.2647605339125089</v>
      </c>
      <c r="AC2117" s="55" t="n">
        <v>0.3634883389958399</v>
      </c>
      <c r="AD2117" s="55" t="n">
        <v>0.6980726482213844</v>
      </c>
      <c r="AE2117" s="55" t="n">
        <v>0.2666928124231615</v>
      </c>
      <c r="AF2117" s="55" t="n">
        <v>0.05904196902611902</v>
      </c>
      <c r="AG2117" s="55" t="n">
        <v>-1.052642462398334</v>
      </c>
      <c r="AH2117" s="55" t="n">
        <v>-1.932278510652641</v>
      </c>
      <c r="AI2117" s="55" t="n">
        <v>2.201191120843553</v>
      </c>
      <c r="AJ2117" s="55" t="n">
        <v>0</v>
      </c>
    </row>
    <row r="2118">
      <c r="A2118" s="55" t="n">
        <v>21.68</v>
      </c>
      <c r="B2118" s="55" t="n">
        <v>-109.585799499653</v>
      </c>
      <c r="C2118" s="55" t="n">
        <v>-109.5707669638659</v>
      </c>
      <c r="D2118" s="55" t="n">
        <v>-0.0150325357871309</v>
      </c>
      <c r="E2118" s="55" t="n">
        <v>-2.936034115408569</v>
      </c>
      <c r="F2118" s="55" t="n">
        <v>-133.6263468425342</v>
      </c>
      <c r="G2118" s="55" t="n">
        <v>-133.5955266998903</v>
      </c>
      <c r="H2118" s="55" t="n">
        <v>-0.03082014264384077</v>
      </c>
      <c r="I2118" s="55" t="n">
        <v>-3.240811458028516</v>
      </c>
      <c r="J2118" s="55" t="n">
        <v>-54.01458622525929</v>
      </c>
      <c r="K2118" s="55" t="n">
        <v>-53.96708215794742</v>
      </c>
      <c r="L2118" s="55" t="n">
        <v>-0.04750406731185997</v>
      </c>
      <c r="M2118" s="55" t="n">
        <v>6.170692644248958</v>
      </c>
      <c r="N2118" s="55" t="n">
        <v>-80.87515365668298</v>
      </c>
      <c r="O2118" s="55" t="n">
        <v>-80.23686230321194</v>
      </c>
      <c r="P2118" s="55" t="n">
        <v>-0.6382913534710427</v>
      </c>
      <c r="Q2118" s="55" t="n">
        <v>-2.659614193665095</v>
      </c>
      <c r="R2118" s="55" t="n">
        <v>-270.0901674047105</v>
      </c>
      <c r="S2118" s="55" t="n">
        <v>-269.9186283565426</v>
      </c>
      <c r="T2118" s="55" t="n">
        <v>-0.171539048167942</v>
      </c>
      <c r="U2118" s="55" t="n">
        <v>0.2828742267650938</v>
      </c>
      <c r="V2118" s="55" t="n">
        <v>66.56309743242215</v>
      </c>
      <c r="W2118" s="55" t="n">
        <v>66.47065085355081</v>
      </c>
      <c r="X2118" s="55" t="n">
        <v>0.09244657887134308</v>
      </c>
      <c r="Y2118" s="55" t="n">
        <v>-0.5639723216374274</v>
      </c>
      <c r="Z2118" s="55" t="n">
        <v>0.3640065528176053</v>
      </c>
      <c r="AA2118" s="55" t="n">
        <v>0.6970561542028694</v>
      </c>
      <c r="AB2118" s="55" t="n">
        <v>0.2648206959744828</v>
      </c>
      <c r="AC2118" s="55" t="n">
        <v>0.3638916797623694</v>
      </c>
      <c r="AD2118" s="55" t="n">
        <v>0.6980785617549106</v>
      </c>
      <c r="AE2118" s="55" t="n">
        <v>0.2667261509235876</v>
      </c>
      <c r="AF2118" s="55" t="n">
        <v>0.1148730552358868</v>
      </c>
      <c r="AG2118" s="55" t="n">
        <v>-1.022407552041193</v>
      </c>
      <c r="AH2118" s="55" t="n">
        <v>-1.905454949104823</v>
      </c>
      <c r="AI2118" s="55" t="n">
        <v>2.165472600694398</v>
      </c>
      <c r="AJ2118" s="55" t="n">
        <v>0</v>
      </c>
    </row>
    <row r="2119">
      <c r="A2119" s="55" t="n">
        <v>21.69</v>
      </c>
      <c r="B2119" s="55" t="n">
        <v>-109.6208510522011</v>
      </c>
      <c r="C2119" s="55" t="n">
        <v>-109.6024351226572</v>
      </c>
      <c r="D2119" s="55" t="n">
        <v>-0.01841592954383875</v>
      </c>
      <c r="E2119" s="55" t="n">
        <v>-3.355688300452776</v>
      </c>
      <c r="F2119" s="55" t="n">
        <v>-133.6701754711197</v>
      </c>
      <c r="G2119" s="55" t="n">
        <v>-133.6327835536128</v>
      </c>
      <c r="H2119" s="55" t="n">
        <v>-0.03739191750691059</v>
      </c>
      <c r="I2119" s="55" t="n">
        <v>-4.124112282150212</v>
      </c>
      <c r="J2119" s="55" t="n">
        <v>-53.92786803739757</v>
      </c>
      <c r="K2119" s="55" t="n">
        <v>-53.89446259606995</v>
      </c>
      <c r="L2119" s="55" t="n">
        <v>-0.03340544132761782</v>
      </c>
      <c r="M2119" s="55" t="n">
        <v>8.157775210807433</v>
      </c>
      <c r="N2119" s="55" t="n">
        <v>-80.91796515202097</v>
      </c>
      <c r="O2119" s="55" t="n">
        <v>-80.27182087158283</v>
      </c>
      <c r="P2119" s="55" t="n">
        <v>-0.646144280438137</v>
      </c>
      <c r="Q2119" s="55" t="n">
        <v>-4.181025353919831</v>
      </c>
      <c r="R2119" s="55" t="n">
        <v>-270.0892739841955</v>
      </c>
      <c r="S2119" s="55" t="n">
        <v>-269.9254823355014</v>
      </c>
      <c r="T2119" s="55" t="n">
        <v>-0.1637916486940686</v>
      </c>
      <c r="U2119" s="55" t="n">
        <v>-1.475377662921534</v>
      </c>
      <c r="V2119" s="55" t="n">
        <v>66.52810445733436</v>
      </c>
      <c r="W2119" s="55" t="n">
        <v>66.45974220807216</v>
      </c>
      <c r="X2119" s="55" t="n">
        <v>0.06836224926221504</v>
      </c>
      <c r="Y2119" s="55" t="n">
        <v>-1.520750178396791</v>
      </c>
      <c r="Z2119" s="55" t="n">
        <v>0.3645238137045065</v>
      </c>
      <c r="AA2119" s="55" t="n">
        <v>0.6970921267060463</v>
      </c>
      <c r="AB2119" s="55" t="n">
        <v>0.2648874602012015</v>
      </c>
      <c r="AC2119" s="55" t="n">
        <v>0.3643647134034068</v>
      </c>
      <c r="AD2119" s="55" t="n">
        <v>0.6980929802800778</v>
      </c>
      <c r="AE2119" s="55" t="n">
        <v>0.2667761944551555</v>
      </c>
      <c r="AF2119" s="55" t="n">
        <v>0.1591003010997238</v>
      </c>
      <c r="AG2119" s="55" t="n">
        <v>-1.000853574031568</v>
      </c>
      <c r="AH2119" s="55" t="n">
        <v>-1.888734253954083</v>
      </c>
      <c r="AI2119" s="55" t="n">
        <v>2.143440660368575</v>
      </c>
      <c r="AJ2119" s="55" t="n">
        <v>0</v>
      </c>
    </row>
    <row r="2120">
      <c r="A2120" s="55" t="n">
        <v>21.7</v>
      </c>
      <c r="B2120" s="55" t="n">
        <v>-109.6608263750292</v>
      </c>
      <c r="C2120" s="55" t="n">
        <v>-109.639073785629</v>
      </c>
      <c r="D2120" s="55" t="n">
        <v>-0.02175258940024686</v>
      </c>
      <c r="E2120" s="55" t="n">
        <v>-3.916119599145327</v>
      </c>
      <c r="F2120" s="55" t="n">
        <v>-133.7194422151147</v>
      </c>
      <c r="G2120" s="55" t="n">
        <v>-133.6797600485762</v>
      </c>
      <c r="H2120" s="55" t="n">
        <v>-0.03968216653851182</v>
      </c>
      <c r="I2120" s="55" t="n">
        <v>-5.169167911702567</v>
      </c>
      <c r="J2120" s="55" t="n">
        <v>-53.83038437014075</v>
      </c>
      <c r="K2120" s="55" t="n">
        <v>-53.80018164969626</v>
      </c>
      <c r="L2120" s="55" t="n">
        <v>-0.03020272044449037</v>
      </c>
      <c r="M2120" s="55" t="n">
        <v>10.4713875022549</v>
      </c>
      <c r="N2120" s="55" t="n">
        <v>-80.96610925218947</v>
      </c>
      <c r="O2120" s="55" t="n">
        <v>-80.32239238272793</v>
      </c>
      <c r="P2120" s="55" t="n">
        <v>-0.6437168694615514</v>
      </c>
      <c r="Q2120" s="55" t="n">
        <v>-5.775045552840799</v>
      </c>
      <c r="R2120" s="55" t="n">
        <v>-270.0882493762385</v>
      </c>
      <c r="S2120" s="55" t="n">
        <v>-269.9453481414678</v>
      </c>
      <c r="T2120" s="55" t="n">
        <v>-0.1429012347706201</v>
      </c>
      <c r="U2120" s="55" t="n">
        <v>-2.399792359373784</v>
      </c>
      <c r="V2120" s="55" t="n">
        <v>66.48816064893528</v>
      </c>
      <c r="W2120" s="55" t="n">
        <v>66.44099227578774</v>
      </c>
      <c r="X2120" s="55" t="n">
        <v>0.04716837314754255</v>
      </c>
      <c r="Y2120" s="55" t="n">
        <v>-2.162056497935406</v>
      </c>
      <c r="Z2120" s="55" t="n">
        <v>0.3651122728765887</v>
      </c>
      <c r="AA2120" s="55" t="n">
        <v>0.6971280133652917</v>
      </c>
      <c r="AB2120" s="55" t="n">
        <v>0.2649623421642297</v>
      </c>
      <c r="AC2120" s="55" t="n">
        <v>0.3649353592458393</v>
      </c>
      <c r="AD2120" s="55" t="n">
        <v>0.6981232987756519</v>
      </c>
      <c r="AE2120" s="55" t="n">
        <v>0.2668511155602203</v>
      </c>
      <c r="AF2120" s="55" t="n">
        <v>0.1769136307493979</v>
      </c>
      <c r="AG2120" s="55" t="n">
        <v>-0.9952854103602027</v>
      </c>
      <c r="AH2120" s="55" t="n">
        <v>-1.888773395990639</v>
      </c>
      <c r="AI2120" s="55" t="n">
        <v>2.1422783251069</v>
      </c>
      <c r="AJ2120" s="55" t="n">
        <v>0</v>
      </c>
    </row>
    <row r="2121">
      <c r="A2121" s="55" t="n">
        <v>21.71</v>
      </c>
      <c r="B2121" s="55" t="n">
        <v>-109.7036560759036</v>
      </c>
      <c r="C2121" s="55" t="n">
        <v>-109.6804113137323</v>
      </c>
      <c r="D2121" s="55" t="n">
        <v>-0.02324476217131936</v>
      </c>
      <c r="E2121" s="55" t="n">
        <v>-4.312045794369808</v>
      </c>
      <c r="F2121" s="55" t="n">
        <v>-133.7718941759641</v>
      </c>
      <c r="G2121" s="55" t="n">
        <v>-133.7353391590512</v>
      </c>
      <c r="H2121" s="55" t="n">
        <v>-0.03655501691290632</v>
      </c>
      <c r="I2121" s="55" t="n">
        <v>-5.878442747485859</v>
      </c>
      <c r="J2121" s="55" t="n">
        <v>-53.72659622409437</v>
      </c>
      <c r="K2121" s="55" t="n">
        <v>-53.68684048315204</v>
      </c>
      <c r="L2121" s="55" t="n">
        <v>-0.03975574094233868</v>
      </c>
      <c r="M2121" s="55" t="n">
        <v>12.04415896678201</v>
      </c>
      <c r="N2121" s="55" t="n">
        <v>-81.01737814708866</v>
      </c>
      <c r="O2121" s="55" t="n">
        <v>-80.38560897192903</v>
      </c>
      <c r="P2121" s="55" t="n">
        <v>-0.6317691751596437</v>
      </c>
      <c r="Q2121" s="55" t="n">
        <v>-6.770026752923768</v>
      </c>
      <c r="R2121" s="55" t="n">
        <v>-270.0871480045139</v>
      </c>
      <c r="S2121" s="55" t="n">
        <v>-269.9682229692904</v>
      </c>
      <c r="T2121" s="55" t="n">
        <v>-0.1189250352235402</v>
      </c>
      <c r="U2121" s="55" t="n">
        <v>-2.189394373871928</v>
      </c>
      <c r="V2121" s="55" t="n">
        <v>66.44534254352645</v>
      </c>
      <c r="W2121" s="55" t="n">
        <v>66.41909229313526</v>
      </c>
      <c r="X2121" s="55" t="n">
        <v>0.02625025039118214</v>
      </c>
      <c r="Y2121" s="55" t="n">
        <v>-2.209604230279784</v>
      </c>
      <c r="Z2121" s="55" t="n">
        <v>0.3657421101919293</v>
      </c>
      <c r="AA2121" s="55" t="n">
        <v>0.6971634513931004</v>
      </c>
      <c r="AB2121" s="55" t="n">
        <v>0.2650418516747323</v>
      </c>
      <c r="AC2121" s="55" t="n">
        <v>0.3655849957822739</v>
      </c>
      <c r="AD2121" s="55" t="n">
        <v>0.6981706076183564</v>
      </c>
      <c r="AE2121" s="55" t="n">
        <v>0.2669490228843577</v>
      </c>
      <c r="AF2121" s="55" t="n">
        <v>0.1571144096554344</v>
      </c>
      <c r="AG2121" s="55" t="n">
        <v>-1.007156225255934</v>
      </c>
      <c r="AH2121" s="55" t="n">
        <v>-1.907171209625413</v>
      </c>
      <c r="AI2121" s="55" t="n">
        <v>2.162487138139143</v>
      </c>
      <c r="AJ2121" s="55" t="n">
        <v>0</v>
      </c>
    </row>
    <row r="2122">
      <c r="A2122" s="55" t="n">
        <v>21.72</v>
      </c>
      <c r="B2122" s="55" t="n">
        <v>-109.7437560575117</v>
      </c>
      <c r="C2122" s="55" t="n">
        <v>-109.7224176201508</v>
      </c>
      <c r="D2122" s="55" t="n">
        <v>-0.02133843736081902</v>
      </c>
      <c r="E2122" s="55" t="n">
        <v>-4.109980892001362</v>
      </c>
      <c r="F2122" s="55" t="n">
        <v>-133.8212117918676</v>
      </c>
      <c r="G2122" s="55" t="n">
        <v>-133.7928826375066</v>
      </c>
      <c r="H2122" s="55" t="n">
        <v>-0.02832915436105268</v>
      </c>
      <c r="I2122" s="55" t="n">
        <v>-5.654746173494077</v>
      </c>
      <c r="J2122" s="55" t="n">
        <v>-53.62901832555438</v>
      </c>
      <c r="K2122" s="55" t="n">
        <v>-53.56866504960904</v>
      </c>
      <c r="L2122" s="55" t="n">
        <v>-0.06035327594533658</v>
      </c>
      <c r="M2122" s="55" t="n">
        <v>11.6349031698391</v>
      </c>
      <c r="N2122" s="55" t="n">
        <v>-81.06558247358687</v>
      </c>
      <c r="O2122" s="55" t="n">
        <v>-80.45201001664138</v>
      </c>
      <c r="P2122" s="55" t="n">
        <v>-0.6135724569454971</v>
      </c>
      <c r="Q2122" s="55" t="n">
        <v>-6.5343120995704</v>
      </c>
      <c r="R2122" s="55" t="n">
        <v>-270.0861163097615</v>
      </c>
      <c r="S2122" s="55" t="n">
        <v>-269.9850851364782</v>
      </c>
      <c r="T2122" s="55" t="n">
        <v>-0.1010311732832084</v>
      </c>
      <c r="U2122" s="55" t="n">
        <v>-1.268753226080564</v>
      </c>
      <c r="V2122" s="55" t="n">
        <v>66.40524909860478</v>
      </c>
      <c r="W2122" s="55" t="n">
        <v>66.39983560101803</v>
      </c>
      <c r="X2122" s="55" t="n">
        <v>0.005413497586766722</v>
      </c>
      <c r="Y2122" s="55" t="n">
        <v>-1.690691364855529</v>
      </c>
      <c r="Z2122" s="55" t="n">
        <v>0.3663322991175025</v>
      </c>
      <c r="AA2122" s="55" t="n">
        <v>0.6971968593975698</v>
      </c>
      <c r="AB2122" s="55" t="n">
        <v>0.2651163446624946</v>
      </c>
      <c r="AC2122" s="55" t="n">
        <v>0.3662389366632109</v>
      </c>
      <c r="AD2122" s="55" t="n">
        <v>0.698227213240981</v>
      </c>
      <c r="AE2122" s="55" t="n">
        <v>0.2670555736210852</v>
      </c>
      <c r="AF2122" s="55" t="n">
        <v>0.09336245429164558</v>
      </c>
      <c r="AG2122" s="55" t="n">
        <v>-1.030353843411214</v>
      </c>
      <c r="AH2122" s="55" t="n">
        <v>-1.939228958590611</v>
      </c>
      <c r="AI2122" s="55" t="n">
        <v>2.197943253211976</v>
      </c>
      <c r="AJ2122" s="55" t="n">
        <v>0</v>
      </c>
    </row>
    <row r="2123">
      <c r="A2123" s="55" t="n">
        <v>21.73</v>
      </c>
      <c r="B2123" s="55" t="n">
        <v>-109.7756351792255</v>
      </c>
      <c r="C2123" s="55" t="n">
        <v>-109.7590324637491</v>
      </c>
      <c r="D2123" s="55" t="n">
        <v>-0.01660271547642181</v>
      </c>
      <c r="E2123" s="55" t="n">
        <v>-3.295213743085383</v>
      </c>
      <c r="F2123" s="55" t="n">
        <v>-133.8606696245065</v>
      </c>
      <c r="G2123" s="55" t="n">
        <v>-133.8422521435923</v>
      </c>
      <c r="H2123" s="55" t="n">
        <v>-0.0184174809142174</v>
      </c>
      <c r="I2123" s="55" t="n">
        <v>-4.35068727047424</v>
      </c>
      <c r="J2123" s="55" t="n">
        <v>-53.55097776019149</v>
      </c>
      <c r="K2123" s="55" t="n">
        <v>-53.46722252178228</v>
      </c>
      <c r="L2123" s="55" t="n">
        <v>-0.0837552384092219</v>
      </c>
      <c r="M2123" s="55" t="n">
        <v>8.925413878091589</v>
      </c>
      <c r="N2123" s="55" t="n">
        <v>-81.10414120210935</v>
      </c>
      <c r="O2123" s="55" t="n">
        <v>-80.50851027171649</v>
      </c>
      <c r="P2123" s="55" t="n">
        <v>-0.595630930392851</v>
      </c>
      <c r="Q2123" s="55" t="n">
        <v>-4.926144646080693</v>
      </c>
      <c r="R2123" s="55" t="n">
        <v>-270.0852970393666</v>
      </c>
      <c r="S2123" s="55" t="n">
        <v>-269.9915412818245</v>
      </c>
      <c r="T2123" s="55" t="n">
        <v>-0.09375575754212984</v>
      </c>
      <c r="U2123" s="55" t="n">
        <v>-0.1317517791771301</v>
      </c>
      <c r="V2123" s="55" t="n">
        <v>66.37337366947217</v>
      </c>
      <c r="W2123" s="55" t="n">
        <v>66.38764923992056</v>
      </c>
      <c r="X2123" s="55" t="n">
        <v>-0.01427557044837981</v>
      </c>
      <c r="Y2123" s="55" t="n">
        <v>-0.8309305867814152</v>
      </c>
      <c r="Z2123" s="55" t="n">
        <v>0.3668020458805703</v>
      </c>
      <c r="AA2123" s="55" t="n">
        <v>0.6972241554841798</v>
      </c>
      <c r="AB2123" s="55" t="n">
        <v>0.2651755741423975</v>
      </c>
      <c r="AC2123" s="55" t="n">
        <v>0.3667964535806996</v>
      </c>
      <c r="AD2123" s="55" t="n">
        <v>0.6982756872345324</v>
      </c>
      <c r="AE2123" s="55" t="n">
        <v>0.2671480502776518</v>
      </c>
      <c r="AF2123" s="55" t="n">
        <v>0.005592299870682549</v>
      </c>
      <c r="AG2123" s="55" t="n">
        <v>-1.051531750352552</v>
      </c>
      <c r="AH2123" s="55" t="n">
        <v>-1.972476135254253</v>
      </c>
      <c r="AI2123" s="55" t="n">
        <v>2.235265621791938</v>
      </c>
      <c r="AJ2123" s="55" t="n">
        <v>0</v>
      </c>
    </row>
    <row r="2124">
      <c r="A2124" s="55" t="n">
        <v>21.74</v>
      </c>
      <c r="B2124" s="55" t="n">
        <v>-109.7972971716615</v>
      </c>
      <c r="C2124" s="55" t="n">
        <v>-109.7862649404056</v>
      </c>
      <c r="D2124" s="55" t="n">
        <v>-0.01103223125587513</v>
      </c>
      <c r="E2124" s="55" t="n">
        <v>-2.25577857597949</v>
      </c>
      <c r="F2124" s="55" t="n">
        <v>-133.8876953447086</v>
      </c>
      <c r="G2124" s="55" t="n">
        <v>-133.8760258816711</v>
      </c>
      <c r="H2124" s="55" t="n">
        <v>-0.01166946303752502</v>
      </c>
      <c r="I2124" s="55" t="n">
        <v>-2.581525555076854</v>
      </c>
      <c r="J2124" s="55" t="n">
        <v>-53.49757205862345</v>
      </c>
      <c r="K2124" s="55" t="n">
        <v>-53.39851440576879</v>
      </c>
      <c r="L2124" s="55" t="n">
        <v>-0.0990576528546602</v>
      </c>
      <c r="M2124" s="55" t="n">
        <v>5.189812914924441</v>
      </c>
      <c r="N2124" s="55" t="n">
        <v>-81.13053837505385</v>
      </c>
      <c r="O2124" s="55" t="n">
        <v>-80.54533642397784</v>
      </c>
      <c r="P2124" s="55" t="n">
        <v>-0.5852019510760071</v>
      </c>
      <c r="Q2124" s="55" t="n">
        <v>-2.664756826903598</v>
      </c>
      <c r="R2124" s="55" t="n">
        <v>-270.0847418950725</v>
      </c>
      <c r="S2124" s="55" t="n">
        <v>-269.9872833405097</v>
      </c>
      <c r="T2124" s="55" t="n">
        <v>-0.09745855456280518</v>
      </c>
      <c r="U2124" s="55" t="n">
        <v>0.8833122598235358</v>
      </c>
      <c r="V2124" s="55" t="n">
        <v>66.35171170646903</v>
      </c>
      <c r="W2124" s="55" t="n">
        <v>66.3841677979884</v>
      </c>
      <c r="X2124" s="55" t="n">
        <v>-0.03245609151935624</v>
      </c>
      <c r="Y2124" s="55" t="n">
        <v>0.04704089550488172</v>
      </c>
      <c r="Z2124" s="55" t="n">
        <v>0.3671216839120289</v>
      </c>
      <c r="AA2124" s="55" t="n">
        <v>0.6972435248563219</v>
      </c>
      <c r="AB2124" s="55" t="n">
        <v>0.26521569985367</v>
      </c>
      <c r="AC2124" s="55" t="n">
        <v>0.3671930899832917</v>
      </c>
      <c r="AD2124" s="55" t="n">
        <v>0.6982994354466958</v>
      </c>
      <c r="AE2124" s="55" t="n">
        <v>0.2672084700000051</v>
      </c>
      <c r="AF2124" s="55" t="n">
        <v>-0.07140607126282505</v>
      </c>
      <c r="AG2124" s="55" t="n">
        <v>-1.05591059037391</v>
      </c>
      <c r="AH2124" s="55" t="n">
        <v>-1.992770146335143</v>
      </c>
      <c r="AI2124" s="55" t="n">
        <v>2.256364079221604</v>
      </c>
      <c r="AJ2124" s="55" t="n">
        <v>0</v>
      </c>
    </row>
    <row r="2125">
      <c r="A2125" s="55" t="n">
        <v>21.75</v>
      </c>
      <c r="B2125" s="55" t="n">
        <v>-109.809644345629</v>
      </c>
      <c r="C2125" s="55" t="n">
        <v>-109.8034066197511</v>
      </c>
      <c r="D2125" s="55" t="n">
        <v>-0.006237725877861137</v>
      </c>
      <c r="E2125" s="55" t="n">
        <v>-1.279294746201439</v>
      </c>
      <c r="F2125" s="55" t="n">
        <v>-133.9033132029115</v>
      </c>
      <c r="G2125" s="55" t="n">
        <v>-133.8925442438907</v>
      </c>
      <c r="H2125" s="55" t="n">
        <v>-0.01076895902080416</v>
      </c>
      <c r="I2125" s="55" t="n">
        <v>-0.9002460652622857</v>
      </c>
      <c r="J2125" s="55" t="n">
        <v>-53.46676942295537</v>
      </c>
      <c r="K2125" s="55" t="n">
        <v>-53.36635352733968</v>
      </c>
      <c r="L2125" s="55" t="n">
        <v>-0.1004158956157004</v>
      </c>
      <c r="M2125" s="55" t="n">
        <v>1.618894800611123</v>
      </c>
      <c r="N2125" s="55" t="n">
        <v>-81.14577675358882</v>
      </c>
      <c r="O2125" s="55" t="n">
        <v>-80.56011223415722</v>
      </c>
      <c r="P2125" s="55" t="n">
        <v>-0.5856645194315946</v>
      </c>
      <c r="Q2125" s="55" t="n">
        <v>-0.513159503300369</v>
      </c>
      <c r="R2125" s="55" t="n">
        <v>-270.0844274526487</v>
      </c>
      <c r="S2125" s="55" t="n">
        <v>-269.9756162332737</v>
      </c>
      <c r="T2125" s="55" t="n">
        <v>-0.1088112193749161</v>
      </c>
      <c r="U2125" s="55" t="n">
        <v>1.403095137495507</v>
      </c>
      <c r="V2125" s="55" t="n">
        <v>66.33936136821029</v>
      </c>
      <c r="W2125" s="55" t="n">
        <v>66.38790362787131</v>
      </c>
      <c r="X2125" s="55" t="n">
        <v>-0.04854225966101364</v>
      </c>
      <c r="Y2125" s="55" t="n">
        <v>0.6395102328960245</v>
      </c>
      <c r="Z2125" s="55" t="n">
        <v>0.3673042954554306</v>
      </c>
      <c r="AA2125" s="55" t="n">
        <v>0.6972555766364231</v>
      </c>
      <c r="AB2125" s="55" t="n">
        <v>0.265238381337577</v>
      </c>
      <c r="AC2125" s="55" t="n">
        <v>0.3674211334778673</v>
      </c>
      <c r="AD2125" s="55" t="n">
        <v>0.6982921770358677</v>
      </c>
      <c r="AE2125" s="55" t="n">
        <v>0.2672312463710781</v>
      </c>
      <c r="AF2125" s="55" t="n">
        <v>-0.1168380224366161</v>
      </c>
      <c r="AG2125" s="55" t="n">
        <v>-1.036600399444532</v>
      </c>
      <c r="AH2125" s="55" t="n">
        <v>-1.992865033501101</v>
      </c>
      <c r="AI2125" s="55" t="n">
        <v>2.249378259290066</v>
      </c>
      <c r="AJ2125" s="55" t="n">
        <v>0</v>
      </c>
    </row>
    <row r="2126">
      <c r="A2126" s="55" t="n">
        <v>21.76</v>
      </c>
      <c r="B2126" s="55" t="n">
        <v>-109.8155101589667</v>
      </c>
      <c r="C2126" s="55" t="n">
        <v>-109.8121330248422</v>
      </c>
      <c r="D2126" s="55" t="n">
        <v>-0.003377134124494146</v>
      </c>
      <c r="E2126" s="55" t="n">
        <v>-0.5642838876550212</v>
      </c>
      <c r="F2126" s="55" t="n">
        <v>-133.910950737411</v>
      </c>
      <c r="G2126" s="55" t="n">
        <v>-133.8949538154654</v>
      </c>
      <c r="H2126" s="55" t="n">
        <v>-0.01599692194557233</v>
      </c>
      <c r="I2126" s="55" t="n">
        <v>0.2699751472778709</v>
      </c>
      <c r="J2126" s="55" t="n">
        <v>-53.45177424239555</v>
      </c>
      <c r="K2126" s="55" t="n">
        <v>-53.36407438719277</v>
      </c>
      <c r="L2126" s="55" t="n">
        <v>-0.08769985520278296</v>
      </c>
      <c r="M2126" s="55" t="n">
        <v>-0.8541687474093124</v>
      </c>
      <c r="N2126" s="55" t="n">
        <v>-81.15321030797126</v>
      </c>
      <c r="O2126" s="55" t="n">
        <v>-80.55731625843572</v>
      </c>
      <c r="P2126" s="55" t="n">
        <v>-0.5958940495355481</v>
      </c>
      <c r="Q2126" s="55" t="n">
        <v>0.9060950394459865</v>
      </c>
      <c r="R2126" s="55" t="n">
        <v>-270.0842802388435</v>
      </c>
      <c r="S2126" s="55" t="n">
        <v>-269.9624858055991</v>
      </c>
      <c r="T2126" s="55" t="n">
        <v>-0.1217944332444336</v>
      </c>
      <c r="U2126" s="55" t="n">
        <v>1.25504565406245</v>
      </c>
      <c r="V2126" s="55" t="n">
        <v>66.33349051953043</v>
      </c>
      <c r="W2126" s="55" t="n">
        <v>66.39505997050333</v>
      </c>
      <c r="X2126" s="55" t="n">
        <v>-0.06156945097288822</v>
      </c>
      <c r="Y2126" s="55" t="n">
        <v>0.7758498899958893</v>
      </c>
      <c r="Z2126" s="55" t="n">
        <v>0.3673914678872637</v>
      </c>
      <c r="AA2126" s="55" t="n">
        <v>0.6972624166516941</v>
      </c>
      <c r="AB2126" s="55" t="n">
        <v>0.2652489198899803</v>
      </c>
      <c r="AC2126" s="55" t="n">
        <v>0.367515305108803</v>
      </c>
      <c r="AD2126" s="55" t="n">
        <v>0.6982580545424368</v>
      </c>
      <c r="AE2126" s="55" t="n">
        <v>0.2672225247165392</v>
      </c>
      <c r="AF2126" s="55" t="n">
        <v>-0.1238372215393024</v>
      </c>
      <c r="AG2126" s="55" t="n">
        <v>-0.995637890742751</v>
      </c>
      <c r="AH2126" s="55" t="n">
        <v>-1.973604826558895</v>
      </c>
      <c r="AI2126" s="55" t="n">
        <v>2.213988816217872</v>
      </c>
      <c r="AJ2126" s="55" t="n">
        <v>0</v>
      </c>
    </row>
    <row r="2127">
      <c r="A2127" s="55" t="n">
        <v>21.77</v>
      </c>
      <c r="B2127" s="55" t="n">
        <v>-109.8186917833786</v>
      </c>
      <c r="C2127" s="55" t="n">
        <v>-109.8158067222117</v>
      </c>
      <c r="D2127" s="55" t="n">
        <v>-0.002885061166947326</v>
      </c>
      <c r="E2127" s="55" t="n">
        <v>-0.2387269561121192</v>
      </c>
      <c r="F2127" s="55" t="n">
        <v>-133.9152454826096</v>
      </c>
      <c r="G2127" s="55" t="n">
        <v>-133.8898444137686</v>
      </c>
      <c r="H2127" s="55" t="n">
        <v>-0.02540106884097519</v>
      </c>
      <c r="I2127" s="55" t="n">
        <v>0.6699170923149945</v>
      </c>
      <c r="J2127" s="55" t="n">
        <v>-53.44339260887094</v>
      </c>
      <c r="K2127" s="55" t="n">
        <v>-53.37744914675381</v>
      </c>
      <c r="L2127" s="55" t="n">
        <v>-0.06594346211712458</v>
      </c>
      <c r="M2127" s="55" t="n">
        <v>-1.657886837187855</v>
      </c>
      <c r="N2127" s="55" t="n">
        <v>-81.15737670786497</v>
      </c>
      <c r="O2127" s="55" t="n">
        <v>-80.54626199925676</v>
      </c>
      <c r="P2127" s="55" t="n">
        <v>-0.6111147086082102</v>
      </c>
      <c r="Q2127" s="55" t="n">
        <v>1.238983388251059</v>
      </c>
      <c r="R2127" s="55" t="n">
        <v>-270.084201808338</v>
      </c>
      <c r="S2127" s="55" t="n">
        <v>-269.9536695992002</v>
      </c>
      <c r="T2127" s="55" t="n">
        <v>-0.1305322091378655</v>
      </c>
      <c r="U2127" s="55" t="n">
        <v>0.5983309630322687</v>
      </c>
      <c r="V2127" s="55" t="n">
        <v>66.33030372942842</v>
      </c>
      <c r="W2127" s="55" t="n">
        <v>66.40119359098327</v>
      </c>
      <c r="X2127" s="55" t="n">
        <v>-0.07088986155484726</v>
      </c>
      <c r="Y2127" s="55" t="n">
        <v>0.4784139796943881</v>
      </c>
      <c r="Z2127" s="55" t="n">
        <v>0.3674390388620228</v>
      </c>
      <c r="AA2127" s="55" t="n">
        <v>0.6972669108023352</v>
      </c>
      <c r="AB2127" s="55" t="n">
        <v>0.2652544390633867</v>
      </c>
      <c r="AC2127" s="55" t="n">
        <v>0.3675377750021795</v>
      </c>
      <c r="AD2127" s="55" t="n">
        <v>0.6982099568861723</v>
      </c>
      <c r="AE2127" s="55" t="n">
        <v>0.2671974355887535</v>
      </c>
      <c r="AF2127" s="55" t="n">
        <v>-0.09873614015670773</v>
      </c>
      <c r="AG2127" s="55" t="n">
        <v>-0.9430460838371069</v>
      </c>
      <c r="AH2127" s="55" t="n">
        <v>-1.942996525366725</v>
      </c>
      <c r="AI2127" s="55" t="n">
        <v>2.162017631565643</v>
      </c>
      <c r="AJ2127" s="55" t="n">
        <v>0</v>
      </c>
    </row>
    <row r="2128">
      <c r="A2128" s="55" t="n">
        <v>21.78</v>
      </c>
      <c r="B2128" s="55" t="n">
        <v>-109.8229826712707</v>
      </c>
      <c r="C2128" s="55" t="n">
        <v>-109.8189223572397</v>
      </c>
      <c r="D2128" s="55" t="n">
        <v>-0.004060314030982899</v>
      </c>
      <c r="E2128" s="55" t="n">
        <v>-0.371118823075584</v>
      </c>
      <c r="F2128" s="55" t="n">
        <v>-133.9208516772653</v>
      </c>
      <c r="G2128" s="55" t="n">
        <v>-133.8855916557955</v>
      </c>
      <c r="H2128" s="55" t="n">
        <v>-0.03526002146974452</v>
      </c>
      <c r="I2128" s="55" t="n">
        <v>0.2252981750527813</v>
      </c>
      <c r="J2128" s="55" t="n">
        <v>-53.43239783264286</v>
      </c>
      <c r="K2128" s="55" t="n">
        <v>-53.38844884476799</v>
      </c>
      <c r="L2128" s="55" t="n">
        <v>-0.04394898787486851</v>
      </c>
      <c r="M2128" s="55" t="n">
        <v>-0.6437752592773325</v>
      </c>
      <c r="N2128" s="55" t="n">
        <v>-81.1628298126583</v>
      </c>
      <c r="O2128" s="55" t="n">
        <v>-80.53814702896467</v>
      </c>
      <c r="P2128" s="55" t="n">
        <v>-0.6246827836936366</v>
      </c>
      <c r="Q2128" s="55" t="n">
        <v>0.4617516849138807</v>
      </c>
      <c r="R2128" s="55" t="n">
        <v>-270.084093820699</v>
      </c>
      <c r="S2128" s="55" t="n">
        <v>-269.951781966396</v>
      </c>
      <c r="T2128" s="55" t="n">
        <v>-0.1323118543030383</v>
      </c>
      <c r="U2128" s="55" t="n">
        <v>-0.1469625798989921</v>
      </c>
      <c r="V2128" s="55" t="n">
        <v>66.32600926901274</v>
      </c>
      <c r="W2128" s="55" t="n">
        <v>66.40294524003552</v>
      </c>
      <c r="X2128" s="55" t="n">
        <v>-0.07693597102277203</v>
      </c>
      <c r="Y2128" s="55" t="n">
        <v>-0.07326372405411066</v>
      </c>
      <c r="Z2128" s="55" t="n">
        <v>0.3675028397006582</v>
      </c>
      <c r="AA2128" s="55" t="n">
        <v>0.6972719825644403</v>
      </c>
      <c r="AB2128" s="55" t="n">
        <v>0.2652620723856057</v>
      </c>
      <c r="AC2128" s="55" t="n">
        <v>0.3675641373012155</v>
      </c>
      <c r="AD2128" s="55" t="n">
        <v>0.6981657676361878</v>
      </c>
      <c r="AE2128" s="55" t="n">
        <v>0.2671758213861465</v>
      </c>
      <c r="AF2128" s="55" t="n">
        <v>-0.06129760055723077</v>
      </c>
      <c r="AG2128" s="55" t="n">
        <v>-0.8937850717474216</v>
      </c>
      <c r="AH2128" s="55" t="n">
        <v>-1.913749000540754</v>
      </c>
      <c r="AI2128" s="55" t="n">
        <v>2.113065164017275</v>
      </c>
      <c r="AJ2128" s="55" t="n">
        <v>0</v>
      </c>
    </row>
    <row r="2129">
      <c r="A2129" s="55" t="n">
        <v>21.79</v>
      </c>
      <c r="B2129" s="55" t="n">
        <v>-109.8312051225867</v>
      </c>
      <c r="C2129" s="55" t="n">
        <v>-109.8248434446922</v>
      </c>
      <c r="D2129" s="55" t="n">
        <v>-0.006361677894518843</v>
      </c>
      <c r="E2129" s="55" t="n">
        <v>-0.7973568387187225</v>
      </c>
      <c r="F2129" s="55" t="n">
        <v>-133.9312469727399</v>
      </c>
      <c r="G2129" s="55" t="n">
        <v>-133.8885130634131</v>
      </c>
      <c r="H2129" s="55" t="n">
        <v>-0.04273390932678179</v>
      </c>
      <c r="I2129" s="55" t="n">
        <v>-0.7445284092716947</v>
      </c>
      <c r="J2129" s="55" t="n">
        <v>-53.4118959579226</v>
      </c>
      <c r="K2129" s="55" t="n">
        <v>-53.38340552206764</v>
      </c>
      <c r="L2129" s="55" t="n">
        <v>-0.0284904358549575</v>
      </c>
      <c r="M2129" s="55" t="n">
        <v>1.500552405698892</v>
      </c>
      <c r="N2129" s="55" t="n">
        <v>-81.17297216178224</v>
      </c>
      <c r="O2129" s="55" t="n">
        <v>-80.54129222713433</v>
      </c>
      <c r="P2129" s="55" t="n">
        <v>-0.6316799346479096</v>
      </c>
      <c r="Q2129" s="55" t="n">
        <v>-0.9716402742301121</v>
      </c>
      <c r="R2129" s="55" t="n">
        <v>-270.0838831173317</v>
      </c>
      <c r="S2129" s="55" t="n">
        <v>-269.9562056659547</v>
      </c>
      <c r="T2129" s="55" t="n">
        <v>-0.1276774513770355</v>
      </c>
      <c r="U2129" s="55" t="n">
        <v>-0.6648290792822291</v>
      </c>
      <c r="V2129" s="55" t="n">
        <v>66.31778610944639</v>
      </c>
      <c r="W2129" s="55" t="n">
        <v>66.39903702974107</v>
      </c>
      <c r="X2129" s="55" t="n">
        <v>-0.08125092029466884</v>
      </c>
      <c r="Y2129" s="55" t="n">
        <v>-0.6507957706000584</v>
      </c>
      <c r="Z2129" s="55" t="n">
        <v>0.3676244418966611</v>
      </c>
      <c r="AA2129" s="55" t="n">
        <v>0.6972798587248337</v>
      </c>
      <c r="AB2129" s="55" t="n">
        <v>0.265277140945364</v>
      </c>
      <c r="AC2129" s="55" t="n">
        <v>0.3676477073545108</v>
      </c>
      <c r="AD2129" s="55" t="n">
        <v>0.6981407252244717</v>
      </c>
      <c r="AE2129" s="55" t="n">
        <v>0.2671734583976292</v>
      </c>
      <c r="AF2129" s="55" t="n">
        <v>-0.02326545784969714</v>
      </c>
      <c r="AG2129" s="55" t="n">
        <v>-0.8608664996380133</v>
      </c>
      <c r="AH2129" s="55" t="n">
        <v>-1.896317452265261</v>
      </c>
      <c r="AI2129" s="55" t="n">
        <v>2.082703121305045</v>
      </c>
      <c r="AJ2129" s="55" t="n">
        <v>0</v>
      </c>
    </row>
    <row r="2130">
      <c r="A2130" s="55" t="n">
        <v>21.8</v>
      </c>
      <c r="B2130" s="55" t="n">
        <v>-109.844242851645</v>
      </c>
      <c r="C2130" s="55" t="n">
        <v>-109.8359984983239</v>
      </c>
      <c r="D2130" s="55" t="n">
        <v>-0.008244353321079267</v>
      </c>
      <c r="E2130" s="55" t="n">
        <v>-1.375858618734875</v>
      </c>
      <c r="F2130" s="55" t="n">
        <v>-133.9475391412476</v>
      </c>
      <c r="G2130" s="55" t="n">
        <v>-133.9024409850859</v>
      </c>
      <c r="H2130" s="55" t="n">
        <v>-0.04509815616170111</v>
      </c>
      <c r="I2130" s="55" t="n">
        <v>-1.923864000234744</v>
      </c>
      <c r="J2130" s="55" t="n">
        <v>-53.37969127848702</v>
      </c>
      <c r="K2130" s="55" t="n">
        <v>-53.35424054102017</v>
      </c>
      <c r="L2130" s="55" t="n">
        <v>-0.02545073746685213</v>
      </c>
      <c r="M2130" s="55" t="n">
        <v>4.076186753400254</v>
      </c>
      <c r="N2130" s="55" t="n">
        <v>-81.18888746502844</v>
      </c>
      <c r="O2130" s="55" t="n">
        <v>-80.55981730412282</v>
      </c>
      <c r="P2130" s="55" t="n">
        <v>-0.6290701609056338</v>
      </c>
      <c r="Q2130" s="55" t="n">
        <v>-2.573491339357351</v>
      </c>
      <c r="R2130" s="55" t="n">
        <v>-270.0835467984339</v>
      </c>
      <c r="S2130" s="55" t="n">
        <v>-269.9631458549427</v>
      </c>
      <c r="T2130" s="55" t="n">
        <v>-0.1204009434912382</v>
      </c>
      <c r="U2130" s="55" t="n">
        <v>-0.7158493797916052</v>
      </c>
      <c r="V2130" s="55" t="n">
        <v>66.30475091989177</v>
      </c>
      <c r="W2130" s="55" t="n">
        <v>66.39021219492884</v>
      </c>
      <c r="X2130" s="55" t="n">
        <v>-0.08546127503706487</v>
      </c>
      <c r="Y2130" s="55" t="n">
        <v>-1.070938884288081</v>
      </c>
      <c r="Z2130" s="55" t="n">
        <v>0.3678169054569101</v>
      </c>
      <c r="AA2130" s="55" t="n">
        <v>0.697291283502628</v>
      </c>
      <c r="AB2130" s="55" t="n">
        <v>0.26530132473151</v>
      </c>
      <c r="AC2130" s="55" t="n">
        <v>0.3678212074417592</v>
      </c>
      <c r="AD2130" s="55" t="n">
        <v>0.6981439445392298</v>
      </c>
      <c r="AE2130" s="55" t="n">
        <v>0.267199688894376</v>
      </c>
      <c r="AF2130" s="55" t="n">
        <v>-0.004301984849131024</v>
      </c>
      <c r="AG2130" s="55" t="n">
        <v>-0.852661036601754</v>
      </c>
      <c r="AH2130" s="55" t="n">
        <v>-1.898364162865929</v>
      </c>
      <c r="AI2130" s="55" t="n">
        <v>2.081066035777356</v>
      </c>
      <c r="AJ2130" s="55" t="n">
        <v>0</v>
      </c>
    </row>
    <row r="2131">
      <c r="A2131" s="55" t="n">
        <v>21.82</v>
      </c>
      <c r="B2131" s="55" t="n">
        <v>-109.8606465117694</v>
      </c>
      <c r="C2131" s="55" t="n">
        <v>-109.8713567666348</v>
      </c>
      <c r="D2131" s="55" t="n">
        <v>0.01071025486537329</v>
      </c>
      <c r="E2131" s="55" t="n">
        <v>-2.110635280616118</v>
      </c>
      <c r="F2131" s="55" t="n">
        <v>-133.9695646152842</v>
      </c>
      <c r="G2131" s="55" t="n">
        <v>-133.9557399620072</v>
      </c>
      <c r="H2131" s="55" t="n">
        <v>-0.01382465327705695</v>
      </c>
      <c r="I2131" s="55" t="n">
        <v>-3.181747454422604</v>
      </c>
      <c r="J2131" s="55" t="n">
        <v>-53.33635466983077</v>
      </c>
      <c r="K2131" s="55" t="n">
        <v>-53.24064624118262</v>
      </c>
      <c r="L2131" s="55" t="n">
        <v>-0.0957084286481517</v>
      </c>
      <c r="M2131" s="55" t="n">
        <v>6.752097022449973</v>
      </c>
      <c r="N2131" s="55" t="n">
        <v>-81.21046492404776</v>
      </c>
      <c r="O2131" s="55" t="n">
        <v>-80.6292647619744</v>
      </c>
      <c r="P2131" s="55" t="n">
        <v>-0.5812001620733457</v>
      </c>
      <c r="Q2131" s="55" t="n">
        <v>-3.945729391114484</v>
      </c>
      <c r="R2131" s="55" t="n">
        <v>-270.083137299948</v>
      </c>
      <c r="S2131" s="55" t="n">
        <v>-269.9707348442009</v>
      </c>
      <c r="T2131" s="55" t="n">
        <v>-0.1124024557470999</v>
      </c>
      <c r="U2131" s="55" t="n">
        <v>0.08546902632055406</v>
      </c>
      <c r="V2131" s="55" t="n">
        <v>66.28835210766059</v>
      </c>
      <c r="W2131" s="55" t="n">
        <v>66.3656389794558</v>
      </c>
      <c r="X2131" s="55" t="n">
        <v>-0.07728687179520483</v>
      </c>
      <c r="Y2131" s="55" t="n">
        <v>-1.280099588807833</v>
      </c>
      <c r="Z2131" s="55" t="n">
        <v>0.3680621111141877</v>
      </c>
      <c r="AA2131" s="55" t="n">
        <v>0.6973138865569984</v>
      </c>
      <c r="AB2131" s="55" t="n">
        <v>0.2653321770717185</v>
      </c>
      <c r="AC2131" s="55" t="n">
        <v>0.3683723900185678</v>
      </c>
      <c r="AD2131" s="55" t="n">
        <v>0.6982179164567149</v>
      </c>
      <c r="AE2131" s="55" t="n">
        <v>0.2673192977258468</v>
      </c>
      <c r="AF2131" s="55" t="n">
        <v>-0.3102789043801235</v>
      </c>
      <c r="AG2131" s="55" t="n">
        <v>-0.9040298997164964</v>
      </c>
      <c r="AH2131" s="55" t="n">
        <v>-1.98712065412826</v>
      </c>
      <c r="AI2131" s="55" t="n">
        <v>2.205037766603528</v>
      </c>
      <c r="AJ2131" s="55" t="n">
        <v>0</v>
      </c>
    </row>
    <row r="2132">
      <c r="A2132" s="55" t="n">
        <v>21.83</v>
      </c>
      <c r="B2132" s="55" t="n">
        <v>-109.8606465117694</v>
      </c>
      <c r="C2132" s="55" t="n">
        <v>-109.8915976906636</v>
      </c>
      <c r="D2132" s="55" t="n">
        <v>0.03095117889415823</v>
      </c>
      <c r="E2132" s="55" t="n">
        <v>-1.953517594298421</v>
      </c>
      <c r="F2132" s="55" t="n">
        <v>-133.9695646152842</v>
      </c>
      <c r="G2132" s="55" t="n">
        <v>-133.9805795384912</v>
      </c>
      <c r="H2132" s="55" t="n">
        <v>0.01101492320702635</v>
      </c>
      <c r="I2132" s="55" t="n">
        <v>-1.913557850358143</v>
      </c>
      <c r="J2132" s="55" t="n">
        <v>-53.33635466983077</v>
      </c>
      <c r="K2132" s="55" t="n">
        <v>-53.18974726663538</v>
      </c>
      <c r="L2132" s="55" t="n">
        <v>-0.1466074031953896</v>
      </c>
      <c r="M2132" s="55" t="n">
        <v>3.73033306758558</v>
      </c>
      <c r="N2132" s="55" t="n">
        <v>-81.21046492404776</v>
      </c>
      <c r="O2132" s="55" t="n">
        <v>-80.6548893026268</v>
      </c>
      <c r="P2132" s="55" t="n">
        <v>-0.5555756214209465</v>
      </c>
      <c r="Q2132" s="55" t="n">
        <v>-1.430552244538842</v>
      </c>
      <c r="R2132" s="55" t="n">
        <v>-270.083137299948</v>
      </c>
      <c r="S2132" s="55" t="n">
        <v>-269.9684647768673</v>
      </c>
      <c r="T2132" s="55" t="n">
        <v>-0.114672523080683</v>
      </c>
      <c r="U2132" s="55" t="n">
        <v>0.3441676169547806</v>
      </c>
      <c r="V2132" s="55" t="n">
        <v>66.28835210766059</v>
      </c>
      <c r="W2132" s="55" t="n">
        <v>66.35366882953456</v>
      </c>
      <c r="X2132" s="55" t="n">
        <v>-0.06531672187396853</v>
      </c>
      <c r="Y2132" s="55" t="n">
        <v>-1.128640939806341</v>
      </c>
      <c r="Z2132" s="55" t="n">
        <v>0.3680621111141877</v>
      </c>
      <c r="AA2132" s="55" t="n">
        <v>0.6973138865569984</v>
      </c>
      <c r="AB2132" s="55" t="n">
        <v>0.2653321770717185</v>
      </c>
      <c r="AC2132" s="55" t="n">
        <v>0.3686688737551413</v>
      </c>
      <c r="AD2132" s="55" t="n">
        <v>0.6982350845294369</v>
      </c>
      <c r="AE2132" s="55" t="n">
        <v>0.2673691267559518</v>
      </c>
      <c r="AF2132" s="55" t="n">
        <v>-0.6067626409536619</v>
      </c>
      <c r="AG2132" s="55" t="n">
        <v>-0.9211979724385033</v>
      </c>
      <c r="AH2132" s="55" t="n">
        <v>-2.036949684233291</v>
      </c>
      <c r="AI2132" s="55" t="n">
        <v>2.316447845944298</v>
      </c>
      <c r="AJ2132" s="55" t="n">
        <v>0</v>
      </c>
    </row>
    <row r="2133">
      <c r="A2133" s="55" t="n">
        <v>21.84</v>
      </c>
      <c r="B2133" s="55" t="n">
        <v>-109.8606465117694</v>
      </c>
      <c r="C2133" s="55" t="n">
        <v>-109.9100141537058</v>
      </c>
      <c r="D2133" s="55" t="n">
        <v>0.04936764193632603</v>
      </c>
      <c r="E2133" s="55" t="n">
        <v>-1.750268335213421</v>
      </c>
      <c r="F2133" s="55" t="n">
        <v>-133.9695646152842</v>
      </c>
      <c r="G2133" s="55" t="n">
        <v>-133.9916548181498</v>
      </c>
      <c r="H2133" s="55" t="n">
        <v>0.02209020286554143</v>
      </c>
      <c r="I2133" s="55" t="n">
        <v>-0.4483103156066083</v>
      </c>
      <c r="J2133" s="55" t="n">
        <v>-53.33635466983077</v>
      </c>
      <c r="K2133" s="55" t="n">
        <v>-53.17177153684267</v>
      </c>
      <c r="L2133" s="55" t="n">
        <v>-0.1645831329881015</v>
      </c>
      <c r="M2133" s="55" t="n">
        <v>0.2164669135659573</v>
      </c>
      <c r="N2133" s="55" t="n">
        <v>-81.21046492404776</v>
      </c>
      <c r="O2133" s="55" t="n">
        <v>-80.65340930405134</v>
      </c>
      <c r="P2133" s="55" t="n">
        <v>-0.557055619996414</v>
      </c>
      <c r="Q2133" s="55" t="n">
        <v>1.439504610869835</v>
      </c>
      <c r="R2133" s="55" t="n">
        <v>-270.083137299948</v>
      </c>
      <c r="S2133" s="55" t="n">
        <v>-269.9648164393444</v>
      </c>
      <c r="T2133" s="55" t="n">
        <v>-0.1183208606035602</v>
      </c>
      <c r="U2133" s="55" t="n">
        <v>0.3823446014219628</v>
      </c>
      <c r="V2133" s="55" t="n">
        <v>66.28835210766059</v>
      </c>
      <c r="W2133" s="55" t="n">
        <v>66.34287291791834</v>
      </c>
      <c r="X2133" s="55" t="n">
        <v>-0.05452081025774937</v>
      </c>
      <c r="Y2133" s="55" t="n">
        <v>-1.039399572868494</v>
      </c>
      <c r="Z2133" s="55" t="n">
        <v>0.3680621111141877</v>
      </c>
      <c r="AA2133" s="55" t="n">
        <v>0.6973138865569984</v>
      </c>
      <c r="AB2133" s="55" t="n">
        <v>0.2653321770717185</v>
      </c>
      <c r="AC2133" s="55" t="n">
        <v>0.3689144132445566</v>
      </c>
      <c r="AD2133" s="55" t="n">
        <v>0.6981902654669667</v>
      </c>
      <c r="AE2133" s="55" t="n">
        <v>0.2673732397309165</v>
      </c>
      <c r="AF2133" s="55" t="n">
        <v>-0.8523021303689093</v>
      </c>
      <c r="AG2133" s="55" t="n">
        <v>-0.8763789099682784</v>
      </c>
      <c r="AH2133" s="55" t="n">
        <v>-2.041062659197956</v>
      </c>
      <c r="AI2133" s="55" t="n">
        <v>2.379158610526167</v>
      </c>
      <c r="AJ2133" s="55" t="n">
        <v>0</v>
      </c>
    </row>
    <row r="2134">
      <c r="A2134" s="55" t="n">
        <v>21.85</v>
      </c>
      <c r="B2134" s="55" t="n">
        <v>-109.8606465117694</v>
      </c>
      <c r="C2134" s="55" t="n">
        <v>-109.9263473299551</v>
      </c>
      <c r="D2134" s="55" t="n">
        <v>0.0657008181856978</v>
      </c>
      <c r="E2134" s="55" t="n">
        <v>-1.537697104206729</v>
      </c>
      <c r="F2134" s="55" t="n">
        <v>-133.9695646152842</v>
      </c>
      <c r="G2134" s="55" t="n">
        <v>-133.9893640187187</v>
      </c>
      <c r="H2134" s="55" t="n">
        <v>0.01979940343449979</v>
      </c>
      <c r="I2134" s="55" t="n">
        <v>0.7832549229131165</v>
      </c>
      <c r="J2134" s="55" t="n">
        <v>-53.33635466983077</v>
      </c>
      <c r="K2134" s="55" t="n">
        <v>-53.18574498406778</v>
      </c>
      <c r="L2134" s="55" t="n">
        <v>-0.1506096857629894</v>
      </c>
      <c r="M2134" s="55" t="n">
        <v>-2.717554432880685</v>
      </c>
      <c r="N2134" s="55" t="n">
        <v>-81.21046492404776</v>
      </c>
      <c r="O2134" s="55" t="n">
        <v>-80.62649622255914</v>
      </c>
      <c r="P2134" s="55" t="n">
        <v>-0.5839687014886041</v>
      </c>
      <c r="Q2134" s="55" t="n">
        <v>3.715330426875917</v>
      </c>
      <c r="R2134" s="55" t="n">
        <v>-270.083137299948</v>
      </c>
      <c r="S2134" s="55" t="n">
        <v>-269.9630468046541</v>
      </c>
      <c r="T2134" s="55" t="n">
        <v>-0.1200904952938292</v>
      </c>
      <c r="U2134" s="55" t="n">
        <v>0.009339357504165294</v>
      </c>
      <c r="V2134" s="55" t="n">
        <v>66.28835210766059</v>
      </c>
      <c r="W2134" s="55" t="n">
        <v>66.33185956836223</v>
      </c>
      <c r="X2134" s="55" t="n">
        <v>-0.04350746070165054</v>
      </c>
      <c r="Y2134" s="55" t="n">
        <v>-1.151943866418254</v>
      </c>
      <c r="Z2134" s="55" t="n">
        <v>0.3680621111141877</v>
      </c>
      <c r="AA2134" s="55" t="n">
        <v>0.6973138865569984</v>
      </c>
      <c r="AB2134" s="55" t="n">
        <v>0.2653321770717185</v>
      </c>
      <c r="AC2134" s="55" t="n">
        <v>0.3691105943754412</v>
      </c>
      <c r="AD2134" s="55" t="n">
        <v>0.6980847085318088</v>
      </c>
      <c r="AE2134" s="55" t="n">
        <v>0.2673316663279295</v>
      </c>
      <c r="AF2134" s="55" t="n">
        <v>-1.048483261253563</v>
      </c>
      <c r="AG2134" s="55" t="n">
        <v>-0.7708219748103762</v>
      </c>
      <c r="AH2134" s="55" t="n">
        <v>-1.999489256210962</v>
      </c>
      <c r="AI2134" s="55" t="n">
        <v>2.385674108440326</v>
      </c>
      <c r="AJ2134" s="55" t="n">
        <v>0</v>
      </c>
    </row>
    <row r="2135">
      <c r="A2135" s="55" t="n">
        <v>21.86</v>
      </c>
      <c r="B2135" s="55" t="n">
        <v>-109.8606465117694</v>
      </c>
      <c r="C2135" s="55" t="n">
        <v>-109.9406847885308</v>
      </c>
      <c r="D2135" s="55" t="n">
        <v>0.08003827676135243</v>
      </c>
      <c r="E2135" s="55" t="n">
        <v>-1.348719096642337</v>
      </c>
      <c r="F2135" s="55" t="n">
        <v>-133.9695646152842</v>
      </c>
      <c r="G2135" s="55" t="n">
        <v>-133.9775968339905</v>
      </c>
      <c r="H2135" s="55" t="n">
        <v>0.008032218706241125</v>
      </c>
      <c r="I2135" s="55" t="n">
        <v>1.498880568747186</v>
      </c>
      <c r="J2135" s="55" t="n">
        <v>-53.33635466983077</v>
      </c>
      <c r="K2135" s="55" t="n">
        <v>-53.22197235690956</v>
      </c>
      <c r="L2135" s="55" t="n">
        <v>-0.1143823129212115</v>
      </c>
      <c r="M2135" s="55" t="n">
        <v>-4.363549737324817</v>
      </c>
      <c r="N2135" s="55" t="n">
        <v>-81.21046492404776</v>
      </c>
      <c r="O2135" s="55" t="n">
        <v>-80.5834319925161</v>
      </c>
      <c r="P2135" s="55" t="n">
        <v>-0.6270329315316496</v>
      </c>
      <c r="Q2135" s="55" t="n">
        <v>4.790086410976184</v>
      </c>
      <c r="R2135" s="55" t="n">
        <v>-270.083137299948</v>
      </c>
      <c r="S2135" s="55" t="n">
        <v>-269.9667772349685</v>
      </c>
      <c r="T2135" s="55" t="n">
        <v>-0.116360064979497</v>
      </c>
      <c r="U2135" s="55" t="n">
        <v>-0.6847763593718202</v>
      </c>
      <c r="V2135" s="55" t="n">
        <v>66.28835210766059</v>
      </c>
      <c r="W2135" s="55" t="n">
        <v>66.31866587419661</v>
      </c>
      <c r="X2135" s="55" t="n">
        <v>-0.03031376653602013</v>
      </c>
      <c r="Y2135" s="55" t="n">
        <v>-1.455813196195446</v>
      </c>
      <c r="Z2135" s="55" t="n">
        <v>0.3680621111141877</v>
      </c>
      <c r="AA2135" s="55" t="n">
        <v>0.6973138865569984</v>
      </c>
      <c r="AB2135" s="55" t="n">
        <v>0.2653321770717185</v>
      </c>
      <c r="AC2135" s="55" t="n">
        <v>0.369270444350284</v>
      </c>
      <c r="AD2135" s="55" t="n">
        <v>0.6979357493468205</v>
      </c>
      <c r="AE2135" s="55" t="n">
        <v>0.2672578777677393</v>
      </c>
      <c r="AF2135" s="55" t="n">
        <v>-1.208333236096315</v>
      </c>
      <c r="AG2135" s="55" t="n">
        <v>-0.6218627898220142</v>
      </c>
      <c r="AH2135" s="55" t="n">
        <v>-1.925700696020771</v>
      </c>
      <c r="AI2135" s="55" t="n">
        <v>2.356927175259154</v>
      </c>
      <c r="AJ2135" s="55" t="n">
        <v>0</v>
      </c>
    </row>
    <row r="2136">
      <c r="A2136" s="55" t="n">
        <v>21.87</v>
      </c>
      <c r="B2136" s="55" t="n">
        <v>-109.8606465117694</v>
      </c>
      <c r="C2136" s="55" t="n">
        <v>-109.9533902546786</v>
      </c>
      <c r="D2136" s="55" t="n">
        <v>0.09274374290911623</v>
      </c>
      <c r="E2136" s="55" t="n">
        <v>-1.206626714906674</v>
      </c>
      <c r="F2136" s="55" t="n">
        <v>-133.9695646152842</v>
      </c>
      <c r="G2136" s="55" t="n">
        <v>-133.961971804778</v>
      </c>
      <c r="H2136" s="55" t="n">
        <v>-0.007592810506188944</v>
      </c>
      <c r="I2136" s="55" t="n">
        <v>1.6150751925328</v>
      </c>
      <c r="J2136" s="55" t="n">
        <v>-53.33635466983077</v>
      </c>
      <c r="K2136" s="55" t="n">
        <v>-53.26639786953412</v>
      </c>
      <c r="L2136" s="55" t="n">
        <v>-0.06995680029665201</v>
      </c>
      <c r="M2136" s="55" t="n">
        <v>-4.507952200818717</v>
      </c>
      <c r="N2136" s="55" t="n">
        <v>-81.21046492404776</v>
      </c>
      <c r="O2136" s="55" t="n">
        <v>-80.53704134824844</v>
      </c>
      <c r="P2136" s="55" t="n">
        <v>-0.6734235757993066</v>
      </c>
      <c r="Q2136" s="55" t="n">
        <v>4.51601371931607</v>
      </c>
      <c r="R2136" s="55" t="n">
        <v>-270.083137299948</v>
      </c>
      <c r="S2136" s="55" t="n">
        <v>-269.9772969215315</v>
      </c>
      <c r="T2136" s="55" t="n">
        <v>-0.1058403784164745</v>
      </c>
      <c r="U2136" s="55" t="n">
        <v>-1.349889710134172</v>
      </c>
      <c r="V2136" s="55" t="n">
        <v>66.28835210766059</v>
      </c>
      <c r="W2136" s="55" t="n">
        <v>66.30224001129379</v>
      </c>
      <c r="X2136" s="55" t="n">
        <v>-0.01388790363320475</v>
      </c>
      <c r="Y2136" s="55" t="n">
        <v>-1.794054628961526</v>
      </c>
      <c r="Z2136" s="55" t="n">
        <v>0.3680621111141877</v>
      </c>
      <c r="AA2136" s="55" t="n">
        <v>0.6973138865569984</v>
      </c>
      <c r="AB2136" s="55" t="n">
        <v>0.2653321770717185</v>
      </c>
      <c r="AC2136" s="55" t="n">
        <v>0.3694107233049287</v>
      </c>
      <c r="AD2136" s="55" t="n">
        <v>0.6977696799037731</v>
      </c>
      <c r="AE2136" s="55" t="n">
        <v>0.2671727466325386</v>
      </c>
      <c r="AF2136" s="55" t="n">
        <v>-1.348612190741005</v>
      </c>
      <c r="AG2136" s="55" t="n">
        <v>-0.4557933467747022</v>
      </c>
      <c r="AH2136" s="55" t="n">
        <v>-1.840569560820071</v>
      </c>
      <c r="AI2136" s="55" t="n">
        <v>2.326843081128748</v>
      </c>
      <c r="AJ2136" s="55" t="n">
        <v>0</v>
      </c>
    </row>
    <row r="2137">
      <c r="A2137" s="55" t="n">
        <v>21.88</v>
      </c>
      <c r="B2137" s="55" t="n">
        <v>-109.8606465117694</v>
      </c>
      <c r="C2137" s="55" t="n">
        <v>-109.9649738055887</v>
      </c>
      <c r="D2137" s="55" t="n">
        <v>0.1043272938192766</v>
      </c>
      <c r="E2137" s="55" t="n">
        <v>-1.118941825535138</v>
      </c>
      <c r="F2137" s="55" t="n">
        <v>-133.9695646152842</v>
      </c>
      <c r="G2137" s="55" t="n">
        <v>-133.947936543934</v>
      </c>
      <c r="H2137" s="55" t="n">
        <v>-0.02162807135027215</v>
      </c>
      <c r="I2137" s="55" t="n">
        <v>1.231039079044944</v>
      </c>
      <c r="J2137" s="55" t="n">
        <v>-53.33635466983077</v>
      </c>
      <c r="K2137" s="55" t="n">
        <v>-53.30534684059052</v>
      </c>
      <c r="L2137" s="55" t="n">
        <v>-0.03100782924024464</v>
      </c>
      <c r="M2137" s="55" t="n">
        <v>-3.394321462369648</v>
      </c>
      <c r="N2137" s="55" t="n">
        <v>-81.21046492404776</v>
      </c>
      <c r="O2137" s="55" t="n">
        <v>-80.49937329844647</v>
      </c>
      <c r="P2137" s="55" t="n">
        <v>-0.7110916256012718</v>
      </c>
      <c r="Q2137" s="55" t="n">
        <v>3.15463872767811</v>
      </c>
      <c r="R2137" s="55" t="n">
        <v>-270.083137299948</v>
      </c>
      <c r="S2137" s="55" t="n">
        <v>-269.9920236020469</v>
      </c>
      <c r="T2137" s="55" t="n">
        <v>-0.09111369790111752</v>
      </c>
      <c r="U2137" s="55" t="n">
        <v>-1.569344019721501</v>
      </c>
      <c r="V2137" s="55" t="n">
        <v>66.28835210766059</v>
      </c>
      <c r="W2137" s="55" t="n">
        <v>66.28339363093157</v>
      </c>
      <c r="X2137" s="55" t="n">
        <v>0.00495847672901466</v>
      </c>
      <c r="Y2137" s="55" t="n">
        <v>-1.956705125756148</v>
      </c>
      <c r="Z2137" s="55" t="n">
        <v>0.3680621111141877</v>
      </c>
      <c r="AA2137" s="55" t="n">
        <v>0.6973138865569984</v>
      </c>
      <c r="AB2137" s="55" t="n">
        <v>0.2653321770717185</v>
      </c>
      <c r="AC2137" s="55" t="n">
        <v>0.3695447059111462</v>
      </c>
      <c r="AD2137" s="55" t="n">
        <v>0.6976135430859408</v>
      </c>
      <c r="AE2137" s="55" t="n">
        <v>0.2670975714457536</v>
      </c>
      <c r="AF2137" s="55" t="n">
        <v>-1.482594796958558</v>
      </c>
      <c r="AG2137" s="55" t="n">
        <v>-0.2996565289423714</v>
      </c>
      <c r="AH2137" s="55" t="n">
        <v>-1.765394374035056</v>
      </c>
      <c r="AI2137" s="55" t="n">
        <v>2.324757764409231</v>
      </c>
      <c r="AJ2137" s="55" t="n">
        <v>0</v>
      </c>
    </row>
    <row r="2138">
      <c r="A2138" s="55" t="n">
        <v>21.89</v>
      </c>
      <c r="B2138" s="55" t="n">
        <v>-109.8606465117694</v>
      </c>
      <c r="C2138" s="55" t="n">
        <v>-109.9759137397666</v>
      </c>
      <c r="D2138" s="55" t="n">
        <v>0.1152672279971517</v>
      </c>
      <c r="E2138" s="55" t="n">
        <v>-1.073686238425069</v>
      </c>
      <c r="F2138" s="55" t="n">
        <v>-133.9695646152842</v>
      </c>
      <c r="G2138" s="55" t="n">
        <v>-133.9392909638798</v>
      </c>
      <c r="H2138" s="55" t="n">
        <v>-0.03027365140442611</v>
      </c>
      <c r="I2138" s="55" t="n">
        <v>0.5651279545414185</v>
      </c>
      <c r="J2138" s="55" t="n">
        <v>-53.33635466983077</v>
      </c>
      <c r="K2138" s="55" t="n">
        <v>-53.32922450531899</v>
      </c>
      <c r="L2138" s="55" t="n">
        <v>-0.007130164511779646</v>
      </c>
      <c r="M2138" s="55" t="n">
        <v>-1.564972476599918</v>
      </c>
      <c r="N2138" s="55" t="n">
        <v>-81.21046492404776</v>
      </c>
      <c r="O2138" s="55" t="n">
        <v>-80.4785097137208</v>
      </c>
      <c r="P2138" s="55" t="n">
        <v>-0.7319552103269519</v>
      </c>
      <c r="Q2138" s="55" t="n">
        <v>1.21303465777632</v>
      </c>
      <c r="R2138" s="55" t="n">
        <v>-270.083137299948</v>
      </c>
      <c r="S2138" s="55" t="n">
        <v>-270.0052308137128</v>
      </c>
      <c r="T2138" s="55" t="n">
        <v>-0.07790648623522038</v>
      </c>
      <c r="U2138" s="55" t="n">
        <v>-1.113274007805348</v>
      </c>
      <c r="V2138" s="55" t="n">
        <v>66.28835210766059</v>
      </c>
      <c r="W2138" s="55" t="n">
        <v>66.26462839256237</v>
      </c>
      <c r="X2138" s="55" t="n">
        <v>0.02372371509821788</v>
      </c>
      <c r="Y2138" s="55" t="n">
        <v>-1.808764071559544</v>
      </c>
      <c r="Z2138" s="55" t="n">
        <v>0.3680621111141877</v>
      </c>
      <c r="AA2138" s="55" t="n">
        <v>0.6973138865569984</v>
      </c>
      <c r="AB2138" s="55" t="n">
        <v>0.2653321770717185</v>
      </c>
      <c r="AC2138" s="55" t="n">
        <v>0.3696780890757597</v>
      </c>
      <c r="AD2138" s="55" t="n">
        <v>0.6974879590036211</v>
      </c>
      <c r="AE2138" s="55" t="n">
        <v>0.2670482438888449</v>
      </c>
      <c r="AF2138" s="55" t="n">
        <v>-1.615977961572035</v>
      </c>
      <c r="AG2138" s="55" t="n">
        <v>-0.1740724466227084</v>
      </c>
      <c r="AH2138" s="55" t="n">
        <v>-1.716066817126383</v>
      </c>
      <c r="AI2138" s="55" t="n">
        <v>2.363592881568651</v>
      </c>
      <c r="AJ2138" s="55" t="n">
        <v>0</v>
      </c>
    </row>
    <row r="2139">
      <c r="A2139" s="55" t="n">
        <v>21.9</v>
      </c>
      <c r="B2139" s="55" t="n">
        <v>-109.8606465117694</v>
      </c>
      <c r="C2139" s="55" t="n">
        <v>-109.9864732979283</v>
      </c>
      <c r="D2139" s="55" t="n">
        <v>0.1258267861588972</v>
      </c>
      <c r="E2139" s="55" t="n">
        <v>-1.041534859293987</v>
      </c>
      <c r="F2139" s="55" t="n">
        <v>-133.9695646152842</v>
      </c>
      <c r="G2139" s="55" t="n">
        <v>-133.9374534545724</v>
      </c>
      <c r="H2139" s="55" t="n">
        <v>-0.03211116071184976</v>
      </c>
      <c r="I2139" s="55" t="n">
        <v>-0.1281854845187541</v>
      </c>
      <c r="J2139" s="55" t="n">
        <v>-53.33635466983077</v>
      </c>
      <c r="K2139" s="55" t="n">
        <v>-53.33436019804635</v>
      </c>
      <c r="L2139" s="55" t="n">
        <v>-0.00199447178441371</v>
      </c>
      <c r="M2139" s="55" t="n">
        <v>0.3464723811662266</v>
      </c>
      <c r="N2139" s="55" t="n">
        <v>-81.21046492404776</v>
      </c>
      <c r="O2139" s="55" t="n">
        <v>-80.47720047959743</v>
      </c>
      <c r="P2139" s="55" t="n">
        <v>-0.7332644444503151</v>
      </c>
      <c r="Q2139" s="55" t="n">
        <v>-0.7540958354832564</v>
      </c>
      <c r="R2139" s="55" t="n">
        <v>-270.083137299948</v>
      </c>
      <c r="S2139" s="55" t="n">
        <v>-270.0108006520572</v>
      </c>
      <c r="T2139" s="55" t="n">
        <v>-0.07233664789076526</v>
      </c>
      <c r="U2139" s="55" t="n">
        <v>-0.09892816529409859</v>
      </c>
      <c r="V2139" s="55" t="n">
        <v>66.28835210766059</v>
      </c>
      <c r="W2139" s="55" t="n">
        <v>66.24891007235871</v>
      </c>
      <c r="X2139" s="55" t="n">
        <v>0.03944203530187181</v>
      </c>
      <c r="Y2139" s="55" t="n">
        <v>-1.37646499445346</v>
      </c>
      <c r="Z2139" s="55" t="n">
        <v>0.3680621111141877</v>
      </c>
      <c r="AA2139" s="55" t="n">
        <v>0.6973138865569984</v>
      </c>
      <c r="AB2139" s="55" t="n">
        <v>0.2653321770717185</v>
      </c>
      <c r="AC2139" s="55" t="n">
        <v>0.3698088849155136</v>
      </c>
      <c r="AD2139" s="55" t="n">
        <v>0.6974026107760948</v>
      </c>
      <c r="AE2139" s="55" t="n">
        <v>0.2670319092592979</v>
      </c>
      <c r="AF2139" s="55" t="n">
        <v>-1.746773801325874</v>
      </c>
      <c r="AG2139" s="55" t="n">
        <v>-0.08872421909633665</v>
      </c>
      <c r="AH2139" s="55" t="n">
        <v>-1.69973218757935</v>
      </c>
      <c r="AI2139" s="55" t="n">
        <v>2.438889134328575</v>
      </c>
      <c r="AJ2139" s="55" t="n">
        <v>0</v>
      </c>
    </row>
    <row r="2140">
      <c r="A2140" s="55" t="n">
        <v>21.91</v>
      </c>
      <c r="B2140" s="55" t="n">
        <v>-109.8606465117694</v>
      </c>
      <c r="C2140" s="55" t="n">
        <v>-109.996578455631</v>
      </c>
      <c r="D2140" s="55" t="n">
        <v>0.135931943861556</v>
      </c>
      <c r="E2140" s="55" t="n">
        <v>-0.9851735683890268</v>
      </c>
      <c r="F2140" s="55" t="n">
        <v>-133.9695646152842</v>
      </c>
      <c r="G2140" s="55" t="n">
        <v>-133.9415201310159</v>
      </c>
      <c r="H2140" s="55" t="n">
        <v>-0.02804448426835435</v>
      </c>
      <c r="I2140" s="55" t="n">
        <v>-0.6346858960371761</v>
      </c>
      <c r="J2140" s="55" t="n">
        <v>-53.33635466983077</v>
      </c>
      <c r="K2140" s="55" t="n">
        <v>-53.32287729625318</v>
      </c>
      <c r="L2140" s="55" t="n">
        <v>-0.01347737357759173</v>
      </c>
      <c r="M2140" s="55" t="n">
        <v>1.804583811556293</v>
      </c>
      <c r="N2140" s="55" t="n">
        <v>-81.21046492404776</v>
      </c>
      <c r="O2140" s="55" t="n">
        <v>-80.49327826237969</v>
      </c>
      <c r="P2140" s="55" t="n">
        <v>-0.7171866616680659</v>
      </c>
      <c r="Q2140" s="55" t="n">
        <v>-2.30625822102093</v>
      </c>
      <c r="R2140" s="55" t="n">
        <v>-270.083137299948</v>
      </c>
      <c r="S2140" s="55" t="n">
        <v>-270.0055130796948</v>
      </c>
      <c r="T2140" s="55" t="n">
        <v>-0.077624220253172</v>
      </c>
      <c r="U2140" s="55" t="n">
        <v>1.043265479162907</v>
      </c>
      <c r="V2140" s="55" t="n">
        <v>66.28835210766059</v>
      </c>
      <c r="W2140" s="55" t="n">
        <v>66.23809249616312</v>
      </c>
      <c r="X2140" s="55" t="n">
        <v>0.05025961149746648</v>
      </c>
      <c r="Y2140" s="55" t="n">
        <v>-0.8402091048014154</v>
      </c>
      <c r="Z2140" s="55" t="n">
        <v>0.3680621111141877</v>
      </c>
      <c r="AA2140" s="55" t="n">
        <v>0.6973138865569984</v>
      </c>
      <c r="AB2140" s="55" t="n">
        <v>0.2653321770717185</v>
      </c>
      <c r="AC2140" s="55" t="n">
        <v>0.369930306565145</v>
      </c>
      <c r="AD2140" s="55" t="n">
        <v>0.697355266966811</v>
      </c>
      <c r="AE2140" s="55" t="n">
        <v>0.2670465553188084</v>
      </c>
      <c r="AF2140" s="55" t="n">
        <v>-1.868195450957344</v>
      </c>
      <c r="AG2140" s="55" t="n">
        <v>-0.04138040981260804</v>
      </c>
      <c r="AH2140" s="55" t="n">
        <v>-1.71437824708992</v>
      </c>
      <c r="AI2140" s="55" t="n">
        <v>2.535933625982565</v>
      </c>
      <c r="AJ2140" s="55" t="n">
        <v>0</v>
      </c>
    </row>
    <row r="2141">
      <c r="A2141" s="55" t="n">
        <v>21.92</v>
      </c>
      <c r="B2141" s="55" t="n">
        <v>-109.8606465117694</v>
      </c>
      <c r="C2141" s="55" t="n">
        <v>-110.0058147225031</v>
      </c>
      <c r="D2141" s="55" t="n">
        <v>0.1451682107336363</v>
      </c>
      <c r="E2141" s="55" t="n">
        <v>-0.8732626116275143</v>
      </c>
      <c r="F2141" s="55" t="n">
        <v>-133.9695646152842</v>
      </c>
      <c r="G2141" s="55" t="n">
        <v>-133.9489492707698</v>
      </c>
      <c r="H2141" s="55" t="n">
        <v>-0.02061534451443945</v>
      </c>
      <c r="I2141" s="55" t="n">
        <v>-0.8317420301966907</v>
      </c>
      <c r="J2141" s="55" t="n">
        <v>-53.33635466983077</v>
      </c>
      <c r="K2141" s="55" t="n">
        <v>-53.30102089302018</v>
      </c>
      <c r="L2141" s="55" t="n">
        <v>-0.03533377681058818</v>
      </c>
      <c r="M2141" s="55" t="n">
        <v>2.497831307608879</v>
      </c>
      <c r="N2141" s="55" t="n">
        <v>-81.21046492404776</v>
      </c>
      <c r="O2141" s="55" t="n">
        <v>-80.52127876630895</v>
      </c>
      <c r="P2141" s="55" t="n">
        <v>-0.6891861577387907</v>
      </c>
      <c r="Q2141" s="55" t="n">
        <v>-3.204229427863348</v>
      </c>
      <c r="R2141" s="55" t="n">
        <v>-270.083137299948</v>
      </c>
      <c r="S2141" s="55" t="n">
        <v>-269.9909932545465</v>
      </c>
      <c r="T2141" s="55" t="n">
        <v>-0.09214404540150087</v>
      </c>
      <c r="U2141" s="55" t="n">
        <v>1.785570495893084</v>
      </c>
      <c r="V2141" s="55" t="n">
        <v>66.28835210766059</v>
      </c>
      <c r="W2141" s="55" t="n">
        <v>66.23190664487326</v>
      </c>
      <c r="X2141" s="55" t="n">
        <v>0.05644546278731921</v>
      </c>
      <c r="Y2141" s="55" t="n">
        <v>-0.4378030718888252</v>
      </c>
      <c r="Z2141" s="55" t="n">
        <v>0.3680621111141877</v>
      </c>
      <c r="AA2141" s="55" t="n">
        <v>0.6973138865569984</v>
      </c>
      <c r="AB2141" s="55" t="n">
        <v>0.2653321770717185</v>
      </c>
      <c r="AC2141" s="55" t="n">
        <v>0.3700345967258267</v>
      </c>
      <c r="AD2141" s="55" t="n">
        <v>0.6973342816960628</v>
      </c>
      <c r="AE2141" s="55" t="n">
        <v>0.2670831262610189</v>
      </c>
      <c r="AF2141" s="55" t="n">
        <v>-1.972485611639041</v>
      </c>
      <c r="AG2141" s="55" t="n">
        <v>-0.02039513906437751</v>
      </c>
      <c r="AH2141" s="55" t="n">
        <v>-1.75094918930041</v>
      </c>
      <c r="AI2141" s="55" t="n">
        <v>2.637600901071324</v>
      </c>
      <c r="AJ2141" s="55" t="n">
        <v>0</v>
      </c>
    </row>
    <row r="2142">
      <c r="A2142" s="55" t="n">
        <v>21.93</v>
      </c>
      <c r="B2142" s="55" t="n">
        <v>-109.8606465117694</v>
      </c>
      <c r="C2142" s="55" t="n">
        <v>-110.0135572176361</v>
      </c>
      <c r="D2142" s="55" t="n">
        <v>0.1529107058666667</v>
      </c>
      <c r="E2142" s="55" t="n">
        <v>-0.6932148236978308</v>
      </c>
      <c r="F2142" s="55" t="n">
        <v>-133.9695646152842</v>
      </c>
      <c r="G2142" s="55" t="n">
        <v>-133.9565735591027</v>
      </c>
      <c r="H2142" s="55" t="n">
        <v>-0.01299105618156648</v>
      </c>
      <c r="I2142" s="55" t="n">
        <v>-0.7059540250570276</v>
      </c>
      <c r="J2142" s="55" t="n">
        <v>-53.33635466983077</v>
      </c>
      <c r="K2142" s="55" t="n">
        <v>-53.27668928441916</v>
      </c>
      <c r="L2142" s="55" t="n">
        <v>-0.05966538541161517</v>
      </c>
      <c r="M2142" s="55" t="n">
        <v>2.380564406699914</v>
      </c>
      <c r="N2142" s="55" t="n">
        <v>-81.21046492404776</v>
      </c>
      <c r="O2142" s="55" t="n">
        <v>-80.55449734706814</v>
      </c>
      <c r="P2142" s="55" t="n">
        <v>-0.6559675769796073</v>
      </c>
      <c r="Q2142" s="55" t="n">
        <v>-3.418214358392491</v>
      </c>
      <c r="R2142" s="55" t="n">
        <v>-270.083137299948</v>
      </c>
      <c r="S2142" s="55" t="n">
        <v>-269.9731495380195</v>
      </c>
      <c r="T2142" s="55" t="n">
        <v>-0.109987761928456</v>
      </c>
      <c r="U2142" s="55" t="n">
        <v>1.781853139710328</v>
      </c>
      <c r="V2142" s="55" t="n">
        <v>66.28835210766059</v>
      </c>
      <c r="W2142" s="55" t="n">
        <v>66.22810652554182</v>
      </c>
      <c r="X2142" s="55" t="n">
        <v>0.06024558211876685</v>
      </c>
      <c r="Y2142" s="55" t="n">
        <v>-0.3336732876065441</v>
      </c>
      <c r="Z2142" s="55" t="n">
        <v>0.3680621111141877</v>
      </c>
      <c r="AA2142" s="55" t="n">
        <v>0.6973138865569984</v>
      </c>
      <c r="AB2142" s="55" t="n">
        <v>0.2653321770717185</v>
      </c>
      <c r="AC2142" s="55" t="n">
        <v>0.3701158618175978</v>
      </c>
      <c r="AD2142" s="55" t="n">
        <v>0.6973235712760035</v>
      </c>
      <c r="AE2142" s="55" t="n">
        <v>0.2671291744926007</v>
      </c>
      <c r="AF2142" s="55" t="n">
        <v>-2.053750703410073</v>
      </c>
      <c r="AG2142" s="55" t="n">
        <v>-0.009684719005087494</v>
      </c>
      <c r="AH2142" s="55" t="n">
        <v>-1.796997420882129</v>
      </c>
      <c r="AI2142" s="55" t="n">
        <v>2.728953183218174</v>
      </c>
      <c r="AJ2142" s="55" t="n">
        <v>0</v>
      </c>
    </row>
    <row r="2143">
      <c r="A2143" s="55" t="n">
        <v>21.94</v>
      </c>
      <c r="B2143" s="55" t="n">
        <v>-109.8606465117694</v>
      </c>
      <c r="C2143" s="55" t="n">
        <v>-110.0191889405196</v>
      </c>
      <c r="D2143" s="55" t="n">
        <v>0.1585424287501712</v>
      </c>
      <c r="E2143" s="55" t="n">
        <v>-0.4567633359815005</v>
      </c>
      <c r="F2143" s="55" t="n">
        <v>-133.9695646152842</v>
      </c>
      <c r="G2143" s="55" t="n">
        <v>-133.9616096537651</v>
      </c>
      <c r="H2143" s="55" t="n">
        <v>-0.007954961519135237</v>
      </c>
      <c r="I2143" s="55" t="n">
        <v>-0.3381699715592426</v>
      </c>
      <c r="J2143" s="55" t="n">
        <v>-53.33635466983077</v>
      </c>
      <c r="K2143" s="55" t="n">
        <v>-53.25697975158364</v>
      </c>
      <c r="L2143" s="55" t="n">
        <v>-0.07937491824713522</v>
      </c>
      <c r="M2143" s="55" t="n">
        <v>1.6359164241723</v>
      </c>
      <c r="N2143" s="55" t="n">
        <v>-81.21046492404776</v>
      </c>
      <c r="O2143" s="55" t="n">
        <v>-80.58681026467472</v>
      </c>
      <c r="P2143" s="55" t="n">
        <v>-0.6236546593730249</v>
      </c>
      <c r="Q2143" s="55" t="n">
        <v>-3.078270774507395</v>
      </c>
      <c r="R2143" s="55" t="n">
        <v>-270.083137299948</v>
      </c>
      <c r="S2143" s="55" t="n">
        <v>-269.9593264347869</v>
      </c>
      <c r="T2143" s="55" t="n">
        <v>-0.123810865161044</v>
      </c>
      <c r="U2143" s="55" t="n">
        <v>1.054390919652712</v>
      </c>
      <c r="V2143" s="55" t="n">
        <v>66.28835210766059</v>
      </c>
      <c r="W2143" s="55" t="n">
        <v>66.22370437682061</v>
      </c>
      <c r="X2143" s="55" t="n">
        <v>0.06464773083997861</v>
      </c>
      <c r="Y2143" s="55" t="n">
        <v>-0.52804222889743</v>
      </c>
      <c r="Z2143" s="55" t="n">
        <v>0.3680621111141877</v>
      </c>
      <c r="AA2143" s="55" t="n">
        <v>0.6973138865569984</v>
      </c>
      <c r="AB2143" s="55" t="n">
        <v>0.2653321770717185</v>
      </c>
      <c r="AC2143" s="55" t="n">
        <v>0.3701709924629265</v>
      </c>
      <c r="AD2143" s="55" t="n">
        <v>0.6973083864324102</v>
      </c>
      <c r="AE2143" s="55" t="n">
        <v>0.2671728208268636</v>
      </c>
      <c r="AF2143" s="55" t="n">
        <v>-2.108881348738822</v>
      </c>
      <c r="AG2143" s="55" t="n">
        <v>0.005500124588220245</v>
      </c>
      <c r="AH2143" s="55" t="n">
        <v>-1.840643755145033</v>
      </c>
      <c r="AI2143" s="55" t="n">
        <v>2.799174919111589</v>
      </c>
      <c r="AJ2143" s="55" t="n">
        <v>0</v>
      </c>
    </row>
    <row r="2144">
      <c r="A2144" s="55" t="n">
        <v>21.95</v>
      </c>
      <c r="B2144" s="55" t="n">
        <v>-109.8606465117694</v>
      </c>
      <c r="C2144" s="55" t="n">
        <v>-110.0223188343635</v>
      </c>
      <c r="D2144" s="55" t="n">
        <v>0.1616723225940289</v>
      </c>
      <c r="E2144" s="55" t="n">
        <v>-0.1953755136693142</v>
      </c>
      <c r="F2144" s="55" t="n">
        <v>-133.9695646152842</v>
      </c>
      <c r="G2144" s="55" t="n">
        <v>-133.9623897080017</v>
      </c>
      <c r="H2144" s="55" t="n">
        <v>-0.007174907282555796</v>
      </c>
      <c r="I2144" s="55" t="n">
        <v>0.1348787893078887</v>
      </c>
      <c r="J2144" s="55" t="n">
        <v>-53.33635466983077</v>
      </c>
      <c r="K2144" s="55" t="n">
        <v>-53.24640619473942</v>
      </c>
      <c r="L2144" s="55" t="n">
        <v>-0.08994847509134675</v>
      </c>
      <c r="M2144" s="55" t="n">
        <v>0.5838631484158483</v>
      </c>
      <c r="N2144" s="55" t="n">
        <v>-81.21046492404776</v>
      </c>
      <c r="O2144" s="55" t="n">
        <v>-80.61386140060173</v>
      </c>
      <c r="P2144" s="55" t="n">
        <v>-0.5966035234460116</v>
      </c>
      <c r="Q2144" s="55" t="n">
        <v>-2.399457979853727</v>
      </c>
      <c r="R2144" s="55" t="n">
        <v>-270.083137299948</v>
      </c>
      <c r="S2144" s="55" t="n">
        <v>-269.9546620786131</v>
      </c>
      <c r="T2144" s="55" t="n">
        <v>-0.1284752213348944</v>
      </c>
      <c r="U2144" s="55" t="n">
        <v>-0.01431461393257266</v>
      </c>
      <c r="V2144" s="55" t="n">
        <v>66.28835210766059</v>
      </c>
      <c r="W2144" s="55" t="n">
        <v>66.21661855718003</v>
      </c>
      <c r="X2144" s="55" t="n">
        <v>0.07173355048056065</v>
      </c>
      <c r="Y2144" s="55" t="n">
        <v>-0.8562070308540527</v>
      </c>
      <c r="Z2144" s="55" t="n">
        <v>0.3680621111141877</v>
      </c>
      <c r="AA2144" s="55" t="n">
        <v>0.6973138865569984</v>
      </c>
      <c r="AB2144" s="55" t="n">
        <v>0.2653321770717185</v>
      </c>
      <c r="AC2144" s="55" t="n">
        <v>0.3701989883934954</v>
      </c>
      <c r="AD2144" s="55" t="n">
        <v>0.6972800291924978</v>
      </c>
      <c r="AE2144" s="55" t="n">
        <v>0.2672058917546438</v>
      </c>
      <c r="AF2144" s="55" t="n">
        <v>-2.136877279307725</v>
      </c>
      <c r="AG2144" s="55" t="n">
        <v>0.03385736450067789</v>
      </c>
      <c r="AH2144" s="55" t="n">
        <v>-1.873714682925298</v>
      </c>
      <c r="AI2144" s="55" t="n">
        <v>2.842217011588378</v>
      </c>
      <c r="AJ2144" s="55" t="n">
        <v>0</v>
      </c>
    </row>
    <row r="2145">
      <c r="A2145" s="55" t="n">
        <v>21.96</v>
      </c>
      <c r="B2145" s="55" t="n">
        <v>-109.8606465117694</v>
      </c>
      <c r="C2145" s="55" t="n">
        <v>-110.0229080987491</v>
      </c>
      <c r="D2145" s="55" t="n">
        <v>0.162261586979635</v>
      </c>
      <c r="E2145" s="55" t="n">
        <v>0.05266587403142655</v>
      </c>
      <c r="F2145" s="55" t="n">
        <v>-133.9695646152842</v>
      </c>
      <c r="G2145" s="55" t="n">
        <v>-133.9586592264997</v>
      </c>
      <c r="H2145" s="55" t="n">
        <v>-0.0109053887845569</v>
      </c>
      <c r="I2145" s="55" t="n">
        <v>0.5680615196386776</v>
      </c>
      <c r="J2145" s="55" t="n">
        <v>-53.33635466983077</v>
      </c>
      <c r="K2145" s="55" t="n">
        <v>-53.24614606329839</v>
      </c>
      <c r="L2145" s="55" t="n">
        <v>-0.09020860653237832</v>
      </c>
      <c r="M2145" s="55" t="n">
        <v>-0.4307226784942655</v>
      </c>
      <c r="N2145" s="55" t="n">
        <v>-81.21046492404776</v>
      </c>
      <c r="O2145" s="55" t="n">
        <v>-80.63352237986949</v>
      </c>
      <c r="P2145" s="55" t="n">
        <v>-0.5769425441782596</v>
      </c>
      <c r="Q2145" s="55" t="n">
        <v>-1.610979773884856</v>
      </c>
      <c r="R2145" s="55" t="n">
        <v>-270.083137299948</v>
      </c>
      <c r="S2145" s="55" t="n">
        <v>-269.9595775406394</v>
      </c>
      <c r="T2145" s="55" t="n">
        <v>-0.1235597593085709</v>
      </c>
      <c r="U2145" s="55" t="n">
        <v>-0.8803217750399173</v>
      </c>
      <c r="V2145" s="55" t="n">
        <v>66.28835210766059</v>
      </c>
      <c r="W2145" s="55" t="n">
        <v>66.20683357465474</v>
      </c>
      <c r="X2145" s="55" t="n">
        <v>0.081518533005857</v>
      </c>
      <c r="Y2145" s="55" t="n">
        <v>-1.07768370989005</v>
      </c>
      <c r="Z2145" s="55" t="n">
        <v>0.3680621111141877</v>
      </c>
      <c r="AA2145" s="55" t="n">
        <v>0.6973138865569984</v>
      </c>
      <c r="AB2145" s="55" t="n">
        <v>0.2653321770717185</v>
      </c>
      <c r="AC2145" s="55" t="n">
        <v>0.3701997811171021</v>
      </c>
      <c r="AD2145" s="55" t="n">
        <v>0.6972380976290529</v>
      </c>
      <c r="AE2145" s="55" t="n">
        <v>0.2672254787749944</v>
      </c>
      <c r="AF2145" s="55" t="n">
        <v>-2.137670002914427</v>
      </c>
      <c r="AG2145" s="55" t="n">
        <v>0.07578892794557479</v>
      </c>
      <c r="AH2145" s="55" t="n">
        <v>-1.89330170327584</v>
      </c>
      <c r="AI2145" s="55" t="n">
        <v>2.856565830256062</v>
      </c>
      <c r="AJ2145" s="55" t="n">
        <v>0</v>
      </c>
    </row>
    <row r="2146">
      <c r="A2146" s="55" t="n">
        <v>21.97</v>
      </c>
      <c r="B2146" s="55" t="n">
        <v>-109.8606465117694</v>
      </c>
      <c r="C2146" s="55" t="n">
        <v>-110.021253312774</v>
      </c>
      <c r="D2146" s="55" t="n">
        <v>0.1606068010045745</v>
      </c>
      <c r="E2146" s="55" t="n">
        <v>0.2577223054861154</v>
      </c>
      <c r="F2146" s="55" t="n">
        <v>-133.9695646152842</v>
      </c>
      <c r="G2146" s="55" t="n">
        <v>-133.9514309785947</v>
      </c>
      <c r="H2146" s="55" t="n">
        <v>-0.01813363668948743</v>
      </c>
      <c r="I2146" s="55" t="n">
        <v>0.8496984267439576</v>
      </c>
      <c r="J2146" s="55" t="n">
        <v>-53.33635466983077</v>
      </c>
      <c r="K2146" s="55" t="n">
        <v>-53.25432963920645</v>
      </c>
      <c r="L2146" s="55" t="n">
        <v>-0.08202503062431385</v>
      </c>
      <c r="M2146" s="55" t="n">
        <v>-1.135967334275604</v>
      </c>
      <c r="N2146" s="55" t="n">
        <v>-81.21046492404776</v>
      </c>
      <c r="O2146" s="55" t="n">
        <v>-80.64575465836371</v>
      </c>
      <c r="P2146" s="55" t="n">
        <v>-0.5647102656840363</v>
      </c>
      <c r="Q2146" s="55" t="n">
        <v>-0.9053655613739433</v>
      </c>
      <c r="R2146" s="55" t="n">
        <v>-270.083137299948</v>
      </c>
      <c r="S2146" s="55" t="n">
        <v>-269.9697179705011</v>
      </c>
      <c r="T2146" s="55" t="n">
        <v>-0.1134193294469437</v>
      </c>
      <c r="U2146" s="55" t="n">
        <v>-1.121067907255124</v>
      </c>
      <c r="V2146" s="55" t="n">
        <v>66.28835210766059</v>
      </c>
      <c r="W2146" s="55" t="n">
        <v>66.19644269195445</v>
      </c>
      <c r="X2146" s="55" t="n">
        <v>0.09190941570614124</v>
      </c>
      <c r="Y2146" s="55" t="n">
        <v>-1.006240787441262</v>
      </c>
      <c r="Z2146" s="55" t="n">
        <v>0.3680621111141877</v>
      </c>
      <c r="AA2146" s="55" t="n">
        <v>0.6973138865569984</v>
      </c>
      <c r="AB2146" s="55" t="n">
        <v>0.2653321770717185</v>
      </c>
      <c r="AC2146" s="55" t="n">
        <v>0.3701736334627587</v>
      </c>
      <c r="AD2146" s="55" t="n">
        <v>0.6971897511715506</v>
      </c>
      <c r="AE2146" s="55" t="n">
        <v>0.2672337139247842</v>
      </c>
      <c r="AF2146" s="55" t="n">
        <v>-2.111522348570982</v>
      </c>
      <c r="AG2146" s="55" t="n">
        <v>0.1241353854478655</v>
      </c>
      <c r="AH2146" s="55" t="n">
        <v>-1.901536853065711</v>
      </c>
      <c r="AI2146" s="55" t="n">
        <v>2.844253614922912</v>
      </c>
      <c r="AJ2146" s="55" t="n">
        <v>0</v>
      </c>
    </row>
    <row r="2147">
      <c r="A2147" s="55" t="n">
        <v>21.98</v>
      </c>
      <c r="B2147" s="55" t="n">
        <v>-109.8606465117694</v>
      </c>
      <c r="C2147" s="55" t="n">
        <v>-110.0178395391139</v>
      </c>
      <c r="D2147" s="55" t="n">
        <v>0.1571930273444094</v>
      </c>
      <c r="E2147" s="55" t="n">
        <v>0.409785790617162</v>
      </c>
      <c r="F2147" s="55" t="n">
        <v>-133.9695646152842</v>
      </c>
      <c r="G2147" s="55" t="n">
        <v>-133.9425110844101</v>
      </c>
      <c r="H2147" s="55" t="n">
        <v>-0.02705353087409079</v>
      </c>
      <c r="I2147" s="55" t="n">
        <v>0.9269043209289073</v>
      </c>
      <c r="J2147" s="55" t="n">
        <v>-53.33635466983077</v>
      </c>
      <c r="K2147" s="55" t="n">
        <v>-53.26710063627868</v>
      </c>
      <c r="L2147" s="55" t="n">
        <v>-0.06925403355208869</v>
      </c>
      <c r="M2147" s="55" t="n">
        <v>-1.393109706546045</v>
      </c>
      <c r="N2147" s="55" t="n">
        <v>-81.21046492404776</v>
      </c>
      <c r="O2147" s="55" t="n">
        <v>-80.65208463329623</v>
      </c>
      <c r="P2147" s="55" t="n">
        <v>-0.5583802907515228</v>
      </c>
      <c r="Q2147" s="55" t="n">
        <v>-0.4096230679474811</v>
      </c>
      <c r="R2147" s="55" t="n">
        <v>-270.083137299948</v>
      </c>
      <c r="S2147" s="55" t="n">
        <v>-269.9783579027975</v>
      </c>
      <c r="T2147" s="55" t="n">
        <v>-0.1047793971505045</v>
      </c>
      <c r="U2147" s="55" t="n">
        <v>-0.6516981510357068</v>
      </c>
      <c r="V2147" s="55" t="n">
        <v>66.28835210766059</v>
      </c>
      <c r="W2147" s="55" t="n">
        <v>66.188552620717</v>
      </c>
      <c r="X2147" s="55" t="n">
        <v>0.09979948694358382</v>
      </c>
      <c r="Y2147" s="55" t="n">
        <v>-0.6102130521597046</v>
      </c>
      <c r="Z2147" s="55" t="n">
        <v>0.3680621111141877</v>
      </c>
      <c r="AA2147" s="55" t="n">
        <v>0.6973138865569984</v>
      </c>
      <c r="AB2147" s="55" t="n">
        <v>0.2653321770717185</v>
      </c>
      <c r="AC2147" s="55" t="n">
        <v>0.3701215274616347</v>
      </c>
      <c r="AD2147" s="55" t="n">
        <v>0.6971465499133304</v>
      </c>
      <c r="AE2147" s="55" t="n">
        <v>0.2672361156826998</v>
      </c>
      <c r="AF2147" s="55" t="n">
        <v>-2.059416347447052</v>
      </c>
      <c r="AG2147" s="55" t="n">
        <v>0.1673366436680812</v>
      </c>
      <c r="AH2147" s="55" t="n">
        <v>-1.903938610981259</v>
      </c>
      <c r="AI2147" s="55" t="n">
        <v>2.809658249472968</v>
      </c>
      <c r="AJ2147" s="55" t="n">
        <v>0</v>
      </c>
    </row>
    <row r="2148">
      <c r="A2148" s="55" t="n">
        <v>21.99</v>
      </c>
      <c r="B2148" s="55" t="n">
        <v>-109.8606465117694</v>
      </c>
      <c r="C2148" s="55" t="n">
        <v>-110.0131349464637</v>
      </c>
      <c r="D2148" s="55" t="n">
        <v>0.1524884346942264</v>
      </c>
      <c r="E2148" s="55" t="n">
        <v>0.5201137988753618</v>
      </c>
      <c r="F2148" s="55" t="n">
        <v>-133.9695646152842</v>
      </c>
      <c r="G2148" s="55" t="n">
        <v>-133.9338864168701</v>
      </c>
      <c r="H2148" s="55" t="n">
        <v>-0.03567819841412722</v>
      </c>
      <c r="I2148" s="55" t="n">
        <v>0.8100670513617352</v>
      </c>
      <c r="J2148" s="55" t="n">
        <v>-53.33635466983077</v>
      </c>
      <c r="K2148" s="55" t="n">
        <v>-53.28002084617601</v>
      </c>
      <c r="L2148" s="55" t="n">
        <v>-0.05633382365475421</v>
      </c>
      <c r="M2148" s="55" t="n">
        <v>-1.20985573044177</v>
      </c>
      <c r="N2148" s="55" t="n">
        <v>-81.21046492404776</v>
      </c>
      <c r="O2148" s="55" t="n">
        <v>-80.65488272045411</v>
      </c>
      <c r="P2148" s="55" t="n">
        <v>-0.555582203593643</v>
      </c>
      <c r="Q2148" s="55" t="n">
        <v>-0.1732393317301806</v>
      </c>
      <c r="R2148" s="55" t="n">
        <v>-270.083137299948</v>
      </c>
      <c r="S2148" s="55" t="n">
        <v>-269.9799755174899</v>
      </c>
      <c r="T2148" s="55" t="n">
        <v>-0.1031617824581288</v>
      </c>
      <c r="U2148" s="55" t="n">
        <v>0.2396409122067788</v>
      </c>
      <c r="V2148" s="55" t="n">
        <v>66.28835210766059</v>
      </c>
      <c r="W2148" s="55" t="n">
        <v>66.18564602761217</v>
      </c>
      <c r="X2148" s="55" t="n">
        <v>0.1027060800484231</v>
      </c>
      <c r="Y2148" s="55" t="n">
        <v>-0.02889062503005781</v>
      </c>
      <c r="Z2148" s="55" t="n">
        <v>0.3680621111141877</v>
      </c>
      <c r="AA2148" s="55" t="n">
        <v>0.6973138865569984</v>
      </c>
      <c r="AB2148" s="55" t="n">
        <v>0.2653321770717185</v>
      </c>
      <c r="AC2148" s="55" t="n">
        <v>0.370046101603634</v>
      </c>
      <c r="AD2148" s="55" t="n">
        <v>0.697120231581808</v>
      </c>
      <c r="AE2148" s="55" t="n">
        <v>0.2672392411358895</v>
      </c>
      <c r="AF2148" s="55" t="n">
        <v>-1.983990489446363</v>
      </c>
      <c r="AG2148" s="55" t="n">
        <v>0.193654975190416</v>
      </c>
      <c r="AH2148" s="55" t="n">
        <v>-1.90706406417096</v>
      </c>
      <c r="AI2148" s="55" t="n">
        <v>2.758734103983543</v>
      </c>
      <c r="AJ2148" s="55" t="n">
        <v>0</v>
      </c>
    </row>
    <row r="2149">
      <c r="A2149" s="55" t="n">
        <v>22</v>
      </c>
      <c r="B2149" s="55" t="n">
        <v>-109.8606465117694</v>
      </c>
      <c r="C2149" s="55" t="n">
        <v>-110.0074223895177</v>
      </c>
      <c r="D2149" s="55" t="n">
        <v>0.1467758777482343</v>
      </c>
      <c r="E2149" s="55" t="n">
        <v>0.6131673759118527</v>
      </c>
      <c r="F2149" s="55" t="n">
        <v>-133.9695646152842</v>
      </c>
      <c r="G2149" s="55" t="n">
        <v>-133.9271689405551</v>
      </c>
      <c r="H2149" s="55" t="n">
        <v>-0.04239567472908059</v>
      </c>
      <c r="I2149" s="55" t="n">
        <v>0.5588454321756585</v>
      </c>
      <c r="J2149" s="55" t="n">
        <v>-53.33635466983077</v>
      </c>
      <c r="K2149" s="55" t="n">
        <v>-53.28937934007885</v>
      </c>
      <c r="L2149" s="55" t="n">
        <v>-0.0469753297519211</v>
      </c>
      <c r="M2149" s="55" t="n">
        <v>-0.7121100506136017</v>
      </c>
      <c r="N2149" s="55" t="n">
        <v>-81.21046492404776</v>
      </c>
      <c r="O2149" s="55" t="n">
        <v>-80.65659064106799</v>
      </c>
      <c r="P2149" s="55" t="n">
        <v>-0.5538742829797556</v>
      </c>
      <c r="Q2149" s="55" t="n">
        <v>-0.1686534817485849</v>
      </c>
      <c r="R2149" s="55" t="n">
        <v>-270.083137299948</v>
      </c>
      <c r="S2149" s="55" t="n">
        <v>-269.9730895706352</v>
      </c>
      <c r="T2149" s="55" t="n">
        <v>-0.110047729312792</v>
      </c>
      <c r="U2149" s="55" t="n">
        <v>1.054741463517909</v>
      </c>
      <c r="V2149" s="55" t="n">
        <v>66.28835210766059</v>
      </c>
      <c r="W2149" s="55" t="n">
        <v>66.1882884696041</v>
      </c>
      <c r="X2149" s="55" t="n">
        <v>0.1000636380564827</v>
      </c>
      <c r="Y2149" s="55" t="n">
        <v>0.5034879641327052</v>
      </c>
      <c r="Z2149" s="55" t="n">
        <v>0.3680621111141877</v>
      </c>
      <c r="AA2149" s="55" t="n">
        <v>0.6973138865569984</v>
      </c>
      <c r="AB2149" s="55" t="n">
        <v>0.2653321770717185</v>
      </c>
      <c r="AC2149" s="55" t="n">
        <v>0.3699522014363944</v>
      </c>
      <c r="AD2149" s="55" t="n">
        <v>0.6971190385866863</v>
      </c>
      <c r="AE2149" s="55" t="n">
        <v>0.2672484663210676</v>
      </c>
      <c r="AF2149" s="55" t="n">
        <v>-1.890090322206717</v>
      </c>
      <c r="AG2149" s="55" t="n">
        <v>0.1948479703121064</v>
      </c>
      <c r="AH2149" s="55" t="n">
        <v>-1.916289249349057</v>
      </c>
      <c r="AI2149" s="55" t="n">
        <v>2.698624028056708</v>
      </c>
      <c r="AJ2149" s="55" t="n">
        <v>0</v>
      </c>
    </row>
    <row r="2150">
      <c r="A2150" s="55" t="n">
        <v>22.01</v>
      </c>
      <c r="B2150" s="55" t="n">
        <v>-109.8606465117694</v>
      </c>
      <c r="C2150" s="55" t="n">
        <v>-110.0007409077455</v>
      </c>
      <c r="D2150" s="55" t="n">
        <v>0.1400943959761003</v>
      </c>
      <c r="E2150" s="55" t="n">
        <v>0.7132327084655683</v>
      </c>
      <c r="F2150" s="55" t="n">
        <v>-133.9695646152842</v>
      </c>
      <c r="G2150" s="55" t="n">
        <v>-133.9232417660899</v>
      </c>
      <c r="H2150" s="55" t="n">
        <v>-0.04632284919436824</v>
      </c>
      <c r="I2150" s="55" t="n">
        <v>0.2569620603790067</v>
      </c>
      <c r="J2150" s="55" t="n">
        <v>-53.33635466983077</v>
      </c>
      <c r="K2150" s="55" t="n">
        <v>-53.293073213758</v>
      </c>
      <c r="L2150" s="55" t="n">
        <v>-0.04328145607276998</v>
      </c>
      <c r="M2150" s="55" t="n">
        <v>-0.08924324512655206</v>
      </c>
      <c r="N2150" s="55" t="n">
        <v>-81.21046492404776</v>
      </c>
      <c r="O2150" s="55" t="n">
        <v>-80.659018400238</v>
      </c>
      <c r="P2150" s="55" t="n">
        <v>-0.551446523809758</v>
      </c>
      <c r="Q2150" s="55" t="n">
        <v>-0.3035153126421221</v>
      </c>
      <c r="R2150" s="55" t="n">
        <v>-270.083137299948</v>
      </c>
      <c r="S2150" s="55" t="n">
        <v>-269.9608704210441</v>
      </c>
      <c r="T2150" s="55" t="n">
        <v>-0.1222668789038917</v>
      </c>
      <c r="U2150" s="55" t="n">
        <v>1.356363017862274</v>
      </c>
      <c r="V2150" s="55" t="n">
        <v>66.28835210766059</v>
      </c>
      <c r="W2150" s="55" t="n">
        <v>66.19487329033677</v>
      </c>
      <c r="X2150" s="55" t="n">
        <v>0.09347881732382175</v>
      </c>
      <c r="Y2150" s="55" t="n">
        <v>0.7840828907297374</v>
      </c>
      <c r="Z2150" s="55" t="n">
        <v>0.3680621111141877</v>
      </c>
      <c r="AA2150" s="55" t="n">
        <v>0.6973138865569984</v>
      </c>
      <c r="AB2150" s="55" t="n">
        <v>0.2653321770717185</v>
      </c>
      <c r="AC2150" s="55" t="n">
        <v>0.3698462729972969</v>
      </c>
      <c r="AD2150" s="55" t="n">
        <v>0.6971458175381239</v>
      </c>
      <c r="AE2150" s="55" t="n">
        <v>0.267266529701716</v>
      </c>
      <c r="AF2150" s="55" t="n">
        <v>-1.784161883109259</v>
      </c>
      <c r="AG2150" s="55" t="n">
        <v>0.1680690188745615</v>
      </c>
      <c r="AH2150" s="55" t="n">
        <v>-1.934352629997471</v>
      </c>
      <c r="AI2150" s="55" t="n">
        <v>2.636892284000916</v>
      </c>
      <c r="AJ2150" s="55" t="n">
        <v>0</v>
      </c>
    </row>
    <row r="2151">
      <c r="A2151" s="55" t="n">
        <v>22.02</v>
      </c>
      <c r="B2151" s="55" t="n">
        <v>-109.8606465117694</v>
      </c>
      <c r="C2151" s="55" t="n">
        <v>-109.9929527222019</v>
      </c>
      <c r="D2151" s="55" t="n">
        <v>0.1323062104324957</v>
      </c>
      <c r="E2151" s="55" t="n">
        <v>0.8325698860056766</v>
      </c>
      <c r="F2151" s="55" t="n">
        <v>-133.9695646152842</v>
      </c>
      <c r="G2151" s="55" t="n">
        <v>-133.9221685229006</v>
      </c>
      <c r="H2151" s="55" t="n">
        <v>-0.04739609238359283</v>
      </c>
      <c r="I2151" s="55" t="n">
        <v>-0.01505258108605531</v>
      </c>
      <c r="J2151" s="55" t="n">
        <v>-53.33635466983077</v>
      </c>
      <c r="K2151" s="55" t="n">
        <v>-53.29090108042559</v>
      </c>
      <c r="L2151" s="55" t="n">
        <v>-0.04545358940517868</v>
      </c>
      <c r="M2151" s="55" t="n">
        <v>0.4678839761217174</v>
      </c>
      <c r="N2151" s="55" t="n">
        <v>-81.21046492404776</v>
      </c>
      <c r="O2151" s="55" t="n">
        <v>-80.66283583902432</v>
      </c>
      <c r="P2151" s="55" t="n">
        <v>-0.54762908502342</v>
      </c>
      <c r="Q2151" s="55" t="n">
        <v>-0.445987015861297</v>
      </c>
      <c r="R2151" s="55" t="n">
        <v>-270.083137299948</v>
      </c>
      <c r="S2151" s="55" t="n">
        <v>-269.9492590504012</v>
      </c>
      <c r="T2151" s="55" t="n">
        <v>-0.1338782495468372</v>
      </c>
      <c r="U2151" s="55" t="n">
        <v>0.9990385967827584</v>
      </c>
      <c r="V2151" s="55" t="n">
        <v>66.28835210766059</v>
      </c>
      <c r="W2151" s="55" t="n">
        <v>66.20252606870851</v>
      </c>
      <c r="X2151" s="55" t="n">
        <v>0.08582603895207891</v>
      </c>
      <c r="Y2151" s="55" t="n">
        <v>0.748646361465702</v>
      </c>
      <c r="Z2151" s="55" t="n">
        <v>0.3680621111141877</v>
      </c>
      <c r="AA2151" s="55" t="n">
        <v>0.6973138865569984</v>
      </c>
      <c r="AB2151" s="55" t="n">
        <v>0.2653321770717185</v>
      </c>
      <c r="AC2151" s="55" t="n">
        <v>0.3697345579875059</v>
      </c>
      <c r="AD2151" s="55" t="n">
        <v>0.6971982810522431</v>
      </c>
      <c r="AE2151" s="55" t="n">
        <v>0.2672931324586388</v>
      </c>
      <c r="AF2151" s="55" t="n">
        <v>-1.67244687331819</v>
      </c>
      <c r="AG2151" s="55" t="n">
        <v>0.1156055047553117</v>
      </c>
      <c r="AH2151" s="55" t="n">
        <v>-1.960955386920316</v>
      </c>
      <c r="AI2151" s="55" t="n">
        <v>2.57988162641105</v>
      </c>
      <c r="AJ2151" s="55" t="n">
        <v>0</v>
      </c>
    </row>
    <row r="2152">
      <c r="A2152" s="55" t="n">
        <v>22.03</v>
      </c>
      <c r="B2152" s="55" t="n">
        <v>-109.8606465117694</v>
      </c>
      <c r="C2152" s="55" t="n">
        <v>-109.9838890019621</v>
      </c>
      <c r="D2152" s="55" t="n">
        <v>0.1232424901926727</v>
      </c>
      <c r="E2152" s="55" t="n">
        <v>0.9668004244793751</v>
      </c>
      <c r="F2152" s="55" t="n">
        <v>-133.9695646152842</v>
      </c>
      <c r="G2152" s="55" t="n">
        <v>-133.9233423227654</v>
      </c>
      <c r="H2152" s="55" t="n">
        <v>-0.04622229251876372</v>
      </c>
      <c r="I2152" s="55" t="n">
        <v>-0.2011400099018518</v>
      </c>
      <c r="J2152" s="55" t="n">
        <v>-53.33635466983077</v>
      </c>
      <c r="K2152" s="55" t="n">
        <v>-53.28429273812576</v>
      </c>
      <c r="L2152" s="55" t="n">
        <v>-0.05206193170500673</v>
      </c>
      <c r="M2152" s="55" t="n">
        <v>0.8187751312417166</v>
      </c>
      <c r="N2152" s="55" t="n">
        <v>-81.21046492404776</v>
      </c>
      <c r="O2152" s="55" t="n">
        <v>-80.66738455298453</v>
      </c>
      <c r="P2152" s="55" t="n">
        <v>-0.5430803710632236</v>
      </c>
      <c r="Q2152" s="55" t="n">
        <v>-0.4623630287557496</v>
      </c>
      <c r="R2152" s="55" t="n">
        <v>-270.083137299948</v>
      </c>
      <c r="S2152" s="55" t="n">
        <v>-269.9436797332079</v>
      </c>
      <c r="T2152" s="55" t="n">
        <v>-0.1394575667400942</v>
      </c>
      <c r="U2152" s="55" t="n">
        <v>0.1956240738927756</v>
      </c>
      <c r="V2152" s="55" t="n">
        <v>66.28835210766059</v>
      </c>
      <c r="W2152" s="55" t="n">
        <v>66.20865606889089</v>
      </c>
      <c r="X2152" s="55" t="n">
        <v>0.07969603876970369</v>
      </c>
      <c r="Y2152" s="55" t="n">
        <v>0.5012831517423514</v>
      </c>
      <c r="Z2152" s="55" t="n">
        <v>0.3680621111141877</v>
      </c>
      <c r="AA2152" s="55" t="n">
        <v>0.6973138865569984</v>
      </c>
      <c r="AB2152" s="55" t="n">
        <v>0.2653321770717185</v>
      </c>
      <c r="AC2152" s="55" t="n">
        <v>0.3696208858026848</v>
      </c>
      <c r="AD2152" s="55" t="n">
        <v>0.6972709261683402</v>
      </c>
      <c r="AE2152" s="55" t="n">
        <v>0.2673255205803347</v>
      </c>
      <c r="AF2152" s="55" t="n">
        <v>-1.558774688497078</v>
      </c>
      <c r="AG2152" s="55" t="n">
        <v>0.04296038865825302</v>
      </c>
      <c r="AH2152" s="55" t="n">
        <v>-1.993343508616185</v>
      </c>
      <c r="AI2152" s="55" t="n">
        <v>2.530818537120968</v>
      </c>
      <c r="AJ2152" s="55" t="n">
        <v>0</v>
      </c>
    </row>
    <row r="2153">
      <c r="A2153" s="55" t="n">
        <v>22.04</v>
      </c>
      <c r="B2153" s="55" t="n">
        <v>-109.8606465117694</v>
      </c>
      <c r="C2153" s="55" t="n">
        <v>-109.9734928396026</v>
      </c>
      <c r="D2153" s="55" t="n">
        <v>0.1128463278331546</v>
      </c>
      <c r="E2153" s="55" t="n">
        <v>1.099183519153875</v>
      </c>
      <c r="F2153" s="55" t="n">
        <v>-133.9695646152842</v>
      </c>
      <c r="G2153" s="55" t="n">
        <v>-133.9257879287877</v>
      </c>
      <c r="H2153" s="55" t="n">
        <v>-0.04377668649653761</v>
      </c>
      <c r="I2153" s="55" t="n">
        <v>-0.2801755512776946</v>
      </c>
      <c r="J2153" s="55" t="n">
        <v>-53.33635466983077</v>
      </c>
      <c r="K2153" s="55" t="n">
        <v>-53.27564033883978</v>
      </c>
      <c r="L2153" s="55" t="n">
        <v>-0.06071433099099541</v>
      </c>
      <c r="M2153" s="55" t="n">
        <v>0.9033866500668807</v>
      </c>
      <c r="N2153" s="55" t="n">
        <v>-81.21046492404776</v>
      </c>
      <c r="O2153" s="55" t="n">
        <v>-80.67089592069553</v>
      </c>
      <c r="P2153" s="55" t="n">
        <v>-0.5395690033522208</v>
      </c>
      <c r="Q2153" s="55" t="n">
        <v>-0.2602329533039672</v>
      </c>
      <c r="R2153" s="55" t="n">
        <v>-270.083137299948</v>
      </c>
      <c r="S2153" s="55" t="n">
        <v>-269.9461638235026</v>
      </c>
      <c r="T2153" s="55" t="n">
        <v>-0.1369734764454188</v>
      </c>
      <c r="U2153" s="55" t="n">
        <v>-0.6117847943415471</v>
      </c>
      <c r="V2153" s="55" t="n">
        <v>66.28835210766059</v>
      </c>
      <c r="W2153" s="55" t="n">
        <v>66.21229821023501</v>
      </c>
      <c r="X2153" s="55" t="n">
        <v>0.07605389742558755</v>
      </c>
      <c r="Y2153" s="55" t="n">
        <v>0.2520482772663474</v>
      </c>
      <c r="Z2153" s="55" t="n">
        <v>0.3680621111141877</v>
      </c>
      <c r="AA2153" s="55" t="n">
        <v>0.6973138865569984</v>
      </c>
      <c r="AB2153" s="55" t="n">
        <v>0.2653321770717185</v>
      </c>
      <c r="AC2153" s="55" t="n">
        <v>0.3695052639984159</v>
      </c>
      <c r="AD2153" s="55" t="n">
        <v>0.6973575321725739</v>
      </c>
      <c r="AE2153" s="55" t="n">
        <v>0.26735968265486</v>
      </c>
      <c r="AF2153" s="55" t="n">
        <v>-1.443152884228249</v>
      </c>
      <c r="AG2153" s="55" t="n">
        <v>-0.04364561557546054</v>
      </c>
      <c r="AH2153" s="55" t="n">
        <v>-2.02750558314152</v>
      </c>
      <c r="AI2153" s="55" t="n">
        <v>2.489050838509594</v>
      </c>
      <c r="AJ2153" s="55" t="n">
        <v>0</v>
      </c>
    </row>
    <row r="2154">
      <c r="A2154" s="55" t="n">
        <v>22.05</v>
      </c>
      <c r="B2154" s="55" t="n">
        <v>-109.8606465117694</v>
      </c>
      <c r="C2154" s="55" t="n">
        <v>-109.9618872223444</v>
      </c>
      <c r="D2154" s="55" t="n">
        <v>0.1012407105749336</v>
      </c>
      <c r="E2154" s="55" t="n">
        <v>1.210737823780667</v>
      </c>
      <c r="F2154" s="55" t="n">
        <v>-133.9695646152842</v>
      </c>
      <c r="G2154" s="55" t="n">
        <v>-133.9285038341194</v>
      </c>
      <c r="H2154" s="55" t="n">
        <v>-0.04106078116483018</v>
      </c>
      <c r="I2154" s="55" t="n">
        <v>-0.26466784350802</v>
      </c>
      <c r="J2154" s="55" t="n">
        <v>-53.33635466983077</v>
      </c>
      <c r="K2154" s="55" t="n">
        <v>-53.26747355316513</v>
      </c>
      <c r="L2154" s="55" t="n">
        <v>-0.06888111666563847</v>
      </c>
      <c r="M2154" s="55" t="n">
        <v>0.7458714635031766</v>
      </c>
      <c r="N2154" s="55" t="n">
        <v>-81.21046492404776</v>
      </c>
      <c r="O2154" s="55" t="n">
        <v>-80.67109514677151</v>
      </c>
      <c r="P2154" s="55" t="n">
        <v>-0.5393697772762459</v>
      </c>
      <c r="Q2154" s="55" t="n">
        <v>0.1766909922272479</v>
      </c>
      <c r="R2154" s="55" t="n">
        <v>-270.083137299948</v>
      </c>
      <c r="S2154" s="55" t="n">
        <v>-269.9544230101361</v>
      </c>
      <c r="T2154" s="55" t="n">
        <v>-0.1287142898118841</v>
      </c>
      <c r="U2154" s="55" t="n">
        <v>-1.000289682919486</v>
      </c>
      <c r="V2154" s="55" t="n">
        <v>66.28835210766059</v>
      </c>
      <c r="W2154" s="55" t="n">
        <v>66.21452247661533</v>
      </c>
      <c r="X2154" s="55" t="n">
        <v>0.07382963104526294</v>
      </c>
      <c r="Y2154" s="55" t="n">
        <v>0.1986623008677391</v>
      </c>
      <c r="Z2154" s="55" t="n">
        <v>0.3680621111141877</v>
      </c>
      <c r="AA2154" s="55" t="n">
        <v>0.6973138865569984</v>
      </c>
      <c r="AB2154" s="55" t="n">
        <v>0.2653321770717185</v>
      </c>
      <c r="AC2154" s="55" t="n">
        <v>0.369384166507722</v>
      </c>
      <c r="AD2154" s="55" t="n">
        <v>0.6974531288377649</v>
      </c>
      <c r="AE2154" s="55" t="n">
        <v>0.2673916692509883</v>
      </c>
      <c r="AF2154" s="55" t="n">
        <v>-1.322055393534305</v>
      </c>
      <c r="AG2154" s="55" t="n">
        <v>-0.1392422807664495</v>
      </c>
      <c r="AH2154" s="55" t="n">
        <v>-2.059492179269817</v>
      </c>
      <c r="AI2154" s="55" t="n">
        <v>2.451270469124069</v>
      </c>
      <c r="AJ2154" s="55" t="n">
        <v>0</v>
      </c>
    </row>
    <row r="2155">
      <c r="A2155" s="55" t="n">
        <v>22.06</v>
      </c>
      <c r="B2155" s="55" t="n">
        <v>-109.8606465117694</v>
      </c>
      <c r="C2155" s="55" t="n">
        <v>-109.9493416369463</v>
      </c>
      <c r="D2155" s="55" t="n">
        <v>0.08869512517684852</v>
      </c>
      <c r="E2155" s="55" t="n">
        <v>1.290374486204355</v>
      </c>
      <c r="F2155" s="55" t="n">
        <v>-133.9695646152842</v>
      </c>
      <c r="G2155" s="55" t="n">
        <v>-133.9307405437323</v>
      </c>
      <c r="H2155" s="55" t="n">
        <v>-0.03882407155189938</v>
      </c>
      <c r="I2155" s="55" t="n">
        <v>-0.1902144937485218</v>
      </c>
      <c r="J2155" s="55" t="n">
        <v>-53.33635466983077</v>
      </c>
      <c r="K2155" s="55" t="n">
        <v>-53.26172844550297</v>
      </c>
      <c r="L2155" s="55" t="n">
        <v>-0.07462622432780269</v>
      </c>
      <c r="M2155" s="55" t="n">
        <v>0.4344278538127598</v>
      </c>
      <c r="N2155" s="55" t="n">
        <v>-81.21046492404776</v>
      </c>
      <c r="O2155" s="55" t="n">
        <v>-80.66602182423789</v>
      </c>
      <c r="P2155" s="55" t="n">
        <v>-0.5444430998098672</v>
      </c>
      <c r="Q2155" s="55" t="n">
        <v>0.7778400454029722</v>
      </c>
      <c r="R2155" s="55" t="n">
        <v>-270.083137299948</v>
      </c>
      <c r="S2155" s="55" t="n">
        <v>-269.9633020421753</v>
      </c>
      <c r="T2155" s="55" t="n">
        <v>-0.1198352577726867</v>
      </c>
      <c r="U2155" s="55" t="n">
        <v>-0.7951431411039656</v>
      </c>
      <c r="V2155" s="55" t="n">
        <v>66.28835210766059</v>
      </c>
      <c r="W2155" s="55" t="n">
        <v>66.21771499979033</v>
      </c>
      <c r="X2155" s="55" t="n">
        <v>0.07063710787026303</v>
      </c>
      <c r="Y2155" s="55" t="n">
        <v>0.4183824949401041</v>
      </c>
      <c r="Z2155" s="55" t="n">
        <v>0.3680621111141877</v>
      </c>
      <c r="AA2155" s="55" t="n">
        <v>0.6973138865569984</v>
      </c>
      <c r="AB2155" s="55" t="n">
        <v>0.2653321770717185</v>
      </c>
      <c r="AC2155" s="55" t="n">
        <v>0.3692525563399271</v>
      </c>
      <c r="AD2155" s="55" t="n">
        <v>0.6975547833519073</v>
      </c>
      <c r="AE2155" s="55" t="n">
        <v>0.2674186056442444</v>
      </c>
      <c r="AF2155" s="55" t="n">
        <v>-1.190445225739412</v>
      </c>
      <c r="AG2155" s="55" t="n">
        <v>-0.2408967949089069</v>
      </c>
      <c r="AH2155" s="55" t="n">
        <v>-2.086428572525834</v>
      </c>
      <c r="AI2155" s="55" t="n">
        <v>2.414202826925552</v>
      </c>
      <c r="AJ2155" s="55" t="n">
        <v>0</v>
      </c>
    </row>
    <row r="2156">
      <c r="A2156" s="55" t="n">
        <v>22.07</v>
      </c>
      <c r="B2156" s="55" t="n">
        <v>-109.8606465117694</v>
      </c>
      <c r="C2156" s="55" t="n">
        <v>-109.9361668109897</v>
      </c>
      <c r="D2156" s="55" t="n">
        <v>0.07552029922031551</v>
      </c>
      <c r="E2156" s="55" t="n">
        <v>1.339664983757463</v>
      </c>
      <c r="F2156" s="55" t="n">
        <v>-133.9695646152842</v>
      </c>
      <c r="G2156" s="55" t="n">
        <v>-133.9321486897211</v>
      </c>
      <c r="H2156" s="55" t="n">
        <v>-0.0374159255630706</v>
      </c>
      <c r="I2156" s="55" t="n">
        <v>-0.1004540650769292</v>
      </c>
      <c r="J2156" s="55" t="n">
        <v>-53.33635466983077</v>
      </c>
      <c r="K2156" s="55" t="n">
        <v>-53.25930185205076</v>
      </c>
      <c r="L2156" s="55" t="n">
        <v>-0.07705281778000718</v>
      </c>
      <c r="M2156" s="55" t="n">
        <v>0.0858558294484035</v>
      </c>
      <c r="N2156" s="55" t="n">
        <v>-81.21046492404776</v>
      </c>
      <c r="O2156" s="55" t="n">
        <v>-80.65478120574919</v>
      </c>
      <c r="P2156" s="55" t="n">
        <v>-0.5556837182985628</v>
      </c>
      <c r="Q2156" s="55" t="n">
        <v>1.407209717604029</v>
      </c>
      <c r="R2156" s="55" t="n">
        <v>-270.083137299948</v>
      </c>
      <c r="S2156" s="55" t="n">
        <v>-269.9677336701415</v>
      </c>
      <c r="T2156" s="55" t="n">
        <v>-0.1154036298065259</v>
      </c>
      <c r="U2156" s="55" t="n">
        <v>-0.1553151711216146</v>
      </c>
      <c r="V2156" s="55" t="n">
        <v>66.28835210766059</v>
      </c>
      <c r="W2156" s="55" t="n">
        <v>66.22415588898302</v>
      </c>
      <c r="X2156" s="55" t="n">
        <v>0.06419621867757157</v>
      </c>
      <c r="Y2156" s="55" t="n">
        <v>0.8287325232169905</v>
      </c>
      <c r="Z2156" s="55" t="n">
        <v>0.3680621111141877</v>
      </c>
      <c r="AA2156" s="55" t="n">
        <v>0.6973138865569984</v>
      </c>
      <c r="AB2156" s="55" t="n">
        <v>0.2653321770717185</v>
      </c>
      <c r="AC2156" s="55" t="n">
        <v>0.3691067359035928</v>
      </c>
      <c r="AD2156" s="55" t="n">
        <v>0.6976612227384815</v>
      </c>
      <c r="AE2156" s="55" t="n">
        <v>0.2674391695814219</v>
      </c>
      <c r="AF2156" s="55" t="n">
        <v>-1.044624789405146</v>
      </c>
      <c r="AG2156" s="55" t="n">
        <v>-0.3473361814830822</v>
      </c>
      <c r="AH2156" s="55" t="n">
        <v>-2.10699250970342</v>
      </c>
      <c r="AI2156" s="55" t="n">
        <v>2.37724647639939</v>
      </c>
      <c r="AJ2156" s="55" t="n">
        <v>0</v>
      </c>
    </row>
    <row r="2157">
      <c r="A2157" s="55" t="n">
        <v>22.08</v>
      </c>
      <c r="B2157" s="55" t="n">
        <v>-109.8606465117694</v>
      </c>
      <c r="C2157" s="55" t="n">
        <v>-109.9226029226253</v>
      </c>
      <c r="D2157" s="55" t="n">
        <v>0.06195641085581766</v>
      </c>
      <c r="E2157" s="55" t="n">
        <v>1.370129717037198</v>
      </c>
      <c r="F2157" s="55" t="n">
        <v>-133.9695646152842</v>
      </c>
      <c r="G2157" s="55" t="n">
        <v>-133.932780750896</v>
      </c>
      <c r="H2157" s="55" t="n">
        <v>-0.03678386438822559</v>
      </c>
      <c r="I2157" s="55" t="n">
        <v>-0.03275823095718248</v>
      </c>
      <c r="J2157" s="55" t="n">
        <v>-53.33635466983077</v>
      </c>
      <c r="K2157" s="55" t="n">
        <v>-53.25997694331704</v>
      </c>
      <c r="L2157" s="55" t="n">
        <v>-0.07637772651373886</v>
      </c>
      <c r="M2157" s="55" t="n">
        <v>-0.1929128215210369</v>
      </c>
      <c r="N2157" s="55" t="n">
        <v>-81.21046492404776</v>
      </c>
      <c r="O2157" s="55" t="n">
        <v>-80.63793788388524</v>
      </c>
      <c r="P2157" s="55" t="n">
        <v>-0.5725270401624999</v>
      </c>
      <c r="Q2157" s="55" t="n">
        <v>1.910783080633359</v>
      </c>
      <c r="R2157" s="55" t="n">
        <v>-270.083137299948</v>
      </c>
      <c r="S2157" s="55" t="n">
        <v>-269.9655276946581</v>
      </c>
      <c r="T2157" s="55" t="n">
        <v>-0.1176096052898641</v>
      </c>
      <c r="U2157" s="55" t="n">
        <v>0.5266635713054257</v>
      </c>
      <c r="V2157" s="55" t="n">
        <v>66.28835210766059</v>
      </c>
      <c r="W2157" s="55" t="n">
        <v>66.23469102316189</v>
      </c>
      <c r="X2157" s="55" t="n">
        <v>0.05366108449870683</v>
      </c>
      <c r="Y2157" s="55" t="n">
        <v>1.236687061631918</v>
      </c>
      <c r="Z2157" s="55" t="n">
        <v>0.3680621111141877</v>
      </c>
      <c r="AA2157" s="55" t="n">
        <v>0.6973138865569984</v>
      </c>
      <c r="AB2157" s="55" t="n">
        <v>0.2653321770717185</v>
      </c>
      <c r="AC2157" s="55" t="n">
        <v>0.3689466237614736</v>
      </c>
      <c r="AD2157" s="55" t="n">
        <v>0.6977718398653701</v>
      </c>
      <c r="AE2157" s="55" t="n">
        <v>0.2674535286135573</v>
      </c>
      <c r="AF2157" s="55" t="n">
        <v>-0.8845126472858955</v>
      </c>
      <c r="AG2157" s="55" t="n">
        <v>-0.457953308371617</v>
      </c>
      <c r="AH2157" s="55" t="n">
        <v>-2.12135154183879</v>
      </c>
      <c r="AI2157" s="55" t="n">
        <v>2.343547784859319</v>
      </c>
      <c r="AJ2157" s="55" t="n">
        <v>0</v>
      </c>
    </row>
    <row r="2158">
      <c r="A2158" s="55" t="n">
        <v>22.09</v>
      </c>
      <c r="B2158" s="55" t="n">
        <v>-109.8606465117694</v>
      </c>
      <c r="C2158" s="55" t="n">
        <v>-109.9087646572935</v>
      </c>
      <c r="D2158" s="55" t="n">
        <v>0.04811814552407646</v>
      </c>
      <c r="E2158" s="55" t="n">
        <v>1.39513122129885</v>
      </c>
      <c r="F2158" s="55" t="n">
        <v>-133.9695646152842</v>
      </c>
      <c r="G2158" s="55" t="n">
        <v>-133.9329760037795</v>
      </c>
      <c r="H2158" s="55" t="n">
        <v>-0.03658861150475784</v>
      </c>
      <c r="I2158" s="55" t="n">
        <v>-0.008706781208527208</v>
      </c>
      <c r="J2158" s="55" t="n">
        <v>-53.33635466983077</v>
      </c>
      <c r="K2158" s="55" t="n">
        <v>-53.26268505655521</v>
      </c>
      <c r="L2158" s="55" t="n">
        <v>-0.07366961327555829</v>
      </c>
      <c r="M2158" s="55" t="n">
        <v>-0.3344732364943239</v>
      </c>
      <c r="N2158" s="55" t="n">
        <v>-81.21046492404776</v>
      </c>
      <c r="O2158" s="55" t="n">
        <v>-80.61739386091627</v>
      </c>
      <c r="P2158" s="55" t="n">
        <v>-0.5930710631314859</v>
      </c>
      <c r="Q2158" s="55" t="n">
        <v>2.171453300438194</v>
      </c>
      <c r="R2158" s="55" t="n">
        <v>-270.083137299948</v>
      </c>
      <c r="S2158" s="55" t="n">
        <v>-269.9584657820551</v>
      </c>
      <c r="T2158" s="55" t="n">
        <v>-0.1246715178928884</v>
      </c>
      <c r="U2158" s="55" t="n">
        <v>0.8505295689756805</v>
      </c>
      <c r="V2158" s="55" t="n">
        <v>66.28835210766059</v>
      </c>
      <c r="W2158" s="55" t="n">
        <v>66.24822329920525</v>
      </c>
      <c r="X2158" s="55" t="n">
        <v>0.04012880845534222</v>
      </c>
      <c r="Y2158" s="55" t="n">
        <v>1.447282172860335</v>
      </c>
      <c r="Z2158" s="55" t="n">
        <v>0.3680621111141877</v>
      </c>
      <c r="AA2158" s="55" t="n">
        <v>0.6973138865569984</v>
      </c>
      <c r="AB2158" s="55" t="n">
        <v>0.2653321770717185</v>
      </c>
      <c r="AC2158" s="55" t="n">
        <v>0.3687762999443047</v>
      </c>
      <c r="AD2158" s="55" t="n">
        <v>0.6978857890904708</v>
      </c>
      <c r="AE2158" s="55" t="n">
        <v>0.2674628939001912</v>
      </c>
      <c r="AF2158" s="55" t="n">
        <v>-0.7141888301169796</v>
      </c>
      <c r="AG2158" s="55" t="n">
        <v>-0.5719025334723904</v>
      </c>
      <c r="AH2158" s="55" t="n">
        <v>-2.130716828472656</v>
      </c>
      <c r="AI2158" s="55" t="n">
        <v>2.318855837690772</v>
      </c>
      <c r="AJ2158" s="55" t="n">
        <v>0</v>
      </c>
    </row>
    <row r="2159">
      <c r="A2159" s="55" t="n">
        <v>22.1</v>
      </c>
      <c r="B2159" s="55" t="n">
        <v>-109.8606465117694</v>
      </c>
      <c r="C2159" s="55" t="n">
        <v>-109.8946699280297</v>
      </c>
      <c r="D2159" s="55" t="n">
        <v>0.03402341626023603</v>
      </c>
      <c r="E2159" s="55" t="n">
        <v>1.421310504572668</v>
      </c>
      <c r="F2159" s="55" t="n">
        <v>-133.9695646152842</v>
      </c>
      <c r="G2159" s="55" t="n">
        <v>-133.9331863318934</v>
      </c>
      <c r="H2159" s="55" t="n">
        <v>-0.03637828339080756</v>
      </c>
      <c r="I2159" s="55" t="n">
        <v>-0.0311246216514574</v>
      </c>
      <c r="J2159" s="55" t="n">
        <v>-53.33635466983077</v>
      </c>
      <c r="K2159" s="55" t="n">
        <v>-53.26597383648517</v>
      </c>
      <c r="L2159" s="55" t="n">
        <v>-0.07038083334560204</v>
      </c>
      <c r="M2159" s="55" t="n">
        <v>-0.3242112662809318</v>
      </c>
      <c r="N2159" s="55" t="n">
        <v>-81.21046492404776</v>
      </c>
      <c r="O2159" s="55" t="n">
        <v>-80.59579963880012</v>
      </c>
      <c r="P2159" s="55" t="n">
        <v>-0.614665285247638</v>
      </c>
      <c r="Q2159" s="55" t="n">
        <v>2.149024225980433</v>
      </c>
      <c r="R2159" s="55" t="n">
        <v>-270.083137299948</v>
      </c>
      <c r="S2159" s="55" t="n">
        <v>-269.951145957026</v>
      </c>
      <c r="T2159" s="55" t="n">
        <v>-0.1319913429220135</v>
      </c>
      <c r="U2159" s="55" t="n">
        <v>0.6322642563476764</v>
      </c>
      <c r="V2159" s="55" t="n">
        <v>66.28835210766059</v>
      </c>
      <c r="W2159" s="55" t="n">
        <v>66.26228356423785</v>
      </c>
      <c r="X2159" s="55" t="n">
        <v>0.02606854342273859</v>
      </c>
      <c r="Y2159" s="55" t="n">
        <v>1.37086847502678</v>
      </c>
      <c r="Z2159" s="55" t="n">
        <v>0.3680621111141877</v>
      </c>
      <c r="AA2159" s="55" t="n">
        <v>0.6973138865569984</v>
      </c>
      <c r="AB2159" s="55" t="n">
        <v>0.2653321770717185</v>
      </c>
      <c r="AC2159" s="55" t="n">
        <v>0.3686025320150208</v>
      </c>
      <c r="AD2159" s="55" t="n">
        <v>0.6980016443701703</v>
      </c>
      <c r="AE2159" s="55" t="n">
        <v>0.2674689197112122</v>
      </c>
      <c r="AF2159" s="55" t="n">
        <v>-0.5404209008331162</v>
      </c>
      <c r="AG2159" s="55" t="n">
        <v>-0.6877578131718742</v>
      </c>
      <c r="AH2159" s="55" t="n">
        <v>-2.136742639493705</v>
      </c>
      <c r="AI2159" s="55" t="n">
        <v>2.308838380456017</v>
      </c>
      <c r="AJ2159" s="55" t="n">
        <v>0</v>
      </c>
    </row>
    <row r="2160">
      <c r="A2160" s="55" t="n">
        <v>22.11</v>
      </c>
      <c r="B2160" s="55" t="n">
        <v>-109.8606465117694</v>
      </c>
      <c r="C2160" s="55" t="n">
        <v>-109.8803295868783</v>
      </c>
      <c r="D2160" s="55" t="n">
        <v>0.01968307510889269</v>
      </c>
      <c r="E2160" s="55" t="n">
        <v>1.444516063400876</v>
      </c>
      <c r="F2160" s="55" t="n">
        <v>-133.9695646152842</v>
      </c>
      <c r="G2160" s="55" t="n">
        <v>-133.9338054343192</v>
      </c>
      <c r="H2160" s="55" t="n">
        <v>-0.03575918096500851</v>
      </c>
      <c r="I2160" s="55" t="n">
        <v>-0.08712100811927286</v>
      </c>
      <c r="J2160" s="55" t="n">
        <v>-53.33635466983077</v>
      </c>
      <c r="K2160" s="55" t="n">
        <v>-53.26850912051314</v>
      </c>
      <c r="L2160" s="55" t="n">
        <v>-0.06784554931762428</v>
      </c>
      <c r="M2160" s="55" t="n">
        <v>-0.1955890462932854</v>
      </c>
      <c r="N2160" s="55" t="n">
        <v>-81.21046492404776</v>
      </c>
      <c r="O2160" s="55" t="n">
        <v>-80.57573808961463</v>
      </c>
      <c r="P2160" s="55" t="n">
        <v>-0.6347268344331225</v>
      </c>
      <c r="Q2160" s="55" t="n">
        <v>1.888757073165608</v>
      </c>
      <c r="R2160" s="55" t="n">
        <v>-270.083137299948</v>
      </c>
      <c r="S2160" s="55" t="n">
        <v>-269.9482767597447</v>
      </c>
      <c r="T2160" s="55" t="n">
        <v>-0.1348605402033433</v>
      </c>
      <c r="U2160" s="55" t="n">
        <v>0.002404206318947541</v>
      </c>
      <c r="V2160" s="55" t="n">
        <v>66.28835210766059</v>
      </c>
      <c r="W2160" s="55" t="n">
        <v>66.27434345626433</v>
      </c>
      <c r="X2160" s="55" t="n">
        <v>0.0140086513962574</v>
      </c>
      <c r="Y2160" s="55" t="n">
        <v>1.070083983631993</v>
      </c>
      <c r="Z2160" s="55" t="n">
        <v>0.3680621111141877</v>
      </c>
      <c r="AA2160" s="55" t="n">
        <v>0.6973138865569984</v>
      </c>
      <c r="AB2160" s="55" t="n">
        <v>0.2653321770717185</v>
      </c>
      <c r="AC2160" s="55" t="n">
        <v>0.368432034134122</v>
      </c>
      <c r="AD2160" s="55" t="n">
        <v>0.6981176512084922</v>
      </c>
      <c r="AE2160" s="55" t="n">
        <v>0.2674731593133049</v>
      </c>
      <c r="AF2160" s="55" t="n">
        <v>-0.3699230199343262</v>
      </c>
      <c r="AG2160" s="55" t="n">
        <v>-0.803764651493788</v>
      </c>
      <c r="AH2160" s="55" t="n">
        <v>-2.140982241586376</v>
      </c>
      <c r="AI2160" s="55" t="n">
        <v>2.316610803405804</v>
      </c>
      <c r="AJ2160" s="55" t="n">
        <v>0</v>
      </c>
    </row>
    <row r="2161">
      <c r="A2161" s="55" t="n">
        <v>22.12</v>
      </c>
      <c r="B2161" s="55" t="n">
        <v>-109.8606465117694</v>
      </c>
      <c r="C2161" s="55" t="n">
        <v>-109.8658410510535</v>
      </c>
      <c r="D2161" s="55" t="n">
        <v>0.005194539284041335</v>
      </c>
      <c r="E2161" s="55" t="n">
        <v>1.452424008109762</v>
      </c>
      <c r="F2161" s="55" t="n">
        <v>-133.9695646152842</v>
      </c>
      <c r="G2161" s="55" t="n">
        <v>-133.9350494200005</v>
      </c>
      <c r="H2161" s="55" t="n">
        <v>-0.03451519528375591</v>
      </c>
      <c r="I2161" s="55" t="n">
        <v>-0.1549462438187074</v>
      </c>
      <c r="J2161" s="55" t="n">
        <v>-53.33635466983077</v>
      </c>
      <c r="K2161" s="55" t="n">
        <v>-53.26945318355197</v>
      </c>
      <c r="L2161" s="55" t="n">
        <v>-0.06690148627879652</v>
      </c>
      <c r="M2161" s="55" t="n">
        <v>-0.01149921194423692</v>
      </c>
      <c r="N2161" s="55" t="n">
        <v>-81.21046492404776</v>
      </c>
      <c r="O2161" s="55" t="n">
        <v>-80.55901270192706</v>
      </c>
      <c r="P2161" s="55" t="n">
        <v>-0.6514522221206911</v>
      </c>
      <c r="Q2161" s="55" t="n">
        <v>1.495303156232672</v>
      </c>
      <c r="R2161" s="55" t="n">
        <v>-270.083137299948</v>
      </c>
      <c r="S2161" s="55" t="n">
        <v>-269.9519646626122</v>
      </c>
      <c r="T2161" s="55" t="n">
        <v>-0.1311726373357757</v>
      </c>
      <c r="U2161" s="55" t="n">
        <v>-0.6732045460815763</v>
      </c>
      <c r="V2161" s="55" t="n">
        <v>66.28835210766059</v>
      </c>
      <c r="W2161" s="55" t="n">
        <v>66.28313018295529</v>
      </c>
      <c r="X2161" s="55" t="n">
        <v>0.005221924705303782</v>
      </c>
      <c r="Y2161" s="55" t="n">
        <v>0.7217289233457514</v>
      </c>
      <c r="Z2161" s="55" t="n">
        <v>0.3680621111141877</v>
      </c>
      <c r="AA2161" s="55" t="n">
        <v>0.6973138865569984</v>
      </c>
      <c r="AB2161" s="55" t="n">
        <v>0.2653321770717185</v>
      </c>
      <c r="AC2161" s="55" t="n">
        <v>0.3682688625809858</v>
      </c>
      <c r="AD2161" s="55" t="n">
        <v>0.6982322238179937</v>
      </c>
      <c r="AE2161" s="55" t="n">
        <v>0.2674767001889847</v>
      </c>
      <c r="AF2161" s="55" t="n">
        <v>-0.2067514667981607</v>
      </c>
      <c r="AG2161" s="55" t="n">
        <v>-0.9183372609952167</v>
      </c>
      <c r="AH2161" s="55" t="n">
        <v>-2.144523117266206</v>
      </c>
      <c r="AI2161" s="55" t="n">
        <v>2.342022394095444</v>
      </c>
      <c r="AJ2161" s="55" t="n">
        <v>0</v>
      </c>
    </row>
    <row r="2162">
      <c r="A2162" s="55" t="n">
        <v>22.13</v>
      </c>
      <c r="B2162" s="55" t="n">
        <v>-109.8606465117694</v>
      </c>
      <c r="C2162" s="55" t="n">
        <v>-109.8514282262591</v>
      </c>
      <c r="D2162" s="55" t="n">
        <v>-0.00921828551035216</v>
      </c>
      <c r="E2162" s="55" t="n">
        <v>1.432148059477233</v>
      </c>
      <c r="F2162" s="55" t="n">
        <v>-133.9695646152842</v>
      </c>
      <c r="G2162" s="55" t="n">
        <v>-133.9369116489479</v>
      </c>
      <c r="H2162" s="55" t="n">
        <v>-0.0326529663363018</v>
      </c>
      <c r="I2162" s="55" t="n">
        <v>-0.2118847149813425</v>
      </c>
      <c r="J2162" s="55" t="n">
        <v>-53.33635466983077</v>
      </c>
      <c r="K2162" s="55" t="n">
        <v>-53.26862359031001</v>
      </c>
      <c r="L2162" s="55" t="n">
        <v>-0.06773107952075566</v>
      </c>
      <c r="M2162" s="55" t="n">
        <v>0.1603764342252332</v>
      </c>
      <c r="N2162" s="55" t="n">
        <v>-81.21046492404776</v>
      </c>
      <c r="O2162" s="55" t="n">
        <v>-80.54631761271965</v>
      </c>
      <c r="P2162" s="55" t="n">
        <v>-0.664147311328107</v>
      </c>
      <c r="Q2162" s="55" t="n">
        <v>1.084616514977591</v>
      </c>
      <c r="R2162" s="55" t="n">
        <v>-270.083137299948</v>
      </c>
      <c r="S2162" s="55" t="n">
        <v>-269.9605106144775</v>
      </c>
      <c r="T2162" s="55" t="n">
        <v>-0.1226266854704931</v>
      </c>
      <c r="U2162" s="55" t="n">
        <v>-1.00269492710887</v>
      </c>
      <c r="V2162" s="55" t="n">
        <v>66.28835210766059</v>
      </c>
      <c r="W2162" s="55" t="n">
        <v>66.28921570468178</v>
      </c>
      <c r="X2162" s="55" t="n">
        <v>-0.0008635970211841191</v>
      </c>
      <c r="Y2162" s="55" t="n">
        <v>0.5161647383071017</v>
      </c>
      <c r="Z2162" s="55" t="n">
        <v>0.3680621111141877</v>
      </c>
      <c r="AA2162" s="55" t="n">
        <v>0.6973138865569984</v>
      </c>
      <c r="AB2162" s="55" t="n">
        <v>0.2653321770717185</v>
      </c>
      <c r="AC2162" s="55" t="n">
        <v>0.3681132610327627</v>
      </c>
      <c r="AD2162" s="55" t="n">
        <v>0.6983442296686196</v>
      </c>
      <c r="AE2162" s="55" t="n">
        <v>0.2674799992267989</v>
      </c>
      <c r="AF2162" s="55" t="n">
        <v>-0.05114991857496642</v>
      </c>
      <c r="AG2162" s="55" t="n">
        <v>-1.030343111621201</v>
      </c>
      <c r="AH2162" s="55" t="n">
        <v>-2.147822155080359</v>
      </c>
      <c r="AI2162" s="55" t="n">
        <v>2.382721815842026</v>
      </c>
      <c r="AJ2162" s="55" t="n">
        <v>0</v>
      </c>
    </row>
    <row r="2163">
      <c r="A2163" s="55" t="n">
        <v>22.14</v>
      </c>
      <c r="B2163" s="55" t="n">
        <v>-109.8606465117694</v>
      </c>
      <c r="C2163" s="55" t="n">
        <v>-109.8374027108908</v>
      </c>
      <c r="D2163" s="55" t="n">
        <v>-0.02324380087861499</v>
      </c>
      <c r="E2163" s="55" t="n">
        <v>1.378309780655021</v>
      </c>
      <c r="F2163" s="55" t="n">
        <v>-133.9695646152842</v>
      </c>
      <c r="G2163" s="55" t="n">
        <v>-133.9391888578378</v>
      </c>
      <c r="H2163" s="55" t="n">
        <v>-0.03037575744643083</v>
      </c>
      <c r="I2163" s="55" t="n">
        <v>-0.2407623250432569</v>
      </c>
      <c r="J2163" s="55" t="n">
        <v>-53.33635466983077</v>
      </c>
      <c r="K2163" s="55" t="n">
        <v>-53.26642194885939</v>
      </c>
      <c r="L2163" s="55" t="n">
        <v>-0.06993272097137966</v>
      </c>
      <c r="M2163" s="55" t="n">
        <v>0.269223961186887</v>
      </c>
      <c r="N2163" s="55" t="n">
        <v>-81.21046492404776</v>
      </c>
      <c r="O2163" s="55" t="n">
        <v>-80.53738377878405</v>
      </c>
      <c r="P2163" s="55" t="n">
        <v>-0.6730811452637092</v>
      </c>
      <c r="Q2163" s="55" t="n">
        <v>0.7368449643823788</v>
      </c>
      <c r="R2163" s="55" t="n">
        <v>-270.083137299948</v>
      </c>
      <c r="S2163" s="55" t="n">
        <v>-269.9693635594647</v>
      </c>
      <c r="T2163" s="55" t="n">
        <v>-0.113773740483282</v>
      </c>
      <c r="U2163" s="55" t="n">
        <v>-0.7887144601796942</v>
      </c>
      <c r="V2163" s="55" t="n">
        <v>66.28835210766059</v>
      </c>
      <c r="W2163" s="55" t="n">
        <v>66.29456813855288</v>
      </c>
      <c r="X2163" s="55" t="n">
        <v>-0.006216030892281101</v>
      </c>
      <c r="Y2163" s="55" t="n">
        <v>0.5511749256693094</v>
      </c>
      <c r="Z2163" s="55" t="n">
        <v>0.3680621111141877</v>
      </c>
      <c r="AA2163" s="55" t="n">
        <v>0.6973138865569984</v>
      </c>
      <c r="AB2163" s="55" t="n">
        <v>0.2653321770717185</v>
      </c>
      <c r="AC2163" s="55" t="n">
        <v>0.3679624883367376</v>
      </c>
      <c r="AD2163" s="55" t="n">
        <v>0.6984528039970301</v>
      </c>
      <c r="AE2163" s="55" t="n">
        <v>0.2674828797531484</v>
      </c>
      <c r="AF2163" s="55" t="n">
        <v>0.09962277745012571</v>
      </c>
      <c r="AG2163" s="55" t="n">
        <v>-1.138917440031695</v>
      </c>
      <c r="AH2163" s="55" t="n">
        <v>-2.150702681429917</v>
      </c>
      <c r="AI2163" s="55" t="n">
        <v>2.435688743847428</v>
      </c>
      <c r="AJ2163" s="55" t="n">
        <v>0</v>
      </c>
    </row>
    <row r="2164">
      <c r="A2164" s="55" t="n">
        <v>22.15</v>
      </c>
      <c r="B2164" s="55" t="n">
        <v>-109.8606465117694</v>
      </c>
      <c r="C2164" s="55" t="n">
        <v>-109.8240676739063</v>
      </c>
      <c r="D2164" s="55" t="n">
        <v>-0.03657883786315381</v>
      </c>
      <c r="E2164" s="55" t="n">
        <v>1.296846035747927</v>
      </c>
      <c r="F2164" s="55" t="n">
        <v>-133.9695646152842</v>
      </c>
      <c r="G2164" s="55" t="n">
        <v>-133.9415568486881</v>
      </c>
      <c r="H2164" s="55" t="n">
        <v>-0.02800776659614923</v>
      </c>
      <c r="I2164" s="55" t="n">
        <v>-0.2336377423382902</v>
      </c>
      <c r="J2164" s="55" t="n">
        <v>-53.33635466983077</v>
      </c>
      <c r="K2164" s="55" t="n">
        <v>-53.26359906286178</v>
      </c>
      <c r="L2164" s="55" t="n">
        <v>-0.07275560696898822</v>
      </c>
      <c r="M2164" s="55" t="n">
        <v>0.293118017146646</v>
      </c>
      <c r="N2164" s="55" t="n">
        <v>-81.21046492404776</v>
      </c>
      <c r="O2164" s="55" t="n">
        <v>-80.5314725059602</v>
      </c>
      <c r="P2164" s="55" t="n">
        <v>-0.6789924180875564</v>
      </c>
      <c r="Q2164" s="55" t="n">
        <v>0.4717928953534064</v>
      </c>
      <c r="R2164" s="55" t="n">
        <v>-270.083137299948</v>
      </c>
      <c r="S2164" s="55" t="n">
        <v>-269.9736668771017</v>
      </c>
      <c r="T2164" s="55" t="n">
        <v>-0.1094704228463322</v>
      </c>
      <c r="U2164" s="55" t="n">
        <v>-0.137282075396548</v>
      </c>
      <c r="V2164" s="55" t="n">
        <v>66.28835210766059</v>
      </c>
      <c r="W2164" s="55" t="n">
        <v>66.30133488745867</v>
      </c>
      <c r="X2164" s="55" t="n">
        <v>-0.0129827797980758</v>
      </c>
      <c r="Y2164" s="55" t="n">
        <v>0.7793027788300806</v>
      </c>
      <c r="Z2164" s="55" t="n">
        <v>0.3680621111141877</v>
      </c>
      <c r="AA2164" s="55" t="n">
        <v>0.6973138865569984</v>
      </c>
      <c r="AB2164" s="55" t="n">
        <v>0.2653321770717185</v>
      </c>
      <c r="AC2164" s="55" t="n">
        <v>0.3678131151646085</v>
      </c>
      <c r="AD2164" s="55" t="n">
        <v>0.6985568000022566</v>
      </c>
      <c r="AE2164" s="55" t="n">
        <v>0.2674846469273438</v>
      </c>
      <c r="AF2164" s="55" t="n">
        <v>0.2489959495791672</v>
      </c>
      <c r="AG2164" s="55" t="n">
        <v>-1.242913445258176</v>
      </c>
      <c r="AH2164" s="55" t="n">
        <v>-2.152469855625283</v>
      </c>
      <c r="AI2164" s="55" t="n">
        <v>2.497991051762577</v>
      </c>
      <c r="AJ2164" s="55" t="n">
        <v>0</v>
      </c>
    </row>
    <row r="2165">
      <c r="A2165" s="55" t="n">
        <v>22.16</v>
      </c>
      <c r="B2165" s="55" t="n">
        <v>-109.8606465117694</v>
      </c>
      <c r="C2165" s="55" t="n">
        <v>-109.8116193510364</v>
      </c>
      <c r="D2165" s="55" t="n">
        <v>-0.0490271607329993</v>
      </c>
      <c r="E2165" s="55" t="n">
        <v>1.202324828424022</v>
      </c>
      <c r="F2165" s="55" t="n">
        <v>-133.9695646152842</v>
      </c>
      <c r="G2165" s="55" t="n">
        <v>-133.9436660180719</v>
      </c>
      <c r="H2165" s="55" t="n">
        <v>-0.02589859721233235</v>
      </c>
      <c r="I2165" s="55" t="n">
        <v>-0.1923913336351184</v>
      </c>
      <c r="J2165" s="55" t="n">
        <v>-53.33635466983077</v>
      </c>
      <c r="K2165" s="55" t="n">
        <v>-53.2609642843399</v>
      </c>
      <c r="L2165" s="55" t="n">
        <v>-0.07539038549087146</v>
      </c>
      <c r="M2165" s="55" t="n">
        <v>0.2393491471370658</v>
      </c>
      <c r="N2165" s="55" t="n">
        <v>-81.21046492404776</v>
      </c>
      <c r="O2165" s="55" t="n">
        <v>-80.52794072621946</v>
      </c>
      <c r="P2165" s="55" t="n">
        <v>-0.6825241978282891</v>
      </c>
      <c r="Q2165" s="55" t="n">
        <v>0.2559163133284802</v>
      </c>
      <c r="R2165" s="55" t="n">
        <v>-270.083137299948</v>
      </c>
      <c r="S2165" s="55" t="n">
        <v>-269.9709559710479</v>
      </c>
      <c r="T2165" s="55" t="n">
        <v>-0.1121813289000312</v>
      </c>
      <c r="U2165" s="55" t="n">
        <v>0.6038574967154906</v>
      </c>
      <c r="V2165" s="55" t="n">
        <v>66.28835210766059</v>
      </c>
      <c r="W2165" s="55" t="n">
        <v>66.31054829440049</v>
      </c>
      <c r="X2165" s="55" t="n">
        <v>-0.02219618673989949</v>
      </c>
      <c r="Y2165" s="55" t="n">
        <v>1.036868422084634</v>
      </c>
      <c r="Z2165" s="55" t="n">
        <v>0.3680621111141877</v>
      </c>
      <c r="AA2165" s="55" t="n">
        <v>0.6973138865569984</v>
      </c>
      <c r="AB2165" s="55" t="n">
        <v>0.2653321770717185</v>
      </c>
      <c r="AC2165" s="55" t="n">
        <v>0.367663526522699</v>
      </c>
      <c r="AD2165" s="55" t="n">
        <v>0.6986542682493063</v>
      </c>
      <c r="AE2165" s="55" t="n">
        <v>0.267484289792055</v>
      </c>
      <c r="AF2165" s="55" t="n">
        <v>0.3985845914887265</v>
      </c>
      <c r="AG2165" s="55" t="n">
        <v>-1.340381692307879</v>
      </c>
      <c r="AH2165" s="55" t="n">
        <v>-2.152112720336496</v>
      </c>
      <c r="AI2165" s="55" t="n">
        <v>2.5665311061198</v>
      </c>
      <c r="AJ2165" s="55" t="n">
        <v>0</v>
      </c>
    </row>
    <row r="2166">
      <c r="A2166" s="55" t="n">
        <v>22.17</v>
      </c>
      <c r="B2166" s="55" t="n">
        <v>-109.8606465117694</v>
      </c>
      <c r="C2166" s="55" t="n">
        <v>-109.8001028850962</v>
      </c>
      <c r="D2166" s="55" t="n">
        <v>-0.0605436266732569</v>
      </c>
      <c r="E2166" s="55" t="n">
        <v>1.110270661672946</v>
      </c>
      <c r="F2166" s="55" t="n">
        <v>-133.9695646152842</v>
      </c>
      <c r="G2166" s="55" t="n">
        <v>-133.9452289100117</v>
      </c>
      <c r="H2166" s="55" t="n">
        <v>-0.02433570527249476</v>
      </c>
      <c r="I2166" s="55" t="n">
        <v>-0.1267907548864608</v>
      </c>
      <c r="J2166" s="55" t="n">
        <v>-53.33635466983077</v>
      </c>
      <c r="K2166" s="55" t="n">
        <v>-53.25914251538769</v>
      </c>
      <c r="L2166" s="55" t="n">
        <v>-0.07721215444308678</v>
      </c>
      <c r="M2166" s="55" t="n">
        <v>0.1354968143374113</v>
      </c>
      <c r="N2166" s="55" t="n">
        <v>-81.21046492404776</v>
      </c>
      <c r="O2166" s="55" t="n">
        <v>-80.52660206672367</v>
      </c>
      <c r="P2166" s="55" t="n">
        <v>-0.6838628573240862</v>
      </c>
      <c r="Q2166" s="55" t="n">
        <v>0.03368698529363897</v>
      </c>
      <c r="R2166" s="55" t="n">
        <v>-270.083137299948</v>
      </c>
      <c r="S2166" s="55" t="n">
        <v>-269.962502833297</v>
      </c>
      <c r="T2166" s="55" t="n">
        <v>-0.1206344666509887</v>
      </c>
      <c r="U2166" s="55" t="n">
        <v>1.040552779531542</v>
      </c>
      <c r="V2166" s="55" t="n">
        <v>66.28835210766059</v>
      </c>
      <c r="W2166" s="55" t="n">
        <v>66.32147473070027</v>
      </c>
      <c r="X2166" s="55" t="n">
        <v>-0.03312262303968547</v>
      </c>
      <c r="Y2166" s="55" t="n">
        <v>1.137076835562233</v>
      </c>
      <c r="Z2166" s="55" t="n">
        <v>0.3680621111141877</v>
      </c>
      <c r="AA2166" s="55" t="n">
        <v>0.6973138865569984</v>
      </c>
      <c r="AB2166" s="55" t="n">
        <v>0.2653321770717185</v>
      </c>
      <c r="AC2166" s="55" t="n">
        <v>0.3675153091285786</v>
      </c>
      <c r="AD2166" s="55" t="n">
        <v>0.6987423891831047</v>
      </c>
      <c r="AE2166" s="55" t="n">
        <v>0.2674807378652415</v>
      </c>
      <c r="AF2166" s="55" t="n">
        <v>0.54680198560908</v>
      </c>
      <c r="AG2166" s="55" t="n">
        <v>-1.428502626106276</v>
      </c>
      <c r="AH2166" s="55" t="n">
        <v>-2.148560793522991</v>
      </c>
      <c r="AI2166" s="55" t="n">
        <v>2.637408888989856</v>
      </c>
      <c r="AJ2166" s="55" t="n">
        <v>0</v>
      </c>
    </row>
    <row r="2167">
      <c r="A2167" s="55" t="n">
        <v>22.18</v>
      </c>
      <c r="B2167" s="55" t="n">
        <v>-109.8606465117694</v>
      </c>
      <c r="C2167" s="55" t="n">
        <v>-109.7894485559156</v>
      </c>
      <c r="D2167" s="55" t="n">
        <v>-0.07119795585379912</v>
      </c>
      <c r="E2167" s="55" t="n">
        <v>1.028843407100276</v>
      </c>
      <c r="F2167" s="55" t="n">
        <v>-133.9695646152842</v>
      </c>
      <c r="G2167" s="55" t="n">
        <v>-133.9460800948879</v>
      </c>
      <c r="H2167" s="55" t="n">
        <v>-0.02348452039636116</v>
      </c>
      <c r="I2167" s="55" t="n">
        <v>-0.05103746114644312</v>
      </c>
      <c r="J2167" s="55" t="n">
        <v>-53.33635466983077</v>
      </c>
      <c r="K2167" s="55" t="n">
        <v>-53.25844358737609</v>
      </c>
      <c r="L2167" s="55" t="n">
        <v>-0.07791108245467605</v>
      </c>
      <c r="M2167" s="55" t="n">
        <v>0.01628315320560113</v>
      </c>
      <c r="N2167" s="55" t="n">
        <v>-81.21046492404776</v>
      </c>
      <c r="O2167" s="55" t="n">
        <v>-80.52774001614956</v>
      </c>
      <c r="P2167" s="55" t="n">
        <v>-0.6827249078981793</v>
      </c>
      <c r="Q2167" s="55" t="n">
        <v>-0.2348099359600496</v>
      </c>
      <c r="R2167" s="55" t="n">
        <v>-270.083137299948</v>
      </c>
      <c r="S2167" s="55" t="n">
        <v>-269.9525774504352</v>
      </c>
      <c r="T2167" s="55" t="n">
        <v>-0.1305598495128111</v>
      </c>
      <c r="U2167" s="55" t="n">
        <v>0.9507822369268976</v>
      </c>
      <c r="V2167" s="55" t="n">
        <v>66.28835210766059</v>
      </c>
      <c r="W2167" s="55" t="n">
        <v>66.33195880241945</v>
      </c>
      <c r="X2167" s="55" t="n">
        <v>-0.04360669475885744</v>
      </c>
      <c r="Y2167" s="55" t="n">
        <v>0.974565973459614</v>
      </c>
      <c r="Z2167" s="55" t="n">
        <v>0.3680621111141877</v>
      </c>
      <c r="AA2167" s="55" t="n">
        <v>0.6973138865569984</v>
      </c>
      <c r="AB2167" s="55" t="n">
        <v>0.2653321770717185</v>
      </c>
      <c r="AC2167" s="55" t="n">
        <v>0.3673728508291117</v>
      </c>
      <c r="AD2167" s="55" t="n">
        <v>0.6988180355838897</v>
      </c>
      <c r="AE2167" s="55" t="n">
        <v>0.2674731296309436</v>
      </c>
      <c r="AF2167" s="55" t="n">
        <v>0.6892602850759877</v>
      </c>
      <c r="AG2167" s="55" t="n">
        <v>-1.504149026891222</v>
      </c>
      <c r="AH2167" s="55" t="n">
        <v>-2.140952559225084</v>
      </c>
      <c r="AI2167" s="55" t="n">
        <v>2.705775655248099</v>
      </c>
      <c r="AJ2167" s="55" t="n">
        <v>0</v>
      </c>
    </row>
    <row r="2168">
      <c r="A2168" s="55" t="n">
        <v>22.19</v>
      </c>
      <c r="B2168" s="55" t="n">
        <v>-109.8606465117694</v>
      </c>
      <c r="C2168" s="55" t="n">
        <v>-109.779568963621</v>
      </c>
      <c r="D2168" s="55" t="n">
        <v>-0.08107754814846434</v>
      </c>
      <c r="E2168" s="55" t="n">
        <v>0.9545762364111794</v>
      </c>
      <c r="F2168" s="55" t="n">
        <v>-133.9695646152842</v>
      </c>
      <c r="G2168" s="55" t="n">
        <v>-133.9461991243371</v>
      </c>
      <c r="H2168" s="55" t="n">
        <v>-0.02336549094713484</v>
      </c>
      <c r="I2168" s="55" t="n">
        <v>0.02012376822010132</v>
      </c>
      <c r="J2168" s="55" t="n">
        <v>-53.33635466983077</v>
      </c>
      <c r="K2168" s="55" t="n">
        <v>-53.25885674061211</v>
      </c>
      <c r="L2168" s="55" t="n">
        <v>-0.07749792921865753</v>
      </c>
      <c r="M2168" s="55" t="n">
        <v>-0.0884200689797693</v>
      </c>
      <c r="N2168" s="55" t="n">
        <v>-81.21046492404776</v>
      </c>
      <c r="O2168" s="55" t="n">
        <v>-80.53181803648914</v>
      </c>
      <c r="P2168" s="55" t="n">
        <v>-0.6786468875586031</v>
      </c>
      <c r="Q2168" s="55" t="n">
        <v>-0.5495705596003245</v>
      </c>
      <c r="R2168" s="55" t="n">
        <v>-270.083137299948</v>
      </c>
      <c r="S2168" s="55" t="n">
        <v>-269.946062791613</v>
      </c>
      <c r="T2168" s="55" t="n">
        <v>-0.1370745083350008</v>
      </c>
      <c r="U2168" s="55" t="n">
        <v>0.4048766894188683</v>
      </c>
      <c r="V2168" s="55" t="n">
        <v>66.28835210766059</v>
      </c>
      <c r="W2168" s="55" t="n">
        <v>66.3395579015709</v>
      </c>
      <c r="X2168" s="55" t="n">
        <v>-0.05120579391030534</v>
      </c>
      <c r="Y2168" s="55" t="n">
        <v>0.5833995961775157</v>
      </c>
      <c r="Z2168" s="55" t="n">
        <v>0.3680621111141877</v>
      </c>
      <c r="AA2168" s="55" t="n">
        <v>0.6973138865569984</v>
      </c>
      <c r="AB2168" s="55" t="n">
        <v>0.2653321770717185</v>
      </c>
      <c r="AC2168" s="55" t="n">
        <v>0.3672414646513319</v>
      </c>
      <c r="AD2168" s="55" t="n">
        <v>0.6988787631151209</v>
      </c>
      <c r="AE2168" s="55" t="n">
        <v>0.2674610389308156</v>
      </c>
      <c r="AF2168" s="55" t="n">
        <v>0.8206464628557897</v>
      </c>
      <c r="AG2168" s="55" t="n">
        <v>-1.56487655812243</v>
      </c>
      <c r="AH2168" s="55" t="n">
        <v>-2.128861859097053</v>
      </c>
      <c r="AI2168" s="55" t="n">
        <v>2.766649973212547</v>
      </c>
      <c r="AJ2168" s="55" t="n">
        <v>0</v>
      </c>
    </row>
    <row r="2169">
      <c r="A2169" s="55" t="n">
        <v>22.2</v>
      </c>
      <c r="B2169" s="55" t="n">
        <v>-109.8606465117694</v>
      </c>
      <c r="C2169" s="55" t="n">
        <v>-109.7704632321747</v>
      </c>
      <c r="D2169" s="55" t="n">
        <v>-0.09018327959476886</v>
      </c>
      <c r="E2169" s="55" t="n">
        <v>0.8745882216604789</v>
      </c>
      <c r="F2169" s="55" t="n">
        <v>-133.9695646152842</v>
      </c>
      <c r="G2169" s="55" t="n">
        <v>-133.9456973519218</v>
      </c>
      <c r="H2169" s="55" t="n">
        <v>-0.02386726336244307</v>
      </c>
      <c r="I2169" s="55" t="n">
        <v>0.07479095102723314</v>
      </c>
      <c r="J2169" s="55" t="n">
        <v>-53.33635466983077</v>
      </c>
      <c r="K2169" s="55" t="n">
        <v>-53.260137804945</v>
      </c>
      <c r="L2169" s="55" t="n">
        <v>-0.07621686488576719</v>
      </c>
      <c r="M2169" s="55" t="n">
        <v>-0.1606121504492803</v>
      </c>
      <c r="N2169" s="55" t="n">
        <v>-81.21046492404776</v>
      </c>
      <c r="O2169" s="55" t="n">
        <v>-80.53908208514883</v>
      </c>
      <c r="P2169" s="55" t="n">
        <v>-0.6713828388989203</v>
      </c>
      <c r="Q2169" s="55" t="n">
        <v>-0.8710799605902002</v>
      </c>
      <c r="R2169" s="55" t="n">
        <v>-270.083137299948</v>
      </c>
      <c r="S2169" s="55" t="n">
        <v>-269.9457657589972</v>
      </c>
      <c r="T2169" s="55" t="n">
        <v>-0.1373715409507788</v>
      </c>
      <c r="U2169" s="55" t="n">
        <v>-0.2776177870635467</v>
      </c>
      <c r="V2169" s="55" t="n">
        <v>66.28835210766059</v>
      </c>
      <c r="W2169" s="55" t="n">
        <v>66.3428286133507</v>
      </c>
      <c r="X2169" s="55" t="n">
        <v>-0.05447650569011448</v>
      </c>
      <c r="Y2169" s="55" t="n">
        <v>0.1171816986412959</v>
      </c>
      <c r="Z2169" s="55" t="n">
        <v>0.3680621111141877</v>
      </c>
      <c r="AA2169" s="55" t="n">
        <v>0.6973138865569984</v>
      </c>
      <c r="AB2169" s="55" t="n">
        <v>0.2653321770717185</v>
      </c>
      <c r="AC2169" s="55" t="n">
        <v>0.3671251285967838</v>
      </c>
      <c r="AD2169" s="55" t="n">
        <v>0.6989237397404061</v>
      </c>
      <c r="AE2169" s="55" t="n">
        <v>0.2674445970375721</v>
      </c>
      <c r="AF2169" s="55" t="n">
        <v>0.9369825174039281</v>
      </c>
      <c r="AG2169" s="55" t="n">
        <v>-1.609853183407672</v>
      </c>
      <c r="AH2169" s="55" t="n">
        <v>-2.11241996585354</v>
      </c>
      <c r="AI2169" s="55" t="n">
        <v>2.816359640064651</v>
      </c>
      <c r="AJ2169" s="55" t="n">
        <v>0</v>
      </c>
    </row>
    <row r="2170">
      <c r="A2170" s="55" t="n">
        <v>22.21</v>
      </c>
      <c r="B2170" s="55" t="n">
        <v>-109.8606465117694</v>
      </c>
      <c r="C2170" s="55" t="n">
        <v>-109.7622700555838</v>
      </c>
      <c r="D2170" s="55" t="n">
        <v>-0.09837645618559389</v>
      </c>
      <c r="E2170" s="55" t="n">
        <v>0.7740670837370135</v>
      </c>
      <c r="F2170" s="55" t="n">
        <v>-133.9695646152842</v>
      </c>
      <c r="G2170" s="55" t="n">
        <v>-133.9447772453482</v>
      </c>
      <c r="H2170" s="55" t="n">
        <v>-0.02478736993606135</v>
      </c>
      <c r="I2170" s="55" t="n">
        <v>0.1061349023602781</v>
      </c>
      <c r="J2170" s="55" t="n">
        <v>-53.33635466983077</v>
      </c>
      <c r="K2170" s="55" t="n">
        <v>-53.26193369999963</v>
      </c>
      <c r="L2170" s="55" t="n">
        <v>-0.07442096983113715</v>
      </c>
      <c r="M2170" s="55" t="n">
        <v>-0.1951970203076424</v>
      </c>
      <c r="N2170" s="55" t="n">
        <v>-81.21046492404776</v>
      </c>
      <c r="O2170" s="55" t="n">
        <v>-80.54929004830207</v>
      </c>
      <c r="P2170" s="55" t="n">
        <v>-0.6611748757456768</v>
      </c>
      <c r="Q2170" s="55" t="n">
        <v>-1.143058925312936</v>
      </c>
      <c r="R2170" s="55" t="n">
        <v>-270.083137299948</v>
      </c>
      <c r="S2170" s="55" t="n">
        <v>-269.9509142252426</v>
      </c>
      <c r="T2170" s="55" t="n">
        <v>-0.1322230747053806</v>
      </c>
      <c r="U2170" s="55" t="n">
        <v>-0.7080778458657641</v>
      </c>
      <c r="V2170" s="55" t="n">
        <v>66.28835210766059</v>
      </c>
      <c r="W2170" s="55" t="n">
        <v>66.34205241345136</v>
      </c>
      <c r="X2170" s="55" t="n">
        <v>-0.053700305790762</v>
      </c>
      <c r="Y2170" s="55" t="n">
        <v>-0.2365119851281712</v>
      </c>
      <c r="Z2170" s="55" t="n">
        <v>0.3680621111141877</v>
      </c>
      <c r="AA2170" s="55" t="n">
        <v>0.6973138865569984</v>
      </c>
      <c r="AB2170" s="55" t="n">
        <v>0.2653321770717185</v>
      </c>
      <c r="AC2170" s="55" t="n">
        <v>0.3670250882508416</v>
      </c>
      <c r="AD2170" s="55" t="n">
        <v>0.6989541028738117</v>
      </c>
      <c r="AE2170" s="55" t="n">
        <v>0.2674244577503955</v>
      </c>
      <c r="AF2170" s="55" t="n">
        <v>1.037022863346115</v>
      </c>
      <c r="AG2170" s="55" t="n">
        <v>-1.640216316813214</v>
      </c>
      <c r="AH2170" s="55" t="n">
        <v>-2.092280678677005</v>
      </c>
      <c r="AI2170" s="55" t="n">
        <v>2.853658077522252</v>
      </c>
      <c r="AJ2170" s="55" t="n">
        <v>0</v>
      </c>
    </row>
    <row r="2171">
      <c r="A2171" s="55" t="n">
        <v>22.22</v>
      </c>
      <c r="B2171" s="55" t="n">
        <v>-109.8606465117694</v>
      </c>
      <c r="C2171" s="55" t="n">
        <v>-109.755239537715</v>
      </c>
      <c r="D2171" s="55" t="n">
        <v>-0.1054069740544723</v>
      </c>
      <c r="E2171" s="55" t="n">
        <v>0.6448982697953173</v>
      </c>
      <c r="F2171" s="55" t="n">
        <v>-133.9695646152842</v>
      </c>
      <c r="G2171" s="55" t="n">
        <v>-133.9436774062025</v>
      </c>
      <c r="H2171" s="55" t="n">
        <v>-0.02588720908172041</v>
      </c>
      <c r="I2171" s="55" t="n">
        <v>0.1131735338635547</v>
      </c>
      <c r="J2171" s="55" t="n">
        <v>-53.33635466983077</v>
      </c>
      <c r="K2171" s="55" t="n">
        <v>-53.26389384679975</v>
      </c>
      <c r="L2171" s="55" t="n">
        <v>-0.07246082303102444</v>
      </c>
      <c r="M2171" s="55" t="n">
        <v>-0.1967812771103329</v>
      </c>
      <c r="N2171" s="55" t="n">
        <v>-81.21046492404776</v>
      </c>
      <c r="O2171" s="55" t="n">
        <v>-80.56171159789916</v>
      </c>
      <c r="P2171" s="55" t="n">
        <v>-0.6487533261485837</v>
      </c>
      <c r="Q2171" s="55" t="n">
        <v>-1.322906821898977</v>
      </c>
      <c r="R2171" s="55" t="n">
        <v>-270.083137299948</v>
      </c>
      <c r="S2171" s="55" t="n">
        <v>-269.9576525947726</v>
      </c>
      <c r="T2171" s="55" t="n">
        <v>-0.1254847051753303</v>
      </c>
      <c r="U2171" s="55" t="n">
        <v>-0.6444267267451846</v>
      </c>
      <c r="V2171" s="55" t="n">
        <v>66.28835210766059</v>
      </c>
      <c r="W2171" s="55" t="n">
        <v>66.33900906940875</v>
      </c>
      <c r="X2171" s="55" t="n">
        <v>-0.05065696174815518</v>
      </c>
      <c r="Y2171" s="55" t="n">
        <v>-0.3590584468960397</v>
      </c>
      <c r="Z2171" s="55" t="n">
        <v>0.3680621111141877</v>
      </c>
      <c r="AA2171" s="55" t="n">
        <v>0.6973138865569984</v>
      </c>
      <c r="AB2171" s="55" t="n">
        <v>0.2653321770717185</v>
      </c>
      <c r="AC2171" s="55" t="n">
        <v>0.3669400400990623</v>
      </c>
      <c r="AD2171" s="55" t="n">
        <v>0.6989725032197857</v>
      </c>
      <c r="AE2171" s="55" t="n">
        <v>0.2674015992256983</v>
      </c>
      <c r="AF2171" s="55" t="n">
        <v>1.122071015125403</v>
      </c>
      <c r="AG2171" s="55" t="n">
        <v>-1.658616662787216</v>
      </c>
      <c r="AH2171" s="55" t="n">
        <v>-2.069422153979816</v>
      </c>
      <c r="AI2171" s="55" t="n">
        <v>2.879680650426782</v>
      </c>
      <c r="AJ2171" s="55" t="n">
        <v>0</v>
      </c>
    </row>
    <row r="2172">
      <c r="A2172" s="55" t="n">
        <v>22.23</v>
      </c>
      <c r="B2172" s="55" t="n">
        <v>-109.8606465117694</v>
      </c>
      <c r="C2172" s="55" t="n">
        <v>-109.7496384516088</v>
      </c>
      <c r="D2172" s="55" t="n">
        <v>-0.1110080601606084</v>
      </c>
      <c r="E2172" s="55" t="n">
        <v>0.4906981854570418</v>
      </c>
      <c r="F2172" s="55" t="n">
        <v>-133.9695646152842</v>
      </c>
      <c r="G2172" s="55" t="n">
        <v>-133.9426177903405</v>
      </c>
      <c r="H2172" s="55" t="n">
        <v>-0.02694682494370789</v>
      </c>
      <c r="I2172" s="55" t="n">
        <v>0.1001017342735626</v>
      </c>
      <c r="J2172" s="55" t="n">
        <v>-53.33635466983077</v>
      </c>
      <c r="K2172" s="55" t="n">
        <v>-53.26574235734675</v>
      </c>
      <c r="L2172" s="55" t="n">
        <v>-0.07061231248401881</v>
      </c>
      <c r="M2172" s="55" t="n">
        <v>-0.1751800497314218</v>
      </c>
      <c r="N2172" s="55" t="n">
        <v>-81.21046492404776</v>
      </c>
      <c r="O2172" s="55" t="n">
        <v>-80.57537638618463</v>
      </c>
      <c r="P2172" s="55" t="n">
        <v>-0.6350885378631218</v>
      </c>
      <c r="Q2172" s="55" t="n">
        <v>-1.401851931363102</v>
      </c>
      <c r="R2172" s="55" t="n">
        <v>-270.083137299948</v>
      </c>
      <c r="S2172" s="55" t="n">
        <v>-269.9612335493174</v>
      </c>
      <c r="T2172" s="55" t="n">
        <v>-0.1219037506306097</v>
      </c>
      <c r="U2172" s="55" t="n">
        <v>-0.1227950392123286</v>
      </c>
      <c r="V2172" s="55" t="n">
        <v>66.28835210766059</v>
      </c>
      <c r="W2172" s="55" t="n">
        <v>66.33593861953185</v>
      </c>
      <c r="X2172" s="55" t="n">
        <v>-0.04758651187125053</v>
      </c>
      <c r="Y2172" s="55" t="n">
        <v>-0.2639266166755802</v>
      </c>
      <c r="Z2172" s="55" t="n">
        <v>0.3680621111141877</v>
      </c>
      <c r="AA2172" s="55" t="n">
        <v>0.6973138865569984</v>
      </c>
      <c r="AB2172" s="55" t="n">
        <v>0.2653321770717185</v>
      </c>
      <c r="AC2172" s="55" t="n">
        <v>0.3668677112981839</v>
      </c>
      <c r="AD2172" s="55" t="n">
        <v>0.6989820152358918</v>
      </c>
      <c r="AE2172" s="55" t="n">
        <v>0.2673770274244071</v>
      </c>
      <c r="AF2172" s="55" t="n">
        <v>1.194399816003777</v>
      </c>
      <c r="AG2172" s="55" t="n">
        <v>-1.668128678893321</v>
      </c>
      <c r="AH2172" s="55" t="n">
        <v>-2.044850352688532</v>
      </c>
      <c r="AI2172" s="55" t="n">
        <v>2.896663110323092</v>
      </c>
      <c r="AJ2172" s="55" t="n">
        <v>0</v>
      </c>
    </row>
    <row r="2173">
      <c r="A2173" s="55" t="n">
        <v>22.24</v>
      </c>
      <c r="B2173" s="55" t="n">
        <v>-109.8606465117694</v>
      </c>
      <c r="C2173" s="55" t="n">
        <v>-109.7456400104392</v>
      </c>
      <c r="D2173" s="55" t="n">
        <v>-0.1150065013302665</v>
      </c>
      <c r="E2173" s="55" t="n">
        <v>0.3255076085031611</v>
      </c>
      <c r="F2173" s="55" t="n">
        <v>-133.9695646152842</v>
      </c>
      <c r="G2173" s="55" t="n">
        <v>-133.9417581069269</v>
      </c>
      <c r="H2173" s="55" t="n">
        <v>-0.027806508357367</v>
      </c>
      <c r="I2173" s="55" t="n">
        <v>0.07444213688579496</v>
      </c>
      <c r="J2173" s="55" t="n">
        <v>-53.33635466983077</v>
      </c>
      <c r="K2173" s="55" t="n">
        <v>-53.26731024954955</v>
      </c>
      <c r="L2173" s="55" t="n">
        <v>-0.069044420281225</v>
      </c>
      <c r="M2173" s="55" t="n">
        <v>-0.1418126937968554</v>
      </c>
      <c r="N2173" s="55" t="n">
        <v>-81.21046492404776</v>
      </c>
      <c r="O2173" s="55" t="n">
        <v>-80.58940888876947</v>
      </c>
      <c r="P2173" s="55" t="n">
        <v>-0.6210560352782821</v>
      </c>
      <c r="Q2173" s="55" t="n">
        <v>-1.404245312117433</v>
      </c>
      <c r="R2173" s="55" t="n">
        <v>-270.083137299948</v>
      </c>
      <c r="S2173" s="55" t="n">
        <v>-269.9586728238811</v>
      </c>
      <c r="T2173" s="55" t="n">
        <v>-0.1244644760668853</v>
      </c>
      <c r="U2173" s="55" t="n">
        <v>0.566125391790023</v>
      </c>
      <c r="V2173" s="55" t="n">
        <v>66.28835210766059</v>
      </c>
      <c r="W2173" s="55" t="n">
        <v>66.33427845919178</v>
      </c>
      <c r="X2173" s="55" t="n">
        <v>-0.04592635153119517</v>
      </c>
      <c r="Y2173" s="55" t="n">
        <v>-0.08586314424467113</v>
      </c>
      <c r="Z2173" s="55" t="n">
        <v>0.3680621111141877</v>
      </c>
      <c r="AA2173" s="55" t="n">
        <v>0.6973138865569984</v>
      </c>
      <c r="AB2173" s="55" t="n">
        <v>0.2653321770717185</v>
      </c>
      <c r="AC2173" s="55" t="n">
        <v>0.3668068814769981</v>
      </c>
      <c r="AD2173" s="55" t="n">
        <v>0.698984933618601</v>
      </c>
      <c r="AE2173" s="55" t="n">
        <v>0.2673514959906733</v>
      </c>
      <c r="AF2173" s="55" t="n">
        <v>1.255229637189603</v>
      </c>
      <c r="AG2173" s="55" t="n">
        <v>-1.671047061602593</v>
      </c>
      <c r="AH2173" s="55" t="n">
        <v>-2.019318918954738</v>
      </c>
      <c r="AI2173" s="55" t="n">
        <v>2.906139814361713</v>
      </c>
      <c r="AJ2173" s="55" t="n">
        <v>0</v>
      </c>
    </row>
    <row r="2174">
      <c r="A2174" s="55" t="n">
        <v>22.25</v>
      </c>
      <c r="B2174" s="55" t="n">
        <v>-109.8606465117694</v>
      </c>
      <c r="C2174" s="55" t="n">
        <v>-109.7432574649346</v>
      </c>
      <c r="D2174" s="55" t="n">
        <v>-0.117389046834799</v>
      </c>
      <c r="E2174" s="55" t="n">
        <v>0.166898645555165</v>
      </c>
      <c r="F2174" s="55" t="n">
        <v>-133.9695646152842</v>
      </c>
      <c r="G2174" s="55" t="n">
        <v>-133.9411783571825</v>
      </c>
      <c r="H2174" s="55" t="n">
        <v>-0.02838625810168455</v>
      </c>
      <c r="I2174" s="55" t="n">
        <v>0.04453207813927677</v>
      </c>
      <c r="J2174" s="55" t="n">
        <v>-53.33635466983077</v>
      </c>
      <c r="K2174" s="55" t="n">
        <v>-53.26853992017422</v>
      </c>
      <c r="L2174" s="55" t="n">
        <v>-0.06781474965655089</v>
      </c>
      <c r="M2174" s="55" t="n">
        <v>-0.107592570991161</v>
      </c>
      <c r="N2174" s="55" t="n">
        <v>-81.21046492404776</v>
      </c>
      <c r="O2174" s="55" t="n">
        <v>-80.60325327922648</v>
      </c>
      <c r="P2174" s="55" t="n">
        <v>-0.6072116448212697</v>
      </c>
      <c r="Q2174" s="55" t="n">
        <v>-1.368210948385976</v>
      </c>
      <c r="R2174" s="55" t="n">
        <v>-270.083137299948</v>
      </c>
      <c r="S2174" s="55" t="n">
        <v>-269.950396979357</v>
      </c>
      <c r="T2174" s="55" t="n">
        <v>-0.132740320590942</v>
      </c>
      <c r="U2174" s="55" t="n">
        <v>1.040654323942995</v>
      </c>
      <c r="V2174" s="55" t="n">
        <v>66.28835210766059</v>
      </c>
      <c r="W2174" s="55" t="n">
        <v>66.33387596997795</v>
      </c>
      <c r="X2174" s="55" t="n">
        <v>-0.04552386231737088</v>
      </c>
      <c r="Y2174" s="55" t="n">
        <v>-0.00338232073248629</v>
      </c>
      <c r="Z2174" s="55" t="n">
        <v>0.3680621111141877</v>
      </c>
      <c r="AA2174" s="55" t="n">
        <v>0.6973138865569984</v>
      </c>
      <c r="AB2174" s="55" t="n">
        <v>0.2653321770717185</v>
      </c>
      <c r="AC2174" s="55" t="n">
        <v>0.3667586734786057</v>
      </c>
      <c r="AD2174" s="55" t="n">
        <v>0.6989820427463578</v>
      </c>
      <c r="AE2174" s="55" t="n">
        <v>0.2673253518079599</v>
      </c>
      <c r="AF2174" s="55" t="n">
        <v>1.303437635581939</v>
      </c>
      <c r="AG2174" s="55" t="n">
        <v>-1.668156189359338</v>
      </c>
      <c r="AH2174" s="55" t="n">
        <v>-1.993174736241332</v>
      </c>
      <c r="AI2174" s="55" t="n">
        <v>2.907652020297478</v>
      </c>
      <c r="AJ2174" s="55" t="n">
        <v>0</v>
      </c>
    </row>
    <row r="2175">
      <c r="A2175" s="55" t="n">
        <v>22.26</v>
      </c>
      <c r="B2175" s="55" t="n">
        <v>-109.8606465117694</v>
      </c>
      <c r="C2175" s="55" t="n">
        <v>-109.7423564810971</v>
      </c>
      <c r="D2175" s="55" t="n">
        <v>-0.1182900306723655</v>
      </c>
      <c r="E2175" s="55" t="n">
        <v>0.02730490362021311</v>
      </c>
      <c r="F2175" s="55" t="n">
        <v>-133.9695646152842</v>
      </c>
      <c r="G2175" s="55" t="n">
        <v>-133.9408841870867</v>
      </c>
      <c r="H2175" s="55" t="n">
        <v>-0.02868042819751195</v>
      </c>
      <c r="I2175" s="55" t="n">
        <v>0.01706937613700532</v>
      </c>
      <c r="J2175" s="55" t="n">
        <v>-53.33635466983077</v>
      </c>
      <c r="K2175" s="55" t="n">
        <v>-53.26947389131143</v>
      </c>
      <c r="L2175" s="55" t="n">
        <v>-0.06688077851934314</v>
      </c>
      <c r="M2175" s="55" t="n">
        <v>-0.08180107758046032</v>
      </c>
      <c r="N2175" s="55" t="n">
        <v>-81.21046492404776</v>
      </c>
      <c r="O2175" s="55" t="n">
        <v>-80.61667060678872</v>
      </c>
      <c r="P2175" s="55" t="n">
        <v>-0.5937943172590353</v>
      </c>
      <c r="Q2175" s="55" t="n">
        <v>-1.320097381058849</v>
      </c>
      <c r="R2175" s="55" t="n">
        <v>-270.083137299948</v>
      </c>
      <c r="S2175" s="55" t="n">
        <v>-269.9399918568392</v>
      </c>
      <c r="T2175" s="55" t="n">
        <v>-0.1431454431088068</v>
      </c>
      <c r="U2175" s="55" t="n">
        <v>1.039255464512418</v>
      </c>
      <c r="V2175" s="55" t="n">
        <v>66.28835210766059</v>
      </c>
      <c r="W2175" s="55" t="n">
        <v>66.33310276895959</v>
      </c>
      <c r="X2175" s="55" t="n">
        <v>-0.04475066129900935</v>
      </c>
      <c r="Y2175" s="55" t="n">
        <v>-0.1384359020457383</v>
      </c>
      <c r="Z2175" s="55" t="n">
        <v>0.3680621111141877</v>
      </c>
      <c r="AA2175" s="55" t="n">
        <v>0.6973138865569984</v>
      </c>
      <c r="AB2175" s="55" t="n">
        <v>0.2653321770717185</v>
      </c>
      <c r="AC2175" s="55" t="n">
        <v>0.3667263804949373</v>
      </c>
      <c r="AD2175" s="55" t="n">
        <v>0.6989727021099162</v>
      </c>
      <c r="AE2175" s="55" t="n">
        <v>0.267298561781347</v>
      </c>
      <c r="AF2175" s="55" t="n">
        <v>1.335730619250353</v>
      </c>
      <c r="AG2175" s="55" t="n">
        <v>-1.658815552917803</v>
      </c>
      <c r="AH2175" s="55" t="n">
        <v>-1.966384709628455</v>
      </c>
      <c r="AI2175" s="55" t="n">
        <v>2.898709049226139</v>
      </c>
      <c r="AJ2175" s="55" t="n">
        <v>0</v>
      </c>
    </row>
    <row r="2176">
      <c r="A2176" s="55" t="n">
        <v>22.27</v>
      </c>
      <c r="B2176" s="55" t="n">
        <v>-109.8606465117694</v>
      </c>
      <c r="C2176" s="55" t="n">
        <v>-109.7427380268073</v>
      </c>
      <c r="D2176" s="55" t="n">
        <v>-0.1179084849621515</v>
      </c>
      <c r="E2176" s="55" t="n">
        <v>-0.09169182594380533</v>
      </c>
      <c r="F2176" s="55" t="n">
        <v>-133.9695646152842</v>
      </c>
      <c r="G2176" s="55" t="n">
        <v>-133.9408324179586</v>
      </c>
      <c r="H2176" s="55" t="n">
        <v>-0.02873219732560423</v>
      </c>
      <c r="I2176" s="55" t="n">
        <v>-0.004547318118006111</v>
      </c>
      <c r="J2176" s="55" t="n">
        <v>-53.33635466983077</v>
      </c>
      <c r="K2176" s="55" t="n">
        <v>-53.27023316872602</v>
      </c>
      <c r="L2176" s="55" t="n">
        <v>-0.06612150110475598</v>
      </c>
      <c r="M2176" s="55" t="n">
        <v>-0.0711259585218051</v>
      </c>
      <c r="N2176" s="55" t="n">
        <v>-81.21046492404776</v>
      </c>
      <c r="O2176" s="55" t="n">
        <v>-80.6295299284815</v>
      </c>
      <c r="P2176" s="55" t="n">
        <v>-0.5809349955662401</v>
      </c>
      <c r="Q2176" s="55" t="n">
        <v>-1.257935328530739</v>
      </c>
      <c r="R2176" s="55" t="n">
        <v>-270.083137299948</v>
      </c>
      <c r="S2176" s="55" t="n">
        <v>-269.932220265285</v>
      </c>
      <c r="T2176" s="55" t="n">
        <v>-0.150917034662986</v>
      </c>
      <c r="U2176" s="55" t="n">
        <v>0.5621421544985081</v>
      </c>
      <c r="V2176" s="55" t="n">
        <v>66.28835210766059</v>
      </c>
      <c r="W2176" s="55" t="n">
        <v>66.3297926053062</v>
      </c>
      <c r="X2176" s="55" t="n">
        <v>-0.04144049764560718</v>
      </c>
      <c r="Y2176" s="55" t="n">
        <v>-0.4889145434434473</v>
      </c>
      <c r="Z2176" s="55" t="n">
        <v>0.3680621111141877</v>
      </c>
      <c r="AA2176" s="55" t="n">
        <v>0.6973138865569984</v>
      </c>
      <c r="AB2176" s="55" t="n">
        <v>0.2653321770717185</v>
      </c>
      <c r="AC2176" s="55" t="n">
        <v>0.3667139372489974</v>
      </c>
      <c r="AD2176" s="55" t="n">
        <v>0.6989556664061679</v>
      </c>
      <c r="AE2176" s="55" t="n">
        <v>0.267270903001036</v>
      </c>
      <c r="AF2176" s="55" t="n">
        <v>1.348173865190261</v>
      </c>
      <c r="AG2176" s="55" t="n">
        <v>-1.641779849169467</v>
      </c>
      <c r="AH2176" s="55" t="n">
        <v>-1.938725929317486</v>
      </c>
      <c r="AI2176" s="55" t="n">
        <v>2.876051472579883</v>
      </c>
      <c r="AJ2176" s="55" t="n">
        <v>0</v>
      </c>
    </row>
    <row r="2177">
      <c r="A2177" s="55" t="n">
        <v>22.28</v>
      </c>
      <c r="B2177" s="55" t="n">
        <v>-109.8606465117694</v>
      </c>
      <c r="C2177" s="55" t="n">
        <v>-109.7442454448793</v>
      </c>
      <c r="D2177" s="55" t="n">
        <v>-0.1164010668901547</v>
      </c>
      <c r="E2177" s="55" t="n">
        <v>-0.1990805430348586</v>
      </c>
      <c r="F2177" s="55" t="n">
        <v>-133.9695646152842</v>
      </c>
      <c r="G2177" s="55" t="n">
        <v>-133.9409661902359</v>
      </c>
      <c r="H2177" s="55" t="n">
        <v>-0.02859842504831136</v>
      </c>
      <c r="I2177" s="55" t="n">
        <v>-0.02060941342276297</v>
      </c>
      <c r="J2177" s="55" t="n">
        <v>-53.33635466983077</v>
      </c>
      <c r="K2177" s="55" t="n">
        <v>-53.27098421259358</v>
      </c>
      <c r="L2177" s="55" t="n">
        <v>-0.06537045723718572</v>
      </c>
      <c r="M2177" s="55" t="n">
        <v>-0.07836282821073857</v>
      </c>
      <c r="N2177" s="55" t="n">
        <v>-81.21046492404776</v>
      </c>
      <c r="O2177" s="55" t="n">
        <v>-80.64153698023621</v>
      </c>
      <c r="P2177" s="55" t="n">
        <v>-0.5689279438115328</v>
      </c>
      <c r="Q2177" s="55" t="n">
        <v>-1.153669990546391</v>
      </c>
      <c r="R2177" s="55" t="n">
        <v>-270.083137299948</v>
      </c>
      <c r="S2177" s="55" t="n">
        <v>-269.9304270084342</v>
      </c>
      <c r="T2177" s="55" t="n">
        <v>-0.1527102915137841</v>
      </c>
      <c r="U2177" s="55" t="n">
        <v>-0.1332934171231351</v>
      </c>
      <c r="V2177" s="55" t="n">
        <v>66.28835210766059</v>
      </c>
      <c r="W2177" s="55" t="n">
        <v>66.32247269901168</v>
      </c>
      <c r="X2177" s="55" t="n">
        <v>-0.03412059135109623</v>
      </c>
      <c r="Y2177" s="55" t="n">
        <v>-0.930587771438752</v>
      </c>
      <c r="Z2177" s="55" t="n">
        <v>0.3680621111141877</v>
      </c>
      <c r="AA2177" s="55" t="n">
        <v>0.6973138865569984</v>
      </c>
      <c r="AB2177" s="55" t="n">
        <v>0.2653321770717185</v>
      </c>
      <c r="AC2177" s="55" t="n">
        <v>0.366723905194965</v>
      </c>
      <c r="AD2177" s="55" t="n">
        <v>0.6989301810454335</v>
      </c>
      <c r="AE2177" s="55" t="n">
        <v>0.2672422305374809</v>
      </c>
      <c r="AF2177" s="55" t="n">
        <v>1.338205919222679</v>
      </c>
      <c r="AG2177" s="55" t="n">
        <v>-1.616294488435033</v>
      </c>
      <c r="AH2177" s="55" t="n">
        <v>-1.91005346576234</v>
      </c>
      <c r="AI2177" s="55" t="n">
        <v>2.837517788077955</v>
      </c>
      <c r="AJ2177" s="55" t="n">
        <v>0</v>
      </c>
    </row>
    <row r="2178">
      <c r="A2178" s="55" t="n">
        <v>22.29</v>
      </c>
      <c r="B2178" s="55" t="n">
        <v>-109.8606465117694</v>
      </c>
      <c r="C2178" s="55" t="n">
        <v>-109.7468373167686</v>
      </c>
      <c r="D2178" s="55" t="n">
        <v>-0.1138091950008289</v>
      </c>
      <c r="E2178" s="55" t="n">
        <v>-0.3084372640181818</v>
      </c>
      <c r="F2178" s="55" t="n">
        <v>-133.9695646152842</v>
      </c>
      <c r="G2178" s="55" t="n">
        <v>-133.9412468255955</v>
      </c>
      <c r="H2178" s="55" t="n">
        <v>-0.02831778968871085</v>
      </c>
      <c r="I2178" s="55" t="n">
        <v>-0.03418311974788217</v>
      </c>
      <c r="J2178" s="55" t="n">
        <v>-53.33635466983077</v>
      </c>
      <c r="K2178" s="55" t="n">
        <v>-53.27189277966034</v>
      </c>
      <c r="L2178" s="55" t="n">
        <v>-0.06446189017042761</v>
      </c>
      <c r="M2178" s="55" t="n">
        <v>-0.1010808675989903</v>
      </c>
      <c r="N2178" s="55" t="n">
        <v>-81.21046492404776</v>
      </c>
      <c r="O2178" s="55" t="n">
        <v>-80.65208200043828</v>
      </c>
      <c r="P2178" s="55" t="n">
        <v>-0.5583829236094721</v>
      </c>
      <c r="Q2178" s="55" t="n">
        <v>-0.9730063750896741</v>
      </c>
      <c r="R2178" s="55" t="n">
        <v>-270.083137299948</v>
      </c>
      <c r="S2178" s="55" t="n">
        <v>-269.9347655686927</v>
      </c>
      <c r="T2178" s="55" t="n">
        <v>-0.1483717312553083</v>
      </c>
      <c r="U2178" s="55" t="n">
        <v>-0.6779733725735594</v>
      </c>
      <c r="V2178" s="55" t="n">
        <v>66.28835210766059</v>
      </c>
      <c r="W2178" s="55" t="n">
        <v>66.31120578470841</v>
      </c>
      <c r="X2178" s="55" t="n">
        <v>-0.02285367704781235</v>
      </c>
      <c r="Y2178" s="55" t="n">
        <v>-1.286223732117109</v>
      </c>
      <c r="Z2178" s="55" t="n">
        <v>0.3680621111141877</v>
      </c>
      <c r="AA2178" s="55" t="n">
        <v>0.6973138865569984</v>
      </c>
      <c r="AB2178" s="55" t="n">
        <v>0.2653321770717185</v>
      </c>
      <c r="AC2178" s="55" t="n">
        <v>0.3667561026077348</v>
      </c>
      <c r="AD2178" s="55" t="n">
        <v>0.6988967630015512</v>
      </c>
      <c r="AE2178" s="55" t="n">
        <v>0.2672127013367241</v>
      </c>
      <c r="AF2178" s="55" t="n">
        <v>1.306008506452905</v>
      </c>
      <c r="AG2178" s="55" t="n">
        <v>-1.582876444552794</v>
      </c>
      <c r="AH2178" s="55" t="n">
        <v>-1.880524265005623</v>
      </c>
      <c r="AI2178" s="55" t="n">
        <v>2.783438084262408</v>
      </c>
      <c r="AJ2178" s="55" t="n">
        <v>0</v>
      </c>
    </row>
    <row r="2179">
      <c r="A2179" s="55" t="n">
        <v>22.3</v>
      </c>
      <c r="B2179" s="55" t="n">
        <v>-109.8606465117694</v>
      </c>
      <c r="C2179" s="55" t="n">
        <v>-109.7505877002287</v>
      </c>
      <c r="D2179" s="55" t="n">
        <v>-0.110058811540708</v>
      </c>
      <c r="E2179" s="55" t="n">
        <v>-0.4296279726516019</v>
      </c>
      <c r="F2179" s="55" t="n">
        <v>-133.9695646152842</v>
      </c>
      <c r="G2179" s="55" t="n">
        <v>-133.9416715663465</v>
      </c>
      <c r="H2179" s="55" t="n">
        <v>-0.02789304893768104</v>
      </c>
      <c r="I2179" s="55" t="n">
        <v>-0.0492901487762181</v>
      </c>
      <c r="J2179" s="55" t="n">
        <v>-53.33635466983077</v>
      </c>
      <c r="K2179" s="55" t="n">
        <v>-53.27307022244652</v>
      </c>
      <c r="L2179" s="55" t="n">
        <v>-0.06328444738424946</v>
      </c>
      <c r="M2179" s="55" t="n">
        <v>-0.1313612221525558</v>
      </c>
      <c r="N2179" s="55" t="n">
        <v>-81.21046492404776</v>
      </c>
      <c r="O2179" s="55" t="n">
        <v>-80.66031845501988</v>
      </c>
      <c r="P2179" s="55" t="n">
        <v>-0.550146469027871</v>
      </c>
      <c r="Q2179" s="55" t="n">
        <v>-0.7010603912477742</v>
      </c>
      <c r="R2179" s="55" t="n">
        <v>-270.083137299948</v>
      </c>
      <c r="S2179" s="55" t="n">
        <v>-269.9422026148016</v>
      </c>
      <c r="T2179" s="55" t="n">
        <v>-0.1409346851464078</v>
      </c>
      <c r="U2179" s="55" t="n">
        <v>-0.7950254876172472</v>
      </c>
      <c r="V2179" s="55" t="n">
        <v>66.28835210766059</v>
      </c>
      <c r="W2179" s="55" t="n">
        <v>66.29758617776447</v>
      </c>
      <c r="X2179" s="55" t="n">
        <v>-0.009234070103889177</v>
      </c>
      <c r="Y2179" s="55" t="n">
        <v>-1.422674098949052</v>
      </c>
      <c r="Z2179" s="55" t="n">
        <v>0.3680621111141877</v>
      </c>
      <c r="AA2179" s="55" t="n">
        <v>0.6973138865569984</v>
      </c>
      <c r="AB2179" s="55" t="n">
        <v>0.2653321770717185</v>
      </c>
      <c r="AC2179" s="55" t="n">
        <v>0.3668076364176893</v>
      </c>
      <c r="AD2179" s="55" t="n">
        <v>0.6988572609303754</v>
      </c>
      <c r="AE2179" s="55" t="n">
        <v>0.2671828548379598</v>
      </c>
      <c r="AF2179" s="55" t="n">
        <v>1.25447469649842</v>
      </c>
      <c r="AG2179" s="55" t="n">
        <v>-1.543374373376927</v>
      </c>
      <c r="AH2179" s="55" t="n">
        <v>-1.850677766241315</v>
      </c>
      <c r="AI2179" s="55" t="n">
        <v>2.716747948377134</v>
      </c>
      <c r="AJ2179" s="55" t="n">
        <v>0</v>
      </c>
    </row>
    <row r="2180">
      <c r="A2180" s="55" t="n">
        <v>22.31</v>
      </c>
      <c r="B2180" s="55" t="n">
        <v>-109.8606465117694</v>
      </c>
      <c r="C2180" s="55" t="n">
        <v>-109.7556157652427</v>
      </c>
      <c r="D2180" s="55" t="n">
        <v>-0.1050307465267522</v>
      </c>
      <c r="E2180" s="55" t="n">
        <v>-0.562771920990614</v>
      </c>
      <c r="F2180" s="55" t="n">
        <v>-133.9695646152842</v>
      </c>
      <c r="G2180" s="55" t="n">
        <v>-133.9422720701801</v>
      </c>
      <c r="H2180" s="55" t="n">
        <v>-0.0272925451040741</v>
      </c>
      <c r="I2180" s="55" t="n">
        <v>-0.06889651644126524</v>
      </c>
      <c r="J2180" s="55" t="n">
        <v>-53.33635466983077</v>
      </c>
      <c r="K2180" s="55" t="n">
        <v>-53.27452874446517</v>
      </c>
      <c r="L2180" s="55" t="n">
        <v>-0.06182592536560279</v>
      </c>
      <c r="M2180" s="55" t="n">
        <v>-0.1576592219274929</v>
      </c>
      <c r="N2180" s="55" t="n">
        <v>-81.21046492404776</v>
      </c>
      <c r="O2180" s="55" t="n">
        <v>-80.66544531311123</v>
      </c>
      <c r="P2180" s="55" t="n">
        <v>-0.5450196109365183</v>
      </c>
      <c r="Q2180" s="55" t="n">
        <v>-0.3582888235507123</v>
      </c>
      <c r="R2180" s="55" t="n">
        <v>-270.083137299948</v>
      </c>
      <c r="S2180" s="55" t="n">
        <v>-269.9482631541002</v>
      </c>
      <c r="T2180" s="55" t="n">
        <v>-0.1348741458477468</v>
      </c>
      <c r="U2180" s="55" t="n">
        <v>-0.4491434862474633</v>
      </c>
      <c r="V2180" s="55" t="n">
        <v>66.28835210766059</v>
      </c>
      <c r="W2180" s="55" t="n">
        <v>66.28390662839404</v>
      </c>
      <c r="X2180" s="55" t="n">
        <v>0.004445479266557391</v>
      </c>
      <c r="Y2180" s="55" t="n">
        <v>-1.322033920855404</v>
      </c>
      <c r="Z2180" s="55" t="n">
        <v>0.3680621111141877</v>
      </c>
      <c r="AA2180" s="55" t="n">
        <v>0.6973138865569984</v>
      </c>
      <c r="AB2180" s="55" t="n">
        <v>0.2653321770717185</v>
      </c>
      <c r="AC2180" s="55" t="n">
        <v>0.3668743049151208</v>
      </c>
      <c r="AD2180" s="55" t="n">
        <v>0.6988141843997733</v>
      </c>
      <c r="AE2180" s="55" t="n">
        <v>0.2671535262822737</v>
      </c>
      <c r="AF2180" s="55" t="n">
        <v>1.187806199066888</v>
      </c>
      <c r="AG2180" s="55" t="n">
        <v>-1.500297842774834</v>
      </c>
      <c r="AH2180" s="55" t="n">
        <v>-1.821349210555212</v>
      </c>
      <c r="AI2180" s="55" t="n">
        <v>2.641796761745052</v>
      </c>
      <c r="AJ2180" s="55" t="n">
        <v>0</v>
      </c>
    </row>
    <row r="2181">
      <c r="A2181" s="55" t="n">
        <v>22.32</v>
      </c>
      <c r="B2181" s="55" t="n">
        <v>-109.8606465117694</v>
      </c>
      <c r="C2181" s="55" t="n">
        <v>-109.7619853153899</v>
      </c>
      <c r="D2181" s="55" t="n">
        <v>-0.09866119637957484</v>
      </c>
      <c r="E2181" s="55" t="n">
        <v>-0.6977111314563716</v>
      </c>
      <c r="F2181" s="55" t="n">
        <v>-133.9695646152842</v>
      </c>
      <c r="G2181" s="55" t="n">
        <v>-133.9430960309127</v>
      </c>
      <c r="H2181" s="55" t="n">
        <v>-0.02646858437153177</v>
      </c>
      <c r="I2181" s="55" t="n">
        <v>-0.09349084260111941</v>
      </c>
      <c r="J2181" s="55" t="n">
        <v>-53.33635466983077</v>
      </c>
      <c r="K2181" s="55" t="n">
        <v>-53.27616628697238</v>
      </c>
      <c r="L2181" s="55" t="n">
        <v>-0.06018838285839368</v>
      </c>
      <c r="M2181" s="55" t="n">
        <v>-0.168659822977698</v>
      </c>
      <c r="N2181" s="55" t="n">
        <v>-81.21046492404776</v>
      </c>
      <c r="O2181" s="55" t="n">
        <v>-80.66704161464367</v>
      </c>
      <c r="P2181" s="55" t="n">
        <v>-0.5434233094040822</v>
      </c>
      <c r="Q2181" s="55" t="n">
        <v>0.003017353320790677</v>
      </c>
      <c r="R2181" s="55" t="n">
        <v>-270.083137299948</v>
      </c>
      <c r="S2181" s="55" t="n">
        <v>-269.9495250763164</v>
      </c>
      <c r="T2181" s="55" t="n">
        <v>-0.1336122236315419</v>
      </c>
      <c r="U2181" s="55" t="n">
        <v>0.1395131774246663</v>
      </c>
      <c r="V2181" s="55" t="n">
        <v>66.28835210766059</v>
      </c>
      <c r="W2181" s="55" t="n">
        <v>66.27196811605936</v>
      </c>
      <c r="X2181" s="55" t="n">
        <v>0.01638399160123733</v>
      </c>
      <c r="Y2181" s="55" t="n">
        <v>-1.08827079418354</v>
      </c>
      <c r="Z2181" s="55" t="n">
        <v>0.3680621111141877</v>
      </c>
      <c r="AA2181" s="55" t="n">
        <v>0.6973138865569984</v>
      </c>
      <c r="AB2181" s="55" t="n">
        <v>0.2653321770717185</v>
      </c>
      <c r="AC2181" s="55" t="n">
        <v>0.3669525817796048</v>
      </c>
      <c r="AD2181" s="55" t="n">
        <v>0.6987696821826792</v>
      </c>
      <c r="AE2181" s="55" t="n">
        <v>0.2671256514591762</v>
      </c>
      <c r="AF2181" s="55" t="n">
        <v>1.109529334582915</v>
      </c>
      <c r="AG2181" s="55" t="n">
        <v>-1.455795625680767</v>
      </c>
      <c r="AH2181" s="55" t="n">
        <v>-1.793474387457694</v>
      </c>
      <c r="AI2181" s="55" t="n">
        <v>2.562605437151419</v>
      </c>
      <c r="AJ2181" s="55" t="n">
        <v>0</v>
      </c>
    </row>
    <row r="2182">
      <c r="A2182" s="55" t="n">
        <v>22.33</v>
      </c>
      <c r="B2182" s="55" t="n">
        <v>-109.8606465117694</v>
      </c>
      <c r="C2182" s="55" t="n">
        <v>-109.7696302650683</v>
      </c>
      <c r="D2182" s="55" t="n">
        <v>-0.09101624670108932</v>
      </c>
      <c r="E2182" s="55" t="n">
        <v>-0.8191603844007733</v>
      </c>
      <c r="F2182" s="55" t="n">
        <v>-133.9695646152842</v>
      </c>
      <c r="G2182" s="55" t="n">
        <v>-133.9441807234696</v>
      </c>
      <c r="H2182" s="55" t="n">
        <v>-0.02538389181459307</v>
      </c>
      <c r="I2182" s="55" t="n">
        <v>-0.1207801936104046</v>
      </c>
      <c r="J2182" s="55" t="n">
        <v>-53.33635466983077</v>
      </c>
      <c r="K2182" s="55" t="n">
        <v>-53.27779269023855</v>
      </c>
      <c r="L2182" s="55" t="n">
        <v>-0.05856197959222258</v>
      </c>
      <c r="M2182" s="55" t="n">
        <v>-0.1576089320096456</v>
      </c>
      <c r="N2182" s="55" t="n">
        <v>-81.21046492404776</v>
      </c>
      <c r="O2182" s="55" t="n">
        <v>-80.66526779067131</v>
      </c>
      <c r="P2182" s="55" t="n">
        <v>-0.5451971333764405</v>
      </c>
      <c r="Q2182" s="55" t="n">
        <v>0.3200134517758502</v>
      </c>
      <c r="R2182" s="55" t="n">
        <v>-270.083137299948</v>
      </c>
      <c r="S2182" s="55" t="n">
        <v>-269.9454787741563</v>
      </c>
      <c r="T2182" s="55" t="n">
        <v>-0.1376585257916852</v>
      </c>
      <c r="U2182" s="55" t="n">
        <v>0.6220454080906709</v>
      </c>
      <c r="V2182" s="55" t="n">
        <v>66.28835210766059</v>
      </c>
      <c r="W2182" s="55" t="n">
        <v>66.26219188117683</v>
      </c>
      <c r="X2182" s="55" t="n">
        <v>0.02616022648375446</v>
      </c>
      <c r="Y2182" s="55" t="n">
        <v>-0.8869097198759919</v>
      </c>
      <c r="Z2182" s="55" t="n">
        <v>0.3680621111141877</v>
      </c>
      <c r="AA2182" s="55" t="n">
        <v>0.6973138865569984</v>
      </c>
      <c r="AB2182" s="55" t="n">
        <v>0.2653321770717185</v>
      </c>
      <c r="AC2182" s="55" t="n">
        <v>0.3670410800794338</v>
      </c>
      <c r="AD2182" s="55" t="n">
        <v>0.698724723397775</v>
      </c>
      <c r="AE2182" s="55" t="n">
        <v>0.26710006330907</v>
      </c>
      <c r="AF2182" s="55" t="n">
        <v>1.021031034753928</v>
      </c>
      <c r="AG2182" s="55" t="n">
        <v>-1.410836840776586</v>
      </c>
      <c r="AH2182" s="55" t="n">
        <v>-1.767886237351468</v>
      </c>
      <c r="AI2182" s="55" t="n">
        <v>2.48160970207643</v>
      </c>
      <c r="AJ2182" s="55" t="n">
        <v>0</v>
      </c>
    </row>
    <row r="2183">
      <c r="A2183" s="55" t="n">
        <v>22.34</v>
      </c>
      <c r="B2183" s="55" t="n">
        <v>-109.8606465117694</v>
      </c>
      <c r="C2183" s="55" t="n">
        <v>-109.7783467543629</v>
      </c>
      <c r="D2183" s="55" t="n">
        <v>-0.08229975740656863</v>
      </c>
      <c r="E2183" s="55" t="n">
        <v>-0.914598300855706</v>
      </c>
      <c r="F2183" s="55" t="n">
        <v>-133.9695646152842</v>
      </c>
      <c r="G2183" s="55" t="n">
        <v>-133.9455297938142</v>
      </c>
      <c r="H2183" s="55" t="n">
        <v>-0.02403482146996923</v>
      </c>
      <c r="I2183" s="55" t="n">
        <v>-0.1465280117436008</v>
      </c>
      <c r="J2183" s="55" t="n">
        <v>-53.33635466983077</v>
      </c>
      <c r="K2183" s="55" t="n">
        <v>-53.27919082246165</v>
      </c>
      <c r="L2183" s="55" t="n">
        <v>-0.05716384736912208</v>
      </c>
      <c r="M2183" s="55" t="n">
        <v>-0.1251286659430845</v>
      </c>
      <c r="N2183" s="55" t="n">
        <v>-81.21046492404776</v>
      </c>
      <c r="O2183" s="55" t="n">
        <v>-80.66081933474793</v>
      </c>
      <c r="P2183" s="55" t="n">
        <v>-0.5496455892998249</v>
      </c>
      <c r="Q2183" s="55" t="n">
        <v>0.5468866449786491</v>
      </c>
      <c r="R2183" s="55" t="n">
        <v>-270.083137299948</v>
      </c>
      <c r="S2183" s="55" t="n">
        <v>-269.9387416901203</v>
      </c>
      <c r="T2183" s="55" t="n">
        <v>-0.144395609827739</v>
      </c>
      <c r="U2183" s="55" t="n">
        <v>0.7159431681363062</v>
      </c>
      <c r="V2183" s="55" t="n">
        <v>66.28835210766059</v>
      </c>
      <c r="W2183" s="55" t="n">
        <v>66.2535145513895</v>
      </c>
      <c r="X2183" s="55" t="n">
        <v>0.03483755627109</v>
      </c>
      <c r="Y2183" s="55" t="n">
        <v>-0.8521486110244565</v>
      </c>
      <c r="Z2183" s="55" t="n">
        <v>0.3680621111141877</v>
      </c>
      <c r="AA2183" s="55" t="n">
        <v>0.6973138865569984</v>
      </c>
      <c r="AB2183" s="55" t="n">
        <v>0.2653321770717185</v>
      </c>
      <c r="AC2183" s="55" t="n">
        <v>0.367140696517408</v>
      </c>
      <c r="AD2183" s="55" t="n">
        <v>0.6986789062358379</v>
      </c>
      <c r="AE2183" s="55" t="n">
        <v>0.2670773689871858</v>
      </c>
      <c r="AF2183" s="55" t="n">
        <v>0.9214145967796905</v>
      </c>
      <c r="AG2183" s="55" t="n">
        <v>-1.365019678839507</v>
      </c>
      <c r="AH2183" s="55" t="n">
        <v>-1.745191915467237</v>
      </c>
      <c r="AI2183" s="55" t="n">
        <v>2.399578797328814</v>
      </c>
      <c r="AJ2183" s="55" t="n">
        <v>0</v>
      </c>
    </row>
    <row r="2184">
      <c r="A2184" s="55" t="n">
        <v>22.35</v>
      </c>
      <c r="B2184" s="55" t="n">
        <v>-109.8606465117694</v>
      </c>
      <c r="C2184" s="55" t="n">
        <v>-109.7878552049825</v>
      </c>
      <c r="D2184" s="55" t="n">
        <v>-0.07279130678692941</v>
      </c>
      <c r="E2184" s="55" t="n">
        <v>-0.9805148360311665</v>
      </c>
      <c r="F2184" s="55" t="n">
        <v>-133.9695646152842</v>
      </c>
      <c r="G2184" s="55" t="n">
        <v>-133.9471021384908</v>
      </c>
      <c r="H2184" s="55" t="n">
        <v>-0.02246247679337837</v>
      </c>
      <c r="I2184" s="55" t="n">
        <v>-0.1660648157700844</v>
      </c>
      <c r="J2184" s="55" t="n">
        <v>-53.33635466983077</v>
      </c>
      <c r="K2184" s="55" t="n">
        <v>-53.28018995131821</v>
      </c>
      <c r="L2184" s="55" t="n">
        <v>-0.0561647185125561</v>
      </c>
      <c r="M2184" s="55" t="n">
        <v>-0.07915028487956115</v>
      </c>
      <c r="N2184" s="55" t="n">
        <v>-81.21046492404776</v>
      </c>
      <c r="O2184" s="55" t="n">
        <v>-80.65465066461836</v>
      </c>
      <c r="P2184" s="55" t="n">
        <v>-0.5558142594293886</v>
      </c>
      <c r="Q2184" s="55" t="n">
        <v>0.6740716839793933</v>
      </c>
      <c r="R2184" s="55" t="n">
        <v>-270.083137299948</v>
      </c>
      <c r="S2184" s="55" t="n">
        <v>-269.9335411130854</v>
      </c>
      <c r="T2184" s="55" t="n">
        <v>-0.1495961868625963</v>
      </c>
      <c r="U2184" s="55" t="n">
        <v>0.3599701378897712</v>
      </c>
      <c r="V2184" s="55" t="n">
        <v>66.28835210766059</v>
      </c>
      <c r="W2184" s="55" t="n">
        <v>66.24410812901588</v>
      </c>
      <c r="X2184" s="55" t="n">
        <v>0.04424397864471034</v>
      </c>
      <c r="Y2184" s="55" t="n">
        <v>-1.013040762832183</v>
      </c>
      <c r="Z2184" s="55" t="n">
        <v>0.3680621111141877</v>
      </c>
      <c r="AA2184" s="55" t="n">
        <v>0.6973138865569984</v>
      </c>
      <c r="AB2184" s="55" t="n">
        <v>0.2653321770717185</v>
      </c>
      <c r="AC2184" s="55" t="n">
        <v>0.3672533776445305</v>
      </c>
      <c r="AD2184" s="55" t="n">
        <v>0.6986309668892654</v>
      </c>
      <c r="AE2184" s="55" t="n">
        <v>0.2670579478289066</v>
      </c>
      <c r="AF2184" s="55" t="n">
        <v>0.8087334696571524</v>
      </c>
      <c r="AG2184" s="55" t="n">
        <v>-1.317080332266962</v>
      </c>
      <c r="AH2184" s="55" t="n">
        <v>-1.72577075718805</v>
      </c>
      <c r="AI2184" s="55" t="n">
        <v>2.316686239643505</v>
      </c>
      <c r="AJ2184" s="55" t="n">
        <v>0</v>
      </c>
    </row>
    <row r="2185">
      <c r="A2185" s="55" t="n">
        <v>22.36</v>
      </c>
      <c r="B2185" s="55" t="n">
        <v>-109.8606465117694</v>
      </c>
      <c r="C2185" s="55" t="n">
        <v>-109.7978972073825</v>
      </c>
      <c r="D2185" s="55" t="n">
        <v>-0.06274930438697184</v>
      </c>
      <c r="E2185" s="55" t="n">
        <v>-1.023626099076613</v>
      </c>
      <c r="F2185" s="55" t="n">
        <v>-133.9695646152842</v>
      </c>
      <c r="G2185" s="55" t="n">
        <v>-133.9488157736531</v>
      </c>
      <c r="H2185" s="55" t="n">
        <v>-0.02074884163115838</v>
      </c>
      <c r="I2185" s="55" t="n">
        <v>-0.1757770589945903</v>
      </c>
      <c r="J2185" s="55" t="n">
        <v>-53.33635466983077</v>
      </c>
      <c r="K2185" s="55" t="n">
        <v>-53.28072180274723</v>
      </c>
      <c r="L2185" s="55" t="n">
        <v>-0.05563286708353802</v>
      </c>
      <c r="M2185" s="55" t="n">
        <v>-0.03181584941337115</v>
      </c>
      <c r="N2185" s="55" t="n">
        <v>-81.21046492404776</v>
      </c>
      <c r="O2185" s="55" t="n">
        <v>-80.64760906381109</v>
      </c>
      <c r="P2185" s="55" t="n">
        <v>-0.5628558602366552</v>
      </c>
      <c r="Q2185" s="55" t="n">
        <v>0.7288521290938018</v>
      </c>
      <c r="R2185" s="55" t="n">
        <v>-270.083137299948</v>
      </c>
      <c r="S2185" s="55" t="n">
        <v>-269.9333336294353</v>
      </c>
      <c r="T2185" s="55" t="n">
        <v>-0.1498036705126813</v>
      </c>
      <c r="U2185" s="55" t="n">
        <v>-0.2557582988713698</v>
      </c>
      <c r="V2185" s="55" t="n">
        <v>66.28835210766059</v>
      </c>
      <c r="W2185" s="55" t="n">
        <v>66.23251223580509</v>
      </c>
      <c r="X2185" s="55" t="n">
        <v>0.05583987185550022</v>
      </c>
      <c r="Y2185" s="55" t="n">
        <v>-1.279030801594915</v>
      </c>
      <c r="Z2185" s="55" t="n">
        <v>0.3680621111141877</v>
      </c>
      <c r="AA2185" s="55" t="n">
        <v>0.6973138865569984</v>
      </c>
      <c r="AB2185" s="55" t="n">
        <v>0.2653321770717185</v>
      </c>
      <c r="AC2185" s="55" t="n">
        <v>0.3673802148840115</v>
      </c>
      <c r="AD2185" s="55" t="n">
        <v>0.6985796825366476</v>
      </c>
      <c r="AE2185" s="55" t="n">
        <v>0.2670420484717573</v>
      </c>
      <c r="AF2185" s="55" t="n">
        <v>0.6818962301761711</v>
      </c>
      <c r="AG2185" s="55" t="n">
        <v>-1.265795979649154</v>
      </c>
      <c r="AH2185" s="55" t="n">
        <v>-1.709871400038754</v>
      </c>
      <c r="AI2185" s="55" t="n">
        <v>2.234028230684411</v>
      </c>
      <c r="AJ2185" s="55" t="n">
        <v>0</v>
      </c>
    </row>
    <row r="2186">
      <c r="A2186" s="55" t="n">
        <v>22.37</v>
      </c>
      <c r="B2186" s="55" t="n">
        <v>-109.8606465117694</v>
      </c>
      <c r="C2186" s="55" t="n">
        <v>-109.8083138459958</v>
      </c>
      <c r="D2186" s="55" t="n">
        <v>-0.05233266577364838</v>
      </c>
      <c r="E2186" s="55" t="n">
        <v>-1.056508545992871</v>
      </c>
      <c r="F2186" s="55" t="n">
        <v>-133.9695646152842</v>
      </c>
      <c r="G2186" s="55" t="n">
        <v>-133.950563249656</v>
      </c>
      <c r="H2186" s="55" t="n">
        <v>-0.01900136562823844</v>
      </c>
      <c r="I2186" s="55" t="n">
        <v>-0.1739889433748299</v>
      </c>
      <c r="J2186" s="55" t="n">
        <v>-53.33635466983077</v>
      </c>
      <c r="K2186" s="55" t="n">
        <v>-53.2808356113825</v>
      </c>
      <c r="L2186" s="55" t="n">
        <v>-0.0555190584482714</v>
      </c>
      <c r="M2186" s="55" t="n">
        <v>0.005452803725117409</v>
      </c>
      <c r="N2186" s="55" t="n">
        <v>-81.21046492404776</v>
      </c>
      <c r="O2186" s="55" t="n">
        <v>-80.64016686866049</v>
      </c>
      <c r="P2186" s="55" t="n">
        <v>-0.5702980553872584</v>
      </c>
      <c r="Q2186" s="55" t="n">
        <v>0.7569911781219696</v>
      </c>
      <c r="R2186" s="55" t="n">
        <v>-270.083137299948</v>
      </c>
      <c r="S2186" s="55" t="n">
        <v>-269.9388891722527</v>
      </c>
      <c r="T2186" s="55" t="n">
        <v>-0.1442481276952448</v>
      </c>
      <c r="U2186" s="55" t="n">
        <v>-0.798781448269825</v>
      </c>
      <c r="V2186" s="55" t="n">
        <v>66.28835210766059</v>
      </c>
      <c r="W2186" s="55" t="n">
        <v>66.21854609519053</v>
      </c>
      <c r="X2186" s="55" t="n">
        <v>0.06980601247005626</v>
      </c>
      <c r="Y2186" s="55" t="n">
        <v>-1.491809155365583</v>
      </c>
      <c r="Z2186" s="55" t="n">
        <v>0.3680621111141877</v>
      </c>
      <c r="AA2186" s="55" t="n">
        <v>0.6973138865569984</v>
      </c>
      <c r="AB2186" s="55" t="n">
        <v>0.2653321770717185</v>
      </c>
      <c r="AC2186" s="55" t="n">
        <v>0.3675199395500072</v>
      </c>
      <c r="AD2186" s="55" t="n">
        <v>0.6985246619225831</v>
      </c>
      <c r="AE2186" s="55" t="n">
        <v>0.2670299127708077</v>
      </c>
      <c r="AF2186" s="55" t="n">
        <v>0.5421715641805158</v>
      </c>
      <c r="AG2186" s="55" t="n">
        <v>-1.210775365584671</v>
      </c>
      <c r="AH2186" s="55" t="n">
        <v>-1.697735699089209</v>
      </c>
      <c r="AI2186" s="55" t="n">
        <v>2.154584297463101</v>
      </c>
      <c r="AJ2186" s="55" t="n">
        <v>0</v>
      </c>
    </row>
    <row r="2187">
      <c r="A2187" s="55" t="n">
        <v>22.38</v>
      </c>
      <c r="B2187" s="55" t="n">
        <v>-109.8606465117694</v>
      </c>
      <c r="C2187" s="55" t="n">
        <v>-109.8190635435718</v>
      </c>
      <c r="D2187" s="55" t="n">
        <v>-0.04158296819761838</v>
      </c>
      <c r="E2187" s="55" t="n">
        <v>-1.09018464566059</v>
      </c>
      <c r="F2187" s="55" t="n">
        <v>-133.9695646152842</v>
      </c>
      <c r="G2187" s="55" t="n">
        <v>-133.9522311814446</v>
      </c>
      <c r="H2187" s="55" t="n">
        <v>-0.01733343383960486</v>
      </c>
      <c r="I2187" s="55" t="n">
        <v>-0.1609898143781569</v>
      </c>
      <c r="J2187" s="55" t="n">
        <v>-53.33635466983077</v>
      </c>
      <c r="K2187" s="55" t="n">
        <v>-53.2806658683679</v>
      </c>
      <c r="L2187" s="55" t="n">
        <v>-0.05568880146287331</v>
      </c>
      <c r="M2187" s="55" t="n">
        <v>0.02651059965849563</v>
      </c>
      <c r="N2187" s="55" t="n">
        <v>-81.21046492404776</v>
      </c>
      <c r="O2187" s="55" t="n">
        <v>-80.63238628667199</v>
      </c>
      <c r="P2187" s="55" t="n">
        <v>-0.5780786373757643</v>
      </c>
      <c r="Q2187" s="55" t="n">
        <v>0.7955255616544178</v>
      </c>
      <c r="R2187" s="55" t="n">
        <v>-270.083137299948</v>
      </c>
      <c r="S2187" s="55" t="n">
        <v>-269.9478875837134</v>
      </c>
      <c r="T2187" s="55" t="n">
        <v>-0.135249716234614</v>
      </c>
      <c r="U2187" s="55" t="n">
        <v>-0.9798469501775452</v>
      </c>
      <c r="V2187" s="55" t="n">
        <v>66.28835210766059</v>
      </c>
      <c r="W2187" s="55" t="n">
        <v>66.20349978892474</v>
      </c>
      <c r="X2187" s="55" t="n">
        <v>0.08485231873584714</v>
      </c>
      <c r="Y2187" s="55" t="n">
        <v>-1.513782331977098</v>
      </c>
      <c r="Z2187" s="55" t="n">
        <v>0.3680621111141877</v>
      </c>
      <c r="AA2187" s="55" t="n">
        <v>0.6973138865569984</v>
      </c>
      <c r="AB2187" s="55" t="n">
        <v>0.2653321770717185</v>
      </c>
      <c r="AC2187" s="55" t="n">
        <v>0.3676686573252828</v>
      </c>
      <c r="AD2187" s="55" t="n">
        <v>0.6984665997715842</v>
      </c>
      <c r="AE2187" s="55" t="n">
        <v>0.2670218447630859</v>
      </c>
      <c r="AF2187" s="55" t="n">
        <v>0.3934537889048739</v>
      </c>
      <c r="AG2187" s="55" t="n">
        <v>-1.152713214585765</v>
      </c>
      <c r="AH2187" s="55" t="n">
        <v>-1.689667691367358</v>
      </c>
      <c r="AI2187" s="55" t="n">
        <v>2.082913955576406</v>
      </c>
      <c r="AJ2187" s="55" t="n">
        <v>0</v>
      </c>
    </row>
    <row r="2188">
      <c r="A2188" s="55" t="n">
        <v>22.39</v>
      </c>
      <c r="B2188" s="55" t="n">
        <v>-109.8606465117694</v>
      </c>
      <c r="C2188" s="55" t="n">
        <v>-109.8301717810467</v>
      </c>
      <c r="D2188" s="55" t="n">
        <v>-0.03047473072270774</v>
      </c>
      <c r="E2188" s="55" t="n">
        <v>-1.127814655047634</v>
      </c>
      <c r="F2188" s="55" t="n">
        <v>-133.9695646152842</v>
      </c>
      <c r="G2188" s="55" t="n">
        <v>-133.9537162259751</v>
      </c>
      <c r="H2188" s="55" t="n">
        <v>-0.01584838930917363</v>
      </c>
      <c r="I2188" s="55" t="n">
        <v>-0.1383663368684341</v>
      </c>
      <c r="J2188" s="55" t="n">
        <v>-53.33635466983077</v>
      </c>
      <c r="K2188" s="55" t="n">
        <v>-53.280368493688</v>
      </c>
      <c r="L2188" s="55" t="n">
        <v>-0.05598617614277177</v>
      </c>
      <c r="M2188" s="55" t="n">
        <v>0.03248593412961962</v>
      </c>
      <c r="N2188" s="55" t="n">
        <v>-81.21046492404776</v>
      </c>
      <c r="O2188" s="55" t="n">
        <v>-80.62412206769663</v>
      </c>
      <c r="P2188" s="55" t="n">
        <v>-0.5863428563511197</v>
      </c>
      <c r="Q2188" s="55" t="n">
        <v>0.8518584647445963</v>
      </c>
      <c r="R2188" s="55" t="n">
        <v>-270.083137299948</v>
      </c>
      <c r="S2188" s="55" t="n">
        <v>-269.9562241386109</v>
      </c>
      <c r="T2188" s="55" t="n">
        <v>-0.1269131613370959</v>
      </c>
      <c r="U2188" s="55" t="n">
        <v>-0.7115077282697776</v>
      </c>
      <c r="V2188" s="55" t="n">
        <v>66.28835210766059</v>
      </c>
      <c r="W2188" s="55" t="n">
        <v>66.18951016672949</v>
      </c>
      <c r="X2188" s="55" t="n">
        <v>0.09884194093110245</v>
      </c>
      <c r="Y2188" s="55" t="n">
        <v>-1.303756913929291</v>
      </c>
      <c r="Z2188" s="55" t="n">
        <v>0.3680621111141877</v>
      </c>
      <c r="AA2188" s="55" t="n">
        <v>0.6973138865569984</v>
      </c>
      <c r="AB2188" s="55" t="n">
        <v>0.2653321770717185</v>
      </c>
      <c r="AC2188" s="55" t="n">
        <v>0.3678209713356634</v>
      </c>
      <c r="AD2188" s="55" t="n">
        <v>0.6984068848695434</v>
      </c>
      <c r="AE2188" s="55" t="n">
        <v>0.2670181843313517</v>
      </c>
      <c r="AF2188" s="55" t="n">
        <v>0.2411397785243019</v>
      </c>
      <c r="AG2188" s="55" t="n">
        <v>-1.092998312544946</v>
      </c>
      <c r="AH2188" s="55" t="n">
        <v>-1.686007259633193</v>
      </c>
      <c r="AI2188" s="55" t="n">
        <v>2.023712969654709</v>
      </c>
      <c r="AJ2188" s="55" t="n">
        <v>0</v>
      </c>
    </row>
    <row r="2189">
      <c r="A2189" s="55" t="n">
        <v>22.4</v>
      </c>
      <c r="B2189" s="55" t="n">
        <v>-109.8606465117694</v>
      </c>
      <c r="C2189" s="55" t="n">
        <v>-109.8416428274034</v>
      </c>
      <c r="D2189" s="55" t="n">
        <v>-0.01900368436600709</v>
      </c>
      <c r="E2189" s="55" t="n">
        <v>-1.162958134021159</v>
      </c>
      <c r="F2189" s="55" t="n">
        <v>-133.9695646152842</v>
      </c>
      <c r="G2189" s="55" t="n">
        <v>-133.9549330848477</v>
      </c>
      <c r="H2189" s="55" t="n">
        <v>-0.01463153043656482</v>
      </c>
      <c r="I2189" s="55" t="n">
        <v>-0.1081004959246474</v>
      </c>
      <c r="J2189" s="55" t="n">
        <v>-53.33635466983077</v>
      </c>
      <c r="K2189" s="55" t="n">
        <v>-53.28005592436568</v>
      </c>
      <c r="L2189" s="55" t="n">
        <v>-0.05629874546508723</v>
      </c>
      <c r="M2189" s="55" t="n">
        <v>0.03034914592010508</v>
      </c>
      <c r="N2189" s="55" t="n">
        <v>-81.21046492404776</v>
      </c>
      <c r="O2189" s="55" t="n">
        <v>-80.61533633800063</v>
      </c>
      <c r="P2189" s="55" t="n">
        <v>-0.595128586047121</v>
      </c>
      <c r="Q2189" s="55" t="n">
        <v>0.9004674925786703</v>
      </c>
      <c r="R2189" s="55" t="n">
        <v>-270.083137299948</v>
      </c>
      <c r="S2189" s="55" t="n">
        <v>-269.960276051697</v>
      </c>
      <c r="T2189" s="55" t="n">
        <v>-0.1228612482510279</v>
      </c>
      <c r="U2189" s="55" t="n">
        <v>-0.1528875209135789</v>
      </c>
      <c r="V2189" s="55" t="n">
        <v>66.28835210766059</v>
      </c>
      <c r="W2189" s="55" t="n">
        <v>66.17847785415626</v>
      </c>
      <c r="X2189" s="55" t="n">
        <v>0.1098742535043336</v>
      </c>
      <c r="Y2189" s="55" t="n">
        <v>-0.938352076629974</v>
      </c>
      <c r="Z2189" s="55" t="n">
        <v>0.3680621111141877</v>
      </c>
      <c r="AA2189" s="55" t="n">
        <v>0.6973138865569984</v>
      </c>
      <c r="AB2189" s="55" t="n">
        <v>0.2653321770717185</v>
      </c>
      <c r="AC2189" s="55" t="n">
        <v>0.3679718803400692</v>
      </c>
      <c r="AD2189" s="55" t="n">
        <v>0.6983468166962288</v>
      </c>
      <c r="AE2189" s="55" t="n">
        <v>0.2670192081138218</v>
      </c>
      <c r="AF2189" s="55" t="n">
        <v>0.09023077411851599</v>
      </c>
      <c r="AG2189" s="55" t="n">
        <v>-1.032930139230337</v>
      </c>
      <c r="AH2189" s="55" t="n">
        <v>-1.687031042103271</v>
      </c>
      <c r="AI2189" s="55" t="n">
        <v>1.980191910434056</v>
      </c>
      <c r="AJ2189" s="55" t="n">
        <v>0</v>
      </c>
    </row>
    <row r="2190">
      <c r="A2190" s="55" t="n">
        <v>22.41</v>
      </c>
      <c r="B2190" s="55" t="n">
        <v>-109.8606465117694</v>
      </c>
      <c r="C2190" s="55" t="n">
        <v>-109.853384063373</v>
      </c>
      <c r="D2190" s="55" t="n">
        <v>-0.007262448396456361</v>
      </c>
      <c r="E2190" s="55" t="n">
        <v>-1.183285195602661</v>
      </c>
      <c r="F2190" s="55" t="n">
        <v>-133.9695646152842</v>
      </c>
      <c r="G2190" s="55" t="n">
        <v>-133.9558149418461</v>
      </c>
      <c r="H2190" s="55" t="n">
        <v>-0.01374967343814386</v>
      </c>
      <c r="I2190" s="55" t="n">
        <v>-0.07193339852290631</v>
      </c>
      <c r="J2190" s="55" t="n">
        <v>-53.33635466983077</v>
      </c>
      <c r="K2190" s="55" t="n">
        <v>-53.27976024710916</v>
      </c>
      <c r="L2190" s="55" t="n">
        <v>-0.05659442272160865</v>
      </c>
      <c r="M2190" s="55" t="n">
        <v>0.02900252098324844</v>
      </c>
      <c r="N2190" s="55" t="n">
        <v>-81.21046492404776</v>
      </c>
      <c r="O2190" s="55" t="n">
        <v>-80.60634271837543</v>
      </c>
      <c r="P2190" s="55" t="n">
        <v>-0.6041222056723262</v>
      </c>
      <c r="Q2190" s="55" t="n">
        <v>0.8983890546840388</v>
      </c>
      <c r="R2190" s="55" t="n">
        <v>-270.083137299948</v>
      </c>
      <c r="S2190" s="55" t="n">
        <v>-269.9588652059468</v>
      </c>
      <c r="T2190" s="55" t="n">
        <v>-0.1242720940012062</v>
      </c>
      <c r="U2190" s="55" t="n">
        <v>0.3821552937366986</v>
      </c>
      <c r="V2190" s="55" t="n">
        <v>66.28835210766059</v>
      </c>
      <c r="W2190" s="55" t="n">
        <v>66.17112836775482</v>
      </c>
      <c r="X2190" s="55" t="n">
        <v>0.1172237399057727</v>
      </c>
      <c r="Y2190" s="55" t="n">
        <v>-0.5683047600762174</v>
      </c>
      <c r="Z2190" s="55" t="n">
        <v>0.3680621111141877</v>
      </c>
      <c r="AA2190" s="55" t="n">
        <v>0.6973138865569984</v>
      </c>
      <c r="AB2190" s="55" t="n">
        <v>0.2653321770717185</v>
      </c>
      <c r="AC2190" s="55" t="n">
        <v>0.3681184227427401</v>
      </c>
      <c r="AD2190" s="55" t="n">
        <v>0.6982868976863313</v>
      </c>
      <c r="AE2190" s="55" t="n">
        <v>0.2670250209408215</v>
      </c>
      <c r="AF2190" s="55" t="n">
        <v>-0.0563116285524079</v>
      </c>
      <c r="AG2190" s="55" t="n">
        <v>-0.9730111293329013</v>
      </c>
      <c r="AH2190" s="55" t="n">
        <v>-1.692843869102956</v>
      </c>
      <c r="AI2190" s="55" t="n">
        <v>1.953366842780786</v>
      </c>
      <c r="AJ2190" s="55" t="n">
        <v>0</v>
      </c>
    </row>
    <row r="2191">
      <c r="A2191" s="55" t="n">
        <v>22.42</v>
      </c>
      <c r="B2191" s="55" t="n">
        <v>-109.8606465117694</v>
      </c>
      <c r="C2191" s="55" t="n">
        <v>-109.8651856259947</v>
      </c>
      <c r="D2191" s="55" t="n">
        <v>0.004539114225304723</v>
      </c>
      <c r="E2191" s="55" t="n">
        <v>-1.177588956285468</v>
      </c>
      <c r="F2191" s="55" t="n">
        <v>-133.9695646152842</v>
      </c>
      <c r="G2191" s="55" t="n">
        <v>-133.9563103940941</v>
      </c>
      <c r="H2191" s="55" t="n">
        <v>-0.01325422119013948</v>
      </c>
      <c r="I2191" s="55" t="n">
        <v>-0.03124718226314142</v>
      </c>
      <c r="J2191" s="55" t="n">
        <v>-53.33635466983077</v>
      </c>
      <c r="K2191" s="55" t="n">
        <v>-53.27943770239553</v>
      </c>
      <c r="L2191" s="55" t="n">
        <v>-0.05691696743524238</v>
      </c>
      <c r="M2191" s="55" t="n">
        <v>0.03495837737760849</v>
      </c>
      <c r="N2191" s="55" t="n">
        <v>-81.21046492404776</v>
      </c>
      <c r="O2191" s="55" t="n">
        <v>-80.59784156634501</v>
      </c>
      <c r="P2191" s="55" t="n">
        <v>-0.6126233577027391</v>
      </c>
      <c r="Q2191" s="55" t="n">
        <v>0.8104967525025928</v>
      </c>
      <c r="R2191" s="55" t="n">
        <v>-270.083137299948</v>
      </c>
      <c r="S2191" s="55" t="n">
        <v>-269.9538408185475</v>
      </c>
      <c r="T2191" s="55" t="n">
        <v>-0.1292964814005198</v>
      </c>
      <c r="U2191" s="55" t="n">
        <v>0.6005648198378279</v>
      </c>
      <c r="V2191" s="55" t="n">
        <v>66.28835210766059</v>
      </c>
      <c r="W2191" s="55" t="n">
        <v>66.16673038567359</v>
      </c>
      <c r="X2191" s="55" t="n">
        <v>0.1216217219869968</v>
      </c>
      <c r="Y2191" s="55" t="n">
        <v>-0.3348653403893927</v>
      </c>
      <c r="Z2191" s="55" t="n">
        <v>0.3680621111141877</v>
      </c>
      <c r="AA2191" s="55" t="n">
        <v>0.6973138865569984</v>
      </c>
      <c r="AB2191" s="55" t="n">
        <v>0.2653321770717185</v>
      </c>
      <c r="AC2191" s="55" t="n">
        <v>0.368260191773232</v>
      </c>
      <c r="AD2191" s="55" t="n">
        <v>0.6982266141293595</v>
      </c>
      <c r="AE2191" s="55" t="n">
        <v>0.2670355006510081</v>
      </c>
      <c r="AF2191" s="55" t="n">
        <v>-0.1980806590443085</v>
      </c>
      <c r="AG2191" s="55" t="n">
        <v>-0.9127275723610495</v>
      </c>
      <c r="AH2191" s="55" t="n">
        <v>-1.703323579289595</v>
      </c>
      <c r="AI2191" s="55" t="n">
        <v>1.94258044482061</v>
      </c>
      <c r="AJ2191" s="55" t="n">
        <v>0</v>
      </c>
    </row>
    <row r="2192">
      <c r="A2192" s="55" t="n">
        <v>22.43</v>
      </c>
      <c r="B2192" s="55" t="n">
        <v>-109.8606465117694</v>
      </c>
      <c r="C2192" s="55" t="n">
        <v>-109.87676671813</v>
      </c>
      <c r="D2192" s="55" t="n">
        <v>0.0161202063605455</v>
      </c>
      <c r="E2192" s="55" t="n">
        <v>-1.142156427597451</v>
      </c>
      <c r="F2192" s="55" t="n">
        <v>-133.9695646152842</v>
      </c>
      <c r="G2192" s="55" t="n">
        <v>-133.9563814930042</v>
      </c>
      <c r="H2192" s="55" t="n">
        <v>-0.01318312228000237</v>
      </c>
      <c r="I2192" s="55" t="n">
        <v>0.01263932913488855</v>
      </c>
      <c r="J2192" s="55" t="n">
        <v>-53.33635466983077</v>
      </c>
      <c r="K2192" s="55" t="n">
        <v>-53.27900754748063</v>
      </c>
      <c r="L2192" s="55" t="n">
        <v>-0.05734712235013939</v>
      </c>
      <c r="M2192" s="55" t="n">
        <v>0.04961510819947042</v>
      </c>
      <c r="N2192" s="55" t="n">
        <v>-81.21046492404776</v>
      </c>
      <c r="O2192" s="55" t="n">
        <v>-80.59072434829928</v>
      </c>
      <c r="P2192" s="55" t="n">
        <v>-0.619740575748476</v>
      </c>
      <c r="Q2192" s="55" t="n">
        <v>0.6308083332790868</v>
      </c>
      <c r="R2192" s="55" t="n">
        <v>-270.083137299948</v>
      </c>
      <c r="S2192" s="55" t="n">
        <v>-269.9489849744441</v>
      </c>
      <c r="T2192" s="55" t="n">
        <v>-0.1341523255038919</v>
      </c>
      <c r="U2192" s="55" t="n">
        <v>0.3910715999650825</v>
      </c>
      <c r="V2192" s="55" t="n">
        <v>66.28835210766059</v>
      </c>
      <c r="W2192" s="55" t="n">
        <v>66.16361347605604</v>
      </c>
      <c r="X2192" s="55" t="n">
        <v>0.1247386316045478</v>
      </c>
      <c r="Y2192" s="55" t="n">
        <v>-0.2930068273446415</v>
      </c>
      <c r="Z2192" s="55" t="n">
        <v>0.3680621111141877</v>
      </c>
      <c r="AA2192" s="55" t="n">
        <v>0.6973138865569984</v>
      </c>
      <c r="AB2192" s="55" t="n">
        <v>0.2653321770717185</v>
      </c>
      <c r="AC2192" s="55" t="n">
        <v>0.3683984799613861</v>
      </c>
      <c r="AD2192" s="55" t="n">
        <v>0.6981648356902206</v>
      </c>
      <c r="AE2192" s="55" t="n">
        <v>0.2670503272971829</v>
      </c>
      <c r="AF2192" s="55" t="n">
        <v>-0.3363688471984538</v>
      </c>
      <c r="AG2192" s="55" t="n">
        <v>-0.8509491332221453</v>
      </c>
      <c r="AH2192" s="55" t="n">
        <v>-1.718150225464399</v>
      </c>
      <c r="AI2192" s="55" t="n">
        <v>1.946612089236194</v>
      </c>
      <c r="AJ2192" s="55" t="n">
        <v>0</v>
      </c>
    </row>
    <row r="2193">
      <c r="A2193" s="55" t="n">
        <v>22.44</v>
      </c>
      <c r="B2193" s="55" t="n">
        <v>-109.8606465117694</v>
      </c>
      <c r="C2193" s="55" t="n">
        <v>-109.8878627631737</v>
      </c>
      <c r="D2193" s="55" t="n">
        <v>0.02721625140422987</v>
      </c>
      <c r="E2193" s="55" t="n">
        <v>-1.082974272587605</v>
      </c>
      <c r="F2193" s="55" t="n">
        <v>-133.9695646152842</v>
      </c>
      <c r="G2193" s="55" t="n">
        <v>-133.9560052125383</v>
      </c>
      <c r="H2193" s="55" t="n">
        <v>-0.013559402745956</v>
      </c>
      <c r="I2193" s="55" t="n">
        <v>0.05809100182023786</v>
      </c>
      <c r="J2193" s="55" t="n">
        <v>-53.33635466983077</v>
      </c>
      <c r="K2193" s="55" t="n">
        <v>-53.27840325142542</v>
      </c>
      <c r="L2193" s="55" t="n">
        <v>-0.05795141840535103</v>
      </c>
      <c r="M2193" s="55" t="n">
        <v>0.06924282112763085</v>
      </c>
      <c r="N2193" s="55" t="n">
        <v>-81.21046492404776</v>
      </c>
      <c r="O2193" s="55" t="n">
        <v>-80.58574931578693</v>
      </c>
      <c r="P2193" s="55" t="n">
        <v>-0.6247156082608211</v>
      </c>
      <c r="Q2193" s="55" t="n">
        <v>0.3884404410587657</v>
      </c>
      <c r="R2193" s="55" t="n">
        <v>-270.083137299948</v>
      </c>
      <c r="S2193" s="55" t="n">
        <v>-269.9478744369211</v>
      </c>
      <c r="T2193" s="55" t="n">
        <v>-0.1352628630269074</v>
      </c>
      <c r="U2193" s="55" t="n">
        <v>-0.1179667553166933</v>
      </c>
      <c r="V2193" s="55" t="n">
        <v>66.28835210766059</v>
      </c>
      <c r="W2193" s="55" t="n">
        <v>66.16018479738065</v>
      </c>
      <c r="X2193" s="55" t="n">
        <v>0.1281673102799366</v>
      </c>
      <c r="Y2193" s="55" t="n">
        <v>-0.3836455280100862</v>
      </c>
      <c r="Z2193" s="55" t="n">
        <v>0.3680621111141877</v>
      </c>
      <c r="AA2193" s="55" t="n">
        <v>0.6973138865569984</v>
      </c>
      <c r="AB2193" s="55" t="n">
        <v>0.2653321770717185</v>
      </c>
      <c r="AC2193" s="55" t="n">
        <v>0.3685345663456323</v>
      </c>
      <c r="AD2193" s="55" t="n">
        <v>0.6981006130617028</v>
      </c>
      <c r="AE2193" s="55" t="n">
        <v>0.2670690819363735</v>
      </c>
      <c r="AF2193" s="55" t="n">
        <v>-0.4724552314445685</v>
      </c>
      <c r="AG2193" s="55" t="n">
        <v>-0.7867265047043492</v>
      </c>
      <c r="AH2193" s="55" t="n">
        <v>-1.736904864654942</v>
      </c>
      <c r="AI2193" s="55" t="n">
        <v>1.964431482079654</v>
      </c>
      <c r="AJ2193" s="55" t="n">
        <v>0</v>
      </c>
    </row>
    <row r="2194">
      <c r="A2194" s="55" t="n">
        <v>22.45</v>
      </c>
      <c r="B2194" s="55" t="n">
        <v>-109.8606465117694</v>
      </c>
      <c r="C2194" s="55" t="n">
        <v>-109.8983053280697</v>
      </c>
      <c r="D2194" s="55" t="n">
        <v>0.03765881630022278</v>
      </c>
      <c r="E2194" s="55" t="n">
        <v>-1.012610073528377</v>
      </c>
      <c r="F2194" s="55" t="n">
        <v>-133.9695646152842</v>
      </c>
      <c r="G2194" s="55" t="n">
        <v>-133.9551774126504</v>
      </c>
      <c r="H2194" s="55" t="n">
        <v>-0.01438720263384368</v>
      </c>
      <c r="I2194" s="55" t="n">
        <v>0.1030128883246291</v>
      </c>
      <c r="J2194" s="55" t="n">
        <v>-53.33635466983077</v>
      </c>
      <c r="K2194" s="55" t="n">
        <v>-53.27760998891058</v>
      </c>
      <c r="L2194" s="55" t="n">
        <v>-0.05874468092018535</v>
      </c>
      <c r="M2194" s="55" t="n">
        <v>0.08749693901764613</v>
      </c>
      <c r="N2194" s="55" t="n">
        <v>-81.21046492404776</v>
      </c>
      <c r="O2194" s="55" t="n">
        <v>-80.58325939345622</v>
      </c>
      <c r="P2194" s="55" t="n">
        <v>-0.6272055305915342</v>
      </c>
      <c r="Q2194" s="55" t="n">
        <v>0.1350339465010097</v>
      </c>
      <c r="R2194" s="55" t="n">
        <v>-270.083137299948</v>
      </c>
      <c r="S2194" s="55" t="n">
        <v>-269.9518970520299</v>
      </c>
      <c r="T2194" s="55" t="n">
        <v>-0.1312402479180894</v>
      </c>
      <c r="U2194" s="55" t="n">
        <v>-0.6339772820931474</v>
      </c>
      <c r="V2194" s="55" t="n">
        <v>66.28835210766059</v>
      </c>
      <c r="W2194" s="55" t="n">
        <v>66.15587427684854</v>
      </c>
      <c r="X2194" s="55" t="n">
        <v>0.1324778308120542</v>
      </c>
      <c r="Y2194" s="55" t="n">
        <v>-0.4693745836935631</v>
      </c>
      <c r="Z2194" s="55" t="n">
        <v>0.3680621111141877</v>
      </c>
      <c r="AA2194" s="55" t="n">
        <v>0.6973138865569984</v>
      </c>
      <c r="AB2194" s="55" t="n">
        <v>0.2653321770717185</v>
      </c>
      <c r="AC2194" s="55" t="n">
        <v>0.3686681187391547</v>
      </c>
      <c r="AD2194" s="55" t="n">
        <v>0.6980339299339912</v>
      </c>
      <c r="AE2194" s="55" t="n">
        <v>0.2670913594974921</v>
      </c>
      <c r="AF2194" s="55" t="n">
        <v>-0.6060076249669866</v>
      </c>
      <c r="AG2194" s="55" t="n">
        <v>-0.7200433769927184</v>
      </c>
      <c r="AH2194" s="55" t="n">
        <v>-1.759182425773609</v>
      </c>
      <c r="AI2194" s="55" t="n">
        <v>1.995101629847443</v>
      </c>
      <c r="AJ2194" s="55" t="n">
        <v>0</v>
      </c>
    </row>
    <row r="2195">
      <c r="A2195" s="55" t="n">
        <v>22.46</v>
      </c>
      <c r="B2195" s="55" t="n">
        <v>-109.8606465117694</v>
      </c>
      <c r="C2195" s="55" t="n">
        <v>-109.9080514411723</v>
      </c>
      <c r="D2195" s="55" t="n">
        <v>0.04740492940282109</v>
      </c>
      <c r="E2195" s="55" t="n">
        <v>-0.9435717057892898</v>
      </c>
      <c r="F2195" s="55" t="n">
        <v>-133.9695646152842</v>
      </c>
      <c r="G2195" s="55" t="n">
        <v>-133.9539161904882</v>
      </c>
      <c r="H2195" s="55" t="n">
        <v>-0.01564842479604507</v>
      </c>
      <c r="I2195" s="55" t="n">
        <v>0.1450778119371551</v>
      </c>
      <c r="J2195" s="55" t="n">
        <v>-53.33635466983077</v>
      </c>
      <c r="K2195" s="55" t="n">
        <v>-53.27667101816671</v>
      </c>
      <c r="L2195" s="55" t="n">
        <v>-0.05968365166406095</v>
      </c>
      <c r="M2195" s="55" t="n">
        <v>0.09901772517004757</v>
      </c>
      <c r="N2195" s="55" t="n">
        <v>-81.21046492404776</v>
      </c>
      <c r="O2195" s="55" t="n">
        <v>-80.58308978019635</v>
      </c>
      <c r="P2195" s="55" t="n">
        <v>-0.6273751438514004</v>
      </c>
      <c r="Q2195" s="55" t="n">
        <v>-0.07942546146649382</v>
      </c>
      <c r="R2195" s="55" t="n">
        <v>-270.083137299948</v>
      </c>
      <c r="S2195" s="55" t="n">
        <v>-269.9595147101542</v>
      </c>
      <c r="T2195" s="55" t="n">
        <v>-0.1236225897937794</v>
      </c>
      <c r="U2195" s="55" t="n">
        <v>-0.8648915983520173</v>
      </c>
      <c r="V2195" s="55" t="n">
        <v>66.28835210766059</v>
      </c>
      <c r="W2195" s="55" t="n">
        <v>66.15148684580237</v>
      </c>
      <c r="X2195" s="55" t="n">
        <v>0.1368652618582217</v>
      </c>
      <c r="Y2195" s="55" t="n">
        <v>-0.4129144169584653</v>
      </c>
      <c r="Z2195" s="55" t="n">
        <v>0.3680621111141877</v>
      </c>
      <c r="AA2195" s="55" t="n">
        <v>0.6973138865569984</v>
      </c>
      <c r="AB2195" s="55" t="n">
        <v>0.2653321770717185</v>
      </c>
      <c r="AC2195" s="55" t="n">
        <v>0.3687965982748079</v>
      </c>
      <c r="AD2195" s="55" t="n">
        <v>0.6979659915305688</v>
      </c>
      <c r="AE2195" s="55" t="n">
        <v>0.2671168290178469</v>
      </c>
      <c r="AF2195" s="55" t="n">
        <v>-0.7344871606201897</v>
      </c>
      <c r="AG2195" s="55" t="n">
        <v>-0.6521049735703777</v>
      </c>
      <c r="AH2195" s="55" t="n">
        <v>-1.784651946128424</v>
      </c>
      <c r="AI2195" s="55" t="n">
        <v>2.037079982350006</v>
      </c>
      <c r="AJ2195" s="55" t="n">
        <v>0</v>
      </c>
    </row>
    <row r="2196">
      <c r="A2196" s="55" t="n">
        <v>22.47</v>
      </c>
      <c r="B2196" s="55" t="n">
        <v>-109.8606465117694</v>
      </c>
      <c r="C2196" s="55" t="n">
        <v>-109.9171475042108</v>
      </c>
      <c r="D2196" s="55" t="n">
        <v>0.05650099244141479</v>
      </c>
      <c r="E2196" s="55" t="n">
        <v>-0.8818600446668812</v>
      </c>
      <c r="F2196" s="55" t="n">
        <v>-133.9695646152842</v>
      </c>
      <c r="G2196" s="55" t="n">
        <v>-133.9522615026216</v>
      </c>
      <c r="H2196" s="55" t="n">
        <v>-0.01730311266264718</v>
      </c>
      <c r="I2196" s="55" t="n">
        <v>0.1822170522081607</v>
      </c>
      <c r="J2196" s="55" t="n">
        <v>-53.33635466983077</v>
      </c>
      <c r="K2196" s="55" t="n">
        <v>-53.27566303624276</v>
      </c>
      <c r="L2196" s="55" t="n">
        <v>-0.06069163358801175</v>
      </c>
      <c r="M2196" s="55" t="n">
        <v>0.1021129085683542</v>
      </c>
      <c r="N2196" s="55" t="n">
        <v>-81.21046492404776</v>
      </c>
      <c r="O2196" s="55" t="n">
        <v>-80.58470806226764</v>
      </c>
      <c r="P2196" s="55" t="n">
        <v>-0.6257568617801189</v>
      </c>
      <c r="Q2196" s="55" t="n">
        <v>-0.2290338393920396</v>
      </c>
      <c r="R2196" s="55" t="n">
        <v>-270.083137299948</v>
      </c>
      <c r="S2196" s="55" t="n">
        <v>-269.9671581663844</v>
      </c>
      <c r="T2196" s="55" t="n">
        <v>-0.1159791335635989</v>
      </c>
      <c r="U2196" s="55" t="n">
        <v>-0.6807749177701956</v>
      </c>
      <c r="V2196" s="55" t="n">
        <v>66.28835210766059</v>
      </c>
      <c r="W2196" s="55" t="n">
        <v>66.14877660150955</v>
      </c>
      <c r="X2196" s="55" t="n">
        <v>0.1395755061510322</v>
      </c>
      <c r="Y2196" s="55" t="n">
        <v>-0.1542212796547816</v>
      </c>
      <c r="Z2196" s="55" t="n">
        <v>0.3680621111141877</v>
      </c>
      <c r="AA2196" s="55" t="n">
        <v>0.6973138865569984</v>
      </c>
      <c r="AB2196" s="55" t="n">
        <v>0.2653321770717185</v>
      </c>
      <c r="AC2196" s="55" t="n">
        <v>0.3689159821686937</v>
      </c>
      <c r="AD2196" s="55" t="n">
        <v>0.6978988907210607</v>
      </c>
      <c r="AE2196" s="55" t="n">
        <v>0.267145206069919</v>
      </c>
      <c r="AF2196" s="55" t="n">
        <v>-0.8538710545060169</v>
      </c>
      <c r="AG2196" s="55" t="n">
        <v>-0.5850041640622639</v>
      </c>
      <c r="AH2196" s="55" t="n">
        <v>-1.813028998200517</v>
      </c>
      <c r="AI2196" s="55" t="n">
        <v>2.087678087735122</v>
      </c>
      <c r="AJ2196" s="55" t="n">
        <v>0</v>
      </c>
    </row>
    <row r="2197">
      <c r="A2197" s="55" t="n">
        <v>22.48</v>
      </c>
      <c r="B2197" s="55" t="n">
        <v>-109.8606465117694</v>
      </c>
      <c r="C2197" s="55" t="n">
        <v>-109.9256492611315</v>
      </c>
      <c r="D2197" s="55" t="n">
        <v>0.0650027493620957</v>
      </c>
      <c r="E2197" s="55" t="n">
        <v>-0.8242627609171591</v>
      </c>
      <c r="F2197" s="55" t="n">
        <v>-133.9695646152842</v>
      </c>
      <c r="G2197" s="55" t="n">
        <v>-133.9502700140801</v>
      </c>
      <c r="H2197" s="55" t="n">
        <v>-0.01929460120412578</v>
      </c>
      <c r="I2197" s="55" t="n">
        <v>0.2130853504293584</v>
      </c>
      <c r="J2197" s="55" t="n">
        <v>-53.33635466983077</v>
      </c>
      <c r="K2197" s="55" t="n">
        <v>-53.27465729930607</v>
      </c>
      <c r="L2197" s="55" t="n">
        <v>-0.06169737052469866</v>
      </c>
      <c r="M2197" s="55" t="n">
        <v>0.09915047998245065</v>
      </c>
      <c r="N2197" s="55" t="n">
        <v>-81.21046492404776</v>
      </c>
      <c r="O2197" s="55" t="n">
        <v>-80.58750263577811</v>
      </c>
      <c r="P2197" s="55" t="n">
        <v>-0.6229622882696441</v>
      </c>
      <c r="Q2197" s="55" t="n">
        <v>-0.3205674678644884</v>
      </c>
      <c r="R2197" s="55" t="n">
        <v>-270.083137299948</v>
      </c>
      <c r="S2197" s="55" t="n">
        <v>-269.9712323177625</v>
      </c>
      <c r="T2197" s="55" t="n">
        <v>-0.1119049821855037</v>
      </c>
      <c r="U2197" s="55" t="n">
        <v>-0.1832652272761701</v>
      </c>
      <c r="V2197" s="55" t="n">
        <v>66.28835210766059</v>
      </c>
      <c r="W2197" s="55" t="n">
        <v>66.14949068263221</v>
      </c>
      <c r="X2197" s="55" t="n">
        <v>0.1388614250283782</v>
      </c>
      <c r="Y2197" s="55" t="n">
        <v>0.2563037736871118</v>
      </c>
      <c r="Z2197" s="55" t="n">
        <v>0.3680621111141877</v>
      </c>
      <c r="AA2197" s="55" t="n">
        <v>0.6973138865569984</v>
      </c>
      <c r="AB2197" s="55" t="n">
        <v>0.2653321770717185</v>
      </c>
      <c r="AC2197" s="55" t="n">
        <v>0.3690223867689629</v>
      </c>
      <c r="AD2197" s="55" t="n">
        <v>0.6978348374216997</v>
      </c>
      <c r="AE2197" s="55" t="n">
        <v>0.2671761573087741</v>
      </c>
      <c r="AF2197" s="55" t="n">
        <v>-0.9602756547752445</v>
      </c>
      <c r="AG2197" s="55" t="n">
        <v>-0.5209508647012751</v>
      </c>
      <c r="AH2197" s="55" t="n">
        <v>-1.843980237055565</v>
      </c>
      <c r="AI2197" s="55" t="n">
        <v>2.143311048643786</v>
      </c>
      <c r="AJ2197" s="55" t="n">
        <v>0</v>
      </c>
    </row>
    <row r="2198">
      <c r="A2198" s="55" t="n">
        <v>22.49</v>
      </c>
      <c r="B2198" s="55" t="n">
        <v>-109.8606465117694</v>
      </c>
      <c r="C2198" s="55" t="n">
        <v>-109.9335431312918</v>
      </c>
      <c r="D2198" s="55" t="n">
        <v>0.07289661952234268</v>
      </c>
      <c r="E2198" s="55" t="n">
        <v>-0.7608173311615133</v>
      </c>
      <c r="F2198" s="55" t="n">
        <v>-133.9695646152842</v>
      </c>
      <c r="G2198" s="55" t="n">
        <v>-133.948007060317</v>
      </c>
      <c r="H2198" s="55" t="n">
        <v>-0.02155755496724885</v>
      </c>
      <c r="I2198" s="55" t="n">
        <v>0.2372045141196409</v>
      </c>
      <c r="J2198" s="55" t="n">
        <v>-53.33635466983077</v>
      </c>
      <c r="K2198" s="55" t="n">
        <v>-53.27368919779933</v>
      </c>
      <c r="L2198" s="55" t="n">
        <v>-0.06266547203144421</v>
      </c>
      <c r="M2198" s="55" t="n">
        <v>0.09471274008006104</v>
      </c>
      <c r="N2198" s="55" t="n">
        <v>-81.21046492404776</v>
      </c>
      <c r="O2198" s="55" t="n">
        <v>-80.59105916011985</v>
      </c>
      <c r="P2198" s="55" t="n">
        <v>-0.6194057639278878</v>
      </c>
      <c r="Q2198" s="55" t="n">
        <v>-0.3843115241019888</v>
      </c>
      <c r="R2198" s="55" t="n">
        <v>-270.083137299948</v>
      </c>
      <c r="S2198" s="55" t="n">
        <v>-269.9701066155893</v>
      </c>
      <c r="T2198" s="55" t="n">
        <v>-0.1130306843586935</v>
      </c>
      <c r="U2198" s="55" t="n">
        <v>0.3539617513910738</v>
      </c>
      <c r="V2198" s="55" t="n">
        <v>66.28835210766059</v>
      </c>
      <c r="W2198" s="55" t="n">
        <v>66.15441909017926</v>
      </c>
      <c r="X2198" s="55" t="n">
        <v>0.13393301748133</v>
      </c>
      <c r="Y2198" s="55" t="n">
        <v>0.6860648026105037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0.3691136824809108</v>
      </c>
      <c r="AD2198" s="55" t="n">
        <v>0.6977753741150396</v>
      </c>
      <c r="AE2198" s="55" t="n">
        <v>0.2672091971216548</v>
      </c>
      <c r="AF2198" s="55" t="n">
        <v>-1.051571366723125</v>
      </c>
      <c r="AG2198" s="55" t="n">
        <v>-0.461487558041207</v>
      </c>
      <c r="AH2198" s="55" t="n">
        <v>-1.877020049936229</v>
      </c>
      <c r="AI2198" s="55" t="n">
        <v>2.200449357154438</v>
      </c>
      <c r="AJ2198" s="55" t="n">
        <v>0</v>
      </c>
    </row>
    <row r="2199">
      <c r="A2199" s="55" t="n">
        <v>22.5</v>
      </c>
      <c r="B2199" s="55" t="n">
        <v>-109.8606465117694</v>
      </c>
      <c r="C2199" s="55" t="n">
        <v>-109.9407126774771</v>
      </c>
      <c r="D2199" s="55" t="n">
        <v>0.08006616570765106</v>
      </c>
      <c r="E2199" s="55" t="n">
        <v>-0.6809944986450184</v>
      </c>
      <c r="F2199" s="55" t="n">
        <v>-133.9695646152842</v>
      </c>
      <c r="G2199" s="55" t="n">
        <v>-133.9455395028047</v>
      </c>
      <c r="H2199" s="55" t="n">
        <v>-0.02402511247951293</v>
      </c>
      <c r="I2199" s="55" t="n">
        <v>0.2546846325767513</v>
      </c>
      <c r="J2199" s="55" t="n">
        <v>-53.33635466983077</v>
      </c>
      <c r="K2199" s="55" t="n">
        <v>-53.2727517430903</v>
      </c>
      <c r="L2199" s="55" t="n">
        <v>-0.06360292674046476</v>
      </c>
      <c r="M2199" s="55" t="n">
        <v>0.09276105947824827</v>
      </c>
      <c r="N2199" s="55" t="n">
        <v>-81.21046492404776</v>
      </c>
      <c r="O2199" s="55" t="n">
        <v>-80.59527962700862</v>
      </c>
      <c r="P2199" s="55" t="n">
        <v>-0.6151852970391324</v>
      </c>
      <c r="Q2199" s="55" t="n">
        <v>-0.4529711118126613</v>
      </c>
      <c r="R2199" s="55" t="n">
        <v>-270.083137299948</v>
      </c>
      <c r="S2199" s="55" t="n">
        <v>-269.9649920799912</v>
      </c>
      <c r="T2199" s="55" t="n">
        <v>-0.1181452199567917</v>
      </c>
      <c r="U2199" s="55" t="n">
        <v>0.6387153147340319</v>
      </c>
      <c r="V2199" s="55" t="n">
        <v>66.28835210766059</v>
      </c>
      <c r="W2199" s="55" t="n">
        <v>66.16297407417542</v>
      </c>
      <c r="X2199" s="55" t="n">
        <v>0.1253780334851706</v>
      </c>
      <c r="Y2199" s="55" t="n">
        <v>0.9933319761772603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0.3691902107114142</v>
      </c>
      <c r="AD2199" s="55" t="n">
        <v>0.6977209999631487</v>
      </c>
      <c r="AE2199" s="55" t="n">
        <v>0.2672436389605727</v>
      </c>
      <c r="AF2199" s="55" t="n">
        <v>-1.12809959722654</v>
      </c>
      <c r="AG2199" s="55" t="n">
        <v>-0.4071134061502946</v>
      </c>
      <c r="AH2199" s="55" t="n">
        <v>-1.911461888854216</v>
      </c>
      <c r="AI2199" s="55" t="n">
        <v>2.256554138342818</v>
      </c>
      <c r="AJ2199" s="55" t="n">
        <v>0</v>
      </c>
    </row>
    <row r="2200">
      <c r="A2200" s="55" t="n">
        <v>22.51</v>
      </c>
      <c r="B2200" s="55" t="n">
        <v>-109.8606465117694</v>
      </c>
      <c r="C2200" s="55" t="n">
        <v>-109.9469682810964</v>
      </c>
      <c r="D2200" s="55" t="n">
        <v>0.0863217693269443</v>
      </c>
      <c r="E2200" s="55" t="n">
        <v>-0.5801194713348098</v>
      </c>
      <c r="F2200" s="55" t="n">
        <v>-133.9695646152842</v>
      </c>
      <c r="G2200" s="55" t="n">
        <v>-133.9429327772039</v>
      </c>
      <c r="H2200" s="55" t="n">
        <v>-0.02663183808036688</v>
      </c>
      <c r="I2200" s="55" t="n">
        <v>0.2656925049898061</v>
      </c>
      <c r="J2200" s="55" t="n">
        <v>-53.33635466983077</v>
      </c>
      <c r="K2200" s="55" t="n">
        <v>-53.27181404637095</v>
      </c>
      <c r="L2200" s="55" t="n">
        <v>-0.06454062345981844</v>
      </c>
      <c r="M2200" s="55" t="n">
        <v>0.0943996554988375</v>
      </c>
      <c r="N2200" s="55" t="n">
        <v>-81.21046492404776</v>
      </c>
      <c r="O2200" s="55" t="n">
        <v>-80.60029043940625</v>
      </c>
      <c r="P2200" s="55" t="n">
        <v>-0.610174484641499</v>
      </c>
      <c r="Q2200" s="55" t="n">
        <v>-0.5405504872077006</v>
      </c>
      <c r="R2200" s="55" t="n">
        <v>-270.083137299948</v>
      </c>
      <c r="S2200" s="55" t="n">
        <v>-269.95923918789</v>
      </c>
      <c r="T2200" s="55" t="n">
        <v>-0.1238981120580009</v>
      </c>
      <c r="U2200" s="55" t="n">
        <v>0.5214851188040459</v>
      </c>
      <c r="V2200" s="55" t="n">
        <v>66.28835210766059</v>
      </c>
      <c r="W2200" s="55" t="n">
        <v>66.17352174988233</v>
      </c>
      <c r="X2200" s="55" t="n">
        <v>0.1148303577782629</v>
      </c>
      <c r="Y2200" s="55" t="n">
        <v>1.104079815146863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0.3692542223242378</v>
      </c>
      <c r="AD2200" s="55" t="n">
        <v>0.6976713929694156</v>
      </c>
      <c r="AE2200" s="55" t="n">
        <v>0.2672786347467269</v>
      </c>
      <c r="AF2200" s="55" t="n">
        <v>-1.19211121005014</v>
      </c>
      <c r="AG2200" s="55" t="n">
        <v>-0.3575064124171634</v>
      </c>
      <c r="AH2200" s="55" t="n">
        <v>-1.946457675008395</v>
      </c>
      <c r="AI2200" s="55" t="n">
        <v>2.310332757990867</v>
      </c>
      <c r="AJ2200" s="55" t="n">
        <v>0</v>
      </c>
    </row>
    <row r="2201">
      <c r="A2201" s="55" t="n">
        <v>22.52</v>
      </c>
      <c r="B2201" s="55" t="n">
        <v>-109.8606465117694</v>
      </c>
      <c r="C2201" s="55" t="n">
        <v>-109.9521228239113</v>
      </c>
      <c r="D2201" s="55" t="n">
        <v>0.09147631214186656</v>
      </c>
      <c r="E2201" s="55" t="n">
        <v>-0.4624742458512173</v>
      </c>
      <c r="F2201" s="55" t="n">
        <v>-133.9695646152842</v>
      </c>
      <c r="G2201" s="55" t="n">
        <v>-133.9402528749827</v>
      </c>
      <c r="H2201" s="55" t="n">
        <v>-0.02931174030155304</v>
      </c>
      <c r="I2201" s="55" t="n">
        <v>0.2699909721999098</v>
      </c>
      <c r="J2201" s="55" t="n">
        <v>-53.33635466983077</v>
      </c>
      <c r="K2201" s="55" t="n">
        <v>-53.2708525131841</v>
      </c>
      <c r="L2201" s="55" t="n">
        <v>-0.06550215664666525</v>
      </c>
      <c r="M2201" s="55" t="n">
        <v>0.09739080391771748</v>
      </c>
      <c r="N2201" s="55" t="n">
        <v>-81.21046492404776</v>
      </c>
      <c r="O2201" s="55" t="n">
        <v>-80.6062025478586</v>
      </c>
      <c r="P2201" s="55" t="n">
        <v>-0.6042623761891464</v>
      </c>
      <c r="Q2201" s="55" t="n">
        <v>-0.6327459824243555</v>
      </c>
      <c r="R2201" s="55" t="n">
        <v>-270.083137299948</v>
      </c>
      <c r="S2201" s="55" t="n">
        <v>-269.9564702760819</v>
      </c>
      <c r="T2201" s="55" t="n">
        <v>-0.1266670238661379</v>
      </c>
      <c r="U2201" s="55" t="n">
        <v>0.07523188459764822</v>
      </c>
      <c r="V2201" s="55" t="n">
        <v>66.28835210766059</v>
      </c>
      <c r="W2201" s="55" t="n">
        <v>66.18427034762716</v>
      </c>
      <c r="X2201" s="55" t="n">
        <v>0.1040817600334236</v>
      </c>
      <c r="Y2201" s="55" t="n">
        <v>1.050207118664011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0.3693083677928394</v>
      </c>
      <c r="AD2201" s="55" t="n">
        <v>0.6976260862826725</v>
      </c>
      <c r="AE2201" s="55" t="n">
        <v>0.2673132914768573</v>
      </c>
      <c r="AF2201" s="55" t="n">
        <v>-1.246256678651747</v>
      </c>
      <c r="AG2201" s="55" t="n">
        <v>-0.3121997256740894</v>
      </c>
      <c r="AH2201" s="55" t="n">
        <v>-1.981114405138762</v>
      </c>
      <c r="AI2201" s="55" t="n">
        <v>2.361236681072732</v>
      </c>
      <c r="AJ2201" s="55" t="n">
        <v>0</v>
      </c>
    </row>
    <row r="2202">
      <c r="A2202" s="55" t="n">
        <v>22.53</v>
      </c>
      <c r="B2202" s="55" t="n">
        <v>-109.8606465117694</v>
      </c>
      <c r="C2202" s="55" t="n">
        <v>-109.9560710067235</v>
      </c>
      <c r="D2202" s="55" t="n">
        <v>0.09542449495404323</v>
      </c>
      <c r="E2202" s="55" t="n">
        <v>-0.3394198217781086</v>
      </c>
      <c r="F2202" s="55" t="n">
        <v>-133.9695646152842</v>
      </c>
      <c r="G2202" s="55" t="n">
        <v>-133.9375710310373</v>
      </c>
      <c r="H2202" s="55" t="n">
        <v>-0.0319935842469449</v>
      </c>
      <c r="I2202" s="55" t="n">
        <v>0.2668228959202337</v>
      </c>
      <c r="J2202" s="55" t="n">
        <v>-53.33635466983077</v>
      </c>
      <c r="K2202" s="55" t="n">
        <v>-53.26987601145016</v>
      </c>
      <c r="L2202" s="55" t="n">
        <v>-0.06647865838061451</v>
      </c>
      <c r="M2202" s="55" t="n">
        <v>0.09765983311331912</v>
      </c>
      <c r="N2202" s="55" t="n">
        <v>-81.21046492404776</v>
      </c>
      <c r="O2202" s="55" t="n">
        <v>-80.61286745979119</v>
      </c>
      <c r="P2202" s="55" t="n">
        <v>-0.5975974642565623</v>
      </c>
      <c r="Q2202" s="55" t="n">
        <v>-0.6940999158792918</v>
      </c>
      <c r="R2202" s="55" t="n">
        <v>-270.083137299948</v>
      </c>
      <c r="S2202" s="55" t="n">
        <v>-269.9585956356388</v>
      </c>
      <c r="T2202" s="55" t="n">
        <v>-0.1245416643091837</v>
      </c>
      <c r="U2202" s="55" t="n">
        <v>-0.4487679287631228</v>
      </c>
      <c r="V2202" s="55" t="n">
        <v>66.28835210766059</v>
      </c>
      <c r="W2202" s="55" t="n">
        <v>66.19421623333267</v>
      </c>
      <c r="X2202" s="55" t="n">
        <v>0.09413587432792615</v>
      </c>
      <c r="Y2202" s="55" t="n">
        <v>0.9487496344703444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0.3693540844671637</v>
      </c>
      <c r="AD2202" s="55" t="n">
        <v>0.6975852053428757</v>
      </c>
      <c r="AE2202" s="55" t="n">
        <v>0.2673468125313204</v>
      </c>
      <c r="AF2202" s="55" t="n">
        <v>-1.291973352975984</v>
      </c>
      <c r="AG2202" s="55" t="n">
        <v>-0.2713187858772725</v>
      </c>
      <c r="AH2202" s="55" t="n">
        <v>-2.014635459601843</v>
      </c>
      <c r="AI2202" s="55" t="n">
        <v>2.408643822455917</v>
      </c>
      <c r="AJ2202" s="55" t="n">
        <v>0</v>
      </c>
    </row>
    <row r="2203">
      <c r="A2203" s="55" t="n">
        <v>22.54</v>
      </c>
      <c r="B2203" s="55" t="n">
        <v>-109.8606465117694</v>
      </c>
      <c r="C2203" s="55" t="n">
        <v>-109.9588285942056</v>
      </c>
      <c r="D2203" s="55" t="n">
        <v>0.09818208243611597</v>
      </c>
      <c r="E2203" s="55" t="n">
        <v>-0.2236533884994123</v>
      </c>
      <c r="F2203" s="55" t="n">
        <v>-133.9695646152842</v>
      </c>
      <c r="G2203" s="55" t="n">
        <v>-133.9349672234516</v>
      </c>
      <c r="H2203" s="55" t="n">
        <v>-0.03459739183266512</v>
      </c>
      <c r="I2203" s="55" t="n">
        <v>0.2552203723045878</v>
      </c>
      <c r="J2203" s="55" t="n">
        <v>-53.33635466983077</v>
      </c>
      <c r="K2203" s="55" t="n">
        <v>-53.26892980014141</v>
      </c>
      <c r="L2203" s="55" t="n">
        <v>-0.06742486968936515</v>
      </c>
      <c r="M2203" s="55" t="n">
        <v>0.09193093825693226</v>
      </c>
      <c r="N2203" s="55" t="n">
        <v>-81.21046492404776</v>
      </c>
      <c r="O2203" s="55" t="n">
        <v>-80.61977481140963</v>
      </c>
      <c r="P2203" s="55" t="n">
        <v>-0.5906901126381172</v>
      </c>
      <c r="Q2203" s="55" t="n">
        <v>-0.6878917713158385</v>
      </c>
      <c r="R2203" s="55" t="n">
        <v>-270.083137299948</v>
      </c>
      <c r="S2203" s="55" t="n">
        <v>-269.9648076129043</v>
      </c>
      <c r="T2203" s="55" t="n">
        <v>-0.1183296870437038</v>
      </c>
      <c r="U2203" s="55" t="n">
        <v>-0.7624307849897267</v>
      </c>
      <c r="V2203" s="55" t="n">
        <v>66.28835210766059</v>
      </c>
      <c r="W2203" s="55" t="n">
        <v>66.2036257701189</v>
      </c>
      <c r="X2203" s="55" t="n">
        <v>0.08472633754168889</v>
      </c>
      <c r="Y2203" s="55" t="n">
        <v>0.934589255627597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0.3693907652078975</v>
      </c>
      <c r="AD2203" s="55" t="n">
        <v>0.6975498432342342</v>
      </c>
      <c r="AE2203" s="55" t="n">
        <v>0.2673785940821927</v>
      </c>
      <c r="AF2203" s="55" t="n">
        <v>-1.328654093709802</v>
      </c>
      <c r="AG2203" s="55" t="n">
        <v>-0.2359566772357491</v>
      </c>
      <c r="AH2203" s="55" t="n">
        <v>-2.046417010474144</v>
      </c>
      <c r="AI2203" s="55" t="n">
        <v>2.451289422940891</v>
      </c>
      <c r="AJ2203" s="55" t="n">
        <v>0</v>
      </c>
    </row>
    <row r="2204">
      <c r="A2204" s="55" t="n">
        <v>22.55</v>
      </c>
      <c r="B2204" s="55" t="n">
        <v>-109.8606465117694</v>
      </c>
      <c r="C2204" s="55" t="n">
        <v>-109.9605106392721</v>
      </c>
      <c r="D2204" s="55" t="n">
        <v>0.09986412750265167</v>
      </c>
      <c r="E2204" s="55" t="n">
        <v>-0.1228228262213866</v>
      </c>
      <c r="F2204" s="55" t="n">
        <v>-133.9695646152842</v>
      </c>
      <c r="G2204" s="55" t="n">
        <v>-133.9325290275026</v>
      </c>
      <c r="H2204" s="55" t="n">
        <v>-0.03703558778164835</v>
      </c>
      <c r="I2204" s="55" t="n">
        <v>0.2345954365725761</v>
      </c>
      <c r="J2204" s="55" t="n">
        <v>-53.33635466983077</v>
      </c>
      <c r="K2204" s="55" t="n">
        <v>-53.26807553181978</v>
      </c>
      <c r="L2204" s="55" t="n">
        <v>-0.06827913801098852</v>
      </c>
      <c r="M2204" s="55" t="n">
        <v>0.07991048670126377</v>
      </c>
      <c r="N2204" s="55" t="n">
        <v>-81.21046492404776</v>
      </c>
      <c r="O2204" s="55" t="n">
        <v>-80.6261570959023</v>
      </c>
      <c r="P2204" s="55" t="n">
        <v>-0.584307828145446</v>
      </c>
      <c r="Q2204" s="55" t="n">
        <v>-0.5974747920507057</v>
      </c>
      <c r="R2204" s="55" t="n">
        <v>-270.083137299948</v>
      </c>
      <c r="S2204" s="55" t="n">
        <v>-269.9720883501299</v>
      </c>
      <c r="T2204" s="55" t="n">
        <v>-0.1110489498180668</v>
      </c>
      <c r="U2204" s="55" t="n">
        <v>-0.7000193448402114</v>
      </c>
      <c r="V2204" s="55" t="n">
        <v>66.28835210766059</v>
      </c>
      <c r="W2204" s="55" t="n">
        <v>66.21379637747937</v>
      </c>
      <c r="X2204" s="55" t="n">
        <v>0.07455573018121396</v>
      </c>
      <c r="Y2204" s="55" t="n">
        <v>1.084610297317614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0.3694161437998979</v>
      </c>
      <c r="AD2204" s="55" t="n">
        <v>0.6975218564909459</v>
      </c>
      <c r="AE2204" s="55" t="n">
        <v>0.2674082301986663</v>
      </c>
      <c r="AF2204" s="55" t="n">
        <v>-1.354032685710216</v>
      </c>
      <c r="AG2204" s="55" t="n">
        <v>-0.2079699339474494</v>
      </c>
      <c r="AH2204" s="55" t="n">
        <v>-2.076053126947808</v>
      </c>
      <c r="AI2204" s="55" t="n">
        <v>2.48729825177993</v>
      </c>
      <c r="AJ2204" s="55" t="n">
        <v>0</v>
      </c>
    </row>
    <row r="2205">
      <c r="A2205" s="55" t="n">
        <v>22.56</v>
      </c>
      <c r="B2205" s="55" t="n">
        <v>-109.8606465117694</v>
      </c>
      <c r="C2205" s="55" t="n">
        <v>-109.9612616214248</v>
      </c>
      <c r="D2205" s="55" t="n">
        <v>0.1006151096554068</v>
      </c>
      <c r="E2205" s="55" t="n">
        <v>-0.03601685772402318</v>
      </c>
      <c r="F2205" s="55" t="n">
        <v>-133.9695646152842</v>
      </c>
      <c r="G2205" s="55" t="n">
        <v>-133.9303446807443</v>
      </c>
      <c r="H2205" s="55" t="n">
        <v>-0.03921993453995305</v>
      </c>
      <c r="I2205" s="55" t="n">
        <v>0.2053087750541315</v>
      </c>
      <c r="J2205" s="55" t="n">
        <v>-53.33635466983077</v>
      </c>
      <c r="K2205" s="55" t="n">
        <v>-53.26735924102404</v>
      </c>
      <c r="L2205" s="55" t="n">
        <v>-0.06899542880673072</v>
      </c>
      <c r="M2205" s="55" t="n">
        <v>0.06467821518322399</v>
      </c>
      <c r="N2205" s="55" t="n">
        <v>-81.21046492404776</v>
      </c>
      <c r="O2205" s="55" t="n">
        <v>-80.63124955186221</v>
      </c>
      <c r="P2205" s="55" t="n">
        <v>-0.5792153721855342</v>
      </c>
      <c r="Q2205" s="55" t="n">
        <v>-0.4369873563702288</v>
      </c>
      <c r="R2205" s="55" t="n">
        <v>-270.083137299948</v>
      </c>
      <c r="S2205" s="55" t="n">
        <v>-269.9769236043794</v>
      </c>
      <c r="T2205" s="55" t="n">
        <v>-0.1062136955686387</v>
      </c>
      <c r="U2205" s="55" t="n">
        <v>-0.3069908359686087</v>
      </c>
      <c r="V2205" s="55" t="n">
        <v>66.28835210766059</v>
      </c>
      <c r="W2205" s="55" t="n">
        <v>66.22624236046043</v>
      </c>
      <c r="X2205" s="55" t="n">
        <v>0.06210974720015652</v>
      </c>
      <c r="Y2205" s="55" t="n">
        <v>1.375288601949234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0.3694276533009422</v>
      </c>
      <c r="AD2205" s="55" t="n">
        <v>0.6975031867863545</v>
      </c>
      <c r="AE2205" s="55" t="n">
        <v>0.2674354323713127</v>
      </c>
      <c r="AF2205" s="55" t="n">
        <v>-1.365542186754498</v>
      </c>
      <c r="AG2205" s="55" t="n">
        <v>-0.1893002293560375</v>
      </c>
      <c r="AH2205" s="55" t="n">
        <v>-2.103255299594209</v>
      </c>
      <c r="AI2205" s="55" t="n">
        <v>2.514800766643678</v>
      </c>
      <c r="AJ2205" s="55" t="n">
        <v>0</v>
      </c>
    </row>
    <row r="2206">
      <c r="A2206" s="55" t="n">
        <v>22.57</v>
      </c>
      <c r="B2206" s="55" t="n">
        <v>-109.8606465117694</v>
      </c>
      <c r="C2206" s="55" t="n">
        <v>-109.9611766103945</v>
      </c>
      <c r="D2206" s="55" t="n">
        <v>0.1005300986250979</v>
      </c>
      <c r="E2206" s="55" t="n">
        <v>0.04499275579775266</v>
      </c>
      <c r="F2206" s="55" t="n">
        <v>-133.9695646152842</v>
      </c>
      <c r="G2206" s="55" t="n">
        <v>-133.928492318898</v>
      </c>
      <c r="H2206" s="55" t="n">
        <v>-0.04107229638620886</v>
      </c>
      <c r="I2206" s="55" t="n">
        <v>0.1689004560012419</v>
      </c>
      <c r="J2206" s="55" t="n">
        <v>-53.33635466983077</v>
      </c>
      <c r="K2206" s="55" t="n">
        <v>-53.26678649227252</v>
      </c>
      <c r="L2206" s="55" t="n">
        <v>-0.06956817755824861</v>
      </c>
      <c r="M2206" s="55" t="n">
        <v>0.051071666318506</v>
      </c>
      <c r="N2206" s="55" t="n">
        <v>-81.21046492404776</v>
      </c>
      <c r="O2206" s="55" t="n">
        <v>-80.63456658206657</v>
      </c>
      <c r="P2206" s="55" t="n">
        <v>-0.5758983419811816</v>
      </c>
      <c r="Q2206" s="55" t="n">
        <v>-0.2456040191008048</v>
      </c>
      <c r="R2206" s="55" t="n">
        <v>-270.083137299948</v>
      </c>
      <c r="S2206" s="55" t="n">
        <v>-269.9772564049911</v>
      </c>
      <c r="T2206" s="55" t="n">
        <v>-0.1058808949569311</v>
      </c>
      <c r="U2206" s="55" t="n">
        <v>0.1891462673750355</v>
      </c>
      <c r="V2206" s="55" t="n">
        <v>66.28835210766059</v>
      </c>
      <c r="W2206" s="55" t="n">
        <v>66.24176562785173</v>
      </c>
      <c r="X2206" s="55" t="n">
        <v>0.04658647980885745</v>
      </c>
      <c r="Y2206" s="55" t="n">
        <v>1.696483350570696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0.3694239815441385</v>
      </c>
      <c r="AD2206" s="55" t="n">
        <v>0.6974950746175368</v>
      </c>
      <c r="AE2206" s="55" t="n">
        <v>0.2674599154951091</v>
      </c>
      <c r="AF2206" s="55" t="n">
        <v>-1.36187042995084</v>
      </c>
      <c r="AG2206" s="55" t="n">
        <v>-0.1811880605383509</v>
      </c>
      <c r="AH2206" s="55" t="n">
        <v>-2.127738423390535</v>
      </c>
      <c r="AI2206" s="55" t="n">
        <v>2.532743765095193</v>
      </c>
      <c r="AJ2206" s="55" t="n">
        <v>0</v>
      </c>
    </row>
    <row r="2207">
      <c r="A2207" s="55" t="n">
        <v>22.58</v>
      </c>
      <c r="B2207" s="55" t="n">
        <v>-109.8606465117694</v>
      </c>
      <c r="C2207" s="55" t="n">
        <v>-109.9602567789143</v>
      </c>
      <c r="D2207" s="55" t="n">
        <v>0.0996102671448548</v>
      </c>
      <c r="E2207" s="55" t="n">
        <v>0.1305278014739154</v>
      </c>
      <c r="F2207" s="55" t="n">
        <v>-133.9695646152842</v>
      </c>
      <c r="G2207" s="55" t="n">
        <v>-133.9270295846211</v>
      </c>
      <c r="H2207" s="55" t="n">
        <v>-0.04253503066308738</v>
      </c>
      <c r="I2207" s="55" t="n">
        <v>0.1278343439871165</v>
      </c>
      <c r="J2207" s="55" t="n">
        <v>-53.33635466983077</v>
      </c>
      <c r="K2207" s="55" t="n">
        <v>-53.26631941812057</v>
      </c>
      <c r="L2207" s="55" t="n">
        <v>-0.07003525171019842</v>
      </c>
      <c r="M2207" s="55" t="n">
        <v>0.04303107757119293</v>
      </c>
      <c r="N2207" s="55" t="n">
        <v>-81.21046492404776</v>
      </c>
      <c r="O2207" s="55" t="n">
        <v>-80.63604878373286</v>
      </c>
      <c r="P2207" s="55" t="n">
        <v>-0.5744161403148857</v>
      </c>
      <c r="Q2207" s="55" t="n">
        <v>-0.068730122066678</v>
      </c>
      <c r="R2207" s="55" t="n">
        <v>-270.083137299948</v>
      </c>
      <c r="S2207" s="55" t="n">
        <v>-269.9735992290496</v>
      </c>
      <c r="T2207" s="55" t="n">
        <v>-0.1095380708984298</v>
      </c>
      <c r="U2207" s="55" t="n">
        <v>0.5078384502330746</v>
      </c>
      <c r="V2207" s="55" t="n">
        <v>66.28835210766059</v>
      </c>
      <c r="W2207" s="55" t="n">
        <v>66.25992652387615</v>
      </c>
      <c r="X2207" s="55" t="n">
        <v>0.02842558378444242</v>
      </c>
      <c r="Y2207" s="55" t="n">
        <v>1.912818872376739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0.3694059531892026</v>
      </c>
      <c r="AD2207" s="55" t="n">
        <v>0.6974975862547633</v>
      </c>
      <c r="AE2207" s="55" t="n">
        <v>0.2674813157822096</v>
      </c>
      <c r="AF2207" s="55" t="n">
        <v>-1.343842075014867</v>
      </c>
      <c r="AG2207" s="55" t="n">
        <v>-0.183699697764883</v>
      </c>
      <c r="AH2207" s="55" t="n">
        <v>-2.14913871049105</v>
      </c>
      <c r="AI2207" s="55" t="n">
        <v>2.541348913169993</v>
      </c>
      <c r="AJ2207" s="55" t="n">
        <v>0</v>
      </c>
    </row>
    <row r="2208">
      <c r="A2208" s="55" t="n">
        <v>22.59</v>
      </c>
      <c r="B2208" s="55" t="n">
        <v>-109.8606465117694</v>
      </c>
      <c r="C2208" s="55" t="n">
        <v>-109.9584228709448</v>
      </c>
      <c r="D2208" s="55" t="n">
        <v>0.09777635917533681</v>
      </c>
      <c r="E2208" s="55" t="n">
        <v>0.2267503698115272</v>
      </c>
      <c r="F2208" s="55" t="n">
        <v>-133.9695646152842</v>
      </c>
      <c r="G2208" s="55" t="n">
        <v>-133.9259878510968</v>
      </c>
      <c r="H2208" s="55" t="n">
        <v>-0.04357676418741046</v>
      </c>
      <c r="I2208" s="55" t="n">
        <v>0.08487010289391919</v>
      </c>
      <c r="J2208" s="55" t="n">
        <v>-53.33635466983077</v>
      </c>
      <c r="K2208" s="55" t="n">
        <v>-53.26589787040252</v>
      </c>
      <c r="L2208" s="55" t="n">
        <v>-0.07045679942825114</v>
      </c>
      <c r="M2208" s="55" t="n">
        <v>0.04137936842453215</v>
      </c>
      <c r="N2208" s="55" t="n">
        <v>-81.21046492404776</v>
      </c>
      <c r="O2208" s="55" t="n">
        <v>-80.63600686005604</v>
      </c>
      <c r="P2208" s="55" t="n">
        <v>-0.574458063991701</v>
      </c>
      <c r="Q2208" s="55" t="n">
        <v>0.06354743763299106</v>
      </c>
      <c r="R2208" s="55" t="n">
        <v>-270.083137299948</v>
      </c>
      <c r="S2208" s="55" t="n">
        <v>-269.9687061994258</v>
      </c>
      <c r="T2208" s="55" t="n">
        <v>-0.1144311005222016</v>
      </c>
      <c r="U2208" s="55" t="n">
        <v>0.4714807447506535</v>
      </c>
      <c r="V2208" s="55" t="n">
        <v>66.28835210766059</v>
      </c>
      <c r="W2208" s="55" t="n">
        <v>66.27920043694429</v>
      </c>
      <c r="X2208" s="55" t="n">
        <v>0.009151670716301043</v>
      </c>
      <c r="Y2208" s="55" t="n">
        <v>1.938015109858939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0.3693762551533313</v>
      </c>
      <c r="AD2208" s="55" t="n">
        <v>0.6975096987113144</v>
      </c>
      <c r="AE2208" s="55" t="n">
        <v>0.2674991854912744</v>
      </c>
      <c r="AF2208" s="55" t="n">
        <v>-1.314144039143594</v>
      </c>
      <c r="AG2208" s="55" t="n">
        <v>-0.1958121543159663</v>
      </c>
      <c r="AH2208" s="55" t="n">
        <v>-2.16700841955586</v>
      </c>
      <c r="AI2208" s="55" t="n">
        <v>2.541897410561742</v>
      </c>
      <c r="AJ2208" s="55" t="n">
        <v>0</v>
      </c>
    </row>
    <row r="2209">
      <c r="A2209" s="55" t="n">
        <v>22.6</v>
      </c>
      <c r="B2209" s="55" t="n">
        <v>-109.8606465117694</v>
      </c>
      <c r="C2209" s="55" t="n">
        <v>-109.9555778492279</v>
      </c>
      <c r="D2209" s="55" t="n">
        <v>0.09493133745846857</v>
      </c>
      <c r="E2209" s="55" t="n">
        <v>0.3318465340512615</v>
      </c>
      <c r="F2209" s="55" t="n">
        <v>-133.9695646152842</v>
      </c>
      <c r="G2209" s="55" t="n">
        <v>-133.9253731041892</v>
      </c>
      <c r="H2209" s="55" t="n">
        <v>-0.04419151109504062</v>
      </c>
      <c r="I2209" s="55" t="n">
        <v>0.04236733804488274</v>
      </c>
      <c r="J2209" s="55" t="n">
        <v>-53.33635466983077</v>
      </c>
      <c r="K2209" s="55" t="n">
        <v>-53.26547374077681</v>
      </c>
      <c r="L2209" s="55" t="n">
        <v>-0.07088092905396801</v>
      </c>
      <c r="M2209" s="55" t="n">
        <v>0.04324172176386484</v>
      </c>
      <c r="N2209" s="55" t="n">
        <v>-81.21046492404776</v>
      </c>
      <c r="O2209" s="55" t="n">
        <v>-80.6348985172352</v>
      </c>
      <c r="P2209" s="55" t="n">
        <v>-0.57556640681255</v>
      </c>
      <c r="Q2209" s="55" t="n">
        <v>0.1491785460837469</v>
      </c>
      <c r="R2209" s="55" t="n">
        <v>-270.083137299948</v>
      </c>
      <c r="S2209" s="55" t="n">
        <v>-269.9660113384994</v>
      </c>
      <c r="T2209" s="55" t="n">
        <v>-0.1171259614486518</v>
      </c>
      <c r="U2209" s="55" t="n">
        <v>0.1019045106892681</v>
      </c>
      <c r="V2209" s="55" t="n">
        <v>66.28835210766059</v>
      </c>
      <c r="W2209" s="55" t="n">
        <v>66.29772327782474</v>
      </c>
      <c r="X2209" s="55" t="n">
        <v>-0.009371170164159543</v>
      </c>
      <c r="Y2209" s="55" t="n">
        <v>1.781019539675917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0.3693381702748137</v>
      </c>
      <c r="AD2209" s="55" t="n">
        <v>0.6975298806260604</v>
      </c>
      <c r="AE2209" s="55" t="n">
        <v>0.2675130688336677</v>
      </c>
      <c r="AF2209" s="55" t="n">
        <v>-1.276059160626064</v>
      </c>
      <c r="AG2209" s="55" t="n">
        <v>-0.21599406906192</v>
      </c>
      <c r="AH2209" s="55" t="n">
        <v>-2.180891761949189</v>
      </c>
      <c r="AI2209" s="55" t="n">
        <v>2.535994735133623</v>
      </c>
      <c r="AJ2209" s="55" t="n">
        <v>0</v>
      </c>
    </row>
    <row r="2210">
      <c r="A2210" s="55" t="n">
        <v>22.61</v>
      </c>
      <c r="B2210" s="55" t="n">
        <v>-109.8606465117694</v>
      </c>
      <c r="C2210" s="55" t="n">
        <v>-109.9516829935167</v>
      </c>
      <c r="D2210" s="55" t="n">
        <v>0.0910364817472763</v>
      </c>
      <c r="E2210" s="55" t="n">
        <v>0.436705712929903</v>
      </c>
      <c r="F2210" s="55" t="n">
        <v>-133.9695646152842</v>
      </c>
      <c r="G2210" s="55" t="n">
        <v>-133.9251724035223</v>
      </c>
      <c r="H2210" s="55" t="n">
        <v>-0.0443922117619263</v>
      </c>
      <c r="I2210" s="55" t="n">
        <v>0.001839548048764131</v>
      </c>
      <c r="J2210" s="55" t="n">
        <v>-53.33635466983077</v>
      </c>
      <c r="K2210" s="55" t="n">
        <v>-53.26504000689989</v>
      </c>
      <c r="L2210" s="55" t="n">
        <v>-0.07131466293088148</v>
      </c>
      <c r="M2210" s="55" t="n">
        <v>0.04349182874593973</v>
      </c>
      <c r="N2210" s="55" t="n">
        <v>-81.21046492404776</v>
      </c>
      <c r="O2210" s="55" t="n">
        <v>-80.63306383803236</v>
      </c>
      <c r="P2210" s="55" t="n">
        <v>-0.5774010860153967</v>
      </c>
      <c r="Q2210" s="55" t="n">
        <v>0.211240826216848</v>
      </c>
      <c r="R2210" s="55" t="n">
        <v>-270.083137299948</v>
      </c>
      <c r="S2210" s="55" t="n">
        <v>-269.9677155257415</v>
      </c>
      <c r="T2210" s="55" t="n">
        <v>-0.1154217742064258</v>
      </c>
      <c r="U2210" s="55" t="n">
        <v>-0.394759848306894</v>
      </c>
      <c r="V2210" s="55" t="n">
        <v>66.28835210766059</v>
      </c>
      <c r="W2210" s="55" t="n">
        <v>66.31420637343946</v>
      </c>
      <c r="X2210" s="55" t="n">
        <v>-0.02585426577887012</v>
      </c>
      <c r="Y2210" s="55" t="n">
        <v>1.539022842377592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0.3692940298355438</v>
      </c>
      <c r="AD2210" s="55" t="n">
        <v>0.6975568396342022</v>
      </c>
      <c r="AE2210" s="55" t="n">
        <v>0.2675226199472016</v>
      </c>
      <c r="AF2210" s="55" t="n">
        <v>-1.231918721356084</v>
      </c>
      <c r="AG2210" s="55" t="n">
        <v>-0.2429530772037891</v>
      </c>
      <c r="AH2210" s="55" t="n">
        <v>-2.19044287548309</v>
      </c>
      <c r="AI2210" s="55" t="n">
        <v>2.524814829745941</v>
      </c>
      <c r="AJ2210" s="55" t="n">
        <v>0</v>
      </c>
    </row>
    <row r="2211">
      <c r="A2211" s="55" t="n">
        <v>22.62</v>
      </c>
      <c r="B2211" s="55" t="n">
        <v>-109.8606465117694</v>
      </c>
      <c r="C2211" s="55" t="n">
        <v>-109.9468049644136</v>
      </c>
      <c r="D2211" s="55" t="n">
        <v>0.08615845264416971</v>
      </c>
      <c r="E2211" s="55" t="n">
        <v>0.5296388109322893</v>
      </c>
      <c r="F2211" s="55" t="n">
        <v>-133.9695646152842</v>
      </c>
      <c r="G2211" s="55" t="n">
        <v>-133.9253624518007</v>
      </c>
      <c r="H2211" s="55" t="n">
        <v>-0.04420216348353553</v>
      </c>
      <c r="I2211" s="55" t="n">
        <v>-0.03606593342695964</v>
      </c>
      <c r="J2211" s="55" t="n">
        <v>-53.33635466983077</v>
      </c>
      <c r="K2211" s="55" t="n">
        <v>-53.26463804338929</v>
      </c>
      <c r="L2211" s="55" t="n">
        <v>-0.07171662644147733</v>
      </c>
      <c r="M2211" s="55" t="n">
        <v>0.03752931440067563</v>
      </c>
      <c r="N2211" s="55" t="n">
        <v>-81.21046492404776</v>
      </c>
      <c r="O2211" s="55" t="n">
        <v>-80.63056588408465</v>
      </c>
      <c r="P2211" s="55" t="n">
        <v>-0.5798990399631069</v>
      </c>
      <c r="Q2211" s="55" t="n">
        <v>0.2811637139286833</v>
      </c>
      <c r="R2211" s="55" t="n">
        <v>-270.083137299948</v>
      </c>
      <c r="S2211" s="55" t="n">
        <v>-269.9735825057896</v>
      </c>
      <c r="T2211" s="55" t="n">
        <v>-0.1095547941583579</v>
      </c>
      <c r="U2211" s="55" t="n">
        <v>-0.7444873388318344</v>
      </c>
      <c r="V2211" s="55" t="n">
        <v>66.28835210766059</v>
      </c>
      <c r="W2211" s="55" t="n">
        <v>66.32851526444435</v>
      </c>
      <c r="X2211" s="55" t="n">
        <v>-0.04016315678375687</v>
      </c>
      <c r="Y2211" s="55" t="n">
        <v>1.342126307049755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0.3692442392279057</v>
      </c>
      <c r="AD2211" s="55" t="n">
        <v>0.6975900246254404</v>
      </c>
      <c r="AE2211" s="55" t="n">
        <v>0.2675276983441844</v>
      </c>
      <c r="AF2211" s="55" t="n">
        <v>-1.182128113717984</v>
      </c>
      <c r="AG2211" s="55" t="n">
        <v>-0.2761380684419557</v>
      </c>
      <c r="AH2211" s="55" t="n">
        <v>-2.195521272465917</v>
      </c>
      <c r="AI2211" s="55" t="n">
        <v>2.508783124930422</v>
      </c>
      <c r="AJ2211" s="55" t="n">
        <v>0</v>
      </c>
    </row>
    <row r="2212">
      <c r="A2212" s="55" t="n">
        <v>22.63</v>
      </c>
      <c r="B2212" s="55" t="n">
        <v>-109.8606465117694</v>
      </c>
      <c r="C2212" s="55" t="n">
        <v>-109.9411081070148</v>
      </c>
      <c r="D2212" s="55" t="n">
        <v>0.08046159524534902</v>
      </c>
      <c r="E2212" s="55" t="n">
        <v>0.6024650406205494</v>
      </c>
      <c r="F2212" s="55" t="n">
        <v>-133.9695646152842</v>
      </c>
      <c r="G2212" s="55" t="n">
        <v>-133.9259161969535</v>
      </c>
      <c r="H2212" s="55" t="n">
        <v>-0.04364841833076953</v>
      </c>
      <c r="I2212" s="55" t="n">
        <v>-0.07119464160140557</v>
      </c>
      <c r="J2212" s="55" t="n">
        <v>-53.33635466983077</v>
      </c>
      <c r="K2212" s="55" t="n">
        <v>-53.2643382344954</v>
      </c>
      <c r="L2212" s="55" t="n">
        <v>-0.07201643533536514</v>
      </c>
      <c r="M2212" s="55" t="n">
        <v>0.02385324279723394</v>
      </c>
      <c r="N2212" s="55" t="n">
        <v>-81.21046492404776</v>
      </c>
      <c r="O2212" s="55" t="n">
        <v>-80.6272227131111</v>
      </c>
      <c r="P2212" s="55" t="n">
        <v>-0.5832422109366607</v>
      </c>
      <c r="Q2212" s="55" t="n">
        <v>0.3776983309497729</v>
      </c>
      <c r="R2212" s="55" t="n">
        <v>-270.083137299948</v>
      </c>
      <c r="S2212" s="55" t="n">
        <v>-269.9810947012693</v>
      </c>
      <c r="T2212" s="55" t="n">
        <v>-0.1020425986786849</v>
      </c>
      <c r="U2212" s="55" t="n">
        <v>-0.757115095840356</v>
      </c>
      <c r="V2212" s="55" t="n">
        <v>66.28835210766059</v>
      </c>
      <c r="W2212" s="55" t="n">
        <v>66.34160092885747</v>
      </c>
      <c r="X2212" s="55" t="n">
        <v>-0.05324882119688131</v>
      </c>
      <c r="Y2212" s="55" t="n">
        <v>1.281007483751312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0.3691874012523287</v>
      </c>
      <c r="AD2212" s="55" t="n">
        <v>0.69762961693922</v>
      </c>
      <c r="AE2212" s="55" t="n">
        <v>0.2675283882725341</v>
      </c>
      <c r="AF2212" s="55" t="n">
        <v>-1.125290138141</v>
      </c>
      <c r="AG2212" s="55" t="n">
        <v>-0.3157303822215463</v>
      </c>
      <c r="AH2212" s="55" t="n">
        <v>-2.196211200815534</v>
      </c>
      <c r="AI2212" s="55" t="n">
        <v>2.487831828689947</v>
      </c>
      <c r="AJ2212" s="55" t="n">
        <v>0</v>
      </c>
    </row>
    <row r="2213">
      <c r="A2213" s="55" t="n">
        <v>22.64</v>
      </c>
      <c r="B2213" s="55" t="n">
        <v>-109.8606465117694</v>
      </c>
      <c r="C2213" s="55" t="n">
        <v>-109.9347968607829</v>
      </c>
      <c r="D2213" s="55" t="n">
        <v>0.07415034901346657</v>
      </c>
      <c r="E2213" s="55" t="n">
        <v>0.6545946910167498</v>
      </c>
      <c r="F2213" s="55" t="n">
        <v>-133.9695646152842</v>
      </c>
      <c r="G2213" s="55" t="n">
        <v>-133.9268047649438</v>
      </c>
      <c r="H2213" s="55" t="n">
        <v>-0.0427598503404447</v>
      </c>
      <c r="I2213" s="55" t="n">
        <v>-0.1033415203590524</v>
      </c>
      <c r="J2213" s="55" t="n">
        <v>-53.33635466983077</v>
      </c>
      <c r="K2213" s="55" t="n">
        <v>-53.26420416845284</v>
      </c>
      <c r="L2213" s="55" t="n">
        <v>-0.07215050137793744</v>
      </c>
      <c r="M2213" s="55" t="n">
        <v>0.00493069968644276</v>
      </c>
      <c r="N2213" s="55" t="n">
        <v>-81.21046492404776</v>
      </c>
      <c r="O2213" s="55" t="n">
        <v>-80.62280726920935</v>
      </c>
      <c r="P2213" s="55" t="n">
        <v>-0.5876576548383975</v>
      </c>
      <c r="Q2213" s="55" t="n">
        <v>0.4936627410367652</v>
      </c>
      <c r="R2213" s="55" t="n">
        <v>-270.083137299948</v>
      </c>
      <c r="S2213" s="55" t="n">
        <v>-269.9868594013199</v>
      </c>
      <c r="T2213" s="55" t="n">
        <v>-0.09627789862807283</v>
      </c>
      <c r="U2213" s="55" t="n">
        <v>-0.4292925780656031</v>
      </c>
      <c r="V2213" s="55" t="n">
        <v>66.28835210766059</v>
      </c>
      <c r="W2213" s="55" t="n">
        <v>66.35483440506582</v>
      </c>
      <c r="X2213" s="55" t="n">
        <v>-0.06648229740522428</v>
      </c>
      <c r="Y2213" s="55" t="n">
        <v>1.357757357623675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0.3691214491363992</v>
      </c>
      <c r="AD2213" s="55" t="n">
        <v>0.6976760343853456</v>
      </c>
      <c r="AE2213" s="55" t="n">
        <v>0.2675249325114845</v>
      </c>
      <c r="AF2213" s="55" t="n">
        <v>-1.059338022211476</v>
      </c>
      <c r="AG2213" s="55" t="n">
        <v>-0.3621478283472035</v>
      </c>
      <c r="AH2213" s="55" t="n">
        <v>-2.192755439765992</v>
      </c>
      <c r="AI2213" s="55" t="n">
        <v>2.462016351185115</v>
      </c>
      <c r="AJ2213" s="55" t="n">
        <v>0</v>
      </c>
    </row>
    <row r="2214">
      <c r="A2214" s="55" t="n">
        <v>22.65</v>
      </c>
      <c r="B2214" s="55" t="n">
        <v>-109.8606465117694</v>
      </c>
      <c r="C2214" s="55" t="n">
        <v>-109.9280405012823</v>
      </c>
      <c r="D2214" s="55" t="n">
        <v>0.06739398951282989</v>
      </c>
      <c r="E2214" s="55" t="n">
        <v>0.6928973680548394</v>
      </c>
      <c r="F2214" s="55" t="n">
        <v>-133.9695646152842</v>
      </c>
      <c r="G2214" s="55" t="n">
        <v>-133.9279947275862</v>
      </c>
      <c r="H2214" s="55" t="n">
        <v>-0.04156988769804605</v>
      </c>
      <c r="I2214" s="55" t="n">
        <v>-0.1318474061988711</v>
      </c>
      <c r="J2214" s="55" t="n">
        <v>-53.33635466983077</v>
      </c>
      <c r="K2214" s="55" t="n">
        <v>-53.26426025848122</v>
      </c>
      <c r="L2214" s="55" t="n">
        <v>-0.07209441134955859</v>
      </c>
      <c r="M2214" s="55" t="n">
        <v>-0.01413527408317783</v>
      </c>
      <c r="N2214" s="55" t="n">
        <v>-81.21046492404776</v>
      </c>
      <c r="O2214" s="55" t="n">
        <v>-80.6172963594489</v>
      </c>
      <c r="P2214" s="55" t="n">
        <v>-0.593168564598845</v>
      </c>
      <c r="Q2214" s="55" t="n">
        <v>0.5978747898779668</v>
      </c>
      <c r="R2214" s="55" t="n">
        <v>-270.083137299948</v>
      </c>
      <c r="S2214" s="55" t="n">
        <v>-269.9884695436446</v>
      </c>
      <c r="T2214" s="55" t="n">
        <v>-0.09466775630343667</v>
      </c>
      <c r="U2214" s="55" t="n">
        <v>0.05719377772990399</v>
      </c>
      <c r="V2214" s="55" t="n">
        <v>66.28835210766059</v>
      </c>
      <c r="W2214" s="55" t="n">
        <v>66.36912365816603</v>
      </c>
      <c r="X2214" s="55" t="n">
        <v>-0.08077155050544488</v>
      </c>
      <c r="Y2214" s="55" t="n">
        <v>1.486559121708644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0.3690451480260257</v>
      </c>
      <c r="AD2214" s="55" t="n">
        <v>0.6977292429951755</v>
      </c>
      <c r="AE2214" s="55" t="n">
        <v>0.2675176191996566</v>
      </c>
      <c r="AF2214" s="55" t="n">
        <v>-0.9830369118380422</v>
      </c>
      <c r="AG2214" s="55" t="n">
        <v>-0.4153564381770281</v>
      </c>
      <c r="AH2214" s="55" t="n">
        <v>-2.185442127938086</v>
      </c>
      <c r="AI2214" s="55" t="n">
        <v>2.432085490959916</v>
      </c>
      <c r="AJ2214" s="55" t="n">
        <v>0</v>
      </c>
    </row>
    <row r="2215">
      <c r="A2215" s="55" t="n">
        <v>22.66</v>
      </c>
      <c r="B2215" s="55" t="n">
        <v>-109.8606465117694</v>
      </c>
      <c r="C2215" s="55" t="n">
        <v>-109.920921586572</v>
      </c>
      <c r="D2215" s="55" t="n">
        <v>0.06027507480253906</v>
      </c>
      <c r="E2215" s="55" t="n">
        <v>0.7275033747263113</v>
      </c>
      <c r="F2215" s="55" t="n">
        <v>-133.9695646152842</v>
      </c>
      <c r="G2215" s="55" t="n">
        <v>-133.9294433713281</v>
      </c>
      <c r="H2215" s="55" t="n">
        <v>-0.04012124395614446</v>
      </c>
      <c r="I2215" s="55" t="n">
        <v>-0.1555651904492744</v>
      </c>
      <c r="J2215" s="55" t="n">
        <v>-53.33635466983077</v>
      </c>
      <c r="K2215" s="55" t="n">
        <v>-53.26448049211378</v>
      </c>
      <c r="L2215" s="55" t="n">
        <v>-0.07187417771699256</v>
      </c>
      <c r="M2215" s="55" t="n">
        <v>-0.02835239244939211</v>
      </c>
      <c r="N2215" s="55" t="n">
        <v>-81.21046492404776</v>
      </c>
      <c r="O2215" s="55" t="n">
        <v>-80.61102369232871</v>
      </c>
      <c r="P2215" s="55" t="n">
        <v>-0.5994412317190356</v>
      </c>
      <c r="Q2215" s="55" t="n">
        <v>0.6509963903542724</v>
      </c>
      <c r="R2215" s="55" t="n">
        <v>-270.083137299948</v>
      </c>
      <c r="S2215" s="55" t="n">
        <v>-269.9857868864048</v>
      </c>
      <c r="T2215" s="55" t="n">
        <v>-0.09735041354319912</v>
      </c>
      <c r="U2215" s="55" t="n">
        <v>0.4389794733547191</v>
      </c>
      <c r="V2215" s="55" t="n">
        <v>66.28835210766059</v>
      </c>
      <c r="W2215" s="55" t="n">
        <v>66.38430463561872</v>
      </c>
      <c r="X2215" s="55" t="n">
        <v>-0.0959525279581261</v>
      </c>
      <c r="Y2215" s="55" t="n">
        <v>1.542931831331564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0.3689591323231282</v>
      </c>
      <c r="AD2215" s="55" t="n">
        <v>0.6977882738183235</v>
      </c>
      <c r="AE2215" s="55" t="n">
        <v>0.2675066826074692</v>
      </c>
      <c r="AF2215" s="55" t="n">
        <v>-0.8970212089404739</v>
      </c>
      <c r="AG2215" s="55" t="n">
        <v>-0.4743872613250932</v>
      </c>
      <c r="AH2215" s="55" t="n">
        <v>-2.174505535750715</v>
      </c>
      <c r="AI2215" s="55" t="n">
        <v>2.399617604537659</v>
      </c>
      <c r="AJ2215" s="55" t="n">
        <v>0</v>
      </c>
    </row>
    <row r="2216">
      <c r="A2216" s="55" t="n">
        <v>22.67</v>
      </c>
      <c r="B2216" s="55" t="n">
        <v>-109.8606465117694</v>
      </c>
      <c r="C2216" s="55" t="n">
        <v>-109.9134356778825</v>
      </c>
      <c r="D2216" s="55" t="n">
        <v>0.05278916611305018</v>
      </c>
      <c r="E2216" s="55" t="n">
        <v>0.7659253940193089</v>
      </c>
      <c r="F2216" s="55" t="n">
        <v>-133.9695646152842</v>
      </c>
      <c r="G2216" s="55" t="n">
        <v>-133.9310957473441</v>
      </c>
      <c r="H2216" s="55" t="n">
        <v>-0.03846886794008701</v>
      </c>
      <c r="I2216" s="55" t="n">
        <v>-0.1732100289787635</v>
      </c>
      <c r="J2216" s="55" t="n">
        <v>-53.33635466983077</v>
      </c>
      <c r="K2216" s="55" t="n">
        <v>-53.26480408269382</v>
      </c>
      <c r="L2216" s="55" t="n">
        <v>-0.0715505871369511</v>
      </c>
      <c r="M2216" s="55" t="n">
        <v>-0.03548665292404869</v>
      </c>
      <c r="N2216" s="55" t="n">
        <v>-81.21046492404776</v>
      </c>
      <c r="O2216" s="55" t="n">
        <v>-80.60464663635149</v>
      </c>
      <c r="P2216" s="55" t="n">
        <v>-0.605818287696263</v>
      </c>
      <c r="Q2216" s="55" t="n">
        <v>0.626427946043687</v>
      </c>
      <c r="R2216" s="55" t="n">
        <v>-270.083137299948</v>
      </c>
      <c r="S2216" s="55" t="n">
        <v>-269.9809516338626</v>
      </c>
      <c r="T2216" s="55" t="n">
        <v>-0.1021856660854072</v>
      </c>
      <c r="U2216" s="55" t="n">
        <v>0.5177117437013993</v>
      </c>
      <c r="V2216" s="55" t="n">
        <v>66.28835210766059</v>
      </c>
      <c r="W2216" s="55" t="n">
        <v>66.39913858639372</v>
      </c>
      <c r="X2216" s="55" t="n">
        <v>-0.1107864787331308</v>
      </c>
      <c r="Y2216" s="55" t="n">
        <v>1.433550746735359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0.368865916497592</v>
      </c>
      <c r="AD2216" s="55" t="n">
        <v>0.6978512229688307</v>
      </c>
      <c r="AE2216" s="55" t="n">
        <v>0.2674922674794415</v>
      </c>
      <c r="AF2216" s="55" t="n">
        <v>-0.8038053834042991</v>
      </c>
      <c r="AG2216" s="55" t="n">
        <v>-0.5373364118322899</v>
      </c>
      <c r="AH2216" s="55" t="n">
        <v>-2.160090407723025</v>
      </c>
      <c r="AI2216" s="55" t="n">
        <v>2.3666060262341</v>
      </c>
      <c r="AJ2216" s="55" t="n">
        <v>0</v>
      </c>
    </row>
    <row r="2217">
      <c r="A2217" s="55" t="n">
        <v>22.68</v>
      </c>
      <c r="B2217" s="55" t="n">
        <v>-109.8606465117694</v>
      </c>
      <c r="C2217" s="55" t="n">
        <v>-109.9055411327057</v>
      </c>
      <c r="D2217" s="55" t="n">
        <v>0.0448946209362661</v>
      </c>
      <c r="E2217" s="55" t="n">
        <v>0.8087732449861412</v>
      </c>
      <c r="F2217" s="55" t="n">
        <v>-133.9695646152842</v>
      </c>
      <c r="G2217" s="55" t="n">
        <v>-133.9328862346756</v>
      </c>
      <c r="H2217" s="55" t="n">
        <v>-0.03667838060865004</v>
      </c>
      <c r="I2217" s="55" t="n">
        <v>-0.1838923857516336</v>
      </c>
      <c r="J2217" s="55" t="n">
        <v>-53.33635466983077</v>
      </c>
      <c r="K2217" s="55" t="n">
        <v>-53.2651693308821</v>
      </c>
      <c r="L2217" s="55" t="n">
        <v>-0.07118533894867116</v>
      </c>
      <c r="M2217" s="55" t="n">
        <v>-0.03720950987192288</v>
      </c>
      <c r="N2217" s="55" t="n">
        <v>-81.21046492404776</v>
      </c>
      <c r="O2217" s="55" t="n">
        <v>-80.59893907994343</v>
      </c>
      <c r="P2217" s="55" t="n">
        <v>-0.6115258441043145</v>
      </c>
      <c r="Q2217" s="55" t="n">
        <v>0.5248088035838874</v>
      </c>
      <c r="R2217" s="55" t="n">
        <v>-270.083137299948</v>
      </c>
      <c r="S2217" s="55" t="n">
        <v>-269.9771368822462</v>
      </c>
      <c r="T2217" s="55" t="n">
        <v>-0.1060004177017919</v>
      </c>
      <c r="U2217" s="55" t="n">
        <v>0.2680850166615557</v>
      </c>
      <c r="V2217" s="55" t="n">
        <v>66.28835210766059</v>
      </c>
      <c r="W2217" s="55" t="n">
        <v>66.41190791264854</v>
      </c>
      <c r="X2217" s="55" t="n">
        <v>-0.1235558049879613</v>
      </c>
      <c r="Y2217" s="55" t="n">
        <v>1.147822768190699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0.3687688928115631</v>
      </c>
      <c r="AD2217" s="55" t="n">
        <v>0.6979157427264175</v>
      </c>
      <c r="AE2217" s="55" t="n">
        <v>0.2674744719951484</v>
      </c>
      <c r="AF2217" s="55" t="n">
        <v>-0.7067816973753693</v>
      </c>
      <c r="AG2217" s="55" t="n">
        <v>-0.6018561694191016</v>
      </c>
      <c r="AH2217" s="55" t="n">
        <v>-2.142294923429877</v>
      </c>
      <c r="AI2217" s="55" t="n">
        <v>2.334780237060025</v>
      </c>
      <c r="AJ2217" s="55" t="n">
        <v>0</v>
      </c>
    </row>
    <row r="2218">
      <c r="A2218" s="55" t="n">
        <v>22.69</v>
      </c>
      <c r="B2218" s="55" t="n">
        <v>-109.8606465117694</v>
      </c>
      <c r="C2218" s="55" t="n">
        <v>-109.8972301690075</v>
      </c>
      <c r="D2218" s="55" t="n">
        <v>0.03658365723807377</v>
      </c>
      <c r="E2218" s="55" t="n">
        <v>0.8493965793930406</v>
      </c>
      <c r="F2218" s="55" t="n">
        <v>-133.9695646152842</v>
      </c>
      <c r="G2218" s="55" t="n">
        <v>-133.9347448443693</v>
      </c>
      <c r="H2218" s="55" t="n">
        <v>-0.03481977091494984</v>
      </c>
      <c r="I2218" s="55" t="n">
        <v>-0.1875444019658012</v>
      </c>
      <c r="J2218" s="55" t="n">
        <v>-53.33635466983077</v>
      </c>
      <c r="K2218" s="55" t="n">
        <v>-53.26554731278887</v>
      </c>
      <c r="L2218" s="55" t="n">
        <v>-0.07080735704189918</v>
      </c>
      <c r="M2218" s="55" t="n">
        <v>-0.03811853298410997</v>
      </c>
      <c r="N2218" s="55" t="n">
        <v>-81.21046492404776</v>
      </c>
      <c r="O2218" s="55" t="n">
        <v>-80.59451795886795</v>
      </c>
      <c r="P2218" s="55" t="n">
        <v>-0.6159469651798003</v>
      </c>
      <c r="Q2218" s="55" t="n">
        <v>0.3741656767296885</v>
      </c>
      <c r="R2218" s="55" t="n">
        <v>-270.083137299948</v>
      </c>
      <c r="S2218" s="55" t="n">
        <v>-269.9767579766362</v>
      </c>
      <c r="T2218" s="55" t="n">
        <v>-0.1063793233117301</v>
      </c>
      <c r="U2218" s="55" t="n">
        <v>-0.1515524326633365</v>
      </c>
      <c r="V2218" s="55" t="n">
        <v>66.28835210766059</v>
      </c>
      <c r="W2218" s="55" t="n">
        <v>66.42127314580092</v>
      </c>
      <c r="X2218" s="55" t="n">
        <v>-0.1329210381403364</v>
      </c>
      <c r="Y2218" s="55" t="n">
        <v>0.7631020382936539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0.3686708876757355</v>
      </c>
      <c r="AD2218" s="55" t="n">
        <v>0.6979797610189086</v>
      </c>
      <c r="AE2218" s="55" t="n">
        <v>0.2674534423947503</v>
      </c>
      <c r="AF2218" s="55" t="n">
        <v>-0.6087765615477858</v>
      </c>
      <c r="AG2218" s="55" t="n">
        <v>-0.665874461910132</v>
      </c>
      <c r="AH2218" s="55" t="n">
        <v>-2.121265323031807</v>
      </c>
      <c r="AI2218" s="55" t="n">
        <v>2.30516035702753</v>
      </c>
      <c r="AJ2218" s="55" t="n">
        <v>0</v>
      </c>
    </row>
    <row r="2219">
      <c r="A2219" s="55" t="n">
        <v>22.7</v>
      </c>
      <c r="B2219" s="55" t="n">
        <v>-109.8606465117694</v>
      </c>
      <c r="C2219" s="55" t="n">
        <v>-109.8885811911876</v>
      </c>
      <c r="D2219" s="55" t="n">
        <v>0.02793467941816716</v>
      </c>
      <c r="E2219" s="55" t="n">
        <v>0.877581017267847</v>
      </c>
      <c r="F2219" s="55" t="n">
        <v>-133.9695646152842</v>
      </c>
      <c r="G2219" s="55" t="n">
        <v>-133.9366059647326</v>
      </c>
      <c r="H2219" s="55" t="n">
        <v>-0.03295865055163651</v>
      </c>
      <c r="I2219" s="55" t="n">
        <v>-0.1850160944331217</v>
      </c>
      <c r="J2219" s="55" t="n">
        <v>-53.33635466983077</v>
      </c>
      <c r="K2219" s="55" t="n">
        <v>-53.2659568246059</v>
      </c>
      <c r="L2219" s="55" t="n">
        <v>-0.07039784522486923</v>
      </c>
      <c r="M2219" s="55" t="n">
        <v>-0.04312213096032495</v>
      </c>
      <c r="N2219" s="55" t="n">
        <v>-81.21046492404776</v>
      </c>
      <c r="O2219" s="55" t="n">
        <v>-80.59164777888543</v>
      </c>
      <c r="P2219" s="55" t="n">
        <v>-0.6188171451623133</v>
      </c>
      <c r="Q2219" s="55" t="n">
        <v>0.2155862811272494</v>
      </c>
      <c r="R2219" s="55" t="n">
        <v>-270.083137299948</v>
      </c>
      <c r="S2219" s="55" t="n">
        <v>-269.9801344906193</v>
      </c>
      <c r="T2219" s="55" t="n">
        <v>-0.1030028093286835</v>
      </c>
      <c r="U2219" s="55" t="n">
        <v>-0.4900918087414124</v>
      </c>
      <c r="V2219" s="55" t="n">
        <v>66.28835210766059</v>
      </c>
      <c r="W2219" s="55" t="n">
        <v>66.42691541021244</v>
      </c>
      <c r="X2219" s="55" t="n">
        <v>-0.1385633025518506</v>
      </c>
      <c r="Y2219" s="55" t="n">
        <v>0.4014549134459738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0.3685730808635822</v>
      </c>
      <c r="AD2219" s="55" t="n">
        <v>0.6980420445574914</v>
      </c>
      <c r="AE2219" s="55" t="n">
        <v>0.2674294624592497</v>
      </c>
      <c r="AF2219" s="55" t="n">
        <v>-0.5109697493945187</v>
      </c>
      <c r="AG2219" s="55" t="n">
        <v>-0.7281580004929733</v>
      </c>
      <c r="AH2219" s="55" t="n">
        <v>-2.097285387531178</v>
      </c>
      <c r="AI2219" s="55" t="n">
        <v>2.278137431155115</v>
      </c>
      <c r="AJ2219" s="55" t="n">
        <v>0</v>
      </c>
    </row>
    <row r="2220">
      <c r="A2220" s="55" t="n">
        <v>22.71</v>
      </c>
      <c r="B2220" s="55" t="n">
        <v>-109.8606465117694</v>
      </c>
      <c r="C2220" s="55" t="n">
        <v>-109.8797634185884</v>
      </c>
      <c r="D2220" s="55" t="n">
        <v>0.01911690681899015</v>
      </c>
      <c r="E2220" s="55" t="n">
        <v>0.8851881322178877</v>
      </c>
      <c r="F2220" s="55" t="n">
        <v>-133.9695646152842</v>
      </c>
      <c r="G2220" s="55" t="n">
        <v>-133.9384159463253</v>
      </c>
      <c r="H2220" s="55" t="n">
        <v>-0.03114866895892449</v>
      </c>
      <c r="I2220" s="55" t="n">
        <v>-0.1777862743810058</v>
      </c>
      <c r="J2220" s="55" t="n">
        <v>-53.33635466983077</v>
      </c>
      <c r="K2220" s="55" t="n">
        <v>-53.26645210490403</v>
      </c>
      <c r="L2220" s="55" t="n">
        <v>-0.06990256492673459</v>
      </c>
      <c r="M2220" s="55" t="n">
        <v>-0.05463649980215698</v>
      </c>
      <c r="N2220" s="55" t="n">
        <v>-81.21046492404776</v>
      </c>
      <c r="O2220" s="55" t="n">
        <v>-80.59022425131617</v>
      </c>
      <c r="P2220" s="55" t="n">
        <v>-0.6202406727315701</v>
      </c>
      <c r="Q2220" s="55" t="n">
        <v>0.08241954541394654</v>
      </c>
      <c r="R2220" s="55" t="n">
        <v>-270.083137299948</v>
      </c>
      <c r="S2220" s="55" t="n">
        <v>-269.9853349073552</v>
      </c>
      <c r="T2220" s="55" t="n">
        <v>-0.0978023925928152</v>
      </c>
      <c r="U2220" s="55" t="n">
        <v>-0.5441206863476217</v>
      </c>
      <c r="V2220" s="55" t="n">
        <v>66.28835210766059</v>
      </c>
      <c r="W2220" s="55" t="n">
        <v>66.42961513857564</v>
      </c>
      <c r="X2220" s="55" t="n">
        <v>-0.1412630309150532</v>
      </c>
      <c r="Y2220" s="55" t="n">
        <v>0.162651777320948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0.3684748764843828</v>
      </c>
      <c r="AD2220" s="55" t="n">
        <v>0.6981023125511221</v>
      </c>
      <c r="AE2220" s="55" t="n">
        <v>0.2674029827812779</v>
      </c>
      <c r="AF2220" s="55" t="n">
        <v>-0.4127653701950784</v>
      </c>
      <c r="AG2220" s="55" t="n">
        <v>-0.7884259941236538</v>
      </c>
      <c r="AH2220" s="55" t="n">
        <v>-2.070805709559365</v>
      </c>
      <c r="AI2220" s="55" t="n">
        <v>2.25393590986652</v>
      </c>
      <c r="AJ2220" s="55" t="n">
        <v>0</v>
      </c>
    </row>
    <row r="2221">
      <c r="A2221" s="55" t="n">
        <v>22.72</v>
      </c>
      <c r="B2221" s="55" t="n">
        <v>-109.8606465117694</v>
      </c>
      <c r="C2221" s="55" t="n">
        <v>-109.8709916475973</v>
      </c>
      <c r="D2221" s="55" t="n">
        <v>0.0103451358278799</v>
      </c>
      <c r="E2221" s="55" t="n">
        <v>0.8705988059699507</v>
      </c>
      <c r="F2221" s="55" t="n">
        <v>-133.9695646152842</v>
      </c>
      <c r="G2221" s="55" t="n">
        <v>-133.9401364519858</v>
      </c>
      <c r="H2221" s="55" t="n">
        <v>-0.02942816329840579</v>
      </c>
      <c r="I2221" s="55" t="n">
        <v>-0.1674290882115197</v>
      </c>
      <c r="J2221" s="55" t="n">
        <v>-53.33635466983077</v>
      </c>
      <c r="K2221" s="55" t="n">
        <v>-53.26709029394338</v>
      </c>
      <c r="L2221" s="55" t="n">
        <v>-0.06926437588739102</v>
      </c>
      <c r="M2221" s="55" t="n">
        <v>-0.07120727669040161</v>
      </c>
      <c r="N2221" s="55" t="n">
        <v>-81.21046492404776</v>
      </c>
      <c r="O2221" s="55" t="n">
        <v>-80.58993782280548</v>
      </c>
      <c r="P2221" s="55" t="n">
        <v>-0.6205271012422685</v>
      </c>
      <c r="Q2221" s="55" t="n">
        <v>-0.01534527713888169</v>
      </c>
      <c r="R2221" s="55" t="n">
        <v>-270.083137299948</v>
      </c>
      <c r="S2221" s="55" t="n">
        <v>-269.9892691910408</v>
      </c>
      <c r="T2221" s="55" t="n">
        <v>-0.09386810890725211</v>
      </c>
      <c r="U2221" s="55" t="n">
        <v>-0.2696635413954024</v>
      </c>
      <c r="V2221" s="55" t="n">
        <v>66.28835210766059</v>
      </c>
      <c r="W2221" s="55" t="n">
        <v>66.4307347721187</v>
      </c>
      <c r="X2221" s="55" t="n">
        <v>-0.1423826644581086</v>
      </c>
      <c r="Y2221" s="55" t="n">
        <v>0.07075626102577244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0.3683747789176662</v>
      </c>
      <c r="AD2221" s="55" t="n">
        <v>0.6981608597563759</v>
      </c>
      <c r="AE2221" s="55" t="n">
        <v>0.2673745705283828</v>
      </c>
      <c r="AF2221" s="55" t="n">
        <v>-0.3126678034785502</v>
      </c>
      <c r="AG2221" s="55" t="n">
        <v>-0.8469731993774321</v>
      </c>
      <c r="AH2221" s="55" t="n">
        <v>-2.042393456664238</v>
      </c>
      <c r="AI2221" s="55" t="n">
        <v>2.233046302166759</v>
      </c>
      <c r="AJ2221" s="55" t="n">
        <v>0</v>
      </c>
    </row>
    <row r="2222">
      <c r="A2222" s="55" t="n">
        <v>22.73</v>
      </c>
      <c r="B2222" s="55" t="n">
        <v>-109.8606465117694</v>
      </c>
      <c r="C2222" s="55" t="n">
        <v>-109.8624564781619</v>
      </c>
      <c r="D2222" s="55" t="n">
        <v>0.001809966392484984</v>
      </c>
      <c r="E2222" s="55" t="n">
        <v>0.8395339520746082</v>
      </c>
      <c r="F2222" s="55" t="n">
        <v>-133.9695646152842</v>
      </c>
      <c r="G2222" s="55" t="n">
        <v>-133.9417426403056</v>
      </c>
      <c r="H2222" s="55" t="n">
        <v>-0.02782197497863919</v>
      </c>
      <c r="I2222" s="55" t="n">
        <v>-0.1551112645121921</v>
      </c>
      <c r="J2222" s="55" t="n">
        <v>-53.33635466983077</v>
      </c>
      <c r="K2222" s="55" t="n">
        <v>-53.26789714525189</v>
      </c>
      <c r="L2222" s="55" t="n">
        <v>-0.0684575245788782</v>
      </c>
      <c r="M2222" s="55" t="n">
        <v>-0.08832030204205883</v>
      </c>
      <c r="N2222" s="55" t="n">
        <v>-81.21046492404776</v>
      </c>
      <c r="O2222" s="55" t="n">
        <v>-80.59051832271217</v>
      </c>
      <c r="P2222" s="55" t="n">
        <v>-0.6199466013355807</v>
      </c>
      <c r="Q2222" s="55" t="n">
        <v>-0.09302538830155495</v>
      </c>
      <c r="R2222" s="55" t="n">
        <v>-270.083137299948</v>
      </c>
      <c r="S2222" s="55" t="n">
        <v>-269.9894056284879</v>
      </c>
      <c r="T2222" s="55" t="n">
        <v>-0.09373167146004259</v>
      </c>
      <c r="U2222" s="55" t="n">
        <v>0.1958662692727605</v>
      </c>
      <c r="V2222" s="55" t="n">
        <v>66.28835210766059</v>
      </c>
      <c r="W2222" s="55" t="n">
        <v>66.43140232668435</v>
      </c>
      <c r="X2222" s="55" t="n">
        <v>-0.1430502190237614</v>
      </c>
      <c r="Y2222" s="55" t="n">
        <v>0.06350309884348469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0.3682717714953943</v>
      </c>
      <c r="AD2222" s="55" t="n">
        <v>0.698217917453734</v>
      </c>
      <c r="AE2222" s="55" t="n">
        <v>0.2673448071351064</v>
      </c>
      <c r="AF2222" s="55" t="n">
        <v>-0.2096603812065667</v>
      </c>
      <c r="AG2222" s="55" t="n">
        <v>-0.9040308967355193</v>
      </c>
      <c r="AH2222" s="55" t="n">
        <v>-2.012630063387921</v>
      </c>
      <c r="AI2222" s="55" t="n">
        <v>2.216282723334949</v>
      </c>
      <c r="AJ2222" s="55" t="n">
        <v>0</v>
      </c>
    </row>
    <row r="2223">
      <c r="A2223" s="55" t="n">
        <v>22.74</v>
      </c>
      <c r="B2223" s="55" t="n">
        <v>-109.8606465117694</v>
      </c>
      <c r="C2223" s="55" t="n">
        <v>-109.8542684076996</v>
      </c>
      <c r="D2223" s="55" t="n">
        <v>-0.006378104069838818</v>
      </c>
      <c r="E2223" s="55" t="n">
        <v>0.8018634785830556</v>
      </c>
      <c r="F2223" s="55" t="n">
        <v>-133.9695646152842</v>
      </c>
      <c r="G2223" s="55" t="n">
        <v>-133.9432179271782</v>
      </c>
      <c r="H2223" s="55" t="n">
        <v>-0.0263466881060362</v>
      </c>
      <c r="I2223" s="55" t="n">
        <v>-0.1413812847412671</v>
      </c>
      <c r="J2223" s="55" t="n">
        <v>-53.33635466983077</v>
      </c>
      <c r="K2223" s="55" t="n">
        <v>-53.26884999258282</v>
      </c>
      <c r="L2223" s="55" t="n">
        <v>-0.0675046772479559</v>
      </c>
      <c r="M2223" s="55" t="n">
        <v>-0.100868508410567</v>
      </c>
      <c r="N2223" s="55" t="n">
        <v>-81.21046492404776</v>
      </c>
      <c r="O2223" s="55" t="n">
        <v>-80.59192059160709</v>
      </c>
      <c r="P2223" s="55" t="n">
        <v>-0.618544332440652</v>
      </c>
      <c r="Q2223" s="55" t="n">
        <v>-0.1789475991248599</v>
      </c>
      <c r="R2223" s="55" t="n">
        <v>-270.083137299948</v>
      </c>
      <c r="S2223" s="55" t="n">
        <v>-269.9851550736109</v>
      </c>
      <c r="T2223" s="55" t="n">
        <v>-0.09798222633707906</v>
      </c>
      <c r="U2223" s="55" t="n">
        <v>0.6120531911369311</v>
      </c>
      <c r="V2223" s="55" t="n">
        <v>66.28835210766059</v>
      </c>
      <c r="W2223" s="55" t="n">
        <v>66.43185206635009</v>
      </c>
      <c r="X2223" s="55" t="n">
        <v>-0.1434999586895067</v>
      </c>
      <c r="Y2223" s="55" t="n">
        <v>0.02952247210441448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0.3681664262290518</v>
      </c>
      <c r="AD2223" s="55" t="n">
        <v>0.6982731188352097</v>
      </c>
      <c r="AE2223" s="55" t="n">
        <v>0.2673141889670248</v>
      </c>
      <c r="AF2223" s="55" t="n">
        <v>-0.1043151148641397</v>
      </c>
      <c r="AG2223" s="55" t="n">
        <v>-0.9592322782112639</v>
      </c>
      <c r="AH2223" s="55" t="n">
        <v>-1.982011895306279</v>
      </c>
      <c r="AI2223" s="55" t="n">
        <v>2.204399999974388</v>
      </c>
      <c r="AJ2223" s="55" t="n">
        <v>0</v>
      </c>
    </row>
    <row r="2224">
      <c r="A2224" s="55" t="n">
        <v>22.75</v>
      </c>
      <c r="B2224" s="55" t="n">
        <v>-109.8606465117694</v>
      </c>
      <c r="C2224" s="55" t="n">
        <v>-109.8464458812719</v>
      </c>
      <c r="D2224" s="55" t="n">
        <v>-0.01420063049748998</v>
      </c>
      <c r="E2224" s="55" t="n">
        <v>0.7662327653920497</v>
      </c>
      <c r="F2224" s="55" t="n">
        <v>-133.9695646152842</v>
      </c>
      <c r="G2224" s="55" t="n">
        <v>-133.9445487485482</v>
      </c>
      <c r="H2224" s="55" t="n">
        <v>-0.02501586673604189</v>
      </c>
      <c r="I2224" s="55" t="n">
        <v>-0.1263412984613545</v>
      </c>
      <c r="J2224" s="55" t="n">
        <v>-53.33635466983077</v>
      </c>
      <c r="K2224" s="55" t="n">
        <v>-53.26988671339989</v>
      </c>
      <c r="L2224" s="55" t="n">
        <v>-0.06646795643087819</v>
      </c>
      <c r="M2224" s="55" t="n">
        <v>-0.1058591557256344</v>
      </c>
      <c r="N2224" s="55" t="n">
        <v>-81.21046492404776</v>
      </c>
      <c r="O2224" s="55" t="n">
        <v>-80.5943487109776</v>
      </c>
      <c r="P2224" s="55" t="n">
        <v>-0.6161162130701524</v>
      </c>
      <c r="Q2224" s="55" t="n">
        <v>-0.2951925971231837</v>
      </c>
      <c r="R2224" s="55" t="n">
        <v>-270.083137299948</v>
      </c>
      <c r="S2224" s="55" t="n">
        <v>-269.9781655881855</v>
      </c>
      <c r="T2224" s="55" t="n">
        <v>-0.104971711762471</v>
      </c>
      <c r="U2224" s="55" t="n">
        <v>0.7692545097718103</v>
      </c>
      <c r="V2224" s="55" t="n">
        <v>66.28835210766059</v>
      </c>
      <c r="W2224" s="55" t="n">
        <v>66.43128349248786</v>
      </c>
      <c r="X2224" s="55" t="n">
        <v>-0.1429313848272731</v>
      </c>
      <c r="Y2224" s="55" t="n">
        <v>-0.1279821870833247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0.3680611330440414</v>
      </c>
      <c r="AD2224" s="55" t="n">
        <v>0.6983253679186542</v>
      </c>
      <c r="AE2224" s="55" t="n">
        <v>0.2672830816511411</v>
      </c>
      <c r="AF2224" s="55" t="n">
        <v>0.0009780701463180108</v>
      </c>
      <c r="AG2224" s="55" t="n">
        <v>-1.011481361655742</v>
      </c>
      <c r="AH2224" s="55" t="n">
        <v>-1.950904579422597</v>
      </c>
      <c r="AI2224" s="55" t="n">
        <v>2.197526832512</v>
      </c>
      <c r="AJ2224" s="55" t="n">
        <v>0</v>
      </c>
    </row>
    <row r="2225">
      <c r="A2225" s="55" t="n">
        <v>22.76</v>
      </c>
      <c r="B2225" s="55" t="n">
        <v>-109.8606465117694</v>
      </c>
      <c r="C2225" s="55" t="n">
        <v>-109.8389526218986</v>
      </c>
      <c r="D2225" s="55" t="n">
        <v>-0.02169388987085644</v>
      </c>
      <c r="E2225" s="55" t="n">
        <v>0.7355082687820069</v>
      </c>
      <c r="F2225" s="55" t="n">
        <v>-133.9695646152842</v>
      </c>
      <c r="G2225" s="55" t="n">
        <v>-133.9457224350882</v>
      </c>
      <c r="H2225" s="55" t="n">
        <v>-0.02384218019602996</v>
      </c>
      <c r="I2225" s="55" t="n">
        <v>-0.1100712667825908</v>
      </c>
      <c r="J2225" s="55" t="n">
        <v>-53.33635466983077</v>
      </c>
      <c r="K2225" s="55" t="n">
        <v>-53.27093505336281</v>
      </c>
      <c r="L2225" s="55" t="n">
        <v>-0.0654196164679566</v>
      </c>
      <c r="M2225" s="55" t="n">
        <v>-0.103903299307373</v>
      </c>
      <c r="N2225" s="55" t="n">
        <v>-81.21046492404776</v>
      </c>
      <c r="O2225" s="55" t="n">
        <v>-80.59810891590742</v>
      </c>
      <c r="P2225" s="55" t="n">
        <v>-0.6123560081403275</v>
      </c>
      <c r="Q2225" s="55" t="n">
        <v>-0.4422237895417779</v>
      </c>
      <c r="R2225" s="55" t="n">
        <v>-270.083137299948</v>
      </c>
      <c r="S2225" s="55" t="n">
        <v>-269.9713843865998</v>
      </c>
      <c r="T2225" s="55" t="n">
        <v>-0.1117529133481831</v>
      </c>
      <c r="U2225" s="55" t="n">
        <v>0.6030362131069144</v>
      </c>
      <c r="V2225" s="55" t="n">
        <v>66.28835210766059</v>
      </c>
      <c r="W2225" s="55" t="n">
        <v>66.42830764477209</v>
      </c>
      <c r="X2225" s="55" t="n">
        <v>-0.1399555371114942</v>
      </c>
      <c r="Y2225" s="55" t="n">
        <v>-0.4366714927143316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0.3679593318034642</v>
      </c>
      <c r="AD2225" s="55" t="n">
        <v>0.6983731802663971</v>
      </c>
      <c r="AE2225" s="55" t="n">
        <v>0.2672517493361416</v>
      </c>
      <c r="AF2225" s="55" t="n">
        <v>0.1027793107234998</v>
      </c>
      <c r="AG2225" s="55" t="n">
        <v>-1.059293709398612</v>
      </c>
      <c r="AH2225" s="55" t="n">
        <v>-1.919572264423075</v>
      </c>
      <c r="AI2225" s="55" t="n">
        <v>2.194863191141216</v>
      </c>
      <c r="AJ2225" s="55" t="n">
        <v>0</v>
      </c>
    </row>
    <row r="2226">
      <c r="A2226" s="55" t="n">
        <v>22.77</v>
      </c>
      <c r="B2226" s="55" t="n">
        <v>-109.8606465117694</v>
      </c>
      <c r="C2226" s="55" t="n">
        <v>-109.8317623050604</v>
      </c>
      <c r="D2226" s="55" t="n">
        <v>-0.02888420670905782</v>
      </c>
      <c r="E2226" s="55" t="n">
        <v>0.7055373098016742</v>
      </c>
      <c r="F2226" s="55" t="n">
        <v>-133.9695646152842</v>
      </c>
      <c r="G2226" s="55" t="n">
        <v>-133.9467292635668</v>
      </c>
      <c r="H2226" s="55" t="n">
        <v>-0.02283535171745392</v>
      </c>
      <c r="I2226" s="55" t="n">
        <v>-0.093041228269274</v>
      </c>
      <c r="J2226" s="55" t="n">
        <v>-53.33635466983077</v>
      </c>
      <c r="K2226" s="55" t="n">
        <v>-53.27194589383205</v>
      </c>
      <c r="L2226" s="55" t="n">
        <v>-0.06440877599872448</v>
      </c>
      <c r="M2226" s="55" t="n">
        <v>-0.09870933186460042</v>
      </c>
      <c r="N2226" s="55" t="n">
        <v>-81.21046492404776</v>
      </c>
      <c r="O2226" s="55" t="n">
        <v>-80.6033769824184</v>
      </c>
      <c r="P2226" s="55" t="n">
        <v>-0.6070879416293534</v>
      </c>
      <c r="Q2226" s="55" t="n">
        <v>-0.5959452589180961</v>
      </c>
      <c r="R2226" s="55" t="n">
        <v>-270.083137299948</v>
      </c>
      <c r="S2226" s="55" t="n">
        <v>-269.9674259979989</v>
      </c>
      <c r="T2226" s="55" t="n">
        <v>-0.1157113019490936</v>
      </c>
      <c r="U2226" s="55" t="n">
        <v>0.2265505545529729</v>
      </c>
      <c r="V2226" s="55" t="n">
        <v>66.28835210766059</v>
      </c>
      <c r="W2226" s="55" t="n">
        <v>66.4217247566848</v>
      </c>
      <c r="X2226" s="55" t="n">
        <v>-0.1333726490242092</v>
      </c>
      <c r="Y2226" s="55" t="n">
        <v>-0.839540803299618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0.3678641811217557</v>
      </c>
      <c r="AD2226" s="55" t="n">
        <v>0.6984152997751084</v>
      </c>
      <c r="AE2226" s="55" t="n">
        <v>0.2672204405248279</v>
      </c>
      <c r="AF2226" s="55" t="n">
        <v>0.197929992432011</v>
      </c>
      <c r="AG2226" s="55" t="n">
        <v>-1.10141321810997</v>
      </c>
      <c r="AH2226" s="55" t="n">
        <v>-1.888263453109329</v>
      </c>
      <c r="AI2226" s="55" t="n">
        <v>2.194954721009038</v>
      </c>
      <c r="AJ2226" s="55" t="n">
        <v>0</v>
      </c>
    </row>
    <row r="2227">
      <c r="A2227" s="55" t="n">
        <v>22.78</v>
      </c>
      <c r="B2227" s="55" t="n">
        <v>-109.8606465117694</v>
      </c>
      <c r="C2227" s="55" t="n">
        <v>-109.8249139873316</v>
      </c>
      <c r="D2227" s="55" t="n">
        <v>-0.03573252443782353</v>
      </c>
      <c r="E2227" s="55" t="n">
        <v>0.6678423156928032</v>
      </c>
      <c r="F2227" s="55" t="n">
        <v>-133.9695646152842</v>
      </c>
      <c r="G2227" s="55" t="n">
        <v>-133.9475672087368</v>
      </c>
      <c r="H2227" s="55" t="n">
        <v>-0.02199740654741206</v>
      </c>
      <c r="I2227" s="55" t="n">
        <v>-0.07626562016314842</v>
      </c>
      <c r="J2227" s="55" t="n">
        <v>-53.33635466983077</v>
      </c>
      <c r="K2227" s="55" t="n">
        <v>-53.27291207092584</v>
      </c>
      <c r="L2227" s="55" t="n">
        <v>-0.06344259890492802</v>
      </c>
      <c r="M2227" s="55" t="n">
        <v>-0.09486403736757899</v>
      </c>
      <c r="N2227" s="55" t="n">
        <v>-81.21046492404776</v>
      </c>
      <c r="O2227" s="55" t="n">
        <v>-80.61001356138357</v>
      </c>
      <c r="P2227" s="55" t="n">
        <v>-0.6004513626641882</v>
      </c>
      <c r="Q2227" s="55" t="n">
        <v>-0.7188394896585357</v>
      </c>
      <c r="R2227" s="55" t="n">
        <v>-270.083137299948</v>
      </c>
      <c r="S2227" s="55" t="n">
        <v>-269.9671578823401</v>
      </c>
      <c r="T2227" s="55" t="n">
        <v>-0.1159794176078437</v>
      </c>
      <c r="U2227" s="55" t="n">
        <v>-0.1354526234220304</v>
      </c>
      <c r="V2227" s="55" t="n">
        <v>66.28835210766059</v>
      </c>
      <c r="W2227" s="55" t="n">
        <v>66.41119906049167</v>
      </c>
      <c r="X2227" s="55" t="n">
        <v>-0.1228469528310795</v>
      </c>
      <c r="Y2227" s="55" t="n">
        <v>-1.226312002691309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0.3677773993309812</v>
      </c>
      <c r="AD2227" s="55" t="n">
        <v>0.6984512443194644</v>
      </c>
      <c r="AE2227" s="55" t="n">
        <v>0.2671894804806801</v>
      </c>
      <c r="AF2227" s="55" t="n">
        <v>0.2847117832064927</v>
      </c>
      <c r="AG2227" s="55" t="n">
        <v>-1.137357762465929</v>
      </c>
      <c r="AH2227" s="55" t="n">
        <v>-1.857303408961619</v>
      </c>
      <c r="AI2227" s="55" t="n">
        <v>2.196410579167424</v>
      </c>
      <c r="AJ2227" s="55" t="n">
        <v>0</v>
      </c>
    </row>
    <row r="2228">
      <c r="A2228" s="55" t="n">
        <v>22.79</v>
      </c>
      <c r="B2228" s="55" t="n">
        <v>-109.8606465117694</v>
      </c>
      <c r="C2228" s="55" t="n">
        <v>-109.8185274905932</v>
      </c>
      <c r="D2228" s="55" t="n">
        <v>-0.04211902117621423</v>
      </c>
      <c r="E2228" s="55" t="n">
        <v>0.6146903582550701</v>
      </c>
      <c r="F2228" s="55" t="n">
        <v>-133.9695646152842</v>
      </c>
      <c r="G2228" s="55" t="n">
        <v>-133.9482462518069</v>
      </c>
      <c r="H2228" s="55" t="n">
        <v>-0.0213183634773198</v>
      </c>
      <c r="I2228" s="55" t="n">
        <v>-0.06109675589362078</v>
      </c>
      <c r="J2228" s="55" t="n">
        <v>-53.33635466983077</v>
      </c>
      <c r="K2228" s="55" t="n">
        <v>-53.27386245453638</v>
      </c>
      <c r="L2228" s="55" t="n">
        <v>-0.06249221529439525</v>
      </c>
      <c r="M2228" s="55" t="n">
        <v>-0.09515515120214184</v>
      </c>
      <c r="N2228" s="55" t="n">
        <v>-81.21046492404776</v>
      </c>
      <c r="O2228" s="55" t="n">
        <v>-80.61753411802461</v>
      </c>
      <c r="P2228" s="55" t="n">
        <v>-0.5929308060231486</v>
      </c>
      <c r="Q2228" s="55" t="n">
        <v>-0.7789228617159683</v>
      </c>
      <c r="R2228" s="55" t="n">
        <v>-270.083137299948</v>
      </c>
      <c r="S2228" s="55" t="n">
        <v>-269.9692779019371</v>
      </c>
      <c r="T2228" s="55" t="n">
        <v>-0.1138593980109084</v>
      </c>
      <c r="U2228" s="55" t="n">
        <v>-0.2727925418289023</v>
      </c>
      <c r="V2228" s="55" t="n">
        <v>66.28835210766059</v>
      </c>
      <c r="W2228" s="55" t="n">
        <v>66.39746075152689</v>
      </c>
      <c r="X2228" s="55" t="n">
        <v>-0.109108643866302</v>
      </c>
      <c r="Y2228" s="55" t="n">
        <v>-1.493622131624781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0.3676989035788985</v>
      </c>
      <c r="AD2228" s="55" t="n">
        <v>0.69848147587206</v>
      </c>
      <c r="AE2228" s="55" t="n">
        <v>0.2671593154404774</v>
      </c>
      <c r="AF2228" s="55" t="n">
        <v>0.3632075352892339</v>
      </c>
      <c r="AG2228" s="55" t="n">
        <v>-1.167589315061557</v>
      </c>
      <c r="AH2228" s="55" t="n">
        <v>-1.827138368758863</v>
      </c>
      <c r="AI2228" s="55" t="n">
        <v>2.198549326471342</v>
      </c>
      <c r="AJ2228" s="55" t="n">
        <v>0</v>
      </c>
    </row>
    <row r="2229">
      <c r="A2229" s="55" t="n">
        <v>22.8</v>
      </c>
      <c r="B2229" s="55" t="n">
        <v>-109.8606465117694</v>
      </c>
      <c r="C2229" s="55" t="n">
        <v>-109.8127705859423</v>
      </c>
      <c r="D2229" s="55" t="n">
        <v>-0.04787592582710647</v>
      </c>
      <c r="E2229" s="55" t="n">
        <v>0.5437007014997606</v>
      </c>
      <c r="F2229" s="55" t="n">
        <v>-133.9695646152842</v>
      </c>
      <c r="G2229" s="55" t="n">
        <v>-133.9487891584184</v>
      </c>
      <c r="H2229" s="55" t="n">
        <v>-0.02077545686587622</v>
      </c>
      <c r="I2229" s="55" t="n">
        <v>-0.04875192464989642</v>
      </c>
      <c r="J2229" s="55" t="n">
        <v>-53.33635466983077</v>
      </c>
      <c r="K2229" s="55" t="n">
        <v>-53.27483519251405</v>
      </c>
      <c r="L2229" s="55" t="n">
        <v>-0.06151947731671606</v>
      </c>
      <c r="M2229" s="55" t="n">
        <v>-0.09898556442365337</v>
      </c>
      <c r="N2229" s="55" t="n">
        <v>-81.21046492404776</v>
      </c>
      <c r="O2229" s="55" t="n">
        <v>-80.62525304273373</v>
      </c>
      <c r="P2229" s="55" t="n">
        <v>-0.5852118813140148</v>
      </c>
      <c r="Q2229" s="55" t="n">
        <v>-0.7658391817446116</v>
      </c>
      <c r="R2229" s="55" t="n">
        <v>-270.083137299948</v>
      </c>
      <c r="S2229" s="55" t="n">
        <v>-269.9710974259118</v>
      </c>
      <c r="T2229" s="55" t="n">
        <v>-0.1120398740362626</v>
      </c>
      <c r="U2229" s="55" t="n">
        <v>-0.1056172333346355</v>
      </c>
      <c r="V2229" s="55" t="n">
        <v>66.28835210766059</v>
      </c>
      <c r="W2229" s="55" t="n">
        <v>66.38193224911802</v>
      </c>
      <c r="X2229" s="55" t="n">
        <v>-0.09358014145743664</v>
      </c>
      <c r="Y2229" s="55" t="n">
        <v>-1.600326781281912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0.3676274215472971</v>
      </c>
      <c r="AD2229" s="55" t="n">
        <v>0.6985071014613508</v>
      </c>
      <c r="AE2229" s="55" t="n">
        <v>0.267130482139976</v>
      </c>
      <c r="AF2229" s="55" t="n">
        <v>0.4346895668906336</v>
      </c>
      <c r="AG2229" s="55" t="n">
        <v>-1.193214904352313</v>
      </c>
      <c r="AH2229" s="55" t="n">
        <v>-1.798305068257455</v>
      </c>
      <c r="AI2229" s="55" t="n">
        <v>2.201503564851194</v>
      </c>
      <c r="AJ2229" s="55" t="n">
        <v>0</v>
      </c>
    </row>
    <row r="2230">
      <c r="A2230" s="55" t="n">
        <v>22.81</v>
      </c>
      <c r="B2230" s="55" t="n">
        <v>-109.8606465117694</v>
      </c>
      <c r="C2230" s="55" t="n">
        <v>-109.8077965386602</v>
      </c>
      <c r="D2230" s="55" t="n">
        <v>-0.05284997310920558</v>
      </c>
      <c r="E2230" s="55" t="n">
        <v>0.4594583694093056</v>
      </c>
      <c r="F2230" s="55" t="n">
        <v>-133.9695646152842</v>
      </c>
      <c r="G2230" s="55" t="n">
        <v>-133.9492274492712</v>
      </c>
      <c r="H2230" s="55" t="n">
        <v>-0.02033716601302907</v>
      </c>
      <c r="I2230" s="55" t="n">
        <v>-0.03982664070958938</v>
      </c>
      <c r="J2230" s="55" t="n">
        <v>-53.33635466983077</v>
      </c>
      <c r="K2230" s="55" t="n">
        <v>-53.27584598829705</v>
      </c>
      <c r="L2230" s="55" t="n">
        <v>-0.0605086815337238</v>
      </c>
      <c r="M2230" s="55" t="n">
        <v>-0.1027693493614703</v>
      </c>
      <c r="N2230" s="55" t="n">
        <v>-81.21046492404776</v>
      </c>
      <c r="O2230" s="55" t="n">
        <v>-80.63252427482875</v>
      </c>
      <c r="P2230" s="55" t="n">
        <v>-0.5779406492189936</v>
      </c>
      <c r="Q2230" s="55" t="n">
        <v>-0.6952209944978395</v>
      </c>
      <c r="R2230" s="55" t="n">
        <v>-270.083137299948</v>
      </c>
      <c r="S2230" s="55" t="n">
        <v>-269.9700760737688</v>
      </c>
      <c r="T2230" s="55" t="n">
        <v>-0.113061226179177</v>
      </c>
      <c r="U2230" s="55" t="n">
        <v>0.2737920318191224</v>
      </c>
      <c r="V2230" s="55" t="n">
        <v>66.28835210766059</v>
      </c>
      <c r="W2230" s="55" t="n">
        <v>66.36599485819274</v>
      </c>
      <c r="X2230" s="55" t="n">
        <v>-0.07764275053215117</v>
      </c>
      <c r="Y2230" s="55" t="n">
        <v>-1.58755676554183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0.3675617116724632</v>
      </c>
      <c r="AD2230" s="55" t="n">
        <v>0.6985292705378375</v>
      </c>
      <c r="AE2230" s="55" t="n">
        <v>0.2671035201414188</v>
      </c>
      <c r="AF2230" s="55" t="n">
        <v>0.500399441724475</v>
      </c>
      <c r="AG2230" s="55" t="n">
        <v>-1.215383980839091</v>
      </c>
      <c r="AH2230" s="55" t="n">
        <v>-1.771343069700282</v>
      </c>
      <c r="AI2230" s="55" t="n">
        <v>2.205723031736682</v>
      </c>
      <c r="AJ2230" s="55" t="n">
        <v>0</v>
      </c>
    </row>
    <row r="2231">
      <c r="A2231" s="55" t="n">
        <v>22.82</v>
      </c>
      <c r="B2231" s="55" t="n">
        <v>-109.8606465117694</v>
      </c>
      <c r="C2231" s="55" t="n">
        <v>-109.8036866087781</v>
      </c>
      <c r="D2231" s="55" t="n">
        <v>-0.05695990299133787</v>
      </c>
      <c r="E2231" s="55" t="n">
        <v>0.3712931899522231</v>
      </c>
      <c r="F2231" s="55" t="n">
        <v>-133.9695646152842</v>
      </c>
      <c r="G2231" s="55" t="n">
        <v>-133.9495939361346</v>
      </c>
      <c r="H2231" s="55" t="n">
        <v>-0.01997067914957349</v>
      </c>
      <c r="I2231" s="55" t="n">
        <v>-0.03406898866477447</v>
      </c>
      <c r="J2231" s="55" t="n">
        <v>-53.33635466983077</v>
      </c>
      <c r="K2231" s="55" t="n">
        <v>-53.27686960185891</v>
      </c>
      <c r="L2231" s="55" t="n">
        <v>-0.05948506797185861</v>
      </c>
      <c r="M2231" s="55" t="n">
        <v>-0.1020031353260696</v>
      </c>
      <c r="N2231" s="55" t="n">
        <v>-81.21046492404776</v>
      </c>
      <c r="O2231" s="55" t="n">
        <v>-80.63894965865367</v>
      </c>
      <c r="P2231" s="55" t="n">
        <v>-0.5715152653940709</v>
      </c>
      <c r="Q2231" s="55" t="n">
        <v>-0.5992898803975306</v>
      </c>
      <c r="R2231" s="55" t="n">
        <v>-270.083137299948</v>
      </c>
      <c r="S2231" s="55" t="n">
        <v>-269.9652483458576</v>
      </c>
      <c r="T2231" s="55" t="n">
        <v>-0.1178889540904148</v>
      </c>
      <c r="U2231" s="55" t="n">
        <v>0.6548742878087254</v>
      </c>
      <c r="V2231" s="55" t="n">
        <v>66.28835210766059</v>
      </c>
      <c r="W2231" s="55" t="n">
        <v>66.35030579410783</v>
      </c>
      <c r="X2231" s="55" t="n">
        <v>-0.0619536864472304</v>
      </c>
      <c r="Y2231" s="55" t="n">
        <v>-1.553162354740255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0.3675016994442915</v>
      </c>
      <c r="AD2231" s="55" t="n">
        <v>0.6985485974574162</v>
      </c>
      <c r="AE2231" s="55" t="n">
        <v>0.2670788755112826</v>
      </c>
      <c r="AF2231" s="55" t="n">
        <v>0.560411669896177</v>
      </c>
      <c r="AG2231" s="55" t="n">
        <v>-1.234710900417713</v>
      </c>
      <c r="AH2231" s="55" t="n">
        <v>-1.746698439564098</v>
      </c>
      <c r="AI2231" s="55" t="n">
        <v>2.211227642315869</v>
      </c>
      <c r="AJ2231" s="55" t="n">
        <v>0</v>
      </c>
    </row>
    <row r="2232">
      <c r="A2232" s="55" t="n">
        <v>22.83</v>
      </c>
      <c r="B2232" s="55" t="n">
        <v>-109.8606465117694</v>
      </c>
      <c r="C2232" s="55" t="n">
        <v>-109.8004288150029</v>
      </c>
      <c r="D2232" s="55" t="n">
        <v>-0.06021769676649502</v>
      </c>
      <c r="E2232" s="55" t="n">
        <v>0.2885096778159797</v>
      </c>
      <c r="F2232" s="55" t="n">
        <v>-133.9695646152842</v>
      </c>
      <c r="G2232" s="55" t="n">
        <v>-133.9499151574263</v>
      </c>
      <c r="H2232" s="55" t="n">
        <v>-0.01964945785792996</v>
      </c>
      <c r="I2232" s="55" t="n">
        <v>-0.03054580951265833</v>
      </c>
      <c r="J2232" s="55" t="n">
        <v>-53.33635466983077</v>
      </c>
      <c r="K2232" s="55" t="n">
        <v>-53.27784455322103</v>
      </c>
      <c r="L2232" s="55" t="n">
        <v>-0.05851011660974014</v>
      </c>
      <c r="M2232" s="55" t="n">
        <v>-0.09378523364671061</v>
      </c>
      <c r="N2232" s="55" t="n">
        <v>-81.21046492404776</v>
      </c>
      <c r="O2232" s="55" t="n">
        <v>-80.64444815804173</v>
      </c>
      <c r="P2232" s="55" t="n">
        <v>-0.5660167660060236</v>
      </c>
      <c r="Q2232" s="55" t="n">
        <v>-0.5092880196751881</v>
      </c>
      <c r="R2232" s="55" t="n">
        <v>-270.083137299948</v>
      </c>
      <c r="S2232" s="55" t="n">
        <v>-269.9577572141856</v>
      </c>
      <c r="T2232" s="55" t="n">
        <v>-0.1253800857624037</v>
      </c>
      <c r="U2232" s="55" t="n">
        <v>0.8269388437050925</v>
      </c>
      <c r="V2232" s="55" t="n">
        <v>66.28835210766059</v>
      </c>
      <c r="W2232" s="55" t="n">
        <v>66.33453996374377</v>
      </c>
      <c r="X2232" s="55" t="n">
        <v>-0.04618785608318306</v>
      </c>
      <c r="Y2232" s="55" t="n">
        <v>-1.595479987917704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0.3674488961948981</v>
      </c>
      <c r="AD2232" s="55" t="n">
        <v>0.6985649168167497</v>
      </c>
      <c r="AE2232" s="55" t="n">
        <v>0.2670568462324035</v>
      </c>
      <c r="AF2232" s="55" t="n">
        <v>0.613214919289562</v>
      </c>
      <c r="AG2232" s="55" t="n">
        <v>-1.251030259751262</v>
      </c>
      <c r="AH2232" s="55" t="n">
        <v>-1.724669160684977</v>
      </c>
      <c r="AI2232" s="55" t="n">
        <v>2.217113655605061</v>
      </c>
      <c r="AJ2232" s="55" t="n">
        <v>0</v>
      </c>
    </row>
    <row r="2233">
      <c r="A2233" s="55" t="n">
        <v>22.84</v>
      </c>
      <c r="B2233" s="55" t="n">
        <v>-109.8606465117694</v>
      </c>
      <c r="C2233" s="55" t="n">
        <v>-109.7979437938569</v>
      </c>
      <c r="D2233" s="55" t="n">
        <v>-0.06270271791251875</v>
      </c>
      <c r="E2233" s="55" t="n">
        <v>0.2157355673573758</v>
      </c>
      <c r="F2233" s="55" t="n">
        <v>-133.9695646152842</v>
      </c>
      <c r="G2233" s="55" t="n">
        <v>-133.9502071152706</v>
      </c>
      <c r="H2233" s="55" t="n">
        <v>-0.01935750001367914</v>
      </c>
      <c r="I2233" s="55" t="n">
        <v>-0.02810606796820323</v>
      </c>
      <c r="J2233" s="55" t="n">
        <v>-53.33635466983077</v>
      </c>
      <c r="K2233" s="55" t="n">
        <v>-53.27869788377858</v>
      </c>
      <c r="L2233" s="55" t="n">
        <v>-0.05765678605218445</v>
      </c>
      <c r="M2233" s="55" t="n">
        <v>-0.07840391033177684</v>
      </c>
      <c r="N2233" s="55" t="n">
        <v>-81.21046492404776</v>
      </c>
      <c r="O2233" s="55" t="n">
        <v>-80.64915809569489</v>
      </c>
      <c r="P2233" s="55" t="n">
        <v>-0.5613068283528615</v>
      </c>
      <c r="Q2233" s="55" t="n">
        <v>-0.4395114532173185</v>
      </c>
      <c r="R2233" s="55" t="n">
        <v>-270.083137299948</v>
      </c>
      <c r="S2233" s="55" t="n">
        <v>-269.95021571603</v>
      </c>
      <c r="T2233" s="55" t="n">
        <v>-0.1329215839179983</v>
      </c>
      <c r="U2233" s="55" t="n">
        <v>0.6953665626437189</v>
      </c>
      <c r="V2233" s="55" t="n">
        <v>66.28835210766059</v>
      </c>
      <c r="W2233" s="55" t="n">
        <v>66.31769001421915</v>
      </c>
      <c r="X2233" s="55" t="n">
        <v>-0.02933790655856171</v>
      </c>
      <c r="Y2233" s="55" t="n">
        <v>-1.757950156536939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0.3674058740636574</v>
      </c>
      <c r="AD2233" s="55" t="n">
        <v>0.6985774901070804</v>
      </c>
      <c r="AE2233" s="55" t="n">
        <v>0.2670375957581955</v>
      </c>
      <c r="AF2233" s="55" t="n">
        <v>0.6562370505303061</v>
      </c>
      <c r="AG2233" s="55" t="n">
        <v>-1.263603550081926</v>
      </c>
      <c r="AH2233" s="55" t="n">
        <v>-1.705418686476945</v>
      </c>
      <c r="AI2233" s="55" t="n">
        <v>2.221664667417905</v>
      </c>
      <c r="AJ2233" s="55" t="n">
        <v>0</v>
      </c>
    </row>
    <row r="2234">
      <c r="A2234" s="55" t="n">
        <v>22.85</v>
      </c>
      <c r="B2234" s="55" t="n">
        <v>-109.8606465117694</v>
      </c>
      <c r="C2234" s="55" t="n">
        <v>-109.7961425032294</v>
      </c>
      <c r="D2234" s="55" t="n">
        <v>-0.06450400854001231</v>
      </c>
      <c r="E2234" s="55" t="n">
        <v>0.1509435535733789</v>
      </c>
      <c r="F2234" s="55" t="n">
        <v>-133.9695646152842</v>
      </c>
      <c r="G2234" s="55" t="n">
        <v>-133.9504758710158</v>
      </c>
      <c r="H2234" s="55" t="n">
        <v>-0.01908874426842661</v>
      </c>
      <c r="I2234" s="55" t="n">
        <v>-0.02588441498221884</v>
      </c>
      <c r="J2234" s="55" t="n">
        <v>-53.33635466983077</v>
      </c>
      <c r="K2234" s="55" t="n">
        <v>-53.27937616545495</v>
      </c>
      <c r="L2234" s="55" t="n">
        <v>-0.05697850437582162</v>
      </c>
      <c r="M2234" s="55" t="n">
        <v>-0.05917367338366937</v>
      </c>
      <c r="N2234" s="55" t="n">
        <v>-81.21046492404776</v>
      </c>
      <c r="O2234" s="55" t="n">
        <v>-80.6532358058585</v>
      </c>
      <c r="P2234" s="55" t="n">
        <v>-0.5572291181892471</v>
      </c>
      <c r="Q2234" s="55" t="n">
        <v>-0.3815523910446502</v>
      </c>
      <c r="R2234" s="55" t="n">
        <v>-270.083137299948</v>
      </c>
      <c r="S2234" s="55" t="n">
        <v>-269.9452683599483</v>
      </c>
      <c r="T2234" s="55" t="n">
        <v>-0.137868939999663</v>
      </c>
      <c r="U2234" s="55" t="n">
        <v>0.3318711405575678</v>
      </c>
      <c r="V2234" s="55" t="n">
        <v>66.28835210766059</v>
      </c>
      <c r="W2234" s="55" t="n">
        <v>66.29874827258909</v>
      </c>
      <c r="X2234" s="55" t="n">
        <v>-0.010396164928503</v>
      </c>
      <c r="Y2234" s="55" t="n">
        <v>-2.005076282485111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0.3673750961432765</v>
      </c>
      <c r="AD2234" s="55" t="n">
        <v>0.6985855321464647</v>
      </c>
      <c r="AE2234" s="55" t="n">
        <v>0.2670212248264847</v>
      </c>
      <c r="AF2234" s="55" t="n">
        <v>0.6870149709112261</v>
      </c>
      <c r="AG2234" s="55" t="n">
        <v>-1.271645589466242</v>
      </c>
      <c r="AH2234" s="55" t="n">
        <v>-1.689047754766138</v>
      </c>
      <c r="AI2234" s="55" t="n">
        <v>2.223050695181203</v>
      </c>
      <c r="AJ2234" s="55" t="n">
        <v>0</v>
      </c>
    </row>
    <row r="2235">
      <c r="A2235" s="55" t="n">
        <v>22.86</v>
      </c>
      <c r="B2235" s="55" t="n">
        <v>-109.8606465117694</v>
      </c>
      <c r="C2235" s="55" t="n">
        <v>-109.7949833174005</v>
      </c>
      <c r="D2235" s="55" t="n">
        <v>-0.06566319436890938</v>
      </c>
      <c r="E2235" s="55" t="n">
        <v>0.08718059119757106</v>
      </c>
      <c r="F2235" s="55" t="n">
        <v>-133.9695646152842</v>
      </c>
      <c r="G2235" s="55" t="n">
        <v>-133.9507219288289</v>
      </c>
      <c r="H2235" s="55" t="n">
        <v>-0.01884268645535114</v>
      </c>
      <c r="I2235" s="55" t="n">
        <v>-0.02357791622741469</v>
      </c>
      <c r="J2235" s="55" t="n">
        <v>-53.33635466983077</v>
      </c>
      <c r="K2235" s="55" t="n">
        <v>-53.27986588235122</v>
      </c>
      <c r="L2235" s="55" t="n">
        <v>-0.05648878747955367</v>
      </c>
      <c r="M2235" s="55" t="n">
        <v>-0.04063344465761139</v>
      </c>
      <c r="N2235" s="55" t="n">
        <v>-81.21046492404776</v>
      </c>
      <c r="O2235" s="55" t="n">
        <v>-80.65666877037644</v>
      </c>
      <c r="P2235" s="55" t="n">
        <v>-0.5537961536713122</v>
      </c>
      <c r="Q2235" s="55" t="n">
        <v>-0.311645988372324</v>
      </c>
      <c r="R2235" s="55" t="n">
        <v>-270.083137299948</v>
      </c>
      <c r="S2235" s="55" t="n">
        <v>-269.9441582964124</v>
      </c>
      <c r="T2235" s="55" t="n">
        <v>-0.1389790035355554</v>
      </c>
      <c r="U2235" s="55" t="n">
        <v>-0.06767454231502476</v>
      </c>
      <c r="V2235" s="55" t="n">
        <v>66.28835210766059</v>
      </c>
      <c r="W2235" s="55" t="n">
        <v>66.27738687998472</v>
      </c>
      <c r="X2235" s="55" t="n">
        <v>0.01096522767587048</v>
      </c>
      <c r="Y2235" s="55" t="n">
        <v>-2.242429439579619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0.3673577521347052</v>
      </c>
      <c r="AD2235" s="55" t="n">
        <v>0.6985887531748217</v>
      </c>
      <c r="AE2235" s="55" t="n">
        <v>0.2670078596797316</v>
      </c>
      <c r="AF2235" s="55" t="n">
        <v>0.7043589794825111</v>
      </c>
      <c r="AG2235" s="55" t="n">
        <v>-1.274866617823278</v>
      </c>
      <c r="AH2235" s="55" t="n">
        <v>-1.675682608013096</v>
      </c>
      <c r="AI2235" s="55" t="n">
        <v>2.220206897569544</v>
      </c>
      <c r="AJ2235" s="55" t="n">
        <v>0</v>
      </c>
    </row>
    <row r="2236">
      <c r="A2236" s="55" t="n">
        <v>22.87</v>
      </c>
      <c r="B2236" s="55" t="n">
        <v>-109.8606465117694</v>
      </c>
      <c r="C2236" s="55" t="n">
        <v>-109.7944970516965</v>
      </c>
      <c r="D2236" s="55" t="n">
        <v>-0.06614946007298239</v>
      </c>
      <c r="E2236" s="55" t="n">
        <v>0.01697862840787705</v>
      </c>
      <c r="F2236" s="55" t="n">
        <v>-133.9695646152842</v>
      </c>
      <c r="G2236" s="55" t="n">
        <v>-133.9509453946491</v>
      </c>
      <c r="H2236" s="55" t="n">
        <v>-0.01861922063511253</v>
      </c>
      <c r="I2236" s="55" t="n">
        <v>-0.02136076715396222</v>
      </c>
      <c r="J2236" s="55" t="n">
        <v>-53.33635466983077</v>
      </c>
      <c r="K2236" s="55" t="n">
        <v>-53.2801923304866</v>
      </c>
      <c r="L2236" s="55" t="n">
        <v>-0.05616233934417218</v>
      </c>
      <c r="M2236" s="55" t="n">
        <v>-0.02611832237927557</v>
      </c>
      <c r="N2236" s="55" t="n">
        <v>-81.21046492404776</v>
      </c>
      <c r="O2236" s="55" t="n">
        <v>-80.65921027491325</v>
      </c>
      <c r="P2236" s="55" t="n">
        <v>-0.5512546491344941</v>
      </c>
      <c r="Q2236" s="55" t="n">
        <v>-0.2067210232054668</v>
      </c>
      <c r="R2236" s="55" t="n">
        <v>-270.083137299948</v>
      </c>
      <c r="S2236" s="55" t="n">
        <v>-269.9460885406425</v>
      </c>
      <c r="T2236" s="55" t="n">
        <v>-0.1370487593054962</v>
      </c>
      <c r="U2236" s="55" t="n">
        <v>-0.2929663574034297</v>
      </c>
      <c r="V2236" s="55" t="n">
        <v>66.28835210766059</v>
      </c>
      <c r="W2236" s="55" t="n">
        <v>66.25425998540101</v>
      </c>
      <c r="X2236" s="55" t="n">
        <v>0.03409212225957577</v>
      </c>
      <c r="Y2236" s="55" t="n">
        <v>-2.368922974298174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0.3673532366776108</v>
      </c>
      <c r="AD2236" s="55" t="n">
        <v>0.6985876107311828</v>
      </c>
      <c r="AE2236" s="55" t="n">
        <v>0.2669977047904308</v>
      </c>
      <c r="AF2236" s="55" t="n">
        <v>0.7088744365769117</v>
      </c>
      <c r="AG2236" s="55" t="n">
        <v>-1.273724174184365</v>
      </c>
      <c r="AH2236" s="55" t="n">
        <v>-1.665527718712256</v>
      </c>
      <c r="AI2236" s="55" t="n">
        <v>2.213336580941256</v>
      </c>
      <c r="AJ2236" s="55" t="n">
        <v>0</v>
      </c>
    </row>
    <row r="2237">
      <c r="A2237" s="55" t="n">
        <v>22.88</v>
      </c>
      <c r="B2237" s="55" t="n">
        <v>-109.8606465117694</v>
      </c>
      <c r="C2237" s="55" t="n">
        <v>-109.7947667412573</v>
      </c>
      <c r="D2237" s="55" t="n">
        <v>-0.06587977051210454</v>
      </c>
      <c r="E2237" s="55" t="n">
        <v>-0.06303534132081048</v>
      </c>
      <c r="F2237" s="55" t="n">
        <v>-133.9695646152842</v>
      </c>
      <c r="G2237" s="55" t="n">
        <v>-133.9511486484004</v>
      </c>
      <c r="H2237" s="55" t="n">
        <v>-0.01841596688377971</v>
      </c>
      <c r="I2237" s="55" t="n">
        <v>-0.01950214554829147</v>
      </c>
      <c r="J2237" s="55" t="n">
        <v>-53.33635466983077</v>
      </c>
      <c r="K2237" s="55" t="n">
        <v>-53.28039834068952</v>
      </c>
      <c r="L2237" s="55" t="n">
        <v>-0.05595632914125143</v>
      </c>
      <c r="M2237" s="55" t="n">
        <v>-0.01608706558800697</v>
      </c>
      <c r="N2237" s="55" t="n">
        <v>-81.21046492404776</v>
      </c>
      <c r="O2237" s="55" t="n">
        <v>-80.66047187712596</v>
      </c>
      <c r="P2237" s="55" t="n">
        <v>-0.5499930469217962</v>
      </c>
      <c r="Q2237" s="55" t="n">
        <v>-0.05990891825985042</v>
      </c>
      <c r="R2237" s="55" t="n">
        <v>-270.083137299948</v>
      </c>
      <c r="S2237" s="55" t="n">
        <v>-269.9487144291576</v>
      </c>
      <c r="T2237" s="55" t="n">
        <v>-0.1344228707903479</v>
      </c>
      <c r="U2237" s="55" t="n">
        <v>-0.2349695197938487</v>
      </c>
      <c r="V2237" s="55" t="n">
        <v>66.28835210766059</v>
      </c>
      <c r="W2237" s="55" t="n">
        <v>66.23076652766224</v>
      </c>
      <c r="X2237" s="55" t="n">
        <v>0.05758557999834556</v>
      </c>
      <c r="Y2237" s="55" t="n">
        <v>-2.332004223600097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0.3673595442265437</v>
      </c>
      <c r="AD2237" s="55" t="n">
        <v>0.6985831326878086</v>
      </c>
      <c r="AE2237" s="55" t="n">
        <v>0.2669910287473669</v>
      </c>
      <c r="AF2237" s="55" t="n">
        <v>0.7025668876439739</v>
      </c>
      <c r="AG2237" s="55" t="n">
        <v>-1.269246130810142</v>
      </c>
      <c r="AH2237" s="55" t="n">
        <v>-1.658851675648387</v>
      </c>
      <c r="AI2237" s="55" t="n">
        <v>2.203718415313472</v>
      </c>
      <c r="AJ2237" s="55" t="n">
        <v>0</v>
      </c>
    </row>
    <row r="2238">
      <c r="A2238" s="55" t="n">
        <v>22.89</v>
      </c>
      <c r="B2238" s="55" t="n">
        <v>-109.8606465117694</v>
      </c>
      <c r="C2238" s="55" t="n">
        <v>-109.7958742010134</v>
      </c>
      <c r="D2238" s="55" t="n">
        <v>-0.06477231075600381</v>
      </c>
      <c r="E2238" s="55" t="n">
        <v>-0.1498774123745322</v>
      </c>
      <c r="F2238" s="55" t="n">
        <v>-133.9695646152842</v>
      </c>
      <c r="G2238" s="55" t="n">
        <v>-133.9513348508247</v>
      </c>
      <c r="H2238" s="55" t="n">
        <v>-0.01822976445949134</v>
      </c>
      <c r="I2238" s="55" t="n">
        <v>-0.01792228464518969</v>
      </c>
      <c r="J2238" s="55" t="n">
        <v>-53.33635466983077</v>
      </c>
      <c r="K2238" s="55" t="n">
        <v>-53.28051551353099</v>
      </c>
      <c r="L2238" s="55" t="n">
        <v>-0.05583915629978489</v>
      </c>
      <c r="M2238" s="55" t="n">
        <v>-0.008130655946534655</v>
      </c>
      <c r="N2238" s="55" t="n">
        <v>-81.21046492404776</v>
      </c>
      <c r="O2238" s="55" t="n">
        <v>-80.66012000060826</v>
      </c>
      <c r="P2238" s="55" t="n">
        <v>-0.5503449234394884</v>
      </c>
      <c r="Q2238" s="55" t="n">
        <v>0.1132288186723143</v>
      </c>
      <c r="R2238" s="55" t="n">
        <v>-270.083137299948</v>
      </c>
      <c r="S2238" s="55" t="n">
        <v>-269.9494761225178</v>
      </c>
      <c r="T2238" s="55" t="n">
        <v>-0.1336611774302604</v>
      </c>
      <c r="U2238" s="55" t="n">
        <v>0.05616798630792291</v>
      </c>
      <c r="V2238" s="55" t="n">
        <v>66.28835210766059</v>
      </c>
      <c r="W2238" s="55" t="n">
        <v>66.20841199190137</v>
      </c>
      <c r="X2238" s="55" t="n">
        <v>0.07994011575921325</v>
      </c>
      <c r="Y2238" s="55" t="n">
        <v>-2.155326383473567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0.3673743471965648</v>
      </c>
      <c r="AD2238" s="55" t="n">
        <v>0.6985764137570314</v>
      </c>
      <c r="AE2238" s="55" t="n">
        <v>0.2669880913988487</v>
      </c>
      <c r="AF2238" s="55" t="n">
        <v>0.68776391762293</v>
      </c>
      <c r="AG2238" s="55" t="n">
        <v>-1.262527200032948</v>
      </c>
      <c r="AH2238" s="55" t="n">
        <v>-1.655914327130192</v>
      </c>
      <c r="AI2238" s="55" t="n">
        <v>2.19295380617151</v>
      </c>
      <c r="AJ2238" s="55" t="n">
        <v>0</v>
      </c>
    </row>
    <row r="2239">
      <c r="A2239" s="55" t="n">
        <v>22.9</v>
      </c>
      <c r="B2239" s="55" t="n">
        <v>-109.8606465117694</v>
      </c>
      <c r="C2239" s="55" t="n">
        <v>-109.7978435420967</v>
      </c>
      <c r="D2239" s="55" t="n">
        <v>-0.06280296967270968</v>
      </c>
      <c r="E2239" s="55" t="n">
        <v>-0.2355052413044643</v>
      </c>
      <c r="F2239" s="55" t="n">
        <v>-133.9695646152842</v>
      </c>
      <c r="G2239" s="55" t="n">
        <v>-133.9515031868231</v>
      </c>
      <c r="H2239" s="55" t="n">
        <v>-0.01806142846113752</v>
      </c>
      <c r="I2239" s="55" t="n">
        <v>-0.01596335719328728</v>
      </c>
      <c r="J2239" s="55" t="n">
        <v>-53.33635466983077</v>
      </c>
      <c r="K2239" s="55" t="n">
        <v>-53.28054433545883</v>
      </c>
      <c r="L2239" s="55" t="n">
        <v>-0.05581033437194235</v>
      </c>
      <c r="M2239" s="55" t="n">
        <v>0.001428845895001125</v>
      </c>
      <c r="N2239" s="55" t="n">
        <v>-81.21046492404776</v>
      </c>
      <c r="O2239" s="55" t="n">
        <v>-80.65806564490461</v>
      </c>
      <c r="P2239" s="55" t="n">
        <v>-0.5523992791431361</v>
      </c>
      <c r="Q2239" s="55" t="n">
        <v>0.281012855743475</v>
      </c>
      <c r="R2239" s="55" t="n">
        <v>-270.083137299948</v>
      </c>
      <c r="S2239" s="55" t="n">
        <v>-269.9470228060165</v>
      </c>
      <c r="T2239" s="55" t="n">
        <v>-0.1361144939314345</v>
      </c>
      <c r="U2239" s="55" t="n">
        <v>0.4018588487819247</v>
      </c>
      <c r="V2239" s="55" t="n">
        <v>66.28835210766059</v>
      </c>
      <c r="W2239" s="55" t="n">
        <v>66.18812577331525</v>
      </c>
      <c r="X2239" s="55" t="n">
        <v>0.1002263343453373</v>
      </c>
      <c r="Y2239" s="55" t="n">
        <v>-1.924168728321496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0.3673961540052711</v>
      </c>
      <c r="AD2239" s="55" t="n">
        <v>0.6985680676249831</v>
      </c>
      <c r="AE2239" s="55" t="n">
        <v>0.2669890530333936</v>
      </c>
      <c r="AF2239" s="55" t="n">
        <v>0.6659571089165373</v>
      </c>
      <c r="AG2239" s="55" t="n">
        <v>-1.254181067984694</v>
      </c>
      <c r="AH2239" s="55" t="n">
        <v>-1.656875961675075</v>
      </c>
      <c r="AI2239" s="55" t="n">
        <v>2.18213358312098</v>
      </c>
      <c r="AJ2239" s="55" t="n">
        <v>0</v>
      </c>
    </row>
    <row r="2240">
      <c r="A2240" s="55" t="n">
        <v>22.91</v>
      </c>
      <c r="B2240" s="55" t="n">
        <v>-109.8606465117694</v>
      </c>
      <c r="C2240" s="55" t="n">
        <v>-109.8006130507879</v>
      </c>
      <c r="D2240" s="55" t="n">
        <v>-0.06003346098158006</v>
      </c>
      <c r="E2240" s="55" t="n">
        <v>-0.310908038851467</v>
      </c>
      <c r="F2240" s="55" t="n">
        <v>-133.9695646152842</v>
      </c>
      <c r="G2240" s="55" t="n">
        <v>-133.9516438272803</v>
      </c>
      <c r="H2240" s="55" t="n">
        <v>-0.01792078800394131</v>
      </c>
      <c r="I2240" s="55" t="n">
        <v>-0.01252593515009881</v>
      </c>
      <c r="J2240" s="55" t="n">
        <v>-53.33635466983077</v>
      </c>
      <c r="K2240" s="55" t="n">
        <v>-53.28045370509476</v>
      </c>
      <c r="L2240" s="55" t="n">
        <v>-0.05590096473601035</v>
      </c>
      <c r="M2240" s="55" t="n">
        <v>0.01532359940248836</v>
      </c>
      <c r="N2240" s="55" t="n">
        <v>-81.21046492404776</v>
      </c>
      <c r="O2240" s="55" t="n">
        <v>-80.65454246744065</v>
      </c>
      <c r="P2240" s="55" t="n">
        <v>-0.5559224566071072</v>
      </c>
      <c r="Q2240" s="55" t="n">
        <v>0.4107390415375125</v>
      </c>
      <c r="R2240" s="55" t="n">
        <v>-270.083137299948</v>
      </c>
      <c r="S2240" s="55" t="n">
        <v>-269.9419426885749</v>
      </c>
      <c r="T2240" s="55" t="n">
        <v>-0.1411946113731215</v>
      </c>
      <c r="U2240" s="55" t="n">
        <v>0.596025535326471</v>
      </c>
      <c r="V2240" s="55" t="n">
        <v>66.28835210766059</v>
      </c>
      <c r="W2240" s="55" t="n">
        <v>66.16990877223003</v>
      </c>
      <c r="X2240" s="55" t="n">
        <v>0.1184433354305522</v>
      </c>
      <c r="Y2240" s="55" t="n">
        <v>-1.737387715206086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0.3674249115468607</v>
      </c>
      <c r="AD2240" s="55" t="n">
        <v>0.6985579375105371</v>
      </c>
      <c r="AE2240" s="55" t="n">
        <v>0.2669939138424851</v>
      </c>
      <c r="AF2240" s="55" t="n">
        <v>0.6371995673269959</v>
      </c>
      <c r="AG2240" s="55" t="n">
        <v>-1.244050953538633</v>
      </c>
      <c r="AH2240" s="55" t="n">
        <v>-1.661736770766586</v>
      </c>
      <c r="AI2240" s="55" t="n">
        <v>2.171417776228208</v>
      </c>
      <c r="AJ2240" s="55" t="n">
        <v>0</v>
      </c>
    </row>
    <row r="2241">
      <c r="A2241" s="55" t="n">
        <v>22.92</v>
      </c>
      <c r="B2241" s="55" t="n">
        <v>-109.8606465117694</v>
      </c>
      <c r="C2241" s="55" t="n">
        <v>-109.8040507371532</v>
      </c>
      <c r="D2241" s="55" t="n">
        <v>-0.05659577461618517</v>
      </c>
      <c r="E2241" s="55" t="n">
        <v>-0.3706924388667437</v>
      </c>
      <c r="F2241" s="55" t="n">
        <v>-133.9695646152842</v>
      </c>
      <c r="G2241" s="55" t="n">
        <v>-133.9517358876632</v>
      </c>
      <c r="H2241" s="55" t="n">
        <v>-0.01782872762100136</v>
      </c>
      <c r="I2241" s="55" t="n">
        <v>-0.00650118281696257</v>
      </c>
      <c r="J2241" s="55" t="n">
        <v>-53.33635466983077</v>
      </c>
      <c r="K2241" s="55" t="n">
        <v>-53.28019926972073</v>
      </c>
      <c r="L2241" s="55" t="n">
        <v>-0.05615540011003477</v>
      </c>
      <c r="M2241" s="55" t="n">
        <v>0.03372905864392347</v>
      </c>
      <c r="N2241" s="55" t="n">
        <v>-81.21046492404776</v>
      </c>
      <c r="O2241" s="55" t="n">
        <v>-80.65003144668422</v>
      </c>
      <c r="P2241" s="55" t="n">
        <v>-0.5604334773635216</v>
      </c>
      <c r="Q2241" s="55" t="n">
        <v>0.4842132335102012</v>
      </c>
      <c r="R2241" s="55" t="n">
        <v>-270.083137299948</v>
      </c>
      <c r="S2241" s="55" t="n">
        <v>-269.9364087957468</v>
      </c>
      <c r="T2241" s="55" t="n">
        <v>-0.146728504201201</v>
      </c>
      <c r="U2241" s="55" t="n">
        <v>0.5194331697789476</v>
      </c>
      <c r="V2241" s="55" t="n">
        <v>66.28835210766059</v>
      </c>
      <c r="W2241" s="55" t="n">
        <v>66.15299744101596</v>
      </c>
      <c r="X2241" s="55" t="n">
        <v>0.1353546666446348</v>
      </c>
      <c r="Y2241" s="55" t="n">
        <v>-1.652931268048084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0.3674617349489188</v>
      </c>
      <c r="AD2241" s="55" t="n">
        <v>0.6985452215914912</v>
      </c>
      <c r="AE2241" s="55" t="n">
        <v>0.2670025139071098</v>
      </c>
      <c r="AF2241" s="55" t="n">
        <v>0.6003761652688677</v>
      </c>
      <c r="AG2241" s="55" t="n">
        <v>-1.231335034492798</v>
      </c>
      <c r="AH2241" s="55" t="n">
        <v>-1.670336835391306</v>
      </c>
      <c r="AI2241" s="55" t="n">
        <v>2.160245969943555</v>
      </c>
      <c r="AJ2241" s="55" t="n">
        <v>0</v>
      </c>
    </row>
    <row r="2242">
      <c r="A2242" s="55" t="n">
        <v>22.93</v>
      </c>
      <c r="B2242" s="55" t="n">
        <v>-109.8606465117694</v>
      </c>
      <c r="C2242" s="55" t="n">
        <v>-109.8080045818734</v>
      </c>
      <c r="D2242" s="55" t="n">
        <v>-0.05264192989603141</v>
      </c>
      <c r="E2242" s="55" t="n">
        <v>-0.4156327088752701</v>
      </c>
      <c r="F2242" s="55" t="n">
        <v>-133.9695646152842</v>
      </c>
      <c r="G2242" s="55" t="n">
        <v>-133.9517500089901</v>
      </c>
      <c r="H2242" s="55" t="n">
        <v>-0.01781460629410768</v>
      </c>
      <c r="I2242" s="55" t="n">
        <v>0.002743541220811498</v>
      </c>
      <c r="J2242" s="55" t="n">
        <v>-53.33635466983077</v>
      </c>
      <c r="K2242" s="55" t="n">
        <v>-53.27975000576453</v>
      </c>
      <c r="L2242" s="55" t="n">
        <v>-0.05660466406624669</v>
      </c>
      <c r="M2242" s="55" t="n">
        <v>0.05407984736266516</v>
      </c>
      <c r="N2242" s="55" t="n">
        <v>-81.21046492404776</v>
      </c>
      <c r="O2242" s="55" t="n">
        <v>-80.64507350893591</v>
      </c>
      <c r="P2242" s="55" t="n">
        <v>-0.5653914151118341</v>
      </c>
      <c r="Q2242" s="55" t="n">
        <v>0.5054115508383339</v>
      </c>
      <c r="R2242" s="55" t="n">
        <v>-270.083137299948</v>
      </c>
      <c r="S2242" s="55" t="n">
        <v>-269.9329547324106</v>
      </c>
      <c r="T2242" s="55" t="n">
        <v>-0.1501825675374119</v>
      </c>
      <c r="U2242" s="55" t="n">
        <v>0.2041628129276533</v>
      </c>
      <c r="V2242" s="55" t="n">
        <v>66.28835210766059</v>
      </c>
      <c r="W2242" s="55" t="n">
        <v>66.13644298755628</v>
      </c>
      <c r="X2242" s="55" t="n">
        <v>0.151909120104304</v>
      </c>
      <c r="Y2242" s="55" t="n">
        <v>-1.657022037175411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0.367507935270687</v>
      </c>
      <c r="AD2242" s="55" t="n">
        <v>0.6985289402544304</v>
      </c>
      <c r="AE2242" s="55" t="n">
        <v>0.2670145918579491</v>
      </c>
      <c r="AF2242" s="55" t="n">
        <v>0.5541758435007038</v>
      </c>
      <c r="AG2242" s="55" t="n">
        <v>-1.215053697431911</v>
      </c>
      <c r="AH2242" s="55" t="n">
        <v>-1.682414786230546</v>
      </c>
      <c r="AI2242" s="55" t="n">
        <v>2.148019056267855</v>
      </c>
      <c r="AJ2242" s="55" t="n">
        <v>0</v>
      </c>
    </row>
    <row r="2243">
      <c r="A2243" s="55" t="n">
        <v>22.94</v>
      </c>
      <c r="B2243" s="55" t="n">
        <v>-109.8606465117694</v>
      </c>
      <c r="C2243" s="55" t="n">
        <v>-109.8123595832983</v>
      </c>
      <c r="D2243" s="55" t="n">
        <v>-0.04828692847116184</v>
      </c>
      <c r="E2243" s="55" t="n">
        <v>-0.4518190620235772</v>
      </c>
      <c r="F2243" s="55" t="n">
        <v>-133.9695646152842</v>
      </c>
      <c r="G2243" s="55" t="n">
        <v>-133.9516546316171</v>
      </c>
      <c r="H2243" s="55" t="n">
        <v>-0.01790998366709271</v>
      </c>
      <c r="I2243" s="55" t="n">
        <v>0.01509102029400383</v>
      </c>
      <c r="J2243" s="55" t="n">
        <v>-53.33635466983077</v>
      </c>
      <c r="K2243" s="55" t="n">
        <v>-53.27910845047218</v>
      </c>
      <c r="L2243" s="55" t="n">
        <v>-0.0572462193585916</v>
      </c>
      <c r="M2243" s="55" t="n">
        <v>0.07237656936072426</v>
      </c>
      <c r="N2243" s="55" t="n">
        <v>-81.21046492404776</v>
      </c>
      <c r="O2243" s="55" t="n">
        <v>-80.64007052544963</v>
      </c>
      <c r="P2243" s="55" t="n">
        <v>-0.5703943985981259</v>
      </c>
      <c r="Q2243" s="55" t="n">
        <v>0.4963262254367251</v>
      </c>
      <c r="R2243" s="55" t="n">
        <v>-270.083137299948</v>
      </c>
      <c r="S2243" s="55" t="n">
        <v>-269.9330704125192</v>
      </c>
      <c r="T2243" s="55" t="n">
        <v>-0.1500668874288482</v>
      </c>
      <c r="U2243" s="55" t="n">
        <v>-0.1864476834769014</v>
      </c>
      <c r="V2243" s="55" t="n">
        <v>66.28835210766059</v>
      </c>
      <c r="W2243" s="55" t="n">
        <v>66.11977755752272</v>
      </c>
      <c r="X2243" s="55" t="n">
        <v>0.1685745501378713</v>
      </c>
      <c r="Y2243" s="55" t="n">
        <v>-1.673582586160443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0.3675639010606899</v>
      </c>
      <c r="AD2243" s="55" t="n">
        <v>0.6985084867254319</v>
      </c>
      <c r="AE2243" s="55" t="n">
        <v>0.2670298690959263</v>
      </c>
      <c r="AF2243" s="55" t="n">
        <v>0.4982100534978162</v>
      </c>
      <c r="AG2243" s="55" t="n">
        <v>-1.194600168433424</v>
      </c>
      <c r="AH2243" s="55" t="n">
        <v>-1.697692024207775</v>
      </c>
      <c r="AI2243" s="55" t="n">
        <v>2.134816392312499</v>
      </c>
      <c r="AJ2243" s="55" t="n">
        <v>0</v>
      </c>
    </row>
    <row r="2244">
      <c r="A2244" s="55" t="n">
        <v>22.95</v>
      </c>
      <c r="B2244" s="55" t="n">
        <v>-109.8606465117694</v>
      </c>
      <c r="C2244" s="55" t="n">
        <v>-109.8170704792778</v>
      </c>
      <c r="D2244" s="55" t="n">
        <v>-0.04357603249162054</v>
      </c>
      <c r="E2244" s="55" t="n">
        <v>-0.4869356784393995</v>
      </c>
      <c r="F2244" s="55" t="n">
        <v>-133.9695646152842</v>
      </c>
      <c r="G2244" s="55" t="n">
        <v>-133.9514230603491</v>
      </c>
      <c r="H2244" s="55" t="n">
        <v>-0.01814155493511664</v>
      </c>
      <c r="I2244" s="55" t="n">
        <v>0.02975397804203078</v>
      </c>
      <c r="J2244" s="55" t="n">
        <v>-53.33635466983077</v>
      </c>
      <c r="K2244" s="55" t="n">
        <v>-53.27831365023036</v>
      </c>
      <c r="L2244" s="55" t="n">
        <v>-0.05804101960040815</v>
      </c>
      <c r="M2244" s="55" t="n">
        <v>0.08525871086265879</v>
      </c>
      <c r="N2244" s="55" t="n">
        <v>-81.21046492404776</v>
      </c>
      <c r="O2244" s="55" t="n">
        <v>-80.63517901136763</v>
      </c>
      <c r="P2244" s="55" t="n">
        <v>-0.575285912680124</v>
      </c>
      <c r="Q2244" s="55" t="n">
        <v>0.4835256403949808</v>
      </c>
      <c r="R2244" s="55" t="n">
        <v>-270.083137299948</v>
      </c>
      <c r="S2244" s="55" t="n">
        <v>-269.9363950641139</v>
      </c>
      <c r="T2244" s="55" t="n">
        <v>-0.1467422358341437</v>
      </c>
      <c r="U2244" s="55" t="n">
        <v>-0.4498847664354241</v>
      </c>
      <c r="V2244" s="55" t="n">
        <v>66.28835210766059</v>
      </c>
      <c r="W2244" s="55" t="n">
        <v>66.10339685023301</v>
      </c>
      <c r="X2244" s="55" t="n">
        <v>0.1849552574275708</v>
      </c>
      <c r="Y2244" s="55" t="n">
        <v>-1.608028876520539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0.3676284615314413</v>
      </c>
      <c r="AD2244" s="55" t="n">
        <v>0.6984839621694273</v>
      </c>
      <c r="AE2244" s="55" t="n">
        <v>0.2670481121205366</v>
      </c>
      <c r="AF2244" s="55" t="n">
        <v>0.4336495827463871</v>
      </c>
      <c r="AG2244" s="55" t="n">
        <v>-1.170075612428878</v>
      </c>
      <c r="AH2244" s="55" t="n">
        <v>-1.715935048818118</v>
      </c>
      <c r="AI2244" s="55" t="n">
        <v>2.121688476468533</v>
      </c>
      <c r="AJ2244" s="55" t="n">
        <v>0</v>
      </c>
    </row>
    <row r="2245">
      <c r="A2245" s="55" t="n">
        <v>22.96</v>
      </c>
      <c r="B2245" s="55" t="n">
        <v>-109.8606465117694</v>
      </c>
      <c r="C2245" s="55" t="n">
        <v>-109.8221529850943</v>
      </c>
      <c r="D2245" s="55" t="n">
        <v>-0.03849352667511608</v>
      </c>
      <c r="E2245" s="55" t="n">
        <v>-0.5257705138866419</v>
      </c>
      <c r="F2245" s="55" t="n">
        <v>-133.9695646152842</v>
      </c>
      <c r="G2245" s="55" t="n">
        <v>-133.951038071831</v>
      </c>
      <c r="H2245" s="55" t="n">
        <v>-0.01852654345325898</v>
      </c>
      <c r="I2245" s="55" t="n">
        <v>0.04565606734257174</v>
      </c>
      <c r="J2245" s="55" t="n">
        <v>-53.33635466983077</v>
      </c>
      <c r="K2245" s="55" t="n">
        <v>-53.2774254989167</v>
      </c>
      <c r="L2245" s="55" t="n">
        <v>-0.05892917091406925</v>
      </c>
      <c r="M2245" s="55" t="n">
        <v>0.09168654233176099</v>
      </c>
      <c r="N2245" s="55" t="n">
        <v>-81.21046492404776</v>
      </c>
      <c r="O2245" s="55" t="n">
        <v>-80.63034755203705</v>
      </c>
      <c r="P2245" s="55" t="n">
        <v>-0.5801173720106971</v>
      </c>
      <c r="Q2245" s="55" t="n">
        <v>0.4830529570102227</v>
      </c>
      <c r="R2245" s="55" t="n">
        <v>-270.083137299948</v>
      </c>
      <c r="S2245" s="55" t="n">
        <v>-269.9409424156987</v>
      </c>
      <c r="T2245" s="55" t="n">
        <v>-0.1421948842493294</v>
      </c>
      <c r="U2245" s="55" t="n">
        <v>-0.4566044019672225</v>
      </c>
      <c r="V2245" s="55" t="n">
        <v>66.28835210766059</v>
      </c>
      <c r="W2245" s="55" t="n">
        <v>66.08845122340092</v>
      </c>
      <c r="X2245" s="55" t="n">
        <v>0.1999008842596693</v>
      </c>
      <c r="Y2245" s="55" t="n">
        <v>-1.400702263681342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0.367699083619494</v>
      </c>
      <c r="AD2245" s="55" t="n">
        <v>0.6984561208366468</v>
      </c>
      <c r="AE2245" s="55" t="n">
        <v>0.2670691384731395</v>
      </c>
      <c r="AF2245" s="55" t="n">
        <v>0.3630274946936907</v>
      </c>
      <c r="AG2245" s="55" t="n">
        <v>-1.142234279648324</v>
      </c>
      <c r="AH2245" s="55" t="n">
        <v>-1.736961401420989</v>
      </c>
      <c r="AI2245" s="55" t="n">
        <v>2.110337181953081</v>
      </c>
      <c r="AJ2245" s="55" t="n">
        <v>0</v>
      </c>
    </row>
    <row r="2246">
      <c r="A2246" s="55" t="n">
        <v>22.97</v>
      </c>
      <c r="B2246" s="55" t="n">
        <v>-109.8606465117694</v>
      </c>
      <c r="C2246" s="55" t="n">
        <v>-109.8276395542862</v>
      </c>
      <c r="D2246" s="55" t="n">
        <v>-0.03300695748324085</v>
      </c>
      <c r="E2246" s="55" t="n">
        <v>-0.5674451643786543</v>
      </c>
      <c r="F2246" s="55" t="n">
        <v>-133.9695646152842</v>
      </c>
      <c r="G2246" s="55" t="n">
        <v>-133.9504922416558</v>
      </c>
      <c r="H2246" s="55" t="n">
        <v>-0.01907237362837753</v>
      </c>
      <c r="I2246" s="55" t="n">
        <v>0.06189742046205474</v>
      </c>
      <c r="J2246" s="55" t="n">
        <v>-53.33635466983077</v>
      </c>
      <c r="K2246" s="55" t="n">
        <v>-53.27649948981301</v>
      </c>
      <c r="L2246" s="55" t="n">
        <v>-0.05985518001776832</v>
      </c>
      <c r="M2246" s="55" t="n">
        <v>0.09330600934885228</v>
      </c>
      <c r="N2246" s="55" t="n">
        <v>-81.21046492404776</v>
      </c>
      <c r="O2246" s="55" t="n">
        <v>-80.62546837647471</v>
      </c>
      <c r="P2246" s="55" t="n">
        <v>-0.5849965475730328</v>
      </c>
      <c r="Q2246" s="55" t="n">
        <v>0.4920438146552324</v>
      </c>
      <c r="R2246" s="55" t="n">
        <v>-270.083137299948</v>
      </c>
      <c r="S2246" s="55" t="n">
        <v>-269.944216967344</v>
      </c>
      <c r="T2246" s="55" t="n">
        <v>-0.1389203326039825</v>
      </c>
      <c r="U2246" s="55" t="n">
        <v>-0.2201230983832609</v>
      </c>
      <c r="V2246" s="55" t="n">
        <v>66.28835210766059</v>
      </c>
      <c r="W2246" s="55" t="n">
        <v>66.07631193602424</v>
      </c>
      <c r="X2246" s="55" t="n">
        <v>0.2120401716363433</v>
      </c>
      <c r="Y2246" s="55" t="n">
        <v>-1.06030777171704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0.3677727902886478</v>
      </c>
      <c r="AD2246" s="55" t="n">
        <v>0.6984259690252923</v>
      </c>
      <c r="AE2246" s="55" t="n">
        <v>0.2670927655839625</v>
      </c>
      <c r="AF2246" s="55" t="n">
        <v>0.289320825539896</v>
      </c>
      <c r="AG2246" s="55" t="n">
        <v>-1.112082468293862</v>
      </c>
      <c r="AH2246" s="55" t="n">
        <v>-1.760588512243977</v>
      </c>
      <c r="AI2246" s="55" t="n">
        <v>2.102404781630578</v>
      </c>
      <c r="AJ2246" s="55" t="n">
        <v>0</v>
      </c>
    </row>
    <row r="2247">
      <c r="A2247" s="55" t="n">
        <v>22.98</v>
      </c>
      <c r="B2247" s="55" t="n">
        <v>-109.8606465117694</v>
      </c>
      <c r="C2247" s="55" t="n">
        <v>-109.8335251301451</v>
      </c>
      <c r="D2247" s="55" t="n">
        <v>-0.02712138162428679</v>
      </c>
      <c r="E2247" s="55" t="n">
        <v>-0.6058638791310449</v>
      </c>
      <c r="F2247" s="55" t="n">
        <v>-133.9695646152842</v>
      </c>
      <c r="G2247" s="55" t="n">
        <v>-133.9497845880819</v>
      </c>
      <c r="H2247" s="55" t="n">
        <v>-0.01978002720228584</v>
      </c>
      <c r="I2247" s="55" t="n">
        <v>0.07804246170806695</v>
      </c>
      <c r="J2247" s="55" t="n">
        <v>-53.33635466983077</v>
      </c>
      <c r="K2247" s="55" t="n">
        <v>-53.27556585709765</v>
      </c>
      <c r="L2247" s="55" t="n">
        <v>-0.06078881273311864</v>
      </c>
      <c r="M2247" s="55" t="n">
        <v>0.09335842860984836</v>
      </c>
      <c r="N2247" s="55" t="n">
        <v>-81.21046492404776</v>
      </c>
      <c r="O2247" s="55" t="n">
        <v>-80.62055163890066</v>
      </c>
      <c r="P2247" s="55" t="n">
        <v>-0.5899132851470841</v>
      </c>
      <c r="Q2247" s="55" t="n">
        <v>0.4914349361147684</v>
      </c>
      <c r="R2247" s="55" t="n">
        <v>-270.083137299948</v>
      </c>
      <c r="S2247" s="55" t="n">
        <v>-269.9445916181797</v>
      </c>
      <c r="T2247" s="55" t="n">
        <v>-0.1385456817682963</v>
      </c>
      <c r="U2247" s="55" t="n">
        <v>0.112873249367913</v>
      </c>
      <c r="V2247" s="55" t="n">
        <v>66.28835210766059</v>
      </c>
      <c r="W2247" s="55" t="n">
        <v>66.06791237001759</v>
      </c>
      <c r="X2247" s="55" t="n">
        <v>0.2204397376429992</v>
      </c>
      <c r="Y2247" s="55" t="n">
        <v>-0.6592574129589184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0.3678472920036301</v>
      </c>
      <c r="AD2247" s="55" t="n">
        <v>0.6983942512941685</v>
      </c>
      <c r="AE2247" s="55" t="n">
        <v>0.2671187346671871</v>
      </c>
      <c r="AF2247" s="55" t="n">
        <v>0.2148191105575958</v>
      </c>
      <c r="AG2247" s="55" t="n">
        <v>-1.080364737170103</v>
      </c>
      <c r="AH2247" s="55" t="n">
        <v>-1.78655759546853</v>
      </c>
      <c r="AI2247" s="55" t="n">
        <v>2.098838549652564</v>
      </c>
      <c r="AJ2247" s="55" t="n">
        <v>0</v>
      </c>
    </row>
    <row r="2248">
      <c r="A2248" s="55" t="n">
        <v>22.99</v>
      </c>
      <c r="B2248" s="55" t="n">
        <v>-109.8606465117694</v>
      </c>
      <c r="C2248" s="55" t="n">
        <v>-109.839733457168</v>
      </c>
      <c r="D2248" s="55" t="n">
        <v>-0.02091305460140481</v>
      </c>
      <c r="E2248" s="55" t="n">
        <v>-0.6330812670174941</v>
      </c>
      <c r="F2248" s="55" t="n">
        <v>-133.9695646152842</v>
      </c>
      <c r="G2248" s="55" t="n">
        <v>-133.9489161607876</v>
      </c>
      <c r="H2248" s="55" t="n">
        <v>-0.0206484544966496</v>
      </c>
      <c r="I2248" s="55" t="n">
        <v>0.09407621712775084</v>
      </c>
      <c r="J2248" s="55" t="n">
        <v>-53.33635466983077</v>
      </c>
      <c r="K2248" s="55" t="n">
        <v>-53.274623930911</v>
      </c>
      <c r="L2248" s="55" t="n">
        <v>-0.06173073891976954</v>
      </c>
      <c r="M2248" s="55" t="n">
        <v>0.09481152087897403</v>
      </c>
      <c r="N2248" s="55" t="n">
        <v>-81.21046492404776</v>
      </c>
      <c r="O2248" s="55" t="n">
        <v>-80.6158218093811</v>
      </c>
      <c r="P2248" s="55" t="n">
        <v>-0.5946431146666441</v>
      </c>
      <c r="Q2248" s="55" t="n">
        <v>0.4578837039218536</v>
      </c>
      <c r="R2248" s="55" t="n">
        <v>-270.083137299948</v>
      </c>
      <c r="S2248" s="55" t="n">
        <v>-269.942183240868</v>
      </c>
      <c r="T2248" s="55" t="n">
        <v>-0.1409540590800476</v>
      </c>
      <c r="U2248" s="55" t="n">
        <v>0.345638046502204</v>
      </c>
      <c r="V2248" s="55" t="n">
        <v>66.28835210766059</v>
      </c>
      <c r="W2248" s="55" t="n">
        <v>66.06332797478419</v>
      </c>
      <c r="X2248" s="55" t="n">
        <v>0.2250241328764038</v>
      </c>
      <c r="Y2248" s="55" t="n">
        <v>-0.2941223745138201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0.3679217137919675</v>
      </c>
      <c r="AD2248" s="55" t="n">
        <v>0.6983611143561655</v>
      </c>
      <c r="AE2248" s="55" t="n">
        <v>0.2671466542114721</v>
      </c>
      <c r="AF2248" s="55" t="n">
        <v>0.1403973222201538</v>
      </c>
      <c r="AG2248" s="55" t="n">
        <v>-1.047227799167105</v>
      </c>
      <c r="AH2248" s="55" t="n">
        <v>-1.814477139753579</v>
      </c>
      <c r="AI2248" s="55" t="n">
        <v>2.099696349980944</v>
      </c>
      <c r="AJ2248" s="55" t="n">
        <v>0</v>
      </c>
    </row>
    <row r="2249">
      <c r="A2249" s="55" t="n">
        <v>23</v>
      </c>
      <c r="B2249" s="55" t="n">
        <v>-109.8606465117694</v>
      </c>
      <c r="C2249" s="55" t="n">
        <v>-109.8461226712225</v>
      </c>
      <c r="D2249" s="55" t="n">
        <v>-0.01452384054691112</v>
      </c>
      <c r="E2249" s="55" t="n">
        <v>-0.6436815012088134</v>
      </c>
      <c r="F2249" s="55" t="n">
        <v>-133.9695646152842</v>
      </c>
      <c r="G2249" s="55" t="n">
        <v>-133.9478876339335</v>
      </c>
      <c r="H2249" s="55" t="n">
        <v>-0.02167698135069175</v>
      </c>
      <c r="I2249" s="55" t="n">
        <v>0.1100769112236182</v>
      </c>
      <c r="J2249" s="55" t="n">
        <v>-53.33635466983077</v>
      </c>
      <c r="K2249" s="55" t="n">
        <v>-53.27365378561723</v>
      </c>
      <c r="L2249" s="55" t="n">
        <v>-0.06270088421354372</v>
      </c>
      <c r="M2249" s="55" t="n">
        <v>0.09874088350394042</v>
      </c>
      <c r="N2249" s="55" t="n">
        <v>-81.21046492404776</v>
      </c>
      <c r="O2249" s="55" t="n">
        <v>-80.61168144375722</v>
      </c>
      <c r="P2249" s="55" t="n">
        <v>-0.5987834802905223</v>
      </c>
      <c r="Q2249" s="55" t="n">
        <v>0.3781253882144937</v>
      </c>
      <c r="R2249" s="55" t="n">
        <v>-270.083137299948</v>
      </c>
      <c r="S2249" s="55" t="n">
        <v>-269.9387521853524</v>
      </c>
      <c r="T2249" s="55" t="n">
        <v>-0.1443851145955398</v>
      </c>
      <c r="U2249" s="55" t="n">
        <v>0.3406509277351187</v>
      </c>
      <c r="V2249" s="55" t="n">
        <v>66.28835210766059</v>
      </c>
      <c r="W2249" s="55" t="n">
        <v>66.06182108973574</v>
      </c>
      <c r="X2249" s="55" t="n">
        <v>0.2265310179248394</v>
      </c>
      <c r="Y2249" s="55" t="n">
        <v>-0.03356059616470299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0.3679965328227452</v>
      </c>
      <c r="AD2249" s="55" t="n">
        <v>0.6983261349039982</v>
      </c>
      <c r="AE2249" s="55" t="n">
        <v>0.2671759956606949</v>
      </c>
      <c r="AF2249" s="55" t="n">
        <v>0.06557829144249183</v>
      </c>
      <c r="AG2249" s="55" t="n">
        <v>-1.012248346999756</v>
      </c>
      <c r="AH2249" s="55" t="n">
        <v>-1.84381858897642</v>
      </c>
      <c r="AI2249" s="55" t="n">
        <v>2.104427289636601</v>
      </c>
      <c r="AJ2249" s="55" t="n">
        <v>0</v>
      </c>
    </row>
    <row r="2250">
      <c r="A2250" s="55" t="n">
        <v>23.01</v>
      </c>
      <c r="B2250" s="55" t="n">
        <v>-109.8606465117694</v>
      </c>
      <c r="C2250" s="55" t="n">
        <v>-109.8525268877522</v>
      </c>
      <c r="D2250" s="55" t="n">
        <v>-0.008119624017263179</v>
      </c>
      <c r="E2250" s="55" t="n">
        <v>-0.6377336359634352</v>
      </c>
      <c r="F2250" s="55" t="n">
        <v>-133.9695646152842</v>
      </c>
      <c r="G2250" s="55" t="n">
        <v>-133.9467005709363</v>
      </c>
      <c r="H2250" s="55" t="n">
        <v>-0.02286404434794995</v>
      </c>
      <c r="I2250" s="55" t="n">
        <v>0.1258177109574923</v>
      </c>
      <c r="J2250" s="55" t="n">
        <v>-53.33635466983077</v>
      </c>
      <c r="K2250" s="55" t="n">
        <v>-53.27263811836094</v>
      </c>
      <c r="L2250" s="55" t="n">
        <v>-0.06371655146982581</v>
      </c>
      <c r="M2250" s="55" t="n">
        <v>0.1037896005292519</v>
      </c>
      <c r="N2250" s="55" t="n">
        <v>-81.21046492404776</v>
      </c>
      <c r="O2250" s="55" t="n">
        <v>-80.60856134370981</v>
      </c>
      <c r="P2250" s="55" t="n">
        <v>-0.6019035803379444</v>
      </c>
      <c r="Q2250" s="55" t="n">
        <v>0.2578862089452094</v>
      </c>
      <c r="R2250" s="55" t="n">
        <v>-270.083137299948</v>
      </c>
      <c r="S2250" s="55" t="n">
        <v>-269.936697899198</v>
      </c>
      <c r="T2250" s="55" t="n">
        <v>-0.1464394007500238</v>
      </c>
      <c r="U2250" s="55" t="n">
        <v>0.09436601126295119</v>
      </c>
      <c r="V2250" s="55" t="n">
        <v>66.28835210766059</v>
      </c>
      <c r="W2250" s="55" t="n">
        <v>66.06231699423094</v>
      </c>
      <c r="X2250" s="55" t="n">
        <v>0.2260351134296556</v>
      </c>
      <c r="Y2250" s="55" t="n">
        <v>0.1173925679684295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0.3680727825733921</v>
      </c>
      <c r="AD2250" s="55" t="n">
        <v>0.6982886928639759</v>
      </c>
      <c r="AE2250" s="55" t="n">
        <v>0.2672061462759305</v>
      </c>
      <c r="AF2250" s="55" t="n">
        <v>-0.01067145920441437</v>
      </c>
      <c r="AG2250" s="55" t="n">
        <v>-0.9748063069774382</v>
      </c>
      <c r="AH2250" s="55" t="n">
        <v>-1.873969204212012</v>
      </c>
      <c r="AI2250" s="55" t="n">
        <v>2.112373497869054</v>
      </c>
      <c r="AJ2250" s="55" t="n">
        <v>0</v>
      </c>
    </row>
    <row r="2251">
      <c r="A2251" s="55" t="n">
        <v>23.02</v>
      </c>
      <c r="B2251" s="55" t="n">
        <v>-109.8606465117694</v>
      </c>
      <c r="C2251" s="55" t="n">
        <v>-109.8588106787779</v>
      </c>
      <c r="D2251" s="55" t="n">
        <v>-0.001835832991562395</v>
      </c>
      <c r="E2251" s="55" t="n">
        <v>-0.6207143731545544</v>
      </c>
      <c r="F2251" s="55" t="n">
        <v>-133.9695646152842</v>
      </c>
      <c r="G2251" s="55" t="n">
        <v>-133.9453617302234</v>
      </c>
      <c r="H2251" s="55" t="n">
        <v>-0.02420288506086269</v>
      </c>
      <c r="I2251" s="55" t="n">
        <v>0.1405400737176171</v>
      </c>
      <c r="J2251" s="55" t="n">
        <v>-53.33635466983077</v>
      </c>
      <c r="K2251" s="55" t="n">
        <v>-53.27158219012548</v>
      </c>
      <c r="L2251" s="55" t="n">
        <v>-0.06477247970529375</v>
      </c>
      <c r="M2251" s="55" t="n">
        <v>0.1069647490227447</v>
      </c>
      <c r="N2251" s="55" t="n">
        <v>-81.21046492404776</v>
      </c>
      <c r="O2251" s="55" t="n">
        <v>-80.60673816533982</v>
      </c>
      <c r="P2251" s="55" t="n">
        <v>-0.6037267587079239</v>
      </c>
      <c r="Q2251" s="55" t="n">
        <v>0.1204999902307649</v>
      </c>
      <c r="R2251" s="55" t="n">
        <v>-270.083137299948</v>
      </c>
      <c r="S2251" s="55" t="n">
        <v>-269.9377201235459</v>
      </c>
      <c r="T2251" s="55" t="n">
        <v>-0.1454171764020215</v>
      </c>
      <c r="U2251" s="55" t="n">
        <v>-0.2632111900981666</v>
      </c>
      <c r="V2251" s="55" t="n">
        <v>66.28835210766059</v>
      </c>
      <c r="W2251" s="55" t="n">
        <v>66.0640406123338</v>
      </c>
      <c r="X2251" s="55" t="n">
        <v>0.2243114953267972</v>
      </c>
      <c r="Y2251" s="55" t="n">
        <v>0.2172777457248656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0.3681509823640707</v>
      </c>
      <c r="AD2251" s="55" t="n">
        <v>0.6982484803626875</v>
      </c>
      <c r="AE2251" s="55" t="n">
        <v>0.2672364941059328</v>
      </c>
      <c r="AF2251" s="55" t="n">
        <v>-0.08887124988304906</v>
      </c>
      <c r="AG2251" s="55" t="n">
        <v>-0.9345938056890546</v>
      </c>
      <c r="AH2251" s="55" t="n">
        <v>-1.904317034214287</v>
      </c>
      <c r="AI2251" s="55" t="n">
        <v>2.12315497491041</v>
      </c>
      <c r="AJ2251" s="55" t="n">
        <v>0</v>
      </c>
    </row>
    <row r="2252">
      <c r="A2252" s="55" t="n">
        <v>23.03</v>
      </c>
      <c r="B2252" s="55" t="n">
        <v>-109.8606465117694</v>
      </c>
      <c r="C2252" s="55" t="n">
        <v>-109.8649065904093</v>
      </c>
      <c r="D2252" s="55" t="n">
        <v>0.004260078639850447</v>
      </c>
      <c r="E2252" s="55" t="n">
        <v>-0.6004904685261948</v>
      </c>
      <c r="F2252" s="55" t="n">
        <v>-133.9695646152842</v>
      </c>
      <c r="G2252" s="55" t="n">
        <v>-133.9438879469643</v>
      </c>
      <c r="H2252" s="55" t="n">
        <v>-0.02567666831998068</v>
      </c>
      <c r="I2252" s="55" t="n">
        <v>0.15303383388967</v>
      </c>
      <c r="J2252" s="55" t="n">
        <v>-53.33635466983077</v>
      </c>
      <c r="K2252" s="55" t="n">
        <v>-53.27052084786959</v>
      </c>
      <c r="L2252" s="55" t="n">
        <v>-0.0658338219611795</v>
      </c>
      <c r="M2252" s="55" t="n">
        <v>0.1053380465714678</v>
      </c>
      <c r="N2252" s="55" t="n">
        <v>-81.21046492404776</v>
      </c>
      <c r="O2252" s="55" t="n">
        <v>-80.60621829602887</v>
      </c>
      <c r="P2252" s="55" t="n">
        <v>-0.6042466280188762</v>
      </c>
      <c r="Q2252" s="55" t="n">
        <v>-0.004013658265399273</v>
      </c>
      <c r="R2252" s="55" t="n">
        <v>-270.083137299948</v>
      </c>
      <c r="S2252" s="55" t="n">
        <v>-269.9418896792529</v>
      </c>
      <c r="T2252" s="55" t="n">
        <v>-0.1412476206950788</v>
      </c>
      <c r="U2252" s="55" t="n">
        <v>-0.5425763883471372</v>
      </c>
      <c r="V2252" s="55" t="n">
        <v>66.28835210766059</v>
      </c>
      <c r="W2252" s="55" t="n">
        <v>66.0669594467147</v>
      </c>
      <c r="X2252" s="55" t="n">
        <v>0.2213926609458847</v>
      </c>
      <c r="Y2252" s="55" t="n">
        <v>0.3530537557297532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0.3682303934032395</v>
      </c>
      <c r="AD2252" s="55" t="n">
        <v>0.6982058637120675</v>
      </c>
      <c r="AE2252" s="55" t="n">
        <v>0.2672665022053726</v>
      </c>
      <c r="AF2252" s="55" t="n">
        <v>-0.1682822890518021</v>
      </c>
      <c r="AG2252" s="55" t="n">
        <v>-0.8919771550690569</v>
      </c>
      <c r="AH2252" s="55" t="n">
        <v>-1.934325133654047</v>
      </c>
      <c r="AI2252" s="55" t="n">
        <v>2.13671614789128</v>
      </c>
      <c r="AJ2252" s="55" t="n">
        <v>0</v>
      </c>
    </row>
    <row r="2253">
      <c r="A2253" s="55" t="n">
        <v>23.04</v>
      </c>
      <c r="B2253" s="55" t="n">
        <v>-109.8606465117694</v>
      </c>
      <c r="C2253" s="55" t="n">
        <v>-109.8708156892914</v>
      </c>
      <c r="D2253" s="55" t="n">
        <v>0.01016917752194043</v>
      </c>
      <c r="E2253" s="55" t="n">
        <v>-0.5830720483822361</v>
      </c>
      <c r="F2253" s="55" t="n">
        <v>-133.9695646152842</v>
      </c>
      <c r="G2253" s="55" t="n">
        <v>-133.9423087219906</v>
      </c>
      <c r="H2253" s="55" t="n">
        <v>-0.02725589329359945</v>
      </c>
      <c r="I2253" s="55" t="n">
        <v>0.1619875992041267</v>
      </c>
      <c r="J2253" s="55" t="n">
        <v>-53.33635466983077</v>
      </c>
      <c r="K2253" s="55" t="n">
        <v>-53.26950871736273</v>
      </c>
      <c r="L2253" s="55" t="n">
        <v>-0.06684595246804675</v>
      </c>
      <c r="M2253" s="55" t="n">
        <v>0.09771211100648594</v>
      </c>
      <c r="N2253" s="55" t="n">
        <v>-81.21046492404776</v>
      </c>
      <c r="O2253" s="55" t="n">
        <v>-80.6067503917984</v>
      </c>
      <c r="P2253" s="55" t="n">
        <v>-0.6037145322493552</v>
      </c>
      <c r="Q2253" s="55" t="n">
        <v>-0.09338805888971188</v>
      </c>
      <c r="R2253" s="55" t="n">
        <v>-270.083137299948</v>
      </c>
      <c r="S2253" s="55" t="n">
        <v>-269.9476340467663</v>
      </c>
      <c r="T2253" s="55" t="n">
        <v>-0.1355032531817155</v>
      </c>
      <c r="U2253" s="55" t="n">
        <v>-0.6002965355603231</v>
      </c>
      <c r="V2253" s="55" t="n">
        <v>66.28835210766059</v>
      </c>
      <c r="W2253" s="55" t="n">
        <v>66.0717913845296</v>
      </c>
      <c r="X2253" s="55" t="n">
        <v>0.216560723130986</v>
      </c>
      <c r="Y2253" s="55" t="n">
        <v>0.5898405229682276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0.3683090106631119</v>
      </c>
      <c r="AD2253" s="55" t="n">
        <v>0.6981618995237979</v>
      </c>
      <c r="AE2253" s="55" t="n">
        <v>0.2672957352448205</v>
      </c>
      <c r="AF2253" s="55" t="n">
        <v>-0.246899548924262</v>
      </c>
      <c r="AG2253" s="55" t="n">
        <v>-0.8480129667994829</v>
      </c>
      <c r="AH2253" s="55" t="n">
        <v>-1.963558173102009</v>
      </c>
      <c r="AI2253" s="55" t="n">
        <v>2.153055056953901</v>
      </c>
      <c r="AJ2253" s="55" t="n">
        <v>0</v>
      </c>
    </row>
    <row r="2254">
      <c r="A2254" s="55" t="n">
        <v>23.05</v>
      </c>
      <c r="B2254" s="55" t="n">
        <v>-109.8606465117694</v>
      </c>
      <c r="C2254" s="55" t="n">
        <v>-109.8765718174002</v>
      </c>
      <c r="D2254" s="55" t="n">
        <v>0.01592530563076375</v>
      </c>
      <c r="E2254" s="55" t="n">
        <v>-0.5694952014469353</v>
      </c>
      <c r="F2254" s="55" t="n">
        <v>-133.9695646152842</v>
      </c>
      <c r="G2254" s="55" t="n">
        <v>-133.9406648208461</v>
      </c>
      <c r="H2254" s="55" t="n">
        <v>-0.02889979443810444</v>
      </c>
      <c r="I2254" s="55" t="n">
        <v>0.1664266246621465</v>
      </c>
      <c r="J2254" s="55" t="n">
        <v>-53.33635466983077</v>
      </c>
      <c r="K2254" s="55" t="n">
        <v>-53.26859903748223</v>
      </c>
      <c r="L2254" s="55" t="n">
        <v>-0.06775563234854268</v>
      </c>
      <c r="M2254" s="55" t="n">
        <v>0.08531916406336373</v>
      </c>
      <c r="N2254" s="55" t="n">
        <v>-81.21046492404776</v>
      </c>
      <c r="O2254" s="55" t="n">
        <v>-80.60795814128051</v>
      </c>
      <c r="P2254" s="55" t="n">
        <v>-0.6025067827672403</v>
      </c>
      <c r="Q2254" s="55" t="n">
        <v>-0.1431339091012753</v>
      </c>
      <c r="R2254" s="55" t="n">
        <v>-270.083137299948</v>
      </c>
      <c r="S2254" s="55" t="n">
        <v>-269.9526298169748</v>
      </c>
      <c r="T2254" s="55" t="n">
        <v>-0.1305074829731689</v>
      </c>
      <c r="U2254" s="55" t="n">
        <v>-0.417349267558826</v>
      </c>
      <c r="V2254" s="55" t="n">
        <v>66.28835210766059</v>
      </c>
      <c r="W2254" s="55" t="n">
        <v>66.07958041632423</v>
      </c>
      <c r="X2254" s="55" t="n">
        <v>0.2087716913363576</v>
      </c>
      <c r="Y2254" s="55" t="n">
        <v>0.9335713040541397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0.3683842858781706</v>
      </c>
      <c r="AD2254" s="55" t="n">
        <v>0.6981179983460815</v>
      </c>
      <c r="AE2254" s="55" t="n">
        <v>0.2673238295696738</v>
      </c>
      <c r="AF2254" s="55" t="n">
        <v>-0.3221747639828854</v>
      </c>
      <c r="AG2254" s="55" t="n">
        <v>-0.8041117890830174</v>
      </c>
      <c r="AH2254" s="55" t="n">
        <v>-1.991652497955243</v>
      </c>
      <c r="AI2254" s="55" t="n">
        <v>2.171882137801469</v>
      </c>
      <c r="AJ2254" s="55" t="n">
        <v>0</v>
      </c>
    </row>
    <row r="2255">
      <c r="A2255" s="55" t="n">
        <v>23.06</v>
      </c>
      <c r="B2255" s="55" t="n">
        <v>-109.8606465117694</v>
      </c>
      <c r="C2255" s="55" t="n">
        <v>-109.8821901923426</v>
      </c>
      <c r="D2255" s="55" t="n">
        <v>0.02154368057317552</v>
      </c>
      <c r="E2255" s="55" t="n">
        <v>-0.5555295055019277</v>
      </c>
      <c r="F2255" s="55" t="n">
        <v>-133.9695646152842</v>
      </c>
      <c r="G2255" s="55" t="n">
        <v>-133.9390032797796</v>
      </c>
      <c r="H2255" s="55" t="n">
        <v>-0.03056133550465535</v>
      </c>
      <c r="I2255" s="55" t="n">
        <v>0.166007314227526</v>
      </c>
      <c r="J2255" s="55" t="n">
        <v>-53.33635466983077</v>
      </c>
      <c r="K2255" s="55" t="n">
        <v>-53.26782285912791</v>
      </c>
      <c r="L2255" s="55" t="n">
        <v>-0.06853181070286228</v>
      </c>
      <c r="M2255" s="55" t="n">
        <v>0.07118513204165447</v>
      </c>
      <c r="N2255" s="55" t="n">
        <v>-81.21046492404776</v>
      </c>
      <c r="O2255" s="55" t="n">
        <v>-80.60951967332785</v>
      </c>
      <c r="P2255" s="55" t="n">
        <v>-0.6009452507198911</v>
      </c>
      <c r="Q2255" s="55" t="n">
        <v>-0.1668178981493143</v>
      </c>
      <c r="R2255" s="55" t="n">
        <v>-270.083137299948</v>
      </c>
      <c r="S2255" s="55" t="n">
        <v>-269.9550941938379</v>
      </c>
      <c r="T2255" s="55" t="n">
        <v>-0.1280431061101378</v>
      </c>
      <c r="U2255" s="55" t="n">
        <v>-0.1074989828360963</v>
      </c>
      <c r="V2255" s="55" t="n">
        <v>66.28835210766059</v>
      </c>
      <c r="W2255" s="55" t="n">
        <v>66.09108183270898</v>
      </c>
      <c r="X2255" s="55" t="n">
        <v>0.1972702749516058</v>
      </c>
      <c r="Y2255" s="55" t="n">
        <v>1.326951364051434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0.3684541727805016</v>
      </c>
      <c r="AD2255" s="55" t="n">
        <v>0.6980754221163789</v>
      </c>
      <c r="AE2255" s="55" t="n">
        <v>0.2673504300676164</v>
      </c>
      <c r="AF2255" s="55" t="n">
        <v>-0.3920616663138921</v>
      </c>
      <c r="AG2255" s="55" t="n">
        <v>-0.7615355593804107</v>
      </c>
      <c r="AH2255" s="55" t="n">
        <v>-2.018252995897862</v>
      </c>
      <c r="AI2255" s="55" t="n">
        <v>2.192485784182957</v>
      </c>
      <c r="AJ2255" s="55" t="n">
        <v>0</v>
      </c>
    </row>
    <row r="2256">
      <c r="A2256" s="55" t="n">
        <v>23.07</v>
      </c>
      <c r="B2256" s="55" t="n">
        <v>-109.8606465117694</v>
      </c>
      <c r="C2256" s="55" t="n">
        <v>-109.8876292336408</v>
      </c>
      <c r="D2256" s="55" t="n">
        <v>0.02698272187137295</v>
      </c>
      <c r="E2256" s="55" t="n">
        <v>-0.5343201061204421</v>
      </c>
      <c r="F2256" s="55" t="n">
        <v>-133.9695646152842</v>
      </c>
      <c r="G2256" s="55" t="n">
        <v>-133.9373710804165</v>
      </c>
      <c r="H2256" s="55" t="n">
        <v>-0.03219353486776683</v>
      </c>
      <c r="I2256" s="55" t="n">
        <v>0.1610186848887857</v>
      </c>
      <c r="J2256" s="55" t="n">
        <v>-53.33635466983077</v>
      </c>
      <c r="K2256" s="55" t="n">
        <v>-53.26717980042297</v>
      </c>
      <c r="L2256" s="55" t="n">
        <v>-0.06917486940780199</v>
      </c>
      <c r="M2256" s="55" t="n">
        <v>0.05855134478514749</v>
      </c>
      <c r="N2256" s="55" t="n">
        <v>-81.21046492404776</v>
      </c>
      <c r="O2256" s="55" t="n">
        <v>-80.61129694768924</v>
      </c>
      <c r="P2256" s="55" t="n">
        <v>-0.5991679763585107</v>
      </c>
      <c r="Q2256" s="55" t="n">
        <v>-0.1867501170116792</v>
      </c>
      <c r="R2256" s="55" t="n">
        <v>-270.083137299948</v>
      </c>
      <c r="S2256" s="55" t="n">
        <v>-269.9547562716106</v>
      </c>
      <c r="T2256" s="55" t="n">
        <v>-0.1283810283373452</v>
      </c>
      <c r="U2256" s="55" t="n">
        <v>0.1477274123074207</v>
      </c>
      <c r="V2256" s="55" t="n">
        <v>66.28835210766059</v>
      </c>
      <c r="W2256" s="55" t="n">
        <v>66.10629952895982</v>
      </c>
      <c r="X2256" s="55" t="n">
        <v>0.1820525787007649</v>
      </c>
      <c r="Y2256" s="55" t="n">
        <v>1.680389674592728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0.368517913802237</v>
      </c>
      <c r="AD2256" s="55" t="n">
        <v>0.6980348887386802</v>
      </c>
      <c r="AE2256" s="55" t="n">
        <v>0.2673751341617672</v>
      </c>
      <c r="AF2256" s="55" t="n">
        <v>-0.4558026880493449</v>
      </c>
      <c r="AG2256" s="55" t="n">
        <v>-0.7210021816818069</v>
      </c>
      <c r="AH2256" s="55" t="n">
        <v>-2.042957090048647</v>
      </c>
      <c r="AI2256" s="55" t="n">
        <v>2.213882089950359</v>
      </c>
      <c r="AJ2256" s="55" t="n">
        <v>0</v>
      </c>
    </row>
    <row r="2257">
      <c r="A2257" s="55" t="n">
        <v>23.08</v>
      </c>
      <c r="B2257" s="55" t="n">
        <v>-109.8606465117694</v>
      </c>
      <c r="C2257" s="55" t="n">
        <v>-109.8927866699429</v>
      </c>
      <c r="D2257" s="55" t="n">
        <v>0.03214015817343651</v>
      </c>
      <c r="E2257" s="55" t="n">
        <v>-0.500452826618203</v>
      </c>
      <c r="F2257" s="55" t="n">
        <v>-133.9695646152842</v>
      </c>
      <c r="G2257" s="55" t="n">
        <v>-133.9358103306999</v>
      </c>
      <c r="H2257" s="55" t="n">
        <v>-0.03375428458431037</v>
      </c>
      <c r="I2257" s="55" t="n">
        <v>0.1521086191672641</v>
      </c>
      <c r="J2257" s="55" t="n">
        <v>-53.33635466983077</v>
      </c>
      <c r="K2257" s="55" t="n">
        <v>-53.26664496250758</v>
      </c>
      <c r="L2257" s="55" t="n">
        <v>-0.06970970732319579</v>
      </c>
      <c r="M2257" s="55" t="n">
        <v>0.04922433541829652</v>
      </c>
      <c r="N2257" s="55" t="n">
        <v>-81.21046492404776</v>
      </c>
      <c r="O2257" s="55" t="n">
        <v>-80.61334852831828</v>
      </c>
      <c r="P2257" s="55" t="n">
        <v>-0.59711639572947</v>
      </c>
      <c r="Q2257" s="55" t="n">
        <v>-0.2203993464267373</v>
      </c>
      <c r="R2257" s="55" t="n">
        <v>-270.083137299948</v>
      </c>
      <c r="S2257" s="55" t="n">
        <v>-269.9529776329638</v>
      </c>
      <c r="T2257" s="55" t="n">
        <v>-0.1301596669841325</v>
      </c>
      <c r="U2257" s="55" t="n">
        <v>0.2003485478944852</v>
      </c>
      <c r="V2257" s="55" t="n">
        <v>66.28835210766059</v>
      </c>
      <c r="W2257" s="55" t="n">
        <v>66.12442841455962</v>
      </c>
      <c r="X2257" s="55" t="n">
        <v>0.1639236931009734</v>
      </c>
      <c r="Y2257" s="55" t="n">
        <v>1.920264049044445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0.3685761389567286</v>
      </c>
      <c r="AD2257" s="55" t="n">
        <v>0.6979964923905696</v>
      </c>
      <c r="AE2257" s="55" t="n">
        <v>0.2673974774447698</v>
      </c>
      <c r="AF2257" s="55" t="n">
        <v>-0.5140278425408984</v>
      </c>
      <c r="AG2257" s="55" t="n">
        <v>-0.6826058335711593</v>
      </c>
      <c r="AH2257" s="55" t="n">
        <v>-2.065300373051249</v>
      </c>
      <c r="AI2257" s="55" t="n">
        <v>2.235093057986234</v>
      </c>
      <c r="AJ2257" s="55" t="n">
        <v>0</v>
      </c>
    </row>
    <row r="2258">
      <c r="A2258" s="55" t="n">
        <v>23.09</v>
      </c>
      <c r="B2258" s="55" t="n">
        <v>-109.8606465117694</v>
      </c>
      <c r="C2258" s="55" t="n">
        <v>-109.8975316684437</v>
      </c>
      <c r="D2258" s="55" t="n">
        <v>0.03688515667422129</v>
      </c>
      <c r="E2258" s="55" t="n">
        <v>-0.4531709612145742</v>
      </c>
      <c r="F2258" s="55" t="n">
        <v>-133.9695646152842</v>
      </c>
      <c r="G2258" s="55" t="n">
        <v>-133.9343567794102</v>
      </c>
      <c r="H2258" s="55" t="n">
        <v>-0.03520783587399547</v>
      </c>
      <c r="I2258" s="55" t="n">
        <v>0.1399029881885754</v>
      </c>
      <c r="J2258" s="55" t="n">
        <v>-53.33635466983077</v>
      </c>
      <c r="K2258" s="55" t="n">
        <v>-53.26618796407177</v>
      </c>
      <c r="L2258" s="55" t="n">
        <v>-0.07016670575899941</v>
      </c>
      <c r="M2258" s="55" t="n">
        <v>0.04271873231486588</v>
      </c>
      <c r="N2258" s="55" t="n">
        <v>-81.21046492404776</v>
      </c>
      <c r="O2258" s="55" t="n">
        <v>-80.61582410483604</v>
      </c>
      <c r="P2258" s="55" t="n">
        <v>-0.5946408192117061</v>
      </c>
      <c r="Q2258" s="55" t="n">
        <v>-0.2700084262759397</v>
      </c>
      <c r="R2258" s="55" t="n">
        <v>-270.083137299948</v>
      </c>
      <c r="S2258" s="55" t="n">
        <v>-269.9519701767726</v>
      </c>
      <c r="T2258" s="55" t="n">
        <v>-0.1311671231754029</v>
      </c>
      <c r="U2258" s="55" t="n">
        <v>0.01700582470249638</v>
      </c>
      <c r="V2258" s="55" t="n">
        <v>66.28835210766059</v>
      </c>
      <c r="W2258" s="55" t="n">
        <v>66.1442274451064</v>
      </c>
      <c r="X2258" s="55" t="n">
        <v>0.1441246625541956</v>
      </c>
      <c r="Y2258" s="55" t="n">
        <v>2.027637361139839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0.3686302337340127</v>
      </c>
      <c r="AD2258" s="55" t="n">
        <v>0.6979599702982575</v>
      </c>
      <c r="AE2258" s="55" t="n">
        <v>0.2674169725101117</v>
      </c>
      <c r="AF2258" s="55" t="n">
        <v>-0.5681226198249734</v>
      </c>
      <c r="AG2258" s="55" t="n">
        <v>-0.6460837412590736</v>
      </c>
      <c r="AH2258" s="55" t="n">
        <v>-2.084795438393128</v>
      </c>
      <c r="AI2258" s="55" t="n">
        <v>2.255340225292163</v>
      </c>
      <c r="AJ2258" s="55" t="n">
        <v>0</v>
      </c>
    </row>
    <row r="2259">
      <c r="A2259" s="55" t="n">
        <v>23.1</v>
      </c>
      <c r="B2259" s="55" t="n">
        <v>-109.8606465117694</v>
      </c>
      <c r="C2259" s="55" t="n">
        <v>-109.9017547892043</v>
      </c>
      <c r="D2259" s="55" t="n">
        <v>0.04110827743486347</v>
      </c>
      <c r="E2259" s="55" t="n">
        <v>-0.3969808329183324</v>
      </c>
      <c r="F2259" s="55" t="n">
        <v>-133.9695646152842</v>
      </c>
      <c r="G2259" s="55" t="n">
        <v>-133.9330415625318</v>
      </c>
      <c r="H2259" s="55" t="n">
        <v>-0.03652305275241494</v>
      </c>
      <c r="I2259" s="55" t="n">
        <v>0.1247297407420307</v>
      </c>
      <c r="J2259" s="55" t="n">
        <v>-53.33635466983077</v>
      </c>
      <c r="K2259" s="55" t="n">
        <v>-53.26579372373854</v>
      </c>
      <c r="L2259" s="55" t="n">
        <v>-0.07056094609223182</v>
      </c>
      <c r="M2259" s="55" t="n">
        <v>0.03664404202550646</v>
      </c>
      <c r="N2259" s="55" t="n">
        <v>-81.21046492404776</v>
      </c>
      <c r="O2259" s="55" t="n">
        <v>-80.61880378856998</v>
      </c>
      <c r="P2259" s="55" t="n">
        <v>-0.5916611354777667</v>
      </c>
      <c r="Q2259" s="55" t="n">
        <v>-0.3210705739973997</v>
      </c>
      <c r="R2259" s="55" t="n">
        <v>-270.083137299948</v>
      </c>
      <c r="S2259" s="55" t="n">
        <v>-269.9535579698058</v>
      </c>
      <c r="T2259" s="55" t="n">
        <v>-0.1295793301421678</v>
      </c>
      <c r="U2259" s="55" t="n">
        <v>-0.30455612450386</v>
      </c>
      <c r="V2259" s="55" t="n">
        <v>66.28835210766059</v>
      </c>
      <c r="W2259" s="55" t="n">
        <v>66.16461119265161</v>
      </c>
      <c r="X2259" s="55" t="n">
        <v>0.1237409150089773</v>
      </c>
      <c r="Y2259" s="55" t="n">
        <v>2.046266179407815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0.3686813363286654</v>
      </c>
      <c r="AD2259" s="55" t="n">
        <v>0.6979251552601732</v>
      </c>
      <c r="AE2259" s="55" t="n">
        <v>0.2674331838957723</v>
      </c>
      <c r="AF2259" s="55" t="n">
        <v>-0.6192252144777144</v>
      </c>
      <c r="AG2259" s="55" t="n">
        <v>-0.6112687031747388</v>
      </c>
      <c r="AH2259" s="55" t="n">
        <v>-2.101006824053731</v>
      </c>
      <c r="AI2259" s="55" t="n">
        <v>2.274053422513693</v>
      </c>
      <c r="AJ2259" s="55" t="n">
        <v>0</v>
      </c>
    </row>
    <row r="2260">
      <c r="A2260" s="55" t="n">
        <v>23.11</v>
      </c>
      <c r="B2260" s="55" t="n">
        <v>-109.8606465117694</v>
      </c>
      <c r="C2260" s="55" t="n">
        <v>-109.9054080283372</v>
      </c>
      <c r="D2260" s="55" t="n">
        <v>0.0447615165677594</v>
      </c>
      <c r="E2260" s="55" t="n">
        <v>-0.3393559576856096</v>
      </c>
      <c r="F2260" s="55" t="n">
        <v>-133.9695646152842</v>
      </c>
      <c r="G2260" s="55" t="n">
        <v>-133.9318943633928</v>
      </c>
      <c r="H2260" s="55" t="n">
        <v>-0.03767025189137701</v>
      </c>
      <c r="I2260" s="55" t="n">
        <v>0.1065865989503549</v>
      </c>
      <c r="J2260" s="55" t="n">
        <v>-53.33635466983077</v>
      </c>
      <c r="K2260" s="55" t="n">
        <v>-53.26547361730356</v>
      </c>
      <c r="L2260" s="55" t="n">
        <v>-0.07088105252721003</v>
      </c>
      <c r="M2260" s="55" t="n">
        <v>0.02814455483773868</v>
      </c>
      <c r="N2260" s="55" t="n">
        <v>-81.21046492404776</v>
      </c>
      <c r="O2260" s="55" t="n">
        <v>-80.62217527525534</v>
      </c>
      <c r="P2260" s="55" t="n">
        <v>-0.5882896487924102</v>
      </c>
      <c r="Q2260" s="55" t="n">
        <v>-0.3504830385490745</v>
      </c>
      <c r="R2260" s="55" t="n">
        <v>-270.083137299948</v>
      </c>
      <c r="S2260" s="55" t="n">
        <v>-269.9581734664051</v>
      </c>
      <c r="T2260" s="55" t="n">
        <v>-0.1249638335429253</v>
      </c>
      <c r="U2260" s="55" t="n">
        <v>-0.591542458884976</v>
      </c>
      <c r="V2260" s="55" t="n">
        <v>66.28835210766059</v>
      </c>
      <c r="W2260" s="55" t="n">
        <v>66.18513122903026</v>
      </c>
      <c r="X2260" s="55" t="n">
        <v>0.1032208786303206</v>
      </c>
      <c r="Y2260" s="55" t="n">
        <v>2.056033209136816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0.3687295220057351</v>
      </c>
      <c r="AD2260" s="55" t="n">
        <v>0.6978923533802074</v>
      </c>
      <c r="AE2260" s="55" t="n">
        <v>0.2674458014178606</v>
      </c>
      <c r="AF2260" s="55" t="n">
        <v>-0.6674108915473709</v>
      </c>
      <c r="AG2260" s="55" t="n">
        <v>-0.5784668232089452</v>
      </c>
      <c r="AH2260" s="55" t="n">
        <v>-2.11362434614204</v>
      </c>
      <c r="AI2260" s="55" t="n">
        <v>2.290735480214569</v>
      </c>
      <c r="AJ2260" s="55" t="n">
        <v>0</v>
      </c>
    </row>
    <row r="2261">
      <c r="A2261" s="55" t="n">
        <v>23.12</v>
      </c>
      <c r="B2261" s="55" t="n">
        <v>-109.8606465117694</v>
      </c>
      <c r="C2261" s="55" t="n">
        <v>-109.9085131450185</v>
      </c>
      <c r="D2261" s="55" t="n">
        <v>0.04786663324904163</v>
      </c>
      <c r="E2261" s="55" t="n">
        <v>-0.2868543835778644</v>
      </c>
      <c r="F2261" s="55" t="n">
        <v>-133.9695646152842</v>
      </c>
      <c r="G2261" s="55" t="n">
        <v>-133.9309455376314</v>
      </c>
      <c r="H2261" s="55" t="n">
        <v>-0.03861907765281758</v>
      </c>
      <c r="I2261" s="55" t="n">
        <v>0.08535461559839275</v>
      </c>
      <c r="J2261" s="55" t="n">
        <v>-53.33635466983077</v>
      </c>
      <c r="K2261" s="55" t="n">
        <v>-53.26526075440133</v>
      </c>
      <c r="L2261" s="55" t="n">
        <v>-0.07109391542944118</v>
      </c>
      <c r="M2261" s="55" t="n">
        <v>0.01560887349256351</v>
      </c>
      <c r="N2261" s="55" t="n">
        <v>-81.21046492404776</v>
      </c>
      <c r="O2261" s="55" t="n">
        <v>-80.62562067461457</v>
      </c>
      <c r="P2261" s="55" t="n">
        <v>-0.5848442494331773</v>
      </c>
      <c r="Q2261" s="55" t="n">
        <v>-0.339808606075727</v>
      </c>
      <c r="R2261" s="55" t="n">
        <v>-270.083137299948</v>
      </c>
      <c r="S2261" s="55" t="n">
        <v>-269.9646369181303</v>
      </c>
      <c r="T2261" s="55" t="n">
        <v>-0.1185003818176664</v>
      </c>
      <c r="U2261" s="55" t="n">
        <v>-0.6925009107084927</v>
      </c>
      <c r="V2261" s="55" t="n">
        <v>66.28835210766059</v>
      </c>
      <c r="W2261" s="55" t="n">
        <v>66.20608522600708</v>
      </c>
      <c r="X2261" s="55" t="n">
        <v>0.08226688165350911</v>
      </c>
      <c r="Y2261" s="55" t="n">
        <v>2.127073732130204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0.3687736187294569</v>
      </c>
      <c r="AD2261" s="55" t="n">
        <v>0.6978624319558402</v>
      </c>
      <c r="AE2261" s="55" t="n">
        <v>0.2674546738796445</v>
      </c>
      <c r="AF2261" s="55" t="n">
        <v>-0.7115076152691691</v>
      </c>
      <c r="AG2261" s="55" t="n">
        <v>-0.5485453988417488</v>
      </c>
      <c r="AH2261" s="55" t="n">
        <v>-2.122496807925978</v>
      </c>
      <c r="AI2261" s="55" t="n">
        <v>2.304807549630215</v>
      </c>
      <c r="AJ2261" s="55" t="n">
        <v>0</v>
      </c>
    </row>
    <row r="2262">
      <c r="A2262" s="55" t="n">
        <v>23.13</v>
      </c>
      <c r="B2262" s="55" t="n">
        <v>-109.8606465117694</v>
      </c>
      <c r="C2262" s="55" t="n">
        <v>-109.9111343054987</v>
      </c>
      <c r="D2262" s="55" t="n">
        <v>0.0504877937292408</v>
      </c>
      <c r="E2262" s="55" t="n">
        <v>-0.2418138742422394</v>
      </c>
      <c r="F2262" s="55" t="n">
        <v>-133.9695646152842</v>
      </c>
      <c r="G2262" s="55" t="n">
        <v>-133.9302254446615</v>
      </c>
      <c r="H2262" s="55" t="n">
        <v>-0.03933917062274347</v>
      </c>
      <c r="I2262" s="55" t="n">
        <v>0.06113077350255099</v>
      </c>
      <c r="J2262" s="55" t="n">
        <v>-53.33635466983077</v>
      </c>
      <c r="K2262" s="55" t="n">
        <v>-53.26519198520871</v>
      </c>
      <c r="L2262" s="55" t="n">
        <v>-0.07116268462206415</v>
      </c>
      <c r="M2262" s="55" t="n">
        <v>-0.0003206998553607228</v>
      </c>
      <c r="N2262" s="55" t="n">
        <v>-81.21046492404776</v>
      </c>
      <c r="O2262" s="55" t="n">
        <v>-80.62872318925605</v>
      </c>
      <c r="P2262" s="55" t="n">
        <v>-0.5817417347916942</v>
      </c>
      <c r="Q2262" s="55" t="n">
        <v>-0.2861873581009793</v>
      </c>
      <c r="R2262" s="55" t="n">
        <v>-270.083137299948</v>
      </c>
      <c r="S2262" s="55" t="n">
        <v>-269.9708263968117</v>
      </c>
      <c r="T2262" s="55" t="n">
        <v>-0.1123109031362798</v>
      </c>
      <c r="U2262" s="55" t="n">
        <v>-0.5602210715142214</v>
      </c>
      <c r="V2262" s="55" t="n">
        <v>66.28835210766059</v>
      </c>
      <c r="W2262" s="55" t="n">
        <v>66.22820173872448</v>
      </c>
      <c r="X2262" s="55" t="n">
        <v>0.0601503689361032</v>
      </c>
      <c r="Y2262" s="55" t="n">
        <v>2.280250623987458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0.3688117420513598</v>
      </c>
      <c r="AD2262" s="55" t="n">
        <v>0.6978365662963919</v>
      </c>
      <c r="AE2262" s="55" t="n">
        <v>0.2674597871889524</v>
      </c>
      <c r="AF2262" s="55" t="n">
        <v>-0.7496309371721188</v>
      </c>
      <c r="AG2262" s="55" t="n">
        <v>-0.5226797393934612</v>
      </c>
      <c r="AH2262" s="55" t="n">
        <v>-2.127610117233836</v>
      </c>
      <c r="AI2262" s="55" t="n">
        <v>2.315570224133516</v>
      </c>
      <c r="AJ2262" s="55" t="n">
        <v>0</v>
      </c>
    </row>
    <row r="2263">
      <c r="A2263" s="55" t="n">
        <v>23.14</v>
      </c>
      <c r="B2263" s="55" t="n">
        <v>-109.8606465117694</v>
      </c>
      <c r="C2263" s="55" t="n">
        <v>-109.9133307796681</v>
      </c>
      <c r="D2263" s="55" t="n">
        <v>0.05268426789870514</v>
      </c>
      <c r="E2263" s="55" t="n">
        <v>-0.2014327946954401</v>
      </c>
      <c r="F2263" s="55" t="n">
        <v>-133.9695646152842</v>
      </c>
      <c r="G2263" s="55" t="n">
        <v>-133.9297608416098</v>
      </c>
      <c r="H2263" s="55" t="n">
        <v>-0.03980377367441184</v>
      </c>
      <c r="I2263" s="55" t="n">
        <v>0.03448989811870053</v>
      </c>
      <c r="J2263" s="55" t="n">
        <v>-53.33635466983077</v>
      </c>
      <c r="K2263" s="55" t="n">
        <v>-53.26528681121822</v>
      </c>
      <c r="L2263" s="55" t="n">
        <v>-0.07106785861254565</v>
      </c>
      <c r="M2263" s="55" t="n">
        <v>-0.0170130918273061</v>
      </c>
      <c r="N2263" s="55" t="n">
        <v>-81.21046492404776</v>
      </c>
      <c r="O2263" s="55" t="n">
        <v>-80.631136604874</v>
      </c>
      <c r="P2263" s="55" t="n">
        <v>-0.5793283191737424</v>
      </c>
      <c r="Q2263" s="55" t="n">
        <v>-0.2048092019872874</v>
      </c>
      <c r="R2263" s="55" t="n">
        <v>-270.083137299948</v>
      </c>
      <c r="S2263" s="55" t="n">
        <v>-269.9748532350827</v>
      </c>
      <c r="T2263" s="55" t="n">
        <v>-0.1082840648652772</v>
      </c>
      <c r="U2263" s="55" t="n">
        <v>-0.275704667247771</v>
      </c>
      <c r="V2263" s="55" t="n">
        <v>66.28835210766059</v>
      </c>
      <c r="W2263" s="55" t="n">
        <v>66.25208367790802</v>
      </c>
      <c r="X2263" s="55" t="n">
        <v>0.03626842975256545</v>
      </c>
      <c r="Y2263" s="55" t="n">
        <v>2.475669574697322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0.3688422393813378</v>
      </c>
      <c r="AD2263" s="55" t="n">
        <v>0.6978157841660833</v>
      </c>
      <c r="AE2263" s="55" t="n">
        <v>0.2674612020072208</v>
      </c>
      <c r="AF2263" s="55" t="n">
        <v>-0.7801282671501264</v>
      </c>
      <c r="AG2263" s="55" t="n">
        <v>-0.5018976090848115</v>
      </c>
      <c r="AH2263" s="55" t="n">
        <v>-2.129024935502322</v>
      </c>
      <c r="AI2263" s="55" t="n">
        <v>2.322336861698228</v>
      </c>
      <c r="AJ2263" s="55" t="n">
        <v>0</v>
      </c>
    </row>
    <row r="2264">
      <c r="A2264" s="55" t="n">
        <v>23.15</v>
      </c>
      <c r="B2264" s="55" t="n">
        <v>-109.8606465117694</v>
      </c>
      <c r="C2264" s="55" t="n">
        <v>-109.9151161142955</v>
      </c>
      <c r="D2264" s="55" t="n">
        <v>0.05446960252601797</v>
      </c>
      <c r="E2264" s="55" t="n">
        <v>-0.1596988823733756</v>
      </c>
      <c r="F2264" s="55" t="n">
        <v>-133.9695646152842</v>
      </c>
      <c r="G2264" s="55" t="n">
        <v>-133.9295698859267</v>
      </c>
      <c r="H2264" s="55" t="n">
        <v>-0.03999472935754712</v>
      </c>
      <c r="I2264" s="55" t="n">
        <v>0.006523859055248749</v>
      </c>
      <c r="J2264" s="55" t="n">
        <v>-53.33635466983077</v>
      </c>
      <c r="K2264" s="55" t="n">
        <v>-53.26553505770336</v>
      </c>
      <c r="L2264" s="55" t="n">
        <v>-0.07081961212741283</v>
      </c>
      <c r="M2264" s="55" t="n">
        <v>-0.03122407885420529</v>
      </c>
      <c r="N2264" s="55" t="n">
        <v>-81.21046492404776</v>
      </c>
      <c r="O2264" s="55" t="n">
        <v>-80.63272593475097</v>
      </c>
      <c r="P2264" s="55" t="n">
        <v>-0.5777389892967777</v>
      </c>
      <c r="Q2264" s="55" t="n">
        <v>-0.1216427261455676</v>
      </c>
      <c r="R2264" s="55" t="n">
        <v>-270.083137299948</v>
      </c>
      <c r="S2264" s="55" t="n">
        <v>-269.9760860156517</v>
      </c>
      <c r="T2264" s="55" t="n">
        <v>-0.1070512842963092</v>
      </c>
      <c r="U2264" s="55" t="n">
        <v>-0.00103868141655123</v>
      </c>
      <c r="V2264" s="55" t="n">
        <v>66.28835210766059</v>
      </c>
      <c r="W2264" s="55" t="n">
        <v>66.27772333083237</v>
      </c>
      <c r="X2264" s="55" t="n">
        <v>0.01062877682821872</v>
      </c>
      <c r="Y2264" s="55" t="n">
        <v>2.635070230687885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0.3688645138499416</v>
      </c>
      <c r="AD2264" s="55" t="n">
        <v>0.6978005570739124</v>
      </c>
      <c r="AE2264" s="55" t="n">
        <v>0.2674589869470553</v>
      </c>
      <c r="AF2264" s="55" t="n">
        <v>-0.8024027357538821</v>
      </c>
      <c r="AG2264" s="55" t="n">
        <v>-0.4866705169139784</v>
      </c>
      <c r="AH2264" s="55" t="n">
        <v>-2.126809875336755</v>
      </c>
      <c r="AI2264" s="55" t="n">
        <v>2.324654509428998</v>
      </c>
      <c r="AJ2264" s="55" t="n">
        <v>0</v>
      </c>
    </row>
    <row r="2265">
      <c r="A2265" s="55" t="n">
        <v>23.16</v>
      </c>
      <c r="B2265" s="55" t="n">
        <v>-109.8606465117694</v>
      </c>
      <c r="C2265" s="55" t="n">
        <v>-109.9164461496377</v>
      </c>
      <c r="D2265" s="55" t="n">
        <v>0.05579963786825708</v>
      </c>
      <c r="E2265" s="55" t="n">
        <v>-0.1110504096829537</v>
      </c>
      <c r="F2265" s="55" t="n">
        <v>-133.9695646152842</v>
      </c>
      <c r="G2265" s="55" t="n">
        <v>-133.929658137236</v>
      </c>
      <c r="H2265" s="55" t="n">
        <v>-0.03990647804819001</v>
      </c>
      <c r="I2265" s="55" t="n">
        <v>-0.02137112855942977</v>
      </c>
      <c r="J2265" s="55" t="n">
        <v>-53.33635466983077</v>
      </c>
      <c r="K2265" s="55" t="n">
        <v>-53.26590016228932</v>
      </c>
      <c r="L2265" s="55" t="n">
        <v>-0.07045450754145027</v>
      </c>
      <c r="M2265" s="55" t="n">
        <v>-0.04081188531477649</v>
      </c>
      <c r="N2265" s="55" t="n">
        <v>-81.21046492404776</v>
      </c>
      <c r="O2265" s="55" t="n">
        <v>-80.633604068274</v>
      </c>
      <c r="P2265" s="55" t="n">
        <v>-0.5768608557737478</v>
      </c>
      <c r="Q2265" s="55" t="n">
        <v>-0.0604769004109429</v>
      </c>
      <c r="R2265" s="55" t="n">
        <v>-270.083137299948</v>
      </c>
      <c r="S2265" s="55" t="n">
        <v>-269.9754613446951</v>
      </c>
      <c r="T2265" s="55" t="n">
        <v>-0.1076759552529183</v>
      </c>
      <c r="U2265" s="55" t="n">
        <v>0.1115916929352084</v>
      </c>
      <c r="V2265" s="55" t="n">
        <v>66.28835210766059</v>
      </c>
      <c r="W2265" s="55" t="n">
        <v>66.30435683252338</v>
      </c>
      <c r="X2265" s="55" t="n">
        <v>-0.01600472486278757</v>
      </c>
      <c r="Y2265" s="55" t="n">
        <v>2.685156127920453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0.3688792740408098</v>
      </c>
      <c r="AD2265" s="55" t="n">
        <v>0.6977906591339414</v>
      </c>
      <c r="AE2265" s="55" t="n">
        <v>0.2674531834642723</v>
      </c>
      <c r="AF2265" s="55" t="n">
        <v>-0.8171629266220948</v>
      </c>
      <c r="AG2265" s="55" t="n">
        <v>-0.4767725769430076</v>
      </c>
      <c r="AH2265" s="55" t="n">
        <v>-2.121006392553804</v>
      </c>
      <c r="AI2265" s="55" t="n">
        <v>2.3224417013188</v>
      </c>
      <c r="AJ2265" s="55" t="n">
        <v>0</v>
      </c>
    </row>
    <row r="2266">
      <c r="A2266" s="55" t="n">
        <v>23.17</v>
      </c>
      <c r="B2266" s="55" t="n">
        <v>-109.8606465117694</v>
      </c>
      <c r="C2266" s="55" t="n">
        <v>-109.917241928925</v>
      </c>
      <c r="D2266" s="55" t="n">
        <v>0.05659541715554012</v>
      </c>
      <c r="E2266" s="55" t="n">
        <v>-0.05371849942858066</v>
      </c>
      <c r="F2266" s="55" t="n">
        <v>-133.9695646152842</v>
      </c>
      <c r="G2266" s="55" t="n">
        <v>-133.9300174863153</v>
      </c>
      <c r="H2266" s="55" t="n">
        <v>-0.03954712896888446</v>
      </c>
      <c r="I2266" s="55" t="n">
        <v>-0.04785180220339184</v>
      </c>
      <c r="J2266" s="55" t="n">
        <v>-53.33635466983077</v>
      </c>
      <c r="K2266" s="55" t="n">
        <v>-53.26633635850606</v>
      </c>
      <c r="L2266" s="55" t="n">
        <v>-0.07001831132471156</v>
      </c>
      <c r="M2266" s="55" t="n">
        <v>-0.04586198529635596</v>
      </c>
      <c r="N2266" s="55" t="n">
        <v>-81.21046492404776</v>
      </c>
      <c r="O2266" s="55" t="n">
        <v>-80.63404641843509</v>
      </c>
      <c r="P2266" s="55" t="n">
        <v>-0.5764185056126619</v>
      </c>
      <c r="Q2266" s="55" t="n">
        <v>-0.03135052219971812</v>
      </c>
      <c r="R2266" s="55" t="n">
        <v>-270.083137299948</v>
      </c>
      <c r="S2266" s="55" t="n">
        <v>-269.974922855448</v>
      </c>
      <c r="T2266" s="55" t="n">
        <v>-0.1082144445000274</v>
      </c>
      <c r="U2266" s="55" t="n">
        <v>0.003798044477892467</v>
      </c>
      <c r="V2266" s="55" t="n">
        <v>66.28835210766059</v>
      </c>
      <c r="W2266" s="55" t="n">
        <v>66.33073425007487</v>
      </c>
      <c r="X2266" s="55" t="n">
        <v>-0.04238214241427359</v>
      </c>
      <c r="Y2266" s="55" t="n">
        <v>2.597624735738775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0.3688880810017177</v>
      </c>
      <c r="AD2266" s="55" t="n">
        <v>0.6977853648836276</v>
      </c>
      <c r="AE2266" s="55" t="n">
        <v>0.2674438202562739</v>
      </c>
      <c r="AF2266" s="55" t="n">
        <v>-0.8259698875299759</v>
      </c>
      <c r="AG2266" s="55" t="n">
        <v>-0.4714783266291933</v>
      </c>
      <c r="AH2266" s="55" t="n">
        <v>-2.111643184555423</v>
      </c>
      <c r="AI2266" s="55" t="n">
        <v>2.315935017755617</v>
      </c>
      <c r="AJ2266" s="55" t="n">
        <v>0</v>
      </c>
    </row>
    <row r="2267">
      <c r="A2267" s="55" t="n">
        <v>23.18</v>
      </c>
      <c r="B2267" s="55" t="n">
        <v>-109.8606465117694</v>
      </c>
      <c r="C2267" s="55" t="n">
        <v>-109.9174341883881</v>
      </c>
      <c r="D2267" s="55" t="n">
        <v>0.05678767661868582</v>
      </c>
      <c r="E2267" s="55" t="n">
        <v>0.009087762755662762</v>
      </c>
      <c r="F2267" s="55" t="n">
        <v>-133.9695646152842</v>
      </c>
      <c r="G2267" s="55" t="n">
        <v>-133.9306284754758</v>
      </c>
      <c r="H2267" s="55" t="n">
        <v>-0.03893613980839425</v>
      </c>
      <c r="I2267" s="55" t="n">
        <v>-0.07195224873065371</v>
      </c>
      <c r="J2267" s="55" t="n">
        <v>-53.33635466983077</v>
      </c>
      <c r="K2267" s="55" t="n">
        <v>-53.26681048260509</v>
      </c>
      <c r="L2267" s="55" t="n">
        <v>-0.06954418722567231</v>
      </c>
      <c r="M2267" s="55" t="n">
        <v>-0.04860360033296548</v>
      </c>
      <c r="N2267" s="55" t="n">
        <v>-81.21046492404776</v>
      </c>
      <c r="O2267" s="55" t="n">
        <v>-80.63433184244282</v>
      </c>
      <c r="P2267" s="55" t="n">
        <v>-0.5761330816049332</v>
      </c>
      <c r="Q2267" s="55" t="n">
        <v>-0.0266422172429167</v>
      </c>
      <c r="R2267" s="55" t="n">
        <v>-270.083137299948</v>
      </c>
      <c r="S2267" s="55" t="n">
        <v>-269.9763134432516</v>
      </c>
      <c r="T2267" s="55" t="n">
        <v>-0.1068238566963733</v>
      </c>
      <c r="U2267" s="55" t="n">
        <v>-0.2583440689858011</v>
      </c>
      <c r="V2267" s="55" t="n">
        <v>66.28835210766059</v>
      </c>
      <c r="W2267" s="55" t="n">
        <v>66.35565114741537</v>
      </c>
      <c r="X2267" s="55" t="n">
        <v>-0.06729903975478602</v>
      </c>
      <c r="Y2267" s="55" t="n">
        <v>2.403901313566543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0.3688924543296166</v>
      </c>
      <c r="AD2267" s="55" t="n">
        <v>0.697783871328112</v>
      </c>
      <c r="AE2267" s="55" t="n">
        <v>0.267430967946293</v>
      </c>
      <c r="AF2267" s="55" t="n">
        <v>-0.8303432154289081</v>
      </c>
      <c r="AG2267" s="55" t="n">
        <v>-0.4699847711135963</v>
      </c>
      <c r="AH2267" s="55" t="n">
        <v>-2.09879087457443</v>
      </c>
      <c r="AI2267" s="55" t="n">
        <v>2.305488814912017</v>
      </c>
      <c r="AJ2267" s="55" t="n">
        <v>0</v>
      </c>
    </row>
    <row r="2268">
      <c r="A2268" s="55" t="n">
        <v>23.19</v>
      </c>
      <c r="B2268" s="55" t="n">
        <v>-109.8606465117694</v>
      </c>
      <c r="C2268" s="55" t="n">
        <v>-109.917004448283</v>
      </c>
      <c r="D2268" s="55" t="n">
        <v>0.0563579365136069</v>
      </c>
      <c r="E2268" s="55" t="n">
        <v>0.0707684562422753</v>
      </c>
      <c r="F2268" s="55" t="n">
        <v>-133.9695646152842</v>
      </c>
      <c r="G2268" s="55" t="n">
        <v>-133.9314648449224</v>
      </c>
      <c r="H2268" s="55" t="n">
        <v>-0.03809977036178024</v>
      </c>
      <c r="I2268" s="55" t="n">
        <v>-0.09322418351341086</v>
      </c>
      <c r="J2268" s="55" t="n">
        <v>-53.33635466983077</v>
      </c>
      <c r="K2268" s="55" t="n">
        <v>-53.26731642908456</v>
      </c>
      <c r="L2268" s="55" t="n">
        <v>-0.06903824074621115</v>
      </c>
      <c r="M2268" s="55" t="n">
        <v>-0.05213447381356422</v>
      </c>
      <c r="N2268" s="55" t="n">
        <v>-81.21046492404776</v>
      </c>
      <c r="O2268" s="55" t="n">
        <v>-80.63459788325584</v>
      </c>
      <c r="P2268" s="55" t="n">
        <v>-0.5758670407919197</v>
      </c>
      <c r="Q2268" s="55" t="n">
        <v>-0.02690199886649099</v>
      </c>
      <c r="R2268" s="55" t="n">
        <v>-270.083137299948</v>
      </c>
      <c r="S2268" s="55" t="n">
        <v>-269.9803413606606</v>
      </c>
      <c r="T2268" s="55" t="n">
        <v>-0.1027959392873394</v>
      </c>
      <c r="U2268" s="55" t="n">
        <v>-0.5228027249395422</v>
      </c>
      <c r="V2268" s="55" t="n">
        <v>66.28835210766059</v>
      </c>
      <c r="W2268" s="55" t="n">
        <v>66.37844611712234</v>
      </c>
      <c r="X2268" s="55" t="n">
        <v>-0.09009400946175292</v>
      </c>
      <c r="Y2268" s="55" t="n">
        <v>2.176898607538777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0.3688930379247299</v>
      </c>
      <c r="AD2268" s="55" t="n">
        <v>0.6977857092898798</v>
      </c>
      <c r="AE2268" s="55" t="n">
        <v>0.2674148019988273</v>
      </c>
      <c r="AF2268" s="55" t="n">
        <v>-0.8309268105421985</v>
      </c>
      <c r="AG2268" s="55" t="n">
        <v>-0.4718227328813773</v>
      </c>
      <c r="AH2268" s="55" t="n">
        <v>-2.082624927108756</v>
      </c>
      <c r="AI2268" s="55" t="n">
        <v>2.291371345451503</v>
      </c>
      <c r="AJ2268" s="55" t="n">
        <v>0</v>
      </c>
    </row>
    <row r="2269">
      <c r="A2269" s="55" t="n">
        <v>23.2</v>
      </c>
      <c r="B2269" s="55" t="n">
        <v>-109.8606465117694</v>
      </c>
      <c r="C2269" s="55" t="n">
        <v>-109.9160000407134</v>
      </c>
      <c r="D2269" s="55" t="n">
        <v>0.05535352894392031</v>
      </c>
      <c r="E2269" s="55" t="n">
        <v>0.1247685424325507</v>
      </c>
      <c r="F2269" s="55" t="n">
        <v>-133.9695646152842</v>
      </c>
      <c r="G2269" s="55" t="n">
        <v>-133.9324981656402</v>
      </c>
      <c r="H2269" s="55" t="n">
        <v>-0.03706644964399634</v>
      </c>
      <c r="I2269" s="55" t="n">
        <v>-0.1116388121482672</v>
      </c>
      <c r="J2269" s="55" t="n">
        <v>-53.33635466983077</v>
      </c>
      <c r="K2269" s="55" t="n">
        <v>-53.26787409286229</v>
      </c>
      <c r="L2269" s="55" t="n">
        <v>-0.068480576968487</v>
      </c>
      <c r="M2269" s="55" t="n">
        <v>-0.05864261492845505</v>
      </c>
      <c r="N2269" s="55" t="n">
        <v>-81.21046492404776</v>
      </c>
      <c r="O2269" s="55" t="n">
        <v>-80.63478956215368</v>
      </c>
      <c r="P2269" s="55" t="n">
        <v>-0.5756753618940708</v>
      </c>
      <c r="Q2269" s="55" t="n">
        <v>-0.01308560326389009</v>
      </c>
      <c r="R2269" s="55" t="n">
        <v>-270.083137299948</v>
      </c>
      <c r="S2269" s="55" t="n">
        <v>-269.9861889097471</v>
      </c>
      <c r="T2269" s="55" t="n">
        <v>-0.09694839020086736</v>
      </c>
      <c r="U2269" s="55" t="n">
        <v>-0.6368029804660845</v>
      </c>
      <c r="V2269" s="55" t="n">
        <v>66.28835210766059</v>
      </c>
      <c r="W2269" s="55" t="n">
        <v>66.39919269612015</v>
      </c>
      <c r="X2269" s="55" t="n">
        <v>-0.1108405884595675</v>
      </c>
      <c r="Y2269" s="55" t="n">
        <v>1.99043540984625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0.3688892842712484</v>
      </c>
      <c r="AD2269" s="55" t="n">
        <v>0.6977909200886443</v>
      </c>
      <c r="AE2269" s="55" t="n">
        <v>0.2673956360410644</v>
      </c>
      <c r="AF2269" s="55" t="n">
        <v>-0.8271731570607121</v>
      </c>
      <c r="AG2269" s="55" t="n">
        <v>-0.477033531645854</v>
      </c>
      <c r="AH2269" s="55" t="n">
        <v>-2.063458969345899</v>
      </c>
      <c r="AI2269" s="55" t="n">
        <v>2.273684089808948</v>
      </c>
      <c r="AJ2269" s="55" t="n">
        <v>0</v>
      </c>
    </row>
    <row r="2270">
      <c r="A2270" s="55" t="n">
        <v>23.21</v>
      </c>
      <c r="B2270" s="55" t="n">
        <v>-109.8606465117694</v>
      </c>
      <c r="C2270" s="55" t="n">
        <v>-109.9145151624725</v>
      </c>
      <c r="D2270" s="55" t="n">
        <v>0.05386865070305287</v>
      </c>
      <c r="E2270" s="55" t="n">
        <v>0.1679381955615573</v>
      </c>
      <c r="F2270" s="55" t="n">
        <v>-133.9695646152842</v>
      </c>
      <c r="G2270" s="55" t="n">
        <v>-133.9337005310032</v>
      </c>
      <c r="H2270" s="55" t="n">
        <v>-0.03586408428103958</v>
      </c>
      <c r="I2270" s="55" t="n">
        <v>-0.1273144625624076</v>
      </c>
      <c r="J2270" s="55" t="n">
        <v>-53.33635466983077</v>
      </c>
      <c r="K2270" s="55" t="n">
        <v>-53.26851329695752</v>
      </c>
      <c r="L2270" s="55" t="n">
        <v>-0.06784137287325237</v>
      </c>
      <c r="M2270" s="55" t="n">
        <v>-0.068136992406409</v>
      </c>
      <c r="N2270" s="55" t="n">
        <v>-81.21046492404776</v>
      </c>
      <c r="O2270" s="55" t="n">
        <v>-80.63472766840691</v>
      </c>
      <c r="P2270" s="55" t="n">
        <v>-0.5757372556408387</v>
      </c>
      <c r="Q2270" s="55" t="n">
        <v>0.02176354236895977</v>
      </c>
      <c r="R2270" s="55" t="n">
        <v>-270.083137299948</v>
      </c>
      <c r="S2270" s="55" t="n">
        <v>-269.9919682040107</v>
      </c>
      <c r="T2270" s="55" t="n">
        <v>-0.0911690959372957</v>
      </c>
      <c r="U2270" s="55" t="n">
        <v>-0.5309660908781284</v>
      </c>
      <c r="V2270" s="55" t="n">
        <v>66.28835210766059</v>
      </c>
      <c r="W2270" s="55" t="n">
        <v>66.41848733602745</v>
      </c>
      <c r="X2270" s="55" t="n">
        <v>-0.1301352283668581</v>
      </c>
      <c r="Y2270" s="55" t="n">
        <v>1.879080196268603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0.3688798223198111</v>
      </c>
      <c r="AD2270" s="55" t="n">
        <v>0.6977999078921232</v>
      </c>
      <c r="AE2270" s="55" t="n">
        <v>0.2673739040829756</v>
      </c>
      <c r="AF2270" s="55" t="n">
        <v>-0.8177112056234059</v>
      </c>
      <c r="AG2270" s="55" t="n">
        <v>-0.4860213351247644</v>
      </c>
      <c r="AH2270" s="55" t="n">
        <v>-2.041727011257044</v>
      </c>
      <c r="AI2270" s="55" t="n">
        <v>2.252447012139279</v>
      </c>
      <c r="AJ2270" s="55" t="n">
        <v>0</v>
      </c>
    </row>
    <row r="2271">
      <c r="A2271" s="55" t="n">
        <v>23.22</v>
      </c>
      <c r="B2271" s="55" t="n">
        <v>-109.8606465117694</v>
      </c>
      <c r="C2271" s="55" t="n">
        <v>-109.9126488758566</v>
      </c>
      <c r="D2271" s="55" t="n">
        <v>0.05200236408713947</v>
      </c>
      <c r="E2271" s="55" t="n">
        <v>0.2019705228706353</v>
      </c>
      <c r="F2271" s="55" t="n">
        <v>-133.9695646152842</v>
      </c>
      <c r="G2271" s="55" t="n">
        <v>-133.9350444049544</v>
      </c>
      <c r="H2271" s="55" t="n">
        <v>-0.03452021032986032</v>
      </c>
      <c r="I2271" s="55" t="n">
        <v>-0.1402223135391936</v>
      </c>
      <c r="J2271" s="55" t="n">
        <v>-53.33635466983077</v>
      </c>
      <c r="K2271" s="55" t="n">
        <v>-53.26925183370891</v>
      </c>
      <c r="L2271" s="55" t="n">
        <v>-0.06710283612186005</v>
      </c>
      <c r="M2271" s="55" t="n">
        <v>-0.07842010477953633</v>
      </c>
      <c r="N2271" s="55" t="n">
        <v>-81.21046492404776</v>
      </c>
      <c r="O2271" s="55" t="n">
        <v>-80.63425476345272</v>
      </c>
      <c r="P2271" s="55" t="n">
        <v>-0.5762101605950383</v>
      </c>
      <c r="Q2271" s="55" t="n">
        <v>0.06797354771850701</v>
      </c>
      <c r="R2271" s="55" t="n">
        <v>-270.083137299948</v>
      </c>
      <c r="S2271" s="55" t="n">
        <v>-269.9957582521871</v>
      </c>
      <c r="T2271" s="55" t="n">
        <v>-0.08737904776087528</v>
      </c>
      <c r="U2271" s="55" t="n">
        <v>-0.2560537268754393</v>
      </c>
      <c r="V2271" s="55" t="n">
        <v>66.28835210766059</v>
      </c>
      <c r="W2271" s="55" t="n">
        <v>66.43695948474765</v>
      </c>
      <c r="X2271" s="55" t="n">
        <v>-0.1486073770870507</v>
      </c>
      <c r="Y2271" s="55" t="n">
        <v>1.820540685542404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0.3688632947918232</v>
      </c>
      <c r="AD2271" s="55" t="n">
        <v>0.6978130597011184</v>
      </c>
      <c r="AE2271" s="55" t="n">
        <v>0.2673500991527313</v>
      </c>
      <c r="AF2271" s="55" t="n">
        <v>-0.8011836776355419</v>
      </c>
      <c r="AG2271" s="55" t="n">
        <v>-0.4991731441199576</v>
      </c>
      <c r="AH2271" s="55" t="n">
        <v>-2.017922081012757</v>
      </c>
      <c r="AI2271" s="55" t="n">
        <v>2.22779681258392</v>
      </c>
      <c r="AJ2271" s="55" t="n">
        <v>0</v>
      </c>
    </row>
    <row r="2272">
      <c r="A2272" s="55" t="n">
        <v>23.23</v>
      </c>
      <c r="B2272" s="55" t="n">
        <v>-109.8606465117694</v>
      </c>
      <c r="C2272" s="55" t="n">
        <v>-109.9104634622387</v>
      </c>
      <c r="D2272" s="55" t="n">
        <v>0.04981695046925859</v>
      </c>
      <c r="E2272" s="55" t="n">
        <v>0.2321608541455737</v>
      </c>
      <c r="F2272" s="55" t="n">
        <v>-133.9695646152842</v>
      </c>
      <c r="G2272" s="55" t="n">
        <v>-133.9365003103236</v>
      </c>
      <c r="H2272" s="55" t="n">
        <v>-0.03306430496061728</v>
      </c>
      <c r="I2272" s="55" t="n">
        <v>-0.1500340922177136</v>
      </c>
      <c r="J2272" s="55" t="n">
        <v>-53.33635466983077</v>
      </c>
      <c r="K2272" s="55" t="n">
        <v>-53.27008009014898</v>
      </c>
      <c r="L2272" s="55" t="n">
        <v>-0.0662745796817913</v>
      </c>
      <c r="M2272" s="55" t="n">
        <v>-0.08630727931828044</v>
      </c>
      <c r="N2272" s="55" t="n">
        <v>-81.21046492404776</v>
      </c>
      <c r="O2272" s="55" t="n">
        <v>-80.63337381737045</v>
      </c>
      <c r="P2272" s="55" t="n">
        <v>-0.5770911066772932</v>
      </c>
      <c r="Q2272" s="55" t="n">
        <v>0.104305550587499</v>
      </c>
      <c r="R2272" s="55" t="n">
        <v>-270.083137299948</v>
      </c>
      <c r="S2272" s="55" t="n">
        <v>-269.9966421753471</v>
      </c>
      <c r="T2272" s="55" t="n">
        <v>-0.08649512460085326</v>
      </c>
      <c r="U2272" s="55" t="n">
        <v>0.04707829374585596</v>
      </c>
      <c r="V2272" s="55" t="n">
        <v>66.28835210766059</v>
      </c>
      <c r="W2272" s="55" t="n">
        <v>66.45478063025243</v>
      </c>
      <c r="X2272" s="55" t="n">
        <v>-0.1664285225918382</v>
      </c>
      <c r="Y2272" s="55" t="n">
        <v>1.74988518275743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0.3688391961611851</v>
      </c>
      <c r="AD2272" s="55" t="n">
        <v>0.6978303525049828</v>
      </c>
      <c r="AE2272" s="55" t="n">
        <v>0.2673246994944932</v>
      </c>
      <c r="AF2272" s="55" t="n">
        <v>-0.7770850469974167</v>
      </c>
      <c r="AG2272" s="55" t="n">
        <v>-0.5164659479843792</v>
      </c>
      <c r="AH2272" s="55" t="n">
        <v>-1.992522422774701</v>
      </c>
      <c r="AI2272" s="55" t="n">
        <v>2.200169050540059</v>
      </c>
      <c r="AJ2272" s="55" t="n">
        <v>0</v>
      </c>
    </row>
    <row r="2273">
      <c r="A2273" s="55" t="n">
        <v>23.24</v>
      </c>
      <c r="B2273" s="55" t="n">
        <v>-109.8606465117694</v>
      </c>
      <c r="C2273" s="55" t="n">
        <v>-109.9079659045064</v>
      </c>
      <c r="D2273" s="55" t="n">
        <v>0.04731939273698505</v>
      </c>
      <c r="E2273" s="55" t="n">
        <v>0.2642205246925575</v>
      </c>
      <c r="F2273" s="55" t="n">
        <v>-133.9695646152842</v>
      </c>
      <c r="G2273" s="55" t="n">
        <v>-133.9380342452107</v>
      </c>
      <c r="H2273" s="55" t="n">
        <v>-0.03153037007350828</v>
      </c>
      <c r="I2273" s="55" t="n">
        <v>-0.1561966194344205</v>
      </c>
      <c r="J2273" s="55" t="n">
        <v>-53.33635466983077</v>
      </c>
      <c r="K2273" s="55" t="n">
        <v>-53.27096087234727</v>
      </c>
      <c r="L2273" s="55" t="n">
        <v>-0.0653937974834939</v>
      </c>
      <c r="M2273" s="55" t="n">
        <v>-0.08939199431828417</v>
      </c>
      <c r="N2273" s="55" t="n">
        <v>-81.21046492404776</v>
      </c>
      <c r="O2273" s="55" t="n">
        <v>-80.63229951620613</v>
      </c>
      <c r="P2273" s="55" t="n">
        <v>-0.5781654078416217</v>
      </c>
      <c r="Q2273" s="55" t="n">
        <v>0.1096813279293633</v>
      </c>
      <c r="R2273" s="55" t="n">
        <v>-270.083137299948</v>
      </c>
      <c r="S2273" s="55" t="n">
        <v>-269.9951736500637</v>
      </c>
      <c r="T2273" s="55" t="n">
        <v>-0.08796364988432161</v>
      </c>
      <c r="U2273" s="55" t="n">
        <v>0.2265726325099562</v>
      </c>
      <c r="V2273" s="55" t="n">
        <v>66.28835210766059</v>
      </c>
      <c r="W2273" s="55" t="n">
        <v>66.47144460218456</v>
      </c>
      <c r="X2273" s="55" t="n">
        <v>-0.1830924945239659</v>
      </c>
      <c r="Y2273" s="55" t="n">
        <v>1.597172362870994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0.3688082505618202</v>
      </c>
      <c r="AD2273" s="55" t="n">
        <v>0.6978511710460313</v>
      </c>
      <c r="AE2273" s="55" t="n">
        <v>0.2672981187276887</v>
      </c>
      <c r="AF2273" s="55" t="n">
        <v>-0.7461394476324656</v>
      </c>
      <c r="AG2273" s="55" t="n">
        <v>-0.5372844890328965</v>
      </c>
      <c r="AH2273" s="55" t="n">
        <v>-1.965941655970194</v>
      </c>
      <c r="AI2273" s="55" t="n">
        <v>2.170328383481967</v>
      </c>
      <c r="AJ2273" s="55" t="n">
        <v>0</v>
      </c>
    </row>
    <row r="2274">
      <c r="A2274" s="55" t="n">
        <v>23.25</v>
      </c>
      <c r="B2274" s="55" t="n">
        <v>-109.8606465117694</v>
      </c>
      <c r="C2274" s="55" t="n">
        <v>-109.9051221064259</v>
      </c>
      <c r="D2274" s="55" t="n">
        <v>0.04447559465644676</v>
      </c>
      <c r="E2274" s="55" t="n">
        <v>0.3009374998268602</v>
      </c>
      <c r="F2274" s="55" t="n">
        <v>-133.9695646152842</v>
      </c>
      <c r="G2274" s="55" t="n">
        <v>-133.9396068632207</v>
      </c>
      <c r="H2274" s="55" t="n">
        <v>-0.02995775206350854</v>
      </c>
      <c r="I2274" s="55" t="n">
        <v>-0.1581909297877716</v>
      </c>
      <c r="J2274" s="55" t="n">
        <v>-53.33635466983077</v>
      </c>
      <c r="K2274" s="55" t="n">
        <v>-53.27184449256979</v>
      </c>
      <c r="L2274" s="55" t="n">
        <v>-0.06451017726098122</v>
      </c>
      <c r="M2274" s="55" t="n">
        <v>-0.08737690002120994</v>
      </c>
      <c r="N2274" s="55" t="n">
        <v>-81.21046492404776</v>
      </c>
      <c r="O2274" s="55" t="n">
        <v>-80.6313916200376</v>
      </c>
      <c r="P2274" s="55" t="n">
        <v>-0.5790733040101521</v>
      </c>
      <c r="Q2274" s="55" t="n">
        <v>0.07501579890150836</v>
      </c>
      <c r="R2274" s="55" t="n">
        <v>-270.083137299948</v>
      </c>
      <c r="S2274" s="55" t="n">
        <v>-269.9930263999994</v>
      </c>
      <c r="T2274" s="55" t="n">
        <v>-0.09011089994860512</v>
      </c>
      <c r="U2274" s="55" t="n">
        <v>0.2032418886386098</v>
      </c>
      <c r="V2274" s="55" t="n">
        <v>66.28835210766059</v>
      </c>
      <c r="W2274" s="55" t="n">
        <v>66.48593695897956</v>
      </c>
      <c r="X2274" s="55" t="n">
        <v>-0.1975848513189723</v>
      </c>
      <c r="Y2274" s="55" t="n">
        <v>1.327327145698386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0.3687721305551697</v>
      </c>
      <c r="AD2274" s="55" t="n">
        <v>0.6978744400114588</v>
      </c>
      <c r="AE2274" s="55" t="n">
        <v>0.2672707024418299</v>
      </c>
      <c r="AF2274" s="55" t="n">
        <v>-0.7100194409819793</v>
      </c>
      <c r="AG2274" s="55" t="n">
        <v>-0.5605534544603774</v>
      </c>
      <c r="AH2274" s="55" t="n">
        <v>-1.93852537011141</v>
      </c>
      <c r="AI2274" s="55" t="n">
        <v>2.139212096180602</v>
      </c>
      <c r="AJ2274" s="55" t="n">
        <v>0</v>
      </c>
    </row>
    <row r="2275">
      <c r="A2275" s="55" t="n">
        <v>23.26</v>
      </c>
      <c r="B2275" s="55" t="n">
        <v>-109.8606465117694</v>
      </c>
      <c r="C2275" s="55" t="n">
        <v>-109.9018952281996</v>
      </c>
      <c r="D2275" s="55" t="n">
        <v>0.04124871643021744</v>
      </c>
      <c r="E2275" s="55" t="n">
        <v>0.3405282863375743</v>
      </c>
      <c r="F2275" s="55" t="n">
        <v>-133.9695646152842</v>
      </c>
      <c r="G2275" s="55" t="n">
        <v>-133.9411754764047</v>
      </c>
      <c r="H2275" s="55" t="n">
        <v>-0.02838913887957107</v>
      </c>
      <c r="I2275" s="55" t="n">
        <v>-0.155833467048686</v>
      </c>
      <c r="J2275" s="55" t="n">
        <v>-53.33635466983077</v>
      </c>
      <c r="K2275" s="55" t="n">
        <v>-53.27269076401619</v>
      </c>
      <c r="L2275" s="55" t="n">
        <v>-0.06366390581458357</v>
      </c>
      <c r="M2275" s="55" t="n">
        <v>-0.08223778400265939</v>
      </c>
      <c r="N2275" s="55" t="n">
        <v>-81.21046492404776</v>
      </c>
      <c r="O2275" s="55" t="n">
        <v>-80.63100533026712</v>
      </c>
      <c r="P2275" s="55" t="n">
        <v>-0.5794595937806291</v>
      </c>
      <c r="Q2275" s="55" t="n">
        <v>0.008597753588081878</v>
      </c>
      <c r="R2275" s="55" t="n">
        <v>-270.083137299948</v>
      </c>
      <c r="S2275" s="55" t="n">
        <v>-269.9920352243095</v>
      </c>
      <c r="T2275" s="55" t="n">
        <v>-0.0911020756385527</v>
      </c>
      <c r="U2275" s="55" t="n">
        <v>0.01262328201846332</v>
      </c>
      <c r="V2275" s="55" t="n">
        <v>66.28835210766059</v>
      </c>
      <c r="W2275" s="55" t="n">
        <v>66.49719470683155</v>
      </c>
      <c r="X2275" s="55" t="n">
        <v>-0.2088425991709574</v>
      </c>
      <c r="Y2275" s="55" t="n">
        <v>0.960240489016626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0.3687326843782576</v>
      </c>
      <c r="AD2275" s="55" t="n">
        <v>0.6978989994314657</v>
      </c>
      <c r="AE2275" s="55" t="n">
        <v>0.2672427686845892</v>
      </c>
      <c r="AF2275" s="55" t="n">
        <v>-0.6705732640698847</v>
      </c>
      <c r="AG2275" s="55" t="n">
        <v>-0.5851128744672751</v>
      </c>
      <c r="AH2275" s="55" t="n">
        <v>-1.910591612870716</v>
      </c>
      <c r="AI2275" s="55" t="n">
        <v>2.107696821064315</v>
      </c>
      <c r="AJ2275" s="55" t="n">
        <v>0</v>
      </c>
    </row>
    <row r="2276">
      <c r="A2276" s="55" t="n">
        <v>23.27</v>
      </c>
      <c r="B2276" s="55" t="n">
        <v>-109.8606465117694</v>
      </c>
      <c r="C2276" s="55" t="n">
        <v>-109.8982863744089</v>
      </c>
      <c r="D2276" s="55" t="n">
        <v>0.03763986263945537</v>
      </c>
      <c r="E2276" s="55" t="n">
        <v>0.3775592070819261</v>
      </c>
      <c r="F2276" s="55" t="n">
        <v>-133.9695646152842</v>
      </c>
      <c r="G2276" s="55" t="n">
        <v>-133.9426984013859</v>
      </c>
      <c r="H2276" s="55" t="n">
        <v>-0.02686621389835583</v>
      </c>
      <c r="I2276" s="55" t="n">
        <v>-0.1494562462035794</v>
      </c>
      <c r="J2276" s="55" t="n">
        <v>-53.33635466983077</v>
      </c>
      <c r="K2276" s="55" t="n">
        <v>-53.27348567558091</v>
      </c>
      <c r="L2276" s="55" t="n">
        <v>-0.06286899424985455</v>
      </c>
      <c r="M2276" s="55" t="n">
        <v>-0.07711690034075837</v>
      </c>
      <c r="N2276" s="55" t="n">
        <v>-81.21046492404776</v>
      </c>
      <c r="O2276" s="55" t="n">
        <v>-80.63133961125945</v>
      </c>
      <c r="P2276" s="55" t="n">
        <v>-0.579125312788307</v>
      </c>
      <c r="Q2276" s="55" t="n">
        <v>-0.06796364277557039</v>
      </c>
      <c r="R2276" s="55" t="n">
        <v>-270.083137299948</v>
      </c>
      <c r="S2276" s="55" t="n">
        <v>-269.9931685225582</v>
      </c>
      <c r="T2276" s="55" t="n">
        <v>-0.08996877738982179</v>
      </c>
      <c r="U2276" s="55" t="n">
        <v>-0.2169897192560298</v>
      </c>
      <c r="V2276" s="55" t="n">
        <v>66.28835210766059</v>
      </c>
      <c r="W2276" s="55" t="n">
        <v>66.50459923714357</v>
      </c>
      <c r="X2276" s="55" t="n">
        <v>-0.2162471294829829</v>
      </c>
      <c r="Y2276" s="55" t="n">
        <v>0.5603521559085152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0.3686911067089736</v>
      </c>
      <c r="AD2276" s="55" t="n">
        <v>0.6979240188478238</v>
      </c>
      <c r="AE2276" s="55" t="n">
        <v>0.267214665849934</v>
      </c>
      <c r="AF2276" s="55" t="n">
        <v>-0.6289955947859083</v>
      </c>
      <c r="AG2276" s="55" t="n">
        <v>-0.6101322908254048</v>
      </c>
      <c r="AH2276" s="55" t="n">
        <v>-1.882488778215508</v>
      </c>
      <c r="AI2276" s="55" t="n">
        <v>2.07645391730114</v>
      </c>
      <c r="AJ2276" s="55" t="n">
        <v>0</v>
      </c>
    </row>
    <row r="2277">
      <c r="A2277" s="55" t="n">
        <v>23.28</v>
      </c>
      <c r="B2277" s="55" t="n">
        <v>-109.8606465117694</v>
      </c>
      <c r="C2277" s="55" t="n">
        <v>-109.8943549642344</v>
      </c>
      <c r="D2277" s="55" t="n">
        <v>0.0337084524649874</v>
      </c>
      <c r="E2277" s="55" t="n">
        <v>0.4058832985492529</v>
      </c>
      <c r="F2277" s="55" t="n">
        <v>-133.9695646152842</v>
      </c>
      <c r="G2277" s="55" t="n">
        <v>-133.9441398845917</v>
      </c>
      <c r="H2277" s="55" t="n">
        <v>-0.02542473069248591</v>
      </c>
      <c r="I2277" s="55" t="n">
        <v>-0.139865261101593</v>
      </c>
      <c r="J2277" s="55" t="n">
        <v>-53.33635466983077</v>
      </c>
      <c r="K2277" s="55" t="n">
        <v>-53.27424335836506</v>
      </c>
      <c r="L2277" s="55" t="n">
        <v>-0.0621113114657061</v>
      </c>
      <c r="M2277" s="55" t="n">
        <v>-0.07455380011968575</v>
      </c>
      <c r="N2277" s="55" t="n">
        <v>-81.21046492404776</v>
      </c>
      <c r="O2277" s="55" t="n">
        <v>-80.63236544570677</v>
      </c>
      <c r="P2277" s="55" t="n">
        <v>-0.5780994783409887</v>
      </c>
      <c r="Q2277" s="55" t="n">
        <v>-0.1309479810720871</v>
      </c>
      <c r="R2277" s="55" t="n">
        <v>-270.083137299948</v>
      </c>
      <c r="S2277" s="55" t="n">
        <v>-269.9960000277353</v>
      </c>
      <c r="T2277" s="55" t="n">
        <v>-0.08713727221268006</v>
      </c>
      <c r="U2277" s="55" t="n">
        <v>-0.3372487963374272</v>
      </c>
      <c r="V2277" s="55" t="n">
        <v>66.28835210766059</v>
      </c>
      <c r="W2277" s="55" t="n">
        <v>66.50823146376723</v>
      </c>
      <c r="X2277" s="55" t="n">
        <v>-0.2198793561066361</v>
      </c>
      <c r="Y2277" s="55" t="n">
        <v>0.2019841047829411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0.368647510485958</v>
      </c>
      <c r="AD2277" s="55" t="n">
        <v>0.6979492272291912</v>
      </c>
      <c r="AE2277" s="55" t="n">
        <v>0.2671868115091263</v>
      </c>
      <c r="AF2277" s="55" t="n">
        <v>-0.5853993717703232</v>
      </c>
      <c r="AG2277" s="55" t="n">
        <v>-0.6353406721927302</v>
      </c>
      <c r="AH2277" s="55" t="n">
        <v>-1.854634437407743</v>
      </c>
      <c r="AI2277" s="55" t="n">
        <v>2.045976317221227</v>
      </c>
      <c r="AJ2277" s="55" t="n">
        <v>0</v>
      </c>
    </row>
    <row r="2278">
      <c r="A2278" s="55" t="n">
        <v>23.29</v>
      </c>
      <c r="B2278" s="55" t="n">
        <v>-109.8606465117694</v>
      </c>
      <c r="C2278" s="55" t="n">
        <v>-109.8902077077041</v>
      </c>
      <c r="D2278" s="55" t="n">
        <v>0.02956119593461598</v>
      </c>
      <c r="E2278" s="55" t="n">
        <v>0.421939964137321</v>
      </c>
      <c r="F2278" s="55" t="n">
        <v>-133.9695646152842</v>
      </c>
      <c r="G2278" s="55" t="n">
        <v>-133.9454734577289</v>
      </c>
      <c r="H2278" s="55" t="n">
        <v>-0.02409115755530729</v>
      </c>
      <c r="I2278" s="55" t="n">
        <v>-0.1280892130457321</v>
      </c>
      <c r="J2278" s="55" t="n">
        <v>-53.33635466983077</v>
      </c>
      <c r="K2278" s="55" t="n">
        <v>-53.27499223568277</v>
      </c>
      <c r="L2278" s="55" t="n">
        <v>-0.06136243414799778</v>
      </c>
      <c r="M2278" s="55" t="n">
        <v>-0.07506304871841099</v>
      </c>
      <c r="N2278" s="55" t="n">
        <v>-81.21046492404776</v>
      </c>
      <c r="O2278" s="55" t="n">
        <v>-80.63387107169488</v>
      </c>
      <c r="P2278" s="55" t="n">
        <v>-0.5765938523528706</v>
      </c>
      <c r="Q2278" s="55" t="n">
        <v>-0.1665842454741442</v>
      </c>
      <c r="R2278" s="55" t="n">
        <v>-270.083137299948</v>
      </c>
      <c r="S2278" s="55" t="n">
        <v>-269.9989619612911</v>
      </c>
      <c r="T2278" s="55" t="n">
        <v>-0.0841753386569027</v>
      </c>
      <c r="U2278" s="55" t="n">
        <v>-0.2622028685480824</v>
      </c>
      <c r="V2278" s="55" t="n">
        <v>66.28835210766059</v>
      </c>
      <c r="W2278" s="55" t="n">
        <v>66.50875388569649</v>
      </c>
      <c r="X2278" s="55" t="n">
        <v>-0.2204017780359062</v>
      </c>
      <c r="Y2278" s="55" t="n">
        <v>-0.07004884826833883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0.3686011273398457</v>
      </c>
      <c r="AD2278" s="55" t="n">
        <v>0.6979748403234505</v>
      </c>
      <c r="AE2278" s="55" t="n">
        <v>0.2671596867901626</v>
      </c>
      <c r="AF2278" s="55" t="n">
        <v>-0.5390162256579956</v>
      </c>
      <c r="AG2278" s="55" t="n">
        <v>-0.6609537664520326</v>
      </c>
      <c r="AH2278" s="55" t="n">
        <v>-1.827509718444087</v>
      </c>
      <c r="AI2278" s="55" t="n">
        <v>2.016727582971311</v>
      </c>
      <c r="AJ2278" s="55" t="n">
        <v>0</v>
      </c>
    </row>
    <row r="2279">
      <c r="A2279" s="55" t="n">
        <v>23.3</v>
      </c>
      <c r="B2279" s="55" t="n">
        <v>-109.8606465117694</v>
      </c>
      <c r="C2279" s="55" t="n">
        <v>-109.8859625866821</v>
      </c>
      <c r="D2279" s="55" t="n">
        <v>0.02531607491269966</v>
      </c>
      <c r="E2279" s="55" t="n">
        <v>0.4265953576778013</v>
      </c>
      <c r="F2279" s="55" t="n">
        <v>-133.9695646152842</v>
      </c>
      <c r="G2279" s="55" t="n">
        <v>-133.9466823066846</v>
      </c>
      <c r="H2279" s="55" t="n">
        <v>-0.02288230859959783</v>
      </c>
      <c r="I2279" s="55" t="n">
        <v>-0.1150420267001586</v>
      </c>
      <c r="J2279" s="55" t="n">
        <v>-53.33635466983077</v>
      </c>
      <c r="K2279" s="55" t="n">
        <v>-53.27575332733669</v>
      </c>
      <c r="L2279" s="55" t="n">
        <v>-0.06060134249407419</v>
      </c>
      <c r="M2279" s="55" t="n">
        <v>-0.0768762258104904</v>
      </c>
      <c r="N2279" s="55" t="n">
        <v>-81.21046492404776</v>
      </c>
      <c r="O2279" s="55" t="n">
        <v>-80.63559576560685</v>
      </c>
      <c r="P2279" s="55" t="n">
        <v>-0.5748691584409024</v>
      </c>
      <c r="Q2279" s="55" t="n">
        <v>-0.1772498238900529</v>
      </c>
      <c r="R2279" s="55" t="n">
        <v>-270.083137299948</v>
      </c>
      <c r="S2279" s="55" t="n">
        <v>-270.0002262183829</v>
      </c>
      <c r="T2279" s="55" t="n">
        <v>-0.08291108156512549</v>
      </c>
      <c r="U2279" s="55" t="n">
        <v>-0.0149066943423834</v>
      </c>
      <c r="V2279" s="55" t="n">
        <v>66.28835210766059</v>
      </c>
      <c r="W2279" s="55" t="n">
        <v>66.50699218618936</v>
      </c>
      <c r="X2279" s="55" t="n">
        <v>-0.218640078528776</v>
      </c>
      <c r="Y2279" s="55" t="n">
        <v>-0.2627762326290546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0.3685510132609208</v>
      </c>
      <c r="AD2279" s="55" t="n">
        <v>0.6980012353773288</v>
      </c>
      <c r="AE2279" s="55" t="n">
        <v>0.2671337870146362</v>
      </c>
      <c r="AF2279" s="55" t="n">
        <v>-0.4889021467331389</v>
      </c>
      <c r="AG2279" s="55" t="n">
        <v>-0.6873488203303912</v>
      </c>
      <c r="AH2279" s="55" t="n">
        <v>-1.80160994291767</v>
      </c>
      <c r="AI2279" s="55" t="n">
        <v>1.989289344542333</v>
      </c>
      <c r="AJ2279" s="55" t="n">
        <v>0</v>
      </c>
    </row>
    <row r="2280">
      <c r="A2280" s="55" t="n">
        <v>23.31</v>
      </c>
      <c r="B2280" s="55" t="n">
        <v>-109.8606465117694</v>
      </c>
      <c r="C2280" s="55" t="n">
        <v>-109.8817078758361</v>
      </c>
      <c r="D2280" s="55" t="n">
        <v>0.02106136406667818</v>
      </c>
      <c r="E2280" s="55" t="n">
        <v>0.4245372534267831</v>
      </c>
      <c r="F2280" s="55" t="n">
        <v>-133.9695646152842</v>
      </c>
      <c r="G2280" s="55" t="n">
        <v>-133.9477567491658</v>
      </c>
      <c r="H2280" s="55" t="n">
        <v>-0.0218078661183905</v>
      </c>
      <c r="I2280" s="55" t="n">
        <v>-0.1012732909750578</v>
      </c>
      <c r="J2280" s="55" t="n">
        <v>-53.33635466983077</v>
      </c>
      <c r="K2280" s="55" t="n">
        <v>-53.27652308329009</v>
      </c>
      <c r="L2280" s="55" t="n">
        <v>-0.05983158654068351</v>
      </c>
      <c r="M2280" s="55" t="n">
        <v>-0.07697544699769719</v>
      </c>
      <c r="N2280" s="55" t="n">
        <v>-81.21046492404776</v>
      </c>
      <c r="O2280" s="55" t="n">
        <v>-80.63737538864717</v>
      </c>
      <c r="P2280" s="55" t="n">
        <v>-0.5730895354005839</v>
      </c>
      <c r="Q2280" s="55" t="n">
        <v>-0.1785358076755806</v>
      </c>
      <c r="R2280" s="55" t="n">
        <v>-270.083137299948</v>
      </c>
      <c r="S2280" s="55" t="n">
        <v>-269.9987169828575</v>
      </c>
      <c r="T2280" s="55" t="n">
        <v>-0.08442031709047924</v>
      </c>
      <c r="U2280" s="55" t="n">
        <v>0.2868486337043</v>
      </c>
      <c r="V2280" s="55" t="n">
        <v>66.28835210766059</v>
      </c>
      <c r="W2280" s="55" t="n">
        <v>66.50345300976866</v>
      </c>
      <c r="X2280" s="55" t="n">
        <v>-0.2151009021080781</v>
      </c>
      <c r="Y2280" s="55" t="n">
        <v>-0.4283853778127703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0.3684968595026172</v>
      </c>
      <c r="AD2280" s="55" t="n">
        <v>0.6980285606738501</v>
      </c>
      <c r="AE2280" s="55" t="n">
        <v>0.2671095541260067</v>
      </c>
      <c r="AF2280" s="55" t="n">
        <v>-0.4347483884295511</v>
      </c>
      <c r="AG2280" s="55" t="n">
        <v>-0.7146741168516657</v>
      </c>
      <c r="AH2280" s="55" t="n">
        <v>-1.777377054288154</v>
      </c>
      <c r="AI2280" s="55" t="n">
        <v>1.964391622780406</v>
      </c>
      <c r="AJ2280" s="55" t="n">
        <v>0</v>
      </c>
    </row>
    <row r="2281">
      <c r="A2281" s="55" t="n">
        <v>23.32</v>
      </c>
      <c r="B2281" s="55" t="n">
        <v>-109.8606465117694</v>
      </c>
      <c r="C2281" s="55" t="n">
        <v>-109.8774786040048</v>
      </c>
      <c r="D2281" s="55" t="n">
        <v>0.01683209223532629</v>
      </c>
      <c r="E2281" s="55" t="n">
        <v>0.4216019926059911</v>
      </c>
      <c r="F2281" s="55" t="n">
        <v>-133.9695646152842</v>
      </c>
      <c r="G2281" s="55" t="n">
        <v>-133.9486904033126</v>
      </c>
      <c r="H2281" s="55" t="n">
        <v>-0.02087421197162308</v>
      </c>
      <c r="I2281" s="55" t="n">
        <v>-0.08693430888037272</v>
      </c>
      <c r="J2281" s="55" t="n">
        <v>-53.33635466983077</v>
      </c>
      <c r="K2281" s="55" t="n">
        <v>-53.27727029642168</v>
      </c>
      <c r="L2281" s="55" t="n">
        <v>-0.05908437340908508</v>
      </c>
      <c r="M2281" s="55" t="n">
        <v>-0.07280454517192546</v>
      </c>
      <c r="N2281" s="55" t="n">
        <v>-81.21046492404776</v>
      </c>
      <c r="O2281" s="55" t="n">
        <v>-80.63921872264476</v>
      </c>
      <c r="P2281" s="55" t="n">
        <v>-0.5712462014029952</v>
      </c>
      <c r="Q2281" s="55" t="n">
        <v>-0.1890842421701285</v>
      </c>
      <c r="R2281" s="55" t="n">
        <v>-270.083137299948</v>
      </c>
      <c r="S2281" s="55" t="n">
        <v>-269.9946945865274</v>
      </c>
      <c r="T2281" s="55" t="n">
        <v>-0.08844271342054333</v>
      </c>
      <c r="U2281" s="55" t="n">
        <v>0.4967429158249946</v>
      </c>
      <c r="V2281" s="55" t="n">
        <v>66.28835210766059</v>
      </c>
      <c r="W2281" s="55" t="n">
        <v>66.49804514157232</v>
      </c>
      <c r="X2281" s="55" t="n">
        <v>-0.20969303391173</v>
      </c>
      <c r="Y2281" s="55" t="n">
        <v>-0.6327507664497488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0.3684394572102229</v>
      </c>
      <c r="AD2281" s="55" t="n">
        <v>0.6980564986503048</v>
      </c>
      <c r="AE2281" s="55" t="n">
        <v>0.2670873256572729</v>
      </c>
      <c r="AF2281" s="55" t="n">
        <v>-0.3773460960351804</v>
      </c>
      <c r="AG2281" s="55" t="n">
        <v>-0.742612093306394</v>
      </c>
      <c r="AH2281" s="55" t="n">
        <v>-1.755148585554422</v>
      </c>
      <c r="AI2281" s="55" t="n">
        <v>1.942783918682566</v>
      </c>
      <c r="AJ2281" s="55" t="n">
        <v>0</v>
      </c>
    </row>
    <row r="2282">
      <c r="A2282" s="55" t="n">
        <v>23.33</v>
      </c>
      <c r="B2282" s="55" t="n">
        <v>-109.8606465117694</v>
      </c>
      <c r="C2282" s="55" t="n">
        <v>-109.8741894254051</v>
      </c>
      <c r="D2282" s="55" t="n">
        <v>0.01354291363562654</v>
      </c>
      <c r="E2282" s="55" t="n">
        <v>0.2157747769136789</v>
      </c>
      <c r="F2282" s="55" t="n">
        <v>-133.9695646152842</v>
      </c>
      <c r="G2282" s="55" t="n">
        <v>-133.9526217300397</v>
      </c>
      <c r="H2282" s="55" t="n">
        <v>-0.0169428852445159</v>
      </c>
      <c r="I2282" s="55" t="n">
        <v>-0.7714152474579405</v>
      </c>
      <c r="J2282" s="55" t="n">
        <v>-53.33635466983077</v>
      </c>
      <c r="K2282" s="55" t="n">
        <v>-53.25960095097137</v>
      </c>
      <c r="L2282" s="55" t="n">
        <v>-0.07675371885940145</v>
      </c>
      <c r="M2282" s="55" t="n">
        <v>4.013077667453322</v>
      </c>
      <c r="N2282" s="55" t="n">
        <v>-81.21046492404776</v>
      </c>
      <c r="O2282" s="55" t="n">
        <v>-80.73962989270782</v>
      </c>
      <c r="P2282" s="55" t="n">
        <v>-0.4708350313399291</v>
      </c>
      <c r="Q2282" s="55" t="n">
        <v>-22.06871589673269</v>
      </c>
      <c r="R2282" s="55" t="n">
        <v>-270.083137299948</v>
      </c>
      <c r="S2282" s="55" t="n">
        <v>-269.9653464747506</v>
      </c>
      <c r="T2282" s="55" t="n">
        <v>-0.1177908251973619</v>
      </c>
      <c r="U2282" s="55" t="n">
        <v>5.906533835168453</v>
      </c>
      <c r="V2282" s="55" t="n">
        <v>66.28835210766059</v>
      </c>
      <c r="W2282" s="55" t="n">
        <v>66.38514062145296</v>
      </c>
      <c r="X2282" s="55" t="n">
        <v>-0.09678851379237859</v>
      </c>
      <c r="Y2282" s="55" t="n">
        <v>-24.25429671120468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0.3683303738644524</v>
      </c>
      <c r="AD2282" s="55" t="n">
        <v>0.6980107471688697</v>
      </c>
      <c r="AE2282" s="55" t="n">
        <v>0.2670127787652208</v>
      </c>
      <c r="AF2282" s="55" t="n">
        <v>-0.2682627502647028</v>
      </c>
      <c r="AG2282" s="55" t="n">
        <v>-0.6968606118712417</v>
      </c>
      <c r="AH2282" s="55" t="n">
        <v>-1.680601693502259</v>
      </c>
      <c r="AI2282" s="55" t="n">
        <v>1.839021932375959</v>
      </c>
      <c r="AJ2282" s="55" t="n">
        <v>0</v>
      </c>
    </row>
    <row r="2283">
      <c r="A2283" s="55" t="n">
        <v>23.34</v>
      </c>
      <c r="B2283" s="55" t="n">
        <v>-109.8606465117694</v>
      </c>
      <c r="C2283" s="55" t="n">
        <v>-109.8722295839794</v>
      </c>
      <c r="D2283" s="55" t="n">
        <v>0.01158307220995144</v>
      </c>
      <c r="E2283" s="55" t="n">
        <v>0.1802279511510735</v>
      </c>
      <c r="F2283" s="55" t="n">
        <v>-133.9695646152842</v>
      </c>
      <c r="G2283" s="55" t="n">
        <v>-133.958682603765</v>
      </c>
      <c r="H2283" s="55" t="n">
        <v>-0.01088201151925753</v>
      </c>
      <c r="I2283" s="55" t="n">
        <v>-0.4715514522445453</v>
      </c>
      <c r="J2283" s="55" t="n">
        <v>-53.33635466983077</v>
      </c>
      <c r="K2283" s="55" t="n">
        <v>-53.21614464980149</v>
      </c>
      <c r="L2283" s="55" t="n">
        <v>-0.1202100200292782</v>
      </c>
      <c r="M2283" s="55" t="n">
        <v>4.613898416675376</v>
      </c>
      <c r="N2283" s="55" t="n">
        <v>-81.21046492404776</v>
      </c>
      <c r="O2283" s="55" t="n">
        <v>-81.0249692003339</v>
      </c>
      <c r="P2283" s="55" t="n">
        <v>-0.1854957237138437</v>
      </c>
      <c r="Q2283" s="55" t="n">
        <v>-33.79584654740655</v>
      </c>
      <c r="R2283" s="55" t="n">
        <v>-270.083137299948</v>
      </c>
      <c r="S2283" s="55" t="n">
        <v>-269.8896587297032</v>
      </c>
      <c r="T2283" s="55" t="n">
        <v>-0.1934785702448042</v>
      </c>
      <c r="U2283" s="55" t="n">
        <v>8.91836751113981</v>
      </c>
      <c r="V2283" s="55" t="n">
        <v>66.28835210766059</v>
      </c>
      <c r="W2283" s="55" t="n">
        <v>66.12906812885699</v>
      </c>
      <c r="X2283" s="55" t="n">
        <v>0.1592839788035965</v>
      </c>
      <c r="Y2283" s="55" t="n">
        <v>-26.71533057586355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0.3681098304596095</v>
      </c>
      <c r="AD2283" s="55" t="n">
        <v>0.697799065840888</v>
      </c>
      <c r="AE2283" s="55" t="n">
        <v>0.2668143882764634</v>
      </c>
      <c r="AF2283" s="55" t="n">
        <v>-0.04771934542180389</v>
      </c>
      <c r="AG2283" s="55" t="n">
        <v>-0.4851792838895808</v>
      </c>
      <c r="AH2283" s="55" t="n">
        <v>-1.482211204744843</v>
      </c>
      <c r="AI2283" s="55" t="n">
        <v>1.560328852810923</v>
      </c>
      <c r="AJ2283" s="55" t="n">
        <v>0</v>
      </c>
    </row>
    <row r="2284">
      <c r="A2284" s="55" t="n">
        <v>23.35</v>
      </c>
      <c r="B2284" s="55" t="n">
        <v>-109.8606465117694</v>
      </c>
      <c r="C2284" s="55" t="n">
        <v>-109.8690736433752</v>
      </c>
      <c r="D2284" s="55" t="n">
        <v>0.008427131605755839</v>
      </c>
      <c r="E2284" s="55" t="n">
        <v>0.4266912845260401</v>
      </c>
      <c r="F2284" s="55" t="n">
        <v>-133.9695646152842</v>
      </c>
      <c r="G2284" s="55" t="n">
        <v>-133.9554772759731</v>
      </c>
      <c r="H2284" s="55" t="n">
        <v>-0.01408733931109181</v>
      </c>
      <c r="I2284" s="55" t="n">
        <v>0.9706490289640515</v>
      </c>
      <c r="J2284" s="55" t="n">
        <v>-53.33635466983077</v>
      </c>
      <c r="K2284" s="55" t="n">
        <v>-53.19323290641677</v>
      </c>
      <c r="L2284" s="55" t="n">
        <v>-0.1431217634139962</v>
      </c>
      <c r="M2284" s="55" t="n">
        <v>0.3842959958024392</v>
      </c>
      <c r="N2284" s="55" t="n">
        <v>-81.21046492404776</v>
      </c>
      <c r="O2284" s="55" t="n">
        <v>-81.32670026693079</v>
      </c>
      <c r="P2284" s="55" t="n">
        <v>0.1162353428830341</v>
      </c>
      <c r="Q2284" s="55" t="n">
        <v>-27.18044643879192</v>
      </c>
      <c r="R2284" s="55" t="n">
        <v>-270.083137299948</v>
      </c>
      <c r="S2284" s="55" t="n">
        <v>-269.8145115255534</v>
      </c>
      <c r="T2284" s="55" t="n">
        <v>-0.26862577439455</v>
      </c>
      <c r="U2284" s="55" t="n">
        <v>6.357646027034275</v>
      </c>
      <c r="V2284" s="55" t="n">
        <v>66.28835210766059</v>
      </c>
      <c r="W2284" s="55" t="n">
        <v>66.05382410839464</v>
      </c>
      <c r="X2284" s="55" t="n">
        <v>0.2345279992659554</v>
      </c>
      <c r="Y2284" s="55" t="n">
        <v>8.178988741334528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0.3678416276818505</v>
      </c>
      <c r="AD2284" s="55" t="n">
        <v>0.697501140902817</v>
      </c>
      <c r="AE2284" s="55" t="n">
        <v>0.2665419795882685</v>
      </c>
      <c r="AF2284" s="55" t="n">
        <v>0.2204834323372151</v>
      </c>
      <c r="AG2284" s="55" t="n">
        <v>-0.187254345818566</v>
      </c>
      <c r="AH2284" s="55" t="n">
        <v>-1.209802516549952</v>
      </c>
      <c r="AI2284" s="55" t="n">
        <v>1.243904844838918</v>
      </c>
      <c r="AJ2284" s="55" t="n">
        <v>0</v>
      </c>
    </row>
    <row r="2285">
      <c r="A2285" s="55" t="n">
        <v>23.36</v>
      </c>
      <c r="B2285" s="55" t="n">
        <v>-109.8606465117694</v>
      </c>
      <c r="C2285" s="55" t="n">
        <v>-109.8629579715268</v>
      </c>
      <c r="D2285" s="55" t="n">
        <v>0.002311459757362741</v>
      </c>
      <c r="E2285" s="55" t="n">
        <v>0.7630641041954543</v>
      </c>
      <c r="F2285" s="55" t="n">
        <v>-133.9695646152842</v>
      </c>
      <c r="G2285" s="55" t="n">
        <v>-133.9376505728201</v>
      </c>
      <c r="H2285" s="55" t="n">
        <v>-0.03191404246415443</v>
      </c>
      <c r="I2285" s="55" t="n">
        <v>2.449292276870487</v>
      </c>
      <c r="J2285" s="55" t="n">
        <v>-53.33635466983077</v>
      </c>
      <c r="K2285" s="55" t="n">
        <v>-53.21867424227352</v>
      </c>
      <c r="L2285" s="55" t="n">
        <v>-0.1176804275572569</v>
      </c>
      <c r="M2285" s="55" t="n">
        <v>-4.944647633409758</v>
      </c>
      <c r="N2285" s="55" t="n">
        <v>-81.21046492404776</v>
      </c>
      <c r="O2285" s="55" t="n">
        <v>-81.5199245705917</v>
      </c>
      <c r="P2285" s="55" t="n">
        <v>0.3094596465439488</v>
      </c>
      <c r="Q2285" s="55" t="n">
        <v>-12.87552136593741</v>
      </c>
      <c r="R2285" s="55" t="n">
        <v>-270.083137299948</v>
      </c>
      <c r="S2285" s="55" t="n">
        <v>-269.7827631446261</v>
      </c>
      <c r="T2285" s="55" t="n">
        <v>-0.3003741553218379</v>
      </c>
      <c r="U2285" s="55" t="n">
        <v>0.5662649950926886</v>
      </c>
      <c r="V2285" s="55" t="n">
        <v>66.28835210766059</v>
      </c>
      <c r="W2285" s="55" t="n">
        <v>66.29748429478781</v>
      </c>
      <c r="X2285" s="55" t="n">
        <v>-0.009132187127224542</v>
      </c>
      <c r="Y2285" s="55" t="n">
        <v>37.61132875208931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0.3675945434087075</v>
      </c>
      <c r="AD2285" s="55" t="n">
        <v>0.6971967619782218</v>
      </c>
      <c r="AE2285" s="55" t="n">
        <v>0.2662433387489901</v>
      </c>
      <c r="AF2285" s="55" t="n">
        <v>0.4675677054801763</v>
      </c>
      <c r="AG2285" s="55" t="n">
        <v>0.1171245787766617</v>
      </c>
      <c r="AH2285" s="55" t="n">
        <v>-0.9111616772716213</v>
      </c>
      <c r="AI2285" s="55" t="n">
        <v>1.03080227410015</v>
      </c>
      <c r="AJ2285" s="55" t="n">
        <v>0</v>
      </c>
    </row>
    <row r="2286">
      <c r="A2286" s="55" t="n">
        <v>23.37</v>
      </c>
      <c r="B2286" s="55" t="n">
        <v>-109.8606465117694</v>
      </c>
      <c r="C2286" s="55" t="n">
        <v>-109.8542838572266</v>
      </c>
      <c r="D2286" s="55" t="n">
        <v>-0.006362654542788548</v>
      </c>
      <c r="E2286" s="55" t="n">
        <v>0.9528171516915331</v>
      </c>
      <c r="F2286" s="55" t="n">
        <v>-133.9695646152842</v>
      </c>
      <c r="G2286" s="55" t="n">
        <v>-133.9102999265617</v>
      </c>
      <c r="H2286" s="55" t="n">
        <v>-0.05926468872246273</v>
      </c>
      <c r="I2286" s="55" t="n">
        <v>2.970195087461183</v>
      </c>
      <c r="J2286" s="55" t="n">
        <v>-53.33635466983077</v>
      </c>
      <c r="K2286" s="55" t="n">
        <v>-53.28411614579319</v>
      </c>
      <c r="L2286" s="55" t="n">
        <v>-0.05223852403758232</v>
      </c>
      <c r="M2286" s="55" t="n">
        <v>-7.855505005876589</v>
      </c>
      <c r="N2286" s="55" t="n">
        <v>-81.21046492404776</v>
      </c>
      <c r="O2286" s="55" t="n">
        <v>-81.58742477701293</v>
      </c>
      <c r="P2286" s="55" t="n">
        <v>0.3769598529651749</v>
      </c>
      <c r="Q2286" s="55" t="n">
        <v>-1.729358167173024</v>
      </c>
      <c r="R2286" s="55" t="n">
        <v>-270.083137299948</v>
      </c>
      <c r="S2286" s="55" t="n">
        <v>-269.8052128652006</v>
      </c>
      <c r="T2286" s="55" t="n">
        <v>-0.2779244347473404</v>
      </c>
      <c r="U2286" s="55" t="n">
        <v>-4.543613283235705</v>
      </c>
      <c r="V2286" s="55" t="n">
        <v>66.28835210766059</v>
      </c>
      <c r="W2286" s="55" t="n">
        <v>66.57206994230425</v>
      </c>
      <c r="X2286" s="55" t="n">
        <v>-0.283717834643664</v>
      </c>
      <c r="Y2286" s="55" t="n">
        <v>19.15074485454102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0.3674084440242603</v>
      </c>
      <c r="AD2286" s="55" t="n">
        <v>0.6969343982525664</v>
      </c>
      <c r="AE2286" s="55" t="n">
        <v>0.2659474736168565</v>
      </c>
      <c r="AF2286" s="55" t="n">
        <v>0.6536670899274233</v>
      </c>
      <c r="AG2286" s="55" t="n">
        <v>0.3794883044320185</v>
      </c>
      <c r="AH2286" s="55" t="n">
        <v>-0.6152965451379777</v>
      </c>
      <c r="AI2286" s="55" t="n">
        <v>0.9746188363219777</v>
      </c>
      <c r="AJ2286" s="55" t="n">
        <v>0</v>
      </c>
    </row>
    <row r="2287">
      <c r="A2287" s="55" t="n">
        <v>23.38</v>
      </c>
      <c r="B2287" s="55" t="n">
        <v>-109.8606465117694</v>
      </c>
      <c r="C2287" s="55" t="n">
        <v>-109.84514563055</v>
      </c>
      <c r="D2287" s="55" t="n">
        <v>-0.01550088121948367</v>
      </c>
      <c r="E2287" s="55" t="n">
        <v>0.8816752500317897</v>
      </c>
      <c r="F2287" s="55" t="n">
        <v>-133.9695646152842</v>
      </c>
      <c r="G2287" s="55" t="n">
        <v>-133.8845374417058</v>
      </c>
      <c r="H2287" s="55" t="n">
        <v>-0.08502717357838976</v>
      </c>
      <c r="I2287" s="55" t="n">
        <v>2.255125568659915</v>
      </c>
      <c r="J2287" s="55" t="n">
        <v>-53.33635466983077</v>
      </c>
      <c r="K2287" s="55" t="n">
        <v>-53.35876534377697</v>
      </c>
      <c r="L2287" s="55" t="n">
        <v>0.02241067394620308</v>
      </c>
      <c r="M2287" s="55" t="n">
        <v>-7.148015070750536</v>
      </c>
      <c r="N2287" s="55" t="n">
        <v>-81.21046492404776</v>
      </c>
      <c r="O2287" s="55" t="n">
        <v>-81.585828414506</v>
      </c>
      <c r="P2287" s="55" t="n">
        <v>0.3753634904582487</v>
      </c>
      <c r="Q2287" s="55" t="n">
        <v>1.71135985193629</v>
      </c>
      <c r="R2287" s="55" t="n">
        <v>-270.083137299948</v>
      </c>
      <c r="S2287" s="55" t="n">
        <v>-269.859476527444</v>
      </c>
      <c r="T2287" s="55" t="n">
        <v>-0.2236607725039659</v>
      </c>
      <c r="U2287" s="55" t="n">
        <v>-6.141635624222785</v>
      </c>
      <c r="V2287" s="55" t="n">
        <v>66.28835210766059</v>
      </c>
      <c r="W2287" s="55" t="n">
        <v>66.49589498087825</v>
      </c>
      <c r="X2287" s="55" t="n">
        <v>-0.2075428732176625</v>
      </c>
      <c r="Y2287" s="55" t="n">
        <v>-29.51995502956094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0.3672870748706153</v>
      </c>
      <c r="AD2287" s="55" t="n">
        <v>0.696735102045303</v>
      </c>
      <c r="AE2287" s="55" t="n">
        <v>0.2656681976848326</v>
      </c>
      <c r="AF2287" s="55" t="n">
        <v>0.7750362435723912</v>
      </c>
      <c r="AG2287" s="55" t="n">
        <v>0.5787845116954626</v>
      </c>
      <c r="AH2287" s="55" t="n">
        <v>-0.336020613114052</v>
      </c>
      <c r="AI2287" s="55" t="n">
        <v>1.024003194461278</v>
      </c>
      <c r="AJ2287" s="55" t="n">
        <v>0</v>
      </c>
    </row>
    <row r="2288">
      <c r="A2288" s="55" t="n">
        <v>23.39</v>
      </c>
      <c r="B2288" s="55" t="n">
        <v>-109.8606465117694</v>
      </c>
      <c r="C2288" s="55" t="n">
        <v>-109.8378556237319</v>
      </c>
      <c r="D2288" s="55" t="n">
        <v>-0.02279088803757126</v>
      </c>
      <c r="E2288" s="55" t="n">
        <v>0.6037938979555836</v>
      </c>
      <c r="F2288" s="55" t="n">
        <v>-133.9695646152842</v>
      </c>
      <c r="G2288" s="55" t="n">
        <v>-133.8703798658112</v>
      </c>
      <c r="H2288" s="55" t="n">
        <v>-0.09918474947302834</v>
      </c>
      <c r="I2288" s="55" t="n">
        <v>0.7299523080427465</v>
      </c>
      <c r="J2288" s="55" t="n">
        <v>-53.33635466983077</v>
      </c>
      <c r="K2288" s="55" t="n">
        <v>-53.41272435102561</v>
      </c>
      <c r="L2288" s="55" t="n">
        <v>0.07636968119483596</v>
      </c>
      <c r="M2288" s="55" t="n">
        <v>-3.964402328462202</v>
      </c>
      <c r="N2288" s="55" t="n">
        <v>-81.21046492404776</v>
      </c>
      <c r="O2288" s="55" t="n">
        <v>-81.58037503523683</v>
      </c>
      <c r="P2288" s="55" t="n">
        <v>0.3699101111890775</v>
      </c>
      <c r="Q2288" s="55" t="n">
        <v>-0.4047210749867312</v>
      </c>
      <c r="R2288" s="55" t="n">
        <v>-270.083137299948</v>
      </c>
      <c r="S2288" s="55" t="n">
        <v>-269.908710342137</v>
      </c>
      <c r="T2288" s="55" t="n">
        <v>-0.1744269578109988</v>
      </c>
      <c r="U2288" s="55" t="n">
        <v>-3.919761533539599</v>
      </c>
      <c r="V2288" s="55" t="n">
        <v>66.28835210766059</v>
      </c>
      <c r="W2288" s="55" t="n">
        <v>66.11429502665696</v>
      </c>
      <c r="X2288" s="55" t="n">
        <v>0.174057081003627</v>
      </c>
      <c r="Y2288" s="55" t="n">
        <v>-45.22927037803156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0.3672112152786433</v>
      </c>
      <c r="AD2288" s="55" t="n">
        <v>0.6966088948397022</v>
      </c>
      <c r="AE2288" s="55" t="n">
        <v>0.2654128235301912</v>
      </c>
      <c r="AF2288" s="55" t="n">
        <v>0.8508958355443741</v>
      </c>
      <c r="AG2288" s="55" t="n">
        <v>0.7049917172962106</v>
      </c>
      <c r="AH2288" s="55" t="n">
        <v>-0.08064645847272178</v>
      </c>
      <c r="AI2288" s="55" t="n">
        <v>1.107944446110549</v>
      </c>
      <c r="AJ2288" s="55" t="n">
        <v>0</v>
      </c>
    </row>
    <row r="2289">
      <c r="A2289" s="55" t="n">
        <v>23.4</v>
      </c>
      <c r="B2289" s="55" t="n">
        <v>-109.8606465117694</v>
      </c>
      <c r="C2289" s="55" t="n">
        <v>-109.8336997532289</v>
      </c>
      <c r="D2289" s="55" t="n">
        <v>-0.02694675854058342</v>
      </c>
      <c r="E2289" s="55" t="n">
        <v>0.2614665597169429</v>
      </c>
      <c r="F2289" s="55" t="n">
        <v>-133.9695646152842</v>
      </c>
      <c r="G2289" s="55" t="n">
        <v>-133.8720568748714</v>
      </c>
      <c r="H2289" s="55" t="n">
        <v>-0.09750774041278319</v>
      </c>
      <c r="I2289" s="55" t="n">
        <v>-0.9019634473799667</v>
      </c>
      <c r="J2289" s="55" t="n">
        <v>-53.33635466983077</v>
      </c>
      <c r="K2289" s="55" t="n">
        <v>-53.432828266515</v>
      </c>
      <c r="L2289" s="55" t="n">
        <v>0.09647359668423133</v>
      </c>
      <c r="M2289" s="55" t="n">
        <v>-0.412189327480361</v>
      </c>
      <c r="N2289" s="55" t="n">
        <v>-81.21046492404776</v>
      </c>
      <c r="O2289" s="55" t="n">
        <v>-81.59898448818005</v>
      </c>
      <c r="P2289" s="55" t="n">
        <v>0.388519564132297</v>
      </c>
      <c r="Q2289" s="55" t="n">
        <v>-3.049888973270913</v>
      </c>
      <c r="R2289" s="55" t="n">
        <v>-270.083137299948</v>
      </c>
      <c r="S2289" s="55" t="n">
        <v>-269.9247653806025</v>
      </c>
      <c r="T2289" s="55" t="n">
        <v>-0.1583719193455256</v>
      </c>
      <c r="U2289" s="55" t="n">
        <v>0.2905475961515132</v>
      </c>
      <c r="V2289" s="55" t="n">
        <v>66.28835210766059</v>
      </c>
      <c r="W2289" s="55" t="n">
        <v>65.90917979746936</v>
      </c>
      <c r="X2289" s="55" t="n">
        <v>0.3791723101912262</v>
      </c>
      <c r="Y2289" s="55" t="n">
        <v>-0.288105790352719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0.3671597599980546</v>
      </c>
      <c r="AD2289" s="55" t="n">
        <v>0.6965649890600735</v>
      </c>
      <c r="AE2289" s="55" t="n">
        <v>0.2651884215665952</v>
      </c>
      <c r="AF2289" s="55" t="n">
        <v>0.9023511161330711</v>
      </c>
      <c r="AG2289" s="55" t="n">
        <v>0.7488974969249718</v>
      </c>
      <c r="AH2289" s="55" t="n">
        <v>0.1437555051233552</v>
      </c>
      <c r="AI2289" s="55" t="n">
        <v>1.181418910861155</v>
      </c>
      <c r="AJ2289" s="55" t="n">
        <v>0</v>
      </c>
    </row>
    <row r="2290">
      <c r="A2290" s="55" t="n">
        <v>23.41</v>
      </c>
      <c r="B2290" s="55" t="n">
        <v>-109.8606465117694</v>
      </c>
      <c r="C2290" s="55" t="n">
        <v>-109.832646827775</v>
      </c>
      <c r="D2290" s="55" t="n">
        <v>-0.02799968399445358</v>
      </c>
      <c r="E2290" s="55" t="n">
        <v>-0.02243025040892452</v>
      </c>
      <c r="F2290" s="55" t="n">
        <v>-133.9695646152842</v>
      </c>
      <c r="G2290" s="55" t="n">
        <v>-133.8876628539655</v>
      </c>
      <c r="H2290" s="55" t="n">
        <v>-0.08190176131871836</v>
      </c>
      <c r="I2290" s="55" t="n">
        <v>-2.09996491371654</v>
      </c>
      <c r="J2290" s="55" t="n">
        <v>-53.33635466983077</v>
      </c>
      <c r="K2290" s="55" t="n">
        <v>-53.4242125458685</v>
      </c>
      <c r="L2290" s="55" t="n">
        <v>0.08785787603772655</v>
      </c>
      <c r="M2290" s="55" t="n">
        <v>1.904411826928073</v>
      </c>
      <c r="N2290" s="55" t="n">
        <v>-81.21046492404776</v>
      </c>
      <c r="O2290" s="55" t="n">
        <v>-81.62674039690076</v>
      </c>
      <c r="P2290" s="55" t="n">
        <v>0.4162754728530039</v>
      </c>
      <c r="Q2290" s="55" t="n">
        <v>-2.549431441930964</v>
      </c>
      <c r="R2290" s="55" t="n">
        <v>-270.083137299948</v>
      </c>
      <c r="S2290" s="55" t="n">
        <v>-269.9016414433285</v>
      </c>
      <c r="T2290" s="55" t="n">
        <v>-0.1814958566194763</v>
      </c>
      <c r="U2290" s="55" t="n">
        <v>3.96417023910647</v>
      </c>
      <c r="V2290" s="55" t="n">
        <v>66.28835210766059</v>
      </c>
      <c r="W2290" s="55" t="n">
        <v>66.19749399636149</v>
      </c>
      <c r="X2290" s="55" t="n">
        <v>0.09085811129909929</v>
      </c>
      <c r="Y2290" s="55" t="n">
        <v>52.65631916060337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0.3671253934828577</v>
      </c>
      <c r="AD2290" s="55" t="n">
        <v>0.6966098434027012</v>
      </c>
      <c r="AE2290" s="55" t="n">
        <v>0.265002437791464</v>
      </c>
      <c r="AF2290" s="55" t="n">
        <v>0.9367176313300196</v>
      </c>
      <c r="AG2290" s="55" t="n">
        <v>0.7040431542972847</v>
      </c>
      <c r="AH2290" s="55" t="n">
        <v>0.3297392802545374</v>
      </c>
      <c r="AI2290" s="55" t="n">
        <v>1.217310427499976</v>
      </c>
      <c r="AJ2290" s="55" t="n">
        <v>0</v>
      </c>
    </row>
    <row r="2291">
      <c r="A2291" s="55" t="n">
        <v>23.42</v>
      </c>
      <c r="B2291" s="55" t="n">
        <v>-109.8606465117694</v>
      </c>
      <c r="C2291" s="55" t="n">
        <v>-109.8337676064502</v>
      </c>
      <c r="D2291" s="55" t="n">
        <v>-0.02687890531927454</v>
      </c>
      <c r="E2291" s="55" t="n">
        <v>-0.1852387256625547</v>
      </c>
      <c r="F2291" s="55" t="n">
        <v>-133.9695646152842</v>
      </c>
      <c r="G2291" s="55" t="n">
        <v>-133.9118753969995</v>
      </c>
      <c r="H2291" s="55" t="n">
        <v>-0.05768921828469235</v>
      </c>
      <c r="I2291" s="55" t="n">
        <v>-2.685059032313033</v>
      </c>
      <c r="J2291" s="55" t="n">
        <v>-53.33635466983077</v>
      </c>
      <c r="K2291" s="55" t="n">
        <v>-53.40152158914652</v>
      </c>
      <c r="L2291" s="55" t="n">
        <v>0.06516691931574717</v>
      </c>
      <c r="M2291" s="55" t="n">
        <v>2.569316851521303</v>
      </c>
      <c r="N2291" s="55" t="n">
        <v>-81.21046492404776</v>
      </c>
      <c r="O2291" s="55" t="n">
        <v>-81.63046736145196</v>
      </c>
      <c r="P2291" s="55" t="n">
        <v>0.4200024374042122</v>
      </c>
      <c r="Q2291" s="55" t="n">
        <v>1.40606776654906</v>
      </c>
      <c r="R2291" s="55" t="n">
        <v>-270.083137299948</v>
      </c>
      <c r="S2291" s="55" t="n">
        <v>-269.8551504822674</v>
      </c>
      <c r="T2291" s="55" t="n">
        <v>-0.2279868176805709</v>
      </c>
      <c r="U2291" s="55" t="n">
        <v>5.203254763544921</v>
      </c>
      <c r="V2291" s="55" t="n">
        <v>66.28835210766059</v>
      </c>
      <c r="W2291" s="55" t="n">
        <v>66.6591576730212</v>
      </c>
      <c r="X2291" s="55" t="n">
        <v>-0.3708055653606091</v>
      </c>
      <c r="Y2291" s="55" t="n">
        <v>40.85724240133879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0.3671171560294656</v>
      </c>
      <c r="AD2291" s="55" t="n">
        <v>0.6967388650919153</v>
      </c>
      <c r="AE2291" s="55" t="n">
        <v>0.2648589046227518</v>
      </c>
      <c r="AF2291" s="55" t="n">
        <v>0.9449550847220878</v>
      </c>
      <c r="AG2291" s="55" t="n">
        <v>0.5750214650831476</v>
      </c>
      <c r="AH2291" s="55" t="n">
        <v>0.4732724489667217</v>
      </c>
      <c r="AI2291" s="55" t="n">
        <v>1.203152778494675</v>
      </c>
      <c r="AJ2291" s="55" t="n">
        <v>0</v>
      </c>
    </row>
    <row r="2292">
      <c r="A2292" s="55" t="n">
        <v>23.43</v>
      </c>
      <c r="B2292" s="55" t="n">
        <v>-109.8606465117694</v>
      </c>
      <c r="C2292" s="55" t="n">
        <v>-109.8357313747445</v>
      </c>
      <c r="D2292" s="55" t="n">
        <v>-0.02491513702490436</v>
      </c>
      <c r="E2292" s="55" t="n">
        <v>-0.205348451975278</v>
      </c>
      <c r="F2292" s="55" t="n">
        <v>-133.9695646152842</v>
      </c>
      <c r="G2292" s="55" t="n">
        <v>-133.9392130536016</v>
      </c>
      <c r="H2292" s="55" t="n">
        <v>-0.03035156168263551</v>
      </c>
      <c r="I2292" s="55" t="n">
        <v>-2.774884059170244</v>
      </c>
      <c r="J2292" s="55" t="n">
        <v>-53.33635466983077</v>
      </c>
      <c r="K2292" s="55" t="n">
        <v>-53.37825040834878</v>
      </c>
      <c r="L2292" s="55" t="n">
        <v>0.04189573851800669</v>
      </c>
      <c r="M2292" s="55" t="n">
        <v>2.131803389154938</v>
      </c>
      <c r="N2292" s="55" t="n">
        <v>-81.21046492404776</v>
      </c>
      <c r="O2292" s="55" t="n">
        <v>-81.58849782600393</v>
      </c>
      <c r="P2292" s="55" t="n">
        <v>0.3780329019561808</v>
      </c>
      <c r="Q2292" s="55" t="n">
        <v>6.473908805688568</v>
      </c>
      <c r="R2292" s="55" t="n">
        <v>-270.083137299948</v>
      </c>
      <c r="S2292" s="55" t="n">
        <v>-269.8129079812072</v>
      </c>
      <c r="T2292" s="55" t="n">
        <v>-0.2702293187407868</v>
      </c>
      <c r="U2292" s="55" t="n">
        <v>3.417618759406955</v>
      </c>
      <c r="V2292" s="55" t="n">
        <v>66.28835210766059</v>
      </c>
      <c r="W2292" s="55" t="n">
        <v>66.67801725802997</v>
      </c>
      <c r="X2292" s="55" t="n">
        <v>-0.3896651503693734</v>
      </c>
      <c r="Y2292" s="55" t="n">
        <v>-29.99851406996731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0.3671503860590184</v>
      </c>
      <c r="AD2292" s="55" t="n">
        <v>0.696931019434316</v>
      </c>
      <c r="AE2292" s="55" t="n">
        <v>0.2647544183135948</v>
      </c>
      <c r="AF2292" s="55" t="n">
        <v>0.9117250551692879</v>
      </c>
      <c r="AG2292" s="55" t="n">
        <v>0.3828671226824287</v>
      </c>
      <c r="AH2292" s="55" t="n">
        <v>0.5777587581237142</v>
      </c>
      <c r="AI2292" s="55" t="n">
        <v>1.145266341268798</v>
      </c>
      <c r="AJ2292" s="55" t="n">
        <v>0</v>
      </c>
    </row>
    <row r="2293">
      <c r="A2293" s="55" t="n">
        <v>23.44</v>
      </c>
      <c r="B2293" s="55" t="n">
        <v>-109.8604811060876</v>
      </c>
      <c r="C2293" s="55" t="n">
        <v>-109.8371730394045</v>
      </c>
      <c r="D2293" s="55" t="n">
        <v>-0.02330806668306433</v>
      </c>
      <c r="E2293" s="55" t="n">
        <v>-0.09417991462780573</v>
      </c>
      <c r="F2293" s="55" t="n">
        <v>-133.9688942904308</v>
      </c>
      <c r="G2293" s="55" t="n">
        <v>-133.9659493209896</v>
      </c>
      <c r="H2293" s="55" t="n">
        <v>-0.002944969441272497</v>
      </c>
      <c r="I2293" s="55" t="n">
        <v>-2.592160787992166</v>
      </c>
      <c r="J2293" s="55" t="n">
        <v>-53.33563102952133</v>
      </c>
      <c r="K2293" s="55" t="n">
        <v>-53.36083136284607</v>
      </c>
      <c r="L2293" s="55" t="n">
        <v>0.0252003333247455</v>
      </c>
      <c r="M2293" s="55" t="n">
        <v>1.426120966074109</v>
      </c>
      <c r="N2293" s="55" t="n">
        <v>-81.21052029524196</v>
      </c>
      <c r="O2293" s="55" t="n">
        <v>-81.5053925570176</v>
      </c>
      <c r="P2293" s="55" t="n">
        <v>0.2948722617756392</v>
      </c>
      <c r="Q2293" s="55" t="n">
        <v>9.804795932728842</v>
      </c>
      <c r="R2293" s="55" t="n">
        <v>-270.0843794724479</v>
      </c>
      <c r="S2293" s="55" t="n">
        <v>-269.8003046911267</v>
      </c>
      <c r="T2293" s="55" t="n">
        <v>-0.2840747813212316</v>
      </c>
      <c r="U2293" s="55" t="n">
        <v>-0.5054462947614168</v>
      </c>
      <c r="V2293" s="55" t="n">
        <v>66.28867409293892</v>
      </c>
      <c r="W2293" s="55" t="n">
        <v>66.15470398397213</v>
      </c>
      <c r="X2293" s="55" t="n">
        <v>0.1339701089667985</v>
      </c>
      <c r="Y2293" s="55" t="n">
        <v>-70.60368229958004</v>
      </c>
      <c r="Z2293" s="55" t="n">
        <v>0.3680616062104087</v>
      </c>
      <c r="AA2293" s="55" t="n">
        <v>0.6973138723442885</v>
      </c>
      <c r="AB2293" s="55" t="n">
        <v>0.2653473578185721</v>
      </c>
      <c r="AC2293" s="55" t="n">
        <v>0.367231727502987</v>
      </c>
      <c r="AD2293" s="55" t="n">
        <v>0.6971519949565528</v>
      </c>
      <c r="AE2293" s="55" t="n">
        <v>0.264677529293991</v>
      </c>
      <c r="AF2293" s="55" t="n">
        <v>0.8298787074216829</v>
      </c>
      <c r="AG2293" s="55" t="n">
        <v>0.1618773877357649</v>
      </c>
      <c r="AH2293" s="55" t="n">
        <v>0.6698285245811397</v>
      </c>
      <c r="AI2293" s="55" t="n">
        <v>1.07869050706613</v>
      </c>
      <c r="AJ2293" s="55" t="n">
        <v>0</v>
      </c>
    </row>
    <row r="2294">
      <c r="A2294" s="55" t="n">
        <v>23.45</v>
      </c>
      <c r="B2294" s="55" t="n">
        <v>-109.859453641142</v>
      </c>
      <c r="C2294" s="55" t="n">
        <v>-109.8367158303023</v>
      </c>
      <c r="D2294" s="55" t="n">
        <v>-0.02273781083962547</v>
      </c>
      <c r="E2294" s="55" t="n">
        <v>0.1671796366452557</v>
      </c>
      <c r="F2294" s="55" t="n">
        <v>-133.9647370030785</v>
      </c>
      <c r="G2294" s="55" t="n">
        <v>-133.9886383909139</v>
      </c>
      <c r="H2294" s="55" t="n">
        <v>0.02390138783546785</v>
      </c>
      <c r="I2294" s="55" t="n">
        <v>-1.976097039867356</v>
      </c>
      <c r="J2294" s="55" t="n">
        <v>-53.33114227200405</v>
      </c>
      <c r="K2294" s="55" t="n">
        <v>-53.34699265358027</v>
      </c>
      <c r="L2294" s="55" t="n">
        <v>0.01585038157620988</v>
      </c>
      <c r="M2294" s="55" t="n">
        <v>1.385403798394726</v>
      </c>
      <c r="N2294" s="55" t="n">
        <v>-81.21086409650144</v>
      </c>
      <c r="O2294" s="55" t="n">
        <v>-81.40827527547358</v>
      </c>
      <c r="P2294" s="55" t="n">
        <v>0.1974111789721576</v>
      </c>
      <c r="Q2294" s="55" t="n">
        <v>9.613781455542624</v>
      </c>
      <c r="R2294" s="55" t="n">
        <v>-270.0920846088768</v>
      </c>
      <c r="S2294" s="55" t="n">
        <v>-269.8308363893289</v>
      </c>
      <c r="T2294" s="55" t="n">
        <v>-0.2612482195479214</v>
      </c>
      <c r="U2294" s="55" t="n">
        <v>-5.181210752995225</v>
      </c>
      <c r="V2294" s="55" t="n">
        <v>66.29067296992504</v>
      </c>
      <c r="W2294" s="55" t="n">
        <v>65.73306402334005</v>
      </c>
      <c r="X2294" s="55" t="n">
        <v>0.5576089465849905</v>
      </c>
      <c r="Y2294" s="55" t="n">
        <v>-18.88540910764911</v>
      </c>
      <c r="Z2294" s="55" t="n">
        <v>0.3680584547534998</v>
      </c>
      <c r="AA2294" s="55" t="n">
        <v>0.6973137885263448</v>
      </c>
      <c r="AB2294" s="55" t="n">
        <v>0.2654415150757184</v>
      </c>
      <c r="AC2294" s="55" t="n">
        <v>0.3673478606640243</v>
      </c>
      <c r="AD2294" s="55" t="n">
        <v>0.6973630335497</v>
      </c>
      <c r="AE2294" s="55" t="n">
        <v>0.2646488926621463</v>
      </c>
      <c r="AF2294" s="55" t="n">
        <v>0.7105940894754914</v>
      </c>
      <c r="AG2294" s="55" t="n">
        <v>-0.0492450233551267</v>
      </c>
      <c r="AH2294" s="55" t="n">
        <v>0.7926224135721416</v>
      </c>
      <c r="AI2294" s="55" t="n">
        <v>1.065654410594578</v>
      </c>
      <c r="AJ2294" s="55" t="n">
        <v>0</v>
      </c>
    </row>
    <row r="2295">
      <c r="A2295" s="55" t="n">
        <v>23.46</v>
      </c>
      <c r="B2295" s="55" t="n">
        <v>-109.8570282293635</v>
      </c>
      <c r="C2295" s="55" t="n">
        <v>-109.8335914146171</v>
      </c>
      <c r="D2295" s="55" t="n">
        <v>-0.02343681474640569</v>
      </c>
      <c r="E2295" s="55" t="n">
        <v>0.435175519845114</v>
      </c>
      <c r="F2295" s="55" t="n">
        <v>-133.9549431440083</v>
      </c>
      <c r="G2295" s="55" t="n">
        <v>-134.0035587512172</v>
      </c>
      <c r="H2295" s="55" t="n">
        <v>0.04861560720892172</v>
      </c>
      <c r="I2295" s="55" t="n">
        <v>-1.079635658189738</v>
      </c>
      <c r="J2295" s="55" t="n">
        <v>-53.32056509994388</v>
      </c>
      <c r="K2295" s="55" t="n">
        <v>-53.33010712639107</v>
      </c>
      <c r="L2295" s="55" t="n">
        <v>0.009542026447191369</v>
      </c>
      <c r="M2295" s="55" t="n">
        <v>1.959144264297284</v>
      </c>
      <c r="N2295" s="55" t="n">
        <v>-81.21167521113404</v>
      </c>
      <c r="O2295" s="55" t="n">
        <v>-81.33043772609251</v>
      </c>
      <c r="P2295" s="55" t="n">
        <v>0.118762514958477</v>
      </c>
      <c r="Q2295" s="55" t="n">
        <v>6.266929846773708</v>
      </c>
      <c r="R2295" s="55" t="n">
        <v>-270.1102404954889</v>
      </c>
      <c r="S2295" s="55" t="n">
        <v>-269.8991792659415</v>
      </c>
      <c r="T2295" s="55" t="n">
        <v>-0.2110612295473325</v>
      </c>
      <c r="U2295" s="55" t="n">
        <v>-8.20609184543877</v>
      </c>
      <c r="V2295" s="55" t="n">
        <v>66.29538782069925</v>
      </c>
      <c r="W2295" s="55" t="n">
        <v>66.0240264768797</v>
      </c>
      <c r="X2295" s="55" t="n">
        <v>0.2713613438195599</v>
      </c>
      <c r="Y2295" s="55" t="n">
        <v>68.35963858734613</v>
      </c>
      <c r="Z2295" s="55" t="n">
        <v>0.3680509613460479</v>
      </c>
      <c r="AA2295" s="55" t="n">
        <v>0.6973135781316508</v>
      </c>
      <c r="AB2295" s="55" t="n">
        <v>0.2656633627071342</v>
      </c>
      <c r="AC2295" s="55" t="n">
        <v>0.3674676453123276</v>
      </c>
      <c r="AD2295" s="55" t="n">
        <v>0.6975312692792864</v>
      </c>
      <c r="AE2295" s="55" t="n">
        <v>0.2647195190892085</v>
      </c>
      <c r="AF2295" s="55" t="n">
        <v>0.5833160337202492</v>
      </c>
      <c r="AG2295" s="55" t="n">
        <v>-0.2176911476355903</v>
      </c>
      <c r="AH2295" s="55" t="n">
        <v>0.9438436179256549</v>
      </c>
      <c r="AI2295" s="55" t="n">
        <v>1.130702350777167</v>
      </c>
      <c r="AJ2295" s="55" t="n">
        <v>0</v>
      </c>
    </row>
    <row r="2296">
      <c r="A2296" s="55" t="n">
        <v>23.47</v>
      </c>
      <c r="B2296" s="55" t="n">
        <v>-109.8529594349702</v>
      </c>
      <c r="C2296" s="55" t="n">
        <v>-109.8284637774925</v>
      </c>
      <c r="D2296" s="55" t="n">
        <v>-0.0244956574776727</v>
      </c>
      <c r="E2296" s="55" t="n">
        <v>0.5776803914901821</v>
      </c>
      <c r="F2296" s="55" t="n">
        <v>-133.9385516107533</v>
      </c>
      <c r="G2296" s="55" t="n">
        <v>-134.0084041572969</v>
      </c>
      <c r="H2296" s="55" t="n">
        <v>0.06985254654358602</v>
      </c>
      <c r="I2296" s="55" t="n">
        <v>0.009378309607870285</v>
      </c>
      <c r="J2296" s="55" t="n">
        <v>-53.30285785200503</v>
      </c>
      <c r="K2296" s="55" t="n">
        <v>-53.30659535517582</v>
      </c>
      <c r="L2296" s="55" t="n">
        <v>0.00373750317079797</v>
      </c>
      <c r="M2296" s="55" t="n">
        <v>2.682271763497248</v>
      </c>
      <c r="N2296" s="55" t="n">
        <v>-81.21303502753675</v>
      </c>
      <c r="O2296" s="55" t="n">
        <v>-81.29336923468644</v>
      </c>
      <c r="P2296" s="55" t="n">
        <v>0.08033420714968434</v>
      </c>
      <c r="Q2296" s="55" t="n">
        <v>1.603149006018142</v>
      </c>
      <c r="R2296" s="55" t="n">
        <v>-270.140634760605</v>
      </c>
      <c r="S2296" s="55" t="n">
        <v>-269.9804900102486</v>
      </c>
      <c r="T2296" s="55" t="n">
        <v>-0.1601447503563583</v>
      </c>
      <c r="U2296" s="55" t="n">
        <v>-8.06998021611359</v>
      </c>
      <c r="V2296" s="55" t="n">
        <v>66.3032902082913</v>
      </c>
      <c r="W2296" s="55" t="n">
        <v>66.74515085923427</v>
      </c>
      <c r="X2296" s="55" t="n">
        <v>-0.4418606509429687</v>
      </c>
      <c r="Y2296" s="55" t="n">
        <v>75.18609092992904</v>
      </c>
      <c r="Z2296" s="55" t="n">
        <v>0.3680382660077907</v>
      </c>
      <c r="AA2296" s="55" t="n">
        <v>0.6973131457626252</v>
      </c>
      <c r="AB2296" s="55" t="n">
        <v>0.2660347284277896</v>
      </c>
      <c r="AC2296" s="55" t="n">
        <v>0.3675557907247494</v>
      </c>
      <c r="AD2296" s="55" t="n">
        <v>0.6976374110981878</v>
      </c>
      <c r="AE2296" s="55" t="n">
        <v>0.2649151256320639</v>
      </c>
      <c r="AF2296" s="55" t="n">
        <v>0.4824752830412948</v>
      </c>
      <c r="AG2296" s="55" t="n">
        <v>-0.3242653355626235</v>
      </c>
      <c r="AH2296" s="55" t="n">
        <v>1.11960279572576</v>
      </c>
      <c r="AI2296" s="55" t="n">
        <v>1.261523216904967</v>
      </c>
      <c r="AJ2296" s="55" t="n">
        <v>0</v>
      </c>
    </row>
    <row r="2297">
      <c r="A2297" s="55" t="n">
        <v>23.48</v>
      </c>
      <c r="B2297" s="55" t="n">
        <v>-109.8472203648987</v>
      </c>
      <c r="C2297" s="55" t="n">
        <v>-109.8226080304824</v>
      </c>
      <c r="D2297" s="55" t="n">
        <v>-0.02461233441634689</v>
      </c>
      <c r="E2297" s="55" t="n">
        <v>0.5918276362169849</v>
      </c>
      <c r="F2297" s="55" t="n">
        <v>-133.9154923410889</v>
      </c>
      <c r="G2297" s="55" t="n">
        <v>-134.0014935910752</v>
      </c>
      <c r="H2297" s="55" t="n">
        <v>0.0860012499863143</v>
      </c>
      <c r="I2297" s="55" t="n">
        <v>1.249027624469117</v>
      </c>
      <c r="J2297" s="55" t="n">
        <v>-53.27794011860298</v>
      </c>
      <c r="K2297" s="55" t="n">
        <v>-53.27762591974566</v>
      </c>
      <c r="L2297" s="55" t="n">
        <v>-0.0003141988573253233</v>
      </c>
      <c r="M2297" s="55" t="n">
        <v>3.073041655387463</v>
      </c>
      <c r="N2297" s="55" t="n">
        <v>-81.21495165090234</v>
      </c>
      <c r="O2297" s="55" t="n">
        <v>-81.29912193998854</v>
      </c>
      <c r="P2297" s="55" t="n">
        <v>0.08417028908620799</v>
      </c>
      <c r="Q2297" s="55" t="n">
        <v>-2.355889344375843</v>
      </c>
      <c r="R2297" s="55" t="n">
        <v>-270.1834049140959</v>
      </c>
      <c r="S2297" s="55" t="n">
        <v>-270.046342602428</v>
      </c>
      <c r="T2297" s="55" t="n">
        <v>-0.1370623116679754</v>
      </c>
      <c r="U2297" s="55" t="n">
        <v>-5.361327349980023</v>
      </c>
      <c r="V2297" s="55" t="n">
        <v>66.31442527727775</v>
      </c>
      <c r="W2297" s="55" t="n">
        <v>66.9680251571169</v>
      </c>
      <c r="X2297" s="55" t="n">
        <v>-0.653599879839149</v>
      </c>
      <c r="Y2297" s="55" t="n">
        <v>-20.99244628453124</v>
      </c>
      <c r="Z2297" s="55" t="n">
        <v>0.3680201336659626</v>
      </c>
      <c r="AA2297" s="55" t="n">
        <v>0.6973123337167688</v>
      </c>
      <c r="AB2297" s="55" t="n">
        <v>0.2665572863620268</v>
      </c>
      <c r="AC2297" s="55" t="n">
        <v>0.3675858079454893</v>
      </c>
      <c r="AD2297" s="55" t="n">
        <v>0.6976771092407292</v>
      </c>
      <c r="AE2297" s="55" t="n">
        <v>0.2652452225327044</v>
      </c>
      <c r="AF2297" s="55" t="n">
        <v>0.4343257204733053</v>
      </c>
      <c r="AG2297" s="55" t="n">
        <v>-0.3647755239604145</v>
      </c>
      <c r="AH2297" s="55" t="n">
        <v>1.312063829322418</v>
      </c>
      <c r="AI2297" s="55" t="n">
        <v>1.429409495757412</v>
      </c>
      <c r="AJ2297" s="55" t="n">
        <v>0</v>
      </c>
    </row>
    <row r="2298">
      <c r="A2298" s="55" t="n">
        <v>23.49</v>
      </c>
      <c r="B2298" s="55" t="n">
        <v>-109.8399307597366</v>
      </c>
      <c r="C2298" s="55" t="n">
        <v>-109.8166196661358</v>
      </c>
      <c r="D2298" s="55" t="n">
        <v>-0.0233110936007593</v>
      </c>
      <c r="E2298" s="55" t="n">
        <v>0.6044692941879799</v>
      </c>
      <c r="F2298" s="55" t="n">
        <v>-133.8862888465237</v>
      </c>
      <c r="G2298" s="55" t="n">
        <v>-133.9817939964482</v>
      </c>
      <c r="H2298" s="55" t="n">
        <v>0.09550514992445844</v>
      </c>
      <c r="I2298" s="55" t="n">
        <v>2.56047321856197</v>
      </c>
      <c r="J2298" s="55" t="n">
        <v>-53.24637235765643</v>
      </c>
      <c r="K2298" s="55" t="n">
        <v>-53.24761229105403</v>
      </c>
      <c r="L2298" s="55" t="n">
        <v>0.001239933397605964</v>
      </c>
      <c r="M2298" s="55" t="n">
        <v>2.941061957245428</v>
      </c>
      <c r="N2298" s="55" t="n">
        <v>-81.21738411492603</v>
      </c>
      <c r="O2298" s="55" t="n">
        <v>-81.33476855649553</v>
      </c>
      <c r="P2298" s="55" t="n">
        <v>0.1173844415695023</v>
      </c>
      <c r="Q2298" s="55" t="n">
        <v>-4.549936181387657</v>
      </c>
      <c r="R2298" s="55" t="n">
        <v>-270.2375883868658</v>
      </c>
      <c r="S2298" s="55" t="n">
        <v>-270.0839754970185</v>
      </c>
      <c r="T2298" s="55" t="n">
        <v>-0.1536128898473176</v>
      </c>
      <c r="U2298" s="55" t="n">
        <v>-2.450306523794749</v>
      </c>
      <c r="V2298" s="55" t="n">
        <v>66.32855285437921</v>
      </c>
      <c r="W2298" s="55" t="n">
        <v>66.31154649743941</v>
      </c>
      <c r="X2298" s="55" t="n">
        <v>0.01700635693980226</v>
      </c>
      <c r="Y2298" s="55" t="n">
        <v>-102.1838257111217</v>
      </c>
      <c r="Z2298" s="55" t="n">
        <v>0.3679967567468202</v>
      </c>
      <c r="AA2298" s="55" t="n">
        <v>0.6973109350162711</v>
      </c>
      <c r="AB2298" s="55" t="n">
        <v>0.2672192809955732</v>
      </c>
      <c r="AC2298" s="55" t="n">
        <v>0.367549322439975</v>
      </c>
      <c r="AD2298" s="55" t="n">
        <v>0.697657183073825</v>
      </c>
      <c r="AE2298" s="55" t="n">
        <v>0.2657081245404612</v>
      </c>
      <c r="AF2298" s="55" t="n">
        <v>0.4474343068452402</v>
      </c>
      <c r="AG2298" s="55" t="n">
        <v>-0.3462480575538995</v>
      </c>
      <c r="AH2298" s="55" t="n">
        <v>1.511156455112017</v>
      </c>
      <c r="AI2298" s="55" t="n">
        <v>1.613591958373816</v>
      </c>
      <c r="AJ2298" s="55" t="n">
        <v>0</v>
      </c>
    </row>
    <row r="2299">
      <c r="A2299" s="55" t="n">
        <v>23.5</v>
      </c>
      <c r="B2299" s="55" t="n">
        <v>-109.831285084654</v>
      </c>
      <c r="C2299" s="55" t="n">
        <v>-109.8098244017753</v>
      </c>
      <c r="D2299" s="55" t="n">
        <v>-0.02146068287864771</v>
      </c>
      <c r="E2299" s="55" t="n">
        <v>0.7410543433938384</v>
      </c>
      <c r="F2299" s="55" t="n">
        <v>-133.8517607457908</v>
      </c>
      <c r="G2299" s="55" t="n">
        <v>-133.9493277123604</v>
      </c>
      <c r="H2299" s="55" t="n">
        <v>0.09756696656966488</v>
      </c>
      <c r="I2299" s="55" t="n">
        <v>3.809244220462386</v>
      </c>
      <c r="J2299" s="55" t="n">
        <v>-53.20903551033922</v>
      </c>
      <c r="K2299" s="55" t="n">
        <v>-53.2206224028801</v>
      </c>
      <c r="L2299" s="55" t="n">
        <v>0.01158689254087858</v>
      </c>
      <c r="M2299" s="55" t="n">
        <v>2.498281557388595</v>
      </c>
      <c r="N2299" s="55" t="n">
        <v>-81.22026659351239</v>
      </c>
      <c r="O2299" s="55" t="n">
        <v>-81.38372104105915</v>
      </c>
      <c r="P2299" s="55" t="n">
        <v>0.1634544475467611</v>
      </c>
      <c r="Q2299" s="55" t="n">
        <v>-5.173489860146128</v>
      </c>
      <c r="R2299" s="55" t="n">
        <v>-270.3016725703355</v>
      </c>
      <c r="S2299" s="55" t="n">
        <v>-270.1043634345021</v>
      </c>
      <c r="T2299" s="55" t="n">
        <v>-0.1973091358334585</v>
      </c>
      <c r="U2299" s="55" t="n">
        <v>-1.700264648342479</v>
      </c>
      <c r="V2299" s="55" t="n">
        <v>66.34528854905783</v>
      </c>
      <c r="W2299" s="55" t="n">
        <v>65.56763243116443</v>
      </c>
      <c r="X2299" s="55" t="n">
        <v>0.7776561178933873</v>
      </c>
      <c r="Y2299" s="55" t="n">
        <v>-51.65200518931175</v>
      </c>
      <c r="Z2299" s="55" t="n">
        <v>0.3679685629015385</v>
      </c>
      <c r="AA2299" s="55" t="n">
        <v>0.6973087209489064</v>
      </c>
      <c r="AB2299" s="55" t="n">
        <v>0.2680022478023698</v>
      </c>
      <c r="AC2299" s="55" t="n">
        <v>0.3674576389101998</v>
      </c>
      <c r="AD2299" s="55" t="n">
        <v>0.6975895407361994</v>
      </c>
      <c r="AE2299" s="55" t="n">
        <v>0.2662969149230974</v>
      </c>
      <c r="AF2299" s="55" t="n">
        <v>0.5109239913386743</v>
      </c>
      <c r="AG2299" s="55" t="n">
        <v>-0.2808197872929963</v>
      </c>
      <c r="AH2299" s="55" t="n">
        <v>1.705332879272436</v>
      </c>
      <c r="AI2299" s="55" t="n">
        <v>1.802238415689873</v>
      </c>
      <c r="AJ2299" s="55" t="n">
        <v>0</v>
      </c>
    </row>
    <row r="2300">
      <c r="A2300" s="55" t="n">
        <v>23.51</v>
      </c>
      <c r="B2300" s="55" t="n">
        <v>-109.8214806203356</v>
      </c>
      <c r="C2300" s="55" t="n">
        <v>-109.8010527880789</v>
      </c>
      <c r="D2300" s="55" t="n">
        <v>-0.02042783225665456</v>
      </c>
      <c r="E2300" s="55" t="n">
        <v>0.9887009179722148</v>
      </c>
      <c r="F2300" s="55" t="n">
        <v>-133.8127262983378</v>
      </c>
      <c r="G2300" s="55" t="n">
        <v>-133.9056135080918</v>
      </c>
      <c r="H2300" s="55" t="n">
        <v>0.09288720975405497</v>
      </c>
      <c r="I2300" s="55" t="n">
        <v>4.833011962260906</v>
      </c>
      <c r="J2300" s="55" t="n">
        <v>-53.16681061683231</v>
      </c>
      <c r="K2300" s="55" t="n">
        <v>-53.19732324941943</v>
      </c>
      <c r="L2300" s="55" t="n">
        <v>0.03051263258712954</v>
      </c>
      <c r="M2300" s="55" t="n">
        <v>2.188857437409812</v>
      </c>
      <c r="N2300" s="55" t="n">
        <v>-81.22353261248186</v>
      </c>
      <c r="O2300" s="55" t="n">
        <v>-81.43502775646277</v>
      </c>
      <c r="P2300" s="55" t="n">
        <v>0.2114951439809066</v>
      </c>
      <c r="Q2300" s="55" t="n">
        <v>-5.091620637853563</v>
      </c>
      <c r="R2300" s="55" t="n">
        <v>-270.374144855926</v>
      </c>
      <c r="S2300" s="55" t="n">
        <v>-270.1324185670776</v>
      </c>
      <c r="T2300" s="55" t="n">
        <v>-0.2417262888483487</v>
      </c>
      <c r="U2300" s="55" t="n">
        <v>-3.707925523041654</v>
      </c>
      <c r="V2300" s="55" t="n">
        <v>66.36424485411445</v>
      </c>
      <c r="W2300" s="55" t="n">
        <v>65.78752719293807</v>
      </c>
      <c r="X2300" s="55" t="n">
        <v>0.5767176611763766</v>
      </c>
      <c r="Y2300" s="55" t="n">
        <v>82.24158690720057</v>
      </c>
      <c r="Z2300" s="55" t="n">
        <v>0.3679360172629573</v>
      </c>
      <c r="AA2300" s="55" t="n">
        <v>0.6973054532481655</v>
      </c>
      <c r="AB2300" s="55" t="n">
        <v>0.2688877375055832</v>
      </c>
      <c r="AC2300" s="55" t="n">
        <v>0.3673363663671633</v>
      </c>
      <c r="AD2300" s="55" t="n">
        <v>0.6974866328841526</v>
      </c>
      <c r="AE2300" s="55" t="n">
        <v>0.2670036840893788</v>
      </c>
      <c r="AF2300" s="55" t="n">
        <v>0.5996508957940017</v>
      </c>
      <c r="AG2300" s="55" t="n">
        <v>-0.1811796359870721</v>
      </c>
      <c r="AH2300" s="55" t="n">
        <v>1.884053416204401</v>
      </c>
      <c r="AI2300" s="55" t="n">
        <v>1.985463304227613</v>
      </c>
      <c r="AJ2300" s="55" t="n">
        <v>0</v>
      </c>
    </row>
    <row r="2301">
      <c r="A2301" s="55" t="n">
        <v>23.52</v>
      </c>
      <c r="B2301" s="55" t="n">
        <v>-109.8106455539128</v>
      </c>
      <c r="C2301" s="55" t="n">
        <v>-109.789906575274</v>
      </c>
      <c r="D2301" s="55" t="n">
        <v>-0.02073897863882964</v>
      </c>
      <c r="E2301" s="55" t="n">
        <v>1.21770967055234</v>
      </c>
      <c r="F2301" s="55" t="n">
        <v>-133.7697049378184</v>
      </c>
      <c r="G2301" s="55" t="n">
        <v>-133.853450552361</v>
      </c>
      <c r="H2301" s="55" t="n">
        <v>0.08374561454259677</v>
      </c>
      <c r="I2301" s="55" t="n">
        <v>5.531737630434541</v>
      </c>
      <c r="J2301" s="55" t="n">
        <v>-53.1202584320757</v>
      </c>
      <c r="K2301" s="55" t="n">
        <v>-53.17430208771153</v>
      </c>
      <c r="L2301" s="55" t="n">
        <v>0.05404365563583097</v>
      </c>
      <c r="M2301" s="55" t="n">
        <v>2.391089237780397</v>
      </c>
      <c r="N2301" s="55" t="n">
        <v>-81.22713926127767</v>
      </c>
      <c r="O2301" s="55" t="n">
        <v>-81.48549933805182</v>
      </c>
      <c r="P2301" s="55" t="n">
        <v>0.2583600767741503</v>
      </c>
      <c r="Q2301" s="55" t="n">
        <v>-5.007450979284262</v>
      </c>
      <c r="R2301" s="55" t="n">
        <v>-270.4540426745413</v>
      </c>
      <c r="S2301" s="55" t="n">
        <v>-270.1888389323489</v>
      </c>
      <c r="T2301" s="55" t="n">
        <v>-0.265203742192432</v>
      </c>
      <c r="U2301" s="55" t="n">
        <v>-7.218956585056477</v>
      </c>
      <c r="V2301" s="55" t="n">
        <v>66.38517224628605</v>
      </c>
      <c r="W2301" s="55" t="n">
        <v>66.851289390115</v>
      </c>
      <c r="X2301" s="55" t="n">
        <v>-0.4661171438289559</v>
      </c>
      <c r="Y2301" s="55" t="n">
        <v>126.1223044623594</v>
      </c>
      <c r="Z2301" s="55" t="n">
        <v>0.3678994099754281</v>
      </c>
      <c r="AA2301" s="55" t="n">
        <v>0.6973008547155854</v>
      </c>
      <c r="AB2301" s="55" t="n">
        <v>0.2698640499123422</v>
      </c>
      <c r="AC2301" s="55" t="n">
        <v>0.3672155930310131</v>
      </c>
      <c r="AD2301" s="55" t="n">
        <v>0.6973601844549606</v>
      </c>
      <c r="AE2301" s="55" t="n">
        <v>0.2678246369646724</v>
      </c>
      <c r="AF2301" s="55" t="n">
        <v>0.6838169444150499</v>
      </c>
      <c r="AG2301" s="55" t="n">
        <v>-0.05932973937516905</v>
      </c>
      <c r="AH2301" s="55" t="n">
        <v>2.039412947669794</v>
      </c>
      <c r="AI2301" s="55" t="n">
        <v>2.151820346257247</v>
      </c>
      <c r="AJ2301" s="55" t="n">
        <v>0</v>
      </c>
    </row>
    <row r="2302">
      <c r="A2302" s="55" t="n">
        <v>23.53</v>
      </c>
      <c r="B2302" s="55" t="n">
        <v>-109.7987670698953</v>
      </c>
      <c r="C2302" s="55" t="n">
        <v>-109.7770600209039</v>
      </c>
      <c r="D2302" s="55" t="n">
        <v>-0.0217070489914505</v>
      </c>
      <c r="E2302" s="55" t="n">
        <v>1.339174721030385</v>
      </c>
      <c r="F2302" s="55" t="n">
        <v>-133.7226198055828</v>
      </c>
      <c r="G2302" s="55" t="n">
        <v>-133.7958513690138</v>
      </c>
      <c r="H2302" s="55" t="n">
        <v>0.07323156343101052</v>
      </c>
      <c r="I2302" s="55" t="n">
        <v>5.948643896722509</v>
      </c>
      <c r="J2302" s="55" t="n">
        <v>-53.0692990415203</v>
      </c>
      <c r="K2302" s="55" t="n">
        <v>-53.14594055579169</v>
      </c>
      <c r="L2302" s="55" t="n">
        <v>0.07664151427139444</v>
      </c>
      <c r="M2302" s="55" t="n">
        <v>3.195591055404731</v>
      </c>
      <c r="N2302" s="55" t="n">
        <v>-81.23109140467247</v>
      </c>
      <c r="O2302" s="55" t="n">
        <v>-81.53530312773509</v>
      </c>
      <c r="P2302" s="55" t="n">
        <v>0.3042117230626232</v>
      </c>
      <c r="Q2302" s="55" t="n">
        <v>-4.950335817821834</v>
      </c>
      <c r="R2302" s="55" t="n">
        <v>-270.5415035360526</v>
      </c>
      <c r="S2302" s="55" t="n">
        <v>-270.2795006241623</v>
      </c>
      <c r="T2302" s="55" t="n">
        <v>-0.2620029118903818</v>
      </c>
      <c r="U2302" s="55" t="n">
        <v>-10.56402094062115</v>
      </c>
      <c r="V2302" s="55" t="n">
        <v>66.40810028684294</v>
      </c>
      <c r="W2302" s="55" t="n">
        <v>67.43884961644882</v>
      </c>
      <c r="X2302" s="55" t="n">
        <v>-1.030749329605878</v>
      </c>
      <c r="Y2302" s="55" t="n">
        <v>3.637027727743591</v>
      </c>
      <c r="Z2302" s="55" t="n">
        <v>0.3678586224098753</v>
      </c>
      <c r="AA2302" s="55" t="n">
        <v>0.6972945194684244</v>
      </c>
      <c r="AB2302" s="55" t="n">
        <v>0.2709329813422946</v>
      </c>
      <c r="AC2302" s="55" t="n">
        <v>0.3671187177834105</v>
      </c>
      <c r="AD2302" s="55" t="n">
        <v>0.6972230838327294</v>
      </c>
      <c r="AE2302" s="55" t="n">
        <v>0.2687662172290217</v>
      </c>
      <c r="AF2302" s="55" t="n">
        <v>0.7399046264647824</v>
      </c>
      <c r="AG2302" s="55" t="n">
        <v>0.07143563569500522</v>
      </c>
      <c r="AH2302" s="55" t="n">
        <v>2.166764113272934</v>
      </c>
      <c r="AI2302" s="55" t="n">
        <v>2.290726659573024</v>
      </c>
      <c r="AJ2302" s="55" t="n">
        <v>0</v>
      </c>
    </row>
    <row r="2303">
      <c r="A2303" s="55" t="n">
        <v>23.54</v>
      </c>
      <c r="B2303" s="55" t="n">
        <v>-109.7856905008904</v>
      </c>
      <c r="C2303" s="55" t="n">
        <v>-109.763280367259</v>
      </c>
      <c r="D2303" s="55" t="n">
        <v>-0.02241013363144918</v>
      </c>
      <c r="E2303" s="55" t="n">
        <v>1.409191039629659</v>
      </c>
      <c r="F2303" s="55" t="n">
        <v>-133.6708010939462</v>
      </c>
      <c r="G2303" s="55" t="n">
        <v>-133.7346234001623</v>
      </c>
      <c r="H2303" s="55" t="n">
        <v>0.06382230621608954</v>
      </c>
      <c r="I2303" s="55" t="n">
        <v>6.267309515039109</v>
      </c>
      <c r="J2303" s="55" t="n">
        <v>-53.01321434217308</v>
      </c>
      <c r="K2303" s="55" t="n">
        <v>-53.10706499506341</v>
      </c>
      <c r="L2303" s="55" t="n">
        <v>0.09385065289033573</v>
      </c>
      <c r="M2303" s="55" t="n">
        <v>4.448562501164077</v>
      </c>
      <c r="N2303" s="55" t="n">
        <v>-81.23544446183651</v>
      </c>
      <c r="O2303" s="55" t="n">
        <v>-81.58232254524761</v>
      </c>
      <c r="P2303" s="55" t="n">
        <v>0.3468780834110896</v>
      </c>
      <c r="Q2303" s="55" t="n">
        <v>-4.487726398465575</v>
      </c>
      <c r="R2303" s="55" t="n">
        <v>-270.6377604456346</v>
      </c>
      <c r="S2303" s="55" t="n">
        <v>-270.3986138876502</v>
      </c>
      <c r="T2303" s="55" t="n">
        <v>-0.2391465579843688</v>
      </c>
      <c r="U2303" s="55" t="n">
        <v>-12.99392411364235</v>
      </c>
      <c r="V2303" s="55" t="n">
        <v>66.43334190646266</v>
      </c>
      <c r="W2303" s="55" t="n">
        <v>66.67859259749464</v>
      </c>
      <c r="X2303" s="55" t="n">
        <v>-0.2452506910319849</v>
      </c>
      <c r="Y2303" s="55" t="n">
        <v>-141.2062630526987</v>
      </c>
      <c r="Z2303" s="55" t="n">
        <v>0.3678130798500064</v>
      </c>
      <c r="AA2303" s="55" t="n">
        <v>0.6972858330389073</v>
      </c>
      <c r="AB2303" s="55" t="n">
        <v>0.2721097726716742</v>
      </c>
      <c r="AC2303" s="55" t="n">
        <v>0.3670539018834949</v>
      </c>
      <c r="AD2303" s="55" t="n">
        <v>0.6970916961940924</v>
      </c>
      <c r="AE2303" s="55" t="n">
        <v>0.2698514640290358</v>
      </c>
      <c r="AF2303" s="55" t="n">
        <v>0.7591779665115372</v>
      </c>
      <c r="AG2303" s="55" t="n">
        <v>0.1941368448149516</v>
      </c>
      <c r="AH2303" s="55" t="n">
        <v>2.258308642638429</v>
      </c>
      <c r="AI2303" s="55" t="n">
        <v>2.390397085165291</v>
      </c>
      <c r="AJ2303" s="55" t="n">
        <v>0</v>
      </c>
    </row>
    <row r="2304">
      <c r="A2304" s="55" t="n">
        <v>23.55</v>
      </c>
      <c r="B2304" s="55" t="n">
        <v>-109.7713696325663</v>
      </c>
      <c r="C2304" s="55" t="n">
        <v>-109.7487043985618</v>
      </c>
      <c r="D2304" s="55" t="n">
        <v>-0.02266523400454203</v>
      </c>
      <c r="E2304" s="55" t="n">
        <v>1.49679345038139</v>
      </c>
      <c r="F2304" s="55" t="n">
        <v>-133.614047513436</v>
      </c>
      <c r="G2304" s="55" t="n">
        <v>-133.6706129968569</v>
      </c>
      <c r="H2304" s="55" t="n">
        <v>0.05656548342092974</v>
      </c>
      <c r="I2304" s="55" t="n">
        <v>6.511353072235107</v>
      </c>
      <c r="J2304" s="55" t="n">
        <v>-52.95178763529957</v>
      </c>
      <c r="K2304" s="55" t="n">
        <v>-53.05536522244736</v>
      </c>
      <c r="L2304" s="55" t="n">
        <v>0.1035775871477883</v>
      </c>
      <c r="M2304" s="55" t="n">
        <v>5.758216401754028</v>
      </c>
      <c r="N2304" s="55" t="n">
        <v>-81.24022421155678</v>
      </c>
      <c r="O2304" s="55" t="n">
        <v>-81.62051816820767</v>
      </c>
      <c r="P2304" s="55" t="n">
        <v>0.380293956650891</v>
      </c>
      <c r="Q2304" s="55" t="n">
        <v>-3.270937838451917</v>
      </c>
      <c r="R2304" s="55" t="n">
        <v>-270.7431846799387</v>
      </c>
      <c r="S2304" s="55" t="n">
        <v>-270.5354163691647</v>
      </c>
      <c r="T2304" s="55" t="n">
        <v>-0.207768310773948</v>
      </c>
      <c r="U2304" s="55" t="n">
        <v>-14.22792870716214</v>
      </c>
      <c r="V2304" s="55" t="n">
        <v>66.46100430250331</v>
      </c>
      <c r="W2304" s="55" t="n">
        <v>65.44415497640782</v>
      </c>
      <c r="X2304" s="55" t="n">
        <v>1.016849326095487</v>
      </c>
      <c r="Y2304" s="55" t="n">
        <v>-108.912776751932</v>
      </c>
      <c r="Z2304" s="55" t="n">
        <v>0.367762473349304</v>
      </c>
      <c r="AA2304" s="55" t="n">
        <v>0.6972742070938607</v>
      </c>
      <c r="AB2304" s="55" t="n">
        <v>0.2733990791027953</v>
      </c>
      <c r="AC2304" s="55" t="n">
        <v>0.3670134958776158</v>
      </c>
      <c r="AD2304" s="55" t="n">
        <v>0.6969849693923863</v>
      </c>
      <c r="AE2304" s="55" t="n">
        <v>0.2710988653608911</v>
      </c>
      <c r="AF2304" s="55" t="n">
        <v>0.7489774716881725</v>
      </c>
      <c r="AG2304" s="55" t="n">
        <v>0.2892377014743763</v>
      </c>
      <c r="AH2304" s="55" t="n">
        <v>2.3002137419042</v>
      </c>
      <c r="AI2304" s="55" t="n">
        <v>2.436310521976932</v>
      </c>
      <c r="AJ2304" s="55" t="n">
        <v>0</v>
      </c>
    </row>
    <row r="2305">
      <c r="A2305" s="55" t="n">
        <v>23.56</v>
      </c>
      <c r="B2305" s="55" t="n">
        <v>-109.7558048731554</v>
      </c>
      <c r="C2305" s="55" t="n">
        <v>-109.7331709904419</v>
      </c>
      <c r="D2305" s="55" t="n">
        <v>-0.02263388271352889</v>
      </c>
      <c r="E2305" s="55" t="n">
        <v>1.599292387089039</v>
      </c>
      <c r="F2305" s="55" t="n">
        <v>-133.5523591591057</v>
      </c>
      <c r="G2305" s="55" t="n">
        <v>-133.60421506909</v>
      </c>
      <c r="H2305" s="55" t="n">
        <v>0.05185590998430515</v>
      </c>
      <c r="I2305" s="55" t="n">
        <v>6.746289326426567</v>
      </c>
      <c r="J2305" s="55" t="n">
        <v>-52.88501868782057</v>
      </c>
      <c r="K2305" s="55" t="n">
        <v>-52.99092792895902</v>
      </c>
      <c r="L2305" s="55" t="n">
        <v>0.105909241138454</v>
      </c>
      <c r="M2305" s="55" t="n">
        <v>7.002985357963948</v>
      </c>
      <c r="N2305" s="55" t="n">
        <v>-81.24543519843137</v>
      </c>
      <c r="O2305" s="55" t="n">
        <v>-81.64327851030274</v>
      </c>
      <c r="P2305" s="55" t="n">
        <v>0.3978433118713714</v>
      </c>
      <c r="Q2305" s="55" t="n">
        <v>-1.471803133190026</v>
      </c>
      <c r="R2305" s="55" t="n">
        <v>-270.8577762389649</v>
      </c>
      <c r="S2305" s="55" t="n">
        <v>-270.6774270018105</v>
      </c>
      <c r="T2305" s="55" t="n">
        <v>-0.1803492371543906</v>
      </c>
      <c r="U2305" s="55" t="n">
        <v>-14.16309976499575</v>
      </c>
      <c r="V2305" s="55" t="n">
        <v>66.49109378082379</v>
      </c>
      <c r="W2305" s="55" t="n">
        <v>65.4233069970812</v>
      </c>
      <c r="X2305" s="55" t="n">
        <v>1.067786783742586</v>
      </c>
      <c r="Y2305" s="55" t="n">
        <v>85.31813562994655</v>
      </c>
      <c r="Z2305" s="55" t="n">
        <v>0.3677066060827555</v>
      </c>
      <c r="AA2305" s="55" t="n">
        <v>0.6972590606123682</v>
      </c>
      <c r="AB2305" s="55" t="n">
        <v>0.2748010133703673</v>
      </c>
      <c r="AC2305" s="55" t="n">
        <v>0.3669818168403978</v>
      </c>
      <c r="AD2305" s="55" t="n">
        <v>0.696918833195398</v>
      </c>
      <c r="AE2305" s="55" t="n">
        <v>0.2725136455967136</v>
      </c>
      <c r="AF2305" s="55" t="n">
        <v>0.7247892423576929</v>
      </c>
      <c r="AG2305" s="55" t="n">
        <v>0.3402274169701514</v>
      </c>
      <c r="AH2305" s="55" t="n">
        <v>2.287367773653681</v>
      </c>
      <c r="AI2305" s="55" t="n">
        <v>2.423453212472859</v>
      </c>
      <c r="AJ2305" s="55" t="n">
        <v>0</v>
      </c>
    </row>
    <row r="2306">
      <c r="A2306" s="55" t="n">
        <v>23.57</v>
      </c>
      <c r="B2306" s="55" t="n">
        <v>-109.7389960430356</v>
      </c>
      <c r="C2306" s="55" t="n">
        <v>-109.7171117938532</v>
      </c>
      <c r="D2306" s="55" t="n">
        <v>-0.02188424918236867</v>
      </c>
      <c r="E2306" s="55" t="n">
        <v>1.604012658126532</v>
      </c>
      <c r="F2306" s="55" t="n">
        <v>-133.4857359946872</v>
      </c>
      <c r="G2306" s="55" t="n">
        <v>-133.5353774782322</v>
      </c>
      <c r="H2306" s="55" t="n">
        <v>0.04964148354499751</v>
      </c>
      <c r="I2306" s="55" t="n">
        <v>6.996344657369452</v>
      </c>
      <c r="J2306" s="55" t="n">
        <v>-52.81290759118009</v>
      </c>
      <c r="K2306" s="55" t="n">
        <v>-52.91452474220715</v>
      </c>
      <c r="L2306" s="55" t="n">
        <v>0.1016171510270623</v>
      </c>
      <c r="M2306" s="55" t="n">
        <v>8.161425468908966</v>
      </c>
      <c r="N2306" s="55" t="n">
        <v>-81.25107542172607</v>
      </c>
      <c r="O2306" s="55" t="n">
        <v>-81.64666586978535</v>
      </c>
      <c r="P2306" s="55" t="n">
        <v>0.3955904480592851</v>
      </c>
      <c r="Q2306" s="55" t="n">
        <v>0.5867155523724279</v>
      </c>
      <c r="R2306" s="55" t="n">
        <v>-270.9815351227132</v>
      </c>
      <c r="S2306" s="55" t="n">
        <v>-270.8108569549014</v>
      </c>
      <c r="T2306" s="55" t="n">
        <v>-0.1706781678117377</v>
      </c>
      <c r="U2306" s="55" t="n">
        <v>-12.61737065082653</v>
      </c>
      <c r="V2306" s="55" t="n">
        <v>66.52360756406851</v>
      </c>
      <c r="W2306" s="55" t="n">
        <v>66.8673786503752</v>
      </c>
      <c r="X2306" s="55" t="n">
        <v>-0.3437710863066966</v>
      </c>
      <c r="Y2306" s="55" t="n">
        <v>180.0000000111535</v>
      </c>
      <c r="Z2306" s="55" t="n">
        <v>0.3676452595394941</v>
      </c>
      <c r="AA2306" s="55" t="n">
        <v>0.6972397726313057</v>
      </c>
      <c r="AB2306" s="55" t="n">
        <v>0.2763157065396625</v>
      </c>
      <c r="AC2306" s="55" t="n">
        <v>0.3669463123052434</v>
      </c>
      <c r="AD2306" s="55" t="n">
        <v>0.6968996392442062</v>
      </c>
      <c r="AE2306" s="55" t="n">
        <v>0.2740966878497132</v>
      </c>
      <c r="AF2306" s="55" t="n">
        <v>0.6989472342507352</v>
      </c>
      <c r="AG2306" s="55" t="n">
        <v>0.3401333870994838</v>
      </c>
      <c r="AH2306" s="55" t="n">
        <v>2.219018689949281</v>
      </c>
      <c r="AI2306" s="55" t="n">
        <v>2.351225617338911</v>
      </c>
      <c r="AJ2306" s="55" t="n">
        <v>0</v>
      </c>
    </row>
    <row r="2307">
      <c r="A2307" s="55" t="n">
        <v>23.58</v>
      </c>
      <c r="B2307" s="55" t="n">
        <v>-109.7209425706813</v>
      </c>
      <c r="C2307" s="55" t="n">
        <v>-109.7016178456973</v>
      </c>
      <c r="D2307" s="55" t="n">
        <v>-0.01932472498400283</v>
      </c>
      <c r="E2307" s="55" t="n">
        <v>1.504162125812381</v>
      </c>
      <c r="F2307" s="55" t="n">
        <v>-133.414177895906</v>
      </c>
      <c r="G2307" s="55" t="n">
        <v>-133.4637640556022</v>
      </c>
      <c r="H2307" s="55" t="n">
        <v>0.04958615969619871</v>
      </c>
      <c r="I2307" s="55" t="n">
        <v>7.298143777619275</v>
      </c>
      <c r="J2307" s="55" t="n">
        <v>-52.73545465408783</v>
      </c>
      <c r="K2307" s="55" t="n">
        <v>-52.82719319312165</v>
      </c>
      <c r="L2307" s="55" t="n">
        <v>0.09173853903382012</v>
      </c>
      <c r="M2307" s="55" t="n">
        <v>9.197064786101045</v>
      </c>
      <c r="N2307" s="55" t="n">
        <v>-81.25713851724336</v>
      </c>
      <c r="O2307" s="55" t="n">
        <v>-81.6298897826517</v>
      </c>
      <c r="P2307" s="55" t="n">
        <v>0.3727512654083341</v>
      </c>
      <c r="Q2307" s="55" t="n">
        <v>2.57302217444879</v>
      </c>
      <c r="R2307" s="55" t="n">
        <v>-271.1144613311835</v>
      </c>
      <c r="S2307" s="55" t="n">
        <v>-270.9258922857501</v>
      </c>
      <c r="T2307" s="55" t="n">
        <v>-0.1885690454333372</v>
      </c>
      <c r="U2307" s="55" t="n">
        <v>-10.57042880311835</v>
      </c>
      <c r="V2307" s="55" t="n">
        <v>66.55853681963467</v>
      </c>
      <c r="W2307" s="55" t="n">
        <v>67.95265904008436</v>
      </c>
      <c r="X2307" s="55" t="n">
        <v>-1.394122220449694</v>
      </c>
      <c r="Y2307" s="55" t="n">
        <v>50.05042598937354</v>
      </c>
      <c r="Z2307" s="55" t="n">
        <v>0.3675781950337135</v>
      </c>
      <c r="AA2307" s="55" t="n">
        <v>0.6972156781222291</v>
      </c>
      <c r="AB2307" s="55" t="n">
        <v>0.2779433041080803</v>
      </c>
      <c r="AC2307" s="55" t="n">
        <v>0.3669057922970924</v>
      </c>
      <c r="AD2307" s="55" t="n">
        <v>0.6969219279030782</v>
      </c>
      <c r="AE2307" s="55" t="n">
        <v>0.275845147649512</v>
      </c>
      <c r="AF2307" s="55" t="n">
        <v>0.6724027366210583</v>
      </c>
      <c r="AG2307" s="55" t="n">
        <v>0.2937502191509012</v>
      </c>
      <c r="AH2307" s="55" t="n">
        <v>2.098156458568312</v>
      </c>
      <c r="AI2307" s="55" t="n">
        <v>2.222762955445004</v>
      </c>
      <c r="AJ2307" s="55" t="n">
        <v>0</v>
      </c>
    </row>
    <row r="2308">
      <c r="A2308" s="55" t="n">
        <v>23.59</v>
      </c>
      <c r="B2308" s="55" t="n">
        <v>-109.7016436886156</v>
      </c>
      <c r="C2308" s="55" t="n">
        <v>-109.6868815617262</v>
      </c>
      <c r="D2308" s="55" t="n">
        <v>-0.01476212688946253</v>
      </c>
      <c r="E2308" s="55" t="n">
        <v>1.44814316626075</v>
      </c>
      <c r="F2308" s="55" t="n">
        <v>-133.3376846937967</v>
      </c>
      <c r="G2308" s="55" t="n">
        <v>-133.3885655182994</v>
      </c>
      <c r="H2308" s="55" t="n">
        <v>0.05088082450268671</v>
      </c>
      <c r="I2308" s="55" t="n">
        <v>7.703216565065946</v>
      </c>
      <c r="J2308" s="55" t="n">
        <v>-52.65266029526133</v>
      </c>
      <c r="K2308" s="55" t="n">
        <v>-52.73040406707707</v>
      </c>
      <c r="L2308" s="55" t="n">
        <v>0.07774377181574106</v>
      </c>
      <c r="M2308" s="55" t="n">
        <v>10.06871893522474</v>
      </c>
      <c r="N2308" s="55" t="n">
        <v>-81.26361593919174</v>
      </c>
      <c r="O2308" s="55" t="n">
        <v>-81.5962475361944</v>
      </c>
      <c r="P2308" s="55" t="n">
        <v>0.3326315970026589</v>
      </c>
      <c r="Q2308" s="55" t="n">
        <v>4.015858777031391</v>
      </c>
      <c r="R2308" s="55" t="n">
        <v>-271.2565548643759</v>
      </c>
      <c r="S2308" s="55" t="n">
        <v>-271.028988757173</v>
      </c>
      <c r="T2308" s="55" t="n">
        <v>-0.2275661072029924</v>
      </c>
      <c r="U2308" s="55" t="n">
        <v>-10.0749977969898</v>
      </c>
      <c r="V2308" s="55" t="n">
        <v>66.59586968763969</v>
      </c>
      <c r="W2308" s="55" t="n">
        <v>67.26089553143628</v>
      </c>
      <c r="X2308" s="55" t="n">
        <v>-0.6650258437965836</v>
      </c>
      <c r="Y2308" s="55" t="n">
        <v>-166.7263430692342</v>
      </c>
      <c r="Z2308" s="55" t="n">
        <v>0.3675051552334084</v>
      </c>
      <c r="AA2308" s="55" t="n">
        <v>0.6971860638706914</v>
      </c>
      <c r="AB2308" s="55" t="n">
        <v>0.2796839620345554</v>
      </c>
      <c r="AC2308" s="55" t="n">
        <v>0.3668673743175784</v>
      </c>
      <c r="AD2308" s="55" t="n">
        <v>0.6969703827362855</v>
      </c>
      <c r="AE2308" s="55" t="n">
        <v>0.2777523391452056</v>
      </c>
      <c r="AF2308" s="55" t="n">
        <v>0.6377809158299996</v>
      </c>
      <c r="AG2308" s="55" t="n">
        <v>0.2156811344058429</v>
      </c>
      <c r="AH2308" s="55" t="n">
        <v>1.931622889349838</v>
      </c>
      <c r="AI2308" s="55" t="n">
        <v>2.045592783277199</v>
      </c>
      <c r="AJ2308" s="55" t="n">
        <v>0</v>
      </c>
    </row>
    <row r="2309">
      <c r="A2309" s="55" t="n">
        <v>23.6</v>
      </c>
      <c r="B2309" s="55" t="n">
        <v>-109.6810986293616</v>
      </c>
      <c r="C2309" s="55" t="n">
        <v>-109.6714067498674</v>
      </c>
      <c r="D2309" s="55" t="n">
        <v>-0.009691879494192941</v>
      </c>
      <c r="E2309" s="55" t="n">
        <v>1.628870470233107</v>
      </c>
      <c r="F2309" s="55" t="n">
        <v>-133.2562562180191</v>
      </c>
      <c r="G2309" s="55" t="n">
        <v>-133.3085400185192</v>
      </c>
      <c r="H2309" s="55" t="n">
        <v>0.05228380050013522</v>
      </c>
      <c r="I2309" s="55" t="n">
        <v>8.24944608647934</v>
      </c>
      <c r="J2309" s="55" t="n">
        <v>-52.56452493616835</v>
      </c>
      <c r="K2309" s="55" t="n">
        <v>-52.62585173720357</v>
      </c>
      <c r="L2309" s="55" t="n">
        <v>0.06132680103521927</v>
      </c>
      <c r="M2309" s="55" t="n">
        <v>10.76819660073367</v>
      </c>
      <c r="N2309" s="55" t="n">
        <v>-81.2704991420546</v>
      </c>
      <c r="O2309" s="55" t="n">
        <v>-81.5539760178597</v>
      </c>
      <c r="P2309" s="55" t="n">
        <v>0.2834768758050935</v>
      </c>
      <c r="Q2309" s="55" t="n">
        <v>4.39345039195949</v>
      </c>
      <c r="R2309" s="55" t="n">
        <v>-271.4078157222905</v>
      </c>
      <c r="S2309" s="55" t="n">
        <v>-271.1446661039905</v>
      </c>
      <c r="T2309" s="55" t="n">
        <v>-0.2631496182999754</v>
      </c>
      <c r="U2309" s="55" t="n">
        <v>-12.7739992636951</v>
      </c>
      <c r="V2309" s="55" t="n">
        <v>66.63559430888854</v>
      </c>
      <c r="W2309" s="55" t="n">
        <v>65.51720402181029</v>
      </c>
      <c r="X2309" s="55" t="n">
        <v>1.118390287078267</v>
      </c>
      <c r="Y2309" s="55" t="n">
        <v>-180.000000000763</v>
      </c>
      <c r="Z2309" s="55" t="n">
        <v>0.3674258657124276</v>
      </c>
      <c r="AA2309" s="55" t="n">
        <v>0.6971501643701826</v>
      </c>
      <c r="AB2309" s="55" t="n">
        <v>0.2815378426863995</v>
      </c>
      <c r="AC2309" s="55" t="n">
        <v>0.3668391545725486</v>
      </c>
      <c r="AD2309" s="55" t="n">
        <v>0.6970235947558769</v>
      </c>
      <c r="AE2309" s="55" t="n">
        <v>0.279807650442739</v>
      </c>
      <c r="AF2309" s="55" t="n">
        <v>0.5867111398790148</v>
      </c>
      <c r="AG2309" s="55" t="n">
        <v>0.1265696143056827</v>
      </c>
      <c r="AH2309" s="55" t="n">
        <v>1.7301922436605</v>
      </c>
      <c r="AI2309" s="55" t="n">
        <v>1.831342411715127</v>
      </c>
      <c r="AJ2309" s="55" t="n">
        <v>0</v>
      </c>
    </row>
    <row r="2310">
      <c r="A2310" s="55" t="n">
        <v>23.61</v>
      </c>
      <c r="B2310" s="55" t="n">
        <v>-109.6593068213938</v>
      </c>
      <c r="C2310" s="55" t="n">
        <v>-109.6529051649794</v>
      </c>
      <c r="D2310" s="55" t="n">
        <v>-0.006401656414419295</v>
      </c>
      <c r="E2310" s="55" t="n">
        <v>2.031353366191121</v>
      </c>
      <c r="F2310" s="55" t="n">
        <v>-133.1698923401732</v>
      </c>
      <c r="G2310" s="55" t="n">
        <v>-133.2223673527193</v>
      </c>
      <c r="H2310" s="55" t="n">
        <v>0.05247501254602838</v>
      </c>
      <c r="I2310" s="55" t="n">
        <v>8.919931444890674</v>
      </c>
      <c r="J2310" s="55" t="n">
        <v>-52.47104889376914</v>
      </c>
      <c r="K2310" s="55" t="n">
        <v>-52.51505047333231</v>
      </c>
      <c r="L2310" s="55" t="n">
        <v>0.04400157956316501</v>
      </c>
      <c r="M2310" s="55" t="n">
        <v>11.33463105051742</v>
      </c>
      <c r="N2310" s="55" t="n">
        <v>-81.2777817624596</v>
      </c>
      <c r="O2310" s="55" t="n">
        <v>-81.51442469952481</v>
      </c>
      <c r="P2310" s="55" t="n">
        <v>0.236642937065213</v>
      </c>
      <c r="Q2310" s="55" t="n">
        <v>3.571438001322842</v>
      </c>
      <c r="R2310" s="55" t="n">
        <v>-271.5682439049271</v>
      </c>
      <c r="S2310" s="55" t="n">
        <v>-271.3003010710793</v>
      </c>
      <c r="T2310" s="55" t="n">
        <v>-0.2679428338478409</v>
      </c>
      <c r="U2310" s="55" t="n">
        <v>-17.83517458327955</v>
      </c>
      <c r="V2310" s="55" t="n">
        <v>66.67770185284108</v>
      </c>
      <c r="W2310" s="55" t="n">
        <v>65.04932501328533</v>
      </c>
      <c r="X2310" s="55" t="n">
        <v>1.628376839555744</v>
      </c>
      <c r="Y2310" s="55" t="n">
        <v>62.20129523221485</v>
      </c>
      <c r="Z2310" s="55" t="n">
        <v>0.3673400365312942</v>
      </c>
      <c r="AA2310" s="55" t="n">
        <v>0.6971071577433635</v>
      </c>
      <c r="AB2310" s="55" t="n">
        <v>0.2835051106933449</v>
      </c>
      <c r="AC2310" s="55" t="n">
        <v>0.3668221274401465</v>
      </c>
      <c r="AD2310" s="55" t="n">
        <v>0.6970600871480893</v>
      </c>
      <c r="AE2310" s="55" t="n">
        <v>0.2819979154048261</v>
      </c>
      <c r="AF2310" s="55" t="n">
        <v>0.5179090911476836</v>
      </c>
      <c r="AG2310" s="55" t="n">
        <v>0.04707059527420121</v>
      </c>
      <c r="AH2310" s="55" t="n">
        <v>1.507195288518837</v>
      </c>
      <c r="AI2310" s="55" t="n">
        <v>1.59439113939029</v>
      </c>
      <c r="AJ2310" s="55" t="n">
        <v>0</v>
      </c>
    </row>
    <row r="2311">
      <c r="A2311" s="55" t="n">
        <v>23.62</v>
      </c>
      <c r="B2311" s="55" t="n">
        <v>-109.63626808509</v>
      </c>
      <c r="C2311" s="55" t="n">
        <v>-109.6307164884716</v>
      </c>
      <c r="D2311" s="55" t="n">
        <v>-0.005551596618436936</v>
      </c>
      <c r="E2311" s="55" t="n">
        <v>2.347912602507236</v>
      </c>
      <c r="F2311" s="55" t="n">
        <v>-133.0785930171155</v>
      </c>
      <c r="G2311" s="55" t="n">
        <v>-133.1291466300347</v>
      </c>
      <c r="H2311" s="55" t="n">
        <v>0.05055361291924279</v>
      </c>
      <c r="I2311" s="55" t="n">
        <v>9.64775246409982</v>
      </c>
      <c r="J2311" s="55" t="n">
        <v>-52.37223227325874</v>
      </c>
      <c r="K2311" s="55" t="n">
        <v>-52.39917705160001</v>
      </c>
      <c r="L2311" s="55" t="n">
        <v>0.02694477834127771</v>
      </c>
      <c r="M2311" s="55" t="n">
        <v>11.79648109911159</v>
      </c>
      <c r="N2311" s="55" t="n">
        <v>-81.28546180104749</v>
      </c>
      <c r="O2311" s="55" t="n">
        <v>-81.48640537742986</v>
      </c>
      <c r="P2311" s="55" t="n">
        <v>0.2009435763823725</v>
      </c>
      <c r="Q2311" s="55" t="n">
        <v>2.196780102815837</v>
      </c>
      <c r="R2311" s="55" t="n">
        <v>-271.7378394122858</v>
      </c>
      <c r="S2311" s="55" t="n">
        <v>-271.5014335058883</v>
      </c>
      <c r="T2311" s="55" t="n">
        <v>-0.2364059063976221</v>
      </c>
      <c r="U2311" s="55" t="n">
        <v>-21.83554608245061</v>
      </c>
      <c r="V2311" s="55" t="n">
        <v>66.72218954557944</v>
      </c>
      <c r="W2311" s="55" t="n">
        <v>66.56281213356822</v>
      </c>
      <c r="X2311" s="55" t="n">
        <v>0.1593774120112237</v>
      </c>
      <c r="Y2311" s="55" t="n">
        <v>180.0000000201656</v>
      </c>
      <c r="Z2311" s="55" t="n">
        <v>0.367247363852245</v>
      </c>
      <c r="AA2311" s="55" t="n">
        <v>0.6970561617037986</v>
      </c>
      <c r="AB2311" s="55" t="n">
        <v>0.2855859286987334</v>
      </c>
      <c r="AC2311" s="55" t="n">
        <v>0.3668095248297403</v>
      </c>
      <c r="AD2311" s="55" t="n">
        <v>0.6970639547110675</v>
      </c>
      <c r="AE2311" s="55" t="n">
        <v>0.2843109015688416</v>
      </c>
      <c r="AF2311" s="55" t="n">
        <v>0.4378390225046602</v>
      </c>
      <c r="AG2311" s="55" t="n">
        <v>-0.007793007268941388</v>
      </c>
      <c r="AH2311" s="55" t="n">
        <v>1.275027129891804</v>
      </c>
      <c r="AI2311" s="55" t="n">
        <v>1.348131270518661</v>
      </c>
      <c r="AJ2311" s="55" t="n">
        <v>0</v>
      </c>
    </row>
    <row r="2312">
      <c r="A2312" s="55" t="n">
        <v>23.63</v>
      </c>
      <c r="B2312" s="55" t="n">
        <v>-109.6119828286827</v>
      </c>
      <c r="C2312" s="55" t="n">
        <v>-109.6065328087418</v>
      </c>
      <c r="D2312" s="55" t="n">
        <v>-0.005450019940879844</v>
      </c>
      <c r="E2312" s="55" t="n">
        <v>2.47520806901692</v>
      </c>
      <c r="F2312" s="55" t="n">
        <v>-132.9823583342738</v>
      </c>
      <c r="G2312" s="55" t="n">
        <v>-133.028537178982</v>
      </c>
      <c r="H2312" s="55" t="n">
        <v>0.04617884470824987</v>
      </c>
      <c r="I2312" s="55" t="n">
        <v>10.40193031555945</v>
      </c>
      <c r="J2312" s="55" t="n">
        <v>-52.26807486080935</v>
      </c>
      <c r="K2312" s="55" t="n">
        <v>-52.27936815524378</v>
      </c>
      <c r="L2312" s="55" t="n">
        <v>0.0112932944344339</v>
      </c>
      <c r="M2312" s="55" t="n">
        <v>12.12659032937005</v>
      </c>
      <c r="N2312" s="55" t="n">
        <v>-81.29354380434172</v>
      </c>
      <c r="O2312" s="55" t="n">
        <v>-81.47153523603875</v>
      </c>
      <c r="P2312" s="55" t="n">
        <v>0.1779914316970143</v>
      </c>
      <c r="Q2312" s="55" t="n">
        <v>0.9048221580234443</v>
      </c>
      <c r="R2312" s="55" t="n">
        <v>-271.9166022443666</v>
      </c>
      <c r="S2312" s="55" t="n">
        <v>-271.7256301709149</v>
      </c>
      <c r="T2312" s="55" t="n">
        <v>-0.1909720734517446</v>
      </c>
      <c r="U2312" s="55" t="n">
        <v>-22.86288371727732</v>
      </c>
      <c r="V2312" s="55" t="n">
        <v>66.76906369777535</v>
      </c>
      <c r="W2312" s="55" t="n">
        <v>68.04011216050424</v>
      </c>
      <c r="X2312" s="55" t="n">
        <v>-1.271048462728882</v>
      </c>
      <c r="Y2312" s="55" t="n">
        <v>121.3264582304046</v>
      </c>
      <c r="Z2312" s="55" t="n">
        <v>0.367147531593889</v>
      </c>
      <c r="AA2312" s="55" t="n">
        <v>0.6969962295719951</v>
      </c>
      <c r="AB2312" s="55" t="n">
        <v>0.2877804529980769</v>
      </c>
      <c r="AC2312" s="55" t="n">
        <v>0.3667893889675956</v>
      </c>
      <c r="AD2312" s="55" t="n">
        <v>0.6970289262036204</v>
      </c>
      <c r="AE2312" s="55" t="n">
        <v>0.2867383277416131</v>
      </c>
      <c r="AF2312" s="55" t="n">
        <v>0.3581426262934118</v>
      </c>
      <c r="AG2312" s="55" t="n">
        <v>-0.03269663162530634</v>
      </c>
      <c r="AH2312" s="55" t="n">
        <v>1.042125256463744</v>
      </c>
      <c r="AI2312" s="55" t="n">
        <v>1.102433789688799</v>
      </c>
      <c r="AJ2312" s="55" t="n">
        <v>0</v>
      </c>
    </row>
    <row r="2313">
      <c r="A2313" s="55" t="n">
        <v>23.64</v>
      </c>
      <c r="B2313" s="55" t="n">
        <v>-109.5864490481945</v>
      </c>
      <c r="C2313" s="55" t="n">
        <v>-109.582128379592</v>
      </c>
      <c r="D2313" s="55" t="n">
        <v>-0.004320668602473218</v>
      </c>
      <c r="E2313" s="55" t="n">
        <v>2.410865625143444</v>
      </c>
      <c r="F2313" s="55" t="n">
        <v>-132.881190197747</v>
      </c>
      <c r="G2313" s="55" t="n">
        <v>-132.9203590855489</v>
      </c>
      <c r="H2313" s="55" t="n">
        <v>0.0391688878019329</v>
      </c>
      <c r="I2313" s="55" t="n">
        <v>11.16184850484877</v>
      </c>
      <c r="J2313" s="55" t="n">
        <v>-52.15857628855908</v>
      </c>
      <c r="K2313" s="55" t="n">
        <v>-52.15699606385812</v>
      </c>
      <c r="L2313" s="55" t="n">
        <v>-0.001580224700947407</v>
      </c>
      <c r="M2313" s="55" t="n">
        <v>12.31924086832265</v>
      </c>
      <c r="N2313" s="55" t="n">
        <v>-81.30203369120007</v>
      </c>
      <c r="O2313" s="55" t="n">
        <v>-81.46706094818906</v>
      </c>
      <c r="P2313" s="55" t="n">
        <v>0.1650272569889911</v>
      </c>
      <c r="Q2313" s="55" t="n">
        <v>0.09014559752492157</v>
      </c>
      <c r="R2313" s="55" t="n">
        <v>-272.1045324011695</v>
      </c>
      <c r="S2313" s="55" t="n">
        <v>-271.9434363587087</v>
      </c>
      <c r="T2313" s="55" t="n">
        <v>-0.1610960424608611</v>
      </c>
      <c r="U2313" s="55" t="n">
        <v>-20.85305952150098</v>
      </c>
      <c r="V2313" s="55" t="n">
        <v>66.81833406594328</v>
      </c>
      <c r="W2313" s="55" t="n">
        <v>67.97773118927699</v>
      </c>
      <c r="X2313" s="55" t="n">
        <v>-1.159397123333716</v>
      </c>
      <c r="Y2313" s="55" t="n">
        <v>-110.6093655057554</v>
      </c>
      <c r="Z2313" s="55" t="n">
        <v>0.3670401792902022</v>
      </c>
      <c r="AA2313" s="55" t="n">
        <v>0.6969263809835766</v>
      </c>
      <c r="AB2313" s="55" t="n">
        <v>0.290088817089354</v>
      </c>
      <c r="AC2313" s="55" t="n">
        <v>0.3667433052809622</v>
      </c>
      <c r="AD2313" s="55" t="n">
        <v>0.6969572437274788</v>
      </c>
      <c r="AE2313" s="55" t="n">
        <v>0.2892744364455226</v>
      </c>
      <c r="AF2313" s="55" t="n">
        <v>0.2968740092399447</v>
      </c>
      <c r="AG2313" s="55" t="n">
        <v>-0.03086274390218247</v>
      </c>
      <c r="AH2313" s="55" t="n">
        <v>0.814380643831436</v>
      </c>
      <c r="AI2313" s="55" t="n">
        <v>0.867353745233555</v>
      </c>
      <c r="AJ2313" s="55" t="n">
        <v>0</v>
      </c>
    </row>
    <row r="2314">
      <c r="A2314" s="55" t="n">
        <v>23.65</v>
      </c>
      <c r="B2314" s="55" t="n">
        <v>-109.5596561241966</v>
      </c>
      <c r="C2314" s="55" t="n">
        <v>-109.5581125371061</v>
      </c>
      <c r="D2314" s="55" t="n">
        <v>-0.001543587090491682</v>
      </c>
      <c r="E2314" s="55" t="n">
        <v>2.405905218661047</v>
      </c>
      <c r="F2314" s="55" t="n">
        <v>-132.775095125692</v>
      </c>
      <c r="G2314" s="55" t="n">
        <v>-132.8046006459636</v>
      </c>
      <c r="H2314" s="55" t="n">
        <v>0.0295055202715727</v>
      </c>
      <c r="I2314" s="55" t="n">
        <v>11.91996945916347</v>
      </c>
      <c r="J2314" s="55" t="n">
        <v>-52.04373682054985</v>
      </c>
      <c r="K2314" s="55" t="n">
        <v>-52.03297205841861</v>
      </c>
      <c r="L2314" s="55" t="n">
        <v>-0.01076476213124154</v>
      </c>
      <c r="M2314" s="55" t="n">
        <v>12.46533943703583</v>
      </c>
      <c r="N2314" s="55" t="n">
        <v>-81.31091954795306</v>
      </c>
      <c r="O2314" s="55" t="n">
        <v>-81.47071936426231</v>
      </c>
      <c r="P2314" s="55" t="n">
        <v>0.1597998163092406</v>
      </c>
      <c r="Q2314" s="55" t="n">
        <v>-0.7730840650104783</v>
      </c>
      <c r="R2314" s="55" t="n">
        <v>-272.3016298826946</v>
      </c>
      <c r="S2314" s="55" t="n">
        <v>-272.1384580916019</v>
      </c>
      <c r="T2314" s="55" t="n">
        <v>-0.1631717910926327</v>
      </c>
      <c r="U2314" s="55" t="n">
        <v>-18.43555144088133</v>
      </c>
      <c r="V2314" s="55" t="n">
        <v>66.86998992039995</v>
      </c>
      <c r="W2314" s="55" t="n">
        <v>66.36550028648304</v>
      </c>
      <c r="X2314" s="55" t="n">
        <v>0.5044896339169097</v>
      </c>
      <c r="Y2314" s="55" t="n">
        <v>-180.0000000108848</v>
      </c>
      <c r="Z2314" s="55" t="n">
        <v>0.3669248382042448</v>
      </c>
      <c r="AA2314" s="55" t="n">
        <v>0.6968456733649926</v>
      </c>
      <c r="AB2314" s="55" t="n">
        <v>0.292511119535748</v>
      </c>
      <c r="AC2314" s="55" t="n">
        <v>0.3666566348456451</v>
      </c>
      <c r="AD2314" s="55" t="n">
        <v>0.6968530690654442</v>
      </c>
      <c r="AE2314" s="55" t="n">
        <v>0.291914342404317</v>
      </c>
      <c r="AF2314" s="55" t="n">
        <v>0.2682033585996724</v>
      </c>
      <c r="AG2314" s="55" t="n">
        <v>-0.007395700451606757</v>
      </c>
      <c r="AH2314" s="55" t="n">
        <v>0.59677713143097</v>
      </c>
      <c r="AI2314" s="55" t="n">
        <v>0.6543169587809042</v>
      </c>
      <c r="AJ2314" s="55" t="n">
        <v>0</v>
      </c>
    </row>
    <row r="2315">
      <c r="A2315" s="55" t="n">
        <v>23.66</v>
      </c>
      <c r="B2315" s="55" t="n">
        <v>-109.5315990074984</v>
      </c>
      <c r="C2315" s="55" t="n">
        <v>-109.5331763675468</v>
      </c>
      <c r="D2315" s="55" t="n">
        <v>0.00157736004843496</v>
      </c>
      <c r="E2315" s="55" t="n">
        <v>2.565444769842021</v>
      </c>
      <c r="F2315" s="55" t="n">
        <v>-132.6640761285437</v>
      </c>
      <c r="G2315" s="55" t="n">
        <v>-132.6814086000379</v>
      </c>
      <c r="H2315" s="55" t="n">
        <v>0.01733247149418778</v>
      </c>
      <c r="I2315" s="55" t="n">
        <v>12.64948611002671</v>
      </c>
      <c r="J2315" s="55" t="n">
        <v>-51.92355664792034</v>
      </c>
      <c r="K2315" s="55" t="n">
        <v>-51.90728252148462</v>
      </c>
      <c r="L2315" s="55" t="n">
        <v>-0.01627412643571725</v>
      </c>
      <c r="M2315" s="55" t="n">
        <v>12.64927291385753</v>
      </c>
      <c r="N2315" s="55" t="n">
        <v>-81.32019462565056</v>
      </c>
      <c r="O2315" s="55" t="n">
        <v>-81.48459449895051</v>
      </c>
      <c r="P2315" s="55" t="n">
        <v>0.1643998732999544</v>
      </c>
      <c r="Q2315" s="55" t="n">
        <v>-1.905079389348369</v>
      </c>
      <c r="R2315" s="55" t="n">
        <v>-272.5078946889416</v>
      </c>
      <c r="S2315" s="55" t="n">
        <v>-272.3186885390992</v>
      </c>
      <c r="T2315" s="55" t="n">
        <v>-0.1892061498424486</v>
      </c>
      <c r="U2315" s="55" t="n">
        <v>-17.66921278086564</v>
      </c>
      <c r="V2315" s="55" t="n">
        <v>66.92402459140098</v>
      </c>
      <c r="W2315" s="55" t="n">
        <v>65.42670434724847</v>
      </c>
      <c r="X2315" s="55" t="n">
        <v>1.497320244152503</v>
      </c>
      <c r="Y2315" s="55" t="n">
        <v>-23.41642156729005</v>
      </c>
      <c r="Z2315" s="55" t="n">
        <v>0.3668010847049468</v>
      </c>
      <c r="AA2315" s="55" t="n">
        <v>0.6967530563831427</v>
      </c>
      <c r="AB2315" s="55" t="n">
        <v>0.2950474997102235</v>
      </c>
      <c r="AC2315" s="55" t="n">
        <v>0.366523227881878</v>
      </c>
      <c r="AD2315" s="55" t="n">
        <v>0.696717812234668</v>
      </c>
      <c r="AE2315" s="55" t="n">
        <v>0.2946524548691069</v>
      </c>
      <c r="AF2315" s="55" t="n">
        <v>0.2778568230688006</v>
      </c>
      <c r="AG2315" s="55" t="n">
        <v>0.03524414847466684</v>
      </c>
      <c r="AH2315" s="55" t="n">
        <v>0.3950448411166319</v>
      </c>
      <c r="AI2315" s="55" t="n">
        <v>0.4842592184155672</v>
      </c>
      <c r="AJ2315" s="55" t="n">
        <v>0</v>
      </c>
    </row>
    <row r="2316">
      <c r="A2316" s="55" t="n">
        <v>23.67</v>
      </c>
      <c r="B2316" s="55" t="n">
        <v>-109.5022799197437</v>
      </c>
      <c r="C2316" s="55" t="n">
        <v>-109.5060826618833</v>
      </c>
      <c r="D2316" s="55" t="n">
        <v>0.003802742139620112</v>
      </c>
      <c r="E2316" s="55" t="n">
        <v>2.818341714978853</v>
      </c>
      <c r="F2316" s="55" t="n">
        <v>-132.5481318844885</v>
      </c>
      <c r="G2316" s="55" t="n">
        <v>-132.551258994365</v>
      </c>
      <c r="H2316" s="55" t="n">
        <v>0.003127109876534309</v>
      </c>
      <c r="I2316" s="55" t="n">
        <v>13.31674821795603</v>
      </c>
      <c r="J2316" s="55" t="n">
        <v>-51.79803570879113</v>
      </c>
      <c r="K2316" s="55" t="n">
        <v>-51.77950320548698</v>
      </c>
      <c r="L2316" s="55" t="n">
        <v>-0.01853250330416135</v>
      </c>
      <c r="M2316" s="55" t="n">
        <v>12.87660547233223</v>
      </c>
      <c r="N2316" s="55" t="n">
        <v>-81.32986189605282</v>
      </c>
      <c r="O2316" s="55" t="n">
        <v>-81.50882186132539</v>
      </c>
      <c r="P2316" s="55" t="n">
        <v>0.1789599652725653</v>
      </c>
      <c r="Q2316" s="55" t="n">
        <v>-2.832001012323839</v>
      </c>
      <c r="R2316" s="55" t="n">
        <v>-272.7233268199109</v>
      </c>
      <c r="S2316" s="55" t="n">
        <v>-272.5023917774608</v>
      </c>
      <c r="T2316" s="55" t="n">
        <v>-0.2209350424500684</v>
      </c>
      <c r="U2316" s="55" t="n">
        <v>-18.88239227499265</v>
      </c>
      <c r="V2316" s="55" t="n">
        <v>66.98044100807853</v>
      </c>
      <c r="W2316" s="55" t="n">
        <v>66.40126175047439</v>
      </c>
      <c r="X2316" s="55" t="n">
        <v>0.5791792576041411</v>
      </c>
      <c r="Y2316" s="55" t="n">
        <v>180.0000000199866</v>
      </c>
      <c r="Z2316" s="55" t="n">
        <v>0.3666685580187697</v>
      </c>
      <c r="AA2316" s="55" t="n">
        <v>0.6966473519754354</v>
      </c>
      <c r="AB2316" s="55" t="n">
        <v>0.2976981413599676</v>
      </c>
      <c r="AC2316" s="55" t="n">
        <v>0.3663532189933841</v>
      </c>
      <c r="AD2316" s="55" t="n">
        <v>0.6965517357959604</v>
      </c>
      <c r="AE2316" s="55" t="n">
        <v>0.2974863874132453</v>
      </c>
      <c r="AF2316" s="55" t="n">
        <v>0.3153390253856081</v>
      </c>
      <c r="AG2316" s="55" t="n">
        <v>0.09561617947495549</v>
      </c>
      <c r="AH2316" s="55" t="n">
        <v>0.2117539467222929</v>
      </c>
      <c r="AI2316" s="55" t="n">
        <v>0.3916897862607598</v>
      </c>
      <c r="AJ2316" s="55" t="n">
        <v>0</v>
      </c>
    </row>
    <row r="2317">
      <c r="A2317" s="55" t="n">
        <v>23.68</v>
      </c>
      <c r="B2317" s="55" t="n">
        <v>-109.4717059297994</v>
      </c>
      <c r="C2317" s="55" t="n">
        <v>-109.4768494762786</v>
      </c>
      <c r="D2317" s="55" t="n">
        <v>0.005143546479208537</v>
      </c>
      <c r="E2317" s="55" t="n">
        <v>3.008954793138992</v>
      </c>
      <c r="F2317" s="55" t="n">
        <v>-132.4272581833178</v>
      </c>
      <c r="G2317" s="55" t="n">
        <v>-132.4150019869023</v>
      </c>
      <c r="H2317" s="55" t="n">
        <v>-0.01225619641547374</v>
      </c>
      <c r="I2317" s="55" t="n">
        <v>13.88281761233776</v>
      </c>
      <c r="J2317" s="55" t="n">
        <v>-51.66717377077055</v>
      </c>
      <c r="K2317" s="55" t="n">
        <v>-51.64922395057573</v>
      </c>
      <c r="L2317" s="55" t="n">
        <v>-0.01794982019481885</v>
      </c>
      <c r="M2317" s="55" t="n">
        <v>13.14430250256584</v>
      </c>
      <c r="N2317" s="55" t="n">
        <v>-81.33993081121019</v>
      </c>
      <c r="O2317" s="55" t="n">
        <v>-81.53747214160856</v>
      </c>
      <c r="P2317" s="55" t="n">
        <v>0.1975413303983584</v>
      </c>
      <c r="Q2317" s="55" t="n">
        <v>-2.894948604103349</v>
      </c>
      <c r="R2317" s="55" t="n">
        <v>-272.9479262756021</v>
      </c>
      <c r="S2317" s="55" t="n">
        <v>-272.7032834581551</v>
      </c>
      <c r="T2317" s="55" t="n">
        <v>-0.2446428174470496</v>
      </c>
      <c r="U2317" s="55" t="n">
        <v>-21.05104231464174</v>
      </c>
      <c r="V2317" s="55" t="n">
        <v>67.03924849927408</v>
      </c>
      <c r="W2317" s="55" t="n">
        <v>68.20126175047517</v>
      </c>
      <c r="X2317" s="55" t="n">
        <v>-1.162013251201086</v>
      </c>
      <c r="Y2317" s="55" t="n">
        <v>180.000000000072</v>
      </c>
      <c r="Z2317" s="55" t="n">
        <v>0.3665269338085632</v>
      </c>
      <c r="AA2317" s="55" t="n">
        <v>0.6965272776233753</v>
      </c>
      <c r="AB2317" s="55" t="n">
        <v>0.3004632565603096</v>
      </c>
      <c r="AC2317" s="55" t="n">
        <v>0.3661689479469618</v>
      </c>
      <c r="AD2317" s="55" t="n">
        <v>0.6963579968272515</v>
      </c>
      <c r="AE2317" s="55" t="n">
        <v>0.3004192366684988</v>
      </c>
      <c r="AF2317" s="55" t="n">
        <v>0.3579858616013509</v>
      </c>
      <c r="AG2317" s="55" t="n">
        <v>0.1692807961237719</v>
      </c>
      <c r="AH2317" s="55" t="n">
        <v>0.04401989181079813</v>
      </c>
      <c r="AI2317" s="55" t="n">
        <v>0.3984314444390578</v>
      </c>
      <c r="AJ2317" s="55" t="n">
        <v>0</v>
      </c>
    </row>
    <row r="2318">
      <c r="A2318" s="55" t="n">
        <v>23.69</v>
      </c>
      <c r="B2318" s="55" t="n">
        <v>-109.4398865301437</v>
      </c>
      <c r="C2318" s="55" t="n">
        <v>-109.4463548714172</v>
      </c>
      <c r="D2318" s="55" t="n">
        <v>0.006468341273507433</v>
      </c>
      <c r="E2318" s="55" t="n">
        <v>3.081791207438609</v>
      </c>
      <c r="F2318" s="55" t="n">
        <v>-132.301449370282</v>
      </c>
      <c r="G2318" s="55" t="n">
        <v>-132.273791117843</v>
      </c>
      <c r="H2318" s="55" t="n">
        <v>-0.0276582524390217</v>
      </c>
      <c r="I2318" s="55" t="n">
        <v>14.31908819373062</v>
      </c>
      <c r="J2318" s="55" t="n">
        <v>-51.53097051346059</v>
      </c>
      <c r="K2318" s="55" t="n">
        <v>-51.51562713810068</v>
      </c>
      <c r="L2318" s="55" t="n">
        <v>-0.01534337535990388</v>
      </c>
      <c r="M2318" s="55" t="n">
        <v>13.52806171472979</v>
      </c>
      <c r="N2318" s="55" t="n">
        <v>-81.35041406304309</v>
      </c>
      <c r="O2318" s="55" t="n">
        <v>-81.5624253039461</v>
      </c>
      <c r="P2318" s="55" t="n">
        <v>0.2120112409030101</v>
      </c>
      <c r="Q2318" s="55" t="n">
        <v>-2.148402908975763</v>
      </c>
      <c r="R2318" s="55" t="n">
        <v>-273.1816930560155</v>
      </c>
      <c r="S2318" s="55" t="n">
        <v>-272.9261012645965</v>
      </c>
      <c r="T2318" s="55" t="n">
        <v>-0.2555917914190299</v>
      </c>
      <c r="U2318" s="55" t="n">
        <v>-23.26145582276185</v>
      </c>
      <c r="V2318" s="55" t="n">
        <v>67.10045959437142</v>
      </c>
      <c r="W2318" s="55" t="n">
        <v>68.66381606158974</v>
      </c>
      <c r="X2318" s="55" t="n">
        <v>-1.563356467218323</v>
      </c>
      <c r="Y2318" s="55" t="n">
        <v>-63.17506251550315</v>
      </c>
      <c r="Z2318" s="55" t="n">
        <v>0.3663758978241978</v>
      </c>
      <c r="AA2318" s="55" t="n">
        <v>0.696391469802388</v>
      </c>
      <c r="AB2318" s="55" t="n">
        <v>0.3033430697043076</v>
      </c>
      <c r="AC2318" s="55" t="n">
        <v>0.3659925751118976</v>
      </c>
      <c r="AD2318" s="55" t="n">
        <v>0.6961429248366543</v>
      </c>
      <c r="AE2318" s="55" t="n">
        <v>0.3034571142533452</v>
      </c>
      <c r="AF2318" s="55" t="n">
        <v>0.3833227123001826</v>
      </c>
      <c r="AG2318" s="55" t="n">
        <v>0.2485449657336769</v>
      </c>
      <c r="AH2318" s="55" t="n">
        <v>-0.114044549037573</v>
      </c>
      <c r="AI2318" s="55" t="n">
        <v>0.4708684114717259</v>
      </c>
      <c r="AJ2318" s="55" t="n">
        <v>0</v>
      </c>
    </row>
    <row r="2319">
      <c r="A2319" s="55" t="n">
        <v>23.7</v>
      </c>
      <c r="B2319" s="55" t="n">
        <v>-109.4068312132548</v>
      </c>
      <c r="C2319" s="55" t="n">
        <v>-109.4149113450168</v>
      </c>
      <c r="D2319" s="55" t="n">
        <v>0.0080801317619612</v>
      </c>
      <c r="E2319" s="55" t="n">
        <v>3.216685232443508</v>
      </c>
      <c r="F2319" s="55" t="n">
        <v>-132.170699789944</v>
      </c>
      <c r="G2319" s="55" t="n">
        <v>-132.1289583140417</v>
      </c>
      <c r="H2319" s="55" t="n">
        <v>-0.04174147590226097</v>
      </c>
      <c r="I2319" s="55" t="n">
        <v>14.62413480429162</v>
      </c>
      <c r="J2319" s="55" t="n">
        <v>-51.38942561096285</v>
      </c>
      <c r="K2319" s="55" t="n">
        <v>-51.37664617048242</v>
      </c>
      <c r="L2319" s="55" t="n">
        <v>-0.0127794404804267</v>
      </c>
      <c r="M2319" s="55" t="n">
        <v>14.19994392870135</v>
      </c>
      <c r="N2319" s="55" t="n">
        <v>-81.36132434292193</v>
      </c>
      <c r="O2319" s="55" t="n">
        <v>-81.58177608476589</v>
      </c>
      <c r="P2319" s="55" t="n">
        <v>0.2204517418439615</v>
      </c>
      <c r="Q2319" s="55" t="n">
        <v>-1.851289170429242</v>
      </c>
      <c r="R2319" s="55" t="n">
        <v>-273.424627161151</v>
      </c>
      <c r="S2319" s="55" t="n">
        <v>-273.1731108229303</v>
      </c>
      <c r="T2319" s="55" t="n">
        <v>-0.2515163382207184</v>
      </c>
      <c r="U2319" s="55" t="n">
        <v>-25.95909537492546</v>
      </c>
      <c r="V2319" s="55" t="n">
        <v>67.16408682412943</v>
      </c>
      <c r="W2319" s="55" t="n">
        <v>67.17258800336242</v>
      </c>
      <c r="X2319" s="55" t="n">
        <v>-0.008501179232997346</v>
      </c>
      <c r="Y2319" s="55" t="n">
        <v>-180.0000000186789</v>
      </c>
      <c r="Z2319" s="55" t="n">
        <v>0.3662151196435465</v>
      </c>
      <c r="AA2319" s="55" t="n">
        <v>0.6962385076414114</v>
      </c>
      <c r="AB2319" s="55" t="n">
        <v>0.3063378015484244</v>
      </c>
      <c r="AC2319" s="55" t="n">
        <v>0.3658342135284554</v>
      </c>
      <c r="AD2319" s="55" t="n">
        <v>0.6959125948790881</v>
      </c>
      <c r="AE2319" s="55" t="n">
        <v>0.3066036253131293</v>
      </c>
      <c r="AF2319" s="55" t="n">
        <v>0.3809061150911175</v>
      </c>
      <c r="AG2319" s="55" t="n">
        <v>0.3259127623232994</v>
      </c>
      <c r="AH2319" s="55" t="n">
        <v>-0.2658237647048534</v>
      </c>
      <c r="AI2319" s="55" t="n">
        <v>0.5674247712612416</v>
      </c>
      <c r="AJ2319" s="55" t="n">
        <v>0</v>
      </c>
    </row>
    <row r="2320">
      <c r="A2320" s="55" t="n">
        <v>23.71</v>
      </c>
      <c r="B2320" s="55" t="n">
        <v>-109.3725470479997</v>
      </c>
      <c r="C2320" s="55" t="n">
        <v>-109.3815906054363</v>
      </c>
      <c r="D2320" s="55" t="n">
        <v>0.009043557436602366</v>
      </c>
      <c r="E2320" s="55" t="n">
        <v>3.425956932084996</v>
      </c>
      <c r="F2320" s="55" t="n">
        <v>-132.0350052300325</v>
      </c>
      <c r="G2320" s="55" t="n">
        <v>-131.981542829263</v>
      </c>
      <c r="H2320" s="55" t="n">
        <v>-0.05346240076952951</v>
      </c>
      <c r="I2320" s="55" t="n">
        <v>14.84171529670559</v>
      </c>
      <c r="J2320" s="55" t="n">
        <v>-51.24253881438447</v>
      </c>
      <c r="K2320" s="55" t="n">
        <v>-51.22969677663319</v>
      </c>
      <c r="L2320" s="55" t="n">
        <v>-0.01284203775127867</v>
      </c>
      <c r="M2320" s="55" t="n">
        <v>15.09389497359057</v>
      </c>
      <c r="N2320" s="55" t="n">
        <v>-81.37267110124698</v>
      </c>
      <c r="O2320" s="55" t="n">
        <v>-81.60203314490279</v>
      </c>
      <c r="P2320" s="55" t="n">
        <v>0.2293620436558049</v>
      </c>
      <c r="Q2320" s="55" t="n">
        <v>-2.180560177810851</v>
      </c>
      <c r="R2320" s="55" t="n">
        <v>-273.6767285910087</v>
      </c>
      <c r="S2320" s="55" t="n">
        <v>-273.4469289501294</v>
      </c>
      <c r="T2320" s="55" t="n">
        <v>-0.2297996408792545</v>
      </c>
      <c r="U2320" s="55" t="n">
        <v>-28.51281589420379</v>
      </c>
      <c r="V2320" s="55" t="n">
        <v>67.23013952151489</v>
      </c>
      <c r="W2320" s="55" t="n">
        <v>65.84155889278595</v>
      </c>
      <c r="X2320" s="55" t="n">
        <v>1.388580628728931</v>
      </c>
      <c r="Y2320" s="55" t="n">
        <v>-94.73537489494753</v>
      </c>
      <c r="Z2320" s="55" t="n">
        <v>0.3660442265248643</v>
      </c>
      <c r="AA2320" s="55" t="n">
        <v>0.6960669368246392</v>
      </c>
      <c r="AB2320" s="55" t="n">
        <v>0.3094476533357874</v>
      </c>
      <c r="AC2320" s="55" t="n">
        <v>0.3656856329147876</v>
      </c>
      <c r="AD2320" s="55" t="n">
        <v>0.6956702698847056</v>
      </c>
      <c r="AE2320" s="55" t="n">
        <v>0.3098561363038781</v>
      </c>
      <c r="AF2320" s="55" t="n">
        <v>0.3585936100767295</v>
      </c>
      <c r="AG2320" s="55" t="n">
        <v>0.3966669399335654</v>
      </c>
      <c r="AH2320" s="55" t="n">
        <v>-0.408482968090651</v>
      </c>
      <c r="AI2320" s="55" t="n">
        <v>0.6728984868791638</v>
      </c>
      <c r="AJ2320" s="55" t="n">
        <v>0</v>
      </c>
    </row>
    <row r="2321">
      <c r="A2321" s="55" t="n">
        <v>23.72</v>
      </c>
      <c r="B2321" s="55" t="n">
        <v>-109.337036256022</v>
      </c>
      <c r="C2321" s="55" t="n">
        <v>-109.3460633794222</v>
      </c>
      <c r="D2321" s="55" t="n">
        <v>0.009027123400172551</v>
      </c>
      <c r="E2321" s="55" t="n">
        <v>3.656298420681205</v>
      </c>
      <c r="F2321" s="55" t="n">
        <v>-131.8943643652962</v>
      </c>
      <c r="G2321" s="55" t="n">
        <v>-131.832045440093</v>
      </c>
      <c r="H2321" s="55" t="n">
        <v>-0.06231892520328283</v>
      </c>
      <c r="I2321" s="55" t="n">
        <v>15.0417591466043</v>
      </c>
      <c r="J2321" s="55" t="n">
        <v>-51.09031003434404</v>
      </c>
      <c r="K2321" s="55" t="n">
        <v>-51.07379288056305</v>
      </c>
      <c r="L2321" s="55" t="n">
        <v>-0.01651715378098806</v>
      </c>
      <c r="M2321" s="55" t="n">
        <v>15.99392372845901</v>
      </c>
      <c r="N2321" s="55" t="n">
        <v>-81.38445730702819</v>
      </c>
      <c r="O2321" s="55" t="n">
        <v>-81.62589393113537</v>
      </c>
      <c r="P2321" s="55" t="n">
        <v>0.2414366241071811</v>
      </c>
      <c r="Q2321" s="55" t="n">
        <v>-2.586047650156533</v>
      </c>
      <c r="R2321" s="55" t="n">
        <v>-273.9379973455884</v>
      </c>
      <c r="S2321" s="55" t="n">
        <v>-273.7402038866765</v>
      </c>
      <c r="T2321" s="55" t="n">
        <v>-0.1977934589118931</v>
      </c>
      <c r="U2321" s="55" t="n">
        <v>-29.97017509370236</v>
      </c>
      <c r="V2321" s="55" t="n">
        <v>67.29862062253548</v>
      </c>
      <c r="W2321" s="55" t="n">
        <v>66.22307258453311</v>
      </c>
      <c r="X2321" s="55" t="n">
        <v>1.075548038002362</v>
      </c>
      <c r="Y2321" s="55" t="n">
        <v>146.876843610352</v>
      </c>
      <c r="Z2321" s="55" t="n">
        <v>0.3658627773944443</v>
      </c>
      <c r="AA2321" s="55" t="n">
        <v>0.6958752937665992</v>
      </c>
      <c r="AB2321" s="55" t="n">
        <v>0.3126727910196914</v>
      </c>
      <c r="AC2321" s="55" t="n">
        <v>0.365532461940584</v>
      </c>
      <c r="AD2321" s="55" t="n">
        <v>0.6954202890439879</v>
      </c>
      <c r="AE2321" s="55" t="n">
        <v>0.3132114661225003</v>
      </c>
      <c r="AF2321" s="55" t="n">
        <v>0.3303154538602526</v>
      </c>
      <c r="AG2321" s="55" t="n">
        <v>0.4550047226112852</v>
      </c>
      <c r="AH2321" s="55" t="n">
        <v>-0.5386751028089165</v>
      </c>
      <c r="AI2321" s="55" t="n">
        <v>0.7786581169188914</v>
      </c>
      <c r="AJ2321" s="55" t="n">
        <v>0</v>
      </c>
    </row>
    <row r="2322">
      <c r="A2322" s="55" t="n">
        <v>23.73</v>
      </c>
      <c r="B2322" s="55" t="n">
        <v>-109.3002937881315</v>
      </c>
      <c r="C2322" s="55" t="n">
        <v>-109.3092159931259</v>
      </c>
      <c r="D2322" s="55" t="n">
        <v>0.008922204994394179</v>
      </c>
      <c r="E2322" s="55" t="n">
        <v>3.696791253031307</v>
      </c>
      <c r="F2322" s="55" t="n">
        <v>-131.7487802013572</v>
      </c>
      <c r="G2322" s="55" t="n">
        <v>-131.6803556096144</v>
      </c>
      <c r="H2322" s="55" t="n">
        <v>-0.06842459174278173</v>
      </c>
      <c r="I2322" s="55" t="n">
        <v>15.27712150114903</v>
      </c>
      <c r="J2322" s="55" t="n">
        <v>-50.93273942347745</v>
      </c>
      <c r="K2322" s="55" t="n">
        <v>-50.91045097263758</v>
      </c>
      <c r="L2322" s="55" t="n">
        <v>-0.02228845083987306</v>
      </c>
      <c r="M2322" s="55" t="n">
        <v>16.59919661489142</v>
      </c>
      <c r="N2322" s="55" t="n">
        <v>-81.39667620746526</v>
      </c>
      <c r="O2322" s="55" t="n">
        <v>-81.64603484779774</v>
      </c>
      <c r="P2322" s="55" t="n">
        <v>0.249358640332477</v>
      </c>
      <c r="Q2322" s="55" t="n">
        <v>-1.490908910729781</v>
      </c>
      <c r="R2322" s="55" t="n">
        <v>-274.2084334248899</v>
      </c>
      <c r="S2322" s="55" t="n">
        <v>-274.0349005886444</v>
      </c>
      <c r="T2322" s="55" t="n">
        <v>-0.1735328362455445</v>
      </c>
      <c r="U2322" s="55" t="n">
        <v>-28.96373282468801</v>
      </c>
      <c r="V2322" s="55" t="n">
        <v>67.36952346707247</v>
      </c>
      <c r="W2322" s="55" t="n">
        <v>67.97523986052754</v>
      </c>
      <c r="X2322" s="55" t="n">
        <v>-0.6057163934550787</v>
      </c>
      <c r="Y2322" s="55" t="n">
        <v>180.0000000085903</v>
      </c>
      <c r="Z2322" s="55" t="n">
        <v>0.365670236996416</v>
      </c>
      <c r="AA2322" s="55" t="n">
        <v>0.6956621300902918</v>
      </c>
      <c r="AB2322" s="55" t="n">
        <v>0.316013329611269</v>
      </c>
      <c r="AC2322" s="55" t="n">
        <v>0.3653627520402034</v>
      </c>
      <c r="AD2322" s="55" t="n">
        <v>0.6951702954319781</v>
      </c>
      <c r="AE2322" s="55" t="n">
        <v>0.3166697592860498</v>
      </c>
      <c r="AF2322" s="55" t="n">
        <v>0.3074849562125781</v>
      </c>
      <c r="AG2322" s="55" t="n">
        <v>0.4918346583137057</v>
      </c>
      <c r="AH2322" s="55" t="n">
        <v>-0.6564296747807452</v>
      </c>
      <c r="AI2322" s="55" t="n">
        <v>0.8759841593021905</v>
      </c>
      <c r="AJ2322" s="55" t="n">
        <v>0</v>
      </c>
    </row>
    <row r="2323">
      <c r="A2323" s="55" t="n">
        <v>23.74</v>
      </c>
      <c r="B2323" s="55" t="n">
        <v>-109.262332765133</v>
      </c>
      <c r="C2323" s="55" t="n">
        <v>-109.2727937551546</v>
      </c>
      <c r="D2323" s="55" t="n">
        <v>0.01046099002162325</v>
      </c>
      <c r="E2323" s="55" t="n">
        <v>3.596646125293958</v>
      </c>
      <c r="F2323" s="55" t="n">
        <v>-131.598347390674</v>
      </c>
      <c r="G2323" s="55" t="n">
        <v>-131.5261110552462</v>
      </c>
      <c r="H2323" s="55" t="n">
        <v>-0.07223633542781806</v>
      </c>
      <c r="I2323" s="55" t="n">
        <v>15.54775512283976</v>
      </c>
      <c r="J2323" s="55" t="n">
        <v>-50.76992589099623</v>
      </c>
      <c r="K2323" s="55" t="n">
        <v>-50.74226436578715</v>
      </c>
      <c r="L2323" s="55" t="n">
        <v>-0.02766152520908352</v>
      </c>
      <c r="M2323" s="55" t="n">
        <v>16.99171794877996</v>
      </c>
      <c r="N2323" s="55" t="n">
        <v>-81.40930609373677</v>
      </c>
      <c r="O2323" s="55" t="n">
        <v>-81.64958055624398</v>
      </c>
      <c r="P2323" s="55" t="n">
        <v>0.2402744625072034</v>
      </c>
      <c r="Q2323" s="55" t="n">
        <v>0.5918808021852873</v>
      </c>
      <c r="R2323" s="55" t="n">
        <v>-274.4878638972451</v>
      </c>
      <c r="S2323" s="55" t="n">
        <v>-274.3110254636397</v>
      </c>
      <c r="T2323" s="55" t="n">
        <v>-0.17683843360533</v>
      </c>
      <c r="U2323" s="55" t="n">
        <v>-26.47451460738809</v>
      </c>
      <c r="V2323" s="55" t="n">
        <v>67.44279343046125</v>
      </c>
      <c r="W2323" s="55" t="n">
        <v>68.86781881041878</v>
      </c>
      <c r="X2323" s="55" t="n">
        <v>-1.425025379957533</v>
      </c>
      <c r="Y2323" s="55" t="n">
        <v>15.01306009624285</v>
      </c>
      <c r="Z2323" s="55" t="n">
        <v>0.3654661204506094</v>
      </c>
      <c r="AA2323" s="55" t="n">
        <v>0.6954261296507985</v>
      </c>
      <c r="AB2323" s="55" t="n">
        <v>0.3194672870976016</v>
      </c>
      <c r="AC2323" s="55" t="n">
        <v>0.3651737316165506</v>
      </c>
      <c r="AD2323" s="55" t="n">
        <v>0.6949273933522691</v>
      </c>
      <c r="AE2323" s="55" t="n">
        <v>0.3202346377727527</v>
      </c>
      <c r="AF2323" s="55" t="n">
        <v>0.2923888340588543</v>
      </c>
      <c r="AG2323" s="55" t="n">
        <v>0.4987362985294785</v>
      </c>
      <c r="AH2323" s="55" t="n">
        <v>-0.7673506751511017</v>
      </c>
      <c r="AI2323" s="55" t="n">
        <v>0.9607581300244266</v>
      </c>
      <c r="AJ2323" s="55" t="n">
        <v>0</v>
      </c>
    </row>
    <row r="2324">
      <c r="A2324" s="55" t="n">
        <v>23.76</v>
      </c>
      <c r="B2324" s="55" t="n">
        <v>-109.1829663074335</v>
      </c>
      <c r="C2324" s="55" t="n">
        <v>-109.2012393977836</v>
      </c>
      <c r="D2324" s="55" t="n">
        <v>0.01827309035013336</v>
      </c>
      <c r="E2324" s="55" t="n">
        <v>3.673495175705416</v>
      </c>
      <c r="F2324" s="55" t="n">
        <v>-131.2837234881854</v>
      </c>
      <c r="G2324" s="55" t="n">
        <v>-131.2101046013701</v>
      </c>
      <c r="H2324" s="55" t="n">
        <v>-0.07361888681533618</v>
      </c>
      <c r="I2324" s="55" t="n">
        <v>16.05509104530219</v>
      </c>
      <c r="J2324" s="55" t="n">
        <v>-50.42945786352176</v>
      </c>
      <c r="K2324" s="55" t="n">
        <v>-50.39249368159527</v>
      </c>
      <c r="L2324" s="55" t="n">
        <v>-0.03696418192649029</v>
      </c>
      <c r="M2324" s="55" t="n">
        <v>18.02223624609369</v>
      </c>
      <c r="N2324" s="55" t="n">
        <v>-81.43572426851112</v>
      </c>
      <c r="O2324" s="55" t="n">
        <v>-81.61897065419362</v>
      </c>
      <c r="P2324" s="55" t="n">
        <v>0.183246385682495</v>
      </c>
      <c r="Q2324" s="55" t="n">
        <v>1.318042065667538</v>
      </c>
      <c r="R2324" s="55" t="n">
        <v>-275.0721355006888</v>
      </c>
      <c r="S2324" s="55" t="n">
        <v>-274.8227768465309</v>
      </c>
      <c r="T2324" s="55" t="n">
        <v>-0.2493586541579029</v>
      </c>
      <c r="U2324" s="55" t="n">
        <v>-26.13414336346228</v>
      </c>
      <c r="V2324" s="55" t="n">
        <v>67.59607673215592</v>
      </c>
      <c r="W2324" s="55" t="n">
        <v>66.2865033895029</v>
      </c>
      <c r="X2324" s="55" t="n">
        <v>1.309573342653024</v>
      </c>
      <c r="Y2324" s="55" t="n">
        <v>-147.6087015076531</v>
      </c>
      <c r="Z2324" s="55" t="n">
        <v>0.3650222741375302</v>
      </c>
      <c r="AA2324" s="55" t="n">
        <v>0.694880600013756</v>
      </c>
      <c r="AB2324" s="55" t="n">
        <v>0.3266975185825877</v>
      </c>
      <c r="AC2324" s="55" t="n">
        <v>0.3647509772447123</v>
      </c>
      <c r="AD2324" s="55" t="n">
        <v>0.6944338599980199</v>
      </c>
      <c r="AE2324" s="55" t="n">
        <v>0.3276520928527854</v>
      </c>
      <c r="AF2324" s="55" t="n">
        <v>0.2712968928179627</v>
      </c>
      <c r="AG2324" s="55" t="n">
        <v>0.4467400157360801</v>
      </c>
      <c r="AH2324" s="55" t="n">
        <v>-0.9545742701977389</v>
      </c>
      <c r="AI2324" s="55" t="n">
        <v>1.088297148317545</v>
      </c>
      <c r="AJ2324" s="55" t="n">
        <v>0</v>
      </c>
    </row>
    <row r="2325">
      <c r="A2325" s="55" t="n">
        <v>23.77</v>
      </c>
      <c r="B2325" s="55" t="n">
        <v>-109.1414798063666</v>
      </c>
      <c r="C2325" s="55" t="n">
        <v>-109.1623194820208</v>
      </c>
      <c r="D2325" s="55" t="n">
        <v>0.02083967565420854</v>
      </c>
      <c r="E2325" s="55" t="n">
        <v>4.071103080880454</v>
      </c>
      <c r="F2325" s="55" t="n">
        <v>-131.1192044561363</v>
      </c>
      <c r="G2325" s="55" t="n">
        <v>-131.0476868288431</v>
      </c>
      <c r="H2325" s="55" t="n">
        <v>-0.07151762729325725</v>
      </c>
      <c r="I2325" s="55" t="n">
        <v>16.39863188368409</v>
      </c>
      <c r="J2325" s="55" t="n">
        <v>-50.2514514855819</v>
      </c>
      <c r="K2325" s="55" t="n">
        <v>-50.20809333885188</v>
      </c>
      <c r="L2325" s="55" t="n">
        <v>-0.04335814673001704</v>
      </c>
      <c r="M2325" s="55" t="n">
        <v>18.77936493820277</v>
      </c>
      <c r="N2325" s="55" t="n">
        <v>-81.44954028893905</v>
      </c>
      <c r="O2325" s="55" t="n">
        <v>-81.61834227168303</v>
      </c>
      <c r="P2325" s="55" t="n">
        <v>0.1688019827439748</v>
      </c>
      <c r="Q2325" s="55" t="n">
        <v>-1.003808672349006</v>
      </c>
      <c r="R2325" s="55" t="n">
        <v>-275.3775768451749</v>
      </c>
      <c r="S2325" s="55" t="n">
        <v>-275.1089671005547</v>
      </c>
      <c r="T2325" s="55" t="n">
        <v>-0.2686097446202202</v>
      </c>
      <c r="U2325" s="55" t="n">
        <v>-30.63469900289127</v>
      </c>
      <c r="V2325" s="55" t="n">
        <v>67.67625237147161</v>
      </c>
      <c r="W2325" s="55" t="n">
        <v>66.21779728167252</v>
      </c>
      <c r="X2325" s="55" t="n">
        <v>1.45845508979909</v>
      </c>
      <c r="Y2325" s="55" t="n">
        <v>108.2790140526853</v>
      </c>
      <c r="Z2325" s="55" t="n">
        <v>0.3647810825454332</v>
      </c>
      <c r="AA2325" s="55" t="n">
        <v>0.6945672558803038</v>
      </c>
      <c r="AB2325" s="55" t="n">
        <v>0.3304814938468887</v>
      </c>
      <c r="AC2325" s="55" t="n">
        <v>0.3645253813579131</v>
      </c>
      <c r="AD2325" s="55" t="n">
        <v>0.6941422992229285</v>
      </c>
      <c r="AE2325" s="55" t="n">
        <v>0.3314833703765936</v>
      </c>
      <c r="AF2325" s="55" t="n">
        <v>0.2557011875201631</v>
      </c>
      <c r="AG2325" s="55" t="n">
        <v>0.4249566573752972</v>
      </c>
      <c r="AH2325" s="55" t="n">
        <v>-1.001876529704848</v>
      </c>
      <c r="AI2325" s="55" t="n">
        <v>1.117912267899515</v>
      </c>
      <c r="AJ2325" s="55" t="n">
        <v>0</v>
      </c>
    </row>
    <row r="2326">
      <c r="A2326" s="55" t="n">
        <v>23.78</v>
      </c>
      <c r="B2326" s="55" t="n">
        <v>-109.0986626437655</v>
      </c>
      <c r="C2326" s="55" t="n">
        <v>-109.1197324145845</v>
      </c>
      <c r="D2326" s="55" t="n">
        <v>0.02106977081899336</v>
      </c>
      <c r="E2326" s="55" t="n">
        <v>4.392722994628156</v>
      </c>
      <c r="F2326" s="55" t="n">
        <v>-130.9493900137861</v>
      </c>
      <c r="G2326" s="55" t="n">
        <v>-130.8808961439186</v>
      </c>
      <c r="H2326" s="55" t="n">
        <v>-0.06849386986744746</v>
      </c>
      <c r="I2326" s="55" t="n">
        <v>16.91445495920372</v>
      </c>
      <c r="J2326" s="55" t="n">
        <v>-50.06772401977933</v>
      </c>
      <c r="K2326" s="55" t="n">
        <v>-50.01842393527617</v>
      </c>
      <c r="L2326" s="55" t="n">
        <v>-0.04930008450316117</v>
      </c>
      <c r="M2326" s="55" t="n">
        <v>19.1018769950674</v>
      </c>
      <c r="N2326" s="55" t="n">
        <v>-81.46380156317744</v>
      </c>
      <c r="O2326" s="55" t="n">
        <v>-81.63368733669361</v>
      </c>
      <c r="P2326" s="55" t="n">
        <v>0.169885773516171</v>
      </c>
      <c r="Q2326" s="55" t="n">
        <v>-1.822918340391438</v>
      </c>
      <c r="R2326" s="55" t="n">
        <v>-275.6928247278716</v>
      </c>
      <c r="S2326" s="55" t="n">
        <v>-275.439273393481</v>
      </c>
      <c r="T2326" s="55" t="n">
        <v>-0.2535513343906495</v>
      </c>
      <c r="U2326" s="55" t="n">
        <v>-34.86702182969736</v>
      </c>
      <c r="V2326" s="55" t="n">
        <v>67.75901579844674</v>
      </c>
      <c r="W2326" s="55" t="n">
        <v>67.88928168073204</v>
      </c>
      <c r="X2326" s="55" t="n">
        <v>-0.1302658822853054</v>
      </c>
      <c r="Y2326" s="55" t="n">
        <v>180.0000000158396</v>
      </c>
      <c r="Z2326" s="55" t="n">
        <v>0.3645255691893832</v>
      </c>
      <c r="AA2326" s="55" t="n">
        <v>0.6942235652358986</v>
      </c>
      <c r="AB2326" s="55" t="n">
        <v>0.3343895279212492</v>
      </c>
      <c r="AC2326" s="55" t="n">
        <v>0.3642980094119218</v>
      </c>
      <c r="AD2326" s="55" t="n">
        <v>0.6938033784147457</v>
      </c>
      <c r="AE2326" s="55" t="n">
        <v>0.3353985366382165</v>
      </c>
      <c r="AF2326" s="55" t="n">
        <v>0.2275597774614724</v>
      </c>
      <c r="AG2326" s="55" t="n">
        <v>0.420186821152857</v>
      </c>
      <c r="AH2326" s="55" t="n">
        <v>-1.009008716967297</v>
      </c>
      <c r="AI2326" s="55" t="n">
        <v>1.116440328859921</v>
      </c>
      <c r="AJ2326" s="55" t="n">
        <v>0</v>
      </c>
    </row>
    <row r="2327">
      <c r="A2327" s="55" t="n">
        <v>23.79</v>
      </c>
      <c r="B2327" s="55" t="n">
        <v>-109.0544304293929</v>
      </c>
      <c r="C2327" s="55" t="n">
        <v>-109.0748715659515</v>
      </c>
      <c r="D2327" s="55" t="n">
        <v>0.02044113655859055</v>
      </c>
      <c r="E2327" s="55" t="n">
        <v>4.561214241835827</v>
      </c>
      <c r="F2327" s="55" t="n">
        <v>-130.773968166106</v>
      </c>
      <c r="G2327" s="55" t="n">
        <v>-130.708417112796</v>
      </c>
      <c r="H2327" s="55" t="n">
        <v>-0.06555105330992496</v>
      </c>
      <c r="I2327" s="55" t="n">
        <v>17.52633821080765</v>
      </c>
      <c r="J2327" s="55" t="n">
        <v>-49.87792754242041</v>
      </c>
      <c r="K2327" s="55" t="n">
        <v>-49.82691626994997</v>
      </c>
      <c r="L2327" s="55" t="n">
        <v>-0.05101127247043495</v>
      </c>
      <c r="M2327" s="55" t="n">
        <v>19.18055487293874</v>
      </c>
      <c r="N2327" s="55" t="n">
        <v>-81.47853360063091</v>
      </c>
      <c r="O2327" s="55" t="n">
        <v>-81.64890960648572</v>
      </c>
      <c r="P2327" s="55" t="n">
        <v>0.1703760058548036</v>
      </c>
      <c r="Q2327" s="55" t="n">
        <v>-1.26967037221987</v>
      </c>
      <c r="R2327" s="55" t="n">
        <v>-276.0184887145667</v>
      </c>
      <c r="S2327" s="55" t="n">
        <v>-275.7998027323147</v>
      </c>
      <c r="T2327" s="55" t="n">
        <v>-0.2186859822519774</v>
      </c>
      <c r="U2327" s="55" t="n">
        <v>-36.96673103842426</v>
      </c>
      <c r="V2327" s="55" t="n">
        <v>67.84451023451059</v>
      </c>
      <c r="W2327" s="55" t="n">
        <v>69.15306904049825</v>
      </c>
      <c r="X2327" s="55" t="n">
        <v>-1.308558805987662</v>
      </c>
      <c r="Y2327" s="55" t="n">
        <v>82.50289757205633</v>
      </c>
      <c r="Z2327" s="55" t="n">
        <v>0.3642546145150238</v>
      </c>
      <c r="AA2327" s="55" t="n">
        <v>0.6938468900795809</v>
      </c>
      <c r="AB2327" s="55" t="n">
        <v>0.3384289857145557</v>
      </c>
      <c r="AC2327" s="55" t="n">
        <v>0.364069655944501</v>
      </c>
      <c r="AD2327" s="55" t="n">
        <v>0.6934222904602044</v>
      </c>
      <c r="AE2327" s="55" t="n">
        <v>0.3394136780279595</v>
      </c>
      <c r="AF2327" s="55" t="n">
        <v>0.1849585705228085</v>
      </c>
      <c r="AG2327" s="55" t="n">
        <v>0.4245996193764645</v>
      </c>
      <c r="AH2327" s="55" t="n">
        <v>-0.9846923134038676</v>
      </c>
      <c r="AI2327" s="55" t="n">
        <v>1.088169776120041</v>
      </c>
      <c r="AJ2327" s="55" t="n">
        <v>0</v>
      </c>
    </row>
    <row r="2328">
      <c r="A2328" s="55" t="n">
        <v>23.8</v>
      </c>
      <c r="B2328" s="55" t="n">
        <v>-109.0087625861858</v>
      </c>
      <c r="C2328" s="55" t="n">
        <v>-109.0292266363463</v>
      </c>
      <c r="D2328" s="55" t="n">
        <v>0.02046405016056746</v>
      </c>
      <c r="E2328" s="55" t="n">
        <v>4.565392743819616</v>
      </c>
      <c r="F2328" s="55" t="n">
        <v>-130.5928797915005</v>
      </c>
      <c r="G2328" s="55" t="n">
        <v>-130.5299899032751</v>
      </c>
      <c r="H2328" s="55" t="n">
        <v>-0.06288988822538395</v>
      </c>
      <c r="I2328" s="55" t="n">
        <v>18.10786262777714</v>
      </c>
      <c r="J2328" s="55" t="n">
        <v>-49.68198781983267</v>
      </c>
      <c r="K2328" s="55" t="n">
        <v>-49.63419757096824</v>
      </c>
      <c r="L2328" s="55" t="n">
        <v>-0.04779024886443353</v>
      </c>
      <c r="M2328" s="55" t="n">
        <v>19.33334697114703</v>
      </c>
      <c r="N2328" s="55" t="n">
        <v>-81.49374068131134</v>
      </c>
      <c r="O2328" s="55" t="n">
        <v>-81.65662221320491</v>
      </c>
      <c r="P2328" s="55" t="n">
        <v>0.162881531893569</v>
      </c>
      <c r="Q2328" s="55" t="n">
        <v>-0.3362593217258425</v>
      </c>
      <c r="R2328" s="55" t="n">
        <v>-276.3547086442042</v>
      </c>
      <c r="S2328" s="55" t="n">
        <v>-276.1665937060457</v>
      </c>
      <c r="T2328" s="55" t="n">
        <v>-0.1881149381585571</v>
      </c>
      <c r="U2328" s="55" t="n">
        <v>-36.37611504882418</v>
      </c>
      <c r="V2328" s="55" t="n">
        <v>67.93275574415811</v>
      </c>
      <c r="W2328" s="55" t="n">
        <v>68.78194943993891</v>
      </c>
      <c r="X2328" s="55" t="n">
        <v>-0.8491936957807887</v>
      </c>
      <c r="Y2328" s="55" t="n">
        <v>-134.9838003786566</v>
      </c>
      <c r="Z2328" s="55" t="n">
        <v>0.3639674369356505</v>
      </c>
      <c r="AA2328" s="55" t="n">
        <v>0.6934349488227022</v>
      </c>
      <c r="AB2328" s="55" t="n">
        <v>0.3426014008624395</v>
      </c>
      <c r="AC2328" s="55" t="n">
        <v>0.3638278896142745</v>
      </c>
      <c r="AD2328" s="55" t="n">
        <v>0.6930060655278633</v>
      </c>
      <c r="AE2328" s="55" t="n">
        <v>0.3435373075671884</v>
      </c>
      <c r="AF2328" s="55" t="n">
        <v>0.139547321375999</v>
      </c>
      <c r="AG2328" s="55" t="n">
        <v>0.4288832948389221</v>
      </c>
      <c r="AH2328" s="55" t="n">
        <v>-0.9359067047488567</v>
      </c>
      <c r="AI2328" s="55" t="n">
        <v>1.038910821720984</v>
      </c>
      <c r="AJ2328" s="55" t="n">
        <v>0</v>
      </c>
    </row>
    <row r="2329">
      <c r="A2329" s="55" t="n">
        <v>23.81</v>
      </c>
      <c r="B2329" s="55" t="n">
        <v>-108.9617475480311</v>
      </c>
      <c r="C2329" s="55" t="n">
        <v>-108.9833841894018</v>
      </c>
      <c r="D2329" s="55" t="n">
        <v>0.02163664137078958</v>
      </c>
      <c r="E2329" s="55" t="n">
        <v>4.601753789971978</v>
      </c>
      <c r="F2329" s="55" t="n">
        <v>-130.4064920214719</v>
      </c>
      <c r="G2329" s="55" t="n">
        <v>-130.3464780409094</v>
      </c>
      <c r="H2329" s="55" t="n">
        <v>-0.06001398056251152</v>
      </c>
      <c r="I2329" s="55" t="n">
        <v>18.55573721078859</v>
      </c>
      <c r="J2329" s="55" t="n">
        <v>-49.48029457664787</v>
      </c>
      <c r="K2329" s="55" t="n">
        <v>-49.43759331818951</v>
      </c>
      <c r="L2329" s="55" t="n">
        <v>-0.04270125845835872</v>
      </c>
      <c r="M2329" s="55" t="n">
        <v>19.92350685772607</v>
      </c>
      <c r="N2329" s="55" t="n">
        <v>-81.50939147429945</v>
      </c>
      <c r="O2329" s="55" t="n">
        <v>-81.66507331746259</v>
      </c>
      <c r="P2329" s="55" t="n">
        <v>0.1556818431631364</v>
      </c>
      <c r="Q2329" s="55" t="n">
        <v>-1.292386820605058</v>
      </c>
      <c r="R2329" s="55" t="n">
        <v>-276.7008249008416</v>
      </c>
      <c r="S2329" s="55" t="n">
        <v>-276.5225104163902</v>
      </c>
      <c r="T2329" s="55" t="n">
        <v>-0.1783144844514421</v>
      </c>
      <c r="U2329" s="55" t="n">
        <v>-34.91567568659271</v>
      </c>
      <c r="V2329" s="55" t="n">
        <v>68.02356702089222</v>
      </c>
      <c r="W2329" s="55" t="n">
        <v>67.15404442050618</v>
      </c>
      <c r="X2329" s="55" t="n">
        <v>0.8695226003860325</v>
      </c>
      <c r="Y2329" s="55" t="n">
        <v>-180.0000000052245</v>
      </c>
      <c r="Z2329" s="55" t="n">
        <v>0.3636639359953304</v>
      </c>
      <c r="AA2329" s="55" t="n">
        <v>0.6929863919544176</v>
      </c>
      <c r="AB2329" s="55" t="n">
        <v>0.3468984335175697</v>
      </c>
      <c r="AC2329" s="55" t="n">
        <v>0.3635554057496662</v>
      </c>
      <c r="AD2329" s="55" t="n">
        <v>0.6925550168067798</v>
      </c>
      <c r="AE2329" s="55" t="n">
        <v>0.3477630517545834</v>
      </c>
      <c r="AF2329" s="55" t="n">
        <v>0.1085302456642068</v>
      </c>
      <c r="AG2329" s="55" t="n">
        <v>0.4313751476378025</v>
      </c>
      <c r="AH2329" s="55" t="n">
        <v>-0.8646182370137256</v>
      </c>
      <c r="AI2329" s="55" t="n">
        <v>0.9723312336854103</v>
      </c>
      <c r="AJ2329" s="55" t="n">
        <v>0</v>
      </c>
    </row>
    <row r="2330">
      <c r="A2330" s="55" t="n">
        <v>23.82</v>
      </c>
      <c r="B2330" s="55" t="n">
        <v>-108.9136279575417</v>
      </c>
      <c r="C2330" s="55" t="n">
        <v>-108.9364481003102</v>
      </c>
      <c r="D2330" s="55" t="n">
        <v>0.02282014276847576</v>
      </c>
      <c r="E2330" s="55" t="n">
        <v>4.76873206110671</v>
      </c>
      <c r="F2330" s="55" t="n">
        <v>-130.2157716202842</v>
      </c>
      <c r="G2330" s="55" t="n">
        <v>-130.159144793181</v>
      </c>
      <c r="H2330" s="55" t="n">
        <v>-0.05662682710323326</v>
      </c>
      <c r="I2330" s="55" t="n">
        <v>18.88380830591203</v>
      </c>
      <c r="J2330" s="55" t="n">
        <v>-49.27389176408491</v>
      </c>
      <c r="K2330" s="55" t="n">
        <v>-49.23411910636371</v>
      </c>
      <c r="L2330" s="55" t="n">
        <v>-0.03977265772120163</v>
      </c>
      <c r="M2330" s="55" t="n">
        <v>20.69079187759796</v>
      </c>
      <c r="N2330" s="55" t="n">
        <v>-81.52540465620598</v>
      </c>
      <c r="O2330" s="55" t="n">
        <v>-81.69249265600043</v>
      </c>
      <c r="P2330" s="55" t="n">
        <v>0.1670879997944488</v>
      </c>
      <c r="Q2330" s="55" t="n">
        <v>-3.963505426882379</v>
      </c>
      <c r="R2330" s="55" t="n">
        <v>-277.0550486856051</v>
      </c>
      <c r="S2330" s="55" t="n">
        <v>-276.8681434773581</v>
      </c>
      <c r="T2330" s="55" t="n">
        <v>-0.1869052082470361</v>
      </c>
      <c r="U2330" s="55" t="n">
        <v>-34.24710149687917</v>
      </c>
      <c r="V2330" s="55" t="n">
        <v>68.11647117316588</v>
      </c>
      <c r="W2330" s="55" t="n">
        <v>66.50744466077546</v>
      </c>
      <c r="X2330" s="55" t="n">
        <v>1.609026512390418</v>
      </c>
      <c r="Y2330" s="55" t="n">
        <v>29.7146933510597</v>
      </c>
      <c r="Z2330" s="55" t="n">
        <v>0.3633450858124224</v>
      </c>
      <c r="AA2330" s="55" t="n">
        <v>0.6925015388985774</v>
      </c>
      <c r="AB2330" s="55" t="n">
        <v>0.3512978173404884</v>
      </c>
      <c r="AC2330" s="55" t="n">
        <v>0.363237809504307</v>
      </c>
      <c r="AD2330" s="55" t="n">
        <v>0.6920614467012867</v>
      </c>
      <c r="AE2330" s="55" t="n">
        <v>0.3520656130202474</v>
      </c>
      <c r="AF2330" s="55" t="n">
        <v>0.1072763081154671</v>
      </c>
      <c r="AG2330" s="55" t="n">
        <v>0.4400921972906868</v>
      </c>
      <c r="AH2330" s="55" t="n">
        <v>-0.7677956797589869</v>
      </c>
      <c r="AI2330" s="55" t="n">
        <v>0.891459227477956</v>
      </c>
      <c r="AJ2330" s="55" t="n">
        <v>0</v>
      </c>
    </row>
    <row r="2331">
      <c r="A2331" s="55" t="n">
        <v>23.83</v>
      </c>
      <c r="B2331" s="55" t="n">
        <v>-108.8648458638321</v>
      </c>
      <c r="C2331" s="55" t="n">
        <v>-108.8878627346409</v>
      </c>
      <c r="D2331" s="55" t="n">
        <v>0.02301687080881494</v>
      </c>
      <c r="E2331" s="55" t="n">
        <v>4.904460174213032</v>
      </c>
      <c r="F2331" s="55" t="n">
        <v>-130.022458364628</v>
      </c>
      <c r="G2331" s="55" t="n">
        <v>-129.9686818406364</v>
      </c>
      <c r="H2331" s="55" t="n">
        <v>-0.05377652399156609</v>
      </c>
      <c r="I2331" s="55" t="n">
        <v>19.17076031786439</v>
      </c>
      <c r="J2331" s="55" t="n">
        <v>-49.06466782823291</v>
      </c>
      <c r="K2331" s="55" t="n">
        <v>-49.02608951220485</v>
      </c>
      <c r="L2331" s="55" t="n">
        <v>-0.03857831602806623</v>
      </c>
      <c r="M2331" s="55" t="n">
        <v>20.84108280982286</v>
      </c>
      <c r="N2331" s="55" t="n">
        <v>-81.54163452963337</v>
      </c>
      <c r="O2331" s="55" t="n">
        <v>-81.73852466911687</v>
      </c>
      <c r="P2331" s="55" t="n">
        <v>0.1968901394834984</v>
      </c>
      <c r="Q2331" s="55" t="n">
        <v>-4.879303488152796</v>
      </c>
      <c r="R2331" s="55" t="n">
        <v>-277.4141322886468</v>
      </c>
      <c r="S2331" s="55" t="n">
        <v>-277.2104135268834</v>
      </c>
      <c r="T2331" s="55" t="n">
        <v>-0.2037187617634379</v>
      </c>
      <c r="U2331" s="55" t="n">
        <v>-34.04575233873322</v>
      </c>
      <c r="V2331" s="55" t="n">
        <v>68.2106255103245</v>
      </c>
      <c r="W2331" s="55" t="n">
        <v>67.85985661299023</v>
      </c>
      <c r="X2331" s="55" t="n">
        <v>0.3507688973342685</v>
      </c>
      <c r="Y2331" s="55" t="n">
        <v>180.0000000216313</v>
      </c>
      <c r="Z2331" s="55" t="n">
        <v>0.3630133806881624</v>
      </c>
      <c r="AA2331" s="55" t="n">
        <v>0.691983285886929</v>
      </c>
      <c r="AB2331" s="55" t="n">
        <v>0.3557592995605806</v>
      </c>
      <c r="AC2331" s="55" t="n">
        <v>0.3628777981459832</v>
      </c>
      <c r="AD2331" s="55" t="n">
        <v>0.6915253168096306</v>
      </c>
      <c r="AE2331" s="55" t="n">
        <v>0.3564165806103404</v>
      </c>
      <c r="AF2331" s="55" t="n">
        <v>0.1355825421791579</v>
      </c>
      <c r="AG2331" s="55" t="n">
        <v>0.4579690772984479</v>
      </c>
      <c r="AH2331" s="55" t="n">
        <v>-0.6572810497598169</v>
      </c>
      <c r="AI2331" s="55" t="n">
        <v>0.8124879567591889</v>
      </c>
      <c r="AJ2331" s="55" t="n">
        <v>0</v>
      </c>
    </row>
    <row r="2332">
      <c r="A2332" s="55" t="n">
        <v>23.84</v>
      </c>
      <c r="B2332" s="55" t="n">
        <v>-108.8159367485448</v>
      </c>
      <c r="C2332" s="55" t="n">
        <v>-108.8388136921248</v>
      </c>
      <c r="D2332" s="55" t="n">
        <v>0.02287694357995043</v>
      </c>
      <c r="E2332" s="55" t="n">
        <v>4.904362910099725</v>
      </c>
      <c r="F2332" s="55" t="n">
        <v>-129.8286588905095</v>
      </c>
      <c r="G2332" s="55" t="n">
        <v>-129.7765875531345</v>
      </c>
      <c r="H2332" s="55" t="n">
        <v>-0.05207133737501492</v>
      </c>
      <c r="I2332" s="55" t="n">
        <v>19.24915420271737</v>
      </c>
      <c r="J2332" s="55" t="n">
        <v>-48.85491213727565</v>
      </c>
      <c r="K2332" s="55" t="n">
        <v>-48.82112269195969</v>
      </c>
      <c r="L2332" s="55" t="n">
        <v>-0.03378944531596145</v>
      </c>
      <c r="M2332" s="55" t="n">
        <v>20.20205826966636</v>
      </c>
      <c r="N2332" s="55" t="n">
        <v>-81.5579053260161</v>
      </c>
      <c r="O2332" s="55" t="n">
        <v>-81.77788525779155</v>
      </c>
      <c r="P2332" s="55" t="n">
        <v>0.2199799317754572</v>
      </c>
      <c r="Q2332" s="55" t="n">
        <v>-3.164669159273002</v>
      </c>
      <c r="R2332" s="55" t="n">
        <v>-277.7741316256671</v>
      </c>
      <c r="S2332" s="55" t="n">
        <v>-277.5500871096493</v>
      </c>
      <c r="T2332" s="55" t="n">
        <v>-0.2240445160177687</v>
      </c>
      <c r="U2332" s="55" t="n">
        <v>-33.8598015564779</v>
      </c>
      <c r="V2332" s="55" t="n">
        <v>68.30501313959945</v>
      </c>
      <c r="W2332" s="55" t="n">
        <v>69.49536111030595</v>
      </c>
      <c r="X2332" s="55" t="n">
        <v>-1.190347970706498</v>
      </c>
      <c r="Y2332" s="55" t="n">
        <v>150.0913805869761</v>
      </c>
      <c r="Z2332" s="55" t="n">
        <v>0.362672261042786</v>
      </c>
      <c r="AA2332" s="55" t="n">
        <v>0.6914365339004145</v>
      </c>
      <c r="AB2332" s="55" t="n">
        <v>0.3602340237962592</v>
      </c>
      <c r="AC2332" s="55" t="n">
        <v>0.3624997306816681</v>
      </c>
      <c r="AD2332" s="55" t="n">
        <v>0.6909646376897671</v>
      </c>
      <c r="AE2332" s="55" t="n">
        <v>0.3607760857391618</v>
      </c>
      <c r="AF2332" s="55" t="n">
        <v>0.1725303611179174</v>
      </c>
      <c r="AG2332" s="55" t="n">
        <v>0.4718962106473601</v>
      </c>
      <c r="AH2332" s="55" t="n">
        <v>-0.5420619429025719</v>
      </c>
      <c r="AI2332" s="55" t="n">
        <v>0.7391102144295719</v>
      </c>
      <c r="AJ2332" s="55" t="n">
        <v>0</v>
      </c>
    </row>
    <row r="2333">
      <c r="A2333" s="55" t="n">
        <v>23.85</v>
      </c>
      <c r="B2333" s="55" t="n">
        <v>-108.7670180488196</v>
      </c>
      <c r="C2333" s="55" t="n">
        <v>-108.790238723523</v>
      </c>
      <c r="D2333" s="55" t="n">
        <v>0.02322067470342628</v>
      </c>
      <c r="E2333" s="55" t="n">
        <v>4.817530539541534</v>
      </c>
      <c r="F2333" s="55" t="n">
        <v>-129.6348706371966</v>
      </c>
      <c r="G2333" s="55" t="n">
        <v>-129.584079931555</v>
      </c>
      <c r="H2333" s="55" t="n">
        <v>-0.05079070564161829</v>
      </c>
      <c r="I2333" s="55" t="n">
        <v>19.26070411413902</v>
      </c>
      <c r="J2333" s="55" t="n">
        <v>-48.64515714761872</v>
      </c>
      <c r="K2333" s="55" t="n">
        <v>-48.62229956966032</v>
      </c>
      <c r="L2333" s="55" t="n">
        <v>-0.02285757795840404</v>
      </c>
      <c r="M2333" s="55" t="n">
        <v>19.60359276979817</v>
      </c>
      <c r="N2333" s="55" t="n">
        <v>-81.57417666006241</v>
      </c>
      <c r="O2333" s="55" t="n">
        <v>-81.79433736486021</v>
      </c>
      <c r="P2333" s="55" t="n">
        <v>0.2201607047977964</v>
      </c>
      <c r="Q2333" s="55" t="n">
        <v>-0.3750511677579693</v>
      </c>
      <c r="R2333" s="55" t="n">
        <v>-278.1341265211185</v>
      </c>
      <c r="S2333" s="55" t="n">
        <v>-277.8895617273566</v>
      </c>
      <c r="T2333" s="55" t="n">
        <v>-0.2445647937619392</v>
      </c>
      <c r="U2333" s="55" t="n">
        <v>-33.96016205750185</v>
      </c>
      <c r="V2333" s="55" t="n">
        <v>68.39939118443644</v>
      </c>
      <c r="W2333" s="55" t="n">
        <v>69.71958694479312</v>
      </c>
      <c r="X2333" s="55" t="n">
        <v>-1.320195760356686</v>
      </c>
      <c r="Y2333" s="55" t="n">
        <v>-82.03964617564313</v>
      </c>
      <c r="Z2333" s="55" t="n">
        <v>0.3623225081833504</v>
      </c>
      <c r="AA2333" s="55" t="n">
        <v>0.6908625579018293</v>
      </c>
      <c r="AB2333" s="55" t="n">
        <v>0.3647103589381075</v>
      </c>
      <c r="AC2333" s="55" t="n">
        <v>0.3621249765341162</v>
      </c>
      <c r="AD2333" s="55" t="n">
        <v>0.6903922271405402</v>
      </c>
      <c r="AE2333" s="55" t="n">
        <v>0.3651315612901089</v>
      </c>
      <c r="AF2333" s="55" t="n">
        <v>0.1975316492341395</v>
      </c>
      <c r="AG2333" s="55" t="n">
        <v>0.4703307612891061</v>
      </c>
      <c r="AH2333" s="55" t="n">
        <v>-0.4212023520013819</v>
      </c>
      <c r="AI2333" s="55" t="n">
        <v>0.6615445554121395</v>
      </c>
      <c r="AJ2333" s="55" t="n">
        <v>0</v>
      </c>
    </row>
    <row r="2334">
      <c r="A2334" s="55" t="n">
        <v>23.86</v>
      </c>
      <c r="B2334" s="55" t="n">
        <v>-108.7180862409659</v>
      </c>
      <c r="C2334" s="55" t="n">
        <v>-108.7420509826415</v>
      </c>
      <c r="D2334" s="55" t="n">
        <v>0.02396474167566943</v>
      </c>
      <c r="E2334" s="55" t="n">
        <v>4.834952189770033</v>
      </c>
      <c r="F2334" s="55" t="n">
        <v>-129.4410977299852</v>
      </c>
      <c r="G2334" s="55" t="n">
        <v>-129.3925573722833</v>
      </c>
      <c r="H2334" s="55" t="n">
        <v>-0.04854035770197274</v>
      </c>
      <c r="I2334" s="55" t="n">
        <v>19.06857207634477</v>
      </c>
      <c r="J2334" s="55" t="n">
        <v>-48.43540311709315</v>
      </c>
      <c r="K2334" s="55" t="n">
        <v>-48.42514638555247</v>
      </c>
      <c r="L2334" s="55" t="n">
        <v>-0.01025673154068081</v>
      </c>
      <c r="M2334" s="55" t="n">
        <v>19.82251368033851</v>
      </c>
      <c r="N2334" s="55" t="n">
        <v>-81.59044872944276</v>
      </c>
      <c r="O2334" s="55" t="n">
        <v>-81.79740179678873</v>
      </c>
      <c r="P2334" s="55" t="n">
        <v>0.2069530673459806</v>
      </c>
      <c r="Q2334" s="55" t="n">
        <v>-0.4475754227262545</v>
      </c>
      <c r="R2334" s="55" t="n">
        <v>-278.4941153420714</v>
      </c>
      <c r="S2334" s="55" t="n">
        <v>-278.2367848471036</v>
      </c>
      <c r="T2334" s="55" t="n">
        <v>-0.2573304949677526</v>
      </c>
      <c r="U2334" s="55" t="n">
        <v>-35.39032675239222</v>
      </c>
      <c r="V2334" s="55" t="n">
        <v>68.49375612114497</v>
      </c>
      <c r="W2334" s="55" t="n">
        <v>68.20787814508746</v>
      </c>
      <c r="X2334" s="55" t="n">
        <v>0.285877976057503</v>
      </c>
      <c r="Y2334" s="55" t="n">
        <v>-180.0000000142666</v>
      </c>
      <c r="Z2334" s="55" t="n">
        <v>0.3619641144223792</v>
      </c>
      <c r="AA2334" s="55" t="n">
        <v>0.6902613233358876</v>
      </c>
      <c r="AB2334" s="55" t="n">
        <v>0.3691880425333847</v>
      </c>
      <c r="AC2334" s="55" t="n">
        <v>0.3617631391825556</v>
      </c>
      <c r="AD2334" s="55" t="n">
        <v>0.6898048859255025</v>
      </c>
      <c r="AE2334" s="55" t="n">
        <v>0.3694871221855551</v>
      </c>
      <c r="AF2334" s="55" t="n">
        <v>0.2009752398235976</v>
      </c>
      <c r="AG2334" s="55" t="n">
        <v>0.4564374103851465</v>
      </c>
      <c r="AH2334" s="55" t="n">
        <v>-0.2990796521704087</v>
      </c>
      <c r="AI2334" s="55" t="n">
        <v>0.5815279829583644</v>
      </c>
      <c r="AJ2334" s="55" t="n">
        <v>0</v>
      </c>
    </row>
    <row r="2335">
      <c r="A2335" s="55" t="n">
        <v>23.87</v>
      </c>
      <c r="B2335" s="55" t="n">
        <v>-108.6691428754075</v>
      </c>
      <c r="C2335" s="55" t="n">
        <v>-108.6928281256022</v>
      </c>
      <c r="D2335" s="55" t="n">
        <v>0.02368525019463417</v>
      </c>
      <c r="E2335" s="55" t="n">
        <v>4.993276883844314</v>
      </c>
      <c r="F2335" s="55" t="n">
        <v>-129.2473383537451</v>
      </c>
      <c r="G2335" s="55" t="n">
        <v>-129.2035369197096</v>
      </c>
      <c r="H2335" s="55" t="n">
        <v>-0.04380143403550318</v>
      </c>
      <c r="I2335" s="55" t="n">
        <v>18.77220215320315</v>
      </c>
      <c r="J2335" s="55" t="n">
        <v>-48.22564993225328</v>
      </c>
      <c r="K2335" s="55" t="n">
        <v>-48.22244621529792</v>
      </c>
      <c r="L2335" s="55" t="n">
        <v>-0.003203716955356279</v>
      </c>
      <c r="M2335" s="55" t="n">
        <v>20.62935139361014</v>
      </c>
      <c r="N2335" s="55" t="n">
        <v>-81.60672144718214</v>
      </c>
      <c r="O2335" s="55" t="n">
        <v>-81.81739650258658</v>
      </c>
      <c r="P2335" s="55" t="n">
        <v>0.2106750554044453</v>
      </c>
      <c r="Q2335" s="55" t="n">
        <v>-3.296499299349111</v>
      </c>
      <c r="R2335" s="55" t="n">
        <v>-278.8540988070148</v>
      </c>
      <c r="S2335" s="55" t="n">
        <v>-278.6044568466824</v>
      </c>
      <c r="T2335" s="55" t="n">
        <v>-0.2496419603323703</v>
      </c>
      <c r="U2335" s="55" t="n">
        <v>-37.860356734909</v>
      </c>
      <c r="V2335" s="55" t="n">
        <v>68.58810950014887</v>
      </c>
      <c r="W2335" s="55" t="n">
        <v>67.11257206687742</v>
      </c>
      <c r="X2335" s="55" t="n">
        <v>1.475537433271452</v>
      </c>
      <c r="Y2335" s="55" t="n">
        <v>-51.87094461151862</v>
      </c>
      <c r="Z2335" s="55" t="n">
        <v>0.3615971283361933</v>
      </c>
      <c r="AA2335" s="55" t="n">
        <v>0.6896327377767448</v>
      </c>
      <c r="AB2335" s="55" t="n">
        <v>0.3736668953414546</v>
      </c>
      <c r="AC2335" s="55" t="n">
        <v>0.3614076181186031</v>
      </c>
      <c r="AD2335" s="55" t="n">
        <v>0.689186479188549</v>
      </c>
      <c r="AE2335" s="55" t="n">
        <v>0.3738311389464777</v>
      </c>
      <c r="AF2335" s="55" t="n">
        <v>0.1895102175902275</v>
      </c>
      <c r="AG2335" s="55" t="n">
        <v>0.4462585881958026</v>
      </c>
      <c r="AH2335" s="55" t="n">
        <v>-0.1642436050230955</v>
      </c>
      <c r="AI2335" s="55" t="n">
        <v>0.5118953134192468</v>
      </c>
      <c r="AJ2335" s="55" t="n">
        <v>0</v>
      </c>
    </row>
    <row r="2336">
      <c r="A2336" s="55" t="n">
        <v>23.88</v>
      </c>
      <c r="B2336" s="55" t="n">
        <v>-108.6201928853112</v>
      </c>
      <c r="C2336" s="55" t="n">
        <v>-108.641870462608</v>
      </c>
      <c r="D2336" s="55" t="n">
        <v>0.02167757729679474</v>
      </c>
      <c r="E2336" s="55" t="n">
        <v>5.177730504903022</v>
      </c>
      <c r="F2336" s="55" t="n">
        <v>-129.0535867330618</v>
      </c>
      <c r="G2336" s="55" t="n">
        <v>-129.0168635869735</v>
      </c>
      <c r="H2336" s="55" t="n">
        <v>-0.03672314608828765</v>
      </c>
      <c r="I2336" s="55" t="n">
        <v>18.58785470195048</v>
      </c>
      <c r="J2336" s="55" t="n">
        <v>-48.01589723213571</v>
      </c>
      <c r="K2336" s="55" t="n">
        <v>-48.013153059164</v>
      </c>
      <c r="L2336" s="55" t="n">
        <v>-0.002744172971709724</v>
      </c>
      <c r="M2336" s="55" t="n">
        <v>21.16727600185236</v>
      </c>
      <c r="N2336" s="55" t="n">
        <v>-81.62299453654197</v>
      </c>
      <c r="O2336" s="55" t="n">
        <v>-81.86364031757651</v>
      </c>
      <c r="P2336" s="55" t="n">
        <v>0.2406457810345552</v>
      </c>
      <c r="Q2336" s="55" t="n">
        <v>-5.729898723831198</v>
      </c>
      <c r="R2336" s="55" t="n">
        <v>-279.2140792020503</v>
      </c>
      <c r="S2336" s="55" t="n">
        <v>-278.993450328581</v>
      </c>
      <c r="T2336" s="55" t="n">
        <v>-0.2206288734692451</v>
      </c>
      <c r="U2336" s="55" t="n">
        <v>-39.71361209116203</v>
      </c>
      <c r="V2336" s="55" t="n">
        <v>68.68245625461473</v>
      </c>
      <c r="W2336" s="55" t="n">
        <v>67.88527875147821</v>
      </c>
      <c r="X2336" s="55" t="n">
        <v>0.7971775031365215</v>
      </c>
      <c r="Y2336" s="55" t="n">
        <v>180.0000000035934</v>
      </c>
      <c r="Z2336" s="55" t="n">
        <v>0.361221635543456</v>
      </c>
      <c r="AA2336" s="55" t="n">
        <v>0.68897666905887</v>
      </c>
      <c r="AB2336" s="55" t="n">
        <v>0.3781467930610887</v>
      </c>
      <c r="AC2336" s="55" t="n">
        <v>0.3610479911611876</v>
      </c>
      <c r="AD2336" s="55" t="n">
        <v>0.6885315425075976</v>
      </c>
      <c r="AE2336" s="55" t="n">
        <v>0.3781575446906448</v>
      </c>
      <c r="AF2336" s="55" t="n">
        <v>0.1736443822683564</v>
      </c>
      <c r="AG2336" s="55" t="n">
        <v>0.445126551272379</v>
      </c>
      <c r="AH2336" s="55" t="n">
        <v>-0.01075162955610498</v>
      </c>
      <c r="AI2336" s="55" t="n">
        <v>0.4779180009992433</v>
      </c>
      <c r="AJ2336" s="55" t="n">
        <v>0</v>
      </c>
    </row>
    <row r="2337">
      <c r="A2337" s="55" t="n">
        <v>23.89</v>
      </c>
      <c r="B2337" s="55" t="n">
        <v>-108.5712428952149</v>
      </c>
      <c r="C2337" s="55" t="n">
        <v>-108.5902729174358</v>
      </c>
      <c r="D2337" s="55" t="n">
        <v>0.01903002222097621</v>
      </c>
      <c r="E2337" s="55" t="n">
        <v>5.144130033725242</v>
      </c>
      <c r="F2337" s="55" t="n">
        <v>-128.8598351123784</v>
      </c>
      <c r="G2337" s="55" t="n">
        <v>-128.8307404037886</v>
      </c>
      <c r="H2337" s="55" t="n">
        <v>-0.02909470858982696</v>
      </c>
      <c r="I2337" s="55" t="n">
        <v>18.63561325825593</v>
      </c>
      <c r="J2337" s="55" t="n">
        <v>-47.80614453201814</v>
      </c>
      <c r="K2337" s="55" t="n">
        <v>-47.80389799725729</v>
      </c>
      <c r="L2337" s="55" t="n">
        <v>-0.00224653476083809</v>
      </c>
      <c r="M2337" s="55" t="n">
        <v>20.72334052035478</v>
      </c>
      <c r="N2337" s="55" t="n">
        <v>-81.63926762590179</v>
      </c>
      <c r="O2337" s="55" t="n">
        <v>-81.91027881199611</v>
      </c>
      <c r="P2337" s="55" t="n">
        <v>0.2710111860943167</v>
      </c>
      <c r="Q2337" s="55" t="n">
        <v>-3.793633181277934</v>
      </c>
      <c r="R2337" s="55" t="n">
        <v>-279.5740595970859</v>
      </c>
      <c r="S2337" s="55" t="n">
        <v>-279.3851690720416</v>
      </c>
      <c r="T2337" s="55" t="n">
        <v>-0.1888905250442632</v>
      </c>
      <c r="U2337" s="55" t="n">
        <v>-38.69952820638975</v>
      </c>
      <c r="V2337" s="55" t="n">
        <v>68.7768030090806</v>
      </c>
      <c r="W2337" s="55" t="n">
        <v>69.68527875151067</v>
      </c>
      <c r="X2337" s="55" t="n">
        <v>-0.9084757424300677</v>
      </c>
      <c r="Y2337" s="55" t="n">
        <v>180.0000000032511</v>
      </c>
      <c r="Z2337" s="55" t="n">
        <v>0.3608377398516844</v>
      </c>
      <c r="AA2337" s="55" t="n">
        <v>0.6882929642974324</v>
      </c>
      <c r="AB2337" s="55" t="n">
        <v>0.3826276381431096</v>
      </c>
      <c r="AC2337" s="55" t="n">
        <v>0.3606772246257337</v>
      </c>
      <c r="AD2337" s="55" t="n">
        <v>0.6878556935646392</v>
      </c>
      <c r="AE2337" s="55" t="n">
        <v>0.3824774168752106</v>
      </c>
      <c r="AF2337" s="55" t="n">
        <v>0.1605152259507858</v>
      </c>
      <c r="AG2337" s="55" t="n">
        <v>0.4372707327932046</v>
      </c>
      <c r="AH2337" s="55" t="n">
        <v>0.1502212678989312</v>
      </c>
      <c r="AI2337" s="55" t="n">
        <v>0.4894254395193413</v>
      </c>
      <c r="AJ2337" s="55" t="n">
        <v>0</v>
      </c>
    </row>
    <row r="2338">
      <c r="A2338" s="55" t="n">
        <v>23.9</v>
      </c>
      <c r="B2338" s="55" t="n">
        <v>-108.5222995296565</v>
      </c>
      <c r="C2338" s="55" t="n">
        <v>-108.5400780695023</v>
      </c>
      <c r="D2338" s="55" t="n">
        <v>0.01777853984575332</v>
      </c>
      <c r="E2338" s="55" t="n">
        <v>4.915867555001076</v>
      </c>
      <c r="F2338" s="55" t="n">
        <v>-128.6660757361383</v>
      </c>
      <c r="G2338" s="55" t="n">
        <v>-128.6439045345696</v>
      </c>
      <c r="H2338" s="55" t="n">
        <v>-0.02217120156870428</v>
      </c>
      <c r="I2338" s="55" t="n">
        <v>18.72699790786841</v>
      </c>
      <c r="J2338" s="55" t="n">
        <v>-47.59639134717827</v>
      </c>
      <c r="K2338" s="55" t="n">
        <v>-47.60069987375515</v>
      </c>
      <c r="L2338" s="55" t="n">
        <v>0.004308526576887441</v>
      </c>
      <c r="M2338" s="55" t="n">
        <v>19.98030307622501</v>
      </c>
      <c r="N2338" s="55" t="n">
        <v>-81.65554034364118</v>
      </c>
      <c r="O2338" s="55" t="n">
        <v>-81.92546067813335</v>
      </c>
      <c r="P2338" s="55" t="n">
        <v>0.2699203344921653</v>
      </c>
      <c r="Q2338" s="55" t="n">
        <v>0.3734174227761594</v>
      </c>
      <c r="R2338" s="55" t="n">
        <v>-279.9340430620292</v>
      </c>
      <c r="S2338" s="55" t="n">
        <v>-279.7538374930826</v>
      </c>
      <c r="T2338" s="55" t="n">
        <v>-0.1802055689465885</v>
      </c>
      <c r="U2338" s="55" t="n">
        <v>-35.32321184667252</v>
      </c>
      <c r="V2338" s="55" t="n">
        <v>68.87115638808447</v>
      </c>
      <c r="W2338" s="55" t="n">
        <v>70.34725512643254</v>
      </c>
      <c r="X2338" s="55" t="n">
        <v>-1.476098738348073</v>
      </c>
      <c r="Y2338" s="55" t="n">
        <v>-26.9191547613556</v>
      </c>
      <c r="Z2338" s="55" t="n">
        <v>0.3604455447848157</v>
      </c>
      <c r="AA2338" s="55" t="n">
        <v>0.6875814697975661</v>
      </c>
      <c r="AB2338" s="55" t="n">
        <v>0.387109331711299</v>
      </c>
      <c r="AC2338" s="55" t="n">
        <v>0.3602930773866342</v>
      </c>
      <c r="AD2338" s="55" t="n">
        <v>0.6871809451441413</v>
      </c>
      <c r="AE2338" s="55" t="n">
        <v>0.3868095367177491</v>
      </c>
      <c r="AF2338" s="55" t="n">
        <v>0.1524673981814773</v>
      </c>
      <c r="AG2338" s="55" t="n">
        <v>0.4005246534247719</v>
      </c>
      <c r="AH2338" s="55" t="n">
        <v>0.2997949935499289</v>
      </c>
      <c r="AI2338" s="55" t="n">
        <v>0.523013712694863</v>
      </c>
      <c r="AJ2338" s="55" t="n">
        <v>0</v>
      </c>
    </row>
    <row r="2339">
      <c r="A2339" s="55" t="n">
        <v>23.91</v>
      </c>
      <c r="B2339" s="55" t="n">
        <v>-108.4733677218028</v>
      </c>
      <c r="C2339" s="55" t="n">
        <v>-108.4920569122408</v>
      </c>
      <c r="D2339" s="55" t="n">
        <v>0.01868919043798183</v>
      </c>
      <c r="E2339" s="55" t="n">
        <v>4.724009227212734</v>
      </c>
      <c r="F2339" s="55" t="n">
        <v>-128.4723028289269</v>
      </c>
      <c r="G2339" s="55" t="n">
        <v>-128.4570912453541</v>
      </c>
      <c r="H2339" s="55" t="n">
        <v>-0.01521158357287387</v>
      </c>
      <c r="I2339" s="55" t="n">
        <v>18.64752450053944</v>
      </c>
      <c r="J2339" s="55" t="n">
        <v>-47.38663731665271</v>
      </c>
      <c r="K2339" s="55" t="n">
        <v>-47.40103112225566</v>
      </c>
      <c r="L2339" s="55" t="n">
        <v>0.01439380560294684</v>
      </c>
      <c r="M2339" s="55" t="n">
        <v>19.97989415042748</v>
      </c>
      <c r="N2339" s="55" t="n">
        <v>-81.67181241302156</v>
      </c>
      <c r="O2339" s="55" t="n">
        <v>-81.91199503846478</v>
      </c>
      <c r="P2339" s="55" t="n">
        <v>0.2401826254432337</v>
      </c>
      <c r="Q2339" s="55" t="n">
        <v>1.907649520866337</v>
      </c>
      <c r="R2339" s="55" t="n">
        <v>-280.2940318829819</v>
      </c>
      <c r="S2339" s="55" t="n">
        <v>-280.0906749968122</v>
      </c>
      <c r="T2339" s="55" t="n">
        <v>-0.2033568861697337</v>
      </c>
      <c r="U2339" s="55" t="n">
        <v>-32.38636232948932</v>
      </c>
      <c r="V2339" s="55" t="n">
        <v>68.96552132479297</v>
      </c>
      <c r="W2339" s="55" t="n">
        <v>69.08652077951658</v>
      </c>
      <c r="X2339" s="55" t="n">
        <v>-0.1209994547236089</v>
      </c>
      <c r="Y2339" s="55" t="n">
        <v>-180.0000000190473</v>
      </c>
      <c r="Z2339" s="55" t="n">
        <v>0.3600451355050091</v>
      </c>
      <c r="AA2339" s="55" t="n">
        <v>0.6868420518516918</v>
      </c>
      <c r="AB2339" s="55" t="n">
        <v>0.39159174561475</v>
      </c>
      <c r="AC2339" s="55" t="n">
        <v>0.3598938391021191</v>
      </c>
      <c r="AD2339" s="55" t="n">
        <v>0.686508775897946</v>
      </c>
      <c r="AE2339" s="55" t="n">
        <v>0.3911583786255131</v>
      </c>
      <c r="AF2339" s="55" t="n">
        <v>0.1512964028899111</v>
      </c>
      <c r="AG2339" s="55" t="n">
        <v>0.3332759537457708</v>
      </c>
      <c r="AH2339" s="55" t="n">
        <v>0.4333669892368497</v>
      </c>
      <c r="AI2339" s="55" t="n">
        <v>0.5672481028904295</v>
      </c>
      <c r="AJ2339" s="55" t="n">
        <v>0</v>
      </c>
    </row>
    <row r="2340">
      <c r="A2340" s="55" t="n">
        <v>23.92</v>
      </c>
      <c r="B2340" s="55" t="n">
        <v>-108.4244490220776</v>
      </c>
      <c r="C2340" s="55" t="n">
        <v>-108.4446380825604</v>
      </c>
      <c r="D2340" s="55" t="n">
        <v>0.02018906048282272</v>
      </c>
      <c r="E2340" s="55" t="n">
        <v>4.75603803781758</v>
      </c>
      <c r="F2340" s="55" t="n">
        <v>-128.278514575614</v>
      </c>
      <c r="G2340" s="55" t="n">
        <v>-128.2717762431679</v>
      </c>
      <c r="H2340" s="55" t="n">
        <v>-0.006738332446105829</v>
      </c>
      <c r="I2340" s="55" t="n">
        <v>18.44294865268884</v>
      </c>
      <c r="J2340" s="55" t="n">
        <v>-47.17688232699582</v>
      </c>
      <c r="K2340" s="55" t="n">
        <v>-47.19668125440131</v>
      </c>
      <c r="L2340" s="55" t="n">
        <v>0.01979892740549878</v>
      </c>
      <c r="M2340" s="55" t="n">
        <v>20.8005961135121</v>
      </c>
      <c r="N2340" s="55" t="n">
        <v>-81.68808374706791</v>
      </c>
      <c r="O2340" s="55" t="n">
        <v>-81.90805693420631</v>
      </c>
      <c r="P2340" s="55" t="n">
        <v>0.2199731871384119</v>
      </c>
      <c r="Q2340" s="55" t="n">
        <v>-0.8643677392760493</v>
      </c>
      <c r="R2340" s="55" t="n">
        <v>-280.6540267784333</v>
      </c>
      <c r="S2340" s="55" t="n">
        <v>-280.4142102296199</v>
      </c>
      <c r="T2340" s="55" t="n">
        <v>-0.2398165488134331</v>
      </c>
      <c r="U2340" s="55" t="n">
        <v>-32.29456198814891</v>
      </c>
      <c r="V2340" s="55" t="n">
        <v>69.05989936962993</v>
      </c>
      <c r="W2340" s="55" t="n">
        <v>67.6775700502584</v>
      </c>
      <c r="X2340" s="55" t="n">
        <v>1.382329319371532</v>
      </c>
      <c r="Y2340" s="55" t="n">
        <v>-108.8957338826133</v>
      </c>
      <c r="Z2340" s="55" t="n">
        <v>0.3596365611420552</v>
      </c>
      <c r="AA2340" s="55" t="n">
        <v>0.6860746184239571</v>
      </c>
      <c r="AB2340" s="55" t="n">
        <v>0.3960746946351048</v>
      </c>
      <c r="AC2340" s="55" t="n">
        <v>0.3594765381959732</v>
      </c>
      <c r="AD2340" s="55" t="n">
        <v>0.685813701430404</v>
      </c>
      <c r="AE2340" s="55" t="n">
        <v>0.3955070396464785</v>
      </c>
      <c r="AF2340" s="55" t="n">
        <v>0.1600229460819724</v>
      </c>
      <c r="AG2340" s="55" t="n">
        <v>0.2609169935531286</v>
      </c>
      <c r="AH2340" s="55" t="n">
        <v>0.567654988626265</v>
      </c>
      <c r="AI2340" s="55" t="n">
        <v>0.644916434051608</v>
      </c>
      <c r="AJ2340" s="55" t="n">
        <v>0</v>
      </c>
    </row>
    <row r="2341">
      <c r="A2341" s="55" t="n">
        <v>23.93</v>
      </c>
      <c r="B2341" s="55" t="n">
        <v>-108.3755399067904</v>
      </c>
      <c r="C2341" s="55" t="n">
        <v>-108.3957200658692</v>
      </c>
      <c r="D2341" s="55" t="n">
        <v>0.02018015907890087</v>
      </c>
      <c r="E2341" s="55" t="n">
        <v>5.003189287983098</v>
      </c>
      <c r="F2341" s="55" t="n">
        <v>-128.0847151014955</v>
      </c>
      <c r="G2341" s="55" t="n">
        <v>-128.0878261985137</v>
      </c>
      <c r="H2341" s="55" t="n">
        <v>0.003111097018124578</v>
      </c>
      <c r="I2341" s="55" t="n">
        <v>18.36153720612986</v>
      </c>
      <c r="J2341" s="55" t="n">
        <v>-46.96712663603849</v>
      </c>
      <c r="K2341" s="55" t="n">
        <v>-46.98472648299317</v>
      </c>
      <c r="L2341" s="55" t="n">
        <v>0.01759984695467929</v>
      </c>
      <c r="M2341" s="55" t="n">
        <v>21.51552387560429</v>
      </c>
      <c r="N2341" s="55" t="n">
        <v>-81.70435454345052</v>
      </c>
      <c r="O2341" s="55" t="n">
        <v>-81.9389044646455</v>
      </c>
      <c r="P2341" s="55" t="n">
        <v>0.2345499211949768</v>
      </c>
      <c r="Q2341" s="55" t="n">
        <v>-4.945906961047753</v>
      </c>
      <c r="R2341" s="55" t="n">
        <v>-281.0140261154539</v>
      </c>
      <c r="S2341" s="55" t="n">
        <v>-280.7523807332328</v>
      </c>
      <c r="T2341" s="55" t="n">
        <v>-0.2616453822210977</v>
      </c>
      <c r="U2341" s="55" t="n">
        <v>-35.04575190987255</v>
      </c>
      <c r="V2341" s="55" t="n">
        <v>69.15428699890498</v>
      </c>
      <c r="W2341" s="55" t="n">
        <v>67.9590860919344</v>
      </c>
      <c r="X2341" s="55" t="n">
        <v>1.195200906970577</v>
      </c>
      <c r="Y2341" s="55" t="n">
        <v>140.2898109792299</v>
      </c>
      <c r="Z2341" s="55" t="n">
        <v>0.3592198175438711</v>
      </c>
      <c r="AA2341" s="55" t="n">
        <v>0.6852791417206616</v>
      </c>
      <c r="AB2341" s="55" t="n">
        <v>0.4005579088723397</v>
      </c>
      <c r="AC2341" s="55" t="n">
        <v>0.3590451473293482</v>
      </c>
      <c r="AD2341" s="55" t="n">
        <v>0.6850711946794389</v>
      </c>
      <c r="AE2341" s="55" t="n">
        <v>0.3998409182139054</v>
      </c>
      <c r="AF2341" s="55" t="n">
        <v>0.1746702145228873</v>
      </c>
      <c r="AG2341" s="55" t="n">
        <v>0.2079470412227336</v>
      </c>
      <c r="AH2341" s="55" t="n">
        <v>0.7169906584342245</v>
      </c>
      <c r="AI2341" s="55" t="n">
        <v>0.766698937052024</v>
      </c>
      <c r="AJ2341" s="55" t="n">
        <v>0</v>
      </c>
    </row>
    <row r="2342">
      <c r="A2342" s="55" t="n">
        <v>23.94</v>
      </c>
      <c r="B2342" s="55" t="n">
        <v>-108.3266356960218</v>
      </c>
      <c r="C2342" s="55" t="n">
        <v>-108.3447352454887</v>
      </c>
      <c r="D2342" s="55" t="n">
        <v>0.01809954946687735</v>
      </c>
      <c r="E2342" s="55" t="n">
        <v>5.161965021527699</v>
      </c>
      <c r="F2342" s="55" t="n">
        <v>-127.8909107228584</v>
      </c>
      <c r="G2342" s="55" t="n">
        <v>-127.9029808053882</v>
      </c>
      <c r="H2342" s="55" t="n">
        <v>0.01207008252978726</v>
      </c>
      <c r="I2342" s="55" t="n">
        <v>18.59608124128433</v>
      </c>
      <c r="J2342" s="55" t="n">
        <v>-46.75737045462935</v>
      </c>
      <c r="K2342" s="55" t="n">
        <v>-46.77224002464605</v>
      </c>
      <c r="L2342" s="55" t="n">
        <v>0.01486957001669727</v>
      </c>
      <c r="M2342" s="55" t="n">
        <v>20.98736522261707</v>
      </c>
      <c r="N2342" s="55" t="n">
        <v>-81.72062533983325</v>
      </c>
      <c r="O2342" s="55" t="n">
        <v>-81.98567017601285</v>
      </c>
      <c r="P2342" s="55" t="n">
        <v>0.2650448361795986</v>
      </c>
      <c r="Q2342" s="55" t="n">
        <v>-4.241041038900243</v>
      </c>
      <c r="R2342" s="55" t="n">
        <v>-281.3740303569928</v>
      </c>
      <c r="S2342" s="55" t="n">
        <v>-281.1177331245165</v>
      </c>
      <c r="T2342" s="55" t="n">
        <v>-0.2562972324762815</v>
      </c>
      <c r="U2342" s="55" t="n">
        <v>-37.63057488129728</v>
      </c>
      <c r="V2342" s="55" t="n">
        <v>69.24867462817994</v>
      </c>
      <c r="W2342" s="55" t="n">
        <v>69.70419068605209</v>
      </c>
      <c r="X2342" s="55" t="n">
        <v>-0.4555160578721535</v>
      </c>
      <c r="Y2342" s="55" t="n">
        <v>180.0000000107119</v>
      </c>
      <c r="Z2342" s="55" t="n">
        <v>0.3587948944904683</v>
      </c>
      <c r="AA2342" s="55" t="n">
        <v>0.6844556140972579</v>
      </c>
      <c r="AB2342" s="55" t="n">
        <v>0.405041088849891</v>
      </c>
      <c r="AC2342" s="55" t="n">
        <v>0.3586107752580084</v>
      </c>
      <c r="AD2342" s="55" t="n">
        <v>0.6842821980299363</v>
      </c>
      <c r="AE2342" s="55" t="n">
        <v>0.4041676768186038</v>
      </c>
      <c r="AF2342" s="55" t="n">
        <v>0.1841192324598673</v>
      </c>
      <c r="AG2342" s="55" t="n">
        <v>0.1734160673215746</v>
      </c>
      <c r="AH2342" s="55" t="n">
        <v>0.8734120312871574</v>
      </c>
      <c r="AI2342" s="55" t="n">
        <v>0.9092973114246241</v>
      </c>
      <c r="AJ2342" s="55" t="n">
        <v>0</v>
      </c>
    </row>
    <row r="2343">
      <c r="A2343" s="55" t="n">
        <v>23.95</v>
      </c>
      <c r="B2343" s="55" t="n">
        <v>-108.2777452774934</v>
      </c>
      <c r="C2343" s="55" t="n">
        <v>-108.2931366259848</v>
      </c>
      <c r="D2343" s="55" t="n">
        <v>0.01539134849147381</v>
      </c>
      <c r="E2343" s="55" t="n">
        <v>5.156642444834594</v>
      </c>
      <c r="F2343" s="55" t="n">
        <v>-127.6970941883487</v>
      </c>
      <c r="G2343" s="55" t="n">
        <v>-127.7153187578437</v>
      </c>
      <c r="H2343" s="55" t="n">
        <v>0.01822456949498093</v>
      </c>
      <c r="I2343" s="55" t="n">
        <v>18.91333124222969</v>
      </c>
      <c r="J2343" s="55" t="n">
        <v>-46.54761263685274</v>
      </c>
      <c r="K2343" s="55" t="n">
        <v>-46.56779941200831</v>
      </c>
      <c r="L2343" s="55" t="n">
        <v>0.02018677515557239</v>
      </c>
      <c r="M2343" s="55" t="n">
        <v>19.98586581741723</v>
      </c>
      <c r="N2343" s="55" t="n">
        <v>-81.73689667387956</v>
      </c>
      <c r="O2343" s="55" t="n">
        <v>-82.00872346924052</v>
      </c>
      <c r="P2343" s="55" t="n">
        <v>0.2718267953609554</v>
      </c>
      <c r="Q2343" s="55" t="n">
        <v>-0.7057335664038775</v>
      </c>
      <c r="R2343" s="55" t="n">
        <v>-281.734053533641</v>
      </c>
      <c r="S2343" s="55" t="n">
        <v>-281.4987003139286</v>
      </c>
      <c r="T2343" s="55" t="n">
        <v>-0.2353532197124192</v>
      </c>
      <c r="U2343" s="55" t="n">
        <v>-38.41953805970766</v>
      </c>
      <c r="V2343" s="55" t="n">
        <v>69.34305267301691</v>
      </c>
      <c r="W2343" s="55" t="n">
        <v>70.71636759128468</v>
      </c>
      <c r="X2343" s="55" t="n">
        <v>-1.373314918267767</v>
      </c>
      <c r="Y2343" s="55" t="n">
        <v>36.75283830310731</v>
      </c>
      <c r="Z2343" s="55" t="n">
        <v>0.3583619393095387</v>
      </c>
      <c r="AA2343" s="55" t="n">
        <v>0.6836038679127436</v>
      </c>
      <c r="AB2343" s="55" t="n">
        <v>0.4095241306521373</v>
      </c>
      <c r="AC2343" s="55" t="n">
        <v>0.3581836247074051</v>
      </c>
      <c r="AD2343" s="55" t="n">
        <v>0.6834677252050692</v>
      </c>
      <c r="AE2343" s="55" t="n">
        <v>0.4085115555896958</v>
      </c>
      <c r="AF2343" s="55" t="n">
        <v>0.1783146021336335</v>
      </c>
      <c r="AG2343" s="55" t="n">
        <v>0.1361427076744803</v>
      </c>
      <c r="AH2343" s="55" t="n">
        <v>1.012575062441567</v>
      </c>
      <c r="AI2343" s="55" t="n">
        <v>1.037130267259402</v>
      </c>
      <c r="AJ2343" s="55" t="n">
        <v>0</v>
      </c>
    </row>
    <row r="2344">
      <c r="A2344" s="55" t="n">
        <v>23.96</v>
      </c>
      <c r="B2344" s="55" t="n">
        <v>-108.2288737218814</v>
      </c>
      <c r="C2344" s="55" t="n">
        <v>-108.2422756284917</v>
      </c>
      <c r="D2344" s="55" t="n">
        <v>0.01340190661034329</v>
      </c>
      <c r="E2344" s="55" t="n">
        <v>5.026858714853634</v>
      </c>
      <c r="F2344" s="55" t="n">
        <v>-127.5032610288956</v>
      </c>
      <c r="G2344" s="55" t="n">
        <v>-127.5255166249169</v>
      </c>
      <c r="H2344" s="55" t="n">
        <v>0.02225559602135168</v>
      </c>
      <c r="I2344" s="55" t="n">
        <v>19.03875105406565</v>
      </c>
      <c r="J2344" s="55" t="n">
        <v>-46.33785258110299</v>
      </c>
      <c r="K2344" s="55" t="n">
        <v>-46.37001874692643</v>
      </c>
      <c r="L2344" s="55" t="n">
        <v>0.03216616582343488</v>
      </c>
      <c r="M2344" s="55" t="n">
        <v>19.59944113075187</v>
      </c>
      <c r="N2344" s="55" t="n">
        <v>-81.75316874325989</v>
      </c>
      <c r="O2344" s="55" t="n">
        <v>-82.00254213435666</v>
      </c>
      <c r="P2344" s="55" t="n">
        <v>0.2493733910967653</v>
      </c>
      <c r="Q2344" s="55" t="n">
        <v>1.729191486364044</v>
      </c>
      <c r="R2344" s="55" t="n">
        <v>-282.0941026068356</v>
      </c>
      <c r="S2344" s="55" t="n">
        <v>-281.8770300134013</v>
      </c>
      <c r="T2344" s="55" t="n">
        <v>-0.2170725934343161</v>
      </c>
      <c r="U2344" s="55" t="n">
        <v>-37.30943467722416</v>
      </c>
      <c r="V2344" s="55" t="n">
        <v>69.43741760972543</v>
      </c>
      <c r="W2344" s="55" t="n">
        <v>69.95359334927787</v>
      </c>
      <c r="X2344" s="55" t="n">
        <v>-0.51617573955243</v>
      </c>
      <c r="Y2344" s="55" t="n">
        <v>-168.764419805704</v>
      </c>
      <c r="Z2344" s="55" t="n">
        <v>0.3579210489527413</v>
      </c>
      <c r="AA2344" s="55" t="n">
        <v>0.6827237774658209</v>
      </c>
      <c r="AB2344" s="55" t="n">
        <v>0.4140068862538674</v>
      </c>
      <c r="AC2344" s="55" t="n">
        <v>0.3577586663700896</v>
      </c>
      <c r="AD2344" s="55" t="n">
        <v>0.6826372481786775</v>
      </c>
      <c r="AE2344" s="55" t="n">
        <v>0.4128816508227883</v>
      </c>
      <c r="AF2344" s="55" t="n">
        <v>0.1623825826516656</v>
      </c>
      <c r="AG2344" s="55" t="n">
        <v>0.0865292871433665</v>
      </c>
      <c r="AH2344" s="55" t="n">
        <v>1.125235431079119</v>
      </c>
      <c r="AI2344" s="55" t="n">
        <v>1.140179896348806</v>
      </c>
      <c r="AJ2344" s="55" t="n">
        <v>0</v>
      </c>
    </row>
    <row r="2345">
      <c r="A2345" s="55" t="n">
        <v>23.97</v>
      </c>
      <c r="B2345" s="55" t="n">
        <v>-108.1800187980883</v>
      </c>
      <c r="C2345" s="55" t="n">
        <v>-108.1922471453074</v>
      </c>
      <c r="D2345" s="55" t="n">
        <v>0.01222834721903509</v>
      </c>
      <c r="E2345" s="55" t="n">
        <v>4.982270807181252</v>
      </c>
      <c r="F2345" s="55" t="n">
        <v>-127.3094132108902</v>
      </c>
      <c r="G2345" s="55" t="n">
        <v>-127.3360426681264</v>
      </c>
      <c r="H2345" s="55" t="n">
        <v>0.02662945723623775</v>
      </c>
      <c r="I2345" s="55" t="n">
        <v>18.8791915833774</v>
      </c>
      <c r="J2345" s="55" t="n">
        <v>-46.12809055208659</v>
      </c>
      <c r="K2345" s="55" t="n">
        <v>-46.1691981572169</v>
      </c>
      <c r="L2345" s="55" t="n">
        <v>0.04110760513031537</v>
      </c>
      <c r="M2345" s="55" t="n">
        <v>20.46959005756893</v>
      </c>
      <c r="N2345" s="55" t="n">
        <v>-81.76944146099929</v>
      </c>
      <c r="O2345" s="55" t="n">
        <v>-81.99943360546308</v>
      </c>
      <c r="P2345" s="55" t="n">
        <v>0.229992144463801</v>
      </c>
      <c r="Q2345" s="55" t="n">
        <v>-0.860243611150903</v>
      </c>
      <c r="R2345" s="55" t="n">
        <v>-282.4541745135443</v>
      </c>
      <c r="S2345" s="55" t="n">
        <v>-282.2440580468533</v>
      </c>
      <c r="T2345" s="55" t="n">
        <v>-0.2101164666909691</v>
      </c>
      <c r="U2345" s="55" t="n">
        <v>-36.16365273011358</v>
      </c>
      <c r="V2345" s="55" t="n">
        <v>69.53177098872935</v>
      </c>
      <c r="W2345" s="55" t="n">
        <v>68.32364989280109</v>
      </c>
      <c r="X2345" s="55" t="n">
        <v>1.208121095928266</v>
      </c>
      <c r="Y2345" s="55" t="n">
        <v>-158.269650443887</v>
      </c>
      <c r="Z2345" s="55" t="n">
        <v>0.3574722318539398</v>
      </c>
      <c r="AA2345" s="55" t="n">
        <v>0.681815303243182</v>
      </c>
      <c r="AB2345" s="55" t="n">
        <v>0.4184891112534611</v>
      </c>
      <c r="AC2345" s="55" t="n">
        <v>0.3573208752527596</v>
      </c>
      <c r="AD2345" s="55" t="n">
        <v>0.6817800035928947</v>
      </c>
      <c r="AE2345" s="55" t="n">
        <v>0.4172646998615988</v>
      </c>
      <c r="AF2345" s="55" t="n">
        <v>0.1513566011802081</v>
      </c>
      <c r="AG2345" s="55" t="n">
        <v>0.03529965028725712</v>
      </c>
      <c r="AH2345" s="55" t="n">
        <v>1.224411391862246</v>
      </c>
      <c r="AI2345" s="55" t="n">
        <v>1.234235853697853</v>
      </c>
      <c r="AJ2345" s="55" t="n">
        <v>0</v>
      </c>
    </row>
    <row r="2346">
      <c r="A2346" s="55" t="n">
        <v>23.98</v>
      </c>
      <c r="B2346" s="55" t="n">
        <v>-108.1311734071671</v>
      </c>
      <c r="C2346" s="55" t="n">
        <v>-108.1418263904509</v>
      </c>
      <c r="D2346" s="55" t="n">
        <v>0.01065298328381755</v>
      </c>
      <c r="E2346" s="55" t="n">
        <v>5.091533309436979</v>
      </c>
      <c r="F2346" s="55" t="n">
        <v>-127.1155569910318</v>
      </c>
      <c r="G2346" s="55" t="n">
        <v>-127.1480681088741</v>
      </c>
      <c r="H2346" s="55" t="n">
        <v>0.03251111784230225</v>
      </c>
      <c r="I2346" s="55" t="n">
        <v>18.73198349571397</v>
      </c>
      <c r="J2346" s="55" t="n">
        <v>-45.91832739205151</v>
      </c>
      <c r="K2346" s="55" t="n">
        <v>-45.95817290613766</v>
      </c>
      <c r="L2346" s="55" t="n">
        <v>0.03984551408615872</v>
      </c>
      <c r="M2346" s="55" t="n">
        <v>21.62447555555327</v>
      </c>
      <c r="N2346" s="55" t="n">
        <v>-81.7857145503591</v>
      </c>
      <c r="O2346" s="55" t="n">
        <v>-82.03614233992342</v>
      </c>
      <c r="P2346" s="55" t="n">
        <v>0.2504277895643219</v>
      </c>
      <c r="Q2346" s="55" t="n">
        <v>-6.01408303653377</v>
      </c>
      <c r="R2346" s="55" t="n">
        <v>-282.8142595077549</v>
      </c>
      <c r="S2346" s="55" t="n">
        <v>-282.6042517667158</v>
      </c>
      <c r="T2346" s="55" t="n">
        <v>-0.2100077410391037</v>
      </c>
      <c r="U2346" s="55" t="n">
        <v>-35.90111563757817</v>
      </c>
      <c r="V2346" s="55" t="n">
        <v>69.62611774319521</v>
      </c>
      <c r="W2346" s="55" t="n">
        <v>68.10357036343053</v>
      </c>
      <c r="X2346" s="55" t="n">
        <v>1.522547379764668</v>
      </c>
      <c r="Y2346" s="55" t="n">
        <v>89.49184500410745</v>
      </c>
      <c r="Z2346" s="55" t="n">
        <v>0.3570154387268885</v>
      </c>
      <c r="AA2346" s="55" t="n">
        <v>0.6808784656192567</v>
      </c>
      <c r="AB2346" s="55" t="n">
        <v>0.4229704968634661</v>
      </c>
      <c r="AC2346" s="55" t="n">
        <v>0.356853226877798</v>
      </c>
      <c r="AD2346" s="55" t="n">
        <v>0.6808757309801812</v>
      </c>
      <c r="AE2346" s="55" t="n">
        <v>0.4216368710045469</v>
      </c>
      <c r="AF2346" s="55" t="n">
        <v>0.1622118490904878</v>
      </c>
      <c r="AG2346" s="55" t="n">
        <v>0.002734639075518963</v>
      </c>
      <c r="AH2346" s="55" t="n">
        <v>1.333625858919163</v>
      </c>
      <c r="AI2346" s="55" t="n">
        <v>1.343457514703797</v>
      </c>
      <c r="AJ2346" s="55" t="n">
        <v>0</v>
      </c>
    </row>
    <row r="2347">
      <c r="A2347" s="55" t="n">
        <v>23.99</v>
      </c>
      <c r="B2347" s="55" t="n">
        <v>-108.0823280162458</v>
      </c>
      <c r="C2347" s="55" t="n">
        <v>-108.0905845605326</v>
      </c>
      <c r="D2347" s="55" t="n">
        <v>0.008256544286769568</v>
      </c>
      <c r="E2347" s="55" t="n">
        <v>5.125579129553413</v>
      </c>
      <c r="F2347" s="55" t="n">
        <v>-126.9217007711733</v>
      </c>
      <c r="G2347" s="55" t="n">
        <v>-126.9596688509243</v>
      </c>
      <c r="H2347" s="55" t="n">
        <v>0.03796807975101262</v>
      </c>
      <c r="I2347" s="55" t="n">
        <v>18.93988739125523</v>
      </c>
      <c r="J2347" s="55" t="n">
        <v>-45.70856423201641</v>
      </c>
      <c r="K2347" s="55" t="n">
        <v>-45.74293945861636</v>
      </c>
      <c r="L2347" s="55" t="n">
        <v>0.03437522659993607</v>
      </c>
      <c r="M2347" s="55" t="n">
        <v>21.36634317804111</v>
      </c>
      <c r="N2347" s="55" t="n">
        <v>-81.8019876397189</v>
      </c>
      <c r="O2347" s="55" t="n">
        <v>-82.0977220982093</v>
      </c>
      <c r="P2347" s="55" t="n">
        <v>0.2957344584904006</v>
      </c>
      <c r="Q2347" s="55" t="n">
        <v>-5.811470842551621</v>
      </c>
      <c r="R2347" s="55" t="n">
        <v>-283.1743445019655</v>
      </c>
      <c r="S2347" s="55" t="n">
        <v>-282.9603748383281</v>
      </c>
      <c r="T2347" s="55" t="n">
        <v>-0.2139696636373714</v>
      </c>
      <c r="U2347" s="55" t="n">
        <v>-35.20213087185138</v>
      </c>
      <c r="V2347" s="55" t="n">
        <v>69.72046449766108</v>
      </c>
      <c r="W2347" s="55" t="n">
        <v>69.71569597654511</v>
      </c>
      <c r="X2347" s="55" t="n">
        <v>0.004768521115982756</v>
      </c>
      <c r="Y2347" s="55" t="n">
        <v>180.0000000176586</v>
      </c>
      <c r="Z2347" s="55" t="n">
        <v>0.3565505928294655</v>
      </c>
      <c r="AA2347" s="55" t="n">
        <v>0.6799133175537619</v>
      </c>
      <c r="AB2347" s="55" t="n">
        <v>0.4274507018569146</v>
      </c>
      <c r="AC2347" s="55" t="n">
        <v>0.3563551260760449</v>
      </c>
      <c r="AD2347" s="55" t="n">
        <v>0.6799277967153625</v>
      </c>
      <c r="AE2347" s="55" t="n">
        <v>0.426000343207849</v>
      </c>
      <c r="AF2347" s="55" t="n">
        <v>0.1954667534206367</v>
      </c>
      <c r="AG2347" s="55" t="n">
        <v>-0.01447916160057794</v>
      </c>
      <c r="AH2347" s="55" t="n">
        <v>1.450358649065675</v>
      </c>
      <c r="AI2347" s="55" t="n">
        <v>1.463542656957107</v>
      </c>
      <c r="AJ2347" s="55" t="n">
        <v>0</v>
      </c>
    </row>
    <row r="2348">
      <c r="A2348" s="55" t="n">
        <v>24</v>
      </c>
      <c r="B2348" s="55" t="n">
        <v>-108.0334730924528</v>
      </c>
      <c r="C2348" s="55" t="n">
        <v>-108.03964414737</v>
      </c>
      <c r="D2348" s="55" t="n">
        <v>0.006171054917211736</v>
      </c>
      <c r="E2348" s="55" t="n">
        <v>5.067559737972533</v>
      </c>
      <c r="F2348" s="55" t="n">
        <v>-126.7278529531679</v>
      </c>
      <c r="G2348" s="55" t="n">
        <v>-126.7682334972581</v>
      </c>
      <c r="H2348" s="55" t="n">
        <v>0.04038054409018561</v>
      </c>
      <c r="I2348" s="55" t="n">
        <v>19.31383429613733</v>
      </c>
      <c r="J2348" s="55" t="n">
        <v>-45.498802203</v>
      </c>
      <c r="K2348" s="55" t="n">
        <v>-45.53524465347778</v>
      </c>
      <c r="L2348" s="55" t="n">
        <v>0.03644245047777955</v>
      </c>
      <c r="M2348" s="55" t="n">
        <v>20.27492482449799</v>
      </c>
      <c r="N2348" s="55" t="n">
        <v>-81.81826035745829</v>
      </c>
      <c r="O2348" s="55" t="n">
        <v>-82.13283176765528</v>
      </c>
      <c r="P2348" s="55" t="n">
        <v>0.3145714101969913</v>
      </c>
      <c r="Q2348" s="55" t="n">
        <v>-1.619998302954757</v>
      </c>
      <c r="R2348" s="55" t="n">
        <v>-283.5344164086743</v>
      </c>
      <c r="S2348" s="55" t="n">
        <v>-283.3066422692256</v>
      </c>
      <c r="T2348" s="55" t="n">
        <v>-0.2277741394486853</v>
      </c>
      <c r="U2348" s="55" t="n">
        <v>-34.12679661512861</v>
      </c>
      <c r="V2348" s="55" t="n">
        <v>69.81481787666499</v>
      </c>
      <c r="W2348" s="55" t="n">
        <v>71.08113817035819</v>
      </c>
      <c r="X2348" s="55" t="n">
        <v>-1.266320293693196</v>
      </c>
      <c r="Y2348" s="55" t="n">
        <v>100.985615096773</v>
      </c>
      <c r="Z2348" s="55" t="n">
        <v>0.3560776196694235</v>
      </c>
      <c r="AA2348" s="55" t="n">
        <v>0.6789199162854608</v>
      </c>
      <c r="AB2348" s="55" t="n">
        <v>0.4319293844399192</v>
      </c>
      <c r="AC2348" s="55" t="n">
        <v>0.3558421752943575</v>
      </c>
      <c r="AD2348" s="55" t="n">
        <v>0.6789617883972801</v>
      </c>
      <c r="AE2348" s="55" t="n">
        <v>0.4303851635741672</v>
      </c>
      <c r="AF2348" s="55" t="n">
        <v>0.2354443750660073</v>
      </c>
      <c r="AG2348" s="55" t="n">
        <v>-0.04187211181927442</v>
      </c>
      <c r="AH2348" s="55" t="n">
        <v>1.544220865752066</v>
      </c>
      <c r="AI2348" s="55" t="n">
        <v>1.562627725890747</v>
      </c>
      <c r="AJ2348" s="55" t="n">
        <v>0</v>
      </c>
    </row>
    <row r="2349">
      <c r="A2349" s="55" t="n">
        <v>24.01</v>
      </c>
      <c r="B2349" s="55" t="n">
        <v>-107.9846015368409</v>
      </c>
      <c r="C2349" s="55" t="n">
        <v>-107.9896690073222</v>
      </c>
      <c r="D2349" s="55" t="n">
        <v>0.005067470481309585</v>
      </c>
      <c r="E2349" s="55" t="n">
        <v>4.938644191942512</v>
      </c>
      <c r="F2349" s="55" t="n">
        <v>-126.5340197937148</v>
      </c>
      <c r="G2349" s="55" t="n">
        <v>-126.5740024871741</v>
      </c>
      <c r="H2349" s="55" t="n">
        <v>0.03998269345934231</v>
      </c>
      <c r="I2349" s="55" t="n">
        <v>19.52054807510084</v>
      </c>
      <c r="J2349" s="55" t="n">
        <v>-45.28904214725025</v>
      </c>
      <c r="K2349" s="55" t="n">
        <v>-45.33643591368119</v>
      </c>
      <c r="L2349" s="55" t="n">
        <v>0.04739376643093945</v>
      </c>
      <c r="M2349" s="55" t="n">
        <v>19.54410276697207</v>
      </c>
      <c r="N2349" s="55" t="n">
        <v>-81.83453242683861</v>
      </c>
      <c r="O2349" s="55" t="n">
        <v>-82.12511461958404</v>
      </c>
      <c r="P2349" s="55" t="n">
        <v>0.2905821927454236</v>
      </c>
      <c r="Q2349" s="55" t="n">
        <v>2.754213072727438</v>
      </c>
      <c r="R2349" s="55" t="n">
        <v>-283.8944654818689</v>
      </c>
      <c r="S2349" s="55" t="n">
        <v>-283.6436655959146</v>
      </c>
      <c r="T2349" s="55" t="n">
        <v>-0.2507998859543599</v>
      </c>
      <c r="U2349" s="55" t="n">
        <v>-33.29665593285051</v>
      </c>
      <c r="V2349" s="55" t="n">
        <v>69.90918281337355</v>
      </c>
      <c r="W2349" s="55" t="n">
        <v>70.87750279630386</v>
      </c>
      <c r="X2349" s="55" t="n">
        <v>-0.9683199829303208</v>
      </c>
      <c r="Y2349" s="55" t="n">
        <v>-119.6579530215108</v>
      </c>
      <c r="Z2349" s="55" t="n">
        <v>0.3555964761270133</v>
      </c>
      <c r="AA2349" s="55" t="n">
        <v>0.6778982940213751</v>
      </c>
      <c r="AB2349" s="55" t="n">
        <v>0.4364062340207295</v>
      </c>
      <c r="AC2349" s="55" t="n">
        <v>0.3553279465797975</v>
      </c>
      <c r="AD2349" s="55" t="n">
        <v>0.6779881711323327</v>
      </c>
      <c r="AE2349" s="55" t="n">
        <v>0.4348086546441173</v>
      </c>
      <c r="AF2349" s="55" t="n">
        <v>0.2685295472157345</v>
      </c>
      <c r="AG2349" s="55" t="n">
        <v>-0.08987711095753692</v>
      </c>
      <c r="AH2349" s="55" t="n">
        <v>1.597579376612257</v>
      </c>
      <c r="AI2349" s="55" t="n">
        <v>1.622481395079391</v>
      </c>
      <c r="AJ2349" s="55" t="n">
        <v>0</v>
      </c>
    </row>
    <row r="2350">
      <c r="A2350" s="55" t="n">
        <v>24.02</v>
      </c>
      <c r="B2350" s="55" t="n">
        <v>-107.9357111183124</v>
      </c>
      <c r="C2350" s="55" t="n">
        <v>-107.9402536439809</v>
      </c>
      <c r="D2350" s="55" t="n">
        <v>0.004542525668536622</v>
      </c>
      <c r="E2350" s="55" t="n">
        <v>4.950099697521293</v>
      </c>
      <c r="F2350" s="55" t="n">
        <v>-126.340203259205</v>
      </c>
      <c r="G2350" s="55" t="n">
        <v>-126.3797219270467</v>
      </c>
      <c r="H2350" s="55" t="n">
        <v>0.03951866784167648</v>
      </c>
      <c r="I2350" s="55" t="n">
        <v>19.35641301564852</v>
      </c>
      <c r="J2350" s="55" t="n">
        <v>-45.07928432947364</v>
      </c>
      <c r="K2350" s="55" t="n">
        <v>-45.13682227214461</v>
      </c>
      <c r="L2350" s="55" t="n">
        <v>0.05753794267097296</v>
      </c>
      <c r="M2350" s="55" t="n">
        <v>20.31580045699403</v>
      </c>
      <c r="N2350" s="55" t="n">
        <v>-81.85080376088493</v>
      </c>
      <c r="O2350" s="55" t="n">
        <v>-82.10458223656364</v>
      </c>
      <c r="P2350" s="55" t="n">
        <v>0.2537784756787197</v>
      </c>
      <c r="Q2350" s="55" t="n">
        <v>1.334060591272157</v>
      </c>
      <c r="R2350" s="55" t="n">
        <v>-284.2544886585173</v>
      </c>
      <c r="S2350" s="55" t="n">
        <v>-283.982846747805</v>
      </c>
      <c r="T2350" s="55" t="n">
        <v>-0.2716419107123775</v>
      </c>
      <c r="U2350" s="55" t="n">
        <v>-34.42816166294318</v>
      </c>
      <c r="V2350" s="55" t="n">
        <v>70.00356085821053</v>
      </c>
      <c r="W2350" s="55" t="n">
        <v>69.28796020580788</v>
      </c>
      <c r="X2350" s="55" t="n">
        <v>0.7156006524026531</v>
      </c>
      <c r="Y2350" s="55" t="n">
        <v>-180.0000000075753</v>
      </c>
      <c r="Z2350" s="55" t="n">
        <v>0.3551071789704055</v>
      </c>
      <c r="AA2350" s="55" t="n">
        <v>0.6768484276216851</v>
      </c>
      <c r="AB2350" s="55" t="n">
        <v>0.4408810028451001</v>
      </c>
      <c r="AC2350" s="55" t="n">
        <v>0.3548188363862131</v>
      </c>
      <c r="AD2350" s="55" t="n">
        <v>0.6769924220168178</v>
      </c>
      <c r="AE2350" s="55" t="n">
        <v>0.4392640941211284</v>
      </c>
      <c r="AF2350" s="55" t="n">
        <v>0.2883425841924137</v>
      </c>
      <c r="AG2350" s="55" t="n">
        <v>-0.143994395132685</v>
      </c>
      <c r="AH2350" s="55" t="n">
        <v>1.616908723971688</v>
      </c>
      <c r="AI2350" s="55" t="n">
        <v>1.648717578405756</v>
      </c>
      <c r="AJ2350" s="55" t="n">
        <v>0</v>
      </c>
    </row>
    <row r="2351">
      <c r="A2351" s="55" t="n">
        <v>24.04</v>
      </c>
      <c r="B2351" s="55" t="n">
        <v>-107.8378977922565</v>
      </c>
      <c r="C2351" s="55" t="n">
        <v>-107.8369005996481</v>
      </c>
      <c r="D2351" s="55" t="n">
        <v>-0.0009971926084230425</v>
      </c>
      <c r="E2351" s="55" t="n">
        <v>5.337539493773972</v>
      </c>
      <c r="F2351" s="55" t="n">
        <v>-125.9525994064495</v>
      </c>
      <c r="G2351" s="55" t="n">
        <v>-125.996423060724</v>
      </c>
      <c r="H2351" s="55" t="n">
        <v>0.04382365427444764</v>
      </c>
      <c r="I2351" s="55" t="n">
        <v>19.18308439460029</v>
      </c>
      <c r="J2351" s="55" t="n">
        <v>-44.65977245710727</v>
      </c>
      <c r="K2351" s="55" t="n">
        <v>-44.70478940275785</v>
      </c>
      <c r="L2351" s="55" t="n">
        <v>0.04501694565058063</v>
      </c>
      <c r="M2351" s="55" t="n">
        <v>22.13977789490775</v>
      </c>
      <c r="N2351" s="55" t="n">
        <v>-81.8833453536504</v>
      </c>
      <c r="O2351" s="55" t="n">
        <v>-82.18438151634001</v>
      </c>
      <c r="P2351" s="55" t="n">
        <v>0.301036162689615</v>
      </c>
      <c r="Q2351" s="55" t="n">
        <v>-6.910607571115347</v>
      </c>
      <c r="R2351" s="55" t="n">
        <v>-284.9744922370762</v>
      </c>
      <c r="S2351" s="55" t="n">
        <v>-284.7311669014351</v>
      </c>
      <c r="T2351" s="55" t="n">
        <v>-0.2433253356410631</v>
      </c>
      <c r="U2351" s="55" t="n">
        <v>-39.52013016916312</v>
      </c>
      <c r="V2351" s="55" t="n">
        <v>70.19234102127912</v>
      </c>
      <c r="W2351" s="55" t="n">
        <v>69.75082432158975</v>
      </c>
      <c r="X2351" s="55" t="n">
        <v>0.4415166996893722</v>
      </c>
      <c r="Y2351" s="55" t="n">
        <v>180.0000000220967</v>
      </c>
      <c r="Z2351" s="55" t="n">
        <v>0.3541045904298976</v>
      </c>
      <c r="AA2351" s="55" t="n">
        <v>0.6746634790792938</v>
      </c>
      <c r="AB2351" s="55" t="n">
        <v>0.4498237265639349</v>
      </c>
      <c r="AC2351" s="55" t="n">
        <v>0.3537906419244007</v>
      </c>
      <c r="AD2351" s="55" t="n">
        <v>0.674833383759089</v>
      </c>
      <c r="AE2351" s="55" t="n">
        <v>0.4481711541268671</v>
      </c>
      <c r="AF2351" s="55" t="n">
        <v>0.3139485054968749</v>
      </c>
      <c r="AG2351" s="55" t="n">
        <v>-0.1699046797951631</v>
      </c>
      <c r="AH2351" s="55" t="n">
        <v>1.652572437067845</v>
      </c>
      <c r="AI2351" s="55" t="n">
        <v>1.690688298911534</v>
      </c>
      <c r="AJ2351" s="55" t="n">
        <v>0</v>
      </c>
    </row>
    <row r="2352">
      <c r="A2352" s="55" t="n">
        <v>24.05</v>
      </c>
      <c r="B2352" s="55" t="n">
        <v>-107.7889790925313</v>
      </c>
      <c r="C2352" s="55" t="n">
        <v>-107.783665625981</v>
      </c>
      <c r="D2352" s="55" t="n">
        <v>-0.00531346655028974</v>
      </c>
      <c r="E2352" s="55" t="n">
        <v>5.310902919225034</v>
      </c>
      <c r="F2352" s="55" t="n">
        <v>-125.7588111531365</v>
      </c>
      <c r="G2352" s="55" t="n">
        <v>-125.8026703154822</v>
      </c>
      <c r="H2352" s="55" t="n">
        <v>0.04385916234562718</v>
      </c>
      <c r="I2352" s="55" t="n">
        <v>19.54009657553615</v>
      </c>
      <c r="J2352" s="55" t="n">
        <v>-44.45001746745034</v>
      </c>
      <c r="K2352" s="55" t="n">
        <v>-44.48899484556082</v>
      </c>
      <c r="L2352" s="55" t="n">
        <v>0.03897737811047088</v>
      </c>
      <c r="M2352" s="55" t="n">
        <v>21.11129409830832</v>
      </c>
      <c r="N2352" s="55" t="n">
        <v>-81.89961668769671</v>
      </c>
      <c r="O2352" s="55" t="n">
        <v>-82.23237953424093</v>
      </c>
      <c r="P2352" s="55" t="n">
        <v>0.3327628465442175</v>
      </c>
      <c r="Q2352" s="55" t="n">
        <v>-3.073923706896066</v>
      </c>
      <c r="R2352" s="55" t="n">
        <v>-285.3344871325276</v>
      </c>
      <c r="S2352" s="55" t="n">
        <v>-285.1231554504115</v>
      </c>
      <c r="T2352" s="55" t="n">
        <v>-0.2113316821160904</v>
      </c>
      <c r="U2352" s="55" t="n">
        <v>-38.8863112371069</v>
      </c>
      <c r="V2352" s="55" t="n">
        <v>70.28674734731288</v>
      </c>
      <c r="W2352" s="55" t="n">
        <v>71.45260767576804</v>
      </c>
      <c r="X2352" s="55" t="n">
        <v>-1.165860328455152</v>
      </c>
      <c r="Y2352" s="55" t="n">
        <v>162.1402027871329</v>
      </c>
      <c r="Z2352" s="55" t="n">
        <v>0.3535914539346016</v>
      </c>
      <c r="AA2352" s="55" t="n">
        <v>0.6735282622904151</v>
      </c>
      <c r="AB2352" s="55" t="n">
        <v>0.4542912636004796</v>
      </c>
      <c r="AC2352" s="55" t="n">
        <v>0.3532635111486966</v>
      </c>
      <c r="AD2352" s="55" t="n">
        <v>0.6736923564266066</v>
      </c>
      <c r="AE2352" s="55" t="n">
        <v>0.4526370883544212</v>
      </c>
      <c r="AF2352" s="55" t="n">
        <v>0.3279427859050332</v>
      </c>
      <c r="AG2352" s="55" t="n">
        <v>-0.1640941361915615</v>
      </c>
      <c r="AH2352" s="55" t="n">
        <v>1.65417524605832</v>
      </c>
      <c r="AI2352" s="55" t="n">
        <v>1.694334412396713</v>
      </c>
      <c r="AJ2352" s="55" t="n">
        <v>0</v>
      </c>
    </row>
    <row r="2353">
      <c r="A2353" s="55" t="n">
        <v>24.06</v>
      </c>
      <c r="B2353" s="55" t="n">
        <v>-107.7400472846776</v>
      </c>
      <c r="C2353" s="55" t="n">
        <v>-107.7320021526256</v>
      </c>
      <c r="D2353" s="55" t="n">
        <v>-0.008045132051978453</v>
      </c>
      <c r="E2353" s="55" t="n">
        <v>5.04642790564768</v>
      </c>
      <c r="F2353" s="55" t="n">
        <v>-125.5650382459252</v>
      </c>
      <c r="G2353" s="55" t="n">
        <v>-125.605611813186</v>
      </c>
      <c r="H2353" s="55" t="n">
        <v>0.04057356726083159</v>
      </c>
      <c r="I2353" s="55" t="n">
        <v>19.8458037350013</v>
      </c>
      <c r="J2353" s="55" t="n">
        <v>-44.24026343692477</v>
      </c>
      <c r="K2353" s="55" t="n">
        <v>-44.28443540521005</v>
      </c>
      <c r="L2353" s="55" t="n">
        <v>0.04417196828527</v>
      </c>
      <c r="M2353" s="55" t="n">
        <v>19.90986695510556</v>
      </c>
      <c r="N2353" s="55" t="n">
        <v>-81.91588875707704</v>
      </c>
      <c r="O2353" s="55" t="n">
        <v>-82.22696899085578</v>
      </c>
      <c r="P2353" s="55" t="n">
        <v>0.311080233778735</v>
      </c>
      <c r="Q2353" s="55" t="n">
        <v>3.534731966536395</v>
      </c>
      <c r="R2353" s="55" t="n">
        <v>-285.6944759534805</v>
      </c>
      <c r="S2353" s="55" t="n">
        <v>-285.493184452535</v>
      </c>
      <c r="T2353" s="55" t="n">
        <v>-0.2012915009454315</v>
      </c>
      <c r="U2353" s="55" t="n">
        <v>-35.41411353706187</v>
      </c>
      <c r="V2353" s="55" t="n">
        <v>70.38117253626314</v>
      </c>
      <c r="W2353" s="55" t="n">
        <v>71.7783274967842</v>
      </c>
      <c r="X2353" s="55" t="n">
        <v>-1.397154960521059</v>
      </c>
      <c r="Y2353" s="55" t="n">
        <v>-73.45044663348726</v>
      </c>
      <c r="Z2353" s="55" t="n">
        <v>0.3530704334127348</v>
      </c>
      <c r="AA2353" s="55" t="n">
        <v>0.6723645605695686</v>
      </c>
      <c r="AB2353" s="55" t="n">
        <v>0.4587558700338403</v>
      </c>
      <c r="AC2353" s="55" t="n">
        <v>0.3527270485403262</v>
      </c>
      <c r="AD2353" s="55" t="n">
        <v>0.6725498967444528</v>
      </c>
      <c r="AE2353" s="55" t="n">
        <v>0.4571442027083737</v>
      </c>
      <c r="AF2353" s="55" t="n">
        <v>0.3433848724085919</v>
      </c>
      <c r="AG2353" s="55" t="n">
        <v>-0.1853361748841431</v>
      </c>
      <c r="AH2353" s="55" t="n">
        <v>1.611667325466581</v>
      </c>
      <c r="AI2353" s="55" t="n">
        <v>1.658232262469994</v>
      </c>
      <c r="AJ2353" s="55" t="n">
        <v>0</v>
      </c>
    </row>
    <row r="2354">
      <c r="A2354" s="55" t="n">
        <v>24.08</v>
      </c>
      <c r="B2354" s="55" t="n">
        <v>-107.6421539290229</v>
      </c>
      <c r="C2354" s="55" t="n">
        <v>-107.6339840486972</v>
      </c>
      <c r="D2354" s="55" t="n">
        <v>-0.008169880325729495</v>
      </c>
      <c r="E2354" s="55" t="n">
        <v>4.889917914245872</v>
      </c>
      <c r="F2354" s="55" t="n">
        <v>-125.1775272490018</v>
      </c>
      <c r="G2354" s="55" t="n">
        <v>-125.2125076003989</v>
      </c>
      <c r="H2354" s="55" t="n">
        <v>0.03498035139714162</v>
      </c>
      <c r="I2354" s="55" t="n">
        <v>19.40711605950199</v>
      </c>
      <c r="J2354" s="55" t="n">
        <v>-43.82075755196732</v>
      </c>
      <c r="K2354" s="55" t="n">
        <v>-43.86951452796283</v>
      </c>
      <c r="L2354" s="55" t="n">
        <v>0.04875697599550699</v>
      </c>
      <c r="M2354" s="55" t="n">
        <v>22.04117556112878</v>
      </c>
      <c r="N2354" s="55" t="n">
        <v>-81.94843456417625</v>
      </c>
      <c r="O2354" s="55" t="n">
        <v>-82.1812993054361</v>
      </c>
      <c r="P2354" s="55" t="n">
        <v>0.232864741259845</v>
      </c>
      <c r="Q2354" s="55" t="n">
        <v>-1.975352890950608</v>
      </c>
      <c r="R2354" s="55" t="n">
        <v>-286.4144398134594</v>
      </c>
      <c r="S2354" s="55" t="n">
        <v>-286.1589992213778</v>
      </c>
      <c r="T2354" s="55" t="n">
        <v>-0.2554405920815955</v>
      </c>
      <c r="U2354" s="55" t="n">
        <v>-32.75554022416182</v>
      </c>
      <c r="V2354" s="55" t="n">
        <v>70.57006571067325</v>
      </c>
      <c r="W2354" s="55" t="n">
        <v>69.12119328264374</v>
      </c>
      <c r="X2354" s="55" t="n">
        <v>1.448872428029499</v>
      </c>
      <c r="Y2354" s="55" t="n">
        <v>-64.53990796347779</v>
      </c>
      <c r="Z2354" s="55" t="n">
        <v>0.3520050231625114</v>
      </c>
      <c r="AA2354" s="55" t="n">
        <v>0.6699514058815823</v>
      </c>
      <c r="AB2354" s="55" t="n">
        <v>0.4676755578483778</v>
      </c>
      <c r="AC2354" s="55" t="n">
        <v>0.3516073903462626</v>
      </c>
      <c r="AD2354" s="55" t="n">
        <v>0.6702138063025876</v>
      </c>
      <c r="AE2354" s="55" t="n">
        <v>0.4662296520437397</v>
      </c>
      <c r="AF2354" s="55" t="n">
        <v>0.3976328162487164</v>
      </c>
      <c r="AG2354" s="55" t="n">
        <v>-0.2624004210053377</v>
      </c>
      <c r="AH2354" s="55" t="n">
        <v>1.445905804638103</v>
      </c>
      <c r="AI2354" s="55" t="n">
        <v>1.52236967697988</v>
      </c>
      <c r="AJ2354" s="55" t="n">
        <v>0</v>
      </c>
    </row>
    <row r="2355">
      <c r="A2355" s="55" t="n">
        <v>24.09</v>
      </c>
      <c r="B2355" s="55" t="n">
        <v>-107.5932039389265</v>
      </c>
      <c r="C2355" s="55" t="n">
        <v>-107.5838047534517</v>
      </c>
      <c r="D2355" s="55" t="n">
        <v>-0.009399185474849827</v>
      </c>
      <c r="E2355" s="55" t="n">
        <v>5.123179984698031</v>
      </c>
      <c r="F2355" s="55" t="n">
        <v>-124.9837756283184</v>
      </c>
      <c r="G2355" s="55" t="n">
        <v>-125.0188775563986</v>
      </c>
      <c r="H2355" s="55" t="n">
        <v>0.03510192808027379</v>
      </c>
      <c r="I2355" s="55" t="n">
        <v>19.33272813646398</v>
      </c>
      <c r="J2355" s="55" t="n">
        <v>-43.61100485184974</v>
      </c>
      <c r="K2355" s="55" t="n">
        <v>-43.64395940807131</v>
      </c>
      <c r="L2355" s="55" t="n">
        <v>0.03295455622156587</v>
      </c>
      <c r="M2355" s="55" t="n">
        <v>22.97492504357561</v>
      </c>
      <c r="N2355" s="55" t="n">
        <v>-81.96470765353605</v>
      </c>
      <c r="O2355" s="55" t="n">
        <v>-82.23030759345619</v>
      </c>
      <c r="P2355" s="55" t="n">
        <v>0.2655999399201386</v>
      </c>
      <c r="Q2355" s="55" t="n">
        <v>-7.340120065642826</v>
      </c>
      <c r="R2355" s="55" t="n">
        <v>-286.7744202084949</v>
      </c>
      <c r="S2355" s="55" t="n">
        <v>-286.5027494738889</v>
      </c>
      <c r="T2355" s="55" t="n">
        <v>-0.2716707346060701</v>
      </c>
      <c r="U2355" s="55" t="n">
        <v>-35.68616830626222</v>
      </c>
      <c r="V2355" s="55" t="n">
        <v>70.66451706431418</v>
      </c>
      <c r="W2355" s="55" t="n">
        <v>69.78820754249512</v>
      </c>
      <c r="X2355" s="55" t="n">
        <v>0.8763095218190594</v>
      </c>
      <c r="Y2355" s="55" t="n">
        <v>174.0946440215929</v>
      </c>
      <c r="Z2355" s="55" t="n">
        <v>0.3514608425235088</v>
      </c>
      <c r="AA2355" s="55" t="n">
        <v>0.6687017133381752</v>
      </c>
      <c r="AB2355" s="55" t="n">
        <v>0.4721303794584606</v>
      </c>
      <c r="AC2355" s="55" t="n">
        <v>0.3510220593866104</v>
      </c>
      <c r="AD2355" s="55" t="n">
        <v>0.6689585855480125</v>
      </c>
      <c r="AE2355" s="55" t="n">
        <v>0.4707469207523046</v>
      </c>
      <c r="AF2355" s="55" t="n">
        <v>0.4387831368984907</v>
      </c>
      <c r="AG2355" s="55" t="n">
        <v>-0.2568722098372778</v>
      </c>
      <c r="AH2355" s="55" t="n">
        <v>1.383458706156027</v>
      </c>
      <c r="AI2355" s="55" t="n">
        <v>1.473930787062972</v>
      </c>
      <c r="AJ2355" s="55" t="n">
        <v>0</v>
      </c>
    </row>
    <row r="2356">
      <c r="A2356" s="55" t="n">
        <v>24.1</v>
      </c>
      <c r="B2356" s="55" t="n">
        <v>-107.5442605733682</v>
      </c>
      <c r="C2356" s="55" t="n">
        <v>-107.5319722678156</v>
      </c>
      <c r="D2356" s="55" t="n">
        <v>-0.01228830555258111</v>
      </c>
      <c r="E2356" s="55" t="n">
        <v>5.228668063838555</v>
      </c>
      <c r="F2356" s="55" t="n">
        <v>-124.7900162520783</v>
      </c>
      <c r="G2356" s="55" t="n">
        <v>-124.8231734903072</v>
      </c>
      <c r="H2356" s="55" t="n">
        <v>0.03315723822890213</v>
      </c>
      <c r="I2356" s="55" t="n">
        <v>19.7740777749779</v>
      </c>
      <c r="J2356" s="55" t="n">
        <v>-43.40125166700987</v>
      </c>
      <c r="K2356" s="55" t="n">
        <v>-43.42093054998891</v>
      </c>
      <c r="L2356" s="55" t="n">
        <v>0.01967888297903651</v>
      </c>
      <c r="M2356" s="55" t="n">
        <v>21.73266042775133</v>
      </c>
      <c r="N2356" s="55" t="n">
        <v>-81.98098037127544</v>
      </c>
      <c r="O2356" s="55" t="n">
        <v>-82.28685011672293</v>
      </c>
      <c r="P2356" s="55" t="n">
        <v>0.3058697454474981</v>
      </c>
      <c r="Q2356" s="55" t="n">
        <v>-4.210201074200554</v>
      </c>
      <c r="R2356" s="55" t="n">
        <v>-287.1344036734383</v>
      </c>
      <c r="S2356" s="55" t="n">
        <v>-286.8715053056011</v>
      </c>
      <c r="T2356" s="55" t="n">
        <v>-0.2628983678370954</v>
      </c>
      <c r="U2356" s="55" t="n">
        <v>-37.78665025554756</v>
      </c>
      <c r="V2356" s="55" t="n">
        <v>70.75895888508333</v>
      </c>
      <c r="W2356" s="55" t="n">
        <v>71.58692291795006</v>
      </c>
      <c r="X2356" s="55" t="n">
        <v>-0.8279640328667218</v>
      </c>
      <c r="Y2356" s="55" t="n">
        <v>180.0000000046255</v>
      </c>
      <c r="Z2356" s="55" t="n">
        <v>0.3509091614394157</v>
      </c>
      <c r="AA2356" s="55" t="n">
        <v>0.6674231015536061</v>
      </c>
      <c r="AB2356" s="55" t="n">
        <v>0.4765816957167558</v>
      </c>
      <c r="AC2356" s="55" t="n">
        <v>0.3504361670566169</v>
      </c>
      <c r="AD2356" s="55" t="n">
        <v>0.6676530431086544</v>
      </c>
      <c r="AE2356" s="55" t="n">
        <v>0.4752594734590943</v>
      </c>
      <c r="AF2356" s="55" t="n">
        <v>0.472994382798797</v>
      </c>
      <c r="AG2356" s="55" t="n">
        <v>-0.2299415550482964</v>
      </c>
      <c r="AH2356" s="55" t="n">
        <v>1.322222257661543</v>
      </c>
      <c r="AI2356" s="55" t="n">
        <v>1.422978743183759</v>
      </c>
      <c r="AJ2356" s="55" t="n">
        <v>0</v>
      </c>
    </row>
    <row r="2357">
      <c r="A2357" s="55" t="n">
        <v>24.11</v>
      </c>
      <c r="B2357" s="55" t="n">
        <v>-107.4953287655145</v>
      </c>
      <c r="C2357" s="55" t="n">
        <v>-107.4802325156515</v>
      </c>
      <c r="D2357" s="55" t="n">
        <v>-0.01509624986307509</v>
      </c>
      <c r="E2357" s="55" t="n">
        <v>5.127600944890999</v>
      </c>
      <c r="F2357" s="55" t="n">
        <v>-124.5962433448669</v>
      </c>
      <c r="G2357" s="55" t="n">
        <v>-124.6230074790916</v>
      </c>
      <c r="H2357" s="55" t="n">
        <v>0.02676413422470153</v>
      </c>
      <c r="I2357" s="55" t="n">
        <v>20.22367909651133</v>
      </c>
      <c r="J2357" s="55" t="n">
        <v>-43.1914976364843</v>
      </c>
      <c r="K2357" s="55" t="n">
        <v>-43.2128272680814</v>
      </c>
      <c r="L2357" s="55" t="n">
        <v>0.02132963159710516</v>
      </c>
      <c r="M2357" s="55" t="n">
        <v>20.04115468188083</v>
      </c>
      <c r="N2357" s="55" t="n">
        <v>-81.99725244065576</v>
      </c>
      <c r="O2357" s="55" t="n">
        <v>-82.29147129522559</v>
      </c>
      <c r="P2357" s="55" t="n">
        <v>0.294218854569822</v>
      </c>
      <c r="Q2357" s="55" t="n">
        <v>2.63094363710655</v>
      </c>
      <c r="R2357" s="55" t="n">
        <v>-287.494392494391</v>
      </c>
      <c r="S2357" s="55" t="n">
        <v>-287.2490787035847</v>
      </c>
      <c r="T2357" s="55" t="n">
        <v>-0.2453137908063488</v>
      </c>
      <c r="U2357" s="55" t="n">
        <v>-37.67140491877142</v>
      </c>
      <c r="V2357" s="55" t="n">
        <v>70.85338407403363</v>
      </c>
      <c r="W2357" s="55" t="n">
        <v>72.30612440123701</v>
      </c>
      <c r="X2357" s="55" t="n">
        <v>-1.452740327203386</v>
      </c>
      <c r="Y2357" s="55" t="n">
        <v>-16.52172053121441</v>
      </c>
      <c r="Z2357" s="55" t="n">
        <v>0.3503500750747959</v>
      </c>
      <c r="AA2357" s="55" t="n">
        <v>0.6661154618193921</v>
      </c>
      <c r="AB2357" s="55" t="n">
        <v>0.4810293598248366</v>
      </c>
      <c r="AC2357" s="55" t="n">
        <v>0.3498603761330143</v>
      </c>
      <c r="AD2357" s="55" t="n">
        <v>0.666329685403007</v>
      </c>
      <c r="AE2357" s="55" t="n">
        <v>0.4798038645054468</v>
      </c>
      <c r="AF2357" s="55" t="n">
        <v>0.4896989417816355</v>
      </c>
      <c r="AG2357" s="55" t="n">
        <v>-0.214223583614892</v>
      </c>
      <c r="AH2357" s="55" t="n">
        <v>1.225495319389869</v>
      </c>
      <c r="AI2357" s="55" t="n">
        <v>1.336987500018357</v>
      </c>
      <c r="AJ2357" s="55" t="n">
        <v>0</v>
      </c>
    </row>
    <row r="2358">
      <c r="A2358" s="55" t="n">
        <v>24.12</v>
      </c>
      <c r="B2358" s="55" t="n">
        <v>-107.4464100657893</v>
      </c>
      <c r="C2358" s="55" t="n">
        <v>-107.4299389242707</v>
      </c>
      <c r="D2358" s="55" t="n">
        <v>-0.01647114151854018</v>
      </c>
      <c r="E2358" s="55" t="n">
        <v>4.962374779615801</v>
      </c>
      <c r="F2358" s="55" t="n">
        <v>-124.402455091554</v>
      </c>
      <c r="G2358" s="55" t="n">
        <v>-124.4209804028569</v>
      </c>
      <c r="H2358" s="55" t="n">
        <v>0.01852531130291494</v>
      </c>
      <c r="I2358" s="55" t="n">
        <v>20.18570546190538</v>
      </c>
      <c r="J2358" s="55" t="n">
        <v>-42.98174264682737</v>
      </c>
      <c r="K2358" s="55" t="n">
        <v>-43.01282472787977</v>
      </c>
      <c r="L2358" s="55" t="n">
        <v>0.03108208105239845</v>
      </c>
      <c r="M2358" s="55" t="n">
        <v>20.01186465434554</v>
      </c>
      <c r="N2358" s="55" t="n">
        <v>-82.01352377470208</v>
      </c>
      <c r="O2358" s="55" t="n">
        <v>-82.25230530316914</v>
      </c>
      <c r="P2358" s="55" t="n">
        <v>0.2387815284670601</v>
      </c>
      <c r="Q2358" s="55" t="n">
        <v>4.621098958171181</v>
      </c>
      <c r="R2358" s="55" t="n">
        <v>-287.8543873898423</v>
      </c>
      <c r="S2358" s="55" t="n">
        <v>-287.6189833976981</v>
      </c>
      <c r="T2358" s="55" t="n">
        <v>-0.2354039921442642</v>
      </c>
      <c r="U2358" s="55" t="n">
        <v>-36.48117794873258</v>
      </c>
      <c r="V2358" s="55" t="n">
        <v>70.94779040006739</v>
      </c>
      <c r="W2358" s="55" t="n">
        <v>71.12187106471133</v>
      </c>
      <c r="X2358" s="55" t="n">
        <v>-0.1740806646439368</v>
      </c>
      <c r="Y2358" s="55" t="n">
        <v>-180.000000019249</v>
      </c>
      <c r="Z2358" s="55" t="n">
        <v>0.3497836453469069</v>
      </c>
      <c r="AA2358" s="55" t="n">
        <v>0.6647787332780318</v>
      </c>
      <c r="AB2358" s="55" t="n">
        <v>0.4854731694752581</v>
      </c>
      <c r="AC2358" s="55" t="n">
        <v>0.3492913141686628</v>
      </c>
      <c r="AD2358" s="55" t="n">
        <v>0.664995051360694</v>
      </c>
      <c r="AE2358" s="55" t="n">
        <v>0.4843832894356476</v>
      </c>
      <c r="AF2358" s="55" t="n">
        <v>0.4923311782440432</v>
      </c>
      <c r="AG2358" s="55" t="n">
        <v>-0.2163180826622035</v>
      </c>
      <c r="AH2358" s="55" t="n">
        <v>1.089880039610525</v>
      </c>
      <c r="AI2358" s="55" t="n">
        <v>1.21532794039274</v>
      </c>
      <c r="AJ2358" s="55" t="n">
        <v>0</v>
      </c>
    </row>
    <row r="2359">
      <c r="A2359" s="55" t="n">
        <v>24.13</v>
      </c>
      <c r="B2359" s="55" t="n">
        <v>-107.397500950502</v>
      </c>
      <c r="C2359" s="55" t="n">
        <v>-107.3805061567291</v>
      </c>
      <c r="D2359" s="55" t="n">
        <v>-0.0169947937729612</v>
      </c>
      <c r="E2359" s="55" t="n">
        <v>4.927171697419285</v>
      </c>
      <c r="F2359" s="55" t="n">
        <v>-124.2086556174355</v>
      </c>
      <c r="G2359" s="55" t="n">
        <v>-124.2215821744958</v>
      </c>
      <c r="H2359" s="55" t="n">
        <v>0.01292655706027681</v>
      </c>
      <c r="I2359" s="55" t="n">
        <v>19.74495885003912</v>
      </c>
      <c r="J2359" s="55" t="n">
        <v>-42.7719869558701</v>
      </c>
      <c r="K2359" s="55" t="n">
        <v>-42.80312081527842</v>
      </c>
      <c r="L2359" s="55" t="n">
        <v>0.03113385940831036</v>
      </c>
      <c r="M2359" s="55" t="n">
        <v>21.75065545593845</v>
      </c>
      <c r="N2359" s="55" t="n">
        <v>-82.02979457108482</v>
      </c>
      <c r="O2359" s="55" t="n">
        <v>-82.23705397540809</v>
      </c>
      <c r="P2359" s="55" t="n">
        <v>0.2072594043232568</v>
      </c>
      <c r="Q2359" s="55" t="n">
        <v>-1.030517416728414</v>
      </c>
      <c r="R2359" s="55" t="n">
        <v>-288.2143867268629</v>
      </c>
      <c r="S2359" s="55" t="n">
        <v>-287.982096821032</v>
      </c>
      <c r="T2359" s="55" t="n">
        <v>-0.2322899058308316</v>
      </c>
      <c r="U2359" s="55" t="n">
        <v>-36.14094825686031</v>
      </c>
      <c r="V2359" s="55" t="n">
        <v>71.04218293386103</v>
      </c>
      <c r="W2359" s="55" t="n">
        <v>69.6769701629601</v>
      </c>
      <c r="X2359" s="55" t="n">
        <v>1.365212770900925</v>
      </c>
      <c r="Y2359" s="55" t="n">
        <v>-115.4267460176963</v>
      </c>
      <c r="Z2359" s="55" t="n">
        <v>0.3492098853001532</v>
      </c>
      <c r="AA2359" s="55" t="n">
        <v>0.6634129283950252</v>
      </c>
      <c r="AB2359" s="55" t="n">
        <v>0.4899128402493682</v>
      </c>
      <c r="AC2359" s="55" t="n">
        <v>0.3487137847633859</v>
      </c>
      <c r="AD2359" s="55" t="n">
        <v>0.6636219762543515</v>
      </c>
      <c r="AE2359" s="55" t="n">
        <v>0.4889580042759149</v>
      </c>
      <c r="AF2359" s="55" t="n">
        <v>0.4961005367673521</v>
      </c>
      <c r="AG2359" s="55" t="n">
        <v>-0.2090478593262945</v>
      </c>
      <c r="AH2359" s="55" t="n">
        <v>0.9548359734532497</v>
      </c>
      <c r="AI2359" s="55" t="n">
        <v>1.096142548334922</v>
      </c>
      <c r="AJ2359" s="55" t="n">
        <v>0</v>
      </c>
    </row>
    <row r="2360">
      <c r="A2360" s="55" t="n">
        <v>24.14</v>
      </c>
      <c r="B2360" s="55" t="n">
        <v>-107.3485967396917</v>
      </c>
      <c r="C2360" s="55" t="n">
        <v>-107.3305834050387</v>
      </c>
      <c r="D2360" s="55" t="n">
        <v>-0.01801333465299368</v>
      </c>
      <c r="E2360" s="55" t="n">
        <v>5.04630301885498</v>
      </c>
      <c r="F2360" s="55" t="n">
        <v>-124.0148512386324</v>
      </c>
      <c r="G2360" s="55" t="n">
        <v>-124.0255845279485</v>
      </c>
      <c r="H2360" s="55" t="n">
        <v>0.01073328931602393</v>
      </c>
      <c r="I2360" s="55" t="n">
        <v>19.48254461578892</v>
      </c>
      <c r="J2360" s="55" t="n">
        <v>-42.56223126473329</v>
      </c>
      <c r="K2360" s="55" t="n">
        <v>-42.57765084238359</v>
      </c>
      <c r="L2360" s="55" t="n">
        <v>0.01541957765029488</v>
      </c>
      <c r="M2360" s="55" t="n">
        <v>23.20343293099094</v>
      </c>
      <c r="N2360" s="55" t="n">
        <v>-82.04606536748146</v>
      </c>
      <c r="O2360" s="55" t="n">
        <v>-82.2860032554338</v>
      </c>
      <c r="P2360" s="55" t="n">
        <v>0.2399378879523353</v>
      </c>
      <c r="Q2360" s="55" t="n">
        <v>-8.104594361390243</v>
      </c>
      <c r="R2360" s="55" t="n">
        <v>-288.5743860641913</v>
      </c>
      <c r="S2360" s="55" t="n">
        <v>-288.3473533259358</v>
      </c>
      <c r="T2360" s="55" t="n">
        <v>-0.2270327382554478</v>
      </c>
      <c r="U2360" s="55" t="n">
        <v>-36.84531114371209</v>
      </c>
      <c r="V2360" s="55" t="n">
        <v>71.13657056321674</v>
      </c>
      <c r="W2360" s="55" t="n">
        <v>69.90260095192568</v>
      </c>
      <c r="X2360" s="55" t="n">
        <v>1.233969611291052</v>
      </c>
      <c r="Y2360" s="55" t="n">
        <v>135.4829514901298</v>
      </c>
      <c r="Z2360" s="55" t="n">
        <v>0.3486287971186717</v>
      </c>
      <c r="AA2360" s="55" t="n">
        <v>0.6620180862798578</v>
      </c>
      <c r="AB2360" s="55" t="n">
        <v>0.4943480536151105</v>
      </c>
      <c r="AC2360" s="55" t="n">
        <v>0.3481153192907029</v>
      </c>
      <c r="AD2360" s="55" t="n">
        <v>0.6621876265579576</v>
      </c>
      <c r="AE2360" s="55" t="n">
        <v>0.4934920366759487</v>
      </c>
      <c r="AF2360" s="55" t="n">
        <v>0.5134778279688446</v>
      </c>
      <c r="AG2360" s="55" t="n">
        <v>-0.169540278099789</v>
      </c>
      <c r="AH2360" s="55" t="n">
        <v>0.8560169391618744</v>
      </c>
      <c r="AI2360" s="55" t="n">
        <v>1.012505992992545</v>
      </c>
      <c r="AJ2360" s="55" t="n">
        <v>0</v>
      </c>
    </row>
    <row r="2361">
      <c r="A2361" s="55" t="n">
        <v>24.15</v>
      </c>
      <c r="B2361" s="55" t="n">
        <v>-107.2997063209223</v>
      </c>
      <c r="C2361" s="55" t="n">
        <v>-107.2800938199669</v>
      </c>
      <c r="D2361" s="55" t="n">
        <v>-0.01961250095536826</v>
      </c>
      <c r="E2361" s="55" t="n">
        <v>5.033451114386164</v>
      </c>
      <c r="F2361" s="55" t="n">
        <v>-123.8210347031657</v>
      </c>
      <c r="G2361" s="55" t="n">
        <v>-123.8288926934463</v>
      </c>
      <c r="H2361" s="55" t="n">
        <v>0.007857990280634905</v>
      </c>
      <c r="I2361" s="55" t="n">
        <v>19.83503649428418</v>
      </c>
      <c r="J2361" s="55" t="n">
        <v>-42.35247627404104</v>
      </c>
      <c r="K2361" s="55" t="n">
        <v>-42.35106238653233</v>
      </c>
      <c r="L2361" s="55" t="n">
        <v>-0.001413887508703961</v>
      </c>
      <c r="M2361" s="55" t="n">
        <v>22.14144332724322</v>
      </c>
      <c r="N2361" s="55" t="n">
        <v>-82.06233670160812</v>
      </c>
      <c r="O2361" s="55" t="n">
        <v>-82.35593609273913</v>
      </c>
      <c r="P2361" s="55" t="n">
        <v>0.2935993911310036</v>
      </c>
      <c r="Q2361" s="55" t="n">
        <v>-5.652069809938499</v>
      </c>
      <c r="R2361" s="55" t="n">
        <v>-288.9343809614195</v>
      </c>
      <c r="S2361" s="55" t="n">
        <v>-288.7130029162672</v>
      </c>
      <c r="T2361" s="55" t="n">
        <v>-0.2213780451522636</v>
      </c>
      <c r="U2361" s="55" t="n">
        <v>-36.1926899967627</v>
      </c>
      <c r="V2361" s="55" t="n">
        <v>71.23094860851931</v>
      </c>
      <c r="W2361" s="55" t="n">
        <v>71.63767071915954</v>
      </c>
      <c r="X2361" s="55" t="n">
        <v>-0.4067221106402281</v>
      </c>
      <c r="Y2361" s="55" t="n">
        <v>180.000000011453</v>
      </c>
      <c r="Z2361" s="55" t="n">
        <v>0.3480405122651565</v>
      </c>
      <c r="AA2361" s="55" t="n">
        <v>0.660594074865764</v>
      </c>
      <c r="AB2361" s="55" t="n">
        <v>0.4987786649047019</v>
      </c>
      <c r="AC2361" s="55" t="n">
        <v>0.3474972934768129</v>
      </c>
      <c r="AD2361" s="55" t="n">
        <v>0.6607071704228598</v>
      </c>
      <c r="AE2361" s="55" t="n">
        <v>0.4979969239002209</v>
      </c>
      <c r="AF2361" s="55" t="n">
        <v>0.5432187883436801</v>
      </c>
      <c r="AG2361" s="55" t="n">
        <v>-0.1130955570957104</v>
      </c>
      <c r="AH2361" s="55" t="n">
        <v>0.7817410044809736</v>
      </c>
      <c r="AI2361" s="55" t="n">
        <v>0.9586429236849801</v>
      </c>
      <c r="AJ2361" s="55" t="n">
        <v>0</v>
      </c>
    </row>
    <row r="2362">
      <c r="A2362" s="55" t="n">
        <v>24.16</v>
      </c>
      <c r="B2362" s="55" t="n">
        <v>-107.2508347647968</v>
      </c>
      <c r="C2362" s="55" t="n">
        <v>-107.2306230541667</v>
      </c>
      <c r="D2362" s="55" t="n">
        <v>-0.02021171063016814</v>
      </c>
      <c r="E2362" s="55" t="n">
        <v>4.875124880351287</v>
      </c>
      <c r="F2362" s="55" t="n">
        <v>-123.6272015416739</v>
      </c>
      <c r="G2362" s="55" t="n">
        <v>-123.6280050999714</v>
      </c>
      <c r="H2362" s="55" t="n">
        <v>0.0008035582975918544</v>
      </c>
      <c r="I2362" s="55" t="n">
        <v>20.30503464973409</v>
      </c>
      <c r="J2362" s="55" t="n">
        <v>-42.14272224130971</v>
      </c>
      <c r="K2362" s="55" t="n">
        <v>-42.14008566423552</v>
      </c>
      <c r="L2362" s="55" t="n">
        <v>-0.002636577074189634</v>
      </c>
      <c r="M2362" s="55" t="n">
        <v>20.23090886811123</v>
      </c>
      <c r="N2362" s="55" t="n">
        <v>-82.07860877115958</v>
      </c>
      <c r="O2362" s="55" t="n">
        <v>-82.37250830151683</v>
      </c>
      <c r="P2362" s="55" t="n">
        <v>0.2938995303572561</v>
      </c>
      <c r="Q2362" s="55" t="n">
        <v>1.628315648962982</v>
      </c>
      <c r="R2362" s="55" t="n">
        <v>-289.2943697861579</v>
      </c>
      <c r="S2362" s="55" t="n">
        <v>-289.0650504045374</v>
      </c>
      <c r="T2362" s="55" t="n">
        <v>-0.2293193816205229</v>
      </c>
      <c r="U2362" s="55" t="n">
        <v>-34.34361440159754</v>
      </c>
      <c r="V2362" s="55" t="n">
        <v>71.32531354621987</v>
      </c>
      <c r="W2362" s="55" t="n">
        <v>72.67986602284685</v>
      </c>
      <c r="X2362" s="55" t="n">
        <v>-1.354552476626985</v>
      </c>
      <c r="Y2362" s="55" t="n">
        <v>42.20840784479783</v>
      </c>
      <c r="Z2362" s="55" t="n">
        <v>0.3474451270715813</v>
      </c>
      <c r="AA2362" s="55" t="n">
        <v>0.65914080291096</v>
      </c>
      <c r="AB2362" s="55" t="n">
        <v>0.5032044981084421</v>
      </c>
      <c r="AC2362" s="55" t="n">
        <v>0.3468727336758609</v>
      </c>
      <c r="AD2362" s="55" t="n">
        <v>0.6592177914049916</v>
      </c>
      <c r="AE2362" s="55" t="n">
        <v>0.5025172294122079</v>
      </c>
      <c r="AF2362" s="55" t="n">
        <v>0.5723933957204608</v>
      </c>
      <c r="AG2362" s="55" t="n">
        <v>-0.07698849403159347</v>
      </c>
      <c r="AH2362" s="55" t="n">
        <v>0.6872686962342556</v>
      </c>
      <c r="AI2362" s="55" t="n">
        <v>0.8977191590364918</v>
      </c>
      <c r="AJ2362" s="55" t="n">
        <v>0</v>
      </c>
    </row>
    <row r="2363">
      <c r="A2363" s="55" t="n">
        <v>24.17</v>
      </c>
      <c r="B2363" s="55" t="n">
        <v>-107.2019798402498</v>
      </c>
      <c r="C2363" s="55" t="n">
        <v>-107.1829896430012</v>
      </c>
      <c r="D2363" s="55" t="n">
        <v>-0.01899019724867595</v>
      </c>
      <c r="E2363" s="55" t="n">
        <v>4.670424429747977</v>
      </c>
      <c r="F2363" s="55" t="n">
        <v>-123.4333537206761</v>
      </c>
      <c r="G2363" s="55" t="n">
        <v>-123.4247490858547</v>
      </c>
      <c r="H2363" s="55" t="n">
        <v>-0.008604634821413234</v>
      </c>
      <c r="I2363" s="55" t="n">
        <v>20.35066894041698</v>
      </c>
      <c r="J2363" s="55" t="n">
        <v>-41.93296905323209</v>
      </c>
      <c r="K2363" s="55" t="n">
        <v>-41.9412382608816</v>
      </c>
      <c r="L2363" s="55" t="n">
        <v>0.008269207649509152</v>
      </c>
      <c r="M2363" s="55" t="n">
        <v>19.58854955576625</v>
      </c>
      <c r="N2363" s="55" t="n">
        <v>-82.09488148915018</v>
      </c>
      <c r="O2363" s="55" t="n">
        <v>-82.33203494225212</v>
      </c>
      <c r="P2363" s="55" t="n">
        <v>0.2371534531019343</v>
      </c>
      <c r="Q2363" s="55" t="n">
        <v>6.050914623687064</v>
      </c>
      <c r="R2363" s="55" t="n">
        <v>-289.6543532566579</v>
      </c>
      <c r="S2363" s="55" t="n">
        <v>-289.4006263413102</v>
      </c>
      <c r="T2363" s="55" t="n">
        <v>-0.2537269153477193</v>
      </c>
      <c r="U2363" s="55" t="n">
        <v>-32.86043632548878</v>
      </c>
      <c r="V2363" s="55" t="n">
        <v>71.41966692668009</v>
      </c>
      <c r="W2363" s="55" t="n">
        <v>71.96788813877438</v>
      </c>
      <c r="X2363" s="55" t="n">
        <v>-0.5482212120943017</v>
      </c>
      <c r="Y2363" s="55" t="n">
        <v>-163.9945928002099</v>
      </c>
      <c r="Z2363" s="55" t="n">
        <v>0.3468426706643902</v>
      </c>
      <c r="AA2363" s="55" t="n">
        <v>0.657658267553404</v>
      </c>
      <c r="AB2363" s="55" t="n">
        <v>0.5076252988145467</v>
      </c>
      <c r="AC2363" s="55" t="n">
        <v>0.3462508605873252</v>
      </c>
      <c r="AD2363" s="55" t="n">
        <v>0.6577270207249252</v>
      </c>
      <c r="AE2363" s="55" t="n">
        <v>0.5070661520342827</v>
      </c>
      <c r="AF2363" s="55" t="n">
        <v>0.5918100770649914</v>
      </c>
      <c r="AG2363" s="55" t="n">
        <v>-0.06875317152121863</v>
      </c>
      <c r="AH2363" s="55" t="n">
        <v>0.5591467802639194</v>
      </c>
      <c r="AI2363" s="55" t="n">
        <v>0.8170748361009565</v>
      </c>
      <c r="AJ2363" s="55" t="n">
        <v>0</v>
      </c>
    </row>
    <row r="2364">
      <c r="A2364" s="55" t="n">
        <v>24.18</v>
      </c>
      <c r="B2364" s="55" t="n">
        <v>-107.1531344484365</v>
      </c>
      <c r="C2364" s="55" t="n">
        <v>-107.1362727299729</v>
      </c>
      <c r="D2364" s="55" t="n">
        <v>-0.01686171846365596</v>
      </c>
      <c r="E2364" s="55" t="n">
        <v>4.672571220424877</v>
      </c>
      <c r="F2364" s="55" t="n">
        <v>-123.2394974972788</v>
      </c>
      <c r="G2364" s="55" t="n">
        <v>-123.2239582589661</v>
      </c>
      <c r="H2364" s="55" t="n">
        <v>-0.01553923831274678</v>
      </c>
      <c r="I2364" s="55" t="n">
        <v>19.85961004049371</v>
      </c>
      <c r="J2364" s="55" t="n">
        <v>-41.72321634928526</v>
      </c>
      <c r="K2364" s="55" t="n">
        <v>-41.73652719541121</v>
      </c>
      <c r="L2364" s="55" t="n">
        <v>0.0133108461259476</v>
      </c>
      <c r="M2364" s="55" t="n">
        <v>21.19169248072822</v>
      </c>
      <c r="N2364" s="55" t="n">
        <v>-82.11115457880706</v>
      </c>
      <c r="O2364" s="55" t="n">
        <v>-82.29862902528595</v>
      </c>
      <c r="P2364" s="55" t="n">
        <v>0.1874744464788873</v>
      </c>
      <c r="Q2364" s="55" t="n">
        <v>1.112383943586637</v>
      </c>
      <c r="R2364" s="55" t="n">
        <v>-290.0143336582653</v>
      </c>
      <c r="S2364" s="55" t="n">
        <v>-289.736804357556</v>
      </c>
      <c r="T2364" s="55" t="n">
        <v>-0.2775293007093928</v>
      </c>
      <c r="U2364" s="55" t="n">
        <v>-34.22439667457954</v>
      </c>
      <c r="V2364" s="55" t="n">
        <v>71.51401368286855</v>
      </c>
      <c r="W2364" s="55" t="n">
        <v>70.3542852776762</v>
      </c>
      <c r="X2364" s="55" t="n">
        <v>1.159728405192346</v>
      </c>
      <c r="Y2364" s="55" t="n">
        <v>-159.2004209247606</v>
      </c>
      <c r="Z2364" s="55" t="n">
        <v>0.3462331286168902</v>
      </c>
      <c r="AA2364" s="55" t="n">
        <v>0.6561465268927522</v>
      </c>
      <c r="AB2364" s="55" t="n">
        <v>0.5120407609272227</v>
      </c>
      <c r="AC2364" s="55" t="n">
        <v>0.3456347173386457</v>
      </c>
      <c r="AD2364" s="55" t="n">
        <v>0.6562062860506551</v>
      </c>
      <c r="AE2364" s="55" t="n">
        <v>0.5116146094353939</v>
      </c>
      <c r="AF2364" s="55" t="n">
        <v>0.5984112782445039</v>
      </c>
      <c r="AG2364" s="55" t="n">
        <v>-0.05975915790290554</v>
      </c>
      <c r="AH2364" s="55" t="n">
        <v>0.4261514918287856</v>
      </c>
      <c r="AI2364" s="55" t="n">
        <v>0.7370700840974249</v>
      </c>
      <c r="AJ2364" s="55" t="n">
        <v>0</v>
      </c>
    </row>
    <row r="2365">
      <c r="A2365" s="55" t="n">
        <v>24.19</v>
      </c>
      <c r="B2365" s="55" t="n">
        <v>-107.1042890566227</v>
      </c>
      <c r="C2365" s="55" t="n">
        <v>-107.0882115020678</v>
      </c>
      <c r="D2365" s="55" t="n">
        <v>-0.01607755455497063</v>
      </c>
      <c r="E2365" s="55" t="n">
        <v>4.915980991693903</v>
      </c>
      <c r="F2365" s="55" t="n">
        <v>-123.045641273882</v>
      </c>
      <c r="G2365" s="55" t="n">
        <v>-123.0279184543969</v>
      </c>
      <c r="H2365" s="55" t="n">
        <v>-0.01772281948510288</v>
      </c>
      <c r="I2365" s="55" t="n">
        <v>19.40031469987013</v>
      </c>
      <c r="J2365" s="55" t="n">
        <v>-41.5134636453384</v>
      </c>
      <c r="K2365" s="55" t="n">
        <v>-41.51392784805369</v>
      </c>
      <c r="L2365" s="55" t="n">
        <v>0.0004642027152887804</v>
      </c>
      <c r="M2365" s="55" t="n">
        <v>23.13475156914735</v>
      </c>
      <c r="N2365" s="55" t="n">
        <v>-82.12742766846392</v>
      </c>
      <c r="O2365" s="55" t="n">
        <v>-82.33758496545549</v>
      </c>
      <c r="P2365" s="55" t="n">
        <v>0.2101572969915675</v>
      </c>
      <c r="Q2365" s="55" t="n">
        <v>-8.045090834940325</v>
      </c>
      <c r="R2365" s="55" t="n">
        <v>-290.3743140598729</v>
      </c>
      <c r="S2365" s="55" t="n">
        <v>-290.1004245449734</v>
      </c>
      <c r="T2365" s="55" t="n">
        <v>-0.2738895148995567</v>
      </c>
      <c r="U2365" s="55" t="n">
        <v>-38.10062881092787</v>
      </c>
      <c r="V2365" s="55" t="n">
        <v>71.60836043905735</v>
      </c>
      <c r="W2365" s="55" t="n">
        <v>70.10019215875708</v>
      </c>
      <c r="X2365" s="55" t="n">
        <v>1.508168280300264</v>
      </c>
      <c r="Y2365" s="55" t="n">
        <v>84.07628338448319</v>
      </c>
      <c r="Z2365" s="55" t="n">
        <v>0.3456164660707525</v>
      </c>
      <c r="AA2365" s="55" t="n">
        <v>0.654605671810188</v>
      </c>
      <c r="AB2365" s="55" t="n">
        <v>0.5164505530070693</v>
      </c>
      <c r="AC2365" s="55" t="n">
        <v>0.3450207708398907</v>
      </c>
      <c r="AD2365" s="55" t="n">
        <v>0.6546186468423628</v>
      </c>
      <c r="AE2365" s="55" t="n">
        <v>0.5161157008870568</v>
      </c>
      <c r="AF2365" s="55" t="n">
        <v>0.5956952308617813</v>
      </c>
      <c r="AG2365" s="55" t="n">
        <v>-0.01297503217478901</v>
      </c>
      <c r="AH2365" s="55" t="n">
        <v>0.3348521200124965</v>
      </c>
      <c r="AI2365" s="55" t="n">
        <v>0.6834816031235011</v>
      </c>
      <c r="AJ2365" s="55" t="n">
        <v>0</v>
      </c>
    </row>
    <row r="2366">
      <c r="A2366" s="55" t="n">
        <v>24.2</v>
      </c>
      <c r="B2366" s="55" t="n">
        <v>-107.0554341320743</v>
      </c>
      <c r="C2366" s="55" t="n">
        <v>-107.0382086144797</v>
      </c>
      <c r="D2366" s="55" t="n">
        <v>-0.01722551759463259</v>
      </c>
      <c r="E2366" s="55" t="n">
        <v>5.040208405293609</v>
      </c>
      <c r="F2366" s="55" t="n">
        <v>-122.8517934528855</v>
      </c>
      <c r="G2366" s="55" t="n">
        <v>-122.8328897976965</v>
      </c>
      <c r="H2366" s="55" t="n">
        <v>-0.01890365518900959</v>
      </c>
      <c r="I2366" s="55" t="n">
        <v>19.61078090305861</v>
      </c>
      <c r="J2366" s="55" t="n">
        <v>-41.30371045726073</v>
      </c>
      <c r="K2366" s="55" t="n">
        <v>-41.28558580716786</v>
      </c>
      <c r="L2366" s="55" t="n">
        <v>-0.01812465009288177</v>
      </c>
      <c r="M2366" s="55" t="n">
        <v>22.46022521030946</v>
      </c>
      <c r="N2366" s="55" t="n">
        <v>-82.14370038645447</v>
      </c>
      <c r="O2366" s="55" t="n">
        <v>-82.42085269866415</v>
      </c>
      <c r="P2366" s="55" t="n">
        <v>0.2771523122096785</v>
      </c>
      <c r="Q2366" s="55" t="n">
        <v>-7.793407168193382</v>
      </c>
      <c r="R2366" s="55" t="n">
        <v>-290.7342975303735</v>
      </c>
      <c r="S2366" s="55" t="n">
        <v>-290.4939172372751</v>
      </c>
      <c r="T2366" s="55" t="n">
        <v>-0.2403802930984053</v>
      </c>
      <c r="U2366" s="55" t="n">
        <v>-40.12422680226636</v>
      </c>
      <c r="V2366" s="55" t="n">
        <v>71.70271381951846</v>
      </c>
      <c r="W2366" s="55" t="n">
        <v>71.68671401597284</v>
      </c>
      <c r="X2366" s="55" t="n">
        <v>0.01599980354563223</v>
      </c>
      <c r="Y2366" s="55" t="n">
        <v>180.000000017773</v>
      </c>
      <c r="Z2366" s="55" t="n">
        <v>0.3449926503080228</v>
      </c>
      <c r="AA2366" s="55" t="n">
        <v>0.6530357970358375</v>
      </c>
      <c r="AB2366" s="55" t="n">
        <v>0.5208543442127573</v>
      </c>
      <c r="AC2366" s="55" t="n">
        <v>0.3444065432362572</v>
      </c>
      <c r="AD2366" s="55" t="n">
        <v>0.6529706226884281</v>
      </c>
      <c r="AE2366" s="55" t="n">
        <v>0.5205701249054561</v>
      </c>
      <c r="AF2366" s="55" t="n">
        <v>0.5861070717655958</v>
      </c>
      <c r="AG2366" s="55" t="n">
        <v>0.06517434740938022</v>
      </c>
      <c r="AH2366" s="55" t="n">
        <v>0.28421930730127</v>
      </c>
      <c r="AI2366" s="55" t="n">
        <v>0.6546371588725266</v>
      </c>
      <c r="AJ2366" s="55" t="n">
        <v>0</v>
      </c>
    </row>
    <row r="2367">
      <c r="A2367" s="55" t="n">
        <v>24.21</v>
      </c>
      <c r="B2367" s="55" t="n">
        <v>-107.006562575947</v>
      </c>
      <c r="C2367" s="55" t="n">
        <v>-106.988434490961</v>
      </c>
      <c r="D2367" s="55" t="n">
        <v>-0.018128084986038</v>
      </c>
      <c r="E2367" s="55" t="n">
        <v>4.924772638513867</v>
      </c>
      <c r="F2367" s="55" t="n">
        <v>-122.6579602913953</v>
      </c>
      <c r="G2367" s="55" t="n">
        <v>-122.6341925697142</v>
      </c>
      <c r="H2367" s="55" t="n">
        <v>-0.02376772168109682</v>
      </c>
      <c r="I2367" s="55" t="n">
        <v>20.09010433920343</v>
      </c>
      <c r="J2367" s="55" t="n">
        <v>-41.09395642452932</v>
      </c>
      <c r="K2367" s="55" t="n">
        <v>-41.07229026629248</v>
      </c>
      <c r="L2367" s="55" t="n">
        <v>-0.021666158236847</v>
      </c>
      <c r="M2367" s="55" t="n">
        <v>20.39328581732484</v>
      </c>
      <c r="N2367" s="55" t="n">
        <v>-82.15997245600585</v>
      </c>
      <c r="O2367" s="55" t="n">
        <v>-82.45918689911353</v>
      </c>
      <c r="P2367" s="55" t="n">
        <v>0.2992144431076806</v>
      </c>
      <c r="Q2367" s="55" t="n">
        <v>-0.5824192345887697</v>
      </c>
      <c r="R2367" s="55" t="n">
        <v>-291.0942863551125</v>
      </c>
      <c r="S2367" s="55" t="n">
        <v>-290.8870026764731</v>
      </c>
      <c r="T2367" s="55" t="n">
        <v>-0.2072836786394375</v>
      </c>
      <c r="U2367" s="55" t="n">
        <v>-38.58872985471115</v>
      </c>
      <c r="V2367" s="55" t="n">
        <v>71.79707875722033</v>
      </c>
      <c r="W2367" s="55" t="n">
        <v>73.05422079843231</v>
      </c>
      <c r="X2367" s="55" t="n">
        <v>-1.257142041211968</v>
      </c>
      <c r="Y2367" s="55" t="n">
        <v>101.35656260346</v>
      </c>
      <c r="Z2367" s="55" t="n">
        <v>0.3443616727552991</v>
      </c>
      <c r="AA2367" s="55" t="n">
        <v>0.6514369714740006</v>
      </c>
      <c r="AB2367" s="55" t="n">
        <v>0.5252518298230675</v>
      </c>
      <c r="AC2367" s="55" t="n">
        <v>0.3437923847606974</v>
      </c>
      <c r="AD2367" s="55" t="n">
        <v>0.6513086142777815</v>
      </c>
      <c r="AE2367" s="55" t="n">
        <v>0.5250267327432958</v>
      </c>
      <c r="AF2367" s="55" t="n">
        <v>0.5692879946016527</v>
      </c>
      <c r="AG2367" s="55" t="n">
        <v>0.1283571962190644</v>
      </c>
      <c r="AH2367" s="55" t="n">
        <v>0.2250970797716967</v>
      </c>
      <c r="AI2367" s="55" t="n">
        <v>0.6254862795781665</v>
      </c>
      <c r="AJ2367" s="55" t="n">
        <v>0</v>
      </c>
    </row>
    <row r="2368">
      <c r="A2368" s="55" t="n">
        <v>24.22</v>
      </c>
      <c r="B2368" s="55" t="n">
        <v>-106.9576721571758</v>
      </c>
      <c r="C2368" s="55" t="n">
        <v>-106.9409804243734</v>
      </c>
      <c r="D2368" s="55" t="n">
        <v>-0.01669173280240006</v>
      </c>
      <c r="E2368" s="55" t="n">
        <v>4.596818749165664</v>
      </c>
      <c r="F2368" s="55" t="n">
        <v>-122.4641437559301</v>
      </c>
      <c r="G2368" s="55" t="n">
        <v>-122.4326299912021</v>
      </c>
      <c r="H2368" s="55" t="n">
        <v>-0.03151376472798871</v>
      </c>
      <c r="I2368" s="55" t="n">
        <v>20.21886199807459</v>
      </c>
      <c r="J2368" s="55" t="n">
        <v>-40.884201433837</v>
      </c>
      <c r="K2368" s="55" t="n">
        <v>-40.87500880859675</v>
      </c>
      <c r="L2368" s="55" t="n">
        <v>-0.009192625240243489</v>
      </c>
      <c r="M2368" s="55" t="n">
        <v>19.17038199388392</v>
      </c>
      <c r="N2368" s="55" t="n">
        <v>-82.17624379013242</v>
      </c>
      <c r="O2368" s="55" t="n">
        <v>-82.42607742128997</v>
      </c>
      <c r="P2368" s="55" t="n">
        <v>0.2498336311575516</v>
      </c>
      <c r="Q2368" s="55" t="n">
        <v>6.529732393637394</v>
      </c>
      <c r="R2368" s="55" t="n">
        <v>-291.4542812523414</v>
      </c>
      <c r="S2368" s="55" t="n">
        <v>-291.2507793768552</v>
      </c>
      <c r="T2368" s="55" t="n">
        <v>-0.2035018754862132</v>
      </c>
      <c r="U2368" s="55" t="n">
        <v>-34.50743861384814</v>
      </c>
      <c r="V2368" s="55" t="n">
        <v>71.8914568025241</v>
      </c>
      <c r="W2368" s="55" t="n">
        <v>72.85290315751669</v>
      </c>
      <c r="X2368" s="55" t="n">
        <v>-0.9614463549925819</v>
      </c>
      <c r="Y2368" s="55" t="n">
        <v>-119.5453081047922</v>
      </c>
      <c r="Z2368" s="55" t="n">
        <v>0.3437235704021952</v>
      </c>
      <c r="AA2368" s="55" t="n">
        <v>0.6498092077969999</v>
      </c>
      <c r="AB2368" s="55" t="n">
        <v>0.5296427563185231</v>
      </c>
      <c r="AC2368" s="55" t="n">
        <v>0.3431731192905172</v>
      </c>
      <c r="AD2368" s="55" t="n">
        <v>0.6496580582497401</v>
      </c>
      <c r="AE2368" s="55" t="n">
        <v>0.5295080617454347</v>
      </c>
      <c r="AF2368" s="55" t="n">
        <v>0.550451111677952</v>
      </c>
      <c r="AG2368" s="55" t="n">
        <v>0.1511495472598101</v>
      </c>
      <c r="AH2368" s="55" t="n">
        <v>0.1346945730883453</v>
      </c>
      <c r="AI2368" s="55" t="n">
        <v>0.5865025490172999</v>
      </c>
      <c r="AJ2368" s="55" t="n">
        <v>0</v>
      </c>
    </row>
    <row r="2369">
      <c r="A2369" s="55" t="n">
        <v>24.23</v>
      </c>
      <c r="B2369" s="55" t="n">
        <v>-106.9087679463647</v>
      </c>
      <c r="C2369" s="55" t="n">
        <v>-106.8961473733449</v>
      </c>
      <c r="D2369" s="55" t="n">
        <v>-0.01262057301985361</v>
      </c>
      <c r="E2369" s="55" t="n">
        <v>4.397173020141233</v>
      </c>
      <c r="F2369" s="55" t="n">
        <v>-122.2703393771278</v>
      </c>
      <c r="G2369" s="55" t="n">
        <v>-122.2333751700566</v>
      </c>
      <c r="H2369" s="55" t="n">
        <v>-0.03696420707113503</v>
      </c>
      <c r="I2369" s="55" t="n">
        <v>19.68767870732446</v>
      </c>
      <c r="J2369" s="55" t="n">
        <v>-40.67444574270009</v>
      </c>
      <c r="K2369" s="55" t="n">
        <v>-40.67576274093933</v>
      </c>
      <c r="L2369" s="55" t="n">
        <v>0.001316998239242602</v>
      </c>
      <c r="M2369" s="55" t="n">
        <v>20.56891294168291</v>
      </c>
      <c r="N2369" s="55" t="n">
        <v>-82.19251458652906</v>
      </c>
      <c r="O2369" s="55" t="n">
        <v>-82.37489929219713</v>
      </c>
      <c r="P2369" s="55" t="n">
        <v>0.1823847056680649</v>
      </c>
      <c r="Q2369" s="55" t="n">
        <v>3.744111248460308</v>
      </c>
      <c r="R2369" s="55" t="n">
        <v>-291.8142805896699</v>
      </c>
      <c r="S2369" s="55" t="n">
        <v>-291.5829652088214</v>
      </c>
      <c r="T2369" s="55" t="n">
        <v>-0.2313153808484413</v>
      </c>
      <c r="U2369" s="55" t="n">
        <v>-32.18606964129945</v>
      </c>
      <c r="V2369" s="55" t="n">
        <v>71.98584443188047</v>
      </c>
      <c r="W2369" s="55" t="n">
        <v>71.26851299403053</v>
      </c>
      <c r="X2369" s="55" t="n">
        <v>0.7173314378499276</v>
      </c>
      <c r="Y2369" s="55" t="n">
        <v>-180.0000000074556</v>
      </c>
      <c r="Z2369" s="55" t="n">
        <v>0.3430784466165203</v>
      </c>
      <c r="AA2369" s="55" t="n">
        <v>0.6481524313189577</v>
      </c>
      <c r="AB2369" s="55" t="n">
        <v>0.5340269460019673</v>
      </c>
      <c r="AC2369" s="55" t="n">
        <v>0.3425448945914132</v>
      </c>
      <c r="AD2369" s="55" t="n">
        <v>0.6480036950183206</v>
      </c>
      <c r="AE2369" s="55" t="n">
        <v>0.5339928466861613</v>
      </c>
      <c r="AF2369" s="55" t="n">
        <v>0.5335520251071313</v>
      </c>
      <c r="AG2369" s="55" t="n">
        <v>0.1487363006371645</v>
      </c>
      <c r="AH2369" s="55" t="n">
        <v>0.03409931580600212</v>
      </c>
      <c r="AI2369" s="55" t="n">
        <v>0.554944153912434</v>
      </c>
      <c r="AJ2369" s="55" t="n">
        <v>0</v>
      </c>
    </row>
    <row r="2370">
      <c r="A2370" s="55" t="n">
        <v>24.24</v>
      </c>
      <c r="B2370" s="55" t="n">
        <v>-106.859858831035</v>
      </c>
      <c r="C2370" s="55" t="n">
        <v>-106.8515417654644</v>
      </c>
      <c r="D2370" s="55" t="n">
        <v>-0.008317065570593713</v>
      </c>
      <c r="E2370" s="55" t="n">
        <v>4.512986660979524</v>
      </c>
      <c r="F2370" s="55" t="n">
        <v>-122.0765399028442</v>
      </c>
      <c r="G2370" s="55" t="n">
        <v>-122.039951496957</v>
      </c>
      <c r="H2370" s="55" t="n">
        <v>-0.03658840588719012</v>
      </c>
      <c r="I2370" s="55" t="n">
        <v>19.06157395279744</v>
      </c>
      <c r="J2370" s="55" t="n">
        <v>-40.4646895611113</v>
      </c>
      <c r="K2370" s="55" t="n">
        <v>-40.45709059934997</v>
      </c>
      <c r="L2370" s="55" t="n">
        <v>-0.007598961761326294</v>
      </c>
      <c r="M2370" s="55" t="n">
        <v>22.9338809036979</v>
      </c>
      <c r="N2370" s="55" t="n">
        <v>-82.20878538292574</v>
      </c>
      <c r="O2370" s="55" t="n">
        <v>-82.39116654101078</v>
      </c>
      <c r="P2370" s="55" t="n">
        <v>0.1823811580850447</v>
      </c>
      <c r="Q2370" s="55" t="n">
        <v>-6.062123655747853</v>
      </c>
      <c r="R2370" s="55" t="n">
        <v>-292.174279926998</v>
      </c>
      <c r="S2370" s="55" t="n">
        <v>-291.9137762886218</v>
      </c>
      <c r="T2370" s="55" t="n">
        <v>-0.2605036383761662</v>
      </c>
      <c r="U2370" s="55" t="n">
        <v>-33.82073070782602</v>
      </c>
      <c r="V2370" s="55" t="n">
        <v>72.08023696575586</v>
      </c>
      <c r="W2370" s="55" t="n">
        <v>70.52028635307697</v>
      </c>
      <c r="X2370" s="55" t="n">
        <v>1.559950612678897</v>
      </c>
      <c r="Y2370" s="55" t="n">
        <v>11.25034684854419</v>
      </c>
      <c r="Z2370" s="55" t="n">
        <v>0.3424264378996296</v>
      </c>
      <c r="AA2370" s="55" t="n">
        <v>0.6464665260573185</v>
      </c>
      <c r="AB2370" s="55" t="n">
        <v>0.5384042533739295</v>
      </c>
      <c r="AC2370" s="55" t="n">
        <v>0.3419048420451134</v>
      </c>
      <c r="AD2370" s="55" t="n">
        <v>0.6463004594194183</v>
      </c>
      <c r="AE2370" s="55" t="n">
        <v>0.538424872955991</v>
      </c>
      <c r="AF2370" s="55" t="n">
        <v>0.5215958545162214</v>
      </c>
      <c r="AG2370" s="55" t="n">
        <v>0.1660666379001974</v>
      </c>
      <c r="AH2370" s="55" t="n">
        <v>-0.02061958206145409</v>
      </c>
      <c r="AI2370" s="55" t="n">
        <v>0.5477823754342335</v>
      </c>
      <c r="AJ2370" s="55" t="n">
        <v>0</v>
      </c>
    </row>
    <row r="2371">
      <c r="A2371" s="55" t="n">
        <v>24.25</v>
      </c>
      <c r="B2371" s="55" t="n">
        <v>-106.8109401310668</v>
      </c>
      <c r="C2371" s="55" t="n">
        <v>-106.8050693310323</v>
      </c>
      <c r="D2371" s="55" t="n">
        <v>-0.00587080003450286</v>
      </c>
      <c r="E2371" s="55" t="n">
        <v>4.731434606247471</v>
      </c>
      <c r="F2371" s="55" t="n">
        <v>-121.8827516485764</v>
      </c>
      <c r="G2371" s="55" t="n">
        <v>-121.8491533954438</v>
      </c>
      <c r="H2371" s="55" t="n">
        <v>-0.03359825313266408</v>
      </c>
      <c r="I2371" s="55" t="n">
        <v>19.11366975981953</v>
      </c>
      <c r="J2371" s="55" t="n">
        <v>-40.25493174229908</v>
      </c>
      <c r="K2371" s="55" t="n">
        <v>-40.22687609212744</v>
      </c>
      <c r="L2371" s="55" t="n">
        <v>-0.02805565017163238</v>
      </c>
      <c r="M2371" s="55" t="n">
        <v>22.97535489378425</v>
      </c>
      <c r="N2371" s="55" t="n">
        <v>-82.22505671705244</v>
      </c>
      <c r="O2371" s="55" t="n">
        <v>-82.47469998451948</v>
      </c>
      <c r="P2371" s="55" t="n">
        <v>0.2496432674670262</v>
      </c>
      <c r="Q2371" s="55" t="n">
        <v>-9.497098777697238</v>
      </c>
      <c r="R2371" s="55" t="n">
        <v>-292.5342748242256</v>
      </c>
      <c r="S2371" s="55" t="n">
        <v>-292.2699091411799</v>
      </c>
      <c r="T2371" s="55" t="n">
        <v>-0.264365683045661</v>
      </c>
      <c r="U2371" s="55" t="n">
        <v>-36.87559235216207</v>
      </c>
      <c r="V2371" s="55" t="n">
        <v>72.1746432922577</v>
      </c>
      <c r="W2371" s="55" t="n">
        <v>71.75367121159798</v>
      </c>
      <c r="X2371" s="55" t="n">
        <v>0.4209720806597196</v>
      </c>
      <c r="Y2371" s="55" t="n">
        <v>180.0000000219952</v>
      </c>
      <c r="Z2371" s="55" t="n">
        <v>0.3417675577626433</v>
      </c>
      <c r="AA2371" s="55" t="n">
        <v>0.6447515580327539</v>
      </c>
      <c r="AB2371" s="55" t="n">
        <v>0.5427743735589524</v>
      </c>
      <c r="AC2371" s="55" t="n">
        <v>0.3412583518201592</v>
      </c>
      <c r="AD2371" s="55" t="n">
        <v>0.6445336071749846</v>
      </c>
      <c r="AE2371" s="55" t="n">
        <v>0.5427891977535954</v>
      </c>
      <c r="AF2371" s="55" t="n">
        <v>0.5092059424840478</v>
      </c>
      <c r="AG2371" s="55" t="n">
        <v>0.2179508577692113</v>
      </c>
      <c r="AH2371" s="55" t="n">
        <v>-0.01482419464293727</v>
      </c>
      <c r="AI2371" s="55" t="n">
        <v>0.5540875607791733</v>
      </c>
      <c r="AJ2371" s="55" t="n">
        <v>0</v>
      </c>
    </row>
    <row r="2372">
      <c r="A2372" s="55" t="n">
        <v>24.26</v>
      </c>
      <c r="B2372" s="55" t="n">
        <v>-106.7620083226969</v>
      </c>
      <c r="C2372" s="55" t="n">
        <v>-106.7573693718257</v>
      </c>
      <c r="D2372" s="55" t="n">
        <v>-0.004638950871228517</v>
      </c>
      <c r="E2372" s="55" t="n">
        <v>4.80090630060975</v>
      </c>
      <c r="F2372" s="55" t="n">
        <v>-121.6889787393292</v>
      </c>
      <c r="G2372" s="55" t="n">
        <v>-121.654814929817</v>
      </c>
      <c r="H2372" s="55" t="n">
        <v>-0.03416380951217829</v>
      </c>
      <c r="I2372" s="55" t="n">
        <v>19.70401955753489</v>
      </c>
      <c r="J2372" s="55" t="n">
        <v>-40.04517168434321</v>
      </c>
      <c r="K2372" s="55" t="n">
        <v>-40.00973906944001</v>
      </c>
      <c r="L2372" s="55" t="n">
        <v>-0.03543261490320241</v>
      </c>
      <c r="M2372" s="55" t="n">
        <v>20.67231287333634</v>
      </c>
      <c r="N2372" s="55" t="n">
        <v>-82.241328786604</v>
      </c>
      <c r="O2372" s="55" t="n">
        <v>-82.53524101678731</v>
      </c>
      <c r="P2372" s="55" t="n">
        <v>0.2939122301833122</v>
      </c>
      <c r="Q2372" s="55" t="n">
        <v>-3.239413843929426</v>
      </c>
      <c r="R2372" s="55" t="n">
        <v>-292.8942636489634</v>
      </c>
      <c r="S2372" s="55" t="n">
        <v>-292.6460198064301</v>
      </c>
      <c r="T2372" s="55" t="n">
        <v>-0.2482438425332952</v>
      </c>
      <c r="U2372" s="55" t="n">
        <v>-38.17154822355752</v>
      </c>
      <c r="V2372" s="55" t="n">
        <v>72.26906848220328</v>
      </c>
      <c r="W2372" s="55" t="n">
        <v>73.43543997608637</v>
      </c>
      <c r="X2372" s="55" t="n">
        <v>-1.166371493883088</v>
      </c>
      <c r="Y2372" s="55" t="n">
        <v>158.4990331182417</v>
      </c>
      <c r="Z2372" s="55" t="n">
        <v>0.3411018329341091</v>
      </c>
      <c r="AA2372" s="55" t="n">
        <v>0.6430075723967652</v>
      </c>
      <c r="AB2372" s="55" t="n">
        <v>0.5471370267607911</v>
      </c>
      <c r="AC2372" s="55" t="n">
        <v>0.340616655643136</v>
      </c>
      <c r="AD2372" s="55" t="n">
        <v>0.6427371367283219</v>
      </c>
      <c r="AE2372" s="55" t="n">
        <v>0.5471351781632959</v>
      </c>
      <c r="AF2372" s="55" t="n">
        <v>0.4851772909731378</v>
      </c>
      <c r="AG2372" s="55" t="n">
        <v>0.270435668443314</v>
      </c>
      <c r="AH2372" s="55" t="n">
        <v>0.001848597495190951</v>
      </c>
      <c r="AI2372" s="55" t="n">
        <v>0.5554600541489136</v>
      </c>
      <c r="AJ2372" s="55" t="n">
        <v>0</v>
      </c>
    </row>
    <row r="2373">
      <c r="A2373" s="55" t="n">
        <v>24.27</v>
      </c>
      <c r="B2373" s="55" t="n">
        <v>-106.713064956382</v>
      </c>
      <c r="C2373" s="55" t="n">
        <v>-106.7104161324474</v>
      </c>
      <c r="D2373" s="55" t="n">
        <v>-0.002648823934598045</v>
      </c>
      <c r="E2373" s="55" t="n">
        <v>4.607205224888906</v>
      </c>
      <c r="F2373" s="55" t="n">
        <v>-121.4952193600995</v>
      </c>
      <c r="G2373" s="55" t="n">
        <v>-121.4557566902844</v>
      </c>
      <c r="H2373" s="55" t="n">
        <v>-0.03946266981507829</v>
      </c>
      <c r="I2373" s="55" t="n">
        <v>20.07965930148422</v>
      </c>
      <c r="J2373" s="55" t="n">
        <v>-39.83540965208875</v>
      </c>
      <c r="K2373" s="55" t="n">
        <v>-39.81463083750955</v>
      </c>
      <c r="L2373" s="55" t="n">
        <v>-0.02077881457920274</v>
      </c>
      <c r="M2373" s="55" t="n">
        <v>18.54599292567804</v>
      </c>
      <c r="N2373" s="55" t="n">
        <v>-82.25760150459463</v>
      </c>
      <c r="O2373" s="55" t="n">
        <v>-82.51607294656287</v>
      </c>
      <c r="P2373" s="55" t="n">
        <v>0.258471441968244</v>
      </c>
      <c r="Q2373" s="55" t="n">
        <v>6.173394541714072</v>
      </c>
      <c r="R2373" s="55" t="n">
        <v>-293.254247119463</v>
      </c>
      <c r="S2373" s="55" t="n">
        <v>-293.0192474982069</v>
      </c>
      <c r="T2373" s="55" t="n">
        <v>-0.2349996212560989</v>
      </c>
      <c r="U2373" s="55" t="n">
        <v>-36.56552759189032</v>
      </c>
      <c r="V2373" s="55" t="n">
        <v>72.3635103044318</v>
      </c>
      <c r="W2373" s="55" t="n">
        <v>73.72640870852756</v>
      </c>
      <c r="X2373" s="55" t="n">
        <v>-1.362898404095757</v>
      </c>
      <c r="Y2373" s="55" t="n">
        <v>-76.79788036366604</v>
      </c>
      <c r="Z2373" s="55" t="n">
        <v>0.3404293377493552</v>
      </c>
      <c r="AA2373" s="55" t="n">
        <v>0.6412345412952619</v>
      </c>
      <c r="AB2373" s="55" t="n">
        <v>0.5514920015483079</v>
      </c>
      <c r="AC2373" s="55" t="n">
        <v>0.3399837500879249</v>
      </c>
      <c r="AD2373" s="55" t="n">
        <v>0.6409443247222892</v>
      </c>
      <c r="AE2373" s="55" t="n">
        <v>0.5515069938739354</v>
      </c>
      <c r="AF2373" s="55" t="n">
        <v>0.4455876614303245</v>
      </c>
      <c r="AG2373" s="55" t="n">
        <v>0.2902165729726791</v>
      </c>
      <c r="AH2373" s="55" t="n">
        <v>-0.0149923256275164</v>
      </c>
      <c r="AI2373" s="55" t="n">
        <v>0.5319763087531938</v>
      </c>
      <c r="AJ2373" s="55" t="n">
        <v>0</v>
      </c>
    </row>
    <row r="2374">
      <c r="A2374" s="55" t="n">
        <v>24.28</v>
      </c>
      <c r="B2374" s="55" t="n">
        <v>-106.6641149653919</v>
      </c>
      <c r="C2374" s="55" t="n">
        <v>-106.6653467400448</v>
      </c>
      <c r="D2374" s="55" t="n">
        <v>0.001231774652915986</v>
      </c>
      <c r="E2374" s="55" t="n">
        <v>4.446714521904763</v>
      </c>
      <c r="F2374" s="55" t="n">
        <v>-121.3014677358792</v>
      </c>
      <c r="G2374" s="55" t="n">
        <v>-121.2574266333002</v>
      </c>
      <c r="H2374" s="55" t="n">
        <v>-0.04404110257904256</v>
      </c>
      <c r="I2374" s="55" t="n">
        <v>19.61975414658107</v>
      </c>
      <c r="J2374" s="55" t="n">
        <v>-39.62564648822421</v>
      </c>
      <c r="K2374" s="55" t="n">
        <v>-39.62412882960732</v>
      </c>
      <c r="L2374" s="55" t="n">
        <v>-0.001517658616890777</v>
      </c>
      <c r="M2374" s="55" t="n">
        <v>19.56477100487071</v>
      </c>
      <c r="N2374" s="55" t="n">
        <v>-82.27387459425154</v>
      </c>
      <c r="O2374" s="55" t="n">
        <v>-82.45727990717171</v>
      </c>
      <c r="P2374" s="55" t="n">
        <v>0.1834053129201748</v>
      </c>
      <c r="Q2374" s="55" t="n">
        <v>4.967519797921106</v>
      </c>
      <c r="R2374" s="55" t="n">
        <v>-293.6142275210703</v>
      </c>
      <c r="S2374" s="55" t="n">
        <v>-293.3767950265299</v>
      </c>
      <c r="T2374" s="55" t="n">
        <v>-0.2374324945404362</v>
      </c>
      <c r="U2374" s="55" t="n">
        <v>-35.24826794053904</v>
      </c>
      <c r="V2374" s="55" t="n">
        <v>72.45796165979725</v>
      </c>
      <c r="W2374" s="55" t="n">
        <v>72.22822771256499</v>
      </c>
      <c r="X2374" s="55" t="n">
        <v>0.2297339472322723</v>
      </c>
      <c r="Y2374" s="55" t="n">
        <v>-180.000000015144</v>
      </c>
      <c r="Z2374" s="55" t="n">
        <v>0.3397501775728672</v>
      </c>
      <c r="AA2374" s="55" t="n">
        <v>0.639432387567743</v>
      </c>
      <c r="AB2374" s="55" t="n">
        <v>0.5558391312992503</v>
      </c>
      <c r="AC2374" s="55" t="n">
        <v>0.3393553596298969</v>
      </c>
      <c r="AD2374" s="55" t="n">
        <v>0.6391509015953313</v>
      </c>
      <c r="AE2374" s="55" t="n">
        <v>0.5558969883664818</v>
      </c>
      <c r="AF2374" s="55" t="n">
        <v>0.3948179429703602</v>
      </c>
      <c r="AG2374" s="55" t="n">
        <v>0.2814859724117325</v>
      </c>
      <c r="AH2374" s="55" t="n">
        <v>-0.05785706723149264</v>
      </c>
      <c r="AI2374" s="55" t="n">
        <v>0.4883267358895627</v>
      </c>
      <c r="AJ2374" s="55" t="n">
        <v>0</v>
      </c>
    </row>
    <row r="2375">
      <c r="A2375" s="55" t="n">
        <v>24.29</v>
      </c>
      <c r="B2375" s="55" t="n">
        <v>-106.6151649744028</v>
      </c>
      <c r="C2375" s="55" t="n">
        <v>-106.6206200932449</v>
      </c>
      <c r="D2375" s="55" t="n">
        <v>0.005455118842066712</v>
      </c>
      <c r="E2375" s="55" t="n">
        <v>4.493962757319615</v>
      </c>
      <c r="F2375" s="55" t="n">
        <v>-121.1077161116577</v>
      </c>
      <c r="G2375" s="55" t="n">
        <v>-121.0655270142568</v>
      </c>
      <c r="H2375" s="55" t="n">
        <v>-0.04218909740082484</v>
      </c>
      <c r="I2375" s="55" t="n">
        <v>18.84371530367356</v>
      </c>
      <c r="J2375" s="55" t="n">
        <v>-39.41588332435984</v>
      </c>
      <c r="K2375" s="55" t="n">
        <v>-39.41360153159166</v>
      </c>
      <c r="L2375" s="55" t="n">
        <v>-0.002281792768182907</v>
      </c>
      <c r="M2375" s="55" t="n">
        <v>22.27035921831209</v>
      </c>
      <c r="N2375" s="55" t="n">
        <v>-82.29014768390839</v>
      </c>
      <c r="O2375" s="55" t="n">
        <v>-82.46114999361112</v>
      </c>
      <c r="P2375" s="55" t="n">
        <v>0.1710023097027283</v>
      </c>
      <c r="Q2375" s="55" t="n">
        <v>-4.802573904517252</v>
      </c>
      <c r="R2375" s="55" t="n">
        <v>-293.974207922678</v>
      </c>
      <c r="S2375" s="55" t="n">
        <v>-293.7339119964251</v>
      </c>
      <c r="T2375" s="55" t="n">
        <v>-0.2402959262528962</v>
      </c>
      <c r="U2375" s="55" t="n">
        <v>-36.0731883214931</v>
      </c>
      <c r="V2375" s="55" t="n">
        <v>72.55241301516122</v>
      </c>
      <c r="W2375" s="55" t="n">
        <v>71.10486982737216</v>
      </c>
      <c r="X2375" s="55" t="n">
        <v>1.447543187789061</v>
      </c>
      <c r="Y2375" s="55" t="n">
        <v>-56.95599083498495</v>
      </c>
      <c r="Z2375" s="55" t="n">
        <v>0.3390644726934887</v>
      </c>
      <c r="AA2375" s="55" t="n">
        <v>0.6376010091525902</v>
      </c>
      <c r="AB2375" s="55" t="n">
        <v>0.5601782709769345</v>
      </c>
      <c r="AC2375" s="55" t="n">
        <v>0.3387201066995704</v>
      </c>
      <c r="AD2375" s="55" t="n">
        <v>0.6373153675234969</v>
      </c>
      <c r="AE2375" s="55" t="n">
        <v>0.5602407881372565</v>
      </c>
      <c r="AF2375" s="55" t="n">
        <v>0.3443659939182941</v>
      </c>
      <c r="AG2375" s="55" t="n">
        <v>0.2856416290932806</v>
      </c>
      <c r="AH2375" s="55" t="n">
        <v>-0.0625171603220176</v>
      </c>
      <c r="AI2375" s="55" t="n">
        <v>0.4517604158988774</v>
      </c>
      <c r="AJ2375" s="55" t="n">
        <v>0</v>
      </c>
    </row>
    <row r="2376">
      <c r="A2376" s="55" t="n">
        <v>24.3</v>
      </c>
      <c r="B2376" s="55" t="n">
        <v>-106.5662216080908</v>
      </c>
      <c r="C2376" s="55" t="n">
        <v>-106.5745999201667</v>
      </c>
      <c r="D2376" s="55" t="n">
        <v>0.008378312075959717</v>
      </c>
      <c r="E2376" s="55" t="n">
        <v>4.691096674144267</v>
      </c>
      <c r="F2376" s="55" t="n">
        <v>-120.9139567324247</v>
      </c>
      <c r="G2376" s="55" t="n">
        <v>-120.8782290149503</v>
      </c>
      <c r="H2376" s="55" t="n">
        <v>-0.03572771747440754</v>
      </c>
      <c r="I2376" s="55" t="n">
        <v>18.63815138796922</v>
      </c>
      <c r="J2376" s="55" t="n">
        <v>-39.20612129210585</v>
      </c>
      <c r="K2376" s="55" t="n">
        <v>-39.18489603543922</v>
      </c>
      <c r="L2376" s="55" t="n">
        <v>-0.02122525666662332</v>
      </c>
      <c r="M2376" s="55" t="n">
        <v>23.36713415416004</v>
      </c>
      <c r="N2376" s="55" t="n">
        <v>-82.30642040189888</v>
      </c>
      <c r="O2376" s="55" t="n">
        <v>-82.54842426819626</v>
      </c>
      <c r="P2376" s="55" t="n">
        <v>0.2420038662973901</v>
      </c>
      <c r="Q2376" s="55" t="n">
        <v>-11.98628283319027</v>
      </c>
      <c r="R2376" s="55" t="n">
        <v>-294.3341913931791</v>
      </c>
      <c r="S2376" s="55" t="n">
        <v>-294.1043727251465</v>
      </c>
      <c r="T2376" s="55" t="n">
        <v>-0.2298186680325391</v>
      </c>
      <c r="U2376" s="55" t="n">
        <v>-37.84768052770195</v>
      </c>
      <c r="V2376" s="55" t="n">
        <v>72.64685483738565</v>
      </c>
      <c r="W2376" s="55" t="n">
        <v>71.83439155931524</v>
      </c>
      <c r="X2376" s="55" t="n">
        <v>0.8124632780704065</v>
      </c>
      <c r="Y2376" s="55" t="n">
        <v>179.2633440468939</v>
      </c>
      <c r="Z2376" s="55" t="n">
        <v>0.3383723427052656</v>
      </c>
      <c r="AA2376" s="55" t="n">
        <v>0.6357403041918914</v>
      </c>
      <c r="AB2376" s="55" t="n">
        <v>0.5645092742605156</v>
      </c>
      <c r="AC2376" s="55" t="n">
        <v>0.3380707277591454</v>
      </c>
      <c r="AD2376" s="55" t="n">
        <v>0.6354204594708103</v>
      </c>
      <c r="AE2376" s="55" t="n">
        <v>0.5645087516517964</v>
      </c>
      <c r="AF2376" s="55" t="n">
        <v>0.3016149461202433</v>
      </c>
      <c r="AG2376" s="55" t="n">
        <v>0.3198447210811528</v>
      </c>
      <c r="AH2376" s="55" t="n">
        <v>0.0005226087191889661</v>
      </c>
      <c r="AI2376" s="55" t="n">
        <v>0.4396276770705765</v>
      </c>
      <c r="AJ2376" s="55" t="n">
        <v>0</v>
      </c>
    </row>
    <row r="2377">
      <c r="A2377" s="55" t="n">
        <v>24.31</v>
      </c>
      <c r="B2377" s="55" t="n">
        <v>-106.5172897997248</v>
      </c>
      <c r="C2377" s="55" t="n">
        <v>-106.5276493200885</v>
      </c>
      <c r="D2377" s="55" t="n">
        <v>0.01035952036364997</v>
      </c>
      <c r="E2377" s="55" t="n">
        <v>4.697211629448506</v>
      </c>
      <c r="F2377" s="55" t="n">
        <v>-120.7201838231729</v>
      </c>
      <c r="G2377" s="55" t="n">
        <v>-120.688443455114</v>
      </c>
      <c r="H2377" s="55" t="n">
        <v>-0.03174036805891017</v>
      </c>
      <c r="I2377" s="55" t="n">
        <v>19.26523793353559</v>
      </c>
      <c r="J2377" s="55" t="n">
        <v>-38.99636123415064</v>
      </c>
      <c r="K2377" s="55" t="n">
        <v>-38.96400975394499</v>
      </c>
      <c r="L2377" s="55" t="n">
        <v>-0.03235148020565495</v>
      </c>
      <c r="M2377" s="55" t="n">
        <v>21.0328648077257</v>
      </c>
      <c r="N2377" s="55" t="n">
        <v>-82.32269247145022</v>
      </c>
      <c r="O2377" s="55" t="n">
        <v>-82.63276252950304</v>
      </c>
      <c r="P2377" s="55" t="n">
        <v>0.3100700580528102</v>
      </c>
      <c r="Q2377" s="55" t="n">
        <v>-5.516553208279475</v>
      </c>
      <c r="R2377" s="55" t="n">
        <v>-294.6941802179187</v>
      </c>
      <c r="S2377" s="55" t="n">
        <v>-294.478589620637</v>
      </c>
      <c r="T2377" s="55" t="n">
        <v>-0.2155905972817619</v>
      </c>
      <c r="U2377" s="55" t="n">
        <v>-37.02886946788622</v>
      </c>
      <c r="V2377" s="55" t="n">
        <v>72.7412800273256</v>
      </c>
      <c r="W2377" s="55" t="n">
        <v>73.63439155934823</v>
      </c>
      <c r="X2377" s="55" t="n">
        <v>-0.8931115320226348</v>
      </c>
      <c r="Y2377" s="55" t="n">
        <v>180.0000000033757</v>
      </c>
      <c r="Z2377" s="55" t="n">
        <v>0.3376738913868244</v>
      </c>
      <c r="AA2377" s="55" t="n">
        <v>0.6338501968290062</v>
      </c>
      <c r="AB2377" s="55" t="n">
        <v>0.568831971049622</v>
      </c>
      <c r="AC2377" s="55" t="n">
        <v>0.3374078757535917</v>
      </c>
      <c r="AD2377" s="55" t="n">
        <v>0.6334963492355403</v>
      </c>
      <c r="AE2377" s="55" t="n">
        <v>0.5687403841599076</v>
      </c>
      <c r="AF2377" s="55" t="n">
        <v>0.2660156332326968</v>
      </c>
      <c r="AG2377" s="55" t="n">
        <v>0.3538475934659058</v>
      </c>
      <c r="AH2377" s="55" t="n">
        <v>0.09158688971444562</v>
      </c>
      <c r="AI2377" s="55" t="n">
        <v>0.4520626006355443</v>
      </c>
      <c r="AJ2377" s="55" t="n">
        <v>0</v>
      </c>
    </row>
    <row r="2378">
      <c r="A2378" s="55" t="n">
        <v>24.32</v>
      </c>
      <c r="B2378" s="55" t="n">
        <v>-106.4683710997603</v>
      </c>
      <c r="C2378" s="55" t="n">
        <v>-106.481869694402</v>
      </c>
      <c r="D2378" s="55" t="n">
        <v>0.01349859464169534</v>
      </c>
      <c r="E2378" s="55" t="n">
        <v>4.478914527315427</v>
      </c>
      <c r="F2378" s="55" t="n">
        <v>-120.5263955689009</v>
      </c>
      <c r="G2378" s="55" t="n">
        <v>-120.4928497021683</v>
      </c>
      <c r="H2378" s="55" t="n">
        <v>-0.03354586673254432</v>
      </c>
      <c r="I2378" s="55" t="n">
        <v>19.8085807923922</v>
      </c>
      <c r="J2378" s="55" t="n">
        <v>-38.78660341533902</v>
      </c>
      <c r="K2378" s="55" t="n">
        <v>-38.76803122472509</v>
      </c>
      <c r="L2378" s="55" t="n">
        <v>-0.01857219061393186</v>
      </c>
      <c r="M2378" s="55" t="n">
        <v>18.41061652140823</v>
      </c>
      <c r="N2378" s="55" t="n">
        <v>-82.33896380557678</v>
      </c>
      <c r="O2378" s="55" t="n">
        <v>-82.62707279229036</v>
      </c>
      <c r="P2378" s="55" t="n">
        <v>0.2881089867135747</v>
      </c>
      <c r="Q2378" s="55" t="n">
        <v>5.581682970197542</v>
      </c>
      <c r="R2378" s="55" t="n">
        <v>-295.0541751151482</v>
      </c>
      <c r="S2378" s="55" t="n">
        <v>-294.8321018993489</v>
      </c>
      <c r="T2378" s="55" t="n">
        <v>-0.2220732157993273</v>
      </c>
      <c r="U2378" s="55" t="n">
        <v>-33.92027100900594</v>
      </c>
      <c r="V2378" s="55" t="n">
        <v>72.83568635382214</v>
      </c>
      <c r="W2378" s="55" t="n">
        <v>74.29182831079548</v>
      </c>
      <c r="X2378" s="55" t="n">
        <v>-1.456141956973339</v>
      </c>
      <c r="Y2378" s="55" t="n">
        <v>-27.75816731781343</v>
      </c>
      <c r="Z2378" s="55" t="n">
        <v>0.3369691920923377</v>
      </c>
      <c r="AA2378" s="55" t="n">
        <v>0.6319306636919313</v>
      </c>
      <c r="AB2378" s="55" t="n">
        <v>0.5731461453642506</v>
      </c>
      <c r="AC2378" s="55" t="n">
        <v>0.3367376277746301</v>
      </c>
      <c r="AD2378" s="55" t="n">
        <v>0.6315849023278728</v>
      </c>
      <c r="AE2378" s="55" t="n">
        <v>0.5729988303005984</v>
      </c>
      <c r="AF2378" s="55" t="n">
        <v>0.2315643177075444</v>
      </c>
      <c r="AG2378" s="55" t="n">
        <v>0.3457613640585055</v>
      </c>
      <c r="AH2378" s="55" t="n">
        <v>0.1473150636521758</v>
      </c>
      <c r="AI2378" s="55" t="n">
        <v>0.4414461259200306</v>
      </c>
      <c r="AJ2378" s="55" t="n">
        <v>0</v>
      </c>
    </row>
    <row r="2379">
      <c r="A2379" s="55" t="n">
        <v>24.33</v>
      </c>
      <c r="B2379" s="55" t="n">
        <v>-106.4194619844323</v>
      </c>
      <c r="C2379" s="55" t="n">
        <v>-106.4381403469481</v>
      </c>
      <c r="D2379" s="55" t="n">
        <v>0.01867836251581904</v>
      </c>
      <c r="E2379" s="55" t="n">
        <v>4.306013580978006</v>
      </c>
      <c r="F2379" s="55" t="n">
        <v>-120.3325960946151</v>
      </c>
      <c r="G2379" s="55" t="n">
        <v>-120.296416624512</v>
      </c>
      <c r="H2379" s="55" t="n">
        <v>-0.03617947010310929</v>
      </c>
      <c r="I2379" s="55" t="n">
        <v>19.50107868583485</v>
      </c>
      <c r="J2379" s="55" t="n">
        <v>-38.57684723375057</v>
      </c>
      <c r="K2379" s="55" t="n">
        <v>-38.58214550826932</v>
      </c>
      <c r="L2379" s="55" t="n">
        <v>0.005298274518751899</v>
      </c>
      <c r="M2379" s="55" t="n">
        <v>18.82708444885615</v>
      </c>
      <c r="N2379" s="55" t="n">
        <v>-82.35523460197328</v>
      </c>
      <c r="O2379" s="55" t="n">
        <v>-82.55917870191099</v>
      </c>
      <c r="P2379" s="55" t="n">
        <v>0.20394409993772</v>
      </c>
      <c r="Q2379" s="55" t="n">
        <v>7.140665012086779</v>
      </c>
      <c r="R2379" s="55" t="n">
        <v>-295.4141744524769</v>
      </c>
      <c r="S2379" s="55" t="n">
        <v>-295.1612969334383</v>
      </c>
      <c r="T2379" s="55" t="n">
        <v>-0.2528775190385216</v>
      </c>
      <c r="U2379" s="55" t="n">
        <v>-32.23136713580019</v>
      </c>
      <c r="V2379" s="55" t="n">
        <v>72.93007888769502</v>
      </c>
      <c r="W2379" s="55" t="n">
        <v>73.03381160134897</v>
      </c>
      <c r="X2379" s="55" t="n">
        <v>-0.1037327136539459</v>
      </c>
      <c r="Y2379" s="55" t="n">
        <v>-180.0000000188199</v>
      </c>
      <c r="Z2379" s="55" t="n">
        <v>0.3362582736672098</v>
      </c>
      <c r="AA2379" s="55" t="n">
        <v>0.6299817610553012</v>
      </c>
      <c r="AB2379" s="55" t="n">
        <v>0.577451513660914</v>
      </c>
      <c r="AC2379" s="55" t="n">
        <v>0.3360655452129392</v>
      </c>
      <c r="AD2379" s="55" t="n">
        <v>0.6296834533330238</v>
      </c>
      <c r="AE2379" s="55" t="n">
        <v>0.5772893838018971</v>
      </c>
      <c r="AF2379" s="55" t="n">
        <v>0.1927284542705965</v>
      </c>
      <c r="AG2379" s="55" t="n">
        <v>0.2983077222774577</v>
      </c>
      <c r="AH2379" s="55" t="n">
        <v>0.1621298590168685</v>
      </c>
      <c r="AI2379" s="55" t="n">
        <v>0.3904072814904044</v>
      </c>
      <c r="AJ2379" s="55" t="n">
        <v>0</v>
      </c>
    </row>
    <row r="2380">
      <c r="A2380" s="55" t="n">
        <v>24.34</v>
      </c>
      <c r="B2380" s="55" t="n">
        <v>-106.3705528691439</v>
      </c>
      <c r="C2380" s="55" t="n">
        <v>-106.3944416695018</v>
      </c>
      <c r="D2380" s="55" t="n">
        <v>0.02388880035795136</v>
      </c>
      <c r="E2380" s="55" t="n">
        <v>4.422524616464923</v>
      </c>
      <c r="F2380" s="55" t="n">
        <v>-120.1387917159765</v>
      </c>
      <c r="G2380" s="55" t="n">
        <v>-120.1059029955999</v>
      </c>
      <c r="H2380" s="55" t="n">
        <v>-0.03288872037664654</v>
      </c>
      <c r="I2380" s="55" t="n">
        <v>18.68501697855271</v>
      </c>
      <c r="J2380" s="55" t="n">
        <v>-38.36709154279339</v>
      </c>
      <c r="K2380" s="55" t="n">
        <v>-38.3781905364722</v>
      </c>
      <c r="L2380" s="55" t="n">
        <v>0.01109899367881315</v>
      </c>
      <c r="M2380" s="55" t="n">
        <v>21.68121907217509</v>
      </c>
      <c r="N2380" s="55" t="n">
        <v>-82.37150539835606</v>
      </c>
      <c r="O2380" s="55" t="n">
        <v>-82.54196793094253</v>
      </c>
      <c r="P2380" s="55" t="n">
        <v>0.1704625325864736</v>
      </c>
      <c r="Q2380" s="55" t="n">
        <v>-2.737347757584763</v>
      </c>
      <c r="R2380" s="55" t="n">
        <v>-295.7741737894966</v>
      </c>
      <c r="S2380" s="55" t="n">
        <v>-295.4963058277682</v>
      </c>
      <c r="T2380" s="55" t="n">
        <v>-0.2778679617283603</v>
      </c>
      <c r="U2380" s="55" t="n">
        <v>-34.53892781196147</v>
      </c>
      <c r="V2380" s="55" t="n">
        <v>73.02446651696883</v>
      </c>
      <c r="W2380" s="55" t="n">
        <v>71.65519914088803</v>
      </c>
      <c r="X2380" s="55" t="n">
        <v>1.369267376080802</v>
      </c>
      <c r="Y2380" s="55" t="n">
        <v>-103.3706547772915</v>
      </c>
      <c r="Z2380" s="55" t="n">
        <v>0.3355411014998259</v>
      </c>
      <c r="AA2380" s="55" t="n">
        <v>0.6280036023636719</v>
      </c>
      <c r="AB2380" s="55" t="n">
        <v>0.5817477683962369</v>
      </c>
      <c r="AC2380" s="55" t="n">
        <v>0.3353925229931939</v>
      </c>
      <c r="AD2380" s="55" t="n">
        <v>0.6277436854095723</v>
      </c>
      <c r="AE2380" s="55" t="n">
        <v>0.5815498376542554</v>
      </c>
      <c r="AF2380" s="55" t="n">
        <v>0.1485785066320244</v>
      </c>
      <c r="AG2380" s="55" t="n">
        <v>0.2599169540996593</v>
      </c>
      <c r="AH2380" s="55" t="n">
        <v>0.1979307419814891</v>
      </c>
      <c r="AI2380" s="55" t="n">
        <v>0.3588996716114264</v>
      </c>
      <c r="AJ2380" s="55" t="n">
        <v>0</v>
      </c>
    </row>
    <row r="2381">
      <c r="A2381" s="55" t="n">
        <v>24.35</v>
      </c>
      <c r="B2381" s="55" t="n">
        <v>-106.3216341694162</v>
      </c>
      <c r="C2381" s="55" t="n">
        <v>-106.3482460912227</v>
      </c>
      <c r="D2381" s="55" t="n">
        <v>0.02661192180648145</v>
      </c>
      <c r="E2381" s="55" t="n">
        <v>4.781668918422845</v>
      </c>
      <c r="F2381" s="55" t="n">
        <v>-119.9449751814636</v>
      </c>
      <c r="G2381" s="55" t="n">
        <v>-119.9210192394208</v>
      </c>
      <c r="H2381" s="55" t="n">
        <v>-0.0239559420428055</v>
      </c>
      <c r="I2381" s="55" t="n">
        <v>18.33211052305417</v>
      </c>
      <c r="J2381" s="55" t="n">
        <v>-38.15733655313664</v>
      </c>
      <c r="K2381" s="55" t="n">
        <v>-38.15155557865468</v>
      </c>
      <c r="L2381" s="55" t="n">
        <v>-0.00578097448196078</v>
      </c>
      <c r="M2381" s="55" t="n">
        <v>23.47103362679541</v>
      </c>
      <c r="N2381" s="55" t="n">
        <v>-82.38777673240251</v>
      </c>
      <c r="O2381" s="55" t="n">
        <v>-82.62485995685174</v>
      </c>
      <c r="P2381" s="55" t="n">
        <v>0.2370832244492279</v>
      </c>
      <c r="Q2381" s="55" t="n">
        <v>-12.88721360726118</v>
      </c>
      <c r="R2381" s="55" t="n">
        <v>-296.1341686849469</v>
      </c>
      <c r="S2381" s="55" t="n">
        <v>-295.8672481323728</v>
      </c>
      <c r="T2381" s="55" t="n">
        <v>-0.2669205525740166</v>
      </c>
      <c r="U2381" s="55" t="n">
        <v>-39.1785467182541</v>
      </c>
      <c r="V2381" s="55" t="n">
        <v>73.11884456180336</v>
      </c>
      <c r="W2381" s="55" t="n">
        <v>71.98568738466693</v>
      </c>
      <c r="X2381" s="55" t="n">
        <v>1.133157177136434</v>
      </c>
      <c r="Y2381" s="55" t="n">
        <v>144.6915529097625</v>
      </c>
      <c r="Z2381" s="55" t="n">
        <v>0.3348176110588407</v>
      </c>
      <c r="AA2381" s="55" t="n">
        <v>0.6259961943735439</v>
      </c>
      <c r="AB2381" s="55" t="n">
        <v>0.5860347557121948</v>
      </c>
      <c r="AC2381" s="55" t="n">
        <v>0.3347178578639891</v>
      </c>
      <c r="AD2381" s="55" t="n">
        <v>0.6257337405132226</v>
      </c>
      <c r="AE2381" s="55" t="n">
        <v>0.5857360437797414</v>
      </c>
      <c r="AF2381" s="55" t="n">
        <v>0.09975319485161505</v>
      </c>
      <c r="AG2381" s="55" t="n">
        <v>0.26245386032131</v>
      </c>
      <c r="AH2381" s="55" t="n">
        <v>0.2987119324533438</v>
      </c>
      <c r="AI2381" s="55" t="n">
        <v>0.4099531037456272</v>
      </c>
      <c r="AJ2381" s="55" t="n">
        <v>0</v>
      </c>
    </row>
    <row r="2382">
      <c r="A2382" s="55" t="n">
        <v>24.36</v>
      </c>
      <c r="B2382" s="55" t="n">
        <v>-106.2727023615599</v>
      </c>
      <c r="C2382" s="55" t="n">
        <v>-106.2995134762899</v>
      </c>
      <c r="D2382" s="55" t="n">
        <v>0.02681111472997006</v>
      </c>
      <c r="E2382" s="55" t="n">
        <v>4.931420667802407</v>
      </c>
      <c r="F2382" s="55" t="n">
        <v>-119.7511420220072</v>
      </c>
      <c r="G2382" s="55" t="n">
        <v>-119.7343042551538</v>
      </c>
      <c r="H2382" s="55" t="n">
        <v>-0.01683776685339783</v>
      </c>
      <c r="I2382" s="55" t="n">
        <v>18.96786063300416</v>
      </c>
      <c r="J2382" s="55" t="n">
        <v>-37.94758252261126</v>
      </c>
      <c r="K2382" s="55" t="n">
        <v>-37.9280964130917</v>
      </c>
      <c r="L2382" s="55" t="n">
        <v>-0.01948610951955899</v>
      </c>
      <c r="M2382" s="55" t="n">
        <v>21.33791225288169</v>
      </c>
      <c r="N2382" s="55" t="n">
        <v>-82.40404880178301</v>
      </c>
      <c r="O2382" s="55" t="n">
        <v>-82.72930462043809</v>
      </c>
      <c r="P2382" s="55" t="n">
        <v>0.3252558186550767</v>
      </c>
      <c r="Q2382" s="55" t="n">
        <v>-7.928904147611651</v>
      </c>
      <c r="R2382" s="55" t="n">
        <v>-296.4941575058985</v>
      </c>
      <c r="S2382" s="55" t="n">
        <v>-296.2666305148365</v>
      </c>
      <c r="T2382" s="55" t="n">
        <v>-0.2275269910619324</v>
      </c>
      <c r="U2382" s="55" t="n">
        <v>-40.38105267412411</v>
      </c>
      <c r="V2382" s="55" t="n">
        <v>73.21320949850929</v>
      </c>
      <c r="W2382" s="55" t="n">
        <v>73.73703717729018</v>
      </c>
      <c r="X2382" s="55" t="n">
        <v>-0.5238276787809</v>
      </c>
      <c r="Y2382" s="55" t="n">
        <v>180.0000000095689</v>
      </c>
      <c r="Z2382" s="55" t="n">
        <v>0.3340878155674952</v>
      </c>
      <c r="AA2382" s="55" t="n">
        <v>0.6239595298117201</v>
      </c>
      <c r="AB2382" s="55" t="n">
        <v>0.5903122885567414</v>
      </c>
      <c r="AC2382" s="55" t="n">
        <v>0.3340379058295016</v>
      </c>
      <c r="AD2382" s="55" t="n">
        <v>0.6236772688527743</v>
      </c>
      <c r="AE2382" s="55" t="n">
        <v>0.5898793308332096</v>
      </c>
      <c r="AF2382" s="55" t="n">
        <v>0.04990973799356979</v>
      </c>
      <c r="AG2382" s="55" t="n">
        <v>0.2822609589457903</v>
      </c>
      <c r="AH2382" s="55" t="n">
        <v>0.4329577235318016</v>
      </c>
      <c r="AI2382" s="55" t="n">
        <v>0.519244278983817</v>
      </c>
      <c r="AJ2382" s="55" t="n">
        <v>0</v>
      </c>
    </row>
    <row r="2383">
      <c r="A2383" s="55" t="n">
        <v>24.37</v>
      </c>
      <c r="B2383" s="55" t="n">
        <v>-106.2237589959997</v>
      </c>
      <c r="C2383" s="55" t="n">
        <v>-106.2510921485933</v>
      </c>
      <c r="D2383" s="55" t="n">
        <v>0.02733315259367504</v>
      </c>
      <c r="E2383" s="55" t="n">
        <v>4.767709827098089</v>
      </c>
      <c r="F2383" s="55" t="n">
        <v>-119.5572942039995</v>
      </c>
      <c r="G2383" s="55" t="n">
        <v>-119.5409504081901</v>
      </c>
      <c r="H2383" s="55" t="n">
        <v>-0.01634379580937714</v>
      </c>
      <c r="I2383" s="55" t="n">
        <v>19.64438944838934</v>
      </c>
      <c r="J2383" s="55" t="n">
        <v>-37.73782933777153</v>
      </c>
      <c r="K2383" s="55" t="n">
        <v>-37.7305115907875</v>
      </c>
      <c r="L2383" s="55" t="n">
        <v>-0.007317746984024023</v>
      </c>
      <c r="M2383" s="55" t="n">
        <v>18.45453646238158</v>
      </c>
      <c r="N2383" s="55" t="n">
        <v>-82.4203215195225</v>
      </c>
      <c r="O2383" s="55" t="n">
        <v>-82.74524177302771</v>
      </c>
      <c r="P2383" s="55" t="n">
        <v>0.3249202535052146</v>
      </c>
      <c r="Q2383" s="55" t="n">
        <v>3.620545223314668</v>
      </c>
      <c r="R2383" s="55" t="n">
        <v>-296.8541409708411</v>
      </c>
      <c r="S2383" s="55" t="n">
        <v>-296.6531206047174</v>
      </c>
      <c r="T2383" s="55" t="n">
        <v>-0.2010203661236749</v>
      </c>
      <c r="U2383" s="55" t="n">
        <v>-37.17301322310544</v>
      </c>
      <c r="V2383" s="55" t="n">
        <v>73.30756287751127</v>
      </c>
      <c r="W2383" s="55" t="n">
        <v>74.67696024749783</v>
      </c>
      <c r="X2383" s="55" t="n">
        <v>-1.369397369986558</v>
      </c>
      <c r="Y2383" s="55" t="n">
        <v>23.60164545068115</v>
      </c>
      <c r="Z2383" s="55" t="n">
        <v>0.3333518025676874</v>
      </c>
      <c r="AA2383" s="55" t="n">
        <v>0.6218936247307956</v>
      </c>
      <c r="AB2383" s="55" t="n">
        <v>0.5945801064359248</v>
      </c>
      <c r="AC2383" s="55" t="n">
        <v>0.3333485438837798</v>
      </c>
      <c r="AD2383" s="55" t="n">
        <v>0.6216270464178312</v>
      </c>
      <c r="AE2383" s="55" t="n">
        <v>0.5940525106318941</v>
      </c>
      <c r="AF2383" s="55" t="n">
        <v>0.003258683907603199</v>
      </c>
      <c r="AG2383" s="55" t="n">
        <v>0.2665783129643939</v>
      </c>
      <c r="AH2383" s="55" t="n">
        <v>0.5275958040307227</v>
      </c>
      <c r="AI2383" s="55" t="n">
        <v>0.591127692122926</v>
      </c>
      <c r="AJ2383" s="55" t="n">
        <v>0</v>
      </c>
    </row>
    <row r="2384">
      <c r="A2384" s="55" t="n">
        <v>24.38</v>
      </c>
      <c r="B2384" s="55" t="n">
        <v>-106.1748090059026</v>
      </c>
      <c r="C2384" s="55" t="n">
        <v>-106.2050612933895</v>
      </c>
      <c r="D2384" s="55" t="n">
        <v>0.03025228748685398</v>
      </c>
      <c r="E2384" s="55" t="n">
        <v>4.467088060530447</v>
      </c>
      <c r="F2384" s="55" t="n">
        <v>-119.3634379841402</v>
      </c>
      <c r="G2384" s="55" t="n">
        <v>-119.3452276465843</v>
      </c>
      <c r="H2384" s="55" t="n">
        <v>-0.01821033755585065</v>
      </c>
      <c r="I2384" s="55" t="n">
        <v>19.51683147699019</v>
      </c>
      <c r="J2384" s="55" t="n">
        <v>-37.528076637654</v>
      </c>
      <c r="K2384" s="55" t="n">
        <v>-37.54736941336866</v>
      </c>
      <c r="L2384" s="55" t="n">
        <v>0.01929277571465855</v>
      </c>
      <c r="M2384" s="55" t="n">
        <v>18.1922113091569</v>
      </c>
      <c r="N2384" s="55" t="n">
        <v>-82.43659460888236</v>
      </c>
      <c r="O2384" s="55" t="n">
        <v>-82.6798582975897</v>
      </c>
      <c r="P2384" s="55" t="n">
        <v>0.2432636887073486</v>
      </c>
      <c r="Q2384" s="55" t="n">
        <v>8.959150242996692</v>
      </c>
      <c r="R2384" s="55" t="n">
        <v>-297.2141213658762</v>
      </c>
      <c r="S2384" s="55" t="n">
        <v>-297.0003068171624</v>
      </c>
      <c r="T2384" s="55" t="n">
        <v>-0.2138145487138272</v>
      </c>
      <c r="U2384" s="55" t="n">
        <v>-32.67409697101228</v>
      </c>
      <c r="V2384" s="55" t="n">
        <v>73.40190963197644</v>
      </c>
      <c r="W2384" s="55" t="n">
        <v>73.80950183403776</v>
      </c>
      <c r="X2384" s="55" t="n">
        <v>-0.4075922020613209</v>
      </c>
      <c r="Y2384" s="55" t="n">
        <v>-177.0456088421022</v>
      </c>
      <c r="Z2384" s="55" t="n">
        <v>0.3326097089207262</v>
      </c>
      <c r="AA2384" s="55" t="n">
        <v>0.6197985133020066</v>
      </c>
      <c r="AB2384" s="55" t="n">
        <v>0.5988379008304787</v>
      </c>
      <c r="AC2384" s="55" t="n">
        <v>0.3326443668347453</v>
      </c>
      <c r="AD2384" s="55" t="n">
        <v>0.6195957945983132</v>
      </c>
      <c r="AE2384" s="55" t="n">
        <v>0.5982703650356893</v>
      </c>
      <c r="AF2384" s="55" t="n">
        <v>-0.03465791401913165</v>
      </c>
      <c r="AG2384" s="55" t="n">
        <v>0.202718703693483</v>
      </c>
      <c r="AH2384" s="55" t="n">
        <v>0.5675357947894089</v>
      </c>
      <c r="AI2384" s="55" t="n">
        <v>0.6036496684324193</v>
      </c>
      <c r="AJ2384" s="55" t="n">
        <v>0</v>
      </c>
    </row>
    <row r="2385">
      <c r="A2385" s="55" t="n">
        <v>24.39</v>
      </c>
      <c r="B2385" s="55" t="n">
        <v>-106.125859015807</v>
      </c>
      <c r="C2385" s="55" t="n">
        <v>-106.160545558529</v>
      </c>
      <c r="D2385" s="55" t="n">
        <v>0.03468654272206789</v>
      </c>
      <c r="E2385" s="55" t="n">
        <v>4.43892846127147</v>
      </c>
      <c r="F2385" s="55" t="n">
        <v>-119.1695817642825</v>
      </c>
      <c r="G2385" s="55" t="n">
        <v>-119.1548874574331</v>
      </c>
      <c r="H2385" s="55" t="n">
        <v>-0.01469430684939215</v>
      </c>
      <c r="I2385" s="55" t="n">
        <v>18.64435946311046</v>
      </c>
      <c r="J2385" s="55" t="n">
        <v>-37.31832393753638</v>
      </c>
      <c r="K2385" s="55" t="n">
        <v>-37.34882139645003</v>
      </c>
      <c r="L2385" s="55" t="n">
        <v>0.03049745891365154</v>
      </c>
      <c r="M2385" s="55" t="n">
        <v>21.21435977812675</v>
      </c>
      <c r="N2385" s="55" t="n">
        <v>-82.45286769824213</v>
      </c>
      <c r="O2385" s="55" t="n">
        <v>-82.63864726293298</v>
      </c>
      <c r="P2385" s="55" t="n">
        <v>0.1857795646908456</v>
      </c>
      <c r="Q2385" s="55" t="n">
        <v>0.1433833068779435</v>
      </c>
      <c r="R2385" s="55" t="n">
        <v>-297.574101760912</v>
      </c>
      <c r="S2385" s="55" t="n">
        <v>-297.3239852871286</v>
      </c>
      <c r="T2385" s="55" t="n">
        <v>-0.2501164737834509</v>
      </c>
      <c r="U2385" s="55" t="n">
        <v>-32.09848901499761</v>
      </c>
      <c r="V2385" s="55" t="n">
        <v>73.49625638644298</v>
      </c>
      <c r="W2385" s="55" t="n">
        <v>72.21671677413586</v>
      </c>
      <c r="X2385" s="55" t="n">
        <v>1.279539612307124</v>
      </c>
      <c r="Y2385" s="55" t="n">
        <v>-144.7293345057168</v>
      </c>
      <c r="Z2385" s="55" t="n">
        <v>0.3318616959970052</v>
      </c>
      <c r="AA2385" s="55" t="n">
        <v>0.6176742416044749</v>
      </c>
      <c r="AB2385" s="55" t="n">
        <v>0.6030853401160057</v>
      </c>
      <c r="AC2385" s="55" t="n">
        <v>0.3319249248592043</v>
      </c>
      <c r="AD2385" s="55" t="n">
        <v>0.6175466976976196</v>
      </c>
      <c r="AE2385" s="55" t="n">
        <v>0.6024794763438159</v>
      </c>
      <c r="AF2385" s="55" t="n">
        <v>-0.06322886219917168</v>
      </c>
      <c r="AG2385" s="55" t="n">
        <v>0.1275439068553208</v>
      </c>
      <c r="AH2385" s="55" t="n">
        <v>0.6058637721897409</v>
      </c>
      <c r="AI2385" s="55" t="n">
        <v>0.6223634369425174</v>
      </c>
      <c r="AJ2385" s="55" t="n">
        <v>0</v>
      </c>
    </row>
    <row r="2386">
      <c r="A2386" s="55" t="n">
        <v>24.4</v>
      </c>
      <c r="B2386" s="55" t="n">
        <v>-106.0769156502505</v>
      </c>
      <c r="C2386" s="55" t="n">
        <v>-106.1143091342419</v>
      </c>
      <c r="D2386" s="55" t="n">
        <v>0.0373934839914123</v>
      </c>
      <c r="E2386" s="55" t="n">
        <v>4.775968059862861</v>
      </c>
      <c r="F2386" s="55" t="n">
        <v>-118.9757339462796</v>
      </c>
      <c r="G2386" s="55" t="n">
        <v>-118.971332439327</v>
      </c>
      <c r="H2386" s="55" t="n">
        <v>-0.00440150695255214</v>
      </c>
      <c r="I2386" s="55" t="n">
        <v>18.12328508137911</v>
      </c>
      <c r="J2386" s="55" t="n">
        <v>-37.10857075269637</v>
      </c>
      <c r="K2386" s="55" t="n">
        <v>-37.12247075302366</v>
      </c>
      <c r="L2386" s="55" t="n">
        <v>0.01390000032729246</v>
      </c>
      <c r="M2386" s="55" t="n">
        <v>23.80293276758523</v>
      </c>
      <c r="N2386" s="55" t="n">
        <v>-82.46914041598141</v>
      </c>
      <c r="O2386" s="55" t="n">
        <v>-82.70649208499132</v>
      </c>
      <c r="P2386" s="55" t="n">
        <v>0.2373516690099137</v>
      </c>
      <c r="Q2386" s="55" t="n">
        <v>-12.50932813699372</v>
      </c>
      <c r="R2386" s="55" t="n">
        <v>-297.9340852258563</v>
      </c>
      <c r="S2386" s="55" t="n">
        <v>-297.6658247672721</v>
      </c>
      <c r="T2386" s="55" t="n">
        <v>-0.2682604585841534</v>
      </c>
      <c r="U2386" s="55" t="n">
        <v>-35.88969809012017</v>
      </c>
      <c r="V2386" s="55" t="n">
        <v>73.59060976544876</v>
      </c>
      <c r="W2386" s="55" t="n">
        <v>72.17583350125317</v>
      </c>
      <c r="X2386" s="55" t="n">
        <v>1.414776264195592</v>
      </c>
      <c r="Y2386" s="55" t="n">
        <v>111.0112077792766</v>
      </c>
      <c r="Z2386" s="55" t="n">
        <v>0.331107925081124</v>
      </c>
      <c r="AA2386" s="55" t="n">
        <v>0.6155208604133382</v>
      </c>
      <c r="AB2386" s="55" t="n">
        <v>0.6073220939661776</v>
      </c>
      <c r="AC2386" s="55" t="n">
        <v>0.3311918948916474</v>
      </c>
      <c r="AD2386" s="55" t="n">
        <v>0.6154331318687695</v>
      </c>
      <c r="AE2386" s="55" t="n">
        <v>0.6066135380683901</v>
      </c>
      <c r="AF2386" s="55" t="n">
        <v>-0.0839698105233877</v>
      </c>
      <c r="AG2386" s="55" t="n">
        <v>0.08772854456873258</v>
      </c>
      <c r="AH2386" s="55" t="n">
        <v>0.7085558977875106</v>
      </c>
      <c r="AI2386" s="55" t="n">
        <v>0.7188871169390552</v>
      </c>
      <c r="AJ2386" s="55" t="n">
        <v>0</v>
      </c>
    </row>
    <row r="2387">
      <c r="A2387" s="55" t="n">
        <v>24.41</v>
      </c>
      <c r="B2387" s="55" t="n">
        <v>-106.0279838423995</v>
      </c>
      <c r="C2387" s="55" t="n">
        <v>-106.0650023065185</v>
      </c>
      <c r="D2387" s="55" t="n">
        <v>0.03701846411903251</v>
      </c>
      <c r="E2387" s="55" t="n">
        <v>5.028648799335653</v>
      </c>
      <c r="F2387" s="55" t="n">
        <v>-118.7819007868297</v>
      </c>
      <c r="G2387" s="55" t="n">
        <v>-118.7866816481132</v>
      </c>
      <c r="H2387" s="55" t="n">
        <v>0.004780861283490551</v>
      </c>
      <c r="I2387" s="55" t="n">
        <v>18.77213865909911</v>
      </c>
      <c r="J2387" s="55" t="n">
        <v>-36.89881672217061</v>
      </c>
      <c r="K2387" s="55" t="n">
        <v>-36.89387450287568</v>
      </c>
      <c r="L2387" s="55" t="n">
        <v>-0.004942219294931812</v>
      </c>
      <c r="M2387" s="55" t="n">
        <v>21.93541762141813</v>
      </c>
      <c r="N2387" s="55" t="n">
        <v>-82.48541248536159</v>
      </c>
      <c r="O2387" s="55" t="n">
        <v>-82.81961613696602</v>
      </c>
      <c r="P2387" s="55" t="n">
        <v>0.3342036516044188</v>
      </c>
      <c r="Q2387" s="55" t="n">
        <v>-9.388944823706835</v>
      </c>
      <c r="R2387" s="55" t="n">
        <v>-298.2940740468102</v>
      </c>
      <c r="S2387" s="55" t="n">
        <v>-298.0396499586811</v>
      </c>
      <c r="T2387" s="55" t="n">
        <v>-0.2544240881291212</v>
      </c>
      <c r="U2387" s="55" t="n">
        <v>-38.31761420878856</v>
      </c>
      <c r="V2387" s="55" t="n">
        <v>73.68497470215988</v>
      </c>
      <c r="W2387" s="55" t="n">
        <v>73.85143673262863</v>
      </c>
      <c r="X2387" s="55" t="n">
        <v>-0.1664620304687416</v>
      </c>
      <c r="Y2387" s="55" t="n">
        <v>180.0000000151991</v>
      </c>
      <c r="Z2387" s="55" t="n">
        <v>0.3303485330189581</v>
      </c>
      <c r="AA2387" s="55" t="n">
        <v>0.6133384169899969</v>
      </c>
      <c r="AB2387" s="55" t="n">
        <v>0.6115478572185862</v>
      </c>
      <c r="AC2387" s="55" t="n">
        <v>0.330449218510583</v>
      </c>
      <c r="AD2387" s="55" t="n">
        <v>0.6132628878027453</v>
      </c>
      <c r="AE2387" s="55" t="n">
        <v>0.6106932343599478</v>
      </c>
      <c r="AF2387" s="55" t="n">
        <v>-0.1006854916248412</v>
      </c>
      <c r="AG2387" s="55" t="n">
        <v>0.07552918725162172</v>
      </c>
      <c r="AH2387" s="55" t="n">
        <v>0.8546228586383542</v>
      </c>
      <c r="AI2387" s="55" t="n">
        <v>0.8638416850660883</v>
      </c>
      <c r="AJ2387" s="55" t="n">
        <v>0</v>
      </c>
    </row>
    <row r="2388">
      <c r="A2388" s="55" t="n">
        <v>24.42</v>
      </c>
      <c r="B2388" s="55" t="n">
        <v>-105.9790651426767</v>
      </c>
      <c r="C2388" s="55" t="n">
        <v>-106.0146726049848</v>
      </c>
      <c r="D2388" s="55" t="n">
        <v>0.03560746230815785</v>
      </c>
      <c r="E2388" s="55" t="n">
        <v>5.035718850007516</v>
      </c>
      <c r="F2388" s="55" t="n">
        <v>-118.588084252323</v>
      </c>
      <c r="G2388" s="55" t="n">
        <v>-118.5942571162</v>
      </c>
      <c r="H2388" s="55" t="n">
        <v>0.006172863876973702</v>
      </c>
      <c r="I2388" s="55" t="n">
        <v>19.63532893248883</v>
      </c>
      <c r="J2388" s="55" t="n">
        <v>-36.68906173251352</v>
      </c>
      <c r="K2388" s="55" t="n">
        <v>-36.69218146341644</v>
      </c>
      <c r="L2388" s="55" t="n">
        <v>0.003119730902920504</v>
      </c>
      <c r="M2388" s="55" t="n">
        <v>18.71435983926127</v>
      </c>
      <c r="N2388" s="55" t="n">
        <v>-82.50168381940776</v>
      </c>
      <c r="O2388" s="55" t="n">
        <v>-82.85188186985026</v>
      </c>
      <c r="P2388" s="55" t="n">
        <v>0.3501980504425009</v>
      </c>
      <c r="Q2388" s="55" t="n">
        <v>1.835478299986551</v>
      </c>
      <c r="R2388" s="55" t="n">
        <v>-298.6540689422627</v>
      </c>
      <c r="S2388" s="55" t="n">
        <v>-298.4185094854101</v>
      </c>
      <c r="T2388" s="55" t="n">
        <v>-0.235559456852541</v>
      </c>
      <c r="U2388" s="55" t="n">
        <v>-37.48201202978122</v>
      </c>
      <c r="V2388" s="55" t="n">
        <v>73.77935274699931</v>
      </c>
      <c r="W2388" s="55" t="n">
        <v>75.06731664945481</v>
      </c>
      <c r="X2388" s="55" t="n">
        <v>-1.287963902455504</v>
      </c>
      <c r="Y2388" s="55" t="n">
        <v>73.77863395226748</v>
      </c>
      <c r="Z2388" s="55" t="n">
        <v>0.329583608133114</v>
      </c>
      <c r="AA2388" s="55" t="n">
        <v>0.6111269458785837</v>
      </c>
      <c r="AB2388" s="55" t="n">
        <v>0.6157623731830879</v>
      </c>
      <c r="AC2388" s="55" t="n">
        <v>0.3297005455143729</v>
      </c>
      <c r="AD2388" s="55" t="n">
        <v>0.6110838731594063</v>
      </c>
      <c r="AE2388" s="55" t="n">
        <v>0.6148015909255837</v>
      </c>
      <c r="AF2388" s="55" t="n">
        <v>-0.116937381258897</v>
      </c>
      <c r="AG2388" s="55" t="n">
        <v>0.04307271917747268</v>
      </c>
      <c r="AH2388" s="55" t="n">
        <v>0.960782257504178</v>
      </c>
      <c r="AI2388" s="55" t="n">
        <v>0.9688303033079914</v>
      </c>
      <c r="AJ2388" s="55" t="n">
        <v>0</v>
      </c>
    </row>
    <row r="2389">
      <c r="A2389" s="55" t="n">
        <v>24.43</v>
      </c>
      <c r="B2389" s="55" t="n">
        <v>-105.9301560273906</v>
      </c>
      <c r="C2389" s="55" t="n">
        <v>-105.965473124635</v>
      </c>
      <c r="D2389" s="55" t="n">
        <v>0.03531709724445879</v>
      </c>
      <c r="E2389" s="55" t="n">
        <v>4.823941453916193</v>
      </c>
      <c r="F2389" s="55" t="n">
        <v>-118.3942798736876</v>
      </c>
      <c r="G2389" s="55" t="n">
        <v>-118.3973871369634</v>
      </c>
      <c r="H2389" s="55" t="n">
        <v>0.003107263275905182</v>
      </c>
      <c r="I2389" s="55" t="n">
        <v>19.73668905753335</v>
      </c>
      <c r="J2389" s="55" t="n">
        <v>-36.47930604155614</v>
      </c>
      <c r="K2389" s="55" t="n">
        <v>-36.51047695734874</v>
      </c>
      <c r="L2389" s="55" t="n">
        <v>0.03117091579260489</v>
      </c>
      <c r="M2389" s="55" t="n">
        <v>17.71450088352239</v>
      </c>
      <c r="N2389" s="55" t="n">
        <v>-82.51795461579043</v>
      </c>
      <c r="O2389" s="55" t="n">
        <v>-82.79141898163509</v>
      </c>
      <c r="P2389" s="55" t="n">
        <v>0.2734643658446543</v>
      </c>
      <c r="Q2389" s="55" t="n">
        <v>9.529688602895671</v>
      </c>
      <c r="R2389" s="55" t="n">
        <v>-299.0140682792838</v>
      </c>
      <c r="S2389" s="55" t="n">
        <v>-298.7773747354131</v>
      </c>
      <c r="T2389" s="55" t="n">
        <v>-0.2366935438707416</v>
      </c>
      <c r="U2389" s="55" t="n">
        <v>-34.52549688220645</v>
      </c>
      <c r="V2389" s="55" t="n">
        <v>73.87374037627549</v>
      </c>
      <c r="W2389" s="55" t="n">
        <v>74.63167627739224</v>
      </c>
      <c r="X2389" s="55" t="n">
        <v>-0.757935901116756</v>
      </c>
      <c r="Y2389" s="55" t="n">
        <v>-139.5935195744739</v>
      </c>
      <c r="Z2389" s="55" t="n">
        <v>0.3288131664331286</v>
      </c>
      <c r="AA2389" s="55" t="n">
        <v>0.6088864587135113</v>
      </c>
      <c r="AB2389" s="55" t="n">
        <v>0.6199654563727233</v>
      </c>
      <c r="AC2389" s="55" t="n">
        <v>0.3289446750804537</v>
      </c>
      <c r="AD2389" s="55" t="n">
        <v>0.6089138509959631</v>
      </c>
      <c r="AE2389" s="55" t="n">
        <v>0.6189667163358448</v>
      </c>
      <c r="AF2389" s="55" t="n">
        <v>-0.1315086473250293</v>
      </c>
      <c r="AG2389" s="55" t="n">
        <v>-0.02739228245174363</v>
      </c>
      <c r="AH2389" s="55" t="n">
        <v>0.9987400368784982</v>
      </c>
      <c r="AI2389" s="55" t="n">
        <v>1.007733358941362</v>
      </c>
      <c r="AJ2389" s="55" t="n">
        <v>0</v>
      </c>
    </row>
    <row r="2390">
      <c r="A2390" s="55" t="n">
        <v>24.44</v>
      </c>
      <c r="B2390" s="55" t="n">
        <v>-105.8812518166655</v>
      </c>
      <c r="C2390" s="55" t="n">
        <v>-105.9175578824168</v>
      </c>
      <c r="D2390" s="55" t="n">
        <v>0.03630606575134902</v>
      </c>
      <c r="E2390" s="55" t="n">
        <v>4.764903094819121</v>
      </c>
      <c r="F2390" s="55" t="n">
        <v>-118.2004803997363</v>
      </c>
      <c r="G2390" s="55" t="n">
        <v>-118.2045935030963</v>
      </c>
      <c r="H2390" s="55" t="n">
        <v>0.004113103359990526</v>
      </c>
      <c r="I2390" s="55" t="n">
        <v>18.90732065526131</v>
      </c>
      <c r="J2390" s="55" t="n">
        <v>-36.26955035077851</v>
      </c>
      <c r="K2390" s="55" t="n">
        <v>-36.31799066429282</v>
      </c>
      <c r="L2390" s="55" t="n">
        <v>0.04844031351431562</v>
      </c>
      <c r="M2390" s="55" t="n">
        <v>20.50380594556263</v>
      </c>
      <c r="N2390" s="55" t="n">
        <v>-82.53422541215929</v>
      </c>
      <c r="O2390" s="55" t="n">
        <v>-82.73340041998453</v>
      </c>
      <c r="P2390" s="55" t="n">
        <v>0.1991750078252537</v>
      </c>
      <c r="Q2390" s="55" t="n">
        <v>2.748529568243826</v>
      </c>
      <c r="R2390" s="55" t="n">
        <v>-299.3740725205167</v>
      </c>
      <c r="S2390" s="55" t="n">
        <v>-299.1195031616954</v>
      </c>
      <c r="T2390" s="55" t="n">
        <v>-0.2545693588213347</v>
      </c>
      <c r="U2390" s="55" t="n">
        <v>-33.94584810730186</v>
      </c>
      <c r="V2390" s="55" t="n">
        <v>73.96812800546857</v>
      </c>
      <c r="W2390" s="55" t="n">
        <v>73.04441813996712</v>
      </c>
      <c r="X2390" s="55" t="n">
        <v>0.9237098655014613</v>
      </c>
      <c r="Y2390" s="55" t="n">
        <v>-174.3746332170034</v>
      </c>
      <c r="Z2390" s="55" t="n">
        <v>0.3280372080618002</v>
      </c>
      <c r="AA2390" s="55" t="n">
        <v>0.606616949150225</v>
      </c>
      <c r="AB2390" s="55" t="n">
        <v>0.6241569501011286</v>
      </c>
      <c r="AC2390" s="55" t="n">
        <v>0.3281803894227887</v>
      </c>
      <c r="AD2390" s="55" t="n">
        <v>0.6067267530079212</v>
      </c>
      <c r="AE2390" s="55" t="n">
        <v>0.6231472587234248</v>
      </c>
      <c r="AF2390" s="55" t="n">
        <v>-0.1431813609885091</v>
      </c>
      <c r="AG2390" s="55" t="n">
        <v>-0.1098038576962113</v>
      </c>
      <c r="AH2390" s="55" t="n">
        <v>1.009691377703792</v>
      </c>
      <c r="AI2390" s="55" t="n">
        <v>1.025687314686534</v>
      </c>
      <c r="AJ2390" s="55" t="n">
        <v>0</v>
      </c>
    </row>
    <row r="2391">
      <c r="A2391" s="55" t="n">
        <v>24.45</v>
      </c>
      <c r="B2391" s="55" t="n">
        <v>-105.8323613983815</v>
      </c>
      <c r="C2391" s="55" t="n">
        <v>-105.868411035799</v>
      </c>
      <c r="D2391" s="55" t="n">
        <v>0.03604963741744267</v>
      </c>
      <c r="E2391" s="55" t="n">
        <v>5.038203232058196</v>
      </c>
      <c r="F2391" s="55" t="n">
        <v>-118.0066921473825</v>
      </c>
      <c r="G2391" s="55" t="n">
        <v>-118.0194929230917</v>
      </c>
      <c r="H2391" s="55" t="n">
        <v>0.01280077570922385</v>
      </c>
      <c r="I2391" s="55" t="n">
        <v>18.1851875852916</v>
      </c>
      <c r="J2391" s="55" t="n">
        <v>-36.05979536215709</v>
      </c>
      <c r="K2391" s="55" t="n">
        <v>-36.09469879073698</v>
      </c>
      <c r="L2391" s="55" t="n">
        <v>0.03490342857988558</v>
      </c>
      <c r="M2391" s="55" t="n">
        <v>23.83133104816232</v>
      </c>
      <c r="N2391" s="55" t="n">
        <v>-82.5504967461254</v>
      </c>
      <c r="O2391" s="55" t="n">
        <v>-82.78325725975704</v>
      </c>
      <c r="P2391" s="55" t="n">
        <v>0.2327605136316389</v>
      </c>
      <c r="Q2391" s="55" t="n">
        <v>-11.3654753009105</v>
      </c>
      <c r="R2391" s="55" t="n">
        <v>-299.7340956953923</v>
      </c>
      <c r="S2391" s="55" t="n">
        <v>-299.4758857562019</v>
      </c>
      <c r="T2391" s="55" t="n">
        <v>-0.2582099391904204</v>
      </c>
      <c r="U2391" s="55" t="n">
        <v>-37.03575997419255</v>
      </c>
      <c r="V2391" s="55" t="n">
        <v>74.06250604983747</v>
      </c>
      <c r="W2391" s="55" t="n">
        <v>72.51229598363324</v>
      </c>
      <c r="X2391" s="55" t="n">
        <v>1.550210066204234</v>
      </c>
      <c r="Y2391" s="55" t="n">
        <v>45.95102423929732</v>
      </c>
      <c r="Z2391" s="55" t="n">
        <v>0.3272559268345198</v>
      </c>
      <c r="AA2391" s="55" t="n">
        <v>0.6043184464102237</v>
      </c>
      <c r="AB2391" s="55" t="n">
        <v>0.6283365457401245</v>
      </c>
      <c r="AC2391" s="55" t="n">
        <v>0.3274046542344743</v>
      </c>
      <c r="AD2391" s="55" t="n">
        <v>0.6044776293555699</v>
      </c>
      <c r="AE2391" s="55" t="n">
        <v>0.6272654399610869</v>
      </c>
      <c r="AF2391" s="55" t="n">
        <v>-0.1487273999545291</v>
      </c>
      <c r="AG2391" s="55" t="n">
        <v>-0.1591829453462257</v>
      </c>
      <c r="AH2391" s="55" t="n">
        <v>1.071105779037684</v>
      </c>
      <c r="AI2391" s="55" t="n">
        <v>1.093035516108355</v>
      </c>
      <c r="AJ2391" s="55" t="n">
        <v>0</v>
      </c>
    </row>
    <row r="2392">
      <c r="A2392" s="55" t="n">
        <v>24.46</v>
      </c>
      <c r="B2392" s="55" t="n">
        <v>-105.7834898432868</v>
      </c>
      <c r="C2392" s="55" t="n">
        <v>-105.8164610835701</v>
      </c>
      <c r="D2392" s="55" t="n">
        <v>0.03297124028331389</v>
      </c>
      <c r="E2392" s="55" t="n">
        <v>5.287849893293535</v>
      </c>
      <c r="F2392" s="55" t="n">
        <v>-117.8129192422115</v>
      </c>
      <c r="G2392" s="55" t="n">
        <v>-117.8352451858876</v>
      </c>
      <c r="H2392" s="55" t="n">
        <v>0.0223259436761018</v>
      </c>
      <c r="I2392" s="55" t="n">
        <v>18.64942866460105</v>
      </c>
      <c r="J2392" s="55" t="n">
        <v>-35.85004133383745</v>
      </c>
      <c r="K2392" s="55" t="n">
        <v>-35.86032580078439</v>
      </c>
      <c r="L2392" s="55" t="n">
        <v>0.01028446694693624</v>
      </c>
      <c r="M2392" s="55" t="n">
        <v>22.92586067660111</v>
      </c>
      <c r="N2392" s="55" t="n">
        <v>-82.56676881533475</v>
      </c>
      <c r="O2392" s="55" t="n">
        <v>-82.90718338807461</v>
      </c>
      <c r="P2392" s="55" t="n">
        <v>0.3404145727398601</v>
      </c>
      <c r="Q2392" s="55" t="n">
        <v>-12.01626623765748</v>
      </c>
      <c r="R2392" s="55" t="n">
        <v>-300.0941447648052</v>
      </c>
      <c r="S2392" s="55" t="n">
        <v>-299.858082733347</v>
      </c>
      <c r="T2392" s="55" t="n">
        <v>-0.2360620314581147</v>
      </c>
      <c r="U2392" s="55" t="n">
        <v>-38.84784668377105</v>
      </c>
      <c r="V2392" s="55" t="n">
        <v>74.15687098555136</v>
      </c>
      <c r="W2392" s="55" t="n">
        <v>73.93215256392637</v>
      </c>
      <c r="X2392" s="55" t="n">
        <v>0.2247184216249931</v>
      </c>
      <c r="Y2392" s="55" t="n">
        <v>180.0000000202639</v>
      </c>
      <c r="Z2392" s="55" t="n">
        <v>0.3264694618406409</v>
      </c>
      <c r="AA2392" s="55" t="n">
        <v>0.6019909896802613</v>
      </c>
      <c r="AB2392" s="55" t="n">
        <v>0.6325039617766341</v>
      </c>
      <c r="AC2392" s="55" t="n">
        <v>0.3266131828892909</v>
      </c>
      <c r="AD2392" s="55" t="n">
        <v>0.6021653334518198</v>
      </c>
      <c r="AE2392" s="55" t="n">
        <v>0.6313153191493666</v>
      </c>
      <c r="AF2392" s="55" t="n">
        <v>-0.1437210486499585</v>
      </c>
      <c r="AG2392" s="55" t="n">
        <v>-0.1743437715584495</v>
      </c>
      <c r="AH2392" s="55" t="n">
        <v>1.188642627267589</v>
      </c>
      <c r="AI2392" s="55" t="n">
        <v>1.209926768802089</v>
      </c>
      <c r="AJ2392" s="55" t="n">
        <v>0</v>
      </c>
    </row>
    <row r="2393">
      <c r="A2393" s="55" t="n">
        <v>24.47</v>
      </c>
      <c r="B2393" s="55" t="n">
        <v>-105.7346349202504</v>
      </c>
      <c r="C2393" s="55" t="n">
        <v>-105.7636255017257</v>
      </c>
      <c r="D2393" s="55" t="n">
        <v>0.02899058147532918</v>
      </c>
      <c r="E2393" s="55" t="n">
        <v>5.279588679241439</v>
      </c>
      <c r="F2393" s="55" t="n">
        <v>-117.6191598689643</v>
      </c>
      <c r="G2393" s="55" t="n">
        <v>-117.6431909728283</v>
      </c>
      <c r="H2393" s="55" t="n">
        <v>0.02403110386389747</v>
      </c>
      <c r="I2393" s="55" t="n">
        <v>19.66469332207514</v>
      </c>
      <c r="J2393" s="55" t="n">
        <v>-35.64028815223546</v>
      </c>
      <c r="K2393" s="55" t="n">
        <v>-35.65014747397215</v>
      </c>
      <c r="L2393" s="55" t="n">
        <v>0.009859321736681942</v>
      </c>
      <c r="M2393" s="55" t="n">
        <v>19.45109815510057</v>
      </c>
      <c r="N2393" s="55" t="n">
        <v>-82.58304153282305</v>
      </c>
      <c r="O2393" s="55" t="n">
        <v>-82.96480480608663</v>
      </c>
      <c r="P2393" s="55" t="n">
        <v>0.3817632732635776</v>
      </c>
      <c r="Q2393" s="55" t="n">
        <v>-0.6311285324605654</v>
      </c>
      <c r="R2393" s="55" t="n">
        <v>-300.4542166659592</v>
      </c>
      <c r="S2393" s="55" t="n">
        <v>-300.2357877092783</v>
      </c>
      <c r="T2393" s="55" t="n">
        <v>-0.2184289566809555</v>
      </c>
      <c r="U2393" s="55" t="n">
        <v>-36.85776777519241</v>
      </c>
      <c r="V2393" s="55" t="n">
        <v>74.25122436309707</v>
      </c>
      <c r="W2393" s="55" t="n">
        <v>75.44787204637123</v>
      </c>
      <c r="X2393" s="55" t="n">
        <v>-1.196647683274161</v>
      </c>
      <c r="Y2393" s="55" t="n">
        <v>128.2982394640212</v>
      </c>
      <c r="Z2393" s="55" t="n">
        <v>0.3256778488768896</v>
      </c>
      <c r="AA2393" s="55" t="n">
        <v>0.599634614781455</v>
      </c>
      <c r="AB2393" s="55" t="n">
        <v>0.6366589842351497</v>
      </c>
      <c r="AC2393" s="55" t="n">
        <v>0.3258039826910952</v>
      </c>
      <c r="AD2393" s="55" t="n">
        <v>0.5998386012446215</v>
      </c>
      <c r="AE2393" s="55" t="n">
        <v>0.6353802580234715</v>
      </c>
      <c r="AF2393" s="55" t="n">
        <v>-0.1261338142056756</v>
      </c>
      <c r="AG2393" s="55" t="n">
        <v>-0.20398646316655</v>
      </c>
      <c r="AH2393" s="55" t="n">
        <v>1.278726211678127</v>
      </c>
      <c r="AI2393" s="55" t="n">
        <v>1.30102303618113</v>
      </c>
      <c r="AJ2393" s="55" t="n">
        <v>0</v>
      </c>
    </row>
    <row r="2394">
      <c r="A2394" s="55" t="n">
        <v>24.48</v>
      </c>
      <c r="B2394" s="55" t="n">
        <v>-105.6857895302221</v>
      </c>
      <c r="C2394" s="55" t="n">
        <v>-105.712359555012</v>
      </c>
      <c r="D2394" s="55" t="n">
        <v>0.02657002478987708</v>
      </c>
      <c r="E2394" s="55" t="n">
        <v>5.000239765168248</v>
      </c>
      <c r="F2394" s="55" t="n">
        <v>-117.4254082518192</v>
      </c>
      <c r="G2394" s="55" t="n">
        <v>-117.4443960064669</v>
      </c>
      <c r="H2394" s="55" t="n">
        <v>0.01898775464765295</v>
      </c>
      <c r="I2394" s="55" t="n">
        <v>20.05940054786702</v>
      </c>
      <c r="J2394" s="55" t="n">
        <v>-35.4305354559472</v>
      </c>
      <c r="K2394" s="55" t="n">
        <v>-35.46660278529827</v>
      </c>
      <c r="L2394" s="55" t="n">
        <v>0.03606732935106748</v>
      </c>
      <c r="M2394" s="55" t="n">
        <v>17.44801315071172</v>
      </c>
      <c r="N2394" s="55" t="n">
        <v>-82.59931462188582</v>
      </c>
      <c r="O2394" s="55" t="n">
        <v>-82.90792826207739</v>
      </c>
      <c r="P2394" s="55" t="n">
        <v>0.3086136401915677</v>
      </c>
      <c r="Q2394" s="55" t="n">
        <v>10.9029236355756</v>
      </c>
      <c r="R2394" s="55" t="n">
        <v>-300.8143016535979</v>
      </c>
      <c r="S2394" s="55" t="n">
        <v>-300.5801996545277</v>
      </c>
      <c r="T2394" s="55" t="n">
        <v>-0.2341019990701808</v>
      </c>
      <c r="U2394" s="55" t="n">
        <v>-32.42136537118648</v>
      </c>
      <c r="V2394" s="55" t="n">
        <v>74.34557111583965</v>
      </c>
      <c r="W2394" s="55" t="n">
        <v>75.47932005542405</v>
      </c>
      <c r="X2394" s="55" t="n">
        <v>-1.133748939584418</v>
      </c>
      <c r="Y2394" s="55" t="n">
        <v>-99.2804315998158</v>
      </c>
      <c r="Z2394" s="55" t="n">
        <v>0.3248810560658647</v>
      </c>
      <c r="AA2394" s="55" t="n">
        <v>0.5972493541464474</v>
      </c>
      <c r="AB2394" s="55" t="n">
        <v>0.6408014430260834</v>
      </c>
      <c r="AC2394" s="55" t="n">
        <v>0.3249776756265325</v>
      </c>
      <c r="AD2394" s="55" t="n">
        <v>0.5975254049117632</v>
      </c>
      <c r="AE2394" s="55" t="n">
        <v>0.639509917675726</v>
      </c>
      <c r="AF2394" s="55" t="n">
        <v>-0.09661956066775446</v>
      </c>
      <c r="AG2394" s="55" t="n">
        <v>-0.2760507653157829</v>
      </c>
      <c r="AH2394" s="55" t="n">
        <v>1.291525350357481</v>
      </c>
      <c r="AI2394" s="55" t="n">
        <v>1.324226980223207</v>
      </c>
      <c r="AJ2394" s="55" t="n">
        <v>0</v>
      </c>
    </row>
    <row r="2395">
      <c r="A2395" s="55" t="n">
        <v>24.49</v>
      </c>
      <c r="B2395" s="55" t="n">
        <v>-105.6369441401924</v>
      </c>
      <c r="C2395" s="55" t="n">
        <v>-105.6630557122731</v>
      </c>
      <c r="D2395" s="55" t="n">
        <v>0.02611157208076223</v>
      </c>
      <c r="E2395" s="55" t="n">
        <v>4.88934366830009</v>
      </c>
      <c r="F2395" s="55" t="n">
        <v>-117.2316566346728</v>
      </c>
      <c r="G2395" s="55" t="n">
        <v>-117.24798571227</v>
      </c>
      <c r="H2395" s="55" t="n">
        <v>0.01632907759720083</v>
      </c>
      <c r="I2395" s="55" t="n">
        <v>19.28905591989225</v>
      </c>
      <c r="J2395" s="55" t="n">
        <v>-35.22078275965886</v>
      </c>
      <c r="K2395" s="55" t="n">
        <v>-35.2789882533931</v>
      </c>
      <c r="L2395" s="55" t="n">
        <v>0.05820549373423711</v>
      </c>
      <c r="M2395" s="55" t="n">
        <v>19.92253359654773</v>
      </c>
      <c r="N2395" s="55" t="n">
        <v>-82.61558771094853</v>
      </c>
      <c r="O2395" s="55" t="n">
        <v>-82.82174419111331</v>
      </c>
      <c r="P2395" s="55" t="n">
        <v>0.2061564801647816</v>
      </c>
      <c r="Q2395" s="55" t="n">
        <v>6.180646921652157</v>
      </c>
      <c r="R2395" s="55" t="n">
        <v>-301.1743866412346</v>
      </c>
      <c r="S2395" s="55" t="n">
        <v>-300.8986771363125</v>
      </c>
      <c r="T2395" s="55" t="n">
        <v>-0.2757095049221522</v>
      </c>
      <c r="U2395" s="55" t="n">
        <v>-31.52085231546899</v>
      </c>
      <c r="V2395" s="55" t="n">
        <v>74.43991786858325</v>
      </c>
      <c r="W2395" s="55" t="n">
        <v>73.94408560383508</v>
      </c>
      <c r="X2395" s="55" t="n">
        <v>0.4958322647481779</v>
      </c>
      <c r="Y2395" s="55" t="n">
        <v>-180.0000000107575</v>
      </c>
      <c r="Z2395" s="55" t="n">
        <v>0.3240790189655179</v>
      </c>
      <c r="AA2395" s="55" t="n">
        <v>0.5948352377988612</v>
      </c>
      <c r="AB2395" s="55" t="n">
        <v>0.6449311889049671</v>
      </c>
      <c r="AC2395" s="55" t="n">
        <v>0.3241423357333289</v>
      </c>
      <c r="AD2395" s="55" t="n">
        <v>0.59520349432035</v>
      </c>
      <c r="AE2395" s="55" t="n">
        <v>0.6436775779286922</v>
      </c>
      <c r="AF2395" s="55" t="n">
        <v>-0.06331676781101692</v>
      </c>
      <c r="AG2395" s="55" t="n">
        <v>-0.3682565214888633</v>
      </c>
      <c r="AH2395" s="55" t="n">
        <v>1.253610976274966</v>
      </c>
      <c r="AI2395" s="55" t="n">
        <v>1.308114046458559</v>
      </c>
      <c r="AJ2395" s="55" t="n">
        <v>0</v>
      </c>
    </row>
    <row r="2396">
      <c r="A2396" s="55" t="n">
        <v>24.5</v>
      </c>
      <c r="B2396" s="55" t="n">
        <v>-105.5880892171518</v>
      </c>
      <c r="C2396" s="55" t="n">
        <v>-105.6126070652742</v>
      </c>
      <c r="D2396" s="55" t="n">
        <v>0.0245178481223828</v>
      </c>
      <c r="E2396" s="55" t="n">
        <v>5.173197243015433</v>
      </c>
      <c r="F2396" s="55" t="n">
        <v>-117.0378972614223</v>
      </c>
      <c r="G2396" s="55" t="n">
        <v>-117.0600312965508</v>
      </c>
      <c r="H2396" s="55" t="n">
        <v>0.02213403512842672</v>
      </c>
      <c r="I2396" s="55" t="n">
        <v>18.39546900392934</v>
      </c>
      <c r="J2396" s="55" t="n">
        <v>-35.01102957805666</v>
      </c>
      <c r="K2396" s="55" t="n">
        <v>-35.05864632151728</v>
      </c>
      <c r="L2396" s="55" t="n">
        <v>0.04761674346062122</v>
      </c>
      <c r="M2396" s="55" t="n">
        <v>23.76735892401819</v>
      </c>
      <c r="N2396" s="55" t="n">
        <v>-82.63186042843667</v>
      </c>
      <c r="O2396" s="55" t="n">
        <v>-82.84305652188789</v>
      </c>
      <c r="P2396" s="55" t="n">
        <v>0.211196093451219</v>
      </c>
      <c r="Q2396" s="55" t="n">
        <v>-8.977039692906379</v>
      </c>
      <c r="R2396" s="55" t="n">
        <v>-301.5344585423832</v>
      </c>
      <c r="S2396" s="55" t="n">
        <v>-301.238457280276</v>
      </c>
      <c r="T2396" s="55" t="n">
        <v>-0.2960012621071916</v>
      </c>
      <c r="U2396" s="55" t="n">
        <v>-35.98638666289372</v>
      </c>
      <c r="V2396" s="55" t="n">
        <v>74.53427124613181</v>
      </c>
      <c r="W2396" s="55" t="n">
        <v>73.04421330799069</v>
      </c>
      <c r="X2396" s="55" t="n">
        <v>1.490057938141122</v>
      </c>
      <c r="Y2396" s="55" t="n">
        <v>-16.31390319059384</v>
      </c>
      <c r="Z2396" s="55" t="n">
        <v>0.3232716751323446</v>
      </c>
      <c r="AA2396" s="55" t="n">
        <v>0.5923922953284919</v>
      </c>
      <c r="AB2396" s="55" t="n">
        <v>0.6490480710579398</v>
      </c>
      <c r="AC2396" s="55" t="n">
        <v>0.3233056057305054</v>
      </c>
      <c r="AD2396" s="55" t="n">
        <v>0.5928169344616515</v>
      </c>
      <c r="AE2396" s="55" t="n">
        <v>0.647792643803894</v>
      </c>
      <c r="AF2396" s="55" t="n">
        <v>-0.03393059816086952</v>
      </c>
      <c r="AG2396" s="55" t="n">
        <v>-0.4246391331595989</v>
      </c>
      <c r="AH2396" s="55" t="n">
        <v>1.255427254045816</v>
      </c>
      <c r="AI2396" s="55" t="n">
        <v>1.325732729136271</v>
      </c>
      <c r="AJ2396" s="55" t="n">
        <v>0</v>
      </c>
    </row>
    <row r="2397">
      <c r="A2397" s="55" t="n">
        <v>24.51</v>
      </c>
      <c r="B2397" s="55" t="n">
        <v>-105.5392176620515</v>
      </c>
      <c r="C2397" s="55" t="n">
        <v>-105.5585454736141</v>
      </c>
      <c r="D2397" s="55" t="n">
        <v>0.01932781156260612</v>
      </c>
      <c r="E2397" s="55" t="n">
        <v>5.577642033804899</v>
      </c>
      <c r="F2397" s="55" t="n">
        <v>-116.8441243562468</v>
      </c>
      <c r="G2397" s="55" t="n">
        <v>-116.8749088954788</v>
      </c>
      <c r="H2397" s="55" t="n">
        <v>0.03078453923202332</v>
      </c>
      <c r="I2397" s="55" t="n">
        <v>18.62760684820326</v>
      </c>
      <c r="J2397" s="55" t="n">
        <v>-34.80127554973674</v>
      </c>
      <c r="K2397" s="55" t="n">
        <v>-34.8193289064457</v>
      </c>
      <c r="L2397" s="55" t="n">
        <v>0.01805335670896272</v>
      </c>
      <c r="M2397" s="55" t="n">
        <v>23.96010111303913</v>
      </c>
      <c r="N2397" s="55" t="n">
        <v>-82.6481324976458</v>
      </c>
      <c r="O2397" s="55" t="n">
        <v>-82.96945880536273</v>
      </c>
      <c r="P2397" s="55" t="n">
        <v>0.3213263077169295</v>
      </c>
      <c r="Q2397" s="55" t="n">
        <v>-14.96392148785628</v>
      </c>
      <c r="R2397" s="55" t="n">
        <v>-301.8945076117884</v>
      </c>
      <c r="S2397" s="55" t="n">
        <v>-301.6262032428082</v>
      </c>
      <c r="T2397" s="55" t="n">
        <v>-0.2683043689802143</v>
      </c>
      <c r="U2397" s="55" t="n">
        <v>-40.85053162131237</v>
      </c>
      <c r="V2397" s="55" t="n">
        <v>74.62863618184963</v>
      </c>
      <c r="W2397" s="55" t="n">
        <v>74.08117490236765</v>
      </c>
      <c r="X2397" s="55" t="n">
        <v>0.5474612794819834</v>
      </c>
      <c r="Y2397" s="55" t="n">
        <v>180.0000000225135</v>
      </c>
      <c r="Z2397" s="55" t="n">
        <v>0.3224589981011031</v>
      </c>
      <c r="AA2397" s="55" t="n">
        <v>0.5899205588555705</v>
      </c>
      <c r="AB2397" s="55" t="n">
        <v>0.6531519153288009</v>
      </c>
      <c r="AC2397" s="55" t="n">
        <v>0.3224677168948044</v>
      </c>
      <c r="AD2397" s="55" t="n">
        <v>0.5903500789485553</v>
      </c>
      <c r="AE2397" s="55" t="n">
        <v>0.6518289814560645</v>
      </c>
      <c r="AF2397" s="55" t="n">
        <v>-0.00871879370134554</v>
      </c>
      <c r="AG2397" s="55" t="n">
        <v>-0.4295200929848031</v>
      </c>
      <c r="AH2397" s="55" t="n">
        <v>1.322933872736409</v>
      </c>
      <c r="AI2397" s="55" t="n">
        <v>1.390941249397197</v>
      </c>
      <c r="AJ2397" s="55" t="n">
        <v>0</v>
      </c>
    </row>
    <row r="2398">
      <c r="A2398" s="55" t="n">
        <v>24.52</v>
      </c>
      <c r="B2398" s="55" t="n">
        <v>-105.4903272437622</v>
      </c>
      <c r="C2398" s="55" t="n">
        <v>-105.5023217717804</v>
      </c>
      <c r="D2398" s="55" t="n">
        <v>0.01199452801825466</v>
      </c>
      <c r="E2398" s="55" t="n">
        <v>5.658667528259143</v>
      </c>
      <c r="F2398" s="55" t="n">
        <v>-116.6503361038887</v>
      </c>
      <c r="G2398" s="55" t="n">
        <v>-116.6823614443127</v>
      </c>
      <c r="H2398" s="55" t="n">
        <v>0.03202534042399388</v>
      </c>
      <c r="I2398" s="55" t="n">
        <v>19.77215049890452</v>
      </c>
      <c r="J2398" s="55" t="n">
        <v>-34.59152056111505</v>
      </c>
      <c r="K2398" s="55" t="n">
        <v>-34.60009423319878</v>
      </c>
      <c r="L2398" s="55" t="n">
        <v>0.008573672083721503</v>
      </c>
      <c r="M2398" s="55" t="n">
        <v>20.25290991745869</v>
      </c>
      <c r="N2398" s="55" t="n">
        <v>-82.66440383161171</v>
      </c>
      <c r="O2398" s="55" t="n">
        <v>-83.06017257680095</v>
      </c>
      <c r="P2398" s="55" t="n">
        <v>0.3957687451892392</v>
      </c>
      <c r="Q2398" s="55" t="n">
        <v>-4.244498820765455</v>
      </c>
      <c r="R2398" s="55" t="n">
        <v>-302.2545307866566</v>
      </c>
      <c r="S2398" s="55" t="n">
        <v>-302.0321090107905</v>
      </c>
      <c r="T2398" s="55" t="n">
        <v>-0.2224217758661038</v>
      </c>
      <c r="U2398" s="55" t="n">
        <v>-40.34849458642004</v>
      </c>
      <c r="V2398" s="55" t="n">
        <v>74.72301422622226</v>
      </c>
      <c r="W2398" s="55" t="n">
        <v>75.84667654120619</v>
      </c>
      <c r="X2398" s="55" t="n">
        <v>-1.123662314983926</v>
      </c>
      <c r="Y2398" s="55" t="n">
        <v>173.7158558658834</v>
      </c>
      <c r="Z2398" s="55" t="n">
        <v>0.3216410307439542</v>
      </c>
      <c r="AA2398" s="55" t="n">
        <v>0.5874200669774767</v>
      </c>
      <c r="AB2398" s="55" t="n">
        <v>0.6572425031027127</v>
      </c>
      <c r="AC2398" s="55" t="n">
        <v>0.321620371525276</v>
      </c>
      <c r="AD2398" s="55" t="n">
        <v>0.587847026146142</v>
      </c>
      <c r="AE2398" s="55" t="n">
        <v>0.6558593271838293</v>
      </c>
      <c r="AF2398" s="55" t="n">
        <v>0.02065921867822063</v>
      </c>
      <c r="AG2398" s="55" t="n">
        <v>-0.4269591686653085</v>
      </c>
      <c r="AH2398" s="55" t="n">
        <v>1.383175918883373</v>
      </c>
      <c r="AI2398" s="55" t="n">
        <v>1.447721160169536</v>
      </c>
      <c r="AJ2398" s="55" t="n">
        <v>0</v>
      </c>
    </row>
    <row r="2399">
      <c r="A2399" s="55" t="n">
        <v>24.53</v>
      </c>
      <c r="B2399" s="55" t="n">
        <v>-105.4414230330347</v>
      </c>
      <c r="C2399" s="55" t="n">
        <v>-105.4477595119873</v>
      </c>
      <c r="D2399" s="55" t="n">
        <v>0.006336478952607556</v>
      </c>
      <c r="E2399" s="55" t="n">
        <v>5.289010369684942</v>
      </c>
      <c r="F2399" s="55" t="n">
        <v>-116.4565366299353</v>
      </c>
      <c r="G2399" s="55" t="n">
        <v>-116.4809931949612</v>
      </c>
      <c r="H2399" s="55" t="n">
        <v>0.02445656502590563</v>
      </c>
      <c r="I2399" s="55" t="n">
        <v>20.44315136663138</v>
      </c>
      <c r="J2399" s="55" t="n">
        <v>-34.38176487033729</v>
      </c>
      <c r="K2399" s="55" t="n">
        <v>-34.41433342851405</v>
      </c>
      <c r="L2399" s="55" t="n">
        <v>0.03256855817676139</v>
      </c>
      <c r="M2399" s="55" t="n">
        <v>17.1916218419606</v>
      </c>
      <c r="N2399" s="55" t="n">
        <v>-82.68067462798051</v>
      </c>
      <c r="O2399" s="55" t="n">
        <v>-83.01723129956709</v>
      </c>
      <c r="P2399" s="55" t="n">
        <v>0.3365566715865755</v>
      </c>
      <c r="Q2399" s="55" t="n">
        <v>11.33596530199953</v>
      </c>
      <c r="R2399" s="55" t="n">
        <v>-302.6145350278859</v>
      </c>
      <c r="S2399" s="55" t="n">
        <v>-302.4035584903992</v>
      </c>
      <c r="T2399" s="55" t="n">
        <v>-0.2109765374866977</v>
      </c>
      <c r="U2399" s="55" t="n">
        <v>-34.45739329236282</v>
      </c>
      <c r="V2399" s="55" t="n">
        <v>74.81740185541699</v>
      </c>
      <c r="W2399" s="55" t="n">
        <v>76.26171167547099</v>
      </c>
      <c r="X2399" s="55" t="n">
        <v>-1.444309820053993</v>
      </c>
      <c r="Y2399" s="55" t="n">
        <v>-66.70735827667298</v>
      </c>
      <c r="Z2399" s="55" t="n">
        <v>0.3208179179719899</v>
      </c>
      <c r="AA2399" s="55" t="n">
        <v>0.5848908696911508</v>
      </c>
      <c r="AB2399" s="55" t="n">
        <v>0.6613195508614803</v>
      </c>
      <c r="AC2399" s="55" t="n">
        <v>0.3207559461751553</v>
      </c>
      <c r="AD2399" s="55" t="n">
        <v>0.5853565258569856</v>
      </c>
      <c r="AE2399" s="55" t="n">
        <v>0.6599601582978537</v>
      </c>
      <c r="AF2399" s="55" t="n">
        <v>0.0619717968345368</v>
      </c>
      <c r="AG2399" s="55" t="n">
        <v>-0.4656561658348268</v>
      </c>
      <c r="AH2399" s="55" t="n">
        <v>1.359392563626605</v>
      </c>
      <c r="AI2399" s="55" t="n">
        <v>1.438271292359757</v>
      </c>
      <c r="AJ2399" s="55" t="n">
        <v>0</v>
      </c>
    </row>
    <row r="2400">
      <c r="A2400" s="55" t="n">
        <v>24.54</v>
      </c>
      <c r="B2400" s="55" t="n">
        <v>-105.3925139177888</v>
      </c>
      <c r="C2400" s="55" t="n">
        <v>-105.3967150075029</v>
      </c>
      <c r="D2400" s="55" t="n">
        <v>0.004201089714079562</v>
      </c>
      <c r="E2400" s="55" t="n">
        <v>4.984201369996435</v>
      </c>
      <c r="F2400" s="55" t="n">
        <v>-116.2627322514634</v>
      </c>
      <c r="G2400" s="55" t="n">
        <v>-116.280615317262</v>
      </c>
      <c r="H2400" s="55" t="n">
        <v>0.01788306579865305</v>
      </c>
      <c r="I2400" s="55" t="n">
        <v>19.68852885110283</v>
      </c>
      <c r="J2400" s="55" t="n">
        <v>-34.17200917955962</v>
      </c>
      <c r="K2400" s="55" t="n">
        <v>-34.23124556114153</v>
      </c>
      <c r="L2400" s="55" t="n">
        <v>0.05923638158191143</v>
      </c>
      <c r="M2400" s="55" t="n">
        <v>19.39179411263837</v>
      </c>
      <c r="N2400" s="55" t="n">
        <v>-82.69694542434932</v>
      </c>
      <c r="O2400" s="55" t="n">
        <v>-82.90970890325761</v>
      </c>
      <c r="P2400" s="55" t="n">
        <v>0.212763478908277</v>
      </c>
      <c r="Q2400" s="55" t="n">
        <v>9.148208586339047</v>
      </c>
      <c r="R2400" s="55" t="n">
        <v>-302.9745343645978</v>
      </c>
      <c r="S2400" s="55" t="n">
        <v>-302.7264266378775</v>
      </c>
      <c r="T2400" s="55" t="n">
        <v>-0.2481077267203139</v>
      </c>
      <c r="U2400" s="55" t="n">
        <v>-30.79043923299185</v>
      </c>
      <c r="V2400" s="55" t="n">
        <v>74.91179438913062</v>
      </c>
      <c r="W2400" s="55" t="n">
        <v>74.78959097463712</v>
      </c>
      <c r="X2400" s="55" t="n">
        <v>0.1222034144935004</v>
      </c>
      <c r="Y2400" s="55" t="n">
        <v>-180.0000000168163</v>
      </c>
      <c r="Z2400" s="55" t="n">
        <v>0.3199898567137903</v>
      </c>
      <c r="AA2400" s="55" t="n">
        <v>0.5823330164738711</v>
      </c>
      <c r="AB2400" s="55" t="n">
        <v>0.6653827516192983</v>
      </c>
      <c r="AC2400" s="55" t="n">
        <v>0.3198768430821062</v>
      </c>
      <c r="AD2400" s="55" t="n">
        <v>0.58287177596858</v>
      </c>
      <c r="AE2400" s="55" t="n">
        <v>0.6641166931897441</v>
      </c>
      <c r="AF2400" s="55" t="n">
        <v>0.1130136316840891</v>
      </c>
      <c r="AG2400" s="55" t="n">
        <v>-0.5387594947088292</v>
      </c>
      <c r="AH2400" s="55" t="n">
        <v>1.266058429554184</v>
      </c>
      <c r="AI2400" s="55" t="n">
        <v>1.380557069132076</v>
      </c>
      <c r="AJ2400" s="55" t="n">
        <v>0</v>
      </c>
    </row>
    <row r="2401">
      <c r="A2401" s="55" t="n">
        <v>24.55</v>
      </c>
      <c r="B2401" s="55" t="n">
        <v>-105.343595218304</v>
      </c>
      <c r="C2401" s="55" t="n">
        <v>-105.3463223041181</v>
      </c>
      <c r="D2401" s="55" t="n">
        <v>0.002727085814056542</v>
      </c>
      <c r="E2401" s="55" t="n">
        <v>5.085193774477127</v>
      </c>
      <c r="F2401" s="55" t="n">
        <v>-116.0689157179091</v>
      </c>
      <c r="G2401" s="55" t="n">
        <v>-116.0897515743595</v>
      </c>
      <c r="H2401" s="55" t="n">
        <v>0.02083585645041909</v>
      </c>
      <c r="I2401" s="55" t="n">
        <v>18.59765321266672</v>
      </c>
      <c r="J2401" s="55" t="n">
        <v>-33.96225419093812</v>
      </c>
      <c r="K2401" s="55" t="n">
        <v>-34.0134487033635</v>
      </c>
      <c r="L2401" s="55" t="n">
        <v>0.05119451242538392</v>
      </c>
      <c r="M2401" s="55" t="n">
        <v>23.73848705151289</v>
      </c>
      <c r="N2401" s="55" t="n">
        <v>-82.71321675831537</v>
      </c>
      <c r="O2401" s="55" t="n">
        <v>-82.90191651136672</v>
      </c>
      <c r="P2401" s="55" t="n">
        <v>0.1886997530513537</v>
      </c>
      <c r="Q2401" s="55" t="n">
        <v>-6.10499820040492</v>
      </c>
      <c r="R2401" s="55" t="n">
        <v>-303.3345292582717</v>
      </c>
      <c r="S2401" s="55" t="n">
        <v>-303.0473641221536</v>
      </c>
      <c r="T2401" s="55" t="n">
        <v>-0.2871651361181157</v>
      </c>
      <c r="U2401" s="55" t="n">
        <v>-33.15810977521054</v>
      </c>
      <c r="V2401" s="55" t="n">
        <v>75.00620071469979</v>
      </c>
      <c r="W2401" s="55" t="n">
        <v>73.60245656267723</v>
      </c>
      <c r="X2401" s="55" t="n">
        <v>1.403744152022547</v>
      </c>
      <c r="Y2401" s="55" t="n">
        <v>-68.54619479026888</v>
      </c>
      <c r="Z2401" s="55" t="n">
        <v>0.3191568551089714</v>
      </c>
      <c r="AA2401" s="55" t="n">
        <v>0.5797465147542049</v>
      </c>
      <c r="AB2401" s="55" t="n">
        <v>0.6694319439410654</v>
      </c>
      <c r="AC2401" s="55" t="n">
        <v>0.3189921620733451</v>
      </c>
      <c r="AD2401" s="55" t="n">
        <v>0.5803349754312388</v>
      </c>
      <c r="AE2401" s="55" t="n">
        <v>0.6682240355395519</v>
      </c>
      <c r="AF2401" s="55" t="n">
        <v>0.1646930356262732</v>
      </c>
      <c r="AG2401" s="55" t="n">
        <v>-0.5884606770338863</v>
      </c>
      <c r="AH2401" s="55" t="n">
        <v>1.207908401513524</v>
      </c>
      <c r="AI2401" s="55" t="n">
        <v>1.353681081660645</v>
      </c>
      <c r="AJ2401" s="55" t="n">
        <v>0</v>
      </c>
    </row>
    <row r="2402">
      <c r="A2402" s="55" t="n">
        <v>24.56</v>
      </c>
      <c r="B2402" s="55" t="n">
        <v>-105.2946634109639</v>
      </c>
      <c r="C2402" s="55" t="n">
        <v>-105.2931731580349</v>
      </c>
      <c r="D2402" s="55" t="n">
        <v>-0.001490252929057567</v>
      </c>
      <c r="E2402" s="55" t="n">
        <v>5.504327366602641</v>
      </c>
      <c r="F2402" s="55" t="n">
        <v>-115.8750825604931</v>
      </c>
      <c r="G2402" s="55" t="n">
        <v>-115.903820345492</v>
      </c>
      <c r="H2402" s="55" t="n">
        <v>0.02873778499892616</v>
      </c>
      <c r="I2402" s="55" t="n">
        <v>18.59008322069001</v>
      </c>
      <c r="J2402" s="55" t="n">
        <v>-33.75250016261838</v>
      </c>
      <c r="K2402" s="55" t="n">
        <v>-33.76931568355198</v>
      </c>
      <c r="L2402" s="55" t="n">
        <v>0.01681552093359892</v>
      </c>
      <c r="M2402" s="55" t="n">
        <v>24.97422021660445</v>
      </c>
      <c r="N2402" s="55" t="n">
        <v>-82.72948882752468</v>
      </c>
      <c r="O2402" s="55" t="n">
        <v>-83.02086299738521</v>
      </c>
      <c r="P2402" s="55" t="n">
        <v>0.291374169860533</v>
      </c>
      <c r="Q2402" s="55" t="n">
        <v>-16.68878745285288</v>
      </c>
      <c r="R2402" s="55" t="n">
        <v>-303.6945180754386</v>
      </c>
      <c r="S2402" s="55" t="n">
        <v>-303.4096620718931</v>
      </c>
      <c r="T2402" s="55" t="n">
        <v>-0.2848560035454769</v>
      </c>
      <c r="U2402" s="55" t="n">
        <v>-38.75659615835104</v>
      </c>
      <c r="V2402" s="55" t="n">
        <v>75.10062590265852</v>
      </c>
      <c r="W2402" s="55" t="n">
        <v>74.22687747565526</v>
      </c>
      <c r="X2402" s="55" t="n">
        <v>0.8737484270032646</v>
      </c>
      <c r="Y2402" s="55" t="n">
        <v>169.6472973460903</v>
      </c>
      <c r="Z2402" s="55" t="n">
        <v>0.3183189389030744</v>
      </c>
      <c r="AA2402" s="55" t="n">
        <v>0.5771313930715284</v>
      </c>
      <c r="AB2402" s="55" t="n">
        <v>0.6734669370424976</v>
      </c>
      <c r="AC2402" s="55" t="n">
        <v>0.318108332611565</v>
      </c>
      <c r="AD2402" s="55" t="n">
        <v>0.5777171917802534</v>
      </c>
      <c r="AE2402" s="55" t="n">
        <v>0.6722381557730995</v>
      </c>
      <c r="AF2402" s="55" t="n">
        <v>0.2106062915094298</v>
      </c>
      <c r="AG2402" s="55" t="n">
        <v>-0.5857987087249938</v>
      </c>
      <c r="AH2402" s="55" t="n">
        <v>1.228781269398072</v>
      </c>
      <c r="AI2402" s="55" t="n">
        <v>1.377468164855639</v>
      </c>
      <c r="AJ2402" s="55" t="n">
        <v>0</v>
      </c>
    </row>
    <row r="2403">
      <c r="A2403" s="55" t="n">
        <v>24.57</v>
      </c>
      <c r="B2403" s="55" t="n">
        <v>-105.2457200461603</v>
      </c>
      <c r="C2403" s="55" t="n">
        <v>-105.2372318081262</v>
      </c>
      <c r="D2403" s="55" t="n">
        <v>-0.008488238034035839</v>
      </c>
      <c r="E2403" s="55" t="n">
        <v>5.660625782869761</v>
      </c>
      <c r="F2403" s="55" t="n">
        <v>-115.6812347454789</v>
      </c>
      <c r="G2403" s="55" t="n">
        <v>-115.7110058072791</v>
      </c>
      <c r="H2403" s="55" t="n">
        <v>0.02977106180011991</v>
      </c>
      <c r="I2403" s="55" t="n">
        <v>19.85667313314755</v>
      </c>
      <c r="J2403" s="55" t="n">
        <v>-33.54274698101632</v>
      </c>
      <c r="K2403" s="55" t="n">
        <v>-33.54138530585792</v>
      </c>
      <c r="L2403" s="55" t="n">
        <v>-0.001361675158402462</v>
      </c>
      <c r="M2403" s="55" t="n">
        <v>20.96622940506123</v>
      </c>
      <c r="N2403" s="55" t="n">
        <v>-82.74576154501293</v>
      </c>
      <c r="O2403" s="55" t="n">
        <v>-83.13267846708277</v>
      </c>
      <c r="P2403" s="55" t="n">
        <v>0.3869169220698445</v>
      </c>
      <c r="Q2403" s="55" t="n">
        <v>-6.421390582585625</v>
      </c>
      <c r="R2403" s="55" t="n">
        <v>-304.0545015348248</v>
      </c>
      <c r="S2403" s="55" t="n">
        <v>-303.8042923203705</v>
      </c>
      <c r="T2403" s="55" t="n">
        <v>-0.2502092144542902</v>
      </c>
      <c r="U2403" s="55" t="n">
        <v>-39.94646779516007</v>
      </c>
      <c r="V2403" s="55" t="n">
        <v>75.19506772197103</v>
      </c>
      <c r="W2403" s="55" t="n">
        <v>76.01967416351422</v>
      </c>
      <c r="X2403" s="55" t="n">
        <v>-0.8246064415431946</v>
      </c>
      <c r="Y2403" s="55" t="n">
        <v>180.0000000045133</v>
      </c>
      <c r="Z2403" s="55" t="n">
        <v>0.3174762051241093</v>
      </c>
      <c r="AA2403" s="55" t="n">
        <v>0.5744877132769249</v>
      </c>
      <c r="AB2403" s="55" t="n">
        <v>0.6774874728570649</v>
      </c>
      <c r="AC2403" s="55" t="n">
        <v>0.3172219564649559</v>
      </c>
      <c r="AD2403" s="55" t="n">
        <v>0.5750484630158037</v>
      </c>
      <c r="AE2403" s="55" t="n">
        <v>0.6762206345188375</v>
      </c>
      <c r="AF2403" s="55" t="n">
        <v>0.254248659153411</v>
      </c>
      <c r="AG2403" s="55" t="n">
        <v>-0.560749738878763</v>
      </c>
      <c r="AH2403" s="55" t="n">
        <v>1.266838338227383</v>
      </c>
      <c r="AI2403" s="55" t="n">
        <v>1.408531868839547</v>
      </c>
      <c r="AJ2403" s="55" t="n">
        <v>0</v>
      </c>
    </row>
    <row r="2404">
      <c r="A2404" s="55" t="n">
        <v>24.58</v>
      </c>
      <c r="B2404" s="55" t="n">
        <v>-105.196770056957</v>
      </c>
      <c r="C2404" s="55" t="n">
        <v>-105.182156480877</v>
      </c>
      <c r="D2404" s="55" t="n">
        <v>-0.01461357607997233</v>
      </c>
      <c r="E2404" s="55" t="n">
        <v>5.380881630906369</v>
      </c>
      <c r="F2404" s="55" t="n">
        <v>-115.4873785291588</v>
      </c>
      <c r="G2404" s="55" t="n">
        <v>-115.5076058729954</v>
      </c>
      <c r="H2404" s="55" t="n">
        <v>0.02022734383659215</v>
      </c>
      <c r="I2404" s="55" t="n">
        <v>20.74020611390507</v>
      </c>
      <c r="J2404" s="55" t="n">
        <v>-33.33299428472802</v>
      </c>
      <c r="K2404" s="55" t="n">
        <v>-33.35212794915394</v>
      </c>
      <c r="L2404" s="55" t="n">
        <v>0.01913366442591267</v>
      </c>
      <c r="M2404" s="55" t="n">
        <v>17.24568191507606</v>
      </c>
      <c r="N2404" s="55" t="n">
        <v>-82.76203463407569</v>
      </c>
      <c r="O2404" s="55" t="n">
        <v>-83.10750096385156</v>
      </c>
      <c r="P2404" s="55" t="n">
        <v>0.3454663297758776</v>
      </c>
      <c r="Q2404" s="55" t="n">
        <v>9.884065222562301</v>
      </c>
      <c r="R2404" s="55" t="n">
        <v>-304.4144819232883</v>
      </c>
      <c r="S2404" s="55" t="n">
        <v>-304.1816308241393</v>
      </c>
      <c r="T2404" s="55" t="n">
        <v>-0.2328510991490716</v>
      </c>
      <c r="U2404" s="55" t="n">
        <v>-35.87495394955096</v>
      </c>
      <c r="V2404" s="55" t="n">
        <v>75.28951907388847</v>
      </c>
      <c r="W2404" s="55" t="n">
        <v>76.7095556380561</v>
      </c>
      <c r="X2404" s="55" t="n">
        <v>-1.420036564167619</v>
      </c>
      <c r="Y2404" s="55" t="n">
        <v>-21.87745724574629</v>
      </c>
      <c r="Z2404" s="55" t="n">
        <v>0.3166287977628425</v>
      </c>
      <c r="AA2404" s="55" t="n">
        <v>0.5718155619731815</v>
      </c>
      <c r="AB2404" s="55" t="n">
        <v>0.6814932497542656</v>
      </c>
      <c r="AC2404" s="55" t="n">
        <v>0.3163278641907814</v>
      </c>
      <c r="AD2404" s="55" t="n">
        <v>0.5723798804862521</v>
      </c>
      <c r="AE2404" s="55" t="n">
        <v>0.6802680487928657</v>
      </c>
      <c r="AF2404" s="55" t="n">
        <v>0.3009335720610684</v>
      </c>
      <c r="AG2404" s="55" t="n">
        <v>-0.5643185130705941</v>
      </c>
      <c r="AH2404" s="55" t="n">
        <v>1.225200961399886</v>
      </c>
      <c r="AI2404" s="55" t="n">
        <v>1.382075900521692</v>
      </c>
      <c r="AJ2404" s="55" t="n">
        <v>0</v>
      </c>
    </row>
    <row r="2405">
      <c r="A2405" s="55" t="n">
        <v>24.59</v>
      </c>
      <c r="B2405" s="55" t="n">
        <v>-105.1478200677541</v>
      </c>
      <c r="C2405" s="55" t="n">
        <v>-105.1304455876516</v>
      </c>
      <c r="D2405" s="55" t="n">
        <v>-0.01737448010248693</v>
      </c>
      <c r="E2405" s="55" t="n">
        <v>5.019334819800968</v>
      </c>
      <c r="F2405" s="55" t="n">
        <v>-115.2935223128391</v>
      </c>
      <c r="G2405" s="55" t="n">
        <v>-115.3034175155773</v>
      </c>
      <c r="H2405" s="55" t="n">
        <v>0.009895202738113824</v>
      </c>
      <c r="I2405" s="55" t="n">
        <v>20.143051893316</v>
      </c>
      <c r="J2405" s="55" t="n">
        <v>-33.12324158843971</v>
      </c>
      <c r="K2405" s="55" t="n">
        <v>-33.172726191001</v>
      </c>
      <c r="L2405" s="55" t="n">
        <v>0.04948460256128633</v>
      </c>
      <c r="M2405" s="55" t="n">
        <v>18.62108394347369</v>
      </c>
      <c r="N2405" s="55" t="n">
        <v>-82.77830772313843</v>
      </c>
      <c r="O2405" s="55" t="n">
        <v>-82.99716070997654</v>
      </c>
      <c r="P2405" s="55" t="n">
        <v>0.218852986838107</v>
      </c>
      <c r="Q2405" s="55" t="n">
        <v>11.22292060240071</v>
      </c>
      <c r="R2405" s="55" t="n">
        <v>-304.7744623117519</v>
      </c>
      <c r="S2405" s="55" t="n">
        <v>-304.5196205920683</v>
      </c>
      <c r="T2405" s="55" t="n">
        <v>-0.2548417196835643</v>
      </c>
      <c r="U2405" s="55" t="n">
        <v>-32.29046297240245</v>
      </c>
      <c r="V2405" s="55" t="n">
        <v>75.38397042580539</v>
      </c>
      <c r="W2405" s="55" t="n">
        <v>75.50448604646911</v>
      </c>
      <c r="X2405" s="55" t="n">
        <v>-0.1205156206637261</v>
      </c>
      <c r="Y2405" s="55" t="n">
        <v>-180.0000000186893</v>
      </c>
      <c r="Z2405" s="55" t="n">
        <v>0.3157768837932383</v>
      </c>
      <c r="AA2405" s="55" t="n">
        <v>0.5691150409756827</v>
      </c>
      <c r="AB2405" s="55" t="n">
        <v>0.6854839456465346</v>
      </c>
      <c r="AC2405" s="55" t="n">
        <v>0.3154283187926</v>
      </c>
      <c r="AD2405" s="55" t="n">
        <v>0.5697136971137284</v>
      </c>
      <c r="AE2405" s="55" t="n">
        <v>0.6843793782610069</v>
      </c>
      <c r="AF2405" s="55" t="n">
        <v>0.3485650006382901</v>
      </c>
      <c r="AG2405" s="55" t="n">
        <v>-0.5986561380457722</v>
      </c>
      <c r="AH2405" s="55" t="n">
        <v>1.104567385527666</v>
      </c>
      <c r="AI2405" s="55" t="n">
        <v>1.303823546520492</v>
      </c>
      <c r="AJ2405" s="55" t="n">
        <v>0</v>
      </c>
    </row>
    <row r="2406">
      <c r="A2406" s="55" t="n">
        <v>24.6</v>
      </c>
      <c r="B2406" s="55" t="n">
        <v>-105.0988767029513</v>
      </c>
      <c r="C2406" s="55" t="n">
        <v>-105.080297305198</v>
      </c>
      <c r="D2406" s="55" t="n">
        <v>-0.01857939775332725</v>
      </c>
      <c r="E2406" s="55" t="n">
        <v>5.011569119075179</v>
      </c>
      <c r="F2406" s="55" t="n">
        <v>-115.0996744978262</v>
      </c>
      <c r="G2406" s="55" t="n">
        <v>-115.1089649228495</v>
      </c>
      <c r="H2406" s="55" t="n">
        <v>0.009290425023288895</v>
      </c>
      <c r="I2406" s="55" t="n">
        <v>18.87512373639666</v>
      </c>
      <c r="J2406" s="55" t="n">
        <v>-32.91348840683758</v>
      </c>
      <c r="K2406" s="55" t="n">
        <v>-32.96072365366842</v>
      </c>
      <c r="L2406" s="55" t="n">
        <v>0.04723524683083787</v>
      </c>
      <c r="M2406" s="55" t="n">
        <v>23.31616927516806</v>
      </c>
      <c r="N2406" s="55" t="n">
        <v>-82.79458044062662</v>
      </c>
      <c r="O2406" s="55" t="n">
        <v>-82.96882020167592</v>
      </c>
      <c r="P2406" s="55" t="n">
        <v>0.1742397610493152</v>
      </c>
      <c r="Q2406" s="55" t="n">
        <v>-4.059015032940659</v>
      </c>
      <c r="R2406" s="55" t="n">
        <v>-305.1344457711386</v>
      </c>
      <c r="S2406" s="55" t="n">
        <v>-304.8525841225502</v>
      </c>
      <c r="T2406" s="55" t="n">
        <v>-0.2818616485884688</v>
      </c>
      <c r="U2406" s="55" t="n">
        <v>-34.12968838511787</v>
      </c>
      <c r="V2406" s="55" t="n">
        <v>75.47841224511653</v>
      </c>
      <c r="W2406" s="55" t="n">
        <v>74.13129242896454</v>
      </c>
      <c r="X2406" s="55" t="n">
        <v>1.347119816151984</v>
      </c>
      <c r="Y2406" s="55" t="n">
        <v>-102.3768956996334</v>
      </c>
      <c r="Z2406" s="55" t="n">
        <v>0.3149206295595554</v>
      </c>
      <c r="AA2406" s="55" t="n">
        <v>0.5663862568007223</v>
      </c>
      <c r="AB2406" s="55" t="n">
        <v>0.6894592404651952</v>
      </c>
      <c r="AC2406" s="55" t="n">
        <v>0.314531978760986</v>
      </c>
      <c r="AD2406" s="55" t="n">
        <v>0.5670024739843711</v>
      </c>
      <c r="AE2406" s="55" t="n">
        <v>0.6884543243094735</v>
      </c>
      <c r="AF2406" s="55" t="n">
        <v>0.3886507985693677</v>
      </c>
      <c r="AG2406" s="55" t="n">
        <v>-0.6162171836487929</v>
      </c>
      <c r="AH2406" s="55" t="n">
        <v>1.004916155721736</v>
      </c>
      <c r="AI2406" s="55" t="n">
        <v>1.241220987851563</v>
      </c>
      <c r="AJ2406" s="55" t="n">
        <v>0</v>
      </c>
    </row>
    <row r="2407">
      <c r="A2407" s="55" t="n">
        <v>24.61</v>
      </c>
      <c r="B2407" s="55" t="n">
        <v>-105.0499448956125</v>
      </c>
      <c r="C2407" s="55" t="n">
        <v>-105.0283272821998</v>
      </c>
      <c r="D2407" s="55" t="n">
        <v>-0.02161761341278641</v>
      </c>
      <c r="E2407" s="55" t="n">
        <v>5.350162506994362</v>
      </c>
      <c r="F2407" s="55" t="n">
        <v>-114.9058413404118</v>
      </c>
      <c r="G2407" s="55" t="n">
        <v>-114.9218472038293</v>
      </c>
      <c r="H2407" s="55" t="n">
        <v>0.01600586341749867</v>
      </c>
      <c r="I2407" s="55" t="n">
        <v>18.5814990402579</v>
      </c>
      <c r="J2407" s="55" t="n">
        <v>-32.70373437851776</v>
      </c>
      <c r="K2407" s="55" t="n">
        <v>-32.71584827010297</v>
      </c>
      <c r="L2407" s="55" t="n">
        <v>0.01211389158520827</v>
      </c>
      <c r="M2407" s="55" t="n">
        <v>25.45535374239011</v>
      </c>
      <c r="N2407" s="55" t="n">
        <v>-82.81085250983583</v>
      </c>
      <c r="O2407" s="55" t="n">
        <v>-83.08303481665419</v>
      </c>
      <c r="P2407" s="55" t="n">
        <v>0.2721823068183628</v>
      </c>
      <c r="Q2407" s="55" t="n">
        <v>-17.50938957864797</v>
      </c>
      <c r="R2407" s="55" t="n">
        <v>-305.4944345883059</v>
      </c>
      <c r="S2407" s="55" t="n">
        <v>-305.2223336274946</v>
      </c>
      <c r="T2407" s="55" t="n">
        <v>-0.2721009608112619</v>
      </c>
      <c r="U2407" s="55" t="n">
        <v>-39.30633168436943</v>
      </c>
      <c r="V2407" s="55" t="n">
        <v>75.57283743307335</v>
      </c>
      <c r="W2407" s="55" t="n">
        <v>74.46789861464643</v>
      </c>
      <c r="X2407" s="55" t="n">
        <v>1.104938818426912</v>
      </c>
      <c r="Y2407" s="55" t="n">
        <v>145.0029290871906</v>
      </c>
      <c r="Z2407" s="55" t="n">
        <v>0.3140601775564452</v>
      </c>
      <c r="AA2407" s="55" t="n">
        <v>0.5636293091885465</v>
      </c>
      <c r="AB2407" s="55" t="n">
        <v>0.6934188379860894</v>
      </c>
      <c r="AC2407" s="55" t="n">
        <v>0.3136427854057018</v>
      </c>
      <c r="AD2407" s="55" t="n">
        <v>0.5642145766540817</v>
      </c>
      <c r="AE2407" s="55" t="n">
        <v>0.6924249279229234</v>
      </c>
      <c r="AF2407" s="55" t="n">
        <v>0.4173921507433231</v>
      </c>
      <c r="AG2407" s="55" t="n">
        <v>-0.5852674655352219</v>
      </c>
      <c r="AH2407" s="55" t="n">
        <v>0.9939100631659592</v>
      </c>
      <c r="AI2407" s="55" t="n">
        <v>1.226626034037563</v>
      </c>
      <c r="AJ2407" s="55" t="n">
        <v>0</v>
      </c>
    </row>
    <row r="2408">
      <c r="A2408" s="55" t="n">
        <v>24.62</v>
      </c>
      <c r="B2408" s="55" t="n">
        <v>-105.001026196129</v>
      </c>
      <c r="C2408" s="55" t="n">
        <v>-104.9742046367385</v>
      </c>
      <c r="D2408" s="55" t="n">
        <v>-0.0268215593905229</v>
      </c>
      <c r="E2408" s="55" t="n">
        <v>5.443479002169499</v>
      </c>
      <c r="F2408" s="55" t="n">
        <v>-114.712024806859</v>
      </c>
      <c r="G2408" s="55" t="n">
        <v>-114.7294529702459</v>
      </c>
      <c r="H2408" s="55" t="n">
        <v>0.01742816338690738</v>
      </c>
      <c r="I2408" s="55" t="n">
        <v>19.79655098066997</v>
      </c>
      <c r="J2408" s="55" t="n">
        <v>-32.49397938989615</v>
      </c>
      <c r="K2408" s="55" t="n">
        <v>-32.48186109118809</v>
      </c>
      <c r="L2408" s="55" t="n">
        <v>-0.01211829870806134</v>
      </c>
      <c r="M2408" s="55" t="n">
        <v>21.60327432547475</v>
      </c>
      <c r="N2408" s="55" t="n">
        <v>-82.82712384380177</v>
      </c>
      <c r="O2408" s="55" t="n">
        <v>-83.21031425071425</v>
      </c>
      <c r="P2408" s="55" t="n">
        <v>0.3831904069124636</v>
      </c>
      <c r="Q2408" s="55" t="n">
        <v>-8.084745154306296</v>
      </c>
      <c r="R2408" s="55" t="n">
        <v>-305.8544294819804</v>
      </c>
      <c r="S2408" s="55" t="n">
        <v>-305.618884161702</v>
      </c>
      <c r="T2408" s="55" t="n">
        <v>-0.2355453202784498</v>
      </c>
      <c r="U2408" s="55" t="n">
        <v>-39.71339922429722</v>
      </c>
      <c r="V2408" s="55" t="n">
        <v>75.66724375864071</v>
      </c>
      <c r="W2408" s="55" t="n">
        <v>76.21656141769114</v>
      </c>
      <c r="X2408" s="55" t="n">
        <v>-0.5493176590504203</v>
      </c>
      <c r="Y2408" s="55" t="n">
        <v>180.000000008977</v>
      </c>
      <c r="Z2408" s="55" t="n">
        <v>0.313195623628189</v>
      </c>
      <c r="AA2408" s="55" t="n">
        <v>0.560844278669265</v>
      </c>
      <c r="AB2408" s="55" t="n">
        <v>0.6973624869858768</v>
      </c>
      <c r="AC2408" s="55" t="n">
        <v>0.3127519616398841</v>
      </c>
      <c r="AD2408" s="55" t="n">
        <v>0.5613766881191249</v>
      </c>
      <c r="AE2408" s="55" t="n">
        <v>0.6963429343023084</v>
      </c>
      <c r="AF2408" s="55" t="n">
        <v>0.443661988304922</v>
      </c>
      <c r="AG2408" s="55" t="n">
        <v>-0.532409449859883</v>
      </c>
      <c r="AH2408" s="55" t="n">
        <v>1.019552683568348</v>
      </c>
      <c r="AI2408" s="55" t="n">
        <v>1.232794977576644</v>
      </c>
      <c r="AJ2408" s="55" t="n">
        <v>0</v>
      </c>
    </row>
    <row r="2409">
      <c r="A2409" s="55" t="n">
        <v>24.63</v>
      </c>
      <c r="B2409" s="55" t="n">
        <v>-104.9521170808837</v>
      </c>
      <c r="C2409" s="55" t="n">
        <v>-104.9215247277458</v>
      </c>
      <c r="D2409" s="55" t="n">
        <v>-0.03059235313787485</v>
      </c>
      <c r="E2409" s="55" t="n">
        <v>5.123198441635394</v>
      </c>
      <c r="F2409" s="55" t="n">
        <v>-114.5182204283879</v>
      </c>
      <c r="G2409" s="55" t="n">
        <v>-114.5260764700993</v>
      </c>
      <c r="H2409" s="55" t="n">
        <v>0.007856041711353918</v>
      </c>
      <c r="I2409" s="55" t="n">
        <v>20.7852439444666</v>
      </c>
      <c r="J2409" s="55" t="n">
        <v>-32.28422369911844</v>
      </c>
      <c r="K2409" s="55" t="n">
        <v>-32.288389235842</v>
      </c>
      <c r="L2409" s="55" t="n">
        <v>0.004165536723557313</v>
      </c>
      <c r="M2409" s="55" t="n">
        <v>17.49169186090282</v>
      </c>
      <c r="N2409" s="55" t="n">
        <v>-82.8433946401706</v>
      </c>
      <c r="O2409" s="55" t="n">
        <v>-83.19740694924469</v>
      </c>
      <c r="P2409" s="55" t="n">
        <v>0.3540123090741059</v>
      </c>
      <c r="Q2409" s="55" t="n">
        <v>9.008373473496169</v>
      </c>
      <c r="R2409" s="55" t="n">
        <v>-306.2144288186929</v>
      </c>
      <c r="S2409" s="55" t="n">
        <v>-305.9899449989288</v>
      </c>
      <c r="T2409" s="55" t="n">
        <v>-0.2244838197640287</v>
      </c>
      <c r="U2409" s="55" t="n">
        <v>-34.9279414309252</v>
      </c>
      <c r="V2409" s="55" t="n">
        <v>75.76163629235363</v>
      </c>
      <c r="W2409" s="55" t="n">
        <v>77.11493244478494</v>
      </c>
      <c r="X2409" s="55" t="n">
        <v>-1.353296152431325</v>
      </c>
      <c r="Y2409" s="55" t="n">
        <v>16.03182063784532</v>
      </c>
      <c r="Z2409" s="55" t="n">
        <v>0.3123269946130016</v>
      </c>
      <c r="AA2409" s="55" t="n">
        <v>0.5580312131805244</v>
      </c>
      <c r="AB2409" s="55" t="n">
        <v>0.7012900017102561</v>
      </c>
      <c r="AC2409" s="55" t="n">
        <v>0.3118509185946837</v>
      </c>
      <c r="AD2409" s="55" t="n">
        <v>0.5585414202484408</v>
      </c>
      <c r="AE2409" s="55" t="n">
        <v>0.7003156915843082</v>
      </c>
      <c r="AF2409" s="55" t="n">
        <v>0.4760760183179502</v>
      </c>
      <c r="AG2409" s="55" t="n">
        <v>-0.5102070679163795</v>
      </c>
      <c r="AH2409" s="55" t="n">
        <v>0.9743101259479525</v>
      </c>
      <c r="AI2409" s="55" t="n">
        <v>1.198432246267605</v>
      </c>
      <c r="AJ2409" s="55" t="n">
        <v>0</v>
      </c>
    </row>
    <row r="2410">
      <c r="A2410" s="55" t="n">
        <v>24.64</v>
      </c>
      <c r="B2410" s="55" t="n">
        <v>-104.9032128701152</v>
      </c>
      <c r="C2410" s="55" t="n">
        <v>-104.872760402771</v>
      </c>
      <c r="D2410" s="55" t="n">
        <v>-0.03045246734414446</v>
      </c>
      <c r="E2410" s="55" t="n">
        <v>4.673450824584043</v>
      </c>
      <c r="F2410" s="55" t="n">
        <v>-114.3244209542695</v>
      </c>
      <c r="G2410" s="55" t="n">
        <v>-114.3207474892119</v>
      </c>
      <c r="H2410" s="55" t="n">
        <v>-0.003673465057595583</v>
      </c>
      <c r="I2410" s="55" t="n">
        <v>20.32987382152309</v>
      </c>
      <c r="J2410" s="55" t="n">
        <v>-32.07446751770931</v>
      </c>
      <c r="K2410" s="55" t="n">
        <v>-32.11017855421746</v>
      </c>
      <c r="L2410" s="55" t="n">
        <v>0.03571103650814709</v>
      </c>
      <c r="M2410" s="55" t="n">
        <v>18.08369931174754</v>
      </c>
      <c r="N2410" s="55" t="n">
        <v>-82.85966543655331</v>
      </c>
      <c r="O2410" s="55" t="n">
        <v>-83.08076046023794</v>
      </c>
      <c r="P2410" s="55" t="n">
        <v>0.2210950236846269</v>
      </c>
      <c r="Q2410" s="55" t="n">
        <v>13.87700822033616</v>
      </c>
      <c r="R2410" s="55" t="n">
        <v>-306.5744281557131</v>
      </c>
      <c r="S2410" s="55" t="n">
        <v>-306.314930157639</v>
      </c>
      <c r="T2410" s="55" t="n">
        <v>-0.259497998074145</v>
      </c>
      <c r="U2410" s="55" t="n">
        <v>-30.48234932502852</v>
      </c>
      <c r="V2410" s="55" t="n">
        <v>75.85602392162858</v>
      </c>
      <c r="W2410" s="55" t="n">
        <v>76.19962289711164</v>
      </c>
      <c r="X2410" s="55" t="n">
        <v>-0.3435989754830618</v>
      </c>
      <c r="Y2410" s="55" t="n">
        <v>-179.5588022511799</v>
      </c>
      <c r="Z2410" s="55" t="n">
        <v>0.3114542966027589</v>
      </c>
      <c r="AA2410" s="55" t="n">
        <v>0.5551901411255982</v>
      </c>
      <c r="AB2410" s="55" t="n">
        <v>0.7052012237066253</v>
      </c>
      <c r="AC2410" s="55" t="n">
        <v>0.3109440162996988</v>
      </c>
      <c r="AD2410" s="55" t="n">
        <v>0.5557136415242155</v>
      </c>
      <c r="AE2410" s="55" t="n">
        <v>0.7043538122707879</v>
      </c>
      <c r="AF2410" s="55" t="n">
        <v>0.5102803030600511</v>
      </c>
      <c r="AG2410" s="55" t="n">
        <v>-0.5235003986173714</v>
      </c>
      <c r="AH2410" s="55" t="n">
        <v>0.8474114358374418</v>
      </c>
      <c r="AI2410" s="55" t="n">
        <v>1.119171477760079</v>
      </c>
      <c r="AJ2410" s="55" t="n">
        <v>0</v>
      </c>
    </row>
    <row r="2411">
      <c r="A2411" s="55" t="n">
        <v>24.65</v>
      </c>
      <c r="B2411" s="55" t="n">
        <v>-104.8543224515867</v>
      </c>
      <c r="C2411" s="55" t="n">
        <v>-104.8262022663428</v>
      </c>
      <c r="D2411" s="55" t="n">
        <v>-0.02812018524390842</v>
      </c>
      <c r="E2411" s="55" t="n">
        <v>4.641731824108584</v>
      </c>
      <c r="F2411" s="55" t="n">
        <v>-114.1306327009565</v>
      </c>
      <c r="G2411" s="55" t="n">
        <v>-114.125027356579</v>
      </c>
      <c r="H2411" s="55" t="n">
        <v>-0.005605344377497052</v>
      </c>
      <c r="I2411" s="55" t="n">
        <v>18.95302524923777</v>
      </c>
      <c r="J2411" s="55" t="n">
        <v>-31.8647096999327</v>
      </c>
      <c r="K2411" s="55" t="n">
        <v>-31.9026323400295</v>
      </c>
      <c r="L2411" s="55" t="n">
        <v>0.03792264009680071</v>
      </c>
      <c r="M2411" s="55" t="n">
        <v>22.94426921191424</v>
      </c>
      <c r="N2411" s="55" t="n">
        <v>-82.87593677059964</v>
      </c>
      <c r="O2411" s="55" t="n">
        <v>-83.02671355704094</v>
      </c>
      <c r="P2411" s="55" t="n">
        <v>0.1507767864413093</v>
      </c>
      <c r="Q2411" s="55" t="n">
        <v>-1.550419334455924</v>
      </c>
      <c r="R2411" s="55" t="n">
        <v>-306.9344230511645</v>
      </c>
      <c r="S2411" s="55" t="n">
        <v>-306.6333424244784</v>
      </c>
      <c r="T2411" s="55" t="n">
        <v>-0.3010806266860901</v>
      </c>
      <c r="U2411" s="55" t="n">
        <v>-32.96526428056569</v>
      </c>
      <c r="V2411" s="55" t="n">
        <v>75.95040196646556</v>
      </c>
      <c r="W2411" s="55" t="n">
        <v>74.65990004672088</v>
      </c>
      <c r="X2411" s="55" t="n">
        <v>1.290501919744691</v>
      </c>
      <c r="Y2411" s="55" t="n">
        <v>-133.019575486049</v>
      </c>
      <c r="Z2411" s="55" t="n">
        <v>0.3105777038440699</v>
      </c>
      <c r="AA2411" s="55" t="n">
        <v>0.5523211540564018</v>
      </c>
      <c r="AB2411" s="55" t="n">
        <v>0.7090958585548126</v>
      </c>
      <c r="AC2411" s="55" t="n">
        <v>0.3100473620330057</v>
      </c>
      <c r="AD2411" s="55" t="n">
        <v>0.5528477730342871</v>
      </c>
      <c r="AE2411" s="55" t="n">
        <v>0.7083676421447684</v>
      </c>
      <c r="AF2411" s="55" t="n">
        <v>0.53034181106415</v>
      </c>
      <c r="AG2411" s="55" t="n">
        <v>-0.526618977885307</v>
      </c>
      <c r="AH2411" s="55" t="n">
        <v>0.728216410044169</v>
      </c>
      <c r="AI2411" s="55" t="n">
        <v>1.043498502293791</v>
      </c>
      <c r="AJ2411" s="55" t="n">
        <v>0</v>
      </c>
    </row>
    <row r="2412">
      <c r="A2412" s="55" t="n">
        <v>24.66</v>
      </c>
      <c r="B2412" s="55" t="n">
        <v>-104.8054508959747</v>
      </c>
      <c r="C2412" s="55" t="n">
        <v>-104.7774997441873</v>
      </c>
      <c r="D2412" s="55" t="n">
        <v>-0.02795115178739261</v>
      </c>
      <c r="E2412" s="55" t="n">
        <v>5.058713213743781</v>
      </c>
      <c r="F2412" s="55" t="n">
        <v>-113.9368597937451</v>
      </c>
      <c r="G2412" s="55" t="n">
        <v>-113.9381662221827</v>
      </c>
      <c r="H2412" s="55" t="n">
        <v>0.001306428437545796</v>
      </c>
      <c r="I2412" s="55" t="n">
        <v>18.46752732267569</v>
      </c>
      <c r="J2412" s="55" t="n">
        <v>-31.65494964418295</v>
      </c>
      <c r="K2412" s="55" t="n">
        <v>-31.65761057883847</v>
      </c>
      <c r="L2412" s="55" t="n">
        <v>0.00266093465551712</v>
      </c>
      <c r="M2412" s="55" t="n">
        <v>25.78851016825548</v>
      </c>
      <c r="N2412" s="55" t="n">
        <v>-82.89220883997996</v>
      </c>
      <c r="O2412" s="55" t="n">
        <v>-83.13480567741381</v>
      </c>
      <c r="P2412" s="55" t="n">
        <v>0.2425968374338475</v>
      </c>
      <c r="Q2412" s="55" t="n">
        <v>-18.45307485517715</v>
      </c>
      <c r="R2412" s="55" t="n">
        <v>-307.2944118721175</v>
      </c>
      <c r="S2412" s="55" t="n">
        <v>-307.0028074294856</v>
      </c>
      <c r="T2412" s="55" t="n">
        <v>-0.291604442631855</v>
      </c>
      <c r="U2412" s="55" t="n">
        <v>-40.22646995573503</v>
      </c>
      <c r="V2412" s="55" t="n">
        <v>76.04476690317408</v>
      </c>
      <c r="W2412" s="55" t="n">
        <v>74.73591936892534</v>
      </c>
      <c r="X2412" s="55" t="n">
        <v>1.30884753424874</v>
      </c>
      <c r="Y2412" s="55" t="n">
        <v>122.7005291764994</v>
      </c>
      <c r="Z2412" s="55" t="n">
        <v>0.3096973499434155</v>
      </c>
      <c r="AA2412" s="55" t="n">
        <v>0.5494243451286176</v>
      </c>
      <c r="AB2412" s="55" t="n">
        <v>0.7129736352206655</v>
      </c>
      <c r="AC2412" s="55" t="n">
        <v>0.3091699735757426</v>
      </c>
      <c r="AD2412" s="55" t="n">
        <v>0.549901283752278</v>
      </c>
      <c r="AE2412" s="55" t="n">
        <v>0.7122653153250014</v>
      </c>
      <c r="AF2412" s="55" t="n">
        <v>0.527376367672916</v>
      </c>
      <c r="AG2412" s="55" t="n">
        <v>-0.4769386236603834</v>
      </c>
      <c r="AH2412" s="55" t="n">
        <v>0.7083198956641112</v>
      </c>
      <c r="AI2412" s="55" t="n">
        <v>1.003650017940795</v>
      </c>
      <c r="AJ2412" s="55" t="n">
        <v>0</v>
      </c>
    </row>
    <row r="2413">
      <c r="A2413" s="55" t="n">
        <v>24.67</v>
      </c>
      <c r="B2413" s="55" t="n">
        <v>-104.7565959721817</v>
      </c>
      <c r="C2413" s="55" t="n">
        <v>-104.7258052782919</v>
      </c>
      <c r="D2413" s="55" t="n">
        <v>-0.03079069388973716</v>
      </c>
      <c r="E2413" s="55" t="n">
        <v>5.22983449744245</v>
      </c>
      <c r="F2413" s="55" t="n">
        <v>-113.743100417505</v>
      </c>
      <c r="G2413" s="55" t="n">
        <v>-113.7468982664084</v>
      </c>
      <c r="H2413" s="55" t="n">
        <v>0.003797848903391223</v>
      </c>
      <c r="I2413" s="55" t="n">
        <v>19.69292672752279</v>
      </c>
      <c r="J2413" s="55" t="n">
        <v>-31.44518761516656</v>
      </c>
      <c r="K2413" s="55" t="n">
        <v>-31.41985648278879</v>
      </c>
      <c r="L2413" s="55" t="n">
        <v>-0.02533113237776145</v>
      </c>
      <c r="M2413" s="55" t="n">
        <v>21.9534442084147</v>
      </c>
      <c r="N2413" s="55" t="n">
        <v>-82.90848155771937</v>
      </c>
      <c r="O2413" s="55" t="n">
        <v>-83.28122069120376</v>
      </c>
      <c r="P2413" s="55" t="n">
        <v>0.3727391334843872</v>
      </c>
      <c r="Q2413" s="55" t="n">
        <v>-10.36515836937826</v>
      </c>
      <c r="R2413" s="55" t="n">
        <v>-307.6543953370608</v>
      </c>
      <c r="S2413" s="55" t="n">
        <v>-307.4170365724998</v>
      </c>
      <c r="T2413" s="55" t="n">
        <v>-0.237358764560992</v>
      </c>
      <c r="U2413" s="55" t="n">
        <v>-42.05297410219454</v>
      </c>
      <c r="V2413" s="55" t="n">
        <v>76.139120282178</v>
      </c>
      <c r="W2413" s="55" t="n">
        <v>76.43618471271979</v>
      </c>
      <c r="X2413" s="55" t="n">
        <v>-0.2970644305417898</v>
      </c>
      <c r="Y2413" s="55" t="n">
        <v>180.0000000130042</v>
      </c>
      <c r="Z2413" s="55" t="n">
        <v>0.3088132848282661</v>
      </c>
      <c r="AA2413" s="55" t="n">
        <v>0.5464997888566974</v>
      </c>
      <c r="AB2413" s="55" t="n">
        <v>0.7168343424682507</v>
      </c>
      <c r="AC2413" s="55" t="n">
        <v>0.3083006427708214</v>
      </c>
      <c r="AD2413" s="55" t="n">
        <v>0.5468963580134194</v>
      </c>
      <c r="AE2413" s="55" t="n">
        <v>0.7160897395307869</v>
      </c>
      <c r="AF2413" s="55" t="n">
        <v>0.5126420574447232</v>
      </c>
      <c r="AG2413" s="55" t="n">
        <v>-0.3965691567220375</v>
      </c>
      <c r="AH2413" s="55" t="n">
        <v>0.7446029374638119</v>
      </c>
      <c r="AI2413" s="55" t="n">
        <v>0.9871689367094794</v>
      </c>
      <c r="AJ2413" s="55" t="n">
        <v>0</v>
      </c>
    </row>
    <row r="2414">
      <c r="A2414" s="55" t="n">
        <v>24.68</v>
      </c>
      <c r="B2414" s="55" t="n">
        <v>-104.7077505812604</v>
      </c>
      <c r="C2414" s="55" t="n">
        <v>-104.675234389672</v>
      </c>
      <c r="D2414" s="55" t="n">
        <v>-0.03251619158836765</v>
      </c>
      <c r="E2414" s="55" t="n">
        <v>4.914614827017632</v>
      </c>
      <c r="F2414" s="55" t="n">
        <v>-113.5493487968217</v>
      </c>
      <c r="G2414" s="55" t="n">
        <v>-113.543938913588</v>
      </c>
      <c r="H2414" s="55" t="n">
        <v>-0.005409883233700532</v>
      </c>
      <c r="I2414" s="55" t="n">
        <v>20.79428982175</v>
      </c>
      <c r="J2414" s="55" t="n">
        <v>-31.23542445513147</v>
      </c>
      <c r="K2414" s="55" t="n">
        <v>-31.22506104940343</v>
      </c>
      <c r="L2414" s="55" t="n">
        <v>-0.01036340572804659</v>
      </c>
      <c r="M2414" s="55" t="n">
        <v>17.44623434133968</v>
      </c>
      <c r="N2414" s="55" t="n">
        <v>-82.92475464707918</v>
      </c>
      <c r="O2414" s="55" t="n">
        <v>-83.28747831293177</v>
      </c>
      <c r="P2414" s="55" t="n">
        <v>0.3627236658525898</v>
      </c>
      <c r="Q2414" s="55" t="n">
        <v>7.388891734556196</v>
      </c>
      <c r="R2414" s="55" t="n">
        <v>-308.0143757320963</v>
      </c>
      <c r="S2414" s="55" t="n">
        <v>-307.8100368388406</v>
      </c>
      <c r="T2414" s="55" t="n">
        <v>-0.2043388932556685</v>
      </c>
      <c r="U2414" s="55" t="n">
        <v>-37.00241722161657</v>
      </c>
      <c r="V2414" s="55" t="n">
        <v>76.23346703664386</v>
      </c>
      <c r="W2414" s="55" t="n">
        <v>77.52582327682588</v>
      </c>
      <c r="X2414" s="55" t="n">
        <v>-1.292356240182016</v>
      </c>
      <c r="Y2414" s="55" t="n">
        <v>50.80593778800099</v>
      </c>
      <c r="Z2414" s="55" t="n">
        <v>0.3079255038998691</v>
      </c>
      <c r="AA2414" s="55" t="n">
        <v>0.5435475462354376</v>
      </c>
      <c r="AB2414" s="55" t="n">
        <v>0.7206778080001413</v>
      </c>
      <c r="AC2414" s="55" t="n">
        <v>0.307422003427998</v>
      </c>
      <c r="AD2414" s="55" t="n">
        <v>0.5438917436820184</v>
      </c>
      <c r="AE2414" s="55" t="n">
        <v>0.7199594415983928</v>
      </c>
      <c r="AF2414" s="55" t="n">
        <v>0.5035004718710878</v>
      </c>
      <c r="AG2414" s="55" t="n">
        <v>-0.3441974465808739</v>
      </c>
      <c r="AH2414" s="55" t="n">
        <v>0.7183664017484936</v>
      </c>
      <c r="AI2414" s="55" t="n">
        <v>0.9423560338684525</v>
      </c>
      <c r="AJ2414" s="55" t="n">
        <v>0</v>
      </c>
    </row>
    <row r="2415">
      <c r="A2415" s="55" t="n">
        <v>24.69</v>
      </c>
      <c r="B2415" s="55" t="n">
        <v>-104.6589051903391</v>
      </c>
      <c r="C2415" s="55" t="n">
        <v>-104.6292282193385</v>
      </c>
      <c r="D2415" s="55" t="n">
        <v>-0.02967697100062435</v>
      </c>
      <c r="E2415" s="55" t="n">
        <v>4.342475686778321</v>
      </c>
      <c r="F2415" s="55" t="n">
        <v>-113.3555971761383</v>
      </c>
      <c r="G2415" s="55" t="n">
        <v>-113.3381098443824</v>
      </c>
      <c r="H2415" s="55" t="n">
        <v>-0.01748733175588395</v>
      </c>
      <c r="I2415" s="55" t="n">
        <v>20.41649621977944</v>
      </c>
      <c r="J2415" s="55" t="n">
        <v>-31.02566129509639</v>
      </c>
      <c r="K2415" s="55" t="n">
        <v>-31.05017808811656</v>
      </c>
      <c r="L2415" s="55" t="n">
        <v>0.02451679302016591</v>
      </c>
      <c r="M2415" s="55" t="n">
        <v>17.51437640162932</v>
      </c>
      <c r="N2415" s="55" t="n">
        <v>-82.941027736439</v>
      </c>
      <c r="O2415" s="55" t="n">
        <v>-83.1710752427793</v>
      </c>
      <c r="P2415" s="55" t="n">
        <v>0.2300475063402912</v>
      </c>
      <c r="Q2415" s="55" t="n">
        <v>15.16536243022212</v>
      </c>
      <c r="R2415" s="55" t="n">
        <v>-308.3743561271318</v>
      </c>
      <c r="S2415" s="55" t="n">
        <v>-308.1441190513521</v>
      </c>
      <c r="T2415" s="55" t="n">
        <v>-0.2302370757797245</v>
      </c>
      <c r="U2415" s="55" t="n">
        <v>-30.42148793414962</v>
      </c>
      <c r="V2415" s="55" t="n">
        <v>76.32781379110973</v>
      </c>
      <c r="W2415" s="55" t="n">
        <v>76.90758488426481</v>
      </c>
      <c r="X2415" s="55" t="n">
        <v>-0.5797710931550751</v>
      </c>
      <c r="Y2415" s="55" t="n">
        <v>-154.0045696410078</v>
      </c>
      <c r="Z2415" s="55" t="n">
        <v>0.3070339766021988</v>
      </c>
      <c r="AA2415" s="55" t="n">
        <v>0.5405676708425872</v>
      </c>
      <c r="AB2415" s="55" t="n">
        <v>0.7245038781674957</v>
      </c>
      <c r="AC2415" s="55" t="n">
        <v>0.3065318160026461</v>
      </c>
      <c r="AD2415" s="55" t="n">
        <v>0.5409038401735495</v>
      </c>
      <c r="AE2415" s="55" t="n">
        <v>0.723895994005716</v>
      </c>
      <c r="AF2415" s="55" t="n">
        <v>0.5021605995527145</v>
      </c>
      <c r="AG2415" s="55" t="n">
        <v>-0.3361693309623659</v>
      </c>
      <c r="AH2415" s="55" t="n">
        <v>0.6078841617797037</v>
      </c>
      <c r="AI2415" s="55" t="n">
        <v>0.8571454024641557</v>
      </c>
      <c r="AJ2415" s="55" t="n">
        <v>0</v>
      </c>
    </row>
    <row r="2416">
      <c r="A2416" s="55" t="n">
        <v>24.7</v>
      </c>
      <c r="B2416" s="55" t="n">
        <v>-104.6100502665461</v>
      </c>
      <c r="C2416" s="55" t="n">
        <v>-104.5867847484448</v>
      </c>
      <c r="D2416" s="55" t="n">
        <v>-0.02326551810128481</v>
      </c>
      <c r="E2416" s="55" t="n">
        <v>4.164326132094819</v>
      </c>
      <c r="F2416" s="55" t="n">
        <v>-113.1618377998982</v>
      </c>
      <c r="G2416" s="55" t="n">
        <v>-113.1420764880433</v>
      </c>
      <c r="H2416" s="55" t="n">
        <v>-0.01976131185495927</v>
      </c>
      <c r="I2416" s="55" t="n">
        <v>18.93944188843461</v>
      </c>
      <c r="J2416" s="55" t="n">
        <v>-30.81589926607999</v>
      </c>
      <c r="K2416" s="55" t="n">
        <v>-30.84807373849802</v>
      </c>
      <c r="L2416" s="55" t="n">
        <v>0.0321744724180285</v>
      </c>
      <c r="M2416" s="55" t="n">
        <v>22.41938063742622</v>
      </c>
      <c r="N2416" s="55" t="n">
        <v>-82.95730045417841</v>
      </c>
      <c r="O2416" s="55" t="n">
        <v>-83.09515772957461</v>
      </c>
      <c r="P2416" s="55" t="n">
        <v>0.1378572753962057</v>
      </c>
      <c r="Q2416" s="55" t="n">
        <v>1.381010314136471</v>
      </c>
      <c r="R2416" s="55" t="n">
        <v>-308.7343395920753</v>
      </c>
      <c r="S2416" s="55" t="n">
        <v>-308.4502679930828</v>
      </c>
      <c r="T2416" s="55" t="n">
        <v>-0.2840715989925131</v>
      </c>
      <c r="U2416" s="55" t="n">
        <v>-30.78356289095624</v>
      </c>
      <c r="V2416" s="55" t="n">
        <v>76.42216717011364</v>
      </c>
      <c r="W2416" s="55" t="n">
        <v>75.37250931589543</v>
      </c>
      <c r="X2416" s="55" t="n">
        <v>1.049657854218202</v>
      </c>
      <c r="Y2416" s="55" t="n">
        <v>-153.0871151582774</v>
      </c>
      <c r="Z2416" s="55" t="n">
        <v>0.3061386743759915</v>
      </c>
      <c r="AA2416" s="55" t="n">
        <v>0.53756021591654</v>
      </c>
      <c r="AB2416" s="55" t="n">
        <v>0.7283123982698663</v>
      </c>
      <c r="AC2416" s="55" t="n">
        <v>0.3056456204112227</v>
      </c>
      <c r="AD2416" s="55" t="n">
        <v>0.5378950707587199</v>
      </c>
      <c r="AE2416" s="55" t="n">
        <v>0.7278184958505742</v>
      </c>
      <c r="AF2416" s="55" t="n">
        <v>0.4930539647687304</v>
      </c>
      <c r="AG2416" s="55" t="n">
        <v>-0.3348548421798769</v>
      </c>
      <c r="AH2416" s="55" t="n">
        <v>0.493902419292036</v>
      </c>
      <c r="AI2416" s="55" t="n">
        <v>0.7740604480839988</v>
      </c>
      <c r="AJ2416" s="55" t="n">
        <v>0</v>
      </c>
    </row>
    <row r="2417">
      <c r="A2417" s="55" t="n">
        <v>24.71</v>
      </c>
      <c r="B2417" s="55" t="n">
        <v>-104.5611787109341</v>
      </c>
      <c r="C2417" s="55" t="n">
        <v>-104.5429333019133</v>
      </c>
      <c r="D2417" s="55" t="n">
        <v>-0.01824540902086452</v>
      </c>
      <c r="E2417" s="55" t="n">
        <v>4.567691329795353</v>
      </c>
      <c r="F2417" s="55" t="n">
        <v>-112.9680648926869</v>
      </c>
      <c r="G2417" s="55" t="n">
        <v>-112.9565645059552</v>
      </c>
      <c r="H2417" s="55" t="n">
        <v>-0.01150038673171143</v>
      </c>
      <c r="I2417" s="55" t="n">
        <v>18.23621350578922</v>
      </c>
      <c r="J2417" s="55" t="n">
        <v>-30.60613921033025</v>
      </c>
      <c r="K2417" s="55" t="n">
        <v>-30.60453823224778</v>
      </c>
      <c r="L2417" s="55" t="n">
        <v>-0.001600978082474329</v>
      </c>
      <c r="M2417" s="55" t="n">
        <v>25.94749152482516</v>
      </c>
      <c r="N2417" s="55" t="n">
        <v>-82.97357252355877</v>
      </c>
      <c r="O2417" s="55" t="n">
        <v>-83.18520357900695</v>
      </c>
      <c r="P2417" s="55" t="n">
        <v>0.2116310554481858</v>
      </c>
      <c r="Q2417" s="55" t="n">
        <v>-17.5680608523322</v>
      </c>
      <c r="R2417" s="55" t="n">
        <v>-309.0943284130282</v>
      </c>
      <c r="S2417" s="55" t="n">
        <v>-308.7979791631253</v>
      </c>
      <c r="T2417" s="55" t="n">
        <v>-0.2963492499028709</v>
      </c>
      <c r="U2417" s="55" t="n">
        <v>-38.04692371807776</v>
      </c>
      <c r="V2417" s="55" t="n">
        <v>76.51653210682218</v>
      </c>
      <c r="W2417" s="55" t="n">
        <v>75.12087705240141</v>
      </c>
      <c r="X2417" s="55" t="n">
        <v>1.395655054420776</v>
      </c>
      <c r="Y2417" s="55" t="n">
        <v>79.54505966044852</v>
      </c>
      <c r="Z2417" s="55" t="n">
        <v>0.3052395979668061</v>
      </c>
      <c r="AA2417" s="55" t="n">
        <v>0.5345252424027633</v>
      </c>
      <c r="AB2417" s="55" t="n">
        <v>0.7321031934646005</v>
      </c>
      <c r="AC2417" s="55" t="n">
        <v>0.3047779747028125</v>
      </c>
      <c r="AD2417" s="55" t="n">
        <v>0.5348175898801195</v>
      </c>
      <c r="AE2417" s="55" t="n">
        <v>0.7316233440441581</v>
      </c>
      <c r="AF2417" s="55" t="n">
        <v>0.4616232639935713</v>
      </c>
      <c r="AG2417" s="55" t="n">
        <v>-0.2923474773561807</v>
      </c>
      <c r="AH2417" s="55" t="n">
        <v>0.4798494204424353</v>
      </c>
      <c r="AI2417" s="55" t="n">
        <v>0.7271991141878146</v>
      </c>
      <c r="AJ2417" s="55" t="n">
        <v>0</v>
      </c>
    </row>
    <row r="2418">
      <c r="A2418" s="55" t="n">
        <v>24.72</v>
      </c>
      <c r="B2418" s="55" t="n">
        <v>-104.5122882924057</v>
      </c>
      <c r="C2418" s="55" t="n">
        <v>-104.4952319892718</v>
      </c>
      <c r="D2418" s="55" t="n">
        <v>-0.01705630313385669</v>
      </c>
      <c r="E2418" s="55" t="n">
        <v>4.898207702291601</v>
      </c>
      <c r="F2418" s="55" t="n">
        <v>-112.7742766393739</v>
      </c>
      <c r="G2418" s="55" t="n">
        <v>-112.7681214308628</v>
      </c>
      <c r="H2418" s="55" t="n">
        <v>-0.006155208511095705</v>
      </c>
      <c r="I2418" s="55" t="n">
        <v>19.37689169222816</v>
      </c>
      <c r="J2418" s="55" t="n">
        <v>-30.39638139255366</v>
      </c>
      <c r="K2418" s="55" t="n">
        <v>-30.36206234329809</v>
      </c>
      <c r="L2418" s="55" t="n">
        <v>-0.03431904925556691</v>
      </c>
      <c r="M2418" s="55" t="n">
        <v>22.63475673773753</v>
      </c>
      <c r="N2418" s="55" t="n">
        <v>-82.98984385760514</v>
      </c>
      <c r="O2418" s="55" t="n">
        <v>-83.34496906357958</v>
      </c>
      <c r="P2418" s="55" t="n">
        <v>0.3551252059744401</v>
      </c>
      <c r="Q2418" s="55" t="n">
        <v>-13.18363282533368</v>
      </c>
      <c r="R2418" s="55" t="n">
        <v>-309.4543233084798</v>
      </c>
      <c r="S2418" s="55" t="n">
        <v>-309.2023571572304</v>
      </c>
      <c r="T2418" s="55" t="n">
        <v>-0.2519661512493416</v>
      </c>
      <c r="U2418" s="55" t="n">
        <v>-41.93916435571517</v>
      </c>
      <c r="V2418" s="55" t="n">
        <v>76.61091015165918</v>
      </c>
      <c r="W2418" s="55" t="n">
        <v>76.66158308540602</v>
      </c>
      <c r="X2418" s="55" t="n">
        <v>-0.05067293374684403</v>
      </c>
      <c r="Y2418" s="55" t="n">
        <v>180.0000000164368</v>
      </c>
      <c r="Z2418" s="55" t="n">
        <v>0.3043368040559956</v>
      </c>
      <c r="AA2418" s="55" t="n">
        <v>0.5314628279623279</v>
      </c>
      <c r="AB2418" s="55" t="n">
        <v>0.7358760503056879</v>
      </c>
      <c r="AC2418" s="55" t="n">
        <v>0.3039216274824438</v>
      </c>
      <c r="AD2418" s="55" t="n">
        <v>0.5316779950148033</v>
      </c>
      <c r="AE2418" s="55" t="n">
        <v>0.7353322125701584</v>
      </c>
      <c r="AF2418" s="55" t="n">
        <v>0.4151765735517787</v>
      </c>
      <c r="AG2418" s="55" t="n">
        <v>-0.2151670524753735</v>
      </c>
      <c r="AH2418" s="55" t="n">
        <v>0.5438377355295732</v>
      </c>
      <c r="AI2418" s="55" t="n">
        <v>0.7172363141134653</v>
      </c>
      <c r="AJ2418" s="55" t="n">
        <v>0</v>
      </c>
    </row>
    <row r="2419">
      <c r="A2419" s="55" t="n">
        <v>24.73</v>
      </c>
      <c r="B2419" s="55" t="n">
        <v>-104.4633840816371</v>
      </c>
      <c r="C2419" s="55" t="n">
        <v>-104.4471213756059</v>
      </c>
      <c r="D2419" s="55" t="n">
        <v>-0.01626270603118365</v>
      </c>
      <c r="E2419" s="55" t="n">
        <v>4.73931914844464</v>
      </c>
      <c r="F2419" s="55" t="n">
        <v>-112.5804771652555</v>
      </c>
      <c r="G2419" s="55" t="n">
        <v>-112.5671623596722</v>
      </c>
      <c r="H2419" s="55" t="n">
        <v>-0.01331480558329294</v>
      </c>
      <c r="I2419" s="55" t="n">
        <v>20.69223376940743</v>
      </c>
      <c r="J2419" s="55" t="n">
        <v>-30.1866252111445</v>
      </c>
      <c r="K2419" s="55" t="n">
        <v>-30.16381673396306</v>
      </c>
      <c r="L2419" s="55" t="n">
        <v>-0.02280847718143829</v>
      </c>
      <c r="M2419" s="55" t="n">
        <v>17.51648770228134</v>
      </c>
      <c r="N2419" s="55" t="n">
        <v>-83.00611465398775</v>
      </c>
      <c r="O2419" s="55" t="n">
        <v>-83.37746864182961</v>
      </c>
      <c r="P2419" s="55" t="n">
        <v>0.3713539878418464</v>
      </c>
      <c r="Q2419" s="55" t="n">
        <v>4.91651028762892</v>
      </c>
      <c r="R2419" s="55" t="n">
        <v>-309.8143226454998</v>
      </c>
      <c r="S2419" s="55" t="n">
        <v>-309.6031634569644</v>
      </c>
      <c r="T2419" s="55" t="n">
        <v>-0.2111591885353579</v>
      </c>
      <c r="U2419" s="55" t="n">
        <v>-38.50652020781295</v>
      </c>
      <c r="V2419" s="55" t="n">
        <v>76.70529778093409</v>
      </c>
      <c r="W2419" s="55" t="n">
        <v>77.93991772806666</v>
      </c>
      <c r="X2419" s="55" t="n">
        <v>-1.234619947132577</v>
      </c>
      <c r="Y2419" s="55" t="n">
        <v>85.11474773524488</v>
      </c>
      <c r="Z2419" s="55" t="n">
        <v>0.3034304311834763</v>
      </c>
      <c r="AA2419" s="55" t="n">
        <v>0.5283730769355025</v>
      </c>
      <c r="AB2419" s="55" t="n">
        <v>0.739630698931825</v>
      </c>
      <c r="AC2419" s="55" t="n">
        <v>0.303057671561758</v>
      </c>
      <c r="AD2419" s="55" t="n">
        <v>0.5285297515981107</v>
      </c>
      <c r="AE2419" s="55" t="n">
        <v>0.7390706425163587</v>
      </c>
      <c r="AF2419" s="55" t="n">
        <v>0.3727596217182882</v>
      </c>
      <c r="AG2419" s="55" t="n">
        <v>-0.1566746626081583</v>
      </c>
      <c r="AH2419" s="55" t="n">
        <v>0.5600564154663035</v>
      </c>
      <c r="AI2419" s="55" t="n">
        <v>0.690767597670813</v>
      </c>
      <c r="AJ2419" s="55" t="n">
        <v>0</v>
      </c>
    </row>
    <row r="2420">
      <c r="A2420" s="55" t="n">
        <v>24.74</v>
      </c>
      <c r="B2420" s="55" t="n">
        <v>-104.4144749663498</v>
      </c>
      <c r="C2420" s="55" t="n">
        <v>-104.402718404268</v>
      </c>
      <c r="D2420" s="55" t="n">
        <v>-0.01175656208177941</v>
      </c>
      <c r="E2420" s="55" t="n">
        <v>4.19451114384414</v>
      </c>
      <c r="F2420" s="55" t="n">
        <v>-112.3866776911371</v>
      </c>
      <c r="G2420" s="55" t="n">
        <v>-112.3612163774798</v>
      </c>
      <c r="H2420" s="55" t="n">
        <v>-0.02546131365723371</v>
      </c>
      <c r="I2420" s="55" t="n">
        <v>20.52142414215911</v>
      </c>
      <c r="J2420" s="55" t="n">
        <v>-29.97686952018724</v>
      </c>
      <c r="K2420" s="55" t="n">
        <v>-29.99304342036687</v>
      </c>
      <c r="L2420" s="55" t="n">
        <v>0.01617390017963097</v>
      </c>
      <c r="M2420" s="55" t="n">
        <v>16.70850039677999</v>
      </c>
      <c r="N2420" s="55" t="n">
        <v>-83.02238545037048</v>
      </c>
      <c r="O2420" s="55" t="n">
        <v>-83.26776819831041</v>
      </c>
      <c r="P2420" s="55" t="n">
        <v>0.2453827479399326</v>
      </c>
      <c r="Q2420" s="55" t="n">
        <v>15.98075036533125</v>
      </c>
      <c r="R2420" s="55" t="n">
        <v>-310.17432198252</v>
      </c>
      <c r="S2420" s="55" t="n">
        <v>-309.9513572540836</v>
      </c>
      <c r="T2420" s="55" t="n">
        <v>-0.2229647284364354</v>
      </c>
      <c r="U2420" s="55" t="n">
        <v>-31.75138650275911</v>
      </c>
      <c r="V2420" s="55" t="n">
        <v>76.79969031472777</v>
      </c>
      <c r="W2420" s="55" t="n">
        <v>77.61212505886847</v>
      </c>
      <c r="X2420" s="55" t="n">
        <v>-0.8124347441406963</v>
      </c>
      <c r="Y2420" s="55" t="n">
        <v>-129.2772726554376</v>
      </c>
      <c r="Z2420" s="55" t="n">
        <v>0.3025206693110887</v>
      </c>
      <c r="AA2420" s="55" t="n">
        <v>0.5252561557664606</v>
      </c>
      <c r="AB2420" s="55" t="n">
        <v>0.7433668001253877</v>
      </c>
      <c r="AC2420" s="55" t="n">
        <v>0.3021802530226156</v>
      </c>
      <c r="AD2420" s="55" t="n">
        <v>0.5253977911734562</v>
      </c>
      <c r="AE2420" s="55" t="n">
        <v>0.7428818979032571</v>
      </c>
      <c r="AF2420" s="55" t="n">
        <v>0.3404162884730333</v>
      </c>
      <c r="AG2420" s="55" t="n">
        <v>-0.1416354069956327</v>
      </c>
      <c r="AH2420" s="55" t="n">
        <v>0.484902222130601</v>
      </c>
      <c r="AI2420" s="55" t="n">
        <v>0.6091584383391307</v>
      </c>
      <c r="AJ2420" s="55" t="n">
        <v>0</v>
      </c>
    </row>
    <row r="2421">
      <c r="A2421" s="55" t="n">
        <v>24.75</v>
      </c>
      <c r="B2421" s="55" t="n">
        <v>-104.3655562666246</v>
      </c>
      <c r="C2421" s="55" t="n">
        <v>-104.3621458063623</v>
      </c>
      <c r="D2421" s="55" t="n">
        <v>-0.003410460262238442</v>
      </c>
      <c r="E2421" s="55" t="n">
        <v>3.945024421717452</v>
      </c>
      <c r="F2421" s="55" t="n">
        <v>-112.1928894378241</v>
      </c>
      <c r="G2421" s="55" t="n">
        <v>-112.1645367671598</v>
      </c>
      <c r="H2421" s="55" t="n">
        <v>-0.02835267066429995</v>
      </c>
      <c r="I2421" s="55" t="n">
        <v>18.97121843816186</v>
      </c>
      <c r="J2421" s="55" t="n">
        <v>-29.7671145305303</v>
      </c>
      <c r="K2421" s="55" t="n">
        <v>-29.79930608418181</v>
      </c>
      <c r="L2421" s="55" t="n">
        <v>0.03219155365151057</v>
      </c>
      <c r="M2421" s="55" t="n">
        <v>21.55559194679971</v>
      </c>
      <c r="N2421" s="55" t="n">
        <v>-83.0386567844168</v>
      </c>
      <c r="O2421" s="55" t="n">
        <v>-83.17272853706297</v>
      </c>
      <c r="P2421" s="55" t="n">
        <v>0.134071752646175</v>
      </c>
      <c r="Q2421" s="55" t="n">
        <v>4.202107295469252</v>
      </c>
      <c r="R2421" s="55" t="n">
        <v>-310.5343168779714</v>
      </c>
      <c r="S2421" s="55" t="n">
        <v>-310.264187681109</v>
      </c>
      <c r="T2421" s="55" t="n">
        <v>-0.2701291968624011</v>
      </c>
      <c r="U2421" s="55" t="n">
        <v>-30.90592479686298</v>
      </c>
      <c r="V2421" s="55" t="n">
        <v>76.89409664076153</v>
      </c>
      <c r="W2421" s="55" t="n">
        <v>76.076967557218</v>
      </c>
      <c r="X2421" s="55" t="n">
        <v>0.817129083543537</v>
      </c>
      <c r="Y2421" s="55" t="n">
        <v>-173.339950615794</v>
      </c>
      <c r="Z2421" s="55" t="n">
        <v>0.3016075850712578</v>
      </c>
      <c r="AA2421" s="55" t="n">
        <v>0.5221123139855612</v>
      </c>
      <c r="AB2421" s="55" t="n">
        <v>0.7470840078512173</v>
      </c>
      <c r="AC2421" s="55" t="n">
        <v>0.3013034363378487</v>
      </c>
      <c r="AD2421" s="55" t="n">
        <v>0.5222550614129988</v>
      </c>
      <c r="AE2421" s="55" t="n">
        <v>0.7466968382814492</v>
      </c>
      <c r="AF2421" s="55" t="n">
        <v>0.3041487334091153</v>
      </c>
      <c r="AG2421" s="55" t="n">
        <v>-0.142747427437584</v>
      </c>
      <c r="AH2421" s="55" t="n">
        <v>0.3871695697681421</v>
      </c>
      <c r="AI2421" s="55" t="n">
        <v>0.5126241857626946</v>
      </c>
      <c r="AJ2421" s="55" t="n">
        <v>0</v>
      </c>
    </row>
    <row r="2422">
      <c r="A2422" s="55" t="n">
        <v>24.76</v>
      </c>
      <c r="B2422" s="55" t="n">
        <v>-104.3166244587709</v>
      </c>
      <c r="C2422" s="55" t="n">
        <v>-104.3206274800983</v>
      </c>
      <c r="D2422" s="55" t="n">
        <v>0.004003021327376241</v>
      </c>
      <c r="E2422" s="55" t="n">
        <v>4.322686861042302</v>
      </c>
      <c r="F2422" s="55" t="n">
        <v>-111.9991165306127</v>
      </c>
      <c r="G2422" s="55" t="n">
        <v>-111.9802161837188</v>
      </c>
      <c r="H2422" s="55" t="n">
        <v>-0.01890034689393946</v>
      </c>
      <c r="I2422" s="55" t="n">
        <v>17.9902692447153</v>
      </c>
      <c r="J2422" s="55" t="n">
        <v>-29.55736050000473</v>
      </c>
      <c r="K2422" s="55" t="n">
        <v>-29.55956844343491</v>
      </c>
      <c r="L2422" s="55" t="n">
        <v>0.002207943430173988</v>
      </c>
      <c r="M2422" s="55" t="n">
        <v>25.96456627836585</v>
      </c>
      <c r="N2422" s="55" t="n">
        <v>-83.05492885379712</v>
      </c>
      <c r="O2422" s="55" t="n">
        <v>-83.24611798118556</v>
      </c>
      <c r="P2422" s="55" t="n">
        <v>0.1911891273884362</v>
      </c>
      <c r="Q2422" s="55" t="n">
        <v>-16.84503614697621</v>
      </c>
      <c r="R2422" s="55" t="n">
        <v>-310.8943056989244</v>
      </c>
      <c r="S2422" s="55" t="n">
        <v>-310.6100674927246</v>
      </c>
      <c r="T2422" s="55" t="n">
        <v>-0.2842382061998354</v>
      </c>
      <c r="U2422" s="55" t="n">
        <v>-37.62753296890877</v>
      </c>
      <c r="V2422" s="55" t="n">
        <v>76.9885218297118</v>
      </c>
      <c r="W2422" s="55" t="n">
        <v>75.502686287369</v>
      </c>
      <c r="X2422" s="55" t="n">
        <v>1.485835542342793</v>
      </c>
      <c r="Y2422" s="55" t="n">
        <v>37.45415342288817</v>
      </c>
      <c r="Z2422" s="55" t="n">
        <v>0.3006912395571731</v>
      </c>
      <c r="AA2422" s="55" t="n">
        <v>0.5189417181647693</v>
      </c>
      <c r="AB2422" s="55" t="n">
        <v>0.7507820531275978</v>
      </c>
      <c r="AC2422" s="55" t="n">
        <v>0.3004425911780629</v>
      </c>
      <c r="AD2422" s="55" t="n">
        <v>0.5190550870544853</v>
      </c>
      <c r="AE2422" s="55" t="n">
        <v>0.7503988545274829</v>
      </c>
      <c r="AF2422" s="55" t="n">
        <v>0.2486483791102057</v>
      </c>
      <c r="AG2422" s="55" t="n">
        <v>-0.1133688897160257</v>
      </c>
      <c r="AH2422" s="55" t="n">
        <v>0.3831986001149312</v>
      </c>
      <c r="AI2422" s="55" t="n">
        <v>0.4706587816238212</v>
      </c>
      <c r="AJ2422" s="55" t="n">
        <v>0</v>
      </c>
    </row>
    <row r="2423">
      <c r="A2423" s="55" t="n">
        <v>24.77</v>
      </c>
      <c r="B2423" s="55" t="n">
        <v>-104.2676810932126</v>
      </c>
      <c r="C2423" s="55" t="n">
        <v>-104.274834446526</v>
      </c>
      <c r="D2423" s="55" t="n">
        <v>0.007153353313470395</v>
      </c>
      <c r="E2423" s="55" t="n">
        <v>4.749403355208682</v>
      </c>
      <c r="F2423" s="55" t="n">
        <v>-111.8053571543726</v>
      </c>
      <c r="G2423" s="55" t="n">
        <v>-111.795030674514</v>
      </c>
      <c r="H2423" s="55" t="n">
        <v>-0.01032647985858312</v>
      </c>
      <c r="I2423" s="55" t="n">
        <v>18.98352168572933</v>
      </c>
      <c r="J2423" s="55" t="n">
        <v>-29.34760731516486</v>
      </c>
      <c r="K2423" s="55" t="n">
        <v>-29.31268928326212</v>
      </c>
      <c r="L2423" s="55" t="n">
        <v>-0.03491803190274258</v>
      </c>
      <c r="M2423" s="55" t="n">
        <v>23.40832276884709</v>
      </c>
      <c r="N2423" s="55" t="n">
        <v>-83.07120157153652</v>
      </c>
      <c r="O2423" s="55" t="n">
        <v>-83.41985234493083</v>
      </c>
      <c r="P2423" s="55" t="n">
        <v>0.3486507733943085</v>
      </c>
      <c r="Q2423" s="55" t="n">
        <v>-16.19545345878415</v>
      </c>
      <c r="R2423" s="55" t="n">
        <v>-311.2542891638677</v>
      </c>
      <c r="S2423" s="55" t="n">
        <v>-311.0131758126572</v>
      </c>
      <c r="T2423" s="55" t="n">
        <v>-0.2411133512105719</v>
      </c>
      <c r="U2423" s="55" t="n">
        <v>-42.02631538874639</v>
      </c>
      <c r="V2423" s="55" t="n">
        <v>77.08296365048093</v>
      </c>
      <c r="W2423" s="55" t="n">
        <v>76.85818527996834</v>
      </c>
      <c r="X2423" s="55" t="n">
        <v>0.224778370512597</v>
      </c>
      <c r="Y2423" s="55" t="n">
        <v>180.0000000198717</v>
      </c>
      <c r="Z2423" s="55" t="n">
        <v>0.2997717253520091</v>
      </c>
      <c r="AA2423" s="55" t="n">
        <v>0.5157444405961518</v>
      </c>
      <c r="AB2423" s="55" t="n">
        <v>0.7544607330232576</v>
      </c>
      <c r="AC2423" s="55" t="n">
        <v>0.2995897333486512</v>
      </c>
      <c r="AD2423" s="55" t="n">
        <v>0.5157965552076914</v>
      </c>
      <c r="AE2423" s="55" t="n">
        <v>0.7539858601618361</v>
      </c>
      <c r="AF2423" s="55" t="n">
        <v>0.1819920033579447</v>
      </c>
      <c r="AG2423" s="55" t="n">
        <v>-0.05211461153964425</v>
      </c>
      <c r="AH2423" s="55" t="n">
        <v>0.4748728614214492</v>
      </c>
      <c r="AI2423" s="55" t="n">
        <v>0.5112154697744985</v>
      </c>
      <c r="AJ2423" s="55" t="n">
        <v>0</v>
      </c>
    </row>
    <row r="2424">
      <c r="A2424" s="55" t="n">
        <v>24.78</v>
      </c>
      <c r="B2424" s="55" t="n">
        <v>-104.2187311031162</v>
      </c>
      <c r="C2424" s="55" t="n">
        <v>-104.2276499682362</v>
      </c>
      <c r="D2424" s="55" t="n">
        <v>0.008918865119978279</v>
      </c>
      <c r="E2424" s="55" t="n">
        <v>4.692854740394372</v>
      </c>
      <c r="F2424" s="55" t="n">
        <v>-111.6116055336893</v>
      </c>
      <c r="G2424" s="55" t="n">
        <v>-111.5968675175759</v>
      </c>
      <c r="H2424" s="55" t="n">
        <v>-0.01473801611335791</v>
      </c>
      <c r="I2424" s="55" t="n">
        <v>20.50279546025695</v>
      </c>
      <c r="J2424" s="55" t="n">
        <v>-29.13785461504728</v>
      </c>
      <c r="K2424" s="55" t="n">
        <v>-29.10952436663946</v>
      </c>
      <c r="L2424" s="55" t="n">
        <v>-0.02833024840781946</v>
      </c>
      <c r="M2424" s="55" t="n">
        <v>17.77949851235808</v>
      </c>
      <c r="N2424" s="55" t="n">
        <v>-83.08747466089633</v>
      </c>
      <c r="O2424" s="55" t="n">
        <v>-83.47949926491744</v>
      </c>
      <c r="P2424" s="55" t="n">
        <v>0.3920246040211006</v>
      </c>
      <c r="Q2424" s="55" t="n">
        <v>2.438328780667543</v>
      </c>
      <c r="R2424" s="55" t="n">
        <v>-311.6142695589033</v>
      </c>
      <c r="S2424" s="55" t="n">
        <v>-311.4147359084262</v>
      </c>
      <c r="T2424" s="55" t="n">
        <v>-0.1995336504770677</v>
      </c>
      <c r="U2424" s="55" t="n">
        <v>-38.58769408945819</v>
      </c>
      <c r="V2424" s="55" t="n">
        <v>77.17741500412188</v>
      </c>
      <c r="W2424" s="55" t="n">
        <v>78.34641591249242</v>
      </c>
      <c r="X2424" s="55" t="n">
        <v>-1.169000908370532</v>
      </c>
      <c r="Y2424" s="55" t="n">
        <v>123.2817547444054</v>
      </c>
      <c r="Z2424" s="55" t="n">
        <v>0.2988491548323228</v>
      </c>
      <c r="AA2424" s="55" t="n">
        <v>0.5125204901439983</v>
      </c>
      <c r="AB2424" s="55" t="n">
        <v>0.758119887512049</v>
      </c>
      <c r="AC2424" s="55" t="n">
        <v>0.2987214342962848</v>
      </c>
      <c r="AD2424" s="55" t="n">
        <v>0.5125288024710487</v>
      </c>
      <c r="AE2424" s="55" t="n">
        <v>0.7575859471050672</v>
      </c>
      <c r="AF2424" s="55" t="n">
        <v>0.1277205360379341</v>
      </c>
      <c r="AG2424" s="55" t="n">
        <v>-0.008312327050452595</v>
      </c>
      <c r="AH2424" s="55" t="n">
        <v>0.5339404069817366</v>
      </c>
      <c r="AI2424" s="55" t="n">
        <v>0.5490664698509948</v>
      </c>
      <c r="AJ2424" s="55" t="n">
        <v>0</v>
      </c>
    </row>
    <row r="2425">
      <c r="A2425" s="55" t="n">
        <v>24.79</v>
      </c>
      <c r="B2425" s="55" t="n">
        <v>-104.1697811130199</v>
      </c>
      <c r="C2425" s="55" t="n">
        <v>-104.1836310933433</v>
      </c>
      <c r="D2425" s="55" t="n">
        <v>0.01384998032344137</v>
      </c>
      <c r="E2425" s="55" t="n">
        <v>4.162953780914171</v>
      </c>
      <c r="F2425" s="55" t="n">
        <v>-111.4178539130059</v>
      </c>
      <c r="G2425" s="55" t="n">
        <v>-111.391426409423</v>
      </c>
      <c r="H2425" s="55" t="n">
        <v>-0.0264275035828508</v>
      </c>
      <c r="I2425" s="55" t="n">
        <v>20.5846912072952</v>
      </c>
      <c r="J2425" s="55" t="n">
        <v>-28.92810191492971</v>
      </c>
      <c r="K2425" s="55" t="n">
        <v>-28.94158987619349</v>
      </c>
      <c r="L2425" s="55" t="n">
        <v>0.01348796126378287</v>
      </c>
      <c r="M2425" s="55" t="n">
        <v>15.97639720804708</v>
      </c>
      <c r="N2425" s="55" t="n">
        <v>-83.10374775025613</v>
      </c>
      <c r="O2425" s="55" t="n">
        <v>-83.37242916565465</v>
      </c>
      <c r="P2425" s="55" t="n">
        <v>0.2686814153985164</v>
      </c>
      <c r="Q2425" s="55" t="n">
        <v>17.53934307852485</v>
      </c>
      <c r="R2425" s="55" t="n">
        <v>-311.9742499539388</v>
      </c>
      <c r="S2425" s="55" t="n">
        <v>-311.7581987141588</v>
      </c>
      <c r="T2425" s="55" t="n">
        <v>-0.2160512397800022</v>
      </c>
      <c r="U2425" s="55" t="n">
        <v>-30.82084161777215</v>
      </c>
      <c r="V2425" s="55" t="n">
        <v>77.27186635776283</v>
      </c>
      <c r="W2425" s="55" t="n">
        <v>78.34076602176317</v>
      </c>
      <c r="X2425" s="55" t="n">
        <v>-1.06889966400035</v>
      </c>
      <c r="Y2425" s="55" t="n">
        <v>-101.9424637157735</v>
      </c>
      <c r="Z2425" s="55" t="n">
        <v>0.2979236491423689</v>
      </c>
      <c r="AA2425" s="55" t="n">
        <v>0.5092698438080201</v>
      </c>
      <c r="AB2425" s="55" t="n">
        <v>0.7617593770406326</v>
      </c>
      <c r="AC2425" s="55" t="n">
        <v>0.2978296580269929</v>
      </c>
      <c r="AD2425" s="55" t="n">
        <v>0.5092820484818185</v>
      </c>
      <c r="AE2425" s="55" t="n">
        <v>0.7612669329262145</v>
      </c>
      <c r="AF2425" s="55" t="n">
        <v>0.09399111537600202</v>
      </c>
      <c r="AG2425" s="55" t="n">
        <v>-0.01220467379836609</v>
      </c>
      <c r="AH2425" s="55" t="n">
        <v>0.4924441144180669</v>
      </c>
      <c r="AI2425" s="55" t="n">
        <v>0.5014822924661884</v>
      </c>
      <c r="AJ2425" s="55" t="n">
        <v>0</v>
      </c>
    </row>
    <row r="2426">
      <c r="A2426" s="55" t="n">
        <v>24.8</v>
      </c>
      <c r="B2426" s="55" t="n">
        <v>-104.1208377474615</v>
      </c>
      <c r="C2426" s="55" t="n">
        <v>-104.1434715766056</v>
      </c>
      <c r="D2426" s="55" t="n">
        <v>0.02263382914410795</v>
      </c>
      <c r="E2426" s="55" t="n">
        <v>3.909073786358531</v>
      </c>
      <c r="F2426" s="55" t="n">
        <v>-111.2240945367658</v>
      </c>
      <c r="G2426" s="55" t="n">
        <v>-111.1943154190092</v>
      </c>
      <c r="H2426" s="55" t="n">
        <v>-0.02977911775657877</v>
      </c>
      <c r="I2426" s="55" t="n">
        <v>18.98610365085876</v>
      </c>
      <c r="J2426" s="55" t="n">
        <v>-28.71834873008983</v>
      </c>
      <c r="K2426" s="55" t="n">
        <v>-28.75572931773972</v>
      </c>
      <c r="L2426" s="55" t="n">
        <v>0.03738058764988719</v>
      </c>
      <c r="M2426" s="55" t="n">
        <v>20.80132388903768</v>
      </c>
      <c r="N2426" s="55" t="n">
        <v>-83.12002046799552</v>
      </c>
      <c r="O2426" s="55" t="n">
        <v>-83.25055316163697</v>
      </c>
      <c r="P2426" s="55" t="n">
        <v>0.1305326936414545</v>
      </c>
      <c r="Q2426" s="55" t="n">
        <v>7.255984455148942</v>
      </c>
      <c r="R2426" s="55" t="n">
        <v>-312.3342334188823</v>
      </c>
      <c r="S2426" s="55" t="n">
        <v>-312.0583377339515</v>
      </c>
      <c r="T2426" s="55" t="n">
        <v>-0.2758956849307308</v>
      </c>
      <c r="U2426" s="55" t="n">
        <v>-29.53079940858951</v>
      </c>
      <c r="V2426" s="55" t="n">
        <v>77.36630817853195</v>
      </c>
      <c r="W2426" s="55" t="n">
        <v>76.82759782907655</v>
      </c>
      <c r="X2426" s="55" t="n">
        <v>0.538710349455398</v>
      </c>
      <c r="Y2426" s="55" t="n">
        <v>-180.0000000094271</v>
      </c>
      <c r="Z2426" s="55" t="n">
        <v>0.2969953278478333</v>
      </c>
      <c r="AA2426" s="55" t="n">
        <v>0.5059924789825888</v>
      </c>
      <c r="AB2426" s="55" t="n">
        <v>0.7653790608323003</v>
      </c>
      <c r="AC2426" s="55" t="n">
        <v>0.2969319584005002</v>
      </c>
      <c r="AD2426" s="55" t="n">
        <v>0.5060320417278906</v>
      </c>
      <c r="AE2426" s="55" t="n">
        <v>0.7649738731449774</v>
      </c>
      <c r="AF2426" s="55" t="n">
        <v>0.06336944733303929</v>
      </c>
      <c r="AG2426" s="55" t="n">
        <v>-0.03956274530181325</v>
      </c>
      <c r="AH2426" s="55" t="n">
        <v>0.4051876873228943</v>
      </c>
      <c r="AI2426" s="55" t="n">
        <v>0.4120169409492607</v>
      </c>
      <c r="AJ2426" s="55" t="n">
        <v>0</v>
      </c>
    </row>
    <row r="2427">
      <c r="A2427" s="55" t="n">
        <v>24.81</v>
      </c>
      <c r="B2427" s="55" t="n">
        <v>-104.0719059396078</v>
      </c>
      <c r="C2427" s="55" t="n">
        <v>-104.1019650818861</v>
      </c>
      <c r="D2427" s="55" t="n">
        <v>0.03005914227823582</v>
      </c>
      <c r="E2427" s="55" t="n">
        <v>4.350075422633508</v>
      </c>
      <c r="F2427" s="55" t="n">
        <v>-111.0303216295545</v>
      </c>
      <c r="G2427" s="55" t="n">
        <v>-111.0111017372289</v>
      </c>
      <c r="H2427" s="55" t="n">
        <v>-0.01921989232557156</v>
      </c>
      <c r="I2427" s="55" t="n">
        <v>17.77682654506753</v>
      </c>
      <c r="J2427" s="55" t="n">
        <v>-28.50859469956426</v>
      </c>
      <c r="K2427" s="55" t="n">
        <v>-28.5194394449753</v>
      </c>
      <c r="L2427" s="55" t="n">
        <v>0.01084474541104476</v>
      </c>
      <c r="M2427" s="55" t="n">
        <v>25.95444100671114</v>
      </c>
      <c r="N2427" s="55" t="n">
        <v>-83.13629253737585</v>
      </c>
      <c r="O2427" s="55" t="n">
        <v>-83.30409268919351</v>
      </c>
      <c r="P2427" s="55" t="n">
        <v>0.1678001518176637</v>
      </c>
      <c r="Q2427" s="55" t="n">
        <v>-15.7293712233138</v>
      </c>
      <c r="R2427" s="55" t="n">
        <v>-312.6942222398351</v>
      </c>
      <c r="S2427" s="55" t="n">
        <v>-312.3960158315863</v>
      </c>
      <c r="T2427" s="55" t="n">
        <v>-0.298206408248785</v>
      </c>
      <c r="U2427" s="55" t="n">
        <v>-37.26279285857908</v>
      </c>
      <c r="V2427" s="55" t="n">
        <v>77.46073336748221</v>
      </c>
      <c r="W2427" s="55" t="n">
        <v>75.99693170057174</v>
      </c>
      <c r="X2427" s="55" t="n">
        <v>1.463801666910476</v>
      </c>
      <c r="Y2427" s="55" t="n">
        <v>-3.714440857716383</v>
      </c>
      <c r="Z2427" s="55" t="n">
        <v>0.2960642992774825</v>
      </c>
      <c r="AA2427" s="55" t="n">
        <v>0.502688406396669</v>
      </c>
      <c r="AB2427" s="55" t="n">
        <v>0.7689787759499587</v>
      </c>
      <c r="AC2427" s="55" t="n">
        <v>0.2960514495675192</v>
      </c>
      <c r="AD2427" s="55" t="n">
        <v>0.5027274731044119</v>
      </c>
      <c r="AE2427" s="55" t="n">
        <v>0.768574247449198</v>
      </c>
      <c r="AF2427" s="55" t="n">
        <v>0.01284970996329182</v>
      </c>
      <c r="AG2427" s="55" t="n">
        <v>-0.03906670774289633</v>
      </c>
      <c r="AH2427" s="55" t="n">
        <v>0.4045285007606703</v>
      </c>
      <c r="AI2427" s="55" t="n">
        <v>0.4066136134313326</v>
      </c>
      <c r="AJ2427" s="55" t="n">
        <v>0</v>
      </c>
    </row>
    <row r="2428">
      <c r="A2428" s="55" t="n">
        <v>24.82</v>
      </c>
      <c r="B2428" s="55" t="n">
        <v>-104.0229872398826</v>
      </c>
      <c r="C2428" s="55" t="n">
        <v>-104.0549046087002</v>
      </c>
      <c r="D2428" s="55" t="n">
        <v>0.03191736881757438</v>
      </c>
      <c r="E2428" s="55" t="n">
        <v>4.970390785803056</v>
      </c>
      <c r="F2428" s="55" t="n">
        <v>-110.8365333762415</v>
      </c>
      <c r="G2428" s="55" t="n">
        <v>-110.8288146815623</v>
      </c>
      <c r="H2428" s="55" t="n">
        <v>-0.007718694679269592</v>
      </c>
      <c r="I2428" s="55" t="n">
        <v>18.62390162287554</v>
      </c>
      <c r="J2428" s="55" t="n">
        <v>-28.29883970990732</v>
      </c>
      <c r="K2428" s="55" t="n">
        <v>-28.26839893518885</v>
      </c>
      <c r="L2428" s="55" t="n">
        <v>-0.03044077471847058</v>
      </c>
      <c r="M2428" s="55" t="n">
        <v>24.24533945482228</v>
      </c>
      <c r="N2428" s="55" t="n">
        <v>-83.15256387142216</v>
      </c>
      <c r="O2428" s="55" t="n">
        <v>-83.49038524587817</v>
      </c>
      <c r="P2428" s="55" t="n">
        <v>0.3378213744560168</v>
      </c>
      <c r="Q2428" s="55" t="n">
        <v>-19.86378122086266</v>
      </c>
      <c r="R2428" s="55" t="n">
        <v>-313.0542171352867</v>
      </c>
      <c r="S2428" s="55" t="n">
        <v>-312.8073112371663</v>
      </c>
      <c r="T2428" s="55" t="n">
        <v>-0.2469058981204365</v>
      </c>
      <c r="U2428" s="55" t="n">
        <v>-43.9371702063421</v>
      </c>
      <c r="V2428" s="55" t="n">
        <v>77.55513969351591</v>
      </c>
      <c r="W2428" s="55" t="n">
        <v>77.10445749448989</v>
      </c>
      <c r="X2428" s="55" t="n">
        <v>0.4506821990260177</v>
      </c>
      <c r="Y2428" s="55" t="n">
        <v>180.0000000217213</v>
      </c>
      <c r="Z2428" s="55" t="n">
        <v>0.2951306515613835</v>
      </c>
      <c r="AA2428" s="55" t="n">
        <v>0.4993577037188567</v>
      </c>
      <c r="AB2428" s="55" t="n">
        <v>0.7725583171412105</v>
      </c>
      <c r="AC2428" s="55" t="n">
        <v>0.2951827321599907</v>
      </c>
      <c r="AD2428" s="55" t="n">
        <v>0.4993595410572298</v>
      </c>
      <c r="AE2428" s="55" t="n">
        <v>0.7720465593594681</v>
      </c>
      <c r="AF2428" s="55" t="n">
        <v>-0.05208059860717373</v>
      </c>
      <c r="AG2428" s="55" t="n">
        <v>-0.001837338373111841</v>
      </c>
      <c r="AH2428" s="55" t="n">
        <v>0.5117577817423946</v>
      </c>
      <c r="AI2428" s="55" t="n">
        <v>0.5144043076583587</v>
      </c>
      <c r="AJ2428" s="55" t="n">
        <v>0</v>
      </c>
    </row>
    <row r="2429">
      <c r="A2429" s="55" t="n">
        <v>24.83</v>
      </c>
      <c r="B2429" s="55" t="n">
        <v>-103.9740781245954</v>
      </c>
      <c r="C2429" s="55" t="n">
        <v>-104.004844140431</v>
      </c>
      <c r="D2429" s="55" t="n">
        <v>0.03076601583561183</v>
      </c>
      <c r="E2429" s="55" t="n">
        <v>5.035468041616251</v>
      </c>
      <c r="F2429" s="55" t="n">
        <v>-110.642733902123</v>
      </c>
      <c r="G2429" s="55" t="n">
        <v>-110.6329858257225</v>
      </c>
      <c r="H2429" s="55" t="n">
        <v>-0.009748076400506416</v>
      </c>
      <c r="I2429" s="55" t="n">
        <v>20.37256531466941</v>
      </c>
      <c r="J2429" s="55" t="n">
        <v>-28.08908401895007</v>
      </c>
      <c r="K2429" s="55" t="n">
        <v>-28.05993650114244</v>
      </c>
      <c r="L2429" s="55" t="n">
        <v>-0.0291475178076286</v>
      </c>
      <c r="M2429" s="55" t="n">
        <v>18.05879901236318</v>
      </c>
      <c r="N2429" s="55" t="n">
        <v>-83.16883466780492</v>
      </c>
      <c r="O2429" s="55" t="n">
        <v>-83.58335257445268</v>
      </c>
      <c r="P2429" s="55" t="n">
        <v>0.4145179066477707</v>
      </c>
      <c r="Q2429" s="55" t="n">
        <v>-0.6227690323329219</v>
      </c>
      <c r="R2429" s="55" t="n">
        <v>-313.4142164723067</v>
      </c>
      <c r="S2429" s="55" t="n">
        <v>-313.2299649340036</v>
      </c>
      <c r="T2429" s="55" t="n">
        <v>-0.1842515383031079</v>
      </c>
      <c r="U2429" s="55" t="n">
        <v>-40.85978874192593</v>
      </c>
      <c r="V2429" s="55" t="n">
        <v>77.64953222730969</v>
      </c>
      <c r="W2429" s="55" t="n">
        <v>78.76413308652651</v>
      </c>
      <c r="X2429" s="55" t="n">
        <v>-1.114600859216825</v>
      </c>
      <c r="Y2429" s="55" t="n">
        <v>154.4540086351836</v>
      </c>
      <c r="Z2429" s="55" t="n">
        <v>0.2941944443743612</v>
      </c>
      <c r="AA2429" s="55" t="n">
        <v>0.496000549811632</v>
      </c>
      <c r="AB2429" s="55" t="n">
        <v>0.776117417488339</v>
      </c>
      <c r="AC2429" s="55" t="n">
        <v>0.2942954024545936</v>
      </c>
      <c r="AD2429" s="55" t="n">
        <v>0.495975233584497</v>
      </c>
      <c r="AE2429" s="55" t="n">
        <v>0.775514069317682</v>
      </c>
      <c r="AF2429" s="55" t="n">
        <v>-0.1009580802324717</v>
      </c>
      <c r="AG2429" s="55" t="n">
        <v>0.02531622713503046</v>
      </c>
      <c r="AH2429" s="55" t="n">
        <v>0.6033481706569921</v>
      </c>
      <c r="AI2429" s="55" t="n">
        <v>0.6122601247474128</v>
      </c>
      <c r="AJ2429" s="55" t="n">
        <v>0</v>
      </c>
    </row>
    <row r="2430">
      <c r="A2430" s="55" t="n">
        <v>24.84</v>
      </c>
      <c r="B2430" s="55" t="n">
        <v>-103.9251739138268</v>
      </c>
      <c r="C2430" s="55" t="n">
        <v>-103.9576935843099</v>
      </c>
      <c r="D2430" s="55" t="n">
        <v>0.03251967048311118</v>
      </c>
      <c r="E2430" s="55" t="n">
        <v>4.452120539036454</v>
      </c>
      <c r="F2430" s="55" t="n">
        <v>-110.4489295234859</v>
      </c>
      <c r="G2430" s="55" t="n">
        <v>-110.4274629514126</v>
      </c>
      <c r="H2430" s="55" t="n">
        <v>-0.02146657207328611</v>
      </c>
      <c r="I2430" s="55" t="n">
        <v>20.70617503443994</v>
      </c>
      <c r="J2430" s="55" t="n">
        <v>-27.87932832799281</v>
      </c>
      <c r="K2430" s="55" t="n">
        <v>-27.89461563320049</v>
      </c>
      <c r="L2430" s="55" t="n">
        <v>0.01528730520769225</v>
      </c>
      <c r="M2430" s="55" t="n">
        <v>15.27175818291223</v>
      </c>
      <c r="N2430" s="55" t="n">
        <v>-83.18510546418763</v>
      </c>
      <c r="O2430" s="55" t="n">
        <v>-83.48198508199229</v>
      </c>
      <c r="P2430" s="55" t="n">
        <v>0.2968796178046628</v>
      </c>
      <c r="Q2430" s="55" t="n">
        <v>19.02098785420696</v>
      </c>
      <c r="R2430" s="55" t="n">
        <v>-313.774215809327</v>
      </c>
      <c r="S2430" s="55" t="n">
        <v>-313.5841622738005</v>
      </c>
      <c r="T2430" s="55" t="n">
        <v>-0.1900535355264993</v>
      </c>
      <c r="U2430" s="55" t="n">
        <v>-30.9056708029867</v>
      </c>
      <c r="V2430" s="55" t="n">
        <v>77.74391985658464</v>
      </c>
      <c r="W2430" s="55" t="n">
        <v>79.01677281040716</v>
      </c>
      <c r="X2430" s="55" t="n">
        <v>-1.272852953822512</v>
      </c>
      <c r="Y2430" s="55" t="n">
        <v>-80.49827718488554</v>
      </c>
      <c r="Z2430" s="55" t="n">
        <v>0.2932557332049125</v>
      </c>
      <c r="AA2430" s="55" t="n">
        <v>0.492617163294535</v>
      </c>
      <c r="AB2430" s="55" t="n">
        <v>0.7796557854062788</v>
      </c>
      <c r="AC2430" s="55" t="n">
        <v>0.2933730031825313</v>
      </c>
      <c r="AD2430" s="55" t="n">
        <v>0.4926162469501631</v>
      </c>
      <c r="AE2430" s="55" t="n">
        <v>0.7790728473678756</v>
      </c>
      <c r="AF2430" s="55" t="n">
        <v>-0.1172699776187391</v>
      </c>
      <c r="AG2430" s="55" t="n">
        <v>0.0009163443719373277</v>
      </c>
      <c r="AH2430" s="55" t="n">
        <v>0.5829380384031468</v>
      </c>
      <c r="AI2430" s="55" t="n">
        <v>0.5946173929133054</v>
      </c>
      <c r="AJ2430" s="55" t="n">
        <v>0</v>
      </c>
    </row>
    <row r="2431">
      <c r="A2431" s="55" t="n">
        <v>24.85</v>
      </c>
      <c r="B2431" s="55" t="n">
        <v>-103.8762834952984</v>
      </c>
      <c r="C2431" s="55" t="n">
        <v>-103.9153046435206</v>
      </c>
      <c r="D2431" s="55" t="n">
        <v>0.03902114822227708</v>
      </c>
      <c r="E2431" s="55" t="n">
        <v>4.092234141135116</v>
      </c>
      <c r="F2431" s="55" t="n">
        <v>-110.2551129889761</v>
      </c>
      <c r="G2431" s="55" t="n">
        <v>-110.2295969808796</v>
      </c>
      <c r="H2431" s="55" t="n">
        <v>-0.02551600809655038</v>
      </c>
      <c r="I2431" s="55" t="n">
        <v>19.01624369620261</v>
      </c>
      <c r="J2431" s="55" t="n">
        <v>-27.66957333833588</v>
      </c>
      <c r="K2431" s="55" t="n">
        <v>-27.71548404381449</v>
      </c>
      <c r="L2431" s="55" t="n">
        <v>0.04591070547861258</v>
      </c>
      <c r="M2431" s="55" t="n">
        <v>20.2378078010807</v>
      </c>
      <c r="N2431" s="55" t="n">
        <v>-83.20137679823395</v>
      </c>
      <c r="O2431" s="55" t="n">
        <v>-83.33413566198793</v>
      </c>
      <c r="P2431" s="55" t="n">
        <v>0.1327588637539792</v>
      </c>
      <c r="Q2431" s="55" t="n">
        <v>10.17289269016073</v>
      </c>
      <c r="R2431" s="55" t="n">
        <v>-314.1342107047784</v>
      </c>
      <c r="S2431" s="55" t="n">
        <v>-313.8728839757472</v>
      </c>
      <c r="T2431" s="55" t="n">
        <v>-0.2613267290311574</v>
      </c>
      <c r="U2431" s="55" t="n">
        <v>-27.5574863895381</v>
      </c>
      <c r="V2431" s="55" t="n">
        <v>77.83829790142163</v>
      </c>
      <c r="W2431" s="55" t="n">
        <v>77.53873257685431</v>
      </c>
      <c r="X2431" s="55" t="n">
        <v>0.2995653245673147</v>
      </c>
      <c r="Y2431" s="55" t="n">
        <v>-180.0000000134533</v>
      </c>
      <c r="Z2431" s="55" t="n">
        <v>0.2923146515272177</v>
      </c>
      <c r="AA2431" s="55" t="n">
        <v>0.4892075377643897</v>
      </c>
      <c r="AB2431" s="55" t="n">
        <v>0.7831732609728604</v>
      </c>
      <c r="AC2431" s="55" t="n">
        <v>0.2924333631757794</v>
      </c>
      <c r="AD2431" s="55" t="n">
        <v>0.4892657422803889</v>
      </c>
      <c r="AE2431" s="55" t="n">
        <v>0.7826776014014463</v>
      </c>
      <c r="AF2431" s="55" t="n">
        <v>-0.1187116485616979</v>
      </c>
      <c r="AG2431" s="55" t="n">
        <v>-0.05820451599919396</v>
      </c>
      <c r="AH2431" s="55" t="n">
        <v>0.4956595714141754</v>
      </c>
      <c r="AI2431" s="55" t="n">
        <v>0.5129898945607219</v>
      </c>
      <c r="AJ2431" s="55" t="n">
        <v>0</v>
      </c>
    </row>
    <row r="2432">
      <c r="A2432" s="55" t="n">
        <v>24.86</v>
      </c>
      <c r="B2432" s="55" t="n">
        <v>-103.8274119396864</v>
      </c>
      <c r="C2432" s="55" t="n">
        <v>-103.8720822203238</v>
      </c>
      <c r="D2432" s="55" t="n">
        <v>0.04467028063744097</v>
      </c>
      <c r="E2432" s="55" t="n">
        <v>4.512878879411347</v>
      </c>
      <c r="F2432" s="55" t="n">
        <v>-110.061279829523</v>
      </c>
      <c r="G2432" s="55" t="n">
        <v>-110.0472412203952</v>
      </c>
      <c r="H2432" s="55" t="n">
        <v>-0.01403860912782208</v>
      </c>
      <c r="I2432" s="55" t="n">
        <v>17.59869657098504</v>
      </c>
      <c r="J2432" s="55" t="n">
        <v>-27.4598193078103</v>
      </c>
      <c r="K2432" s="55" t="n">
        <v>-27.481075721299</v>
      </c>
      <c r="L2432" s="55" t="n">
        <v>0.02125641348870168</v>
      </c>
      <c r="M2432" s="55" t="n">
        <v>26.07381198616666</v>
      </c>
      <c r="N2432" s="55" t="n">
        <v>-83.21764886761427</v>
      </c>
      <c r="O2432" s="55" t="n">
        <v>-83.36625017756586</v>
      </c>
      <c r="P2432" s="55" t="n">
        <v>0.1486013099515861</v>
      </c>
      <c r="Q2432" s="55" t="n">
        <v>-14.21405498528911</v>
      </c>
      <c r="R2432" s="55" t="n">
        <v>-314.4941995257313</v>
      </c>
      <c r="S2432" s="55" t="n">
        <v>-314.1894374914538</v>
      </c>
      <c r="T2432" s="55" t="n">
        <v>-0.3047620342775571</v>
      </c>
      <c r="U2432" s="55" t="n">
        <v>-35.02782152497694</v>
      </c>
      <c r="V2432" s="55" t="n">
        <v>77.93266283813014</v>
      </c>
      <c r="W2432" s="55" t="n">
        <v>76.52974332232674</v>
      </c>
      <c r="X2432" s="55" t="n">
        <v>1.402919515803407</v>
      </c>
      <c r="Y2432" s="55" t="n">
        <v>-36.1422767236939</v>
      </c>
      <c r="Z2432" s="55" t="n">
        <v>0.2913713082850677</v>
      </c>
      <c r="AA2432" s="55" t="n">
        <v>0.4857717151737536</v>
      </c>
      <c r="AB2432" s="55" t="n">
        <v>0.7866696626663273</v>
      </c>
      <c r="AC2432" s="55" t="n">
        <v>0.2915076852475705</v>
      </c>
      <c r="AD2432" s="55" t="n">
        <v>0.485869242897118</v>
      </c>
      <c r="AE2432" s="55" t="n">
        <v>0.7861795386375947</v>
      </c>
      <c r="AF2432" s="55" t="n">
        <v>-0.1363769625027933</v>
      </c>
      <c r="AG2432" s="55" t="n">
        <v>-0.09752772336441007</v>
      </c>
      <c r="AH2432" s="55" t="n">
        <v>0.4901240287326081</v>
      </c>
      <c r="AI2432" s="55" t="n">
        <v>0.5180076218234783</v>
      </c>
      <c r="AJ2432" s="55" t="n">
        <v>0</v>
      </c>
    </row>
    <row r="2433">
      <c r="A2433" s="55" t="n">
        <v>24.87</v>
      </c>
      <c r="B2433" s="55" t="n">
        <v>-103.7785570158933</v>
      </c>
      <c r="C2433" s="55" t="n">
        <v>-103.8225299486554</v>
      </c>
      <c r="D2433" s="55" t="n">
        <v>0.04397293276208925</v>
      </c>
      <c r="E2433" s="55" t="n">
        <v>5.310990206939518</v>
      </c>
      <c r="F2433" s="55" t="n">
        <v>-109.8674320115176</v>
      </c>
      <c r="G2433" s="55" t="n">
        <v>-109.8671530864308</v>
      </c>
      <c r="H2433" s="55" t="n">
        <v>-0.0002789250868143663</v>
      </c>
      <c r="I2433" s="55" t="n">
        <v>18.35132990405845</v>
      </c>
      <c r="J2433" s="55" t="n">
        <v>-27.25006612297043</v>
      </c>
      <c r="K2433" s="55" t="n">
        <v>-27.22552204762258</v>
      </c>
      <c r="L2433" s="55" t="n">
        <v>-0.02454407534784809</v>
      </c>
      <c r="M2433" s="55" t="n">
        <v>25.09078254729967</v>
      </c>
      <c r="N2433" s="55" t="n">
        <v>-83.23392158535367</v>
      </c>
      <c r="O2433" s="55" t="n">
        <v>-83.55781758518577</v>
      </c>
      <c r="P2433" s="55" t="n">
        <v>0.3238959998321086</v>
      </c>
      <c r="Q2433" s="55" t="n">
        <v>-22.90923336905566</v>
      </c>
      <c r="R2433" s="55" t="n">
        <v>-314.8541829906746</v>
      </c>
      <c r="S2433" s="55" t="n">
        <v>-314.5891743746779</v>
      </c>
      <c r="T2433" s="55" t="n">
        <v>-0.265008615996742</v>
      </c>
      <c r="U2433" s="55" t="n">
        <v>-43.92666583328815</v>
      </c>
      <c r="V2433" s="55" t="n">
        <v>78.02701621713406</v>
      </c>
      <c r="W2433" s="55" t="n">
        <v>77.39520376794512</v>
      </c>
      <c r="X2433" s="55" t="n">
        <v>0.63181244918895</v>
      </c>
      <c r="Y2433" s="55" t="n">
        <v>180.0000000085732</v>
      </c>
      <c r="Z2433" s="55" t="n">
        <v>0.2904257699805697</v>
      </c>
      <c r="AA2433" s="55" t="n">
        <v>0.4823098480801163</v>
      </c>
      <c r="AB2433" s="55" t="n">
        <v>0.7901447529727833</v>
      </c>
      <c r="AC2433" s="55" t="n">
        <v>0.2905961587615085</v>
      </c>
      <c r="AD2433" s="55" t="n">
        <v>0.4824072980428618</v>
      </c>
      <c r="AE2433" s="55" t="n">
        <v>0.7895430232328978</v>
      </c>
      <c r="AF2433" s="55" t="n">
        <v>-0.1703887809387794</v>
      </c>
      <c r="AG2433" s="55" t="n">
        <v>-0.09744996274546613</v>
      </c>
      <c r="AH2433" s="55" t="n">
        <v>0.6017297398854815</v>
      </c>
      <c r="AI2433" s="55" t="n">
        <v>0.6329356300379567</v>
      </c>
      <c r="AJ2433" s="55" t="n">
        <v>0</v>
      </c>
    </row>
    <row r="2434">
      <c r="A2434" s="55" t="n">
        <v>24.88</v>
      </c>
      <c r="B2434" s="55" t="n">
        <v>-103.7297116249721</v>
      </c>
      <c r="C2434" s="55" t="n">
        <v>-103.7681486426539</v>
      </c>
      <c r="D2434" s="55" t="n">
        <v>0.0384370176818616</v>
      </c>
      <c r="E2434" s="55" t="n">
        <v>5.543486174962056</v>
      </c>
      <c r="F2434" s="55" t="n">
        <v>-109.6735757916592</v>
      </c>
      <c r="G2434" s="55" t="n">
        <v>-109.6727291480223</v>
      </c>
      <c r="H2434" s="55" t="n">
        <v>-0.0008466436368911455</v>
      </c>
      <c r="I2434" s="55" t="n">
        <v>20.34288776714989</v>
      </c>
      <c r="J2434" s="55" t="n">
        <v>-27.04031342285285</v>
      </c>
      <c r="K2434" s="55" t="n">
        <v>-27.01182023457193</v>
      </c>
      <c r="L2434" s="55" t="n">
        <v>-0.02849318828091737</v>
      </c>
      <c r="M2434" s="55" t="n">
        <v>18.32141862985558</v>
      </c>
      <c r="N2434" s="55" t="n">
        <v>-83.25019467471348</v>
      </c>
      <c r="O2434" s="55" t="n">
        <v>-83.68037475505828</v>
      </c>
      <c r="P2434" s="55" t="n">
        <v>0.4301800803447913</v>
      </c>
      <c r="Q2434" s="55" t="n">
        <v>-3.517746802749164</v>
      </c>
      <c r="R2434" s="55" t="n">
        <v>-315.2141633857102</v>
      </c>
      <c r="S2434" s="55" t="n">
        <v>-315.0205178459466</v>
      </c>
      <c r="T2434" s="55" t="n">
        <v>-0.1936455397635627</v>
      </c>
      <c r="U2434" s="55" t="n">
        <v>-42.44079673571923</v>
      </c>
      <c r="V2434" s="55" t="n">
        <v>78.12136297159992</v>
      </c>
      <c r="W2434" s="55" t="n">
        <v>79.19367181595244</v>
      </c>
      <c r="X2434" s="55" t="n">
        <v>-1.072308844352526</v>
      </c>
      <c r="Y2434" s="55" t="n">
        <v>179.6895613829082</v>
      </c>
      <c r="Z2434" s="55" t="n">
        <v>0.2894780765236831</v>
      </c>
      <c r="AA2434" s="55" t="n">
        <v>0.4788221643795857</v>
      </c>
      <c r="AB2434" s="55" t="n">
        <v>0.7935982588519956</v>
      </c>
      <c r="AC2434" s="55" t="n">
        <v>0.2896683051674894</v>
      </c>
      <c r="AD2434" s="55" t="n">
        <v>0.4789182777414784</v>
      </c>
      <c r="AE2434" s="55" t="n">
        <v>0.792881859485791</v>
      </c>
      <c r="AF2434" s="55" t="n">
        <v>-0.1902286438063006</v>
      </c>
      <c r="AG2434" s="55" t="n">
        <v>-0.09611336189263575</v>
      </c>
      <c r="AH2434" s="55" t="n">
        <v>0.7163993662046009</v>
      </c>
      <c r="AI2434" s="55" t="n">
        <v>0.7474307775018654</v>
      </c>
      <c r="AJ2434" s="55" t="n">
        <v>0</v>
      </c>
    </row>
    <row r="2435">
      <c r="A2435" s="55" t="n">
        <v>24.89</v>
      </c>
      <c r="B2435" s="55" t="n">
        <v>-103.6808662340508</v>
      </c>
      <c r="C2435" s="55" t="n">
        <v>-103.7159271031445</v>
      </c>
      <c r="D2435" s="55" t="n">
        <v>0.03506086909370994</v>
      </c>
      <c r="E2435" s="55" t="n">
        <v>4.958188560207811</v>
      </c>
      <c r="F2435" s="55" t="n">
        <v>-109.4797195718007</v>
      </c>
      <c r="G2435" s="55" t="n">
        <v>-109.4661120640116</v>
      </c>
      <c r="H2435" s="55" t="n">
        <v>-0.01360750778916753</v>
      </c>
      <c r="I2435" s="55" t="n">
        <v>20.9268460074071</v>
      </c>
      <c r="J2435" s="55" t="n">
        <v>-26.83056072273527</v>
      </c>
      <c r="K2435" s="55" t="n">
        <v>-26.84909845640937</v>
      </c>
      <c r="L2435" s="55" t="n">
        <v>0.01853773367410076</v>
      </c>
      <c r="M2435" s="55" t="n">
        <v>14.58236292557963</v>
      </c>
      <c r="N2435" s="55" t="n">
        <v>-83.26646776407328</v>
      </c>
      <c r="O2435" s="55" t="n">
        <v>-83.58636247566503</v>
      </c>
      <c r="P2435" s="55" t="n">
        <v>0.319894711591739</v>
      </c>
      <c r="Q2435" s="55" t="n">
        <v>20.06519783025561</v>
      </c>
      <c r="R2435" s="55" t="n">
        <v>-315.5741437807458</v>
      </c>
      <c r="S2435" s="55" t="n">
        <v>-315.3868731942827</v>
      </c>
      <c r="T2435" s="55" t="n">
        <v>-0.1872705864631215</v>
      </c>
      <c r="U2435" s="55" t="n">
        <v>-31.82628600976296</v>
      </c>
      <c r="V2435" s="55" t="n">
        <v>78.2157097260658</v>
      </c>
      <c r="W2435" s="55" t="n">
        <v>79.65243210541912</v>
      </c>
      <c r="X2435" s="55" t="n">
        <v>-1.436722379353321</v>
      </c>
      <c r="Y2435" s="55" t="n">
        <v>-63.68030963672833</v>
      </c>
      <c r="Z2435" s="55" t="n">
        <v>0.2885282562096591</v>
      </c>
      <c r="AA2435" s="55" t="n">
        <v>0.4753089315446806</v>
      </c>
      <c r="AB2435" s="55" t="n">
        <v>0.7970298914324105</v>
      </c>
      <c r="AC2435" s="55" t="n">
        <v>0.2887020089988657</v>
      </c>
      <c r="AD2435" s="55" t="n">
        <v>0.4754481626068328</v>
      </c>
      <c r="AE2435" s="55" t="n">
        <v>0.7963219151995993</v>
      </c>
      <c r="AF2435" s="55" t="n">
        <v>-0.173752789206616</v>
      </c>
      <c r="AG2435" s="55" t="n">
        <v>-0.1392310621521342</v>
      </c>
      <c r="AH2435" s="55" t="n">
        <v>0.7079762328112693</v>
      </c>
      <c r="AI2435" s="55" t="n">
        <v>0.742162830281015</v>
      </c>
      <c r="AJ2435" s="55" t="n">
        <v>0</v>
      </c>
    </row>
    <row r="2436">
      <c r="A2436" s="55" t="n">
        <v>24.9</v>
      </c>
      <c r="B2436" s="55" t="n">
        <v>-103.6320113102577</v>
      </c>
      <c r="C2436" s="55" t="n">
        <v>-103.669100426739</v>
      </c>
      <c r="D2436" s="55" t="n">
        <v>0.037089116481277</v>
      </c>
      <c r="E2436" s="55" t="n">
        <v>4.497632494634196</v>
      </c>
      <c r="F2436" s="55" t="n">
        <v>-109.2858717537954</v>
      </c>
      <c r="G2436" s="55" t="n">
        <v>-109.2666365770861</v>
      </c>
      <c r="H2436" s="55" t="n">
        <v>-0.01923517670926632</v>
      </c>
      <c r="I2436" s="55" t="n">
        <v>19.12281079252862</v>
      </c>
      <c r="J2436" s="55" t="n">
        <v>-26.62080753789539</v>
      </c>
      <c r="K2436" s="55" t="n">
        <v>-26.67621594421641</v>
      </c>
      <c r="L2436" s="55" t="n">
        <v>0.05540840632101351</v>
      </c>
      <c r="M2436" s="55" t="n">
        <v>19.73803232262937</v>
      </c>
      <c r="N2436" s="55" t="n">
        <v>-83.28274048181267</v>
      </c>
      <c r="O2436" s="55" t="n">
        <v>-83.41929214088944</v>
      </c>
      <c r="P2436" s="55" t="n">
        <v>0.1365516590767724</v>
      </c>
      <c r="Q2436" s="55" t="n">
        <v>12.28787528805135</v>
      </c>
      <c r="R2436" s="55" t="n">
        <v>-315.9341272456891</v>
      </c>
      <c r="S2436" s="55" t="n">
        <v>-315.6778311759236</v>
      </c>
      <c r="T2436" s="55" t="n">
        <v>-0.2562960697654357</v>
      </c>
      <c r="U2436" s="55" t="n">
        <v>-27.36632590631762</v>
      </c>
      <c r="V2436" s="55" t="n">
        <v>78.3100631050697</v>
      </c>
      <c r="W2436" s="55" t="n">
        <v>78.20233810942509</v>
      </c>
      <c r="X2436" s="55" t="n">
        <v>0.1077249956446044</v>
      </c>
      <c r="Y2436" s="55" t="n">
        <v>-180.0000000166863</v>
      </c>
      <c r="Z2436" s="55" t="n">
        <v>0.2875763398091359</v>
      </c>
      <c r="AA2436" s="55" t="n">
        <v>0.4717704203826978</v>
      </c>
      <c r="AB2436" s="55" t="n">
        <v>0.8004393649180988</v>
      </c>
      <c r="AC2436" s="55" t="n">
        <v>0.287715797927903</v>
      </c>
      <c r="AD2436" s="55" t="n">
        <v>0.471988105924563</v>
      </c>
      <c r="AE2436" s="55" t="n">
        <v>0.7998269428690731</v>
      </c>
      <c r="AF2436" s="55" t="n">
        <v>-0.139458118767144</v>
      </c>
      <c r="AG2436" s="55" t="n">
        <v>-0.2176855418652424</v>
      </c>
      <c r="AH2436" s="55" t="n">
        <v>0.6124220490256738</v>
      </c>
      <c r="AI2436" s="55" t="n">
        <v>0.6647528323821116</v>
      </c>
      <c r="AJ2436" s="55" t="n">
        <v>0</v>
      </c>
    </row>
    <row r="2437">
      <c r="A2437" s="55" t="n">
        <v>24.91</v>
      </c>
      <c r="B2437" s="55" t="n">
        <v>-103.5831397546457</v>
      </c>
      <c r="C2437" s="55" t="n">
        <v>-103.6222684108459</v>
      </c>
      <c r="D2437" s="55" t="n">
        <v>0.03912865620016939</v>
      </c>
      <c r="E2437" s="55" t="n">
        <v>4.837384345011381</v>
      </c>
      <c r="F2437" s="55" t="n">
        <v>-109.0920385943422</v>
      </c>
      <c r="G2437" s="55" t="n">
        <v>-109.0844200488417</v>
      </c>
      <c r="H2437" s="55" t="n">
        <v>-0.007618545500491023</v>
      </c>
      <c r="I2437" s="55" t="n">
        <v>17.48585748067808</v>
      </c>
      <c r="J2437" s="55" t="n">
        <v>-26.41105350736981</v>
      </c>
      <c r="K2437" s="55" t="n">
        <v>-26.44310614079798</v>
      </c>
      <c r="L2437" s="55" t="n">
        <v>0.03205263342817156</v>
      </c>
      <c r="M2437" s="55" t="n">
        <v>26.24709167686811</v>
      </c>
      <c r="N2437" s="55" t="n">
        <v>-83.299012551193</v>
      </c>
      <c r="O2437" s="55" t="n">
        <v>-83.43669150443856</v>
      </c>
      <c r="P2437" s="55" t="n">
        <v>0.1376789532455658</v>
      </c>
      <c r="Q2437" s="55" t="n">
        <v>-13.26465395754955</v>
      </c>
      <c r="R2437" s="55" t="n">
        <v>-316.2941160666419</v>
      </c>
      <c r="S2437" s="55" t="n">
        <v>-315.9896872773572</v>
      </c>
      <c r="T2437" s="55" t="n">
        <v>-0.3044287892847034</v>
      </c>
      <c r="U2437" s="55" t="n">
        <v>-34.33128444491972</v>
      </c>
      <c r="V2437" s="55" t="n">
        <v>78.40442804177825</v>
      </c>
      <c r="W2437" s="55" t="n">
        <v>77.050525809823</v>
      </c>
      <c r="X2437" s="55" t="n">
        <v>1.353902231955247</v>
      </c>
      <c r="Y2437" s="55" t="n">
        <v>-62.11197304064258</v>
      </c>
      <c r="Z2437" s="55" t="n">
        <v>0.2866223737562517</v>
      </c>
      <c r="AA2437" s="55" t="n">
        <v>0.4682068683314161</v>
      </c>
      <c r="AB2437" s="55" t="n">
        <v>0.803826414690748</v>
      </c>
      <c r="AC2437" s="55" t="n">
        <v>0.2867456767850736</v>
      </c>
      <c r="AD2437" s="55" t="n">
        <v>0.4684870995821689</v>
      </c>
      <c r="AE2437" s="55" t="n">
        <v>0.8032339226474318</v>
      </c>
      <c r="AF2437" s="55" t="n">
        <v>-0.1233030288219639</v>
      </c>
      <c r="AG2437" s="55" t="n">
        <v>-0.2802312507528271</v>
      </c>
      <c r="AH2437" s="55" t="n">
        <v>0.5924920433162395</v>
      </c>
      <c r="AI2437" s="55" t="n">
        <v>0.6669182950018814</v>
      </c>
      <c r="AJ2437" s="55" t="n">
        <v>0</v>
      </c>
    </row>
    <row r="2438">
      <c r="A2438" s="55" t="n">
        <v>24.92</v>
      </c>
      <c r="B2438" s="55" t="n">
        <v>-103.5342493361172</v>
      </c>
      <c r="C2438" s="55" t="n">
        <v>-103.5692872356059</v>
      </c>
      <c r="D2438" s="55" t="n">
        <v>0.03503789948869158</v>
      </c>
      <c r="E2438" s="55" t="n">
        <v>5.677756287386192</v>
      </c>
      <c r="F2438" s="55" t="n">
        <v>-108.8982220598324</v>
      </c>
      <c r="G2438" s="55" t="n">
        <v>-108.9059175954382</v>
      </c>
      <c r="H2438" s="55" t="n">
        <v>0.007695535605746367</v>
      </c>
      <c r="I2438" s="55" t="n">
        <v>18.14855384920615</v>
      </c>
      <c r="J2438" s="55" t="n">
        <v>-26.20129851771287</v>
      </c>
      <c r="K2438" s="55" t="n">
        <v>-26.18306397576935</v>
      </c>
      <c r="L2438" s="55" t="n">
        <v>-0.01823454194352279</v>
      </c>
      <c r="M2438" s="55" t="n">
        <v>25.81835297916529</v>
      </c>
      <c r="N2438" s="55" t="n">
        <v>-83.31528388523931</v>
      </c>
      <c r="O2438" s="55" t="n">
        <v>-83.63337673471112</v>
      </c>
      <c r="P2438" s="55" t="n">
        <v>0.3180928494718117</v>
      </c>
      <c r="Q2438" s="55" t="n">
        <v>-24.9853276974179</v>
      </c>
      <c r="R2438" s="55" t="n">
        <v>-316.6541109620932</v>
      </c>
      <c r="S2438" s="55" t="n">
        <v>-316.3861381513</v>
      </c>
      <c r="T2438" s="55" t="n">
        <v>-0.2679728107932128</v>
      </c>
      <c r="U2438" s="55" t="n">
        <v>-44.01070602505119</v>
      </c>
      <c r="V2438" s="55" t="n">
        <v>78.49880608661525</v>
      </c>
      <c r="W2438" s="55" t="n">
        <v>77.70271158769187</v>
      </c>
      <c r="X2438" s="55" t="n">
        <v>0.7960944989233858</v>
      </c>
      <c r="Y2438" s="55" t="n">
        <v>169.4521348208424</v>
      </c>
      <c r="Z2438" s="55" t="n">
        <v>0.2856664324209271</v>
      </c>
      <c r="AA2438" s="55" t="n">
        <v>0.4646184423092891</v>
      </c>
      <c r="AB2438" s="55" t="n">
        <v>0.8071908145902331</v>
      </c>
      <c r="AC2438" s="55" t="n">
        <v>0.2857937280105793</v>
      </c>
      <c r="AD2438" s="55" t="n">
        <v>0.4649229895054862</v>
      </c>
      <c r="AE2438" s="55" t="n">
        <v>0.806494868590563</v>
      </c>
      <c r="AF2438" s="55" t="n">
        <v>-0.1272955896521877</v>
      </c>
      <c r="AG2438" s="55" t="n">
        <v>-0.304547196197158</v>
      </c>
      <c r="AH2438" s="55" t="n">
        <v>0.6959459996701556</v>
      </c>
      <c r="AI2438" s="55" t="n">
        <v>0.7702557992727744</v>
      </c>
      <c r="AJ2438" s="55" t="n">
        <v>0</v>
      </c>
    </row>
    <row r="2439">
      <c r="A2439" s="55" t="n">
        <v>24.94</v>
      </c>
      <c r="B2439" s="55" t="n">
        <v>-103.4364360100615</v>
      </c>
      <c r="C2439" s="55" t="n">
        <v>-103.454895231152</v>
      </c>
      <c r="D2439" s="55" t="n">
        <v>0.01845922109052054</v>
      </c>
      <c r="E2439" s="55" t="n">
        <v>5.340114060726232</v>
      </c>
      <c r="F2439" s="55" t="n">
        <v>-108.510618207077</v>
      </c>
      <c r="G2439" s="55" t="n">
        <v>-108.505049878416</v>
      </c>
      <c r="H2439" s="55" t="n">
        <v>-0.00556832866107235</v>
      </c>
      <c r="I2439" s="55" t="n">
        <v>21.07695133338485</v>
      </c>
      <c r="J2439" s="55" t="n">
        <v>-25.78178664534649</v>
      </c>
      <c r="K2439" s="55" t="n">
        <v>-25.80187933503637</v>
      </c>
      <c r="L2439" s="55" t="n">
        <v>0.02009268968987658</v>
      </c>
      <c r="M2439" s="55" t="n">
        <v>14.41603620455518</v>
      </c>
      <c r="N2439" s="55" t="n">
        <v>-83.34782547800478</v>
      </c>
      <c r="O2439" s="55" t="n">
        <v>-83.68460886304042</v>
      </c>
      <c r="P2439" s="55" t="n">
        <v>0.3367833850356408</v>
      </c>
      <c r="Q2439" s="55" t="n">
        <v>20.12239568907311</v>
      </c>
      <c r="R2439" s="55" t="n">
        <v>-317.374109636134</v>
      </c>
      <c r="S2439" s="55" t="n">
        <v>-317.1846943357566</v>
      </c>
      <c r="T2439" s="55" t="n">
        <v>-0.189415300377376</v>
      </c>
      <c r="U2439" s="55" t="n">
        <v>-31.52673682501024</v>
      </c>
      <c r="V2439" s="55" t="n">
        <v>78.68758624968383</v>
      </c>
      <c r="W2439" s="55" t="n">
        <v>80.07934904362327</v>
      </c>
      <c r="X2439" s="55" t="n">
        <v>-1.391762793939434</v>
      </c>
      <c r="Y2439" s="55" t="n">
        <v>-39.83694025033815</v>
      </c>
      <c r="Z2439" s="55" t="n">
        <v>0.2837490975061481</v>
      </c>
      <c r="AA2439" s="55" t="n">
        <v>0.4573671548674444</v>
      </c>
      <c r="AB2439" s="55" t="n">
        <v>0.8138510023709693</v>
      </c>
      <c r="AC2439" s="55" t="n">
        <v>0.283818939429309</v>
      </c>
      <c r="AD2439" s="55" t="n">
        <v>0.4577450949692661</v>
      </c>
      <c r="AE2439" s="55" t="n">
        <v>0.8130458404425677</v>
      </c>
      <c r="AF2439" s="55" t="n">
        <v>-0.0698419231609515</v>
      </c>
      <c r="AG2439" s="55" t="n">
        <v>-0.3779401018216832</v>
      </c>
      <c r="AH2439" s="55" t="n">
        <v>0.805161928401632</v>
      </c>
      <c r="AI2439" s="55" t="n">
        <v>0.8921896355278061</v>
      </c>
      <c r="AJ2439" s="55" t="n">
        <v>0</v>
      </c>
    </row>
    <row r="2440">
      <c r="A2440" s="55" t="n">
        <v>24.96</v>
      </c>
      <c r="B2440" s="55" t="n">
        <v>-103.3385855024826</v>
      </c>
      <c r="C2440" s="55" t="n">
        <v>-103.355665665176</v>
      </c>
      <c r="D2440" s="55" t="n">
        <v>0.01708016269342996</v>
      </c>
      <c r="E2440" s="55" t="n">
        <v>5.050914701045925</v>
      </c>
      <c r="F2440" s="55" t="n">
        <v>-108.1230570465527</v>
      </c>
      <c r="G2440" s="55" t="n">
        <v>-108.1208349851508</v>
      </c>
      <c r="H2440" s="55" t="n">
        <v>-0.00222206140187509</v>
      </c>
      <c r="I2440" s="55" t="n">
        <v>17.52946137924143</v>
      </c>
      <c r="J2440" s="55" t="n">
        <v>-25.36226877182015</v>
      </c>
      <c r="K2440" s="55" t="n">
        <v>-25.40008753026495</v>
      </c>
      <c r="L2440" s="55" t="n">
        <v>0.03781875844480692</v>
      </c>
      <c r="M2440" s="55" t="n">
        <v>26.33061548359415</v>
      </c>
      <c r="N2440" s="55" t="n">
        <v>-83.38036888143142</v>
      </c>
      <c r="O2440" s="55" t="n">
        <v>-83.50927684657894</v>
      </c>
      <c r="P2440" s="55" t="n">
        <v>0.1289079651475197</v>
      </c>
      <c r="Q2440" s="55" t="n">
        <v>-12.423060519289</v>
      </c>
      <c r="R2440" s="55" t="n">
        <v>-318.0940933525383</v>
      </c>
      <c r="S2440" s="55" t="n">
        <v>-317.7736827303565</v>
      </c>
      <c r="T2440" s="55" t="n">
        <v>-0.3204106221818098</v>
      </c>
      <c r="U2440" s="55" t="n">
        <v>-33.8490204393519</v>
      </c>
      <c r="V2440" s="55" t="n">
        <v>78.87641776466785</v>
      </c>
      <c r="W2440" s="55" t="n">
        <v>77.55417213819688</v>
      </c>
      <c r="X2440" s="55" t="n">
        <v>1.322245626470971</v>
      </c>
      <c r="Y2440" s="55" t="n">
        <v>-76.20197991566125</v>
      </c>
      <c r="Z2440" s="55" t="n">
        <v>0.2818250984671196</v>
      </c>
      <c r="AA2440" s="55" t="n">
        <v>0.4500175707429648</v>
      </c>
      <c r="AB2440" s="55" t="n">
        <v>0.8204182895783239</v>
      </c>
      <c r="AC2440" s="55" t="n">
        <v>0.2817876965464829</v>
      </c>
      <c r="AD2440" s="55" t="n">
        <v>0.4505458964503891</v>
      </c>
      <c r="AE2440" s="55" t="n">
        <v>0.8197604131524256</v>
      </c>
      <c r="AF2440" s="55" t="n">
        <v>0.03740192063661496</v>
      </c>
      <c r="AG2440" s="55" t="n">
        <v>-0.5283257074243375</v>
      </c>
      <c r="AH2440" s="55" t="n">
        <v>0.6578764258982073</v>
      </c>
      <c r="AI2440" s="55" t="n">
        <v>0.8445876796078272</v>
      </c>
      <c r="AJ2440" s="55" t="n">
        <v>0</v>
      </c>
    </row>
    <row r="2441">
      <c r="A2441" s="55" t="n">
        <v>24.97</v>
      </c>
      <c r="B2441" s="55" t="n">
        <v>-103.2896421369242</v>
      </c>
      <c r="C2441" s="55" t="n">
        <v>-103.3004046572846</v>
      </c>
      <c r="D2441" s="55" t="n">
        <v>0.01076252036034538</v>
      </c>
      <c r="E2441" s="55" t="n">
        <v>5.91683804571793</v>
      </c>
      <c r="F2441" s="55" t="n">
        <v>-107.9292976703126</v>
      </c>
      <c r="G2441" s="55" t="n">
        <v>-107.942155291199</v>
      </c>
      <c r="H2441" s="55" t="n">
        <v>0.01285762088637028</v>
      </c>
      <c r="I2441" s="55" t="n">
        <v>18.142282676664</v>
      </c>
      <c r="J2441" s="55" t="n">
        <v>-25.15250674280375</v>
      </c>
      <c r="K2441" s="55" t="n">
        <v>-25.13737915214484</v>
      </c>
      <c r="L2441" s="55" t="n">
        <v>-0.01512759065890662</v>
      </c>
      <c r="M2441" s="55" t="n">
        <v>26.23474147344687</v>
      </c>
      <c r="N2441" s="55" t="n">
        <v>-83.39664159917082</v>
      </c>
      <c r="O2441" s="55" t="n">
        <v>-83.71007026543015</v>
      </c>
      <c r="P2441" s="55" t="n">
        <v>0.3134286662593236</v>
      </c>
      <c r="Q2441" s="55" t="n">
        <v>-26.42833171590539</v>
      </c>
      <c r="R2441" s="55" t="n">
        <v>-318.4540768174816</v>
      </c>
      <c r="S2441" s="55" t="n">
        <v>-318.1731424358645</v>
      </c>
      <c r="T2441" s="55" t="n">
        <v>-0.2809343816171094</v>
      </c>
      <c r="U2441" s="55" t="n">
        <v>-44.96502227258605</v>
      </c>
      <c r="V2441" s="55" t="n">
        <v>78.97085958543701</v>
      </c>
      <c r="W2441" s="55" t="n">
        <v>78.08627152168708</v>
      </c>
      <c r="X2441" s="55" t="n">
        <v>0.8845880637499391</v>
      </c>
      <c r="Y2441" s="55" t="n">
        <v>159.1562574839326</v>
      </c>
      <c r="Z2441" s="55" t="n">
        <v>0.2808607933682098</v>
      </c>
      <c r="AA2441" s="55" t="n">
        <v>0.4463063557443173</v>
      </c>
      <c r="AB2441" s="55" t="n">
        <v>0.8236665385935729</v>
      </c>
      <c r="AC2441" s="55" t="n">
        <v>0.2808114370711858</v>
      </c>
      <c r="AD2441" s="55" t="n">
        <v>0.4468567408035206</v>
      </c>
      <c r="AE2441" s="55" t="n">
        <v>0.8229227186021209</v>
      </c>
      <c r="AF2441" s="55" t="n">
        <v>0.04935629702396138</v>
      </c>
      <c r="AG2441" s="55" t="n">
        <v>-0.5503850592032955</v>
      </c>
      <c r="AH2441" s="55" t="n">
        <v>0.7438199914520105</v>
      </c>
      <c r="AI2441" s="55" t="n">
        <v>0.9266217875345915</v>
      </c>
      <c r="AJ2441" s="55" t="n">
        <v>0</v>
      </c>
    </row>
    <row r="2442">
      <c r="A2442" s="55" t="n">
        <v>24.98</v>
      </c>
      <c r="B2442" s="55" t="n">
        <v>-103.2406921468279</v>
      </c>
      <c r="C2442" s="55" t="n">
        <v>-103.2397971813213</v>
      </c>
      <c r="D2442" s="55" t="n">
        <v>-0.0008949655066066469</v>
      </c>
      <c r="E2442" s="55" t="n">
        <v>6.166975535007671</v>
      </c>
      <c r="F2442" s="55" t="n">
        <v>-107.7355460496292</v>
      </c>
      <c r="G2442" s="55" t="n">
        <v>-107.7482134332985</v>
      </c>
      <c r="H2442" s="55" t="n">
        <v>0.01266738366927871</v>
      </c>
      <c r="I2442" s="55" t="n">
        <v>20.43504263965637</v>
      </c>
      <c r="J2442" s="55" t="n">
        <v>-24.94274358276867</v>
      </c>
      <c r="K2442" s="55" t="n">
        <v>-24.91631569560084</v>
      </c>
      <c r="L2442" s="55" t="n">
        <v>-0.0264278871678341</v>
      </c>
      <c r="M2442" s="55" t="n">
        <v>18.64618689288536</v>
      </c>
      <c r="N2442" s="55" t="n">
        <v>-83.41291468853063</v>
      </c>
      <c r="O2442" s="55" t="n">
        <v>-83.86358209817833</v>
      </c>
      <c r="P2442" s="55" t="n">
        <v>0.4506674096476964</v>
      </c>
      <c r="Q2442" s="55" t="n">
        <v>-5.687282343037809</v>
      </c>
      <c r="R2442" s="55" t="n">
        <v>-318.8140572125172</v>
      </c>
      <c r="S2442" s="55" t="n">
        <v>-318.6178637429237</v>
      </c>
      <c r="T2442" s="55" t="n">
        <v>-0.1961934695935535</v>
      </c>
      <c r="U2442" s="55" t="n">
        <v>-43.84445866766023</v>
      </c>
      <c r="V2442" s="55" t="n">
        <v>79.06531093907795</v>
      </c>
      <c r="W2442" s="55" t="n">
        <v>79.84734669731822</v>
      </c>
      <c r="X2442" s="55" t="n">
        <v>-0.7820357582402623</v>
      </c>
      <c r="Y2442" s="55" t="n">
        <v>180.0000000044559</v>
      </c>
      <c r="Z2442" s="55" t="n">
        <v>0.2798950924073993</v>
      </c>
      <c r="AA2442" s="55" t="n">
        <v>0.4425709483188945</v>
      </c>
      <c r="AB2442" s="55" t="n">
        <v>0.8268909712442937</v>
      </c>
      <c r="AC2442" s="55" t="n">
        <v>0.2798279473577726</v>
      </c>
      <c r="AD2442" s="55" t="n">
        <v>0.4431311813736593</v>
      </c>
      <c r="AE2442" s="55" t="n">
        <v>0.8260397420090528</v>
      </c>
      <c r="AF2442" s="55" t="n">
        <v>0.06714504962679335</v>
      </c>
      <c r="AG2442" s="55" t="n">
        <v>-0.5602330547647694</v>
      </c>
      <c r="AH2442" s="55" t="n">
        <v>0.8512292352408357</v>
      </c>
      <c r="AI2442" s="55" t="n">
        <v>1.021254495348318</v>
      </c>
      <c r="AJ2442" s="55" t="n">
        <v>0</v>
      </c>
    </row>
    <row r="2443">
      <c r="A2443" s="55" t="n">
        <v>24.99</v>
      </c>
      <c r="B2443" s="55" t="n">
        <v>-103.1917421567316</v>
      </c>
      <c r="C2443" s="55" t="n">
        <v>-103.182164040821</v>
      </c>
      <c r="D2443" s="55" t="n">
        <v>-0.009578115910605544</v>
      </c>
      <c r="E2443" s="55" t="n">
        <v>5.432614087480633</v>
      </c>
      <c r="F2443" s="55" t="n">
        <v>-107.5417944289459</v>
      </c>
      <c r="G2443" s="55" t="n">
        <v>-107.5397921708446</v>
      </c>
      <c r="H2443" s="55" t="n">
        <v>-0.002002258101251762</v>
      </c>
      <c r="I2443" s="55" t="n">
        <v>21.18182959837749</v>
      </c>
      <c r="J2443" s="55" t="n">
        <v>-24.73298042273359</v>
      </c>
      <c r="K2443" s="55" t="n">
        <v>-24.75372080725755</v>
      </c>
      <c r="L2443" s="55" t="n">
        <v>0.02074038452396117</v>
      </c>
      <c r="M2443" s="55" t="n">
        <v>14.29536774845748</v>
      </c>
      <c r="N2443" s="55" t="n">
        <v>-83.42918777789043</v>
      </c>
      <c r="O2443" s="55" t="n">
        <v>-83.77683778787276</v>
      </c>
      <c r="P2443" s="55" t="n">
        <v>0.3476500099823225</v>
      </c>
      <c r="Q2443" s="55" t="n">
        <v>20.52636812503574</v>
      </c>
      <c r="R2443" s="55" t="n">
        <v>-319.1740376075528</v>
      </c>
      <c r="S2443" s="55" t="n">
        <v>-318.9909578676226</v>
      </c>
      <c r="T2443" s="55" t="n">
        <v>-0.1830797399301704</v>
      </c>
      <c r="U2443" s="55" t="n">
        <v>-31.89208781967825</v>
      </c>
      <c r="V2443" s="55" t="n">
        <v>79.15976229271891</v>
      </c>
      <c r="W2443" s="55" t="n">
        <v>80.51812892054035</v>
      </c>
      <c r="X2443" s="55" t="n">
        <v>-1.35836662782145</v>
      </c>
      <c r="Y2443" s="55" t="n">
        <v>-25.39811212553315</v>
      </c>
      <c r="Z2443" s="55" t="n">
        <v>0.2789281121524825</v>
      </c>
      <c r="AA2443" s="55" t="n">
        <v>0.4388113685800815</v>
      </c>
      <c r="AB2443" s="55" t="n">
        <v>0.8300914461855941</v>
      </c>
      <c r="AC2443" s="55" t="n">
        <v>0.2788079236025404</v>
      </c>
      <c r="AD2443" s="55" t="n">
        <v>0.4394133460168104</v>
      </c>
      <c r="AE2443" s="55" t="n">
        <v>0.8292590654595202</v>
      </c>
      <c r="AF2443" s="55" t="n">
        <v>0.1201885499421129</v>
      </c>
      <c r="AG2443" s="55" t="n">
        <v>-0.6019774367289066</v>
      </c>
      <c r="AH2443" s="55" t="n">
        <v>0.8323807260738336</v>
      </c>
      <c r="AI2443" s="55" t="n">
        <v>1.034253254772299</v>
      </c>
      <c r="AJ2443" s="55" t="n">
        <v>0</v>
      </c>
    </row>
    <row r="2444">
      <c r="A2444" s="55" t="n">
        <v>25</v>
      </c>
      <c r="B2444" s="55" t="n">
        <v>-103.1427987911732</v>
      </c>
      <c r="C2444" s="55" t="n">
        <v>-103.132240847471</v>
      </c>
      <c r="D2444" s="55" t="n">
        <v>-0.01055794370226585</v>
      </c>
      <c r="E2444" s="55" t="n">
        <v>4.652922416211863</v>
      </c>
      <c r="F2444" s="55" t="n">
        <v>-107.3480350527058</v>
      </c>
      <c r="G2444" s="55" t="n">
        <v>-107.3380841600947</v>
      </c>
      <c r="H2444" s="55" t="n">
        <v>-0.009950892611086644</v>
      </c>
      <c r="I2444" s="55" t="n">
        <v>19.33360907648369</v>
      </c>
      <c r="J2444" s="55" t="n">
        <v>-24.5232183937172</v>
      </c>
      <c r="K2444" s="55" t="n">
        <v>-24.58453368644877</v>
      </c>
      <c r="L2444" s="55" t="n">
        <v>0.06131529273157247</v>
      </c>
      <c r="M2444" s="55" t="n">
        <v>19.19021599998572</v>
      </c>
      <c r="N2444" s="55" t="n">
        <v>-83.44546049562982</v>
      </c>
      <c r="O2444" s="55" t="n">
        <v>-83.58855128081022</v>
      </c>
      <c r="P2444" s="55" t="n">
        <v>0.1430907851804004</v>
      </c>
      <c r="Q2444" s="55" t="n">
        <v>16.53984645085664</v>
      </c>
      <c r="R2444" s="55" t="n">
        <v>-319.5340210724963</v>
      </c>
      <c r="S2444" s="55" t="n">
        <v>-319.2718896279881</v>
      </c>
      <c r="T2444" s="55" t="n">
        <v>-0.2621314445081524</v>
      </c>
      <c r="U2444" s="55" t="n">
        <v>-25.26557216813341</v>
      </c>
      <c r="V2444" s="55" t="n">
        <v>79.25420411348806</v>
      </c>
      <c r="W2444" s="55" t="n">
        <v>79.32786831519695</v>
      </c>
      <c r="X2444" s="55" t="n">
        <v>-0.07366420170890024</v>
      </c>
      <c r="Y2444" s="55" t="n">
        <v>-180.0000000175412</v>
      </c>
      <c r="Z2444" s="55" t="n">
        <v>0.2779599673221388</v>
      </c>
      <c r="AA2444" s="55" t="n">
        <v>0.4350276374870831</v>
      </c>
      <c r="AB2444" s="55" t="n">
        <v>0.8332678212460941</v>
      </c>
      <c r="AC2444" s="55" t="n">
        <v>0.2777731373501586</v>
      </c>
      <c r="AD2444" s="55" t="n">
        <v>0.4357000943270483</v>
      </c>
      <c r="AE2444" s="55" t="n">
        <v>0.8325550478312621</v>
      </c>
      <c r="AF2444" s="55" t="n">
        <v>0.1868299719801625</v>
      </c>
      <c r="AG2444" s="55" t="n">
        <v>-0.6724568399651965</v>
      </c>
      <c r="AH2444" s="55" t="n">
        <v>0.712773414832002</v>
      </c>
      <c r="AI2444" s="55" t="n">
        <v>0.9975718424942432</v>
      </c>
      <c r="AJ2444" s="55" t="n">
        <v>0</v>
      </c>
    </row>
    <row r="2445">
      <c r="A2445" s="55" t="n">
        <v>25.01</v>
      </c>
      <c r="B2445" s="55" t="n">
        <v>-103.0938669833195</v>
      </c>
      <c r="C2445" s="55" t="n">
        <v>-103.084743674362</v>
      </c>
      <c r="D2445" s="55" t="n">
        <v>-0.009123308957572697</v>
      </c>
      <c r="E2445" s="55" t="n">
        <v>4.83095714250618</v>
      </c>
      <c r="F2445" s="55" t="n">
        <v>-107.1542621454944</v>
      </c>
      <c r="G2445" s="55" t="n">
        <v>-107.1551584136487</v>
      </c>
      <c r="H2445" s="55" t="n">
        <v>0.0008962681542505372</v>
      </c>
      <c r="I2445" s="55" t="n">
        <v>17.44188768765773</v>
      </c>
      <c r="J2445" s="55" t="n">
        <v>-24.31345833796746</v>
      </c>
      <c r="K2445" s="55" t="n">
        <v>-24.35214108605616</v>
      </c>
      <c r="L2445" s="55" t="n">
        <v>0.0386827480886954</v>
      </c>
      <c r="M2445" s="55" t="n">
        <v>26.56559251007615</v>
      </c>
      <c r="N2445" s="55" t="n">
        <v>-83.46173256501015</v>
      </c>
      <c r="O2445" s="55" t="n">
        <v>-83.57918186368377</v>
      </c>
      <c r="P2445" s="55" t="n">
        <v>0.1174492986736205</v>
      </c>
      <c r="Q2445" s="55" t="n">
        <v>-11.8715569129279</v>
      </c>
      <c r="R2445" s="55" t="n">
        <v>-319.8940098934492</v>
      </c>
      <c r="S2445" s="55" t="n">
        <v>-319.567248128473</v>
      </c>
      <c r="T2445" s="55" t="n">
        <v>-0.3267617649761437</v>
      </c>
      <c r="U2445" s="55" t="n">
        <v>-33.05682472303216</v>
      </c>
      <c r="V2445" s="55" t="n">
        <v>79.34862930243834</v>
      </c>
      <c r="W2445" s="55" t="n">
        <v>78.0501271349227</v>
      </c>
      <c r="X2445" s="55" t="n">
        <v>1.29850216751563</v>
      </c>
      <c r="Y2445" s="55" t="n">
        <v>-85.01083256419493</v>
      </c>
      <c r="Z2445" s="55" t="n">
        <v>0.2769907629633744</v>
      </c>
      <c r="AA2445" s="55" t="n">
        <v>0.4312198094500802</v>
      </c>
      <c r="AB2445" s="55" t="n">
        <v>0.8364199378786471</v>
      </c>
      <c r="AC2445" s="55" t="n">
        <v>0.2767695501336983</v>
      </c>
      <c r="AD2445" s="55" t="n">
        <v>0.4319476897998595</v>
      </c>
      <c r="AE2445" s="55" t="n">
        <v>0.8357647883907083</v>
      </c>
      <c r="AF2445" s="55" t="n">
        <v>0.2212128296760763</v>
      </c>
      <c r="AG2445" s="55" t="n">
        <v>-0.7278803497793307</v>
      </c>
      <c r="AH2445" s="55" t="n">
        <v>0.6551494879387665</v>
      </c>
      <c r="AI2445" s="55" t="n">
        <v>1.003974985323143</v>
      </c>
      <c r="AJ2445" s="55" t="n">
        <v>0</v>
      </c>
    </row>
    <row r="2446">
      <c r="A2446" s="55" t="n">
        <v>25.02</v>
      </c>
      <c r="B2446" s="55" t="n">
        <v>-103.0449482835943</v>
      </c>
      <c r="C2446" s="55" t="n">
        <v>-103.0316070250256</v>
      </c>
      <c r="D2446" s="55" t="n">
        <v>-0.01334125856868015</v>
      </c>
      <c r="E2446" s="55" t="n">
        <v>5.711254869145205</v>
      </c>
      <c r="F2446" s="55" t="n">
        <v>-106.9604738921815</v>
      </c>
      <c r="G2446" s="55" t="n">
        <v>-106.9770931666908</v>
      </c>
      <c r="H2446" s="55" t="n">
        <v>0.01661927450929944</v>
      </c>
      <c r="I2446" s="55" t="n">
        <v>18.10446235815803</v>
      </c>
      <c r="J2446" s="55" t="n">
        <v>-24.10370052019087</v>
      </c>
      <c r="K2446" s="55" t="n">
        <v>-24.08692176683576</v>
      </c>
      <c r="L2446" s="55" t="n">
        <v>-0.01677875335510993</v>
      </c>
      <c r="M2446" s="55" t="n">
        <v>26.50139435435105</v>
      </c>
      <c r="N2446" s="55" t="n">
        <v>-83.47800389905646</v>
      </c>
      <c r="O2446" s="55" t="n">
        <v>-83.78384729374787</v>
      </c>
      <c r="P2446" s="55" t="n">
        <v>0.3058433946913977</v>
      </c>
      <c r="Q2446" s="55" t="n">
        <v>-27.58691897033235</v>
      </c>
      <c r="R2446" s="55" t="n">
        <v>-320.2540047889007</v>
      </c>
      <c r="S2446" s="55" t="n">
        <v>-319.9651203350346</v>
      </c>
      <c r="T2446" s="55" t="n">
        <v>-0.2888844538660656</v>
      </c>
      <c r="U2446" s="55" t="n">
        <v>-45.31754964442933</v>
      </c>
      <c r="V2446" s="55" t="n">
        <v>79.4430356284721</v>
      </c>
      <c r="W2446" s="55" t="n">
        <v>78.50650234920413</v>
      </c>
      <c r="X2446" s="55" t="n">
        <v>0.9365332792679789</v>
      </c>
      <c r="Y2446" s="55" t="n">
        <v>152.5970396604731</v>
      </c>
      <c r="Z2446" s="55" t="n">
        <v>0.2760205873538585</v>
      </c>
      <c r="AA2446" s="55" t="n">
        <v>0.4273880053833904</v>
      </c>
      <c r="AB2446" s="55" t="n">
        <v>0.8395476063985342</v>
      </c>
      <c r="AC2446" s="55" t="n">
        <v>0.2758047026368701</v>
      </c>
      <c r="AD2446" s="55" t="n">
        <v>0.4281297090930357</v>
      </c>
      <c r="AE2446" s="55" t="n">
        <v>0.8388121587896937</v>
      </c>
      <c r="AF2446" s="55" t="n">
        <v>0.2158847169884681</v>
      </c>
      <c r="AG2446" s="55" t="n">
        <v>-0.7417037096452139</v>
      </c>
      <c r="AH2446" s="55" t="n">
        <v>0.7354476088404782</v>
      </c>
      <c r="AI2446" s="55" t="n">
        <v>1.066589794288245</v>
      </c>
      <c r="AJ2446" s="55" t="n">
        <v>0</v>
      </c>
    </row>
    <row r="2447">
      <c r="A2447" s="55" t="n">
        <v>25.03</v>
      </c>
      <c r="B2447" s="55" t="n">
        <v>-102.996039168307</v>
      </c>
      <c r="C2447" s="55" t="n">
        <v>-102.9730123014768</v>
      </c>
      <c r="D2447" s="55" t="n">
        <v>-0.02302686683023502</v>
      </c>
      <c r="E2447" s="55" t="n">
        <v>5.965797235168524</v>
      </c>
      <c r="F2447" s="55" t="n">
        <v>-106.766674418063</v>
      </c>
      <c r="G2447" s="55" t="n">
        <v>-106.7826937051174</v>
      </c>
      <c r="H2447" s="55" t="n">
        <v>0.01601928705443153</v>
      </c>
      <c r="I2447" s="55" t="n">
        <v>20.55132778819606</v>
      </c>
      <c r="J2447" s="55" t="n">
        <v>-23.8939443387817</v>
      </c>
      <c r="K2447" s="55" t="n">
        <v>-23.8654221849646</v>
      </c>
      <c r="L2447" s="55" t="n">
        <v>-0.02852215381709492</v>
      </c>
      <c r="M2447" s="55" t="n">
        <v>18.48516295894932</v>
      </c>
      <c r="N2447" s="55" t="n">
        <v>-83.49427469543922</v>
      </c>
      <c r="O2447" s="55" t="n">
        <v>-83.94656638542526</v>
      </c>
      <c r="P2447" s="55" t="n">
        <v>0.4522916899860446</v>
      </c>
      <c r="Q2447" s="55" t="n">
        <v>-6.235265036423076</v>
      </c>
      <c r="R2447" s="55" t="n">
        <v>-320.6140041259206</v>
      </c>
      <c r="S2447" s="55" t="n">
        <v>-320.4154506012153</v>
      </c>
      <c r="T2447" s="55" t="n">
        <v>-0.1985535247053587</v>
      </c>
      <c r="U2447" s="55" t="n">
        <v>-44.51778044048179</v>
      </c>
      <c r="V2447" s="55" t="n">
        <v>79.53742816226575</v>
      </c>
      <c r="W2447" s="55" t="n">
        <v>80.25108316586798</v>
      </c>
      <c r="X2447" s="55" t="n">
        <v>-0.7136550036022261</v>
      </c>
      <c r="Y2447" s="55" t="n">
        <v>180.0000000054583</v>
      </c>
      <c r="Z2447" s="55" t="n">
        <v>0.2750495056373984</v>
      </c>
      <c r="AA2447" s="55" t="n">
        <v>0.4235324461905328</v>
      </c>
      <c r="AB2447" s="55" t="n">
        <v>0.8426505920262313</v>
      </c>
      <c r="AC2447" s="55" t="n">
        <v>0.274837987335263</v>
      </c>
      <c r="AD2447" s="55" t="n">
        <v>0.4242716077420502</v>
      </c>
      <c r="AE2447" s="55" t="n">
        <v>0.8418060526817412</v>
      </c>
      <c r="AF2447" s="55" t="n">
        <v>0.2115183021353939</v>
      </c>
      <c r="AG2447" s="55" t="n">
        <v>-0.7391615515173755</v>
      </c>
      <c r="AH2447" s="55" t="n">
        <v>0.8445393444900251</v>
      </c>
      <c r="AI2447" s="55" t="n">
        <v>1.142079899031348</v>
      </c>
      <c r="AJ2447" s="55" t="n">
        <v>0</v>
      </c>
    </row>
    <row r="2448">
      <c r="A2448" s="55" t="n">
        <v>25.04</v>
      </c>
      <c r="B2448" s="55" t="n">
        <v>-102.9471300530198</v>
      </c>
      <c r="C2448" s="55" t="n">
        <v>-102.9178656961919</v>
      </c>
      <c r="D2448" s="55" t="n">
        <v>-0.02926435682789414</v>
      </c>
      <c r="E2448" s="55" t="n">
        <v>5.144354719165067</v>
      </c>
      <c r="F2448" s="55" t="n">
        <v>-106.5728700394258</v>
      </c>
      <c r="G2448" s="55" t="n">
        <v>-106.5730212080221</v>
      </c>
      <c r="H2448" s="55" t="n">
        <v>0.0001511685962919982</v>
      </c>
      <c r="I2448" s="55" t="n">
        <v>21.31168413880886</v>
      </c>
      <c r="J2448" s="55" t="n">
        <v>-23.68418864782443</v>
      </c>
      <c r="K2448" s="55" t="n">
        <v>-23.70510350426832</v>
      </c>
      <c r="L2448" s="55" t="n">
        <v>0.0209148564438869</v>
      </c>
      <c r="M2448" s="55" t="n">
        <v>14.01145133079707</v>
      </c>
      <c r="N2448" s="55" t="n">
        <v>-83.51054549182193</v>
      </c>
      <c r="O2448" s="55" t="n">
        <v>-83.85951732696006</v>
      </c>
      <c r="P2448" s="55" t="n">
        <v>0.3489718351381337</v>
      </c>
      <c r="Q2448" s="55" t="n">
        <v>21.0329904187325</v>
      </c>
      <c r="R2448" s="55" t="n">
        <v>-320.9740083674596</v>
      </c>
      <c r="S2448" s="55" t="n">
        <v>-320.7918106878093</v>
      </c>
      <c r="T2448" s="55" t="n">
        <v>-0.1821976796502864</v>
      </c>
      <c r="U2448" s="55" t="n">
        <v>-31.94340620764229</v>
      </c>
      <c r="V2448" s="55" t="n">
        <v>79.6318157915407</v>
      </c>
      <c r="W2448" s="55" t="n">
        <v>80.96798510253426</v>
      </c>
      <c r="X2448" s="55" t="n">
        <v>-1.336169310993553</v>
      </c>
      <c r="Y2448" s="55" t="n">
        <v>-17.01404280364682</v>
      </c>
      <c r="Z2448" s="55" t="n">
        <v>0.2740775467613181</v>
      </c>
      <c r="AA2448" s="55" t="n">
        <v>0.4196534073653436</v>
      </c>
      <c r="AB2448" s="55" t="n">
        <v>0.8457286483791486</v>
      </c>
      <c r="AC2448" s="55" t="n">
        <v>0.2738362131089035</v>
      </c>
      <c r="AD2448" s="55" t="n">
        <v>0.4204144016642907</v>
      </c>
      <c r="AE2448" s="55" t="n">
        <v>0.8449021345560122</v>
      </c>
      <c r="AF2448" s="55" t="n">
        <v>0.2413336524145215</v>
      </c>
      <c r="AG2448" s="55" t="n">
        <v>-0.7609942989471041</v>
      </c>
      <c r="AH2448" s="55" t="n">
        <v>0.8265138231364766</v>
      </c>
      <c r="AI2448" s="55" t="n">
        <v>1.149121122707873</v>
      </c>
      <c r="AJ2448" s="55" t="n">
        <v>0</v>
      </c>
    </row>
    <row r="2449">
      <c r="A2449" s="55" t="n">
        <v>25.05</v>
      </c>
      <c r="B2449" s="55" t="n">
        <v>-102.8982113532946</v>
      </c>
      <c r="C2449" s="55" t="n">
        <v>-102.8715203261392</v>
      </c>
      <c r="D2449" s="55" t="n">
        <v>-0.02669102715537781</v>
      </c>
      <c r="E2449" s="55" t="n">
        <v>4.230614575038643</v>
      </c>
      <c r="F2449" s="55" t="n">
        <v>-106.3790535049161</v>
      </c>
      <c r="G2449" s="55" t="n">
        <v>-106.3706548948112</v>
      </c>
      <c r="H2449" s="55" t="n">
        <v>-0.008398610104902669</v>
      </c>
      <c r="I2449" s="55" t="n">
        <v>19.3519669723606</v>
      </c>
      <c r="J2449" s="55" t="n">
        <v>-23.47443365816751</v>
      </c>
      <c r="K2449" s="55" t="n">
        <v>-23.53734659894965</v>
      </c>
      <c r="L2449" s="55" t="n">
        <v>0.06291294078214997</v>
      </c>
      <c r="M2449" s="55" t="n">
        <v>19.11911569036392</v>
      </c>
      <c r="N2449" s="55" t="n">
        <v>-83.52681682586825</v>
      </c>
      <c r="O2449" s="55" t="n">
        <v>-83.66537244285122</v>
      </c>
      <c r="P2449" s="55" t="n">
        <v>0.1385556169829687</v>
      </c>
      <c r="Q2449" s="55" t="n">
        <v>17.50400964495708</v>
      </c>
      <c r="R2449" s="55" t="n">
        <v>-321.3340315441078</v>
      </c>
      <c r="S2449" s="55" t="n">
        <v>-321.0703775583886</v>
      </c>
      <c r="T2449" s="55" t="n">
        <v>-0.2636539857192379</v>
      </c>
      <c r="U2449" s="55" t="n">
        <v>-24.70084711976732</v>
      </c>
      <c r="V2449" s="55" t="n">
        <v>79.72619383637769</v>
      </c>
      <c r="W2449" s="55" t="n">
        <v>79.84677557036065</v>
      </c>
      <c r="X2449" s="55" t="n">
        <v>-0.120581733982952</v>
      </c>
      <c r="Y2449" s="55" t="n">
        <v>-180.0000000122616</v>
      </c>
      <c r="Z2449" s="55" t="n">
        <v>0.273104712973631</v>
      </c>
      <c r="AA2449" s="55" t="n">
        <v>0.4157509846522403</v>
      </c>
      <c r="AB2449" s="55" t="n">
        <v>0.848781642540168</v>
      </c>
      <c r="AC2449" s="55" t="n">
        <v>0.2728229153335697</v>
      </c>
      <c r="AD2449" s="55" t="n">
        <v>0.4165578644921956</v>
      </c>
      <c r="AE2449" s="55" t="n">
        <v>0.8480762326033929</v>
      </c>
      <c r="AF2449" s="55" t="n">
        <v>0.2817976400613098</v>
      </c>
      <c r="AG2449" s="55" t="n">
        <v>-0.8068798399552546</v>
      </c>
      <c r="AH2449" s="55" t="n">
        <v>0.7054099367750366</v>
      </c>
      <c r="AI2449" s="55" t="n">
        <v>1.108182369906372</v>
      </c>
      <c r="AJ2449" s="55" t="n">
        <v>0</v>
      </c>
    </row>
    <row r="2450">
      <c r="A2450" s="55" t="n">
        <v>25.06</v>
      </c>
      <c r="B2450" s="55" t="n">
        <v>-102.8492795454409</v>
      </c>
      <c r="C2450" s="55" t="n">
        <v>-102.8284435601285</v>
      </c>
      <c r="D2450" s="55" t="n">
        <v>-0.02083598531239856</v>
      </c>
      <c r="E2450" s="55" t="n">
        <v>4.37172763448384</v>
      </c>
      <c r="F2450" s="55" t="n">
        <v>-106.185220345463</v>
      </c>
      <c r="G2450" s="55" t="n">
        <v>-106.1879653990163</v>
      </c>
      <c r="H2450" s="55" t="n">
        <v>0.002745053553278135</v>
      </c>
      <c r="I2450" s="55" t="n">
        <v>17.38141666600621</v>
      </c>
      <c r="J2450" s="55" t="n">
        <v>-23.26467962764193</v>
      </c>
      <c r="K2450" s="55" t="n">
        <v>-23.3039170346775</v>
      </c>
      <c r="L2450" s="55" t="n">
        <v>0.03923740703557451</v>
      </c>
      <c r="M2450" s="55" t="n">
        <v>26.81100294364401</v>
      </c>
      <c r="N2450" s="55" t="n">
        <v>-83.54308889524857</v>
      </c>
      <c r="O2450" s="55" t="n">
        <v>-83.65417854642916</v>
      </c>
      <c r="P2450" s="55" t="n">
        <v>0.1110896511805814</v>
      </c>
      <c r="Q2450" s="55" t="n">
        <v>-12.3312913230048</v>
      </c>
      <c r="R2450" s="55" t="n">
        <v>-321.6940806173025</v>
      </c>
      <c r="S2450" s="55" t="n">
        <v>-321.363159035037</v>
      </c>
      <c r="T2450" s="55" t="n">
        <v>-0.3309215822654003</v>
      </c>
      <c r="U2450" s="55" t="n">
        <v>-33.06149870116237</v>
      </c>
      <c r="V2450" s="55" t="n">
        <v>79.8205587730862</v>
      </c>
      <c r="W2450" s="55" t="n">
        <v>78.54041579584072</v>
      </c>
      <c r="X2450" s="55" t="n">
        <v>1.280142977245487</v>
      </c>
      <c r="Y2450" s="55" t="n">
        <v>-90.20915845923489</v>
      </c>
      <c r="Z2450" s="55" t="n">
        <v>0.272131055806118</v>
      </c>
      <c r="AA2450" s="55" t="n">
        <v>0.4118252885186985</v>
      </c>
      <c r="AB2450" s="55" t="n">
        <v>0.851809414147945</v>
      </c>
      <c r="AC2450" s="55" t="n">
        <v>0.2718462634751317</v>
      </c>
      <c r="AD2450" s="55" t="n">
        <v>0.4126632008799391</v>
      </c>
      <c r="AE2450" s="55" t="n">
        <v>0.8511653580584587</v>
      </c>
      <c r="AF2450" s="55" t="n">
        <v>0.2847923309862721</v>
      </c>
      <c r="AG2450" s="55" t="n">
        <v>-0.8379123612405892</v>
      </c>
      <c r="AH2450" s="55" t="n">
        <v>0.6440560894862557</v>
      </c>
      <c r="AI2450" s="55" t="n">
        <v>1.094537364968735</v>
      </c>
      <c r="AJ2450" s="55" t="n">
        <v>0</v>
      </c>
    </row>
    <row r="2451">
      <c r="A2451" s="55" t="n">
        <v>25.07</v>
      </c>
      <c r="B2451" s="55" t="n">
        <v>-102.8003361798825</v>
      </c>
      <c r="C2451" s="55" t="n">
        <v>-102.7795896718912</v>
      </c>
      <c r="D2451" s="55" t="n">
        <v>-0.02074650799134606</v>
      </c>
      <c r="E2451" s="55" t="n">
        <v>5.30947715076952</v>
      </c>
      <c r="F2451" s="55" t="n">
        <v>-105.9913725274576</v>
      </c>
      <c r="G2451" s="55" t="n">
        <v>-106.0100406492553</v>
      </c>
      <c r="H2451" s="55" t="n">
        <v>0.0186681217976485</v>
      </c>
      <c r="I2451" s="55" t="n">
        <v>18.13045862536923</v>
      </c>
      <c r="J2451" s="55" t="n">
        <v>-23.05492644280206</v>
      </c>
      <c r="K2451" s="55" t="n">
        <v>-23.03705897530109</v>
      </c>
      <c r="L2451" s="55" t="n">
        <v>-0.01786746750096354</v>
      </c>
      <c r="M2451" s="55" t="n">
        <v>26.601437440008</v>
      </c>
      <c r="N2451" s="55" t="n">
        <v>-83.55936161298798</v>
      </c>
      <c r="O2451" s="55" t="n">
        <v>-83.8681538289832</v>
      </c>
      <c r="P2451" s="55" t="n">
        <v>0.3087922159952093</v>
      </c>
      <c r="Q2451" s="55" t="n">
        <v>-28.90483158266385</v>
      </c>
      <c r="R2451" s="55" t="n">
        <v>-322.054152524011</v>
      </c>
      <c r="S2451" s="55" t="n">
        <v>-321.7660652426819</v>
      </c>
      <c r="T2451" s="55" t="n">
        <v>-0.2880872813290947</v>
      </c>
      <c r="U2451" s="55" t="n">
        <v>-46.22152625666277</v>
      </c>
      <c r="V2451" s="55" t="n">
        <v>79.91491215209011</v>
      </c>
      <c r="W2451" s="55" t="n">
        <v>78.94948964823411</v>
      </c>
      <c r="X2451" s="55" t="n">
        <v>0.9654225038560103</v>
      </c>
      <c r="Y2451" s="55" t="n">
        <v>148.2492869141167</v>
      </c>
      <c r="Z2451" s="55" t="n">
        <v>0.2711566756149492</v>
      </c>
      <c r="AA2451" s="55" t="n">
        <v>0.4078764987633808</v>
      </c>
      <c r="AB2451" s="55" t="n">
        <v>0.8548117479108248</v>
      </c>
      <c r="AC2451" s="55" t="n">
        <v>0.2709132798479336</v>
      </c>
      <c r="AD2451" s="55" t="n">
        <v>0.4087068427874229</v>
      </c>
      <c r="AE2451" s="55" t="n">
        <v>0.8540864387532046</v>
      </c>
      <c r="AF2451" s="55" t="n">
        <v>0.2433957670155973</v>
      </c>
      <c r="AG2451" s="55" t="n">
        <v>-0.830344024042029</v>
      </c>
      <c r="AH2451" s="55" t="n">
        <v>0.7253091576202575</v>
      </c>
      <c r="AI2451" s="55" t="n">
        <v>1.129064246086656</v>
      </c>
      <c r="AJ2451" s="55" t="n">
        <v>0</v>
      </c>
    </row>
    <row r="2452">
      <c r="A2452" s="55" t="n">
        <v>25.08</v>
      </c>
      <c r="B2452" s="55" t="n">
        <v>-102.7513861897862</v>
      </c>
      <c r="C2452" s="55" t="n">
        <v>-102.7248801886541</v>
      </c>
      <c r="D2452" s="55" t="n">
        <v>-0.02650600113204764</v>
      </c>
      <c r="E2452" s="55" t="n">
        <v>5.586766431337289</v>
      </c>
      <c r="F2452" s="55" t="n">
        <v>-105.7975163075992</v>
      </c>
      <c r="G2452" s="55" t="n">
        <v>-105.8146988589593</v>
      </c>
      <c r="H2452" s="55" t="n">
        <v>0.01718255136014707</v>
      </c>
      <c r="I2452" s="55" t="n">
        <v>20.70232420219783</v>
      </c>
      <c r="J2452" s="55" t="n">
        <v>-22.84517374268448</v>
      </c>
      <c r="K2452" s="55" t="n">
        <v>-22.81676171090162</v>
      </c>
      <c r="L2452" s="55" t="n">
        <v>-0.02841203178286705</v>
      </c>
      <c r="M2452" s="55" t="n">
        <v>18.17263591749468</v>
      </c>
      <c r="N2452" s="55" t="n">
        <v>-83.5756347023478</v>
      </c>
      <c r="O2452" s="55" t="n">
        <v>-84.03750121427315</v>
      </c>
      <c r="P2452" s="55" t="n">
        <v>0.4618665119253479</v>
      </c>
      <c r="Q2452" s="55" t="n">
        <v>-6.253011724130665</v>
      </c>
      <c r="R2452" s="55" t="n">
        <v>-322.4142375182217</v>
      </c>
      <c r="S2452" s="55" t="n">
        <v>-322.2236578498991</v>
      </c>
      <c r="T2452" s="55" t="n">
        <v>-0.1905796683225893</v>
      </c>
      <c r="U2452" s="55" t="n">
        <v>-45.06038270074905</v>
      </c>
      <c r="V2452" s="55" t="n">
        <v>80.00925890655597</v>
      </c>
      <c r="W2452" s="55" t="n">
        <v>80.67996685589527</v>
      </c>
      <c r="X2452" s="55" t="n">
        <v>-0.6707079493392951</v>
      </c>
      <c r="Y2452" s="55" t="n">
        <v>180.0000000059699</v>
      </c>
      <c r="Z2452" s="55" t="n">
        <v>0.2701817042900305</v>
      </c>
      <c r="AA2452" s="55" t="n">
        <v>0.4039048438550575</v>
      </c>
      <c r="AB2452" s="55" t="n">
        <v>0.8577883941750418</v>
      </c>
      <c r="AC2452" s="55" t="n">
        <v>0.26997728364633</v>
      </c>
      <c r="AD2452" s="55" t="n">
        <v>0.4047118000757921</v>
      </c>
      <c r="AE2452" s="55" t="n">
        <v>0.8569521755135476</v>
      </c>
      <c r="AF2452" s="55" t="n">
        <v>0.2044206437005203</v>
      </c>
      <c r="AG2452" s="55" t="n">
        <v>-0.8069562207345671</v>
      </c>
      <c r="AH2452" s="55" t="n">
        <v>0.8362186614941924</v>
      </c>
      <c r="AI2452" s="55" t="n">
        <v>1.179927028076012</v>
      </c>
      <c r="AJ2452" s="55" t="n">
        <v>0</v>
      </c>
    </row>
    <row r="2453">
      <c r="A2453" s="55" t="n">
        <v>25.09</v>
      </c>
      <c r="B2453" s="55" t="n">
        <v>-102.7024361996898</v>
      </c>
      <c r="C2453" s="55" t="n">
        <v>-102.6739225830178</v>
      </c>
      <c r="D2453" s="55" t="n">
        <v>-0.02851361667203111</v>
      </c>
      <c r="E2453" s="55" t="n">
        <v>4.692844821268093</v>
      </c>
      <c r="F2453" s="55" t="n">
        <v>-105.6036600877407</v>
      </c>
      <c r="G2453" s="55" t="n">
        <v>-105.6038676286553</v>
      </c>
      <c r="H2453" s="55" t="n">
        <v>0.0002075409145598783</v>
      </c>
      <c r="I2453" s="55" t="n">
        <v>21.39877978308035</v>
      </c>
      <c r="J2453" s="55" t="n">
        <v>-22.6354210425669</v>
      </c>
      <c r="K2453" s="55" t="n">
        <v>-22.65924390032717</v>
      </c>
      <c r="L2453" s="55" t="n">
        <v>0.02382285776026813</v>
      </c>
      <c r="M2453" s="55" t="n">
        <v>13.75754325661774</v>
      </c>
      <c r="N2453" s="55" t="n">
        <v>-83.59190779170761</v>
      </c>
      <c r="O2453" s="55" t="n">
        <v>-83.94395047771675</v>
      </c>
      <c r="P2453" s="55" t="n">
        <v>0.3520426860091439</v>
      </c>
      <c r="Q2453" s="55" t="n">
        <v>22.23611929074231</v>
      </c>
      <c r="R2453" s="55" t="n">
        <v>-322.7743225124323</v>
      </c>
      <c r="S2453" s="55" t="n">
        <v>-322.5990495226853</v>
      </c>
      <c r="T2453" s="55" t="n">
        <v>-0.1752729897469603</v>
      </c>
      <c r="U2453" s="55" t="n">
        <v>-31.321903063064</v>
      </c>
      <c r="V2453" s="55" t="n">
        <v>80.10360566102185</v>
      </c>
      <c r="W2453" s="55" t="n">
        <v>81.42221502307568</v>
      </c>
      <c r="X2453" s="55" t="n">
        <v>-1.31860936205384</v>
      </c>
      <c r="Y2453" s="55" t="n">
        <v>-12.41206839736504</v>
      </c>
      <c r="Z2453" s="55" t="n">
        <v>0.2692062884697992</v>
      </c>
      <c r="AA2453" s="55" t="n">
        <v>0.3999105792895531</v>
      </c>
      <c r="AB2453" s="55" t="n">
        <v>0.8607390885601165</v>
      </c>
      <c r="AC2453" s="55" t="n">
        <v>0.2690017401437799</v>
      </c>
      <c r="AD2453" s="55" t="n">
        <v>0.4007156396875335</v>
      </c>
      <c r="AE2453" s="55" t="n">
        <v>0.8599236330902122</v>
      </c>
      <c r="AF2453" s="55" t="n">
        <v>0.2045483260193492</v>
      </c>
      <c r="AG2453" s="55" t="n">
        <v>-0.8050603979804505</v>
      </c>
      <c r="AH2453" s="55" t="n">
        <v>0.8154554699042471</v>
      </c>
      <c r="AI2453" s="55" t="n">
        <v>1.164014555523476</v>
      </c>
      <c r="AJ2453" s="55" t="n">
        <v>0</v>
      </c>
    </row>
    <row r="2454">
      <c r="A2454" s="55" t="n">
        <v>25.1</v>
      </c>
      <c r="B2454" s="55" t="n">
        <v>-102.6534928341315</v>
      </c>
      <c r="C2454" s="55" t="n">
        <v>-102.6324348319653</v>
      </c>
      <c r="D2454" s="55" t="n">
        <v>-0.02105800216618322</v>
      </c>
      <c r="E2454" s="55" t="n">
        <v>3.71000797443522</v>
      </c>
      <c r="F2454" s="55" t="n">
        <v>-105.4098122697354</v>
      </c>
      <c r="G2454" s="55" t="n">
        <v>-105.4015382145143</v>
      </c>
      <c r="H2454" s="55" t="n">
        <v>-0.00827405522108959</v>
      </c>
      <c r="I2454" s="55" t="n">
        <v>19.27539130172206</v>
      </c>
      <c r="J2454" s="55" t="n">
        <v>-22.42566785772703</v>
      </c>
      <c r="K2454" s="55" t="n">
        <v>-22.49149738046779</v>
      </c>
      <c r="L2454" s="55" t="n">
        <v>0.06582952274076224</v>
      </c>
      <c r="M2454" s="55" t="n">
        <v>19.28910395208161</v>
      </c>
      <c r="N2454" s="55" t="n">
        <v>-83.60818050944702</v>
      </c>
      <c r="O2454" s="55" t="n">
        <v>-83.74042007007075</v>
      </c>
      <c r="P2454" s="55" t="n">
        <v>0.1322395606237308</v>
      </c>
      <c r="Q2454" s="55" t="n">
        <v>18.47158688261742</v>
      </c>
      <c r="R2454" s="55" t="n">
        <v>-323.1343944191408</v>
      </c>
      <c r="S2454" s="55" t="n">
        <v>-322.8693968047951</v>
      </c>
      <c r="T2454" s="55" t="n">
        <v>-0.2649976143456853</v>
      </c>
      <c r="U2454" s="55" t="n">
        <v>-23.65009785371361</v>
      </c>
      <c r="V2454" s="55" t="n">
        <v>80.19795904002571</v>
      </c>
      <c r="W2454" s="55" t="n">
        <v>80.34481982787547</v>
      </c>
      <c r="X2454" s="55" t="n">
        <v>-0.1468607878497598</v>
      </c>
      <c r="Y2454" s="55" t="n">
        <v>-180.0000000070898</v>
      </c>
      <c r="Z2454" s="55" t="n">
        <v>0.2682305732831546</v>
      </c>
      <c r="AA2454" s="55" t="n">
        <v>0.3958939649837139</v>
      </c>
      <c r="AB2454" s="55" t="n">
        <v>0.8636635706361608</v>
      </c>
      <c r="AC2454" s="55" t="n">
        <v>0.2680129557152476</v>
      </c>
      <c r="AD2454" s="55" t="n">
        <v>0.3967182622044019</v>
      </c>
      <c r="AE2454" s="55" t="n">
        <v>0.8629751806372876</v>
      </c>
      <c r="AF2454" s="55" t="n">
        <v>0.2176175679070025</v>
      </c>
      <c r="AG2454" s="55" t="n">
        <v>-0.8242972206879973</v>
      </c>
      <c r="AH2454" s="55" t="n">
        <v>0.6883899988732178</v>
      </c>
      <c r="AI2454" s="55" t="n">
        <v>1.09576644612088</v>
      </c>
      <c r="AJ2454" s="55" t="n">
        <v>0</v>
      </c>
    </row>
    <row r="2455">
      <c r="A2455" s="55" t="n">
        <v>25.11</v>
      </c>
      <c r="B2455" s="55" t="n">
        <v>-102.6045610262778</v>
      </c>
      <c r="C2455" s="55" t="n">
        <v>-102.594159488267</v>
      </c>
      <c r="D2455" s="55" t="n">
        <v>-0.01040153801085652</v>
      </c>
      <c r="E2455" s="55" t="n">
        <v>3.9248810331121</v>
      </c>
      <c r="F2455" s="55" t="n">
        <v>-105.2159791102822</v>
      </c>
      <c r="G2455" s="55" t="n">
        <v>-105.2198222815449</v>
      </c>
      <c r="H2455" s="55" t="n">
        <v>0.00384317126270945</v>
      </c>
      <c r="I2455" s="55" t="n">
        <v>17.26680844811052</v>
      </c>
      <c r="J2455" s="55" t="n">
        <v>-22.21591382720145</v>
      </c>
      <c r="K2455" s="55" t="n">
        <v>-22.25504355601472</v>
      </c>
      <c r="L2455" s="55" t="n">
        <v>0.03912972881326722</v>
      </c>
      <c r="M2455" s="55" t="n">
        <v>27.22223780854036</v>
      </c>
      <c r="N2455" s="55" t="n">
        <v>-83.62445257882739</v>
      </c>
      <c r="O2455" s="55" t="n">
        <v>-83.72925269994307</v>
      </c>
      <c r="P2455" s="55" t="n">
        <v>0.1048001211156918</v>
      </c>
      <c r="Q2455" s="55" t="n">
        <v>-13.12854844300657</v>
      </c>
      <c r="R2455" s="55" t="n">
        <v>-323.4944434923354</v>
      </c>
      <c r="S2455" s="55" t="n">
        <v>-323.1583941942701</v>
      </c>
      <c r="T2455" s="55" t="n">
        <v>-0.3360492980653052</v>
      </c>
      <c r="U2455" s="55" t="n">
        <v>-33.23594879940558</v>
      </c>
      <c r="V2455" s="55" t="n">
        <v>80.29232397673422</v>
      </c>
      <c r="W2455" s="55" t="n">
        <v>79.02779269344008</v>
      </c>
      <c r="X2455" s="55" t="n">
        <v>1.264531283294156</v>
      </c>
      <c r="Y2455" s="55" t="n">
        <v>-92.14796303109206</v>
      </c>
      <c r="Z2455" s="55" t="n">
        <v>0.2672546866398488</v>
      </c>
      <c r="AA2455" s="55" t="n">
        <v>0.39185524172638</v>
      </c>
      <c r="AB2455" s="55" t="n">
        <v>0.8665616016183705</v>
      </c>
      <c r="AC2455" s="55" t="n">
        <v>0.2670626370753383</v>
      </c>
      <c r="AD2455" s="55" t="n">
        <v>0.3926847819916285</v>
      </c>
      <c r="AE2455" s="55" t="n">
        <v>0.8659403412773176</v>
      </c>
      <c r="AF2455" s="55" t="n">
        <v>0.1920495645105214</v>
      </c>
      <c r="AG2455" s="55" t="n">
        <v>-0.8295402652484518</v>
      </c>
      <c r="AH2455" s="55" t="n">
        <v>0.6212603410529205</v>
      </c>
      <c r="AI2455" s="55" t="n">
        <v>1.054032493930972</v>
      </c>
      <c r="AJ2455" s="55" t="n">
        <v>0</v>
      </c>
    </row>
    <row r="2456">
      <c r="A2456" s="55" t="n">
        <v>25.12</v>
      </c>
      <c r="B2456" s="55" t="n">
        <v>-102.5556423265526</v>
      </c>
      <c r="C2456" s="55" t="n">
        <v>-102.5488442593303</v>
      </c>
      <c r="D2456" s="55" t="n">
        <v>-0.006798067222254515</v>
      </c>
      <c r="E2456" s="55" t="n">
        <v>5.032521568169942</v>
      </c>
      <c r="F2456" s="55" t="n">
        <v>-105.0221625757725</v>
      </c>
      <c r="G2456" s="55" t="n">
        <v>-105.0420878464593</v>
      </c>
      <c r="H2456" s="55" t="n">
        <v>0.01992527068674965</v>
      </c>
      <c r="I2456" s="55" t="n">
        <v>18.18967043650965</v>
      </c>
      <c r="J2456" s="55" t="n">
        <v>-22.00615883754452</v>
      </c>
      <c r="K2456" s="55" t="n">
        <v>-21.98617094470606</v>
      </c>
      <c r="L2456" s="55" t="n">
        <v>-0.01998789283846387</v>
      </c>
      <c r="M2456" s="55" t="n">
        <v>26.63190485581658</v>
      </c>
      <c r="N2456" s="55" t="n">
        <v>-83.64072391287375</v>
      </c>
      <c r="O2456" s="55" t="n">
        <v>-83.95373772532893</v>
      </c>
      <c r="P2456" s="55" t="n">
        <v>0.3130138124551737</v>
      </c>
      <c r="Q2456" s="55" t="n">
        <v>-30.16725501410877</v>
      </c>
      <c r="R2456" s="55" t="n">
        <v>-323.8544666689836</v>
      </c>
      <c r="S2456" s="55" t="n">
        <v>-323.5700186787018</v>
      </c>
      <c r="T2456" s="55" t="n">
        <v>-0.284447990281714</v>
      </c>
      <c r="U2456" s="55" t="n">
        <v>-47.66585478164408</v>
      </c>
      <c r="V2456" s="55" t="n">
        <v>80.38670202157118</v>
      </c>
      <c r="W2456" s="55" t="n">
        <v>79.41521041603416</v>
      </c>
      <c r="X2456" s="55" t="n">
        <v>0.9714916055370231</v>
      </c>
      <c r="Y2456" s="55" t="n">
        <v>145.9019962177794</v>
      </c>
      <c r="Z2456" s="55" t="n">
        <v>0.2662787240902131</v>
      </c>
      <c r="AA2456" s="55" t="n">
        <v>0.3877946067073919</v>
      </c>
      <c r="AB2456" s="55" t="n">
        <v>0.8694329810546595</v>
      </c>
      <c r="AC2456" s="55" t="n">
        <v>0.266155895337679</v>
      </c>
      <c r="AD2456" s="55" t="n">
        <v>0.3885940617787793</v>
      </c>
      <c r="AE2456" s="55" t="n">
        <v>0.8687327685040405</v>
      </c>
      <c r="AF2456" s="55" t="n">
        <v>0.1228287525340543</v>
      </c>
      <c r="AG2456" s="55" t="n">
        <v>-0.799455071387456</v>
      </c>
      <c r="AH2456" s="55" t="n">
        <v>0.7002125506190282</v>
      </c>
      <c r="AI2456" s="55" t="n">
        <v>1.069819110719471</v>
      </c>
      <c r="AJ2456" s="55" t="n">
        <v>0</v>
      </c>
    </row>
    <row r="2457">
      <c r="A2457" s="55" t="n">
        <v>25.13</v>
      </c>
      <c r="B2457" s="55" t="n">
        <v>-102.5067332112653</v>
      </c>
      <c r="C2457" s="55" t="n">
        <v>-102.4964043953372</v>
      </c>
      <c r="D2457" s="55" t="n">
        <v>-0.01032881592813567</v>
      </c>
      <c r="E2457" s="55" t="n">
        <v>5.401384015495049</v>
      </c>
      <c r="F2457" s="55" t="n">
        <v>-104.8283581971354</v>
      </c>
      <c r="G2457" s="55" t="n">
        <v>-104.8453814030797</v>
      </c>
      <c r="H2457" s="55" t="n">
        <v>0.01702320594432092</v>
      </c>
      <c r="I2457" s="55" t="n">
        <v>20.90213308595505</v>
      </c>
      <c r="J2457" s="55" t="n">
        <v>-21.79640314658726</v>
      </c>
      <c r="K2457" s="55" t="n">
        <v>-21.7680703749757</v>
      </c>
      <c r="L2457" s="55" t="n">
        <v>-0.02833277161155966</v>
      </c>
      <c r="M2457" s="55" t="n">
        <v>17.74429287494983</v>
      </c>
      <c r="N2457" s="55" t="n">
        <v>-83.65699470925638</v>
      </c>
      <c r="O2457" s="55" t="n">
        <v>-84.12732206191544</v>
      </c>
      <c r="P2457" s="55" t="n">
        <v>0.4703273526590549</v>
      </c>
      <c r="Q2457" s="55" t="n">
        <v>-5.940603568187836</v>
      </c>
      <c r="R2457" s="55" t="n">
        <v>-324.2144709105228</v>
      </c>
      <c r="S2457" s="55" t="n">
        <v>-324.0394767737657</v>
      </c>
      <c r="T2457" s="55" t="n">
        <v>-0.1749941367571248</v>
      </c>
      <c r="U2457" s="55" t="n">
        <v>-46.01632830931138</v>
      </c>
      <c r="V2457" s="55" t="n">
        <v>80.48108965084622</v>
      </c>
      <c r="W2457" s="55" t="n">
        <v>81.13494867122229</v>
      </c>
      <c r="X2457" s="55" t="n">
        <v>-0.6538590203760732</v>
      </c>
      <c r="Y2457" s="55" t="n">
        <v>180.0000000060345</v>
      </c>
      <c r="Z2457" s="55" t="n">
        <v>0.265302734274684</v>
      </c>
      <c r="AA2457" s="55" t="n">
        <v>0.3837121881466194</v>
      </c>
      <c r="AB2457" s="55" t="n">
        <v>0.8722775624830172</v>
      </c>
      <c r="AC2457" s="55" t="n">
        <v>0.2652395954963157</v>
      </c>
      <c r="AD2457" s="55" t="n">
        <v>0.3844679867420626</v>
      </c>
      <c r="AE2457" s="55" t="n">
        <v>0.8714701562206832</v>
      </c>
      <c r="AF2457" s="55" t="n">
        <v>0.06313877836833237</v>
      </c>
      <c r="AG2457" s="55" t="n">
        <v>-0.7557985954431135</v>
      </c>
      <c r="AH2457" s="55" t="n">
        <v>0.8074062623339984</v>
      </c>
      <c r="AI2457" s="55" t="n">
        <v>1.107755791979345</v>
      </c>
      <c r="AJ2457" s="55" t="n">
        <v>0</v>
      </c>
    </row>
    <row r="2458">
      <c r="A2458" s="55" t="n">
        <v>25.14</v>
      </c>
      <c r="B2458" s="55" t="n">
        <v>-102.4578290004968</v>
      </c>
      <c r="C2458" s="55" t="n">
        <v>-102.4475961055215</v>
      </c>
      <c r="D2458" s="55" t="n">
        <v>-0.01023289497532836</v>
      </c>
      <c r="E2458" s="55" t="n">
        <v>4.455516914232423</v>
      </c>
      <c r="F2458" s="55" t="n">
        <v>-104.634558723017</v>
      </c>
      <c r="G2458" s="55" t="n">
        <v>-104.6331802353551</v>
      </c>
      <c r="H2458" s="55" t="n">
        <v>-0.001378487661870542</v>
      </c>
      <c r="I2458" s="55" t="n">
        <v>21.48650516592181</v>
      </c>
      <c r="J2458" s="55" t="n">
        <v>-21.58664745563</v>
      </c>
      <c r="K2458" s="55" t="n">
        <v>-21.61380699497178</v>
      </c>
      <c r="L2458" s="55" t="n">
        <v>0.0271595393417794</v>
      </c>
      <c r="M2458" s="55" t="n">
        <v>13.51807771374931</v>
      </c>
      <c r="N2458" s="55" t="n">
        <v>-83.67326550563909</v>
      </c>
      <c r="O2458" s="55" t="n">
        <v>-84.02377367102889</v>
      </c>
      <c r="P2458" s="55" t="n">
        <v>0.3505081653897998</v>
      </c>
      <c r="Q2458" s="55" t="n">
        <v>23.81192611764757</v>
      </c>
      <c r="R2458" s="55" t="n">
        <v>-324.574470247543</v>
      </c>
      <c r="S2458" s="55" t="n">
        <v>-324.4153887108141</v>
      </c>
      <c r="T2458" s="55" t="n">
        <v>-0.1590815367290296</v>
      </c>
      <c r="U2458" s="55" t="n">
        <v>-30.62417104902656</v>
      </c>
      <c r="V2458" s="55" t="n">
        <v>80.57547728012118</v>
      </c>
      <c r="W2458" s="55" t="n">
        <v>81.88184438227847</v>
      </c>
      <c r="X2458" s="55" t="n">
        <v>-1.306367102157298</v>
      </c>
      <c r="Y2458" s="55" t="n">
        <v>-11.58238323892812</v>
      </c>
      <c r="Z2458" s="55" t="n">
        <v>0.2643267554824115</v>
      </c>
      <c r="AA2458" s="55" t="n">
        <v>0.3796080778337468</v>
      </c>
      <c r="AB2458" s="55" t="n">
        <v>0.8750952214292458</v>
      </c>
      <c r="AC2458" s="55" t="n">
        <v>0.2642746349819298</v>
      </c>
      <c r="AD2458" s="55" t="n">
        <v>0.3803420112310269</v>
      </c>
      <c r="AE2458" s="55" t="n">
        <v>0.8743170288025625</v>
      </c>
      <c r="AF2458" s="55" t="n">
        <v>0.05212050048164496</v>
      </c>
      <c r="AG2458" s="55" t="n">
        <v>-0.7339333972801176</v>
      </c>
      <c r="AH2458" s="55" t="n">
        <v>0.7781926266833272</v>
      </c>
      <c r="AI2458" s="55" t="n">
        <v>1.070961503714251</v>
      </c>
      <c r="AJ2458" s="55" t="n">
        <v>0</v>
      </c>
    </row>
    <row r="2459">
      <c r="A2459" s="55" t="n">
        <v>25.15</v>
      </c>
      <c r="B2459" s="55" t="n">
        <v>-102.4089385819683</v>
      </c>
      <c r="C2459" s="55" t="n">
        <v>-102.4087064201045</v>
      </c>
      <c r="D2459" s="55" t="n">
        <v>-0.0002321618638487339</v>
      </c>
      <c r="E2459" s="55" t="n">
        <v>3.430099878160314</v>
      </c>
      <c r="F2459" s="55" t="n">
        <v>-104.440770469704</v>
      </c>
      <c r="G2459" s="55" t="n">
        <v>-104.4311521088411</v>
      </c>
      <c r="H2459" s="55" t="n">
        <v>-0.009618360862963608</v>
      </c>
      <c r="I2459" s="55" t="n">
        <v>19.15282104308279</v>
      </c>
      <c r="J2459" s="55" t="n">
        <v>-21.37689246597308</v>
      </c>
      <c r="K2459" s="55" t="n">
        <v>-21.44499614743301</v>
      </c>
      <c r="L2459" s="55" t="n">
        <v>0.06810368145993796</v>
      </c>
      <c r="M2459" s="55" t="n">
        <v>19.66274015608935</v>
      </c>
      <c r="N2459" s="55" t="n">
        <v>-83.68953683968542</v>
      </c>
      <c r="O2459" s="55" t="n">
        <v>-83.8103000676204</v>
      </c>
      <c r="P2459" s="55" t="n">
        <v>0.1207632279349926</v>
      </c>
      <c r="Q2459" s="55" t="n">
        <v>19.13174589589351</v>
      </c>
      <c r="R2459" s="55" t="n">
        <v>-324.9344651429944</v>
      </c>
      <c r="S2459" s="55" t="n">
        <v>-324.6755494819393</v>
      </c>
      <c r="T2459" s="55" t="n">
        <v>-0.25891566105513</v>
      </c>
      <c r="U2459" s="55" t="n">
        <v>-22.32191685495649</v>
      </c>
      <c r="V2459" s="55" t="n">
        <v>80.66985532495815</v>
      </c>
      <c r="W2459" s="55" t="n">
        <v>80.82050184386975</v>
      </c>
      <c r="X2459" s="55" t="n">
        <v>-0.1506465189115933</v>
      </c>
      <c r="Y2459" s="55" t="n">
        <v>-180.0000000043433</v>
      </c>
      <c r="Z2459" s="55" t="n">
        <v>0.2633509478789697</v>
      </c>
      <c r="AA2459" s="55" t="n">
        <v>0.3754825034680475</v>
      </c>
      <c r="AB2459" s="55" t="n">
        <v>0.8778857245564152</v>
      </c>
      <c r="AC2459" s="55" t="n">
        <v>0.2632913390893589</v>
      </c>
      <c r="AD2459" s="55" t="n">
        <v>0.3762170958461376</v>
      </c>
      <c r="AE2459" s="55" t="n">
        <v>0.8772436454072422</v>
      </c>
      <c r="AF2459" s="55" t="n">
        <v>0.05960878961086546</v>
      </c>
      <c r="AG2459" s="55" t="n">
        <v>-0.7345923780901487</v>
      </c>
      <c r="AH2459" s="55" t="n">
        <v>0.6420791491730249</v>
      </c>
      <c r="AI2459" s="55" t="n">
        <v>0.9774685690853531</v>
      </c>
      <c r="AJ2459" s="55" t="n">
        <v>0</v>
      </c>
    </row>
    <row r="2460">
      <c r="A2460" s="55" t="n">
        <v>25.16</v>
      </c>
      <c r="B2460" s="55" t="n">
        <v>-102.3600670263564</v>
      </c>
      <c r="C2460" s="55" t="n">
        <v>-102.3725023922473</v>
      </c>
      <c r="D2460" s="55" t="n">
        <v>0.0124353658909436</v>
      </c>
      <c r="E2460" s="55" t="n">
        <v>3.777921784476996</v>
      </c>
      <c r="F2460" s="55" t="n">
        <v>-104.2469975624927</v>
      </c>
      <c r="G2460" s="55" t="n">
        <v>-104.2506037219256</v>
      </c>
      <c r="H2460" s="55" t="n">
        <v>0.00360615943299688</v>
      </c>
      <c r="I2460" s="55" t="n">
        <v>17.15469541142799</v>
      </c>
      <c r="J2460" s="55" t="n">
        <v>-21.16713843544749</v>
      </c>
      <c r="K2460" s="55" t="n">
        <v>-21.20389758195825</v>
      </c>
      <c r="L2460" s="55" t="n">
        <v>0.03675914651075994</v>
      </c>
      <c r="M2460" s="55" t="n">
        <v>27.76165989551933</v>
      </c>
      <c r="N2460" s="55" t="n">
        <v>-83.70580890906574</v>
      </c>
      <c r="O2460" s="55" t="n">
        <v>-83.80312745510786</v>
      </c>
      <c r="P2460" s="55" t="n">
        <v>0.09731854604210541</v>
      </c>
      <c r="Q2460" s="55" t="n">
        <v>-14.39669342938708</v>
      </c>
      <c r="R2460" s="55" t="n">
        <v>-325.2944539639474</v>
      </c>
      <c r="S2460" s="55" t="n">
        <v>-324.957984646215</v>
      </c>
      <c r="T2460" s="55" t="n">
        <v>-0.3364693177323609</v>
      </c>
      <c r="U2460" s="55" t="n">
        <v>-33.13267582944341</v>
      </c>
      <c r="V2460" s="55" t="n">
        <v>80.76422026166668</v>
      </c>
      <c r="W2460" s="55" t="n">
        <v>79.51127153320054</v>
      </c>
      <c r="X2460" s="55" t="n">
        <v>1.252948728466129</v>
      </c>
      <c r="Y2460" s="55" t="n">
        <v>-90.72909665449161</v>
      </c>
      <c r="Z2460" s="55" t="n">
        <v>0.2623754357392414</v>
      </c>
      <c r="AA2460" s="55" t="n">
        <v>0.3713356837978577</v>
      </c>
      <c r="AB2460" s="55" t="n">
        <v>0.8806488599190305</v>
      </c>
      <c r="AC2460" s="55" t="n">
        <v>0.2623448010455713</v>
      </c>
      <c r="AD2460" s="55" t="n">
        <v>0.3720614025139146</v>
      </c>
      <c r="AE2460" s="55" t="n">
        <v>0.880079044108126</v>
      </c>
      <c r="AF2460" s="55" t="n">
        <v>0.03063469367003968</v>
      </c>
      <c r="AG2460" s="55" t="n">
        <v>-0.7257187160568668</v>
      </c>
      <c r="AH2460" s="55" t="n">
        <v>0.5698158109045393</v>
      </c>
      <c r="AI2460" s="55" t="n">
        <v>0.9231988938729736</v>
      </c>
      <c r="AJ2460" s="55" t="n">
        <v>0</v>
      </c>
    </row>
    <row r="2461">
      <c r="A2461" s="55" t="n">
        <v>25.17</v>
      </c>
      <c r="B2461" s="55" t="n">
        <v>-102.3112121025633</v>
      </c>
      <c r="C2461" s="55" t="n">
        <v>-102.3273589922795</v>
      </c>
      <c r="D2461" s="55" t="n">
        <v>0.01614688971621812</v>
      </c>
      <c r="E2461" s="55" t="n">
        <v>5.121525057369419</v>
      </c>
      <c r="F2461" s="55" t="n">
        <v>-104.0532381862526</v>
      </c>
      <c r="G2461" s="55" t="n">
        <v>-104.0725735703931</v>
      </c>
      <c r="H2461" s="55" t="n">
        <v>0.01933538414057816</v>
      </c>
      <c r="I2461" s="55" t="n">
        <v>18.33352464410058</v>
      </c>
      <c r="J2461" s="55" t="n">
        <v>-20.95738525060763</v>
      </c>
      <c r="K2461" s="55" t="n">
        <v>-20.93296399041681</v>
      </c>
      <c r="L2461" s="55" t="n">
        <v>-0.0244212601908185</v>
      </c>
      <c r="M2461" s="55" t="n">
        <v>26.56277851306693</v>
      </c>
      <c r="N2461" s="55" t="n">
        <v>-83.72208162680514</v>
      </c>
      <c r="O2461" s="55" t="n">
        <v>-84.03960506954286</v>
      </c>
      <c r="P2461" s="55" t="n">
        <v>0.3175234427377229</v>
      </c>
      <c r="Q2461" s="55" t="n">
        <v>-31.31807319445081</v>
      </c>
      <c r="R2461" s="55" t="n">
        <v>-325.6544374288907</v>
      </c>
      <c r="S2461" s="55" t="n">
        <v>-325.3752282098764</v>
      </c>
      <c r="T2461" s="55" t="n">
        <v>-0.2792092190142522</v>
      </c>
      <c r="U2461" s="55" t="n">
        <v>-48.78180991252623</v>
      </c>
      <c r="V2461" s="55" t="n">
        <v>80.8585736406706</v>
      </c>
      <c r="W2461" s="55" t="n">
        <v>79.90327441102059</v>
      </c>
      <c r="X2461" s="55" t="n">
        <v>0.9552992296500076</v>
      </c>
      <c r="Y2461" s="55" t="n">
        <v>145.585273252307</v>
      </c>
      <c r="Z2461" s="55" t="n">
        <v>0.2614002781051502</v>
      </c>
      <c r="AA2461" s="55" t="n">
        <v>0.367167788018998</v>
      </c>
      <c r="AB2461" s="55" t="n">
        <v>0.883384465248956</v>
      </c>
      <c r="AC2461" s="55" t="n">
        <v>0.2614375816167349</v>
      </c>
      <c r="AD2461" s="55" t="n">
        <v>0.3678549664404</v>
      </c>
      <c r="AE2461" s="55" t="n">
        <v>0.8827380543986973</v>
      </c>
      <c r="AF2461" s="55" t="n">
        <v>-0.03730351158470757</v>
      </c>
      <c r="AG2461" s="55" t="n">
        <v>-0.6871784214019794</v>
      </c>
      <c r="AH2461" s="55" t="n">
        <v>0.6464108502586274</v>
      </c>
      <c r="AI2461" s="55" t="n">
        <v>0.9441677404726072</v>
      </c>
      <c r="AJ2461" s="55" t="n">
        <v>0</v>
      </c>
    </row>
    <row r="2462">
      <c r="A2462" s="55" t="n">
        <v>25.18</v>
      </c>
      <c r="B2462" s="55" t="n">
        <v>-102.2623667116421</v>
      </c>
      <c r="C2462" s="55" t="n">
        <v>-102.2733402502292</v>
      </c>
      <c r="D2462" s="55" t="n">
        <v>0.01097353858710655</v>
      </c>
      <c r="E2462" s="55" t="n">
        <v>5.6185299486699</v>
      </c>
      <c r="F2462" s="55" t="n">
        <v>-103.8594865655692</v>
      </c>
      <c r="G2462" s="55" t="n">
        <v>-103.873663187503</v>
      </c>
      <c r="H2462" s="55" t="n">
        <v>0.01417662193382793</v>
      </c>
      <c r="I2462" s="55" t="n">
        <v>21.18440712967283</v>
      </c>
      <c r="J2462" s="55" t="n">
        <v>-20.74763255049005</v>
      </c>
      <c r="K2462" s="55" t="n">
        <v>-20.71818935019543</v>
      </c>
      <c r="L2462" s="55" t="n">
        <v>-0.02944320029462308</v>
      </c>
      <c r="M2462" s="55" t="n">
        <v>17.20202069228448</v>
      </c>
      <c r="N2462" s="55" t="n">
        <v>-83.73835471616495</v>
      </c>
      <c r="O2462" s="55" t="n">
        <v>-84.21470678745334</v>
      </c>
      <c r="P2462" s="55" t="n">
        <v>0.4763520712883912</v>
      </c>
      <c r="Q2462" s="55" t="n">
        <v>-5.302852693307159</v>
      </c>
      <c r="R2462" s="55" t="n">
        <v>-326.0144178239263</v>
      </c>
      <c r="S2462" s="55" t="n">
        <v>-325.8531848744602</v>
      </c>
      <c r="T2462" s="55" t="n">
        <v>-0.1612329494660804</v>
      </c>
      <c r="U2462" s="55" t="n">
        <v>-46.65482785115677</v>
      </c>
      <c r="V2462" s="55" t="n">
        <v>80.95292039513645</v>
      </c>
      <c r="W2462" s="55" t="n">
        <v>81.61528313983706</v>
      </c>
      <c r="X2462" s="55" t="n">
        <v>-0.6623627447006184</v>
      </c>
      <c r="Y2462" s="55" t="n">
        <v>180.0000000056567</v>
      </c>
      <c r="Z2462" s="55" t="n">
        <v>0.2604254923867464</v>
      </c>
      <c r="AA2462" s="55" t="n">
        <v>0.3629789512029924</v>
      </c>
      <c r="AB2462" s="55" t="n">
        <v>0.8860924100902404</v>
      </c>
      <c r="AC2462" s="55" t="n">
        <v>0.2605119427221573</v>
      </c>
      <c r="AD2462" s="55" t="n">
        <v>0.3636171849727642</v>
      </c>
      <c r="AE2462" s="55" t="n">
        <v>0.885344657425983</v>
      </c>
      <c r="AF2462" s="55" t="n">
        <v>-0.08645033541088143</v>
      </c>
      <c r="AG2462" s="55" t="n">
        <v>-0.6382337697717899</v>
      </c>
      <c r="AH2462" s="55" t="n">
        <v>0.7477526642574173</v>
      </c>
      <c r="AI2462" s="55" t="n">
        <v>0.9868890779990575</v>
      </c>
      <c r="AJ2462" s="55" t="n">
        <v>0</v>
      </c>
    </row>
    <row r="2463">
      <c r="A2463" s="55" t="n">
        <v>25.19</v>
      </c>
      <c r="B2463" s="55" t="n">
        <v>-102.2135213207208</v>
      </c>
      <c r="C2463" s="55" t="n">
        <v>-102.2226426077967</v>
      </c>
      <c r="D2463" s="55" t="n">
        <v>0.009121287075908356</v>
      </c>
      <c r="E2463" s="55" t="n">
        <v>4.62074604979743</v>
      </c>
      <c r="F2463" s="55" t="n">
        <v>-103.6657349448858</v>
      </c>
      <c r="G2463" s="55" t="n">
        <v>-103.6595701652563</v>
      </c>
      <c r="H2463" s="55" t="n">
        <v>-0.006164779629506389</v>
      </c>
      <c r="I2463" s="55" t="n">
        <v>21.59762252579286</v>
      </c>
      <c r="J2463" s="55" t="n">
        <v>-20.53787985037248</v>
      </c>
      <c r="K2463" s="55" t="n">
        <v>-20.56746304281021</v>
      </c>
      <c r="L2463" s="55" t="n">
        <v>0.02958319243773398</v>
      </c>
      <c r="M2463" s="55" t="n">
        <v>13.31532804763364</v>
      </c>
      <c r="N2463" s="55" t="n">
        <v>-83.75462780552475</v>
      </c>
      <c r="O2463" s="55" t="n">
        <v>-84.09851695305119</v>
      </c>
      <c r="P2463" s="55" t="n">
        <v>0.3438891475264287</v>
      </c>
      <c r="Q2463" s="55" t="n">
        <v>25.59260306350795</v>
      </c>
      <c r="R2463" s="55" t="n">
        <v>-326.3743982189619</v>
      </c>
      <c r="S2463" s="55" t="n">
        <v>-326.2268507426281</v>
      </c>
      <c r="T2463" s="55" t="n">
        <v>-0.1475474763337985</v>
      </c>
      <c r="U2463" s="55" t="n">
        <v>-29.70050242625193</v>
      </c>
      <c r="V2463" s="55" t="n">
        <v>81.04726714960233</v>
      </c>
      <c r="W2463" s="55" t="n">
        <v>82.34717482849912</v>
      </c>
      <c r="X2463" s="55" t="n">
        <v>-1.299907678896785</v>
      </c>
      <c r="Y2463" s="55" t="n">
        <v>-14.31158355147415</v>
      </c>
      <c r="Z2463" s="55" t="n">
        <v>0.2594510769684498</v>
      </c>
      <c r="AA2463" s="55" t="n">
        <v>0.3587692906592078</v>
      </c>
      <c r="AB2463" s="55" t="n">
        <v>0.8887725788929257</v>
      </c>
      <c r="AC2463" s="55" t="n">
        <v>0.259528884239985</v>
      </c>
      <c r="AD2463" s="55" t="n">
        <v>0.3593789514255326</v>
      </c>
      <c r="AE2463" s="55" t="n">
        <v>0.8880657503841132</v>
      </c>
      <c r="AF2463" s="55" t="n">
        <v>-0.07780727153527955</v>
      </c>
      <c r="AG2463" s="55" t="n">
        <v>-0.6096607663247933</v>
      </c>
      <c r="AH2463" s="55" t="n">
        <v>0.7068285088125403</v>
      </c>
      <c r="AI2463" s="55" t="n">
        <v>0.9366679039924761</v>
      </c>
      <c r="AJ2463" s="55" t="n">
        <v>0</v>
      </c>
    </row>
    <row r="2464">
      <c r="A2464" s="55" t="n">
        <v>25.2</v>
      </c>
      <c r="B2464" s="55" t="n">
        <v>-102.1646663969278</v>
      </c>
      <c r="C2464" s="55" t="n">
        <v>-102.1823003461241</v>
      </c>
      <c r="D2464" s="55" t="n">
        <v>0.01763394919628204</v>
      </c>
      <c r="E2464" s="55" t="n">
        <v>3.557258950117542</v>
      </c>
      <c r="F2464" s="55" t="n">
        <v>-103.4719755686457</v>
      </c>
      <c r="G2464" s="55" t="n">
        <v>-103.4578151091039</v>
      </c>
      <c r="H2464" s="55" t="n">
        <v>-0.01416045954188158</v>
      </c>
      <c r="I2464" s="55" t="n">
        <v>19.01041789431051</v>
      </c>
      <c r="J2464" s="55" t="n">
        <v>-20.32812666553261</v>
      </c>
      <c r="K2464" s="55" t="n">
        <v>-20.39636095861675</v>
      </c>
      <c r="L2464" s="55" t="n">
        <v>0.06823429308414194</v>
      </c>
      <c r="M2464" s="55" t="n">
        <v>20.24083721762853</v>
      </c>
      <c r="N2464" s="55" t="n">
        <v>-83.77090052326413</v>
      </c>
      <c r="O2464" s="55" t="n">
        <v>-83.87646679292091</v>
      </c>
      <c r="P2464" s="55" t="n">
        <v>0.1055662696567818</v>
      </c>
      <c r="Q2464" s="55" t="n">
        <v>19.24179563855696</v>
      </c>
      <c r="R2464" s="55" t="n">
        <v>-326.7343816839053</v>
      </c>
      <c r="S2464" s="55" t="n">
        <v>-326.4767916971827</v>
      </c>
      <c r="T2464" s="55" t="n">
        <v>-0.2575899867226563</v>
      </c>
      <c r="U2464" s="55" t="n">
        <v>-21.22916476502023</v>
      </c>
      <c r="V2464" s="55" t="n">
        <v>81.14162052860623</v>
      </c>
      <c r="W2464" s="55" t="n">
        <v>81.27548485077136</v>
      </c>
      <c r="X2464" s="55" t="n">
        <v>-0.1338643221651427</v>
      </c>
      <c r="Y2464" s="55" t="n">
        <v>-180.000000003901</v>
      </c>
      <c r="Z2464" s="55" t="n">
        <v>0.2584770327935587</v>
      </c>
      <c r="AA2464" s="55" t="n">
        <v>0.3545389232097607</v>
      </c>
      <c r="AB2464" s="55" t="n">
        <v>0.8914248550840642</v>
      </c>
      <c r="AC2464" s="55" t="n">
        <v>0.2585250906850505</v>
      </c>
      <c r="AD2464" s="55" t="n">
        <v>0.3551416406254324</v>
      </c>
      <c r="AE2464" s="55" t="n">
        <v>0.8908656853152646</v>
      </c>
      <c r="AF2464" s="55" t="n">
        <v>-0.04805789149181505</v>
      </c>
      <c r="AG2464" s="55" t="n">
        <v>-0.6027174156716386</v>
      </c>
      <c r="AH2464" s="55" t="n">
        <v>0.5591697687996611</v>
      </c>
      <c r="AI2464" s="55" t="n">
        <v>0.8235585434126734</v>
      </c>
      <c r="AJ2464" s="55" t="n">
        <v>0</v>
      </c>
    </row>
    <row r="2465">
      <c r="A2465" s="55" t="n">
        <v>25.21</v>
      </c>
      <c r="B2465" s="55" t="n">
        <v>-102.1157948413159</v>
      </c>
      <c r="C2465" s="55" t="n">
        <v>-102.1440736201906</v>
      </c>
      <c r="D2465" s="55" t="n">
        <v>0.02827877887469617</v>
      </c>
      <c r="E2465" s="55" t="n">
        <v>4.042319950161186</v>
      </c>
      <c r="F2465" s="55" t="n">
        <v>-103.2782026614344</v>
      </c>
      <c r="G2465" s="55" t="n">
        <v>-103.2784167237591</v>
      </c>
      <c r="H2465" s="55" t="n">
        <v>0.0002140623247311397</v>
      </c>
      <c r="I2465" s="55" t="n">
        <v>17.06199673565195</v>
      </c>
      <c r="J2465" s="55" t="n">
        <v>-20.11837263500704</v>
      </c>
      <c r="K2465" s="55" t="n">
        <v>-20.1492549430271</v>
      </c>
      <c r="L2465" s="55" t="n">
        <v>0.03088230802005447</v>
      </c>
      <c r="M2465" s="55" t="n">
        <v>28.38184543308882</v>
      </c>
      <c r="N2465" s="55" t="n">
        <v>-83.78717259264447</v>
      </c>
      <c r="O2465" s="55" t="n">
        <v>-83.87861489568314</v>
      </c>
      <c r="P2465" s="55" t="n">
        <v>0.0914423030386793</v>
      </c>
      <c r="Q2465" s="55" t="n">
        <v>-16.18420289627858</v>
      </c>
      <c r="R2465" s="55" t="n">
        <v>-327.0943705048583</v>
      </c>
      <c r="S2465" s="55" t="n">
        <v>-326.7566301751332</v>
      </c>
      <c r="T2465" s="55" t="n">
        <v>-0.3377403297249988</v>
      </c>
      <c r="U2465" s="55" t="n">
        <v>-33.55696781759816</v>
      </c>
      <c r="V2465" s="55" t="n">
        <v>81.23598546531478</v>
      </c>
      <c r="W2465" s="55" t="n">
        <v>79.99030660158134</v>
      </c>
      <c r="X2465" s="55" t="n">
        <v>1.245678863733447</v>
      </c>
      <c r="Y2465" s="55" t="n">
        <v>-86.35365038626038</v>
      </c>
      <c r="Z2465" s="55" t="n">
        <v>0.2575033839003825</v>
      </c>
      <c r="AA2465" s="55" t="n">
        <v>0.3502879833556158</v>
      </c>
      <c r="AB2465" s="55" t="n">
        <v>0.8940491061338511</v>
      </c>
      <c r="AC2465" s="55" t="n">
        <v>0.2575597648214448</v>
      </c>
      <c r="AD2465" s="55" t="n">
        <v>0.3508780668625395</v>
      </c>
      <c r="AE2465" s="55" t="n">
        <v>0.8935673388846089</v>
      </c>
      <c r="AF2465" s="55" t="n">
        <v>-0.05638092106224901</v>
      </c>
      <c r="AG2465" s="55" t="n">
        <v>-0.5900835069236887</v>
      </c>
      <c r="AH2465" s="55" t="n">
        <v>0.4817672492422043</v>
      </c>
      <c r="AI2465" s="55" t="n">
        <v>0.7638566854100228</v>
      </c>
      <c r="AJ2465" s="55" t="n">
        <v>0</v>
      </c>
    </row>
    <row r="2466">
      <c r="A2466" s="55" t="n">
        <v>25.22</v>
      </c>
      <c r="B2466" s="55" t="n">
        <v>-102.0669044227875</v>
      </c>
      <c r="C2466" s="55" t="n">
        <v>-102.0952016761954</v>
      </c>
      <c r="D2466" s="55" t="n">
        <v>0.02829725340791532</v>
      </c>
      <c r="E2466" s="55" t="n">
        <v>5.585833755864127</v>
      </c>
      <c r="F2466" s="55" t="n">
        <v>-103.0844144081214</v>
      </c>
      <c r="G2466" s="55" t="n">
        <v>-103.0996973937921</v>
      </c>
      <c r="H2466" s="55" t="n">
        <v>0.01528298567063277</v>
      </c>
      <c r="I2466" s="55" t="n">
        <v>18.53706117001891</v>
      </c>
      <c r="J2466" s="55" t="n">
        <v>-19.90861764535012</v>
      </c>
      <c r="K2466" s="55" t="n">
        <v>-19.87666314331397</v>
      </c>
      <c r="L2466" s="55" t="n">
        <v>-0.0319545020361536</v>
      </c>
      <c r="M2466" s="55" t="n">
        <v>26.35933677870183</v>
      </c>
      <c r="N2466" s="55" t="n">
        <v>-83.80344392669078</v>
      </c>
      <c r="O2466" s="55" t="n">
        <v>-84.12771441385934</v>
      </c>
      <c r="P2466" s="55" t="n">
        <v>0.3242704871685571</v>
      </c>
      <c r="Q2466" s="55" t="n">
        <v>-32.14650498003753</v>
      </c>
      <c r="R2466" s="55" t="n">
        <v>-327.4543654003098</v>
      </c>
      <c r="S2466" s="55" t="n">
        <v>-327.1831300332549</v>
      </c>
      <c r="T2466" s="55" t="n">
        <v>-0.2712353670548965</v>
      </c>
      <c r="U2466" s="55" t="n">
        <v>-50.11033149462256</v>
      </c>
      <c r="V2466" s="55" t="n">
        <v>81.33036351015177</v>
      </c>
      <c r="W2466" s="55" t="n">
        <v>80.40914659942163</v>
      </c>
      <c r="X2466" s="55" t="n">
        <v>0.9212169107301471</v>
      </c>
      <c r="Y2466" s="55" t="n">
        <v>146.8788639137531</v>
      </c>
      <c r="Z2466" s="55" t="n">
        <v>0.2565301968834925</v>
      </c>
      <c r="AA2466" s="55" t="n">
        <v>0.3460166423119667</v>
      </c>
      <c r="AB2466" s="55" t="n">
        <v>0.8966451696345603</v>
      </c>
      <c r="AC2466" s="55" t="n">
        <v>0.2566319341413819</v>
      </c>
      <c r="AD2466" s="55" t="n">
        <v>0.3465713349675623</v>
      </c>
      <c r="AE2466" s="55" t="n">
        <v>0.896090043270229</v>
      </c>
      <c r="AF2466" s="55" t="n">
        <v>-0.1017372578893116</v>
      </c>
      <c r="AG2466" s="55" t="n">
        <v>-0.5546926555956011</v>
      </c>
      <c r="AH2466" s="55" t="n">
        <v>0.5551263643313042</v>
      </c>
      <c r="AI2466" s="55" t="n">
        <v>0.7913278032460558</v>
      </c>
      <c r="AJ2466" s="55" t="n">
        <v>0</v>
      </c>
    </row>
    <row r="2467">
      <c r="A2467" s="55" t="n">
        <v>25.23</v>
      </c>
      <c r="B2467" s="55" t="n">
        <v>-102.0180002120187</v>
      </c>
      <c r="C2467" s="55" t="n">
        <v>-102.0363447261718</v>
      </c>
      <c r="D2467" s="55" t="n">
        <v>0.01834451415304062</v>
      </c>
      <c r="E2467" s="55" t="n">
        <v>6.123295246185767</v>
      </c>
      <c r="F2467" s="55" t="n">
        <v>-102.890614934003</v>
      </c>
      <c r="G2467" s="55" t="n">
        <v>-102.8982573494764</v>
      </c>
      <c r="H2467" s="55" t="n">
        <v>0.007642415473467487</v>
      </c>
      <c r="I2467" s="55" t="n">
        <v>21.47576622191992</v>
      </c>
      <c r="J2467" s="55" t="n">
        <v>-19.69886195439283</v>
      </c>
      <c r="K2467" s="55" t="n">
        <v>-19.66622185748295</v>
      </c>
      <c r="L2467" s="55" t="n">
        <v>-0.03264009690988672</v>
      </c>
      <c r="M2467" s="55" t="n">
        <v>16.59987944195366</v>
      </c>
      <c r="N2467" s="55" t="n">
        <v>-83.81971472307353</v>
      </c>
      <c r="O2467" s="55" t="n">
        <v>-84.29881410040005</v>
      </c>
      <c r="P2467" s="55" t="n">
        <v>0.4790993773265248</v>
      </c>
      <c r="Q2467" s="55" t="n">
        <v>-4.031585877176614</v>
      </c>
      <c r="R2467" s="55" t="n">
        <v>-327.8143647373298</v>
      </c>
      <c r="S2467" s="55" t="n">
        <v>-327.6683194802149</v>
      </c>
      <c r="T2467" s="55" t="n">
        <v>-0.14604525711482</v>
      </c>
      <c r="U2467" s="55" t="n">
        <v>-46.9251392780799</v>
      </c>
      <c r="V2467" s="55" t="n">
        <v>81.42475113942668</v>
      </c>
      <c r="W2467" s="55" t="n">
        <v>82.11326151895304</v>
      </c>
      <c r="X2467" s="55" t="n">
        <v>-0.6885103795263607</v>
      </c>
      <c r="Y2467" s="55" t="n">
        <v>180.0000000049006</v>
      </c>
      <c r="Z2467" s="55" t="n">
        <v>0.2555575992538323</v>
      </c>
      <c r="AA2467" s="55" t="n">
        <v>0.3417251278905425</v>
      </c>
      <c r="AB2467" s="55" t="n">
        <v>0.8992128404096523</v>
      </c>
      <c r="AC2467" s="55" t="n">
        <v>0.2556792890845497</v>
      </c>
      <c r="AD2467" s="55" t="n">
        <v>0.3422378745218794</v>
      </c>
      <c r="AE2467" s="55" t="n">
        <v>0.8985652936658886</v>
      </c>
      <c r="AF2467" s="55" t="n">
        <v>-0.1216898307174197</v>
      </c>
      <c r="AG2467" s="55" t="n">
        <v>-0.51274663133688</v>
      </c>
      <c r="AH2467" s="55" t="n">
        <v>0.6475467437637716</v>
      </c>
      <c r="AI2467" s="55" t="n">
        <v>0.8348858054886407</v>
      </c>
      <c r="AJ2467" s="55" t="n">
        <v>0</v>
      </c>
    </row>
    <row r="2468">
      <c r="A2468" s="55" t="n">
        <v>25.24</v>
      </c>
      <c r="B2468" s="55" t="n">
        <v>-101.9690910967315</v>
      </c>
      <c r="C2468" s="55" t="n">
        <v>-101.9815226451241</v>
      </c>
      <c r="D2468" s="55" t="n">
        <v>0.01243154839266935</v>
      </c>
      <c r="E2468" s="55" t="n">
        <v>4.959288141397136</v>
      </c>
      <c r="F2468" s="55" t="n">
        <v>-102.6968105553658</v>
      </c>
      <c r="G2468" s="55" t="n">
        <v>-102.6826785316713</v>
      </c>
      <c r="H2468" s="55" t="n">
        <v>-0.01413202369453642</v>
      </c>
      <c r="I2468" s="55" t="n">
        <v>21.63102100022373</v>
      </c>
      <c r="J2468" s="55" t="n">
        <v>-19.48910577298369</v>
      </c>
      <c r="K2468" s="55" t="n">
        <v>-19.51866821800997</v>
      </c>
      <c r="L2468" s="55" t="n">
        <v>0.02956244502627995</v>
      </c>
      <c r="M2468" s="55" t="n">
        <v>13.23363911559608</v>
      </c>
      <c r="N2468" s="55" t="n">
        <v>-83.83598551945624</v>
      </c>
      <c r="O2468" s="55" t="n">
        <v>-84.165100873463</v>
      </c>
      <c r="P2468" s="55" t="n">
        <v>0.3291153540067577</v>
      </c>
      <c r="Q2468" s="55" t="n">
        <v>27.75282410209194</v>
      </c>
      <c r="R2468" s="55" t="n">
        <v>-328.17436407435</v>
      </c>
      <c r="S2468" s="55" t="n">
        <v>-328.0347270924715</v>
      </c>
      <c r="T2468" s="55" t="n">
        <v>-0.1396369818785289</v>
      </c>
      <c r="U2468" s="55" t="n">
        <v>-28.15120791252817</v>
      </c>
      <c r="V2468" s="55" t="n">
        <v>81.51914367322037</v>
      </c>
      <c r="W2468" s="55" t="n">
        <v>82.81712277821843</v>
      </c>
      <c r="X2468" s="55" t="n">
        <v>-1.297979104998068</v>
      </c>
      <c r="Y2468" s="55" t="n">
        <v>-19.42435968865252</v>
      </c>
      <c r="Z2468" s="55" t="n">
        <v>0.2545857443428226</v>
      </c>
      <c r="AA2468" s="55" t="n">
        <v>0.3374136878824036</v>
      </c>
      <c r="AB2468" s="55" t="n">
        <v>0.9017518999261829</v>
      </c>
      <c r="AC2468" s="55" t="n">
        <v>0.2546663888965028</v>
      </c>
      <c r="AD2468" s="55" t="n">
        <v>0.337904008289533</v>
      </c>
      <c r="AE2468" s="55" t="n">
        <v>0.9011575959475837</v>
      </c>
      <c r="AF2468" s="55" t="n">
        <v>-0.08064455368028689</v>
      </c>
      <c r="AG2468" s="55" t="n">
        <v>-0.4903204071294853</v>
      </c>
      <c r="AH2468" s="55" t="n">
        <v>0.5943039785991644</v>
      </c>
      <c r="AI2468" s="55" t="n">
        <v>0.7746708105154816</v>
      </c>
      <c r="AJ2468" s="55" t="n">
        <v>0</v>
      </c>
    </row>
    <row r="2469">
      <c r="A2469" s="55" t="n">
        <v>25.25</v>
      </c>
      <c r="B2469" s="55" t="n">
        <v>-101.9201723970062</v>
      </c>
      <c r="C2469" s="55" t="n">
        <v>-101.9384080067204</v>
      </c>
      <c r="D2469" s="55" t="n">
        <v>0.01823560971416887</v>
      </c>
      <c r="E2469" s="55" t="n">
        <v>3.784713004684111</v>
      </c>
      <c r="F2469" s="55" t="n">
        <v>-102.5029940208561</v>
      </c>
      <c r="G2469" s="55" t="n">
        <v>-102.4821056715507</v>
      </c>
      <c r="H2469" s="55" t="n">
        <v>-0.02088834930537064</v>
      </c>
      <c r="I2469" s="55" t="n">
        <v>18.76705338227198</v>
      </c>
      <c r="J2469" s="55" t="n">
        <v>-19.27934795520709</v>
      </c>
      <c r="K2469" s="55" t="n">
        <v>-19.3437233092225</v>
      </c>
      <c r="L2469" s="55" t="n">
        <v>0.06437535401540695</v>
      </c>
      <c r="M2469" s="55" t="n">
        <v>21.01541072143698</v>
      </c>
      <c r="N2469" s="55" t="n">
        <v>-83.85225685350257</v>
      </c>
      <c r="O2469" s="55" t="n">
        <v>-83.93474088531514</v>
      </c>
      <c r="P2469" s="55" t="n">
        <v>0.08248403181257742</v>
      </c>
      <c r="Q2469" s="55" t="n">
        <v>18.91416707731041</v>
      </c>
      <c r="R2469" s="55" t="n">
        <v>-328.5343589698014</v>
      </c>
      <c r="S2469" s="55" t="n">
        <v>-328.2706491459161</v>
      </c>
      <c r="T2469" s="55" t="n">
        <v>-0.2637098238852547</v>
      </c>
      <c r="U2469" s="55" t="n">
        <v>-19.97691937018498</v>
      </c>
      <c r="V2469" s="55" t="n">
        <v>81.61354999925413</v>
      </c>
      <c r="W2469" s="55" t="n">
        <v>81.71845546926841</v>
      </c>
      <c r="X2469" s="55" t="n">
        <v>-0.104905470014279</v>
      </c>
      <c r="Y2469" s="55" t="n">
        <v>-180.0000000047866</v>
      </c>
      <c r="Z2469" s="55" t="n">
        <v>0.2536146619881158</v>
      </c>
      <c r="AA2469" s="55" t="n">
        <v>0.333082435725384</v>
      </c>
      <c r="AB2469" s="55" t="n">
        <v>0.9042622298441736</v>
      </c>
      <c r="AC2469" s="55" t="n">
        <v>0.253637955378915</v>
      </c>
      <c r="AD2469" s="55" t="n">
        <v>0.3335699740491849</v>
      </c>
      <c r="AE2469" s="55" t="n">
        <v>0.9038232780612945</v>
      </c>
      <c r="AF2469" s="55" t="n">
        <v>-0.02329339079920612</v>
      </c>
      <c r="AG2469" s="55" t="n">
        <v>-0.4875383238009401</v>
      </c>
      <c r="AH2469" s="55" t="n">
        <v>0.4389517828791156</v>
      </c>
      <c r="AI2469" s="55" t="n">
        <v>0.6564410612707808</v>
      </c>
      <c r="AJ2469" s="55" t="n">
        <v>0</v>
      </c>
    </row>
    <row r="2470">
      <c r="A2470" s="55" t="n">
        <v>25.26</v>
      </c>
      <c r="B2470" s="55" t="n">
        <v>-101.8712405891525</v>
      </c>
      <c r="C2470" s="55" t="n">
        <v>-101.8973170426096</v>
      </c>
      <c r="D2470" s="55" t="n">
        <v>0.02607645345707889</v>
      </c>
      <c r="E2470" s="55" t="n">
        <v>4.377204625774043</v>
      </c>
      <c r="F2470" s="55" t="n">
        <v>-102.309160861403</v>
      </c>
      <c r="G2470" s="55" t="n">
        <v>-102.3044465036918</v>
      </c>
      <c r="H2470" s="55" t="n">
        <v>-0.00471435771122298</v>
      </c>
      <c r="I2470" s="55" t="n">
        <v>16.94459002052146</v>
      </c>
      <c r="J2470" s="55" t="n">
        <v>-19.06958789945734</v>
      </c>
      <c r="K2470" s="55" t="n">
        <v>-19.08988047561865</v>
      </c>
      <c r="L2470" s="55" t="n">
        <v>0.0202925761613119</v>
      </c>
      <c r="M2470" s="55" t="n">
        <v>28.97412552477049</v>
      </c>
      <c r="N2470" s="55" t="n">
        <v>-83.86852892288289</v>
      </c>
      <c r="O2470" s="55" t="n">
        <v>-83.95112454890207</v>
      </c>
      <c r="P2470" s="55" t="n">
        <v>0.08259562601917779</v>
      </c>
      <c r="Q2470" s="55" t="n">
        <v>-18.50841636078266</v>
      </c>
      <c r="R2470" s="55" t="n">
        <v>-328.8943477907544</v>
      </c>
      <c r="S2470" s="55" t="n">
        <v>-328.5494377736095</v>
      </c>
      <c r="T2470" s="55" t="n">
        <v>-0.3449100171448734</v>
      </c>
      <c r="U2470" s="55" t="n">
        <v>-34.39210813239773</v>
      </c>
      <c r="V2470" s="55" t="n">
        <v>81.70797518820439</v>
      </c>
      <c r="W2470" s="55" t="n">
        <v>80.46797355435818</v>
      </c>
      <c r="X2470" s="55" t="n">
        <v>1.240001633846206</v>
      </c>
      <c r="Y2470" s="55" t="n">
        <v>-80.04196198336997</v>
      </c>
      <c r="Z2470" s="55" t="n">
        <v>0.2526444003535695</v>
      </c>
      <c r="AA2470" s="55" t="n">
        <v>0.3287315185781211</v>
      </c>
      <c r="AB2470" s="55" t="n">
        <v>0.906743692140534</v>
      </c>
      <c r="AC2470" s="55" t="n">
        <v>0.2526567146947548</v>
      </c>
      <c r="AD2470" s="55" t="n">
        <v>0.329212647735162</v>
      </c>
      <c r="AE2470" s="55" t="n">
        <v>0.9063791797426798</v>
      </c>
      <c r="AF2470" s="55" t="n">
        <v>-0.01231434118531549</v>
      </c>
      <c r="AG2470" s="55" t="n">
        <v>-0.4811291570408494</v>
      </c>
      <c r="AH2470" s="55" t="n">
        <v>0.3645123978541776</v>
      </c>
      <c r="AI2470" s="55" t="n">
        <v>0.6037434860460764</v>
      </c>
      <c r="AJ2470" s="55" t="n">
        <v>0</v>
      </c>
    </row>
    <row r="2471">
      <c r="A2471" s="55" t="n">
        <v>25.27</v>
      </c>
      <c r="B2471" s="55" t="n">
        <v>-101.8222972235942</v>
      </c>
      <c r="C2471" s="55" t="n">
        <v>-101.8442659285454</v>
      </c>
      <c r="D2471" s="55" t="n">
        <v>0.02196870495116139</v>
      </c>
      <c r="E2471" s="55" t="n">
        <v>6.070827467702207</v>
      </c>
      <c r="F2471" s="55" t="n">
        <v>-102.1153130433976</v>
      </c>
      <c r="G2471" s="55" t="n">
        <v>-102.1249311063001</v>
      </c>
      <c r="H2471" s="55" t="n">
        <v>0.009618062902507106</v>
      </c>
      <c r="I2471" s="55" t="n">
        <v>18.77653929437565</v>
      </c>
      <c r="J2471" s="55" t="n">
        <v>-18.85982587044094</v>
      </c>
      <c r="K2471" s="55" t="n">
        <v>-18.81711543104817</v>
      </c>
      <c r="L2471" s="55" t="n">
        <v>-0.04271043939276806</v>
      </c>
      <c r="M2471" s="55" t="n">
        <v>25.90270483462472</v>
      </c>
      <c r="N2471" s="55" t="n">
        <v>-83.88480164062229</v>
      </c>
      <c r="O2471" s="55" t="n">
        <v>-84.21477245472495</v>
      </c>
      <c r="P2471" s="55" t="n">
        <v>0.3299708141026648</v>
      </c>
      <c r="Q2471" s="55" t="n">
        <v>-32.89853108601896</v>
      </c>
      <c r="R2471" s="55" t="n">
        <v>-329.2543312556977</v>
      </c>
      <c r="S2471" s="55" t="n">
        <v>-328.9891745443927</v>
      </c>
      <c r="T2471" s="55" t="n">
        <v>-0.2651567113050654</v>
      </c>
      <c r="U2471" s="55" t="n">
        <v>-51.84107074007325</v>
      </c>
      <c r="V2471" s="55" t="n">
        <v>81.80241700897353</v>
      </c>
      <c r="W2471" s="55" t="n">
        <v>80.92682971660649</v>
      </c>
      <c r="X2471" s="55" t="n">
        <v>0.875587292367046</v>
      </c>
      <c r="Y2471" s="55" t="n">
        <v>149.0017636042628</v>
      </c>
      <c r="Z2471" s="55" t="n">
        <v>0.251675058500949</v>
      </c>
      <c r="AA2471" s="55" t="n">
        <v>0.3243611548892308</v>
      </c>
      <c r="AB2471" s="55" t="n">
        <v>0.9091961048619781</v>
      </c>
      <c r="AC2471" s="55" t="n">
        <v>0.2517155798125302</v>
      </c>
      <c r="AD2471" s="55" t="n">
        <v>0.3248172478355816</v>
      </c>
      <c r="AE2471" s="55" t="n">
        <v>0.9087538120708948</v>
      </c>
      <c r="AF2471" s="55" t="n">
        <v>-0.04052131158116534</v>
      </c>
      <c r="AG2471" s="55" t="n">
        <v>-0.4560929463508501</v>
      </c>
      <c r="AH2471" s="55" t="n">
        <v>0.4422927910833208</v>
      </c>
      <c r="AI2471" s="55" t="n">
        <v>0.6366205034771746</v>
      </c>
      <c r="AJ2471" s="55" t="n">
        <v>0</v>
      </c>
    </row>
    <row r="2472">
      <c r="A2472" s="55" t="n">
        <v>25.28</v>
      </c>
      <c r="B2472" s="55" t="n">
        <v>-101.7733472334979</v>
      </c>
      <c r="C2472" s="55" t="n">
        <v>-101.7810188517561</v>
      </c>
      <c r="D2472" s="55" t="n">
        <v>0.007671618258242534</v>
      </c>
      <c r="E2472" s="55" t="n">
        <v>6.531292430281685</v>
      </c>
      <c r="F2472" s="55" t="n">
        <v>-101.9214568235392</v>
      </c>
      <c r="G2472" s="55" t="n">
        <v>-101.9209218310948</v>
      </c>
      <c r="H2472" s="55" t="n">
        <v>-0.0005349924443414134</v>
      </c>
      <c r="I2472" s="55" t="n">
        <v>21.7436367646047</v>
      </c>
      <c r="J2472" s="55" t="n">
        <v>-18.65006271040586</v>
      </c>
      <c r="K2472" s="55" t="n">
        <v>-18.61306907953254</v>
      </c>
      <c r="L2472" s="55" t="n">
        <v>-0.0369936308733228</v>
      </c>
      <c r="M2472" s="55" t="n">
        <v>15.84401552106666</v>
      </c>
      <c r="N2472" s="55" t="n">
        <v>-83.9010747299821</v>
      </c>
      <c r="O2472" s="55" t="n">
        <v>-84.37990410566566</v>
      </c>
      <c r="P2472" s="55" t="n">
        <v>0.4788293756835531</v>
      </c>
      <c r="Q2472" s="55" t="n">
        <v>-2.581563882631519</v>
      </c>
      <c r="R2472" s="55" t="n">
        <v>-329.6143116507332</v>
      </c>
      <c r="S2472" s="55" t="n">
        <v>-329.4833318581645</v>
      </c>
      <c r="T2472" s="55" t="n">
        <v>-0.1309797925686503</v>
      </c>
      <c r="U2472" s="55" t="n">
        <v>-47.22198556556194</v>
      </c>
      <c r="V2472" s="55" t="n">
        <v>81.89686836261448</v>
      </c>
      <c r="W2472" s="55" t="n">
        <v>82.61981260444456</v>
      </c>
      <c r="X2472" s="55" t="n">
        <v>-0.7229442418300842</v>
      </c>
      <c r="Y2472" s="55" t="n">
        <v>180.0000000039085</v>
      </c>
      <c r="Z2472" s="55" t="n">
        <v>0.2507067677584334</v>
      </c>
      <c r="AA2472" s="55" t="n">
        <v>0.319971612671239</v>
      </c>
      <c r="AB2472" s="55" t="n">
        <v>0.9116192594023969</v>
      </c>
      <c r="AC2472" s="55" t="n">
        <v>0.2507482169220279</v>
      </c>
      <c r="AD2472" s="55" t="n">
        <v>0.3203983806923779</v>
      </c>
      <c r="AE2472" s="55" t="n">
        <v>0.911086496998243</v>
      </c>
      <c r="AF2472" s="55" t="n">
        <v>-0.04144916359455353</v>
      </c>
      <c r="AG2472" s="55" t="n">
        <v>-0.4267680211388902</v>
      </c>
      <c r="AH2472" s="55" t="n">
        <v>0.532762404153897</v>
      </c>
      <c r="AI2472" s="55" t="n">
        <v>0.6838748104070895</v>
      </c>
      <c r="AJ2472" s="55" t="n">
        <v>0</v>
      </c>
    </row>
    <row r="2473">
      <c r="A2473" s="55" t="n">
        <v>25.29</v>
      </c>
      <c r="B2473" s="55" t="n">
        <v>-101.7243972434015</v>
      </c>
      <c r="C2473" s="55" t="n">
        <v>-101.7237959352372</v>
      </c>
      <c r="D2473" s="55" t="n">
        <v>-0.0006013081642966102</v>
      </c>
      <c r="E2473" s="55" t="n">
        <v>5.061429780606455</v>
      </c>
      <c r="F2473" s="55" t="n">
        <v>-101.7276006036807</v>
      </c>
      <c r="G2473" s="55" t="n">
        <v>-101.7045405617467</v>
      </c>
      <c r="H2473" s="55" t="n">
        <v>-0.02306004193402237</v>
      </c>
      <c r="I2473" s="55" t="n">
        <v>21.55727743653684</v>
      </c>
      <c r="J2473" s="55" t="n">
        <v>-18.44029955037078</v>
      </c>
      <c r="K2473" s="55" t="n">
        <v>-18.46912465549741</v>
      </c>
      <c r="L2473" s="55" t="n">
        <v>0.02882510512663114</v>
      </c>
      <c r="M2473" s="55" t="n">
        <v>13.19599919765406</v>
      </c>
      <c r="N2473" s="55" t="n">
        <v>-83.9173478193419</v>
      </c>
      <c r="O2473" s="55" t="n">
        <v>-84.2278367656011</v>
      </c>
      <c r="P2473" s="55" t="n">
        <v>0.3104889462591912</v>
      </c>
      <c r="Q2473" s="55" t="n">
        <v>29.91082058363937</v>
      </c>
      <c r="R2473" s="55" t="n">
        <v>-329.9742920457688</v>
      </c>
      <c r="S2473" s="55" t="n">
        <v>-329.8407356473416</v>
      </c>
      <c r="T2473" s="55" t="n">
        <v>-0.1335563984271251</v>
      </c>
      <c r="U2473" s="55" t="n">
        <v>-26.27078965805551</v>
      </c>
      <c r="V2473" s="55" t="n">
        <v>81.99131971625542</v>
      </c>
      <c r="W2473" s="55" t="n">
        <v>83.28932694177919</v>
      </c>
      <c r="X2473" s="55" t="n">
        <v>-1.298007225523772</v>
      </c>
      <c r="Y2473" s="55" t="n">
        <v>-25.6761775847636</v>
      </c>
      <c r="Z2473" s="55" t="n">
        <v>0.2497396739068837</v>
      </c>
      <c r="AA2473" s="55" t="n">
        <v>0.3155631869607027</v>
      </c>
      <c r="AB2473" s="55" t="n">
        <v>0.9140129367004901</v>
      </c>
      <c r="AC2473" s="55" t="n">
        <v>0.2497236236555072</v>
      </c>
      <c r="AD2473" s="55" t="n">
        <v>0.3159778079338752</v>
      </c>
      <c r="AE2473" s="55" t="n">
        <v>0.9135374785911997</v>
      </c>
      <c r="AF2473" s="55" t="n">
        <v>0.01605025137646487</v>
      </c>
      <c r="AG2473" s="55" t="n">
        <v>-0.4146209731725192</v>
      </c>
      <c r="AH2473" s="55" t="n">
        <v>0.4754581092903942</v>
      </c>
      <c r="AI2473" s="55" t="n">
        <v>0.6310535442050628</v>
      </c>
      <c r="AJ2473" s="55" t="n">
        <v>0</v>
      </c>
    </row>
    <row r="2474">
      <c r="A2474" s="55" t="n">
        <v>25.3</v>
      </c>
      <c r="B2474" s="55" t="n">
        <v>-101.6754538778432</v>
      </c>
      <c r="C2474" s="55" t="n">
        <v>-101.6807859584997</v>
      </c>
      <c r="D2474" s="55" t="n">
        <v>0.005332080656489696</v>
      </c>
      <c r="E2474" s="55" t="n">
        <v>3.684230273030586</v>
      </c>
      <c r="F2474" s="55" t="n">
        <v>-101.5337527856754</v>
      </c>
      <c r="G2474" s="55" t="n">
        <v>-101.5063222897496</v>
      </c>
      <c r="H2474" s="55" t="n">
        <v>-0.027430495925751</v>
      </c>
      <c r="I2474" s="55" t="n">
        <v>18.39909956855002</v>
      </c>
      <c r="J2474" s="55" t="n">
        <v>-18.23053752135437</v>
      </c>
      <c r="K2474" s="55" t="n">
        <v>-18.28975388574133</v>
      </c>
      <c r="L2474" s="55" t="n">
        <v>0.05921636438695542</v>
      </c>
      <c r="M2474" s="55" t="n">
        <v>21.86848507949966</v>
      </c>
      <c r="N2474" s="55" t="n">
        <v>-83.93362053708128</v>
      </c>
      <c r="O2474" s="55" t="n">
        <v>-83.99138090586879</v>
      </c>
      <c r="P2474" s="55" t="n">
        <v>0.05776036878751022</v>
      </c>
      <c r="Q2474" s="55" t="n">
        <v>18.15241434026415</v>
      </c>
      <c r="R2474" s="55" t="n">
        <v>-330.3342755107122</v>
      </c>
      <c r="S2474" s="55" t="n">
        <v>-330.0603464197073</v>
      </c>
      <c r="T2474" s="55" t="n">
        <v>-0.2739290910049541</v>
      </c>
      <c r="U2474" s="55" t="n">
        <v>-18.58517491659907</v>
      </c>
      <c r="V2474" s="55" t="n">
        <v>82.08576153702455</v>
      </c>
      <c r="W2474" s="55" t="n">
        <v>82.15625367564893</v>
      </c>
      <c r="X2474" s="55" t="n">
        <v>-0.07049213862438125</v>
      </c>
      <c r="Y2474" s="55" t="n">
        <v>-180.0000000061997</v>
      </c>
      <c r="Z2474" s="55" t="n">
        <v>0.2487739202054549</v>
      </c>
      <c r="AA2474" s="55" t="n">
        <v>0.3111361764879902</v>
      </c>
      <c r="AB2474" s="55" t="n">
        <v>0.9163769223422762</v>
      </c>
      <c r="AC2474" s="55" t="n">
        <v>0.2486947147880822</v>
      </c>
      <c r="AD2474" s="55" t="n">
        <v>0.3115557918071667</v>
      </c>
      <c r="AE2474" s="55" t="n">
        <v>0.9160539292139055</v>
      </c>
      <c r="AF2474" s="55" t="n">
        <v>0.07920541737266307</v>
      </c>
      <c r="AG2474" s="55" t="n">
        <v>-0.4196153191765029</v>
      </c>
      <c r="AH2474" s="55" t="n">
        <v>0.3229931283706966</v>
      </c>
      <c r="AI2474" s="55" t="n">
        <v>0.535420465805581</v>
      </c>
      <c r="AJ2474" s="55" t="n">
        <v>0</v>
      </c>
    </row>
    <row r="2475">
      <c r="A2475" s="55" t="n">
        <v>25.31</v>
      </c>
      <c r="B2475" s="55" t="n">
        <v>-101.6265220699895</v>
      </c>
      <c r="C2475" s="55" t="n">
        <v>-101.640170163882</v>
      </c>
      <c r="D2475" s="55" t="n">
        <v>0.01364809389251523</v>
      </c>
      <c r="E2475" s="55" t="n">
        <v>4.372978725614637</v>
      </c>
      <c r="F2475" s="55" t="n">
        <v>-101.3399196262222</v>
      </c>
      <c r="G2475" s="55" t="n">
        <v>-101.3312697175716</v>
      </c>
      <c r="H2475" s="55" t="n">
        <v>-0.008649908650657689</v>
      </c>
      <c r="I2475" s="55" t="n">
        <v>16.77128589000587</v>
      </c>
      <c r="J2475" s="55" t="n">
        <v>-18.02077746560462</v>
      </c>
      <c r="K2475" s="55" t="n">
        <v>-18.02951006118476</v>
      </c>
      <c r="L2475" s="55" t="n">
        <v>0.008732595580143452</v>
      </c>
      <c r="M2475" s="55" t="n">
        <v>29.44121931808683</v>
      </c>
      <c r="N2475" s="55" t="n">
        <v>-83.94989260646162</v>
      </c>
      <c r="O2475" s="55" t="n">
        <v>-84.02570175255715</v>
      </c>
      <c r="P2475" s="55" t="n">
        <v>0.07580914609553598</v>
      </c>
      <c r="Q2475" s="55" t="n">
        <v>-21.1511235895109</v>
      </c>
      <c r="R2475" s="55" t="n">
        <v>-330.6942643316651</v>
      </c>
      <c r="S2475" s="55" t="n">
        <v>-330.338635133463</v>
      </c>
      <c r="T2475" s="55" t="n">
        <v>-0.3556291982020632</v>
      </c>
      <c r="U2475" s="55" t="n">
        <v>-35.44036711784208</v>
      </c>
      <c r="V2475" s="55" t="n">
        <v>82.18018672597479</v>
      </c>
      <c r="W2475" s="55" t="n">
        <v>80.94491021323175</v>
      </c>
      <c r="X2475" s="55" t="n">
        <v>1.235276512743044</v>
      </c>
      <c r="Y2475" s="55" t="n">
        <v>-72.92231376714533</v>
      </c>
      <c r="Z2475" s="55" t="n">
        <v>0.2478096312775068</v>
      </c>
      <c r="AA2475" s="55" t="n">
        <v>0.3066908595808566</v>
      </c>
      <c r="AB2475" s="55" t="n">
        <v>0.9187110205537031</v>
      </c>
      <c r="AC2475" s="55" t="n">
        <v>0.2477251465948403</v>
      </c>
      <c r="AD2475" s="55" t="n">
        <v>0.3071131881315686</v>
      </c>
      <c r="AE2475" s="55" t="n">
        <v>0.9184481741557651</v>
      </c>
      <c r="AF2475" s="55" t="n">
        <v>0.08448468266650244</v>
      </c>
      <c r="AG2475" s="55" t="n">
        <v>-0.4223285507120034</v>
      </c>
      <c r="AH2475" s="55" t="n">
        <v>0.2628463979380546</v>
      </c>
      <c r="AI2475" s="55" t="n">
        <v>0.5045664428603739</v>
      </c>
      <c r="AJ2475" s="55" t="n">
        <v>0</v>
      </c>
    </row>
    <row r="2476">
      <c r="A2476" s="55" t="n">
        <v>25.32</v>
      </c>
      <c r="B2476" s="55" t="n">
        <v>-101.5776033702643</v>
      </c>
      <c r="C2476" s="55" t="n">
        <v>-101.5863718575677</v>
      </c>
      <c r="D2476" s="55" t="n">
        <v>0.0087684873034319</v>
      </c>
      <c r="E2476" s="55" t="n">
        <v>6.213147908981877</v>
      </c>
      <c r="F2476" s="55" t="n">
        <v>-101.1461030917125</v>
      </c>
      <c r="G2476" s="55" t="n">
        <v>-101.1513568813177</v>
      </c>
      <c r="H2476" s="55" t="n">
        <v>0.005253789605250828</v>
      </c>
      <c r="I2476" s="55" t="n">
        <v>18.99300920765182</v>
      </c>
      <c r="J2476" s="55" t="n">
        <v>-17.81101964782801</v>
      </c>
      <c r="K2476" s="55" t="n">
        <v>-17.75867323985124</v>
      </c>
      <c r="L2476" s="55" t="n">
        <v>-0.05234640797676696</v>
      </c>
      <c r="M2476" s="55" t="n">
        <v>25.17232987285518</v>
      </c>
      <c r="N2476" s="55" t="n">
        <v>-83.96616394050793</v>
      </c>
      <c r="O2476" s="55" t="n">
        <v>-84.30482832870457</v>
      </c>
      <c r="P2476" s="55" t="n">
        <v>0.3386643881966364</v>
      </c>
      <c r="Q2476" s="55" t="n">
        <v>-33.54302053531605</v>
      </c>
      <c r="R2476" s="55" t="n">
        <v>-331.0542592271167</v>
      </c>
      <c r="S2476" s="55" t="n">
        <v>-330.7941417909768</v>
      </c>
      <c r="T2476" s="55" t="n">
        <v>-0.2601174361399102</v>
      </c>
      <c r="U2476" s="55" t="n">
        <v>-53.84245484106458</v>
      </c>
      <c r="V2476" s="55" t="n">
        <v>82.27459305200851</v>
      </c>
      <c r="W2476" s="55" t="n">
        <v>81.44885828321608</v>
      </c>
      <c r="X2476" s="55" t="n">
        <v>0.8257347687924323</v>
      </c>
      <c r="Y2476" s="55" t="n">
        <v>151.3651725509465</v>
      </c>
      <c r="Z2476" s="55" t="n">
        <v>0.2468468978770473</v>
      </c>
      <c r="AA2476" s="55" t="n">
        <v>0.3022274693266895</v>
      </c>
      <c r="AB2476" s="55" t="n">
        <v>0.9210150670692728</v>
      </c>
      <c r="AC2476" s="55" t="n">
        <v>0.2467996100623052</v>
      </c>
      <c r="AD2476" s="55" t="n">
        <v>0.3026375066790434</v>
      </c>
      <c r="AE2476" s="55" t="n">
        <v>0.9206595637662497</v>
      </c>
      <c r="AF2476" s="55" t="n">
        <v>0.04728781474211408</v>
      </c>
      <c r="AG2476" s="55" t="n">
        <v>-0.410037352353898</v>
      </c>
      <c r="AH2476" s="55" t="n">
        <v>0.3555033030231414</v>
      </c>
      <c r="AI2476" s="55" t="n">
        <v>0.5447470662691473</v>
      </c>
      <c r="AJ2476" s="55" t="n">
        <v>0</v>
      </c>
    </row>
    <row r="2477">
      <c r="A2477" s="55" t="n">
        <v>25.33</v>
      </c>
      <c r="B2477" s="55" t="n">
        <v>-101.528694254977</v>
      </c>
      <c r="C2477" s="55" t="n">
        <v>-101.522422403889</v>
      </c>
      <c r="D2477" s="55" t="n">
        <v>-0.006271851088062163</v>
      </c>
      <c r="E2477" s="55" t="n">
        <v>6.552136586783288</v>
      </c>
      <c r="F2477" s="55" t="n">
        <v>-100.9522987130754</v>
      </c>
      <c r="G2477" s="55" t="n">
        <v>-100.9453280983398</v>
      </c>
      <c r="H2477" s="55" t="n">
        <v>-0.006970614735550912</v>
      </c>
      <c r="I2477" s="55" t="n">
        <v>21.92845866966771</v>
      </c>
      <c r="J2477" s="55" t="n">
        <v>-17.60126346641889</v>
      </c>
      <c r="K2477" s="55" t="n">
        <v>-17.56307897523248</v>
      </c>
      <c r="L2477" s="55" t="n">
        <v>-0.03818449118641334</v>
      </c>
      <c r="M2477" s="55" t="n">
        <v>14.96113831949728</v>
      </c>
      <c r="N2477" s="55" t="n">
        <v>-83.98243473689068</v>
      </c>
      <c r="O2477" s="55" t="n">
        <v>-84.46184069420426</v>
      </c>
      <c r="P2477" s="55" t="n">
        <v>0.4794059573135726</v>
      </c>
      <c r="Q2477" s="55" t="n">
        <v>-1.025698725878571</v>
      </c>
      <c r="R2477" s="55" t="n">
        <v>-331.4142585641367</v>
      </c>
      <c r="S2477" s="55" t="n">
        <v>-331.2983573048871</v>
      </c>
      <c r="T2477" s="55" t="n">
        <v>-0.1159012592496006</v>
      </c>
      <c r="U2477" s="55" t="n">
        <v>-47.56494575728837</v>
      </c>
      <c r="V2477" s="55" t="n">
        <v>82.36898558580228</v>
      </c>
      <c r="W2477" s="55" t="n">
        <v>83.11878446617288</v>
      </c>
      <c r="X2477" s="55" t="n">
        <v>-0.7497988803705965</v>
      </c>
      <c r="Y2477" s="55" t="n">
        <v>179.68816482519</v>
      </c>
      <c r="Z2477" s="55" t="n">
        <v>0.2458857625552714</v>
      </c>
      <c r="AA2477" s="55" t="n">
        <v>0.2977461680189304</v>
      </c>
      <c r="AB2477" s="55" t="n">
        <v>0.9232889408632224</v>
      </c>
      <c r="AC2477" s="55" t="n">
        <v>0.2458465372070506</v>
      </c>
      <c r="AD2477" s="55" t="n">
        <v>0.2981400733359882</v>
      </c>
      <c r="AE2477" s="55" t="n">
        <v>0.9228367219494368</v>
      </c>
      <c r="AF2477" s="55" t="n">
        <v>0.03922534822078938</v>
      </c>
      <c r="AG2477" s="55" t="n">
        <v>-0.3939053170577966</v>
      </c>
      <c r="AH2477" s="55" t="n">
        <v>0.4522189137856625</v>
      </c>
      <c r="AI2477" s="55" t="n">
        <v>0.6010008092631239</v>
      </c>
      <c r="AJ2477" s="55" t="n">
        <v>0</v>
      </c>
    </row>
    <row r="2478">
      <c r="A2478" s="55" t="n">
        <v>25.34</v>
      </c>
      <c r="B2478" s="55" t="n">
        <v>-101.4797900442085</v>
      </c>
      <c r="C2478" s="55" t="n">
        <v>-101.4669380605967</v>
      </c>
      <c r="D2478" s="55" t="n">
        <v>-0.01285198361182737</v>
      </c>
      <c r="E2478" s="55" t="n">
        <v>4.72742909973045</v>
      </c>
      <c r="F2478" s="55" t="n">
        <v>-100.758499238957</v>
      </c>
      <c r="G2478" s="55" t="n">
        <v>-100.7293372585277</v>
      </c>
      <c r="H2478" s="55" t="n">
        <v>-0.02916198042928889</v>
      </c>
      <c r="I2478" s="55" t="n">
        <v>21.33446927048698</v>
      </c>
      <c r="J2478" s="55" t="n">
        <v>-17.39150777546162</v>
      </c>
      <c r="K2478" s="55" t="n">
        <v>-17.42288346805268</v>
      </c>
      <c r="L2478" s="55" t="n">
        <v>0.03137569259106026</v>
      </c>
      <c r="M2478" s="55" t="n">
        <v>13.23712036169867</v>
      </c>
      <c r="N2478" s="55" t="n">
        <v>-83.99870553327339</v>
      </c>
      <c r="O2478" s="55" t="n">
        <v>-84.2925648201097</v>
      </c>
      <c r="P2478" s="55" t="n">
        <v>0.2938592868363004</v>
      </c>
      <c r="Q2478" s="55" t="n">
        <v>31.7726077163696</v>
      </c>
      <c r="R2478" s="55" t="n">
        <v>-331.774257901157</v>
      </c>
      <c r="S2478" s="55" t="n">
        <v>-331.646780266655</v>
      </c>
      <c r="T2478" s="55" t="n">
        <v>-0.1274776345019984</v>
      </c>
      <c r="U2478" s="55" t="n">
        <v>-24.35746142916318</v>
      </c>
      <c r="V2478" s="55" t="n">
        <v>82.46337321507724</v>
      </c>
      <c r="W2478" s="55" t="n">
        <v>83.75867160061971</v>
      </c>
      <c r="X2478" s="55" t="n">
        <v>-1.295298385542466</v>
      </c>
      <c r="Y2478" s="55" t="n">
        <v>-30.81334193450136</v>
      </c>
      <c r="Z2478" s="55" t="n">
        <v>0.2449262528205215</v>
      </c>
      <c r="AA2478" s="55" t="n">
        <v>0.2932470837898942</v>
      </c>
      <c r="AB2478" s="55" t="n">
        <v>0.9255325381821321</v>
      </c>
      <c r="AC2478" s="55" t="n">
        <v>0.2448402466195367</v>
      </c>
      <c r="AD2478" s="55" t="n">
        <v>0.2936388434542272</v>
      </c>
      <c r="AE2478" s="55" t="n">
        <v>0.925132490690854</v>
      </c>
      <c r="AF2478" s="55" t="n">
        <v>0.08600620098472844</v>
      </c>
      <c r="AG2478" s="55" t="n">
        <v>-0.391759664332969</v>
      </c>
      <c r="AH2478" s="55" t="n">
        <v>0.4000474912780883</v>
      </c>
      <c r="AI2478" s="55" t="n">
        <v>0.5664898026301958</v>
      </c>
      <c r="AJ2478" s="55" t="n">
        <v>0</v>
      </c>
    </row>
    <row r="2479">
      <c r="A2479" s="55" t="n">
        <v>25.35</v>
      </c>
      <c r="B2479" s="55" t="n">
        <v>-101.43089962568</v>
      </c>
      <c r="C2479" s="55" t="n">
        <v>-101.4282950556039</v>
      </c>
      <c r="D2479" s="55" t="n">
        <v>-0.002604570076098557</v>
      </c>
      <c r="E2479" s="55" t="n">
        <v>3.162467846664181</v>
      </c>
      <c r="F2479" s="55" t="n">
        <v>-100.564710985644</v>
      </c>
      <c r="G2479" s="55" t="n">
        <v>-100.5347303377111</v>
      </c>
      <c r="H2479" s="55" t="n">
        <v>-0.02998064793292621</v>
      </c>
      <c r="I2479" s="55" t="n">
        <v>17.92351581607828</v>
      </c>
      <c r="J2479" s="55" t="n">
        <v>-17.1817527858047</v>
      </c>
      <c r="K2479" s="55" t="n">
        <v>-17.23867103855317</v>
      </c>
      <c r="L2479" s="55" t="n">
        <v>0.05691825274847205</v>
      </c>
      <c r="M2479" s="55" t="n">
        <v>22.72180820919368</v>
      </c>
      <c r="N2479" s="55" t="n">
        <v>-84.01497686731972</v>
      </c>
      <c r="O2479" s="55" t="n">
        <v>-84.05262569871304</v>
      </c>
      <c r="P2479" s="55" t="n">
        <v>0.03764883139332737</v>
      </c>
      <c r="Q2479" s="55" t="n">
        <v>17.21471389099598</v>
      </c>
      <c r="R2479" s="55" t="n">
        <v>-332.1342527966083</v>
      </c>
      <c r="S2479" s="55" t="n">
        <v>-331.8503271159851</v>
      </c>
      <c r="T2479" s="55" t="n">
        <v>-0.283925680623238</v>
      </c>
      <c r="U2479" s="55" t="n">
        <v>-17.250965510971</v>
      </c>
      <c r="V2479" s="55" t="n">
        <v>82.55775125991423</v>
      </c>
      <c r="W2479" s="55" t="n">
        <v>82.60085597030148</v>
      </c>
      <c r="X2479" s="55" t="n">
        <v>-0.04310471038726323</v>
      </c>
      <c r="Y2479" s="55" t="n">
        <v>-180.0000000065608</v>
      </c>
      <c r="Z2479" s="55" t="n">
        <v>0.243968507278101</v>
      </c>
      <c r="AA2479" s="55" t="n">
        <v>0.2887304914511101</v>
      </c>
      <c r="AB2479" s="55" t="n">
        <v>0.927745670123776</v>
      </c>
      <c r="AC2479" s="55" t="n">
        <v>0.2438393507260563</v>
      </c>
      <c r="AD2479" s="55" t="n">
        <v>0.2891341468397347</v>
      </c>
      <c r="AE2479" s="55" t="n">
        <v>0.9274867470123427</v>
      </c>
      <c r="AF2479" s="55" t="n">
        <v>0.1291565520447624</v>
      </c>
      <c r="AG2479" s="55" t="n">
        <v>-0.4036553886245797</v>
      </c>
      <c r="AH2479" s="55" t="n">
        <v>0.2589231114332735</v>
      </c>
      <c r="AI2479" s="55" t="n">
        <v>0.496649036378849</v>
      </c>
      <c r="AJ2479" s="55" t="n">
        <v>0</v>
      </c>
    </row>
    <row r="2480">
      <c r="A2480" s="55" t="n">
        <v>25.36</v>
      </c>
      <c r="B2480" s="55" t="n">
        <v>-101.382028070068</v>
      </c>
      <c r="C2480" s="55" t="n">
        <v>-101.391840397789</v>
      </c>
      <c r="D2480" s="55" t="n">
        <v>0.009812327720913293</v>
      </c>
      <c r="E2480" s="55" t="n">
        <v>4.043950672898518</v>
      </c>
      <c r="F2480" s="55" t="n">
        <v>-100.3709380784326</v>
      </c>
      <c r="G2480" s="55" t="n">
        <v>-100.3629037933957</v>
      </c>
      <c r="H2480" s="55" t="n">
        <v>-0.008034285036971359</v>
      </c>
      <c r="I2480" s="55" t="n">
        <v>16.57375790289803</v>
      </c>
      <c r="J2480" s="55" t="n">
        <v>-16.97199875527912</v>
      </c>
      <c r="K2480" s="55" t="n">
        <v>-16.97298224109348</v>
      </c>
      <c r="L2480" s="55" t="n">
        <v>0.0009834858143593008</v>
      </c>
      <c r="M2480" s="55" t="n">
        <v>29.73387352999943</v>
      </c>
      <c r="N2480" s="55" t="n">
        <v>-84.03124893670005</v>
      </c>
      <c r="O2480" s="55" t="n">
        <v>-84.10518605253738</v>
      </c>
      <c r="P2480" s="55" t="n">
        <v>0.07393711583733145</v>
      </c>
      <c r="Q2480" s="55" t="n">
        <v>-23.70430972008264</v>
      </c>
      <c r="R2480" s="55" t="n">
        <v>-332.4942416175613</v>
      </c>
      <c r="S2480" s="55" t="n">
        <v>-332.1296266460153</v>
      </c>
      <c r="T2480" s="55" t="n">
        <v>-0.3646149715459762</v>
      </c>
      <c r="U2480" s="55" t="n">
        <v>-36.71588515852488</v>
      </c>
      <c r="V2480" s="55" t="n">
        <v>82.65211619662274</v>
      </c>
      <c r="W2480" s="55" t="n">
        <v>81.42266599015505</v>
      </c>
      <c r="X2480" s="55" t="n">
        <v>1.22945020646768</v>
      </c>
      <c r="Y2480" s="55" t="n">
        <v>-66.89135956450947</v>
      </c>
      <c r="Z2480" s="55" t="n">
        <v>0.2430126372717973</v>
      </c>
      <c r="AA2480" s="55" t="n">
        <v>0.2841966500784782</v>
      </c>
      <c r="AB2480" s="55" t="n">
        <v>0.9299281659561288</v>
      </c>
      <c r="AC2480" s="55" t="n">
        <v>0.24290507493702</v>
      </c>
      <c r="AD2480" s="55" t="n">
        <v>0.2846117232596797</v>
      </c>
      <c r="AE2480" s="55" t="n">
        <v>0.9297098932451316</v>
      </c>
      <c r="AF2480" s="55" t="n">
        <v>0.107562334777267</v>
      </c>
      <c r="AG2480" s="55" t="n">
        <v>-0.4150731812015418</v>
      </c>
      <c r="AH2480" s="55" t="n">
        <v>0.2182727109971694</v>
      </c>
      <c r="AI2480" s="55" t="n">
        <v>0.481142783362235</v>
      </c>
      <c r="AJ2480" s="55" t="n">
        <v>0</v>
      </c>
    </row>
    <row r="2481">
      <c r="A2481" s="55" t="n">
        <v>25.37</v>
      </c>
      <c r="B2481" s="55" t="n">
        <v>-101.333173146275</v>
      </c>
      <c r="C2481" s="55" t="n">
        <v>-101.3399180025958</v>
      </c>
      <c r="D2481" s="55" t="n">
        <v>0.006744856320825303</v>
      </c>
      <c r="E2481" s="55" t="n">
        <v>6.14331933704872</v>
      </c>
      <c r="F2481" s="55" t="n">
        <v>-100.1771787021925</v>
      </c>
      <c r="G2481" s="55" t="n">
        <v>-100.1826839396655</v>
      </c>
      <c r="H2481" s="55" t="n">
        <v>0.005505237472971975</v>
      </c>
      <c r="I2481" s="55" t="n">
        <v>19.21131036822829</v>
      </c>
      <c r="J2481" s="55" t="n">
        <v>-16.76224557043925</v>
      </c>
      <c r="K2481" s="55" t="n">
        <v>-16.70571215987891</v>
      </c>
      <c r="L2481" s="55" t="n">
        <v>-0.0565334105603417</v>
      </c>
      <c r="M2481" s="55" t="n">
        <v>24.28309391329473</v>
      </c>
      <c r="N2481" s="55" t="n">
        <v>-84.04752165443944</v>
      </c>
      <c r="O2481" s="55" t="n">
        <v>-84.39852182401812</v>
      </c>
      <c r="P2481" s="55" t="n">
        <v>0.3510001695786782</v>
      </c>
      <c r="Q2481" s="55" t="n">
        <v>-34.03577249944723</v>
      </c>
      <c r="R2481" s="55" t="n">
        <v>-332.8542250825046</v>
      </c>
      <c r="S2481" s="55" t="n">
        <v>-332.6028117199226</v>
      </c>
      <c r="T2481" s="55" t="n">
        <v>-0.2514133625820115</v>
      </c>
      <c r="U2481" s="55" t="n">
        <v>-56.01258616299651</v>
      </c>
      <c r="V2481" s="55" t="n">
        <v>82.74646957562666</v>
      </c>
      <c r="W2481" s="55" t="n">
        <v>81.9619990717582</v>
      </c>
      <c r="X2481" s="55" t="n">
        <v>0.7844705038684654</v>
      </c>
      <c r="Y2481" s="55" t="n">
        <v>152.8631854763923</v>
      </c>
      <c r="Z2481" s="55" t="n">
        <v>0.2420586996612764</v>
      </c>
      <c r="AA2481" s="55" t="n">
        <v>0.2796457603885428</v>
      </c>
      <c r="AB2481" s="55" t="n">
        <v>0.9320798947125739</v>
      </c>
      <c r="AC2481" s="55" t="n">
        <v>0.2420117804374931</v>
      </c>
      <c r="AD2481" s="55" t="n">
        <v>0.2800607076902996</v>
      </c>
      <c r="AE2481" s="55" t="n">
        <v>0.931752219389308</v>
      </c>
      <c r="AF2481" s="55" t="n">
        <v>0.04691922378330382</v>
      </c>
      <c r="AG2481" s="55" t="n">
        <v>-0.4149473017567296</v>
      </c>
      <c r="AH2481" s="55" t="n">
        <v>0.3276753232659413</v>
      </c>
      <c r="AI2481" s="55" t="n">
        <v>0.5308048551709539</v>
      </c>
      <c r="AJ2481" s="55" t="n">
        <v>0</v>
      </c>
    </row>
    <row r="2482">
      <c r="A2482" s="55" t="n">
        <v>25.38</v>
      </c>
      <c r="B2482" s="55" t="n">
        <v>-101.2843277553537</v>
      </c>
      <c r="C2482" s="55" t="n">
        <v>-101.2770524424517</v>
      </c>
      <c r="D2482" s="55" t="n">
        <v>-0.007275312902003112</v>
      </c>
      <c r="E2482" s="55" t="n">
        <v>6.411327755453548</v>
      </c>
      <c r="F2482" s="55" t="n">
        <v>-99.98342708150918</v>
      </c>
      <c r="G2482" s="55" t="n">
        <v>-99.97482556961748</v>
      </c>
      <c r="H2482" s="55" t="n">
        <v>-0.008601511891690712</v>
      </c>
      <c r="I2482" s="55" t="n">
        <v>22.08118772834322</v>
      </c>
      <c r="J2482" s="55" t="n">
        <v>-16.55249287032168</v>
      </c>
      <c r="K2482" s="55" t="n">
        <v>-16.51915525422567</v>
      </c>
      <c r="L2482" s="55" t="n">
        <v>-0.03333761609601072</v>
      </c>
      <c r="M2482" s="55" t="n">
        <v>14.04024113181287</v>
      </c>
      <c r="N2482" s="55" t="n">
        <v>-84.06379474379925</v>
      </c>
      <c r="O2482" s="55" t="n">
        <v>-84.54605834414009</v>
      </c>
      <c r="P2482" s="55" t="n">
        <v>0.4822636003408406</v>
      </c>
      <c r="Q2482" s="55" t="n">
        <v>1.109718941676092</v>
      </c>
      <c r="R2482" s="55" t="n">
        <v>-333.2142054775402</v>
      </c>
      <c r="S2482" s="55" t="n">
        <v>-333.117041145273</v>
      </c>
      <c r="T2482" s="55" t="n">
        <v>-0.09716433226712913</v>
      </c>
      <c r="U2482" s="55" t="n">
        <v>-47.6114465191223</v>
      </c>
      <c r="V2482" s="55" t="n">
        <v>82.84081633009251</v>
      </c>
      <c r="W2482" s="55" t="n">
        <v>83.59679762257785</v>
      </c>
      <c r="X2482" s="55" t="n">
        <v>-0.7559812924853377</v>
      </c>
      <c r="Y2482" s="55" t="n">
        <v>172.0707374340762</v>
      </c>
      <c r="Z2482" s="55" t="n">
        <v>0.2411067170456494</v>
      </c>
      <c r="AA2482" s="55" t="n">
        <v>0.2750779832483931</v>
      </c>
      <c r="AB2482" s="55" t="n">
        <v>0.9342007505647025</v>
      </c>
      <c r="AC2482" s="55" t="n">
        <v>0.2410833456749853</v>
      </c>
      <c r="AD2482" s="55" t="n">
        <v>0.2754887423178158</v>
      </c>
      <c r="AE2482" s="55" t="n">
        <v>0.9337703143844827</v>
      </c>
      <c r="AF2482" s="55" t="n">
        <v>0.02337137066410477</v>
      </c>
      <c r="AG2482" s="55" t="n">
        <v>-0.4107590694227281</v>
      </c>
      <c r="AH2482" s="55" t="n">
        <v>0.4304361802198731</v>
      </c>
      <c r="AI2482" s="55" t="n">
        <v>0.5954364276075319</v>
      </c>
      <c r="AJ2482" s="55" t="n">
        <v>0</v>
      </c>
    </row>
    <row r="2483">
      <c r="A2483" s="55" t="n">
        <v>25.39</v>
      </c>
      <c r="B2483" s="55" t="n">
        <v>-101.2354823644324</v>
      </c>
      <c r="C2483" s="55" t="n">
        <v>-101.2246156965167</v>
      </c>
      <c r="D2483" s="55" t="n">
        <v>-0.01086666791573376</v>
      </c>
      <c r="E2483" s="55" t="n">
        <v>4.285253381542641</v>
      </c>
      <c r="F2483" s="55" t="n">
        <v>-99.7896754608258</v>
      </c>
      <c r="G2483" s="55" t="n">
        <v>-99.75981889471294</v>
      </c>
      <c r="H2483" s="55" t="n">
        <v>-0.02985656611285756</v>
      </c>
      <c r="I2483" s="55" t="n">
        <v>21.02838264465312</v>
      </c>
      <c r="J2483" s="55" t="n">
        <v>-16.3427401702041</v>
      </c>
      <c r="K2483" s="55" t="n">
        <v>-16.38142738325396</v>
      </c>
      <c r="L2483" s="55" t="n">
        <v>0.03868721304985584</v>
      </c>
      <c r="M2483" s="55" t="n">
        <v>13.53917505518447</v>
      </c>
      <c r="N2483" s="55" t="n">
        <v>-84.08006783315905</v>
      </c>
      <c r="O2483" s="55" t="n">
        <v>-84.36032178059587</v>
      </c>
      <c r="P2483" s="55" t="n">
        <v>0.2802539474368121</v>
      </c>
      <c r="Q2483" s="55" t="n">
        <v>33.00828875560853</v>
      </c>
      <c r="R2483" s="55" t="n">
        <v>-333.5741858725757</v>
      </c>
      <c r="S2483" s="55" t="n">
        <v>-333.4547061297468</v>
      </c>
      <c r="T2483" s="55" t="n">
        <v>-0.1194797428289207</v>
      </c>
      <c r="U2483" s="55" t="n">
        <v>-22.37401067031847</v>
      </c>
      <c r="V2483" s="55" t="n">
        <v>82.9351630845584</v>
      </c>
      <c r="W2483" s="55" t="n">
        <v>84.17325464400159</v>
      </c>
      <c r="X2483" s="55" t="n">
        <v>-1.23809155944319</v>
      </c>
      <c r="Y2483" s="55" t="n">
        <v>-36.10064971963662</v>
      </c>
      <c r="Z2483" s="55" t="n">
        <v>0.2401566968435073</v>
      </c>
      <c r="AA2483" s="55" t="n">
        <v>0.2704934589909621</v>
      </c>
      <c r="AB2483" s="55" t="n">
        <v>0.9362906392528922</v>
      </c>
      <c r="AC2483" s="55" t="n">
        <v>0.2401010437477751</v>
      </c>
      <c r="AD2483" s="55" t="n">
        <v>0.2709102948644924</v>
      </c>
      <c r="AE2483" s="55" t="n">
        <v>0.9359084249627609</v>
      </c>
      <c r="AF2483" s="55" t="n">
        <v>0.0556530957321888</v>
      </c>
      <c r="AG2483" s="55" t="n">
        <v>-0.4168358735303634</v>
      </c>
      <c r="AH2483" s="55" t="n">
        <v>0.3822142901312997</v>
      </c>
      <c r="AI2483" s="55" t="n">
        <v>0.5682756163227231</v>
      </c>
      <c r="AJ2483" s="55" t="n">
        <v>0</v>
      </c>
    </row>
    <row r="2484">
      <c r="A2484" s="55" t="n">
        <v>25.4</v>
      </c>
      <c r="B2484" s="55" t="n">
        <v>-101.1866274406393</v>
      </c>
      <c r="C2484" s="55" t="n">
        <v>-101.1907211580919</v>
      </c>
      <c r="D2484" s="55" t="n">
        <v>0.004093717452618289</v>
      </c>
      <c r="E2484" s="55" t="n">
        <v>2.650018071543566</v>
      </c>
      <c r="F2484" s="55" t="n">
        <v>-99.59591608458571</v>
      </c>
      <c r="G2484" s="55" t="n">
        <v>-99.56906929769492</v>
      </c>
      <c r="H2484" s="55" t="n">
        <v>-0.02684678689077461</v>
      </c>
      <c r="I2484" s="55" t="n">
        <v>17.47500699258374</v>
      </c>
      <c r="J2484" s="55" t="n">
        <v>-16.13298698536422</v>
      </c>
      <c r="K2484" s="55" t="n">
        <v>-16.19067565713476</v>
      </c>
      <c r="L2484" s="55" t="n">
        <v>0.05768867177053486</v>
      </c>
      <c r="M2484" s="55" t="n">
        <v>23.60732239674131</v>
      </c>
      <c r="N2484" s="55" t="n">
        <v>-84.09634055089843</v>
      </c>
      <c r="O2484" s="55" t="n">
        <v>-84.1239747178802</v>
      </c>
      <c r="P2484" s="55" t="n">
        <v>0.02763416698176079</v>
      </c>
      <c r="Q2484" s="55" t="n">
        <v>15.98852585240574</v>
      </c>
      <c r="R2484" s="55" t="n">
        <v>-333.9341693375191</v>
      </c>
      <c r="S2484" s="55" t="n">
        <v>-333.6433992186249</v>
      </c>
      <c r="T2484" s="55" t="n">
        <v>-0.2907701188940943</v>
      </c>
      <c r="U2484" s="55" t="n">
        <v>-16.02996459665477</v>
      </c>
      <c r="V2484" s="55" t="n">
        <v>83.02951646356229</v>
      </c>
      <c r="W2484" s="55" t="n">
        <v>83.02667308888159</v>
      </c>
      <c r="X2484" s="55" t="n">
        <v>0.002843374680697208</v>
      </c>
      <c r="Y2484" s="55" t="n">
        <v>-178.9458574538015</v>
      </c>
      <c r="Z2484" s="55" t="n">
        <v>0.2392086492065225</v>
      </c>
      <c r="AA2484" s="55" t="n">
        <v>0.2658923275099046</v>
      </c>
      <c r="AB2484" s="55" t="n">
        <v>0.9383494655893527</v>
      </c>
      <c r="AC2484" s="55" t="n">
        <v>0.2391290695518803</v>
      </c>
      <c r="AD2484" s="55" t="n">
        <v>0.2663274914450909</v>
      </c>
      <c r="AE2484" s="55" t="n">
        <v>0.9380959358126204</v>
      </c>
      <c r="AF2484" s="55" t="n">
        <v>0.07957965464214234</v>
      </c>
      <c r="AG2484" s="55" t="n">
        <v>-0.4351639351862779</v>
      </c>
      <c r="AH2484" s="55" t="n">
        <v>0.2535297767323197</v>
      </c>
      <c r="AI2484" s="55" t="n">
        <v>0.5098802992955401</v>
      </c>
      <c r="AJ2484" s="55" t="n">
        <v>0</v>
      </c>
    </row>
    <row r="2485">
      <c r="A2485" s="55" t="n">
        <v>25.41</v>
      </c>
      <c r="B2485" s="55" t="n">
        <v>-101.1377558850273</v>
      </c>
      <c r="C2485" s="55" t="n">
        <v>-101.1574778988171</v>
      </c>
      <c r="D2485" s="55" t="n">
        <v>0.0197220137897592</v>
      </c>
      <c r="E2485" s="55" t="n">
        <v>3.881425560759472</v>
      </c>
      <c r="F2485" s="55" t="n">
        <v>-99.40214317737433</v>
      </c>
      <c r="G2485" s="55" t="n">
        <v>-99.39958491547584</v>
      </c>
      <c r="H2485" s="55" t="n">
        <v>-0.002558261898488034</v>
      </c>
      <c r="I2485" s="55" t="n">
        <v>16.51538891154784</v>
      </c>
      <c r="J2485" s="55" t="n">
        <v>-15.92323295483865</v>
      </c>
      <c r="K2485" s="55" t="n">
        <v>-15.92059258131356</v>
      </c>
      <c r="L2485" s="55" t="n">
        <v>-0.00264037352509239</v>
      </c>
      <c r="M2485" s="55" t="n">
        <v>29.80822451477137</v>
      </c>
      <c r="N2485" s="55" t="n">
        <v>-84.11261262027877</v>
      </c>
      <c r="O2485" s="55" t="n">
        <v>-84.19446539408133</v>
      </c>
      <c r="P2485" s="55" t="n">
        <v>0.08185277380257068</v>
      </c>
      <c r="Q2485" s="55" t="n">
        <v>-25.96421561258242</v>
      </c>
      <c r="R2485" s="55" t="n">
        <v>-334.2941581584719</v>
      </c>
      <c r="S2485" s="55" t="n">
        <v>-333.9248403191343</v>
      </c>
      <c r="T2485" s="55" t="n">
        <v>-0.3693178393375909</v>
      </c>
      <c r="U2485" s="55" t="n">
        <v>-38.10509888151759</v>
      </c>
      <c r="V2485" s="55" t="n">
        <v>83.12388140027085</v>
      </c>
      <c r="W2485" s="55" t="n">
        <v>81.90187583101226</v>
      </c>
      <c r="X2485" s="55" t="n">
        <v>1.22200556925858</v>
      </c>
      <c r="Y2485" s="55" t="n">
        <v>-58.04364147834088</v>
      </c>
      <c r="Z2485" s="55" t="n">
        <v>0.2382626037440593</v>
      </c>
      <c r="AA2485" s="55" t="n">
        <v>0.2612747491078607</v>
      </c>
      <c r="AB2485" s="55" t="n">
        <v>0.940377122047968</v>
      </c>
      <c r="AC2485" s="55" t="n">
        <v>0.2382224797390886</v>
      </c>
      <c r="AD2485" s="55" t="n">
        <v>0.2617304456821127</v>
      </c>
      <c r="AE2485" s="55" t="n">
        <v>0.9401487754630208</v>
      </c>
      <c r="AF2485" s="55" t="n">
        <v>0.04012400497072077</v>
      </c>
      <c r="AG2485" s="55" t="n">
        <v>-0.4556965742519847</v>
      </c>
      <c r="AH2485" s="55" t="n">
        <v>0.2283465849471922</v>
      </c>
      <c r="AI2485" s="55" t="n">
        <v>0.511284134720539</v>
      </c>
      <c r="AJ2485" s="55" t="n">
        <v>0</v>
      </c>
    </row>
    <row r="2486">
      <c r="A2486" s="55" t="n">
        <v>25.42</v>
      </c>
      <c r="B2486" s="55" t="n">
        <v>-101.0888654664988</v>
      </c>
      <c r="C2486" s="55" t="n">
        <v>-101.105188247057</v>
      </c>
      <c r="D2486" s="55" t="n">
        <v>0.01632278055811458</v>
      </c>
      <c r="E2486" s="55" t="n">
        <v>6.346562394156779</v>
      </c>
      <c r="F2486" s="55" t="n">
        <v>-99.20835492406135</v>
      </c>
      <c r="G2486" s="55" t="n">
        <v>-99.21774381082351</v>
      </c>
      <c r="H2486" s="55" t="n">
        <v>0.009388886762152602</v>
      </c>
      <c r="I2486" s="55" t="n">
        <v>19.55518746606651</v>
      </c>
      <c r="J2486" s="55" t="n">
        <v>-15.71347796518172</v>
      </c>
      <c r="K2486" s="55" t="n">
        <v>-15.65870079178191</v>
      </c>
      <c r="L2486" s="55" t="n">
        <v>-0.0547771733998105</v>
      </c>
      <c r="M2486" s="55" t="n">
        <v>23.24199917531237</v>
      </c>
      <c r="N2486" s="55" t="n">
        <v>-84.12888395432508</v>
      </c>
      <c r="O2486" s="55" t="n">
        <v>-84.49676698303151</v>
      </c>
      <c r="P2486" s="55" t="n">
        <v>0.3678830287064174</v>
      </c>
      <c r="Q2486" s="55" t="n">
        <v>-33.81021777014777</v>
      </c>
      <c r="R2486" s="55" t="n">
        <v>-334.6541530539232</v>
      </c>
      <c r="S2486" s="55" t="n">
        <v>-334.4146680895822</v>
      </c>
      <c r="T2486" s="55" t="n">
        <v>-0.2394849643409029</v>
      </c>
      <c r="U2486" s="55" t="n">
        <v>-57.90151712020645</v>
      </c>
      <c r="V2486" s="55" t="n">
        <v>83.21825944510783</v>
      </c>
      <c r="W2486" s="55" t="n">
        <v>82.49380947273713</v>
      </c>
      <c r="X2486" s="55" t="n">
        <v>0.7244499723707062</v>
      </c>
      <c r="Y2486" s="55" t="n">
        <v>155.1824964180623</v>
      </c>
      <c r="Z2486" s="55" t="n">
        <v>0.2373186250364505</v>
      </c>
      <c r="AA2486" s="55" t="n">
        <v>0.2566409260716201</v>
      </c>
      <c r="AB2486" s="55" t="n">
        <v>0.9423734784549537</v>
      </c>
      <c r="AC2486" s="55" t="n">
        <v>0.2373463066512601</v>
      </c>
      <c r="AD2486" s="55" t="n">
        <v>0.2571098108815665</v>
      </c>
      <c r="AE2486" s="55" t="n">
        <v>0.9420275636128334</v>
      </c>
      <c r="AF2486" s="55" t="n">
        <v>-0.02768161480959375</v>
      </c>
      <c r="AG2486" s="55" t="n">
        <v>-0.468884809946446</v>
      </c>
      <c r="AH2486" s="55" t="n">
        <v>0.3459148421203206</v>
      </c>
      <c r="AI2486" s="55" t="n">
        <v>0.583332079347697</v>
      </c>
      <c r="AJ2486" s="55" t="n">
        <v>0</v>
      </c>
    </row>
    <row r="2487">
      <c r="A2487" s="55" t="n">
        <v>25.43</v>
      </c>
      <c r="B2487" s="55" t="n">
        <v>-101.0399612557304</v>
      </c>
      <c r="C2487" s="55" t="n">
        <v>-101.0406573221715</v>
      </c>
      <c r="D2487" s="55" t="n">
        <v>0.0006960664410788387</v>
      </c>
      <c r="E2487" s="55" t="n">
        <v>6.553147343281929</v>
      </c>
      <c r="F2487" s="55" t="n">
        <v>-99.01455544994295</v>
      </c>
      <c r="G2487" s="55" t="n">
        <v>-99.00745448306664</v>
      </c>
      <c r="H2487" s="55" t="n">
        <v>-0.007100966876316266</v>
      </c>
      <c r="I2487" s="55" t="n">
        <v>22.24402325559418</v>
      </c>
      <c r="J2487" s="55" t="n">
        <v>-15.50372227422446</v>
      </c>
      <c r="K2487" s="55" t="n">
        <v>-15.48093768790399</v>
      </c>
      <c r="L2487" s="55" t="n">
        <v>-0.02278458632047111</v>
      </c>
      <c r="M2487" s="55" t="n">
        <v>13.29424911146303</v>
      </c>
      <c r="N2487" s="55" t="n">
        <v>-84.14515475070783</v>
      </c>
      <c r="O2487" s="55" t="n">
        <v>-84.62929977229739</v>
      </c>
      <c r="P2487" s="55" t="n">
        <v>0.484145021589553</v>
      </c>
      <c r="Q2487" s="55" t="n">
        <v>3.685858552281754</v>
      </c>
      <c r="R2487" s="55" t="n">
        <v>-335.0141523909437</v>
      </c>
      <c r="S2487" s="55" t="n">
        <v>-334.934542236497</v>
      </c>
      <c r="T2487" s="55" t="n">
        <v>-0.07961015444669718</v>
      </c>
      <c r="U2487" s="55" t="n">
        <v>-47.0803984081238</v>
      </c>
      <c r="V2487" s="55" t="n">
        <v>83.31264707438275</v>
      </c>
      <c r="W2487" s="55" t="n">
        <v>84.08543079698391</v>
      </c>
      <c r="X2487" s="55" t="n">
        <v>-0.7727837226011615</v>
      </c>
      <c r="Y2487" s="55" t="n">
        <v>162.289203375478</v>
      </c>
      <c r="Z2487" s="55" t="n">
        <v>0.2363768269149445</v>
      </c>
      <c r="AA2487" s="55" t="n">
        <v>0.2519911249473152</v>
      </c>
      <c r="AB2487" s="55" t="n">
        <v>0.9443383727939737</v>
      </c>
      <c r="AC2487" s="55" t="n">
        <v>0.2364244226438513</v>
      </c>
      <c r="AD2487" s="55" t="n">
        <v>0.2524690957116424</v>
      </c>
      <c r="AE2487" s="55" t="n">
        <v>0.9438938209409699</v>
      </c>
      <c r="AF2487" s="55" t="n">
        <v>-0.04759572890677966</v>
      </c>
      <c r="AG2487" s="55" t="n">
        <v>-0.4779707643271514</v>
      </c>
      <c r="AH2487" s="55" t="n">
        <v>0.4445518530038495</v>
      </c>
      <c r="AI2487" s="55" t="n">
        <v>0.6544828148781334</v>
      </c>
      <c r="AJ2487" s="55" t="n">
        <v>0</v>
      </c>
    </row>
    <row r="2488">
      <c r="A2488" s="55" t="n">
        <v>25.44</v>
      </c>
      <c r="B2488" s="55" t="n">
        <v>-100.9910521404432</v>
      </c>
      <c r="C2488" s="55" t="n">
        <v>-100.9884336340046</v>
      </c>
      <c r="D2488" s="55" t="n">
        <v>-0.002618506438610791</v>
      </c>
      <c r="E2488" s="55" t="n">
        <v>4.129054838209403</v>
      </c>
      <c r="F2488" s="55" t="n">
        <v>-98.82075107130581</v>
      </c>
      <c r="G2488" s="55" t="n">
        <v>-98.79362048192787</v>
      </c>
      <c r="H2488" s="55" t="n">
        <v>-0.02713058937792517</v>
      </c>
      <c r="I2488" s="55" t="n">
        <v>20.68109355648719</v>
      </c>
      <c r="J2488" s="55" t="n">
        <v>-15.2939665832672</v>
      </c>
      <c r="K2488" s="55" t="n">
        <v>-15.34287157300248</v>
      </c>
      <c r="L2488" s="55" t="n">
        <v>0.04890498973528055</v>
      </c>
      <c r="M2488" s="55" t="n">
        <v>14.21225227002999</v>
      </c>
      <c r="N2488" s="55" t="n">
        <v>-84.16142554709054</v>
      </c>
      <c r="O2488" s="55" t="n">
        <v>-84.42703909826528</v>
      </c>
      <c r="P2488" s="55" t="n">
        <v>0.2656135511747352</v>
      </c>
      <c r="Q2488" s="55" t="n">
        <v>33.90011531189106</v>
      </c>
      <c r="R2488" s="55" t="n">
        <v>-335.3741517279639</v>
      </c>
      <c r="S2488" s="55" t="n">
        <v>-335.2577317477779</v>
      </c>
      <c r="T2488" s="55" t="n">
        <v>-0.1164199801859938</v>
      </c>
      <c r="U2488" s="55" t="n">
        <v>-20.18206501329932</v>
      </c>
      <c r="V2488" s="55" t="n">
        <v>83.40703960817643</v>
      </c>
      <c r="W2488" s="55" t="n">
        <v>84.57763600700815</v>
      </c>
      <c r="X2488" s="55" t="n">
        <v>-1.170596398831729</v>
      </c>
      <c r="Y2488" s="55" t="n">
        <v>-43.41164726596031</v>
      </c>
      <c r="Z2488" s="55" t="n">
        <v>0.2354373436262457</v>
      </c>
      <c r="AA2488" s="55" t="n">
        <v>0.2473256387951717</v>
      </c>
      <c r="AB2488" s="55" t="n">
        <v>0.9462716322833382</v>
      </c>
      <c r="AC2488" s="55" t="n">
        <v>0.235448461522024</v>
      </c>
      <c r="AD2488" s="55" t="n">
        <v>0.2478182510294976</v>
      </c>
      <c r="AE2488" s="55" t="n">
        <v>0.9458799316855129</v>
      </c>
      <c r="AF2488" s="55" t="n">
        <v>-0.01111789577831757</v>
      </c>
      <c r="AG2488" s="55" t="n">
        <v>-0.4926122343259787</v>
      </c>
      <c r="AH2488" s="55" t="n">
        <v>0.3917005978253396</v>
      </c>
      <c r="AI2488" s="55" t="n">
        <v>0.6294599108369801</v>
      </c>
      <c r="AJ2488" s="55" t="n">
        <v>0</v>
      </c>
    </row>
    <row r="2489">
      <c r="A2489" s="55" t="n">
        <v>25.45</v>
      </c>
      <c r="B2489" s="55" t="n">
        <v>-100.9421334407179</v>
      </c>
      <c r="C2489" s="55" t="n">
        <v>-100.9560624286178</v>
      </c>
      <c r="D2489" s="55" t="n">
        <v>0.01392898789987315</v>
      </c>
      <c r="E2489" s="55" t="n">
        <v>2.503653430841438</v>
      </c>
      <c r="F2489" s="55" t="n">
        <v>-98.62693453679607</v>
      </c>
      <c r="G2489" s="55" t="n">
        <v>-98.60664823336302</v>
      </c>
      <c r="H2489" s="55" t="n">
        <v>-0.02028630343304343</v>
      </c>
      <c r="I2489" s="55" t="n">
        <v>17.07315883870005</v>
      </c>
      <c r="J2489" s="55" t="n">
        <v>-15.08421159361027</v>
      </c>
      <c r="K2489" s="55" t="n">
        <v>-15.14304438935037</v>
      </c>
      <c r="L2489" s="55" t="n">
        <v>0.05883279574009987</v>
      </c>
      <c r="M2489" s="55" t="n">
        <v>24.71252757686721</v>
      </c>
      <c r="N2489" s="55" t="n">
        <v>-84.17769688113687</v>
      </c>
      <c r="O2489" s="55" t="n">
        <v>-84.19983249244031</v>
      </c>
      <c r="P2489" s="55" t="n">
        <v>0.02213561130344244</v>
      </c>
      <c r="Q2489" s="55" t="n">
        <v>13.60371175690739</v>
      </c>
      <c r="R2489" s="55" t="n">
        <v>-335.7341466234153</v>
      </c>
      <c r="S2489" s="55" t="n">
        <v>-335.43366068658</v>
      </c>
      <c r="T2489" s="55" t="n">
        <v>-0.3004859368353746</v>
      </c>
      <c r="U2489" s="55" t="n">
        <v>-15.50010408440817</v>
      </c>
      <c r="V2489" s="55" t="n">
        <v>83.5014459342102</v>
      </c>
      <c r="W2489" s="55" t="n">
        <v>83.44411200241915</v>
      </c>
      <c r="X2489" s="55" t="n">
        <v>0.05733393179104725</v>
      </c>
      <c r="Y2489" s="55" t="n">
        <v>-170.6024877361311</v>
      </c>
      <c r="Z2489" s="55" t="n">
        <v>0.2345002100463516</v>
      </c>
      <c r="AA2489" s="55" t="n">
        <v>0.2426446196183528</v>
      </c>
      <c r="AB2489" s="55" t="n">
        <v>0.9481731555679861</v>
      </c>
      <c r="AC2489" s="55" t="n">
        <v>0.234488759839855</v>
      </c>
      <c r="AD2489" s="55" t="n">
        <v>0.2431625191687638</v>
      </c>
      <c r="AE2489" s="55" t="n">
        <v>0.9479034549791426</v>
      </c>
      <c r="AF2489" s="55" t="n">
        <v>0.0114502064966493</v>
      </c>
      <c r="AG2489" s="55" t="n">
        <v>-0.5178995504109551</v>
      </c>
      <c r="AH2489" s="55" t="n">
        <v>0.2697005888434578</v>
      </c>
      <c r="AI2489" s="55" t="n">
        <v>0.5840286458446994</v>
      </c>
      <c r="AJ2489" s="55" t="n">
        <v>0</v>
      </c>
    </row>
    <row r="2490">
      <c r="A2490" s="55" t="n">
        <v>25.46</v>
      </c>
      <c r="B2490" s="55" t="n">
        <v>-100.8932016328642</v>
      </c>
      <c r="C2490" s="55" t="n">
        <v>-100.9219192500853</v>
      </c>
      <c r="D2490" s="55" t="n">
        <v>0.02871761722111446</v>
      </c>
      <c r="E2490" s="55" t="n">
        <v>4.167709962759894</v>
      </c>
      <c r="F2490" s="55" t="n">
        <v>-98.43310137734298</v>
      </c>
      <c r="G2490" s="55" t="n">
        <v>-98.43823990748496</v>
      </c>
      <c r="H2490" s="55" t="n">
        <v>0.005138530141977035</v>
      </c>
      <c r="I2490" s="55" t="n">
        <v>16.6494219047975</v>
      </c>
      <c r="J2490" s="55" t="n">
        <v>-14.87445756308469</v>
      </c>
      <c r="K2490" s="55" t="n">
        <v>-14.86901557242034</v>
      </c>
      <c r="L2490" s="55" t="n">
        <v>-0.005441990664344897</v>
      </c>
      <c r="M2490" s="55" t="n">
        <v>29.62046629607392</v>
      </c>
      <c r="N2490" s="55" t="n">
        <v>-84.1939689505172</v>
      </c>
      <c r="O2490" s="55" t="n">
        <v>-84.29100597543709</v>
      </c>
      <c r="P2490" s="55" t="n">
        <v>0.09703702491988288</v>
      </c>
      <c r="Q2490" s="55" t="n">
        <v>-27.77564098063671</v>
      </c>
      <c r="R2490" s="55" t="n">
        <v>-336.0941354443682</v>
      </c>
      <c r="S2490" s="55" t="n">
        <v>-335.722914184751</v>
      </c>
      <c r="T2490" s="55" t="n">
        <v>-0.3712212596172754</v>
      </c>
      <c r="U2490" s="55" t="n">
        <v>-39.95914654411116</v>
      </c>
      <c r="V2490" s="55" t="n">
        <v>83.59587112316044</v>
      </c>
      <c r="W2490" s="55" t="n">
        <v>82.42730226060574</v>
      </c>
      <c r="X2490" s="55" t="n">
        <v>1.168568862554703</v>
      </c>
      <c r="Y2490" s="55" t="n">
        <v>-45.23393270765914</v>
      </c>
      <c r="Z2490" s="55" t="n">
        <v>0.2335654754096695</v>
      </c>
      <c r="AA2490" s="55" t="n">
        <v>0.2379482484889875</v>
      </c>
      <c r="AB2490" s="55" t="n">
        <v>0.9500428307620165</v>
      </c>
      <c r="AC2490" s="55" t="n">
        <v>0.2335913405470898</v>
      </c>
      <c r="AD2490" s="55" t="n">
        <v>0.2384960605365211</v>
      </c>
      <c r="AE2490" s="55" t="n">
        <v>0.9497890172080942</v>
      </c>
      <c r="AF2490" s="55" t="n">
        <v>-0.0258651374202834</v>
      </c>
      <c r="AG2490" s="55" t="n">
        <v>-0.547812047533569</v>
      </c>
      <c r="AH2490" s="55" t="n">
        <v>0.2538135539222885</v>
      </c>
      <c r="AI2490" s="55" t="n">
        <v>0.604308170482043</v>
      </c>
      <c r="AJ2490" s="55" t="n">
        <v>0</v>
      </c>
    </row>
    <row r="2491">
      <c r="A2491" s="55" t="n">
        <v>25.47</v>
      </c>
      <c r="B2491" s="55" t="n">
        <v>-100.8442582673059</v>
      </c>
      <c r="C2491" s="55" t="n">
        <v>-100.8651263923324</v>
      </c>
      <c r="D2491" s="55" t="n">
        <v>0.0208681250264808</v>
      </c>
      <c r="E2491" s="55" t="n">
        <v>6.93522783337835</v>
      </c>
      <c r="F2491" s="55" t="n">
        <v>-98.23925355933761</v>
      </c>
      <c r="G2491" s="55" t="n">
        <v>-98.25325110763406</v>
      </c>
      <c r="H2491" s="55" t="n">
        <v>0.01399754829644746</v>
      </c>
      <c r="I2491" s="55" t="n">
        <v>20.01946346114566</v>
      </c>
      <c r="J2491" s="55" t="n">
        <v>-14.66470437824482</v>
      </c>
      <c r="K2491" s="55" t="n">
        <v>-14.61467272863216</v>
      </c>
      <c r="L2491" s="55" t="n">
        <v>-0.05003164961265669</v>
      </c>
      <c r="M2491" s="55" t="n">
        <v>22.01948977889619</v>
      </c>
      <c r="N2491" s="55" t="n">
        <v>-84.21024166825659</v>
      </c>
      <c r="O2491" s="55" t="n">
        <v>-84.59177532702888</v>
      </c>
      <c r="P2491" s="55" t="n">
        <v>0.3815336587722941</v>
      </c>
      <c r="Q2491" s="55" t="n">
        <v>-32.03372376769823</v>
      </c>
      <c r="R2491" s="55" t="n">
        <v>-336.4541189093116</v>
      </c>
      <c r="S2491" s="55" t="n">
        <v>-336.2285601235468</v>
      </c>
      <c r="T2491" s="55" t="n">
        <v>-0.2255587857648165</v>
      </c>
      <c r="U2491" s="55" t="n">
        <v>-59.25832859616912</v>
      </c>
      <c r="V2491" s="55" t="n">
        <v>83.69031294392961</v>
      </c>
      <c r="W2491" s="55" t="n">
        <v>83.05998109824492</v>
      </c>
      <c r="X2491" s="55" t="n">
        <v>0.6303318456846916</v>
      </c>
      <c r="Y2491" s="55" t="n">
        <v>152.0963077564055</v>
      </c>
      <c r="Z2491" s="55" t="n">
        <v>0.2326332289112278</v>
      </c>
      <c r="AA2491" s="55" t="n">
        <v>0.2332367753456989</v>
      </c>
      <c r="AB2491" s="55" t="n">
        <v>0.9518805184862104</v>
      </c>
      <c r="AC2491" s="55" t="n">
        <v>0.2327119895119171</v>
      </c>
      <c r="AD2491" s="55" t="n">
        <v>0.2338096104415012</v>
      </c>
      <c r="AE2491" s="55" t="n">
        <v>0.9515136240400958</v>
      </c>
      <c r="AF2491" s="55" t="n">
        <v>-0.07876060068925939</v>
      </c>
      <c r="AG2491" s="55" t="n">
        <v>-0.5728350958022765</v>
      </c>
      <c r="AH2491" s="55" t="n">
        <v>0.3668944461145962</v>
      </c>
      <c r="AI2491" s="55" t="n">
        <v>0.6848027553927282</v>
      </c>
      <c r="AJ2491" s="55" t="n">
        <v>0</v>
      </c>
    </row>
    <row r="2492">
      <c r="A2492" s="55" t="n">
        <v>25.48</v>
      </c>
      <c r="B2492" s="55" t="n">
        <v>-100.7953082772095</v>
      </c>
      <c r="C2492" s="55" t="n">
        <v>-100.7959282088892</v>
      </c>
      <c r="D2492" s="55" t="n">
        <v>0.0006199316796078144</v>
      </c>
      <c r="E2492" s="55" t="n">
        <v>6.92202192671712</v>
      </c>
      <c r="F2492" s="55" t="n">
        <v>-98.04539733947915</v>
      </c>
      <c r="G2492" s="55" t="n">
        <v>-98.04043975283864</v>
      </c>
      <c r="H2492" s="55" t="n">
        <v>-0.004957586640520222</v>
      </c>
      <c r="I2492" s="55" t="n">
        <v>22.32290122073362</v>
      </c>
      <c r="J2492" s="55" t="n">
        <v>-14.45495167812725</v>
      </c>
      <c r="K2492" s="55" t="n">
        <v>-14.4441874043897</v>
      </c>
      <c r="L2492" s="55" t="n">
        <v>-0.01076427373755113</v>
      </c>
      <c r="M2492" s="55" t="n">
        <v>12.96960992391488</v>
      </c>
      <c r="N2492" s="55" t="n">
        <v>-84.22651475761641</v>
      </c>
      <c r="O2492" s="55" t="n">
        <v>-84.70120832785078</v>
      </c>
      <c r="P2492" s="55" t="n">
        <v>0.4746935702343624</v>
      </c>
      <c r="Q2492" s="55" t="n">
        <v>6.450790070824309</v>
      </c>
      <c r="R2492" s="55" t="n">
        <v>-336.8140993043472</v>
      </c>
      <c r="S2492" s="55" t="n">
        <v>-336.7474740303732</v>
      </c>
      <c r="T2492" s="55" t="n">
        <v>-0.06662527397395636</v>
      </c>
      <c r="U2492" s="55" t="n">
        <v>-45.79268223229203</v>
      </c>
      <c r="V2492" s="55" t="n">
        <v>83.78476429757053</v>
      </c>
      <c r="W2492" s="55" t="n">
        <v>84.54629697489115</v>
      </c>
      <c r="X2492" s="55" t="n">
        <v>-0.7615326773206126</v>
      </c>
      <c r="Y2492" s="55" t="n">
        <v>145.6515537880296</v>
      </c>
      <c r="Z2492" s="55" t="n">
        <v>0.2317035844566636</v>
      </c>
      <c r="AA2492" s="55" t="n">
        <v>0.2285104975441083</v>
      </c>
      <c r="AB2492" s="55" t="n">
        <v>0.9536860636230634</v>
      </c>
      <c r="AC2492" s="55" t="n">
        <v>0.231780951201061</v>
      </c>
      <c r="AD2492" s="55" t="n">
        <v>0.2291021816119924</v>
      </c>
      <c r="AE2492" s="55" t="n">
        <v>0.9532369950021601</v>
      </c>
      <c r="AF2492" s="55" t="n">
        <v>-0.07736674439740021</v>
      </c>
      <c r="AG2492" s="55" t="n">
        <v>-0.591684067884124</v>
      </c>
      <c r="AH2492" s="55" t="n">
        <v>0.4490686209033257</v>
      </c>
      <c r="AI2492" s="55" t="n">
        <v>0.746818770255925</v>
      </c>
      <c r="AJ2492" s="55" t="n">
        <v>0</v>
      </c>
    </row>
    <row r="2493">
      <c r="A2493" s="55" t="n">
        <v>25.49</v>
      </c>
      <c r="B2493" s="55" t="n">
        <v>-100.7463582871132</v>
      </c>
      <c r="C2493" s="55" t="n">
        <v>-100.7421599939421</v>
      </c>
      <c r="D2493" s="55" t="n">
        <v>-0.004198293171071896</v>
      </c>
      <c r="E2493" s="55" t="n">
        <v>4.109452159204895</v>
      </c>
      <c r="F2493" s="55" t="n">
        <v>-97.85154111962069</v>
      </c>
      <c r="G2493" s="55" t="n">
        <v>-97.82865639905246</v>
      </c>
      <c r="H2493" s="55" t="n">
        <v>-0.02288472056822797</v>
      </c>
      <c r="I2493" s="55" t="n">
        <v>20.24429782306982</v>
      </c>
      <c r="J2493" s="55" t="n">
        <v>-14.24519897800968</v>
      </c>
      <c r="K2493" s="55" t="n">
        <v>-14.30094926187105</v>
      </c>
      <c r="L2493" s="55" t="n">
        <v>0.05575028386137982</v>
      </c>
      <c r="M2493" s="55" t="n">
        <v>15.42480551288405</v>
      </c>
      <c r="N2493" s="55" t="n">
        <v>-84.24278784697624</v>
      </c>
      <c r="O2493" s="55" t="n">
        <v>-84.49029696287484</v>
      </c>
      <c r="P2493" s="55" t="n">
        <v>0.2475091158985931</v>
      </c>
      <c r="Q2493" s="55" t="n">
        <v>33.21086677002582</v>
      </c>
      <c r="R2493" s="55" t="n">
        <v>-337.1740796993827</v>
      </c>
      <c r="S2493" s="55" t="n">
        <v>-337.053861829958</v>
      </c>
      <c r="T2493" s="55" t="n">
        <v>-0.1202178694247342</v>
      </c>
      <c r="U2493" s="55" t="n">
        <v>-18.18269068352796</v>
      </c>
      <c r="V2493" s="55" t="n">
        <v>83.87921565121147</v>
      </c>
      <c r="W2493" s="55" t="n">
        <v>84.93342074145144</v>
      </c>
      <c r="X2493" s="55" t="n">
        <v>-1.054205090239967</v>
      </c>
      <c r="Y2493" s="55" t="n">
        <v>-48.90970827666908</v>
      </c>
      <c r="Z2493" s="55" t="n">
        <v>0.2307766663438082</v>
      </c>
      <c r="AA2493" s="55" t="n">
        <v>0.2237697378150845</v>
      </c>
      <c r="AB2493" s="55" t="n">
        <v>0.9554593060622042</v>
      </c>
      <c r="AC2493" s="55" t="n">
        <v>0.2308047347543417</v>
      </c>
      <c r="AD2493" s="55" t="n">
        <v>0.2243813267574898</v>
      </c>
      <c r="AE2493" s="55" t="n">
        <v>0.9550710572470936</v>
      </c>
      <c r="AF2493" s="55" t="n">
        <v>-0.0280684105334883</v>
      </c>
      <c r="AG2493" s="55" t="n">
        <v>-0.6115889424052889</v>
      </c>
      <c r="AH2493" s="55" t="n">
        <v>0.3882488151105701</v>
      </c>
      <c r="AI2493" s="55" t="n">
        <v>0.7249593178772571</v>
      </c>
      <c r="AJ2493" s="55" t="n">
        <v>0</v>
      </c>
    </row>
    <row r="2494">
      <c r="A2494" s="55" t="n">
        <v>25.5</v>
      </c>
      <c r="B2494" s="55" t="n">
        <v>-100.6974149215549</v>
      </c>
      <c r="C2494" s="55" t="n">
        <v>-100.7097487554234</v>
      </c>
      <c r="D2494" s="55" t="n">
        <v>0.0123338338685269</v>
      </c>
      <c r="E2494" s="55" t="n">
        <v>2.522625746698976</v>
      </c>
      <c r="F2494" s="55" t="n">
        <v>-97.65769330161534</v>
      </c>
      <c r="G2494" s="55" t="n">
        <v>-97.6450773266772</v>
      </c>
      <c r="H2494" s="55" t="n">
        <v>-0.012615974938145</v>
      </c>
      <c r="I2494" s="55" t="n">
        <v>16.8108117502778</v>
      </c>
      <c r="J2494" s="55" t="n">
        <v>-14.03544579316981</v>
      </c>
      <c r="K2494" s="55" t="n">
        <v>-14.09016179023762</v>
      </c>
      <c r="L2494" s="55" t="n">
        <v>0.0547159970678144</v>
      </c>
      <c r="M2494" s="55" t="n">
        <v>25.71266199723673</v>
      </c>
      <c r="N2494" s="55" t="n">
        <v>-84.25906056471564</v>
      </c>
      <c r="O2494" s="55" t="n">
        <v>-84.28344579108706</v>
      </c>
      <c r="P2494" s="55" t="n">
        <v>0.02438522637142158</v>
      </c>
      <c r="Q2494" s="55" t="n">
        <v>10.44616711212697</v>
      </c>
      <c r="R2494" s="55" t="n">
        <v>-337.5340631643261</v>
      </c>
      <c r="S2494" s="55" t="n">
        <v>-337.2220055820368</v>
      </c>
      <c r="T2494" s="55" t="n">
        <v>-0.3120575822893328</v>
      </c>
      <c r="U2494" s="55" t="n">
        <v>-15.72836611199793</v>
      </c>
      <c r="V2494" s="55" t="n">
        <v>83.9736574719806</v>
      </c>
      <c r="W2494" s="55" t="n">
        <v>83.86229256690491</v>
      </c>
      <c r="X2494" s="55" t="n">
        <v>0.1113649050756929</v>
      </c>
      <c r="Y2494" s="55" t="n">
        <v>-154.7393309685422</v>
      </c>
      <c r="Z2494" s="55" t="n">
        <v>0.2298525958926637</v>
      </c>
      <c r="AA2494" s="55" t="n">
        <v>0.2190148216538214</v>
      </c>
      <c r="AB2494" s="55" t="n">
        <v>0.9572000904265241</v>
      </c>
      <c r="AC2494" s="55" t="n">
        <v>0.2298545067822303</v>
      </c>
      <c r="AD2494" s="55" t="n">
        <v>0.2196539799363832</v>
      </c>
      <c r="AE2494" s="55" t="n">
        <v>0.9569264108770575</v>
      </c>
      <c r="AF2494" s="55" t="n">
        <v>-0.00191088956658092</v>
      </c>
      <c r="AG2494" s="55" t="n">
        <v>-0.6391582825618358</v>
      </c>
      <c r="AH2494" s="55" t="n">
        <v>0.2736795494665545</v>
      </c>
      <c r="AI2494" s="55" t="n">
        <v>0.6952894774570859</v>
      </c>
      <c r="AJ2494" s="55" t="n">
        <v>0</v>
      </c>
    </row>
    <row r="2495">
      <c r="A2495" s="55" t="n">
        <v>25.51</v>
      </c>
      <c r="B2495" s="55" t="n">
        <v>-100.6484831137012</v>
      </c>
      <c r="C2495" s="55" t="n">
        <v>-100.6732580254895</v>
      </c>
      <c r="D2495" s="55" t="n">
        <v>0.02477491178830759</v>
      </c>
      <c r="E2495" s="55" t="n">
        <v>4.582183520451289</v>
      </c>
      <c r="F2495" s="55" t="n">
        <v>-97.4638601421622</v>
      </c>
      <c r="G2495" s="55" t="n">
        <v>-97.47582036106077</v>
      </c>
      <c r="H2495" s="55" t="n">
        <v>0.0119602188985604</v>
      </c>
      <c r="I2495" s="55" t="n">
        <v>17.01965657229555</v>
      </c>
      <c r="J2495" s="55" t="n">
        <v>-13.82569176264423</v>
      </c>
      <c r="K2495" s="55" t="n">
        <v>-13.81568590233127</v>
      </c>
      <c r="L2495" s="55" t="n">
        <v>-0.01000586031296852</v>
      </c>
      <c r="M2495" s="55" t="n">
        <v>28.88140305123542</v>
      </c>
      <c r="N2495" s="55" t="n">
        <v>-84.275332634096</v>
      </c>
      <c r="O2495" s="55" t="n">
        <v>-84.39190096208739</v>
      </c>
      <c r="P2495" s="55" t="n">
        <v>0.116568327991378</v>
      </c>
      <c r="Q2495" s="55" t="n">
        <v>-28.33365182315715</v>
      </c>
      <c r="R2495" s="55" t="n">
        <v>-337.894051985279</v>
      </c>
      <c r="S2495" s="55" t="n">
        <v>-337.5229286732765</v>
      </c>
      <c r="T2495" s="55" t="n">
        <v>-0.3711233120025064</v>
      </c>
      <c r="U2495" s="55" t="n">
        <v>-41.89335963445988</v>
      </c>
      <c r="V2495" s="55" t="n">
        <v>84.06808266093084</v>
      </c>
      <c r="W2495" s="55" t="n">
        <v>83.00040232017764</v>
      </c>
      <c r="X2495" s="55" t="n">
        <v>1.067680340753201</v>
      </c>
      <c r="Y2495" s="55" t="n">
        <v>-30.04584903074135</v>
      </c>
      <c r="Z2495" s="55" t="n">
        <v>0.228931479039872</v>
      </c>
      <c r="AA2495" s="55" t="n">
        <v>0.2142460541632897</v>
      </c>
      <c r="AB2495" s="55" t="n">
        <v>0.9589082747698831</v>
      </c>
      <c r="AC2495" s="55" t="n">
        <v>0.2289636672779246</v>
      </c>
      <c r="AD2495" s="55" t="n">
        <v>0.214918191544423</v>
      </c>
      <c r="AE2495" s="55" t="n">
        <v>0.9586441164318988</v>
      </c>
      <c r="AF2495" s="55" t="n">
        <v>-0.03218823805256621</v>
      </c>
      <c r="AG2495" s="55" t="n">
        <v>-0.6721373811333087</v>
      </c>
      <c r="AH2495" s="55" t="n">
        <v>0.2641583379842105</v>
      </c>
      <c r="AI2495" s="55" t="n">
        <v>0.7228999718579686</v>
      </c>
      <c r="AJ2495" s="55" t="n">
        <v>0</v>
      </c>
    </row>
    <row r="2496">
      <c r="A2496" s="55" t="n">
        <v>25.52</v>
      </c>
      <c r="B2496" s="55" t="n">
        <v>-100.5995644139759</v>
      </c>
      <c r="C2496" s="55" t="n">
        <v>-100.6117780384129</v>
      </c>
      <c r="D2496" s="55" t="n">
        <v>0.01221362443696148</v>
      </c>
      <c r="E2496" s="55" t="n">
        <v>7.452060060289124</v>
      </c>
      <c r="F2496" s="55" t="n">
        <v>-97.27004360765247</v>
      </c>
      <c r="G2496" s="55" t="n">
        <v>-97.2864682303199</v>
      </c>
      <c r="H2496" s="55" t="n">
        <v>0.01642462266743772</v>
      </c>
      <c r="I2496" s="55" t="n">
        <v>20.51137156515261</v>
      </c>
      <c r="J2496" s="55" t="n">
        <v>-13.61593677298732</v>
      </c>
      <c r="K2496" s="55" t="n">
        <v>-13.57196902857355</v>
      </c>
      <c r="L2496" s="55" t="n">
        <v>-0.0439677444137655</v>
      </c>
      <c r="M2496" s="55" t="n">
        <v>20.68804343519114</v>
      </c>
      <c r="N2496" s="55" t="n">
        <v>-84.29160396814235</v>
      </c>
      <c r="O2496" s="55" t="n">
        <v>-84.67776996446126</v>
      </c>
      <c r="P2496" s="55" t="n">
        <v>0.386165996318896</v>
      </c>
      <c r="Q2496" s="55" t="n">
        <v>-28.84433285155556</v>
      </c>
      <c r="R2496" s="55" t="n">
        <v>-338.2540468807306</v>
      </c>
      <c r="S2496" s="55" t="n">
        <v>-338.040108023448</v>
      </c>
      <c r="T2496" s="55" t="n">
        <v>-0.2139388572826235</v>
      </c>
      <c r="U2496" s="55" t="n">
        <v>-59.76857864146331</v>
      </c>
      <c r="V2496" s="55" t="n">
        <v>84.16248898696458</v>
      </c>
      <c r="W2496" s="55" t="n">
        <v>83.65239623615797</v>
      </c>
      <c r="X2496" s="55" t="n">
        <v>0.510092750806612</v>
      </c>
      <c r="Y2496" s="55" t="n">
        <v>143.1605901748914</v>
      </c>
      <c r="Z2496" s="55" t="n">
        <v>0.2280133949129807</v>
      </c>
      <c r="AA2496" s="55" t="n">
        <v>0.2094636963761342</v>
      </c>
      <c r="AB2496" s="55" t="n">
        <v>0.9605837382378852</v>
      </c>
      <c r="AC2496" s="55" t="n">
        <v>0.2280819202593589</v>
      </c>
      <c r="AD2496" s="55" t="n">
        <v>0.2101636856120391</v>
      </c>
      <c r="AE2496" s="55" t="n">
        <v>0.9602181604780695</v>
      </c>
      <c r="AF2496" s="55" t="n">
        <v>-0.06852534637827312</v>
      </c>
      <c r="AG2496" s="55" t="n">
        <v>-0.6999892359048909</v>
      </c>
      <c r="AH2496" s="55" t="n">
        <v>0.3655777598157162</v>
      </c>
      <c r="AI2496" s="55" t="n">
        <v>0.7926712760980132</v>
      </c>
      <c r="AJ2496" s="55" t="n">
        <v>0</v>
      </c>
    </row>
    <row r="2497">
      <c r="A2497" s="55" t="n">
        <v>25.53</v>
      </c>
      <c r="B2497" s="55" t="n">
        <v>-100.5506552986887</v>
      </c>
      <c r="C2497" s="55" t="n">
        <v>-100.5398135907351</v>
      </c>
      <c r="D2497" s="55" t="n">
        <v>-0.01084170795364041</v>
      </c>
      <c r="E2497" s="55" t="n">
        <v>7.002141079573962</v>
      </c>
      <c r="F2497" s="55" t="n">
        <v>-97.07623922901537</v>
      </c>
      <c r="G2497" s="55" t="n">
        <v>-97.07206055777725</v>
      </c>
      <c r="H2497" s="55" t="n">
        <v>-0.004178671238120858</v>
      </c>
      <c r="I2497" s="55" t="n">
        <v>22.21015346847222</v>
      </c>
      <c r="J2497" s="55" t="n">
        <v>-13.40618108203003</v>
      </c>
      <c r="K2497" s="55" t="n">
        <v>-13.40636498988054</v>
      </c>
      <c r="L2497" s="55" t="n">
        <v>0.00018390785051357</v>
      </c>
      <c r="M2497" s="55" t="n">
        <v>13.1714598479295</v>
      </c>
      <c r="N2497" s="55" t="n">
        <v>-84.30787476452498</v>
      </c>
      <c r="O2497" s="55" t="n">
        <v>-84.76097289474551</v>
      </c>
      <c r="P2497" s="55" t="n">
        <v>0.4530981302205298</v>
      </c>
      <c r="Q2497" s="55" t="n">
        <v>8.619885983068533</v>
      </c>
      <c r="R2497" s="55" t="n">
        <v>-338.6140462177506</v>
      </c>
      <c r="S2497" s="55" t="n">
        <v>-338.5515104737513</v>
      </c>
      <c r="T2497" s="55" t="n">
        <v>-0.06253574399928953</v>
      </c>
      <c r="U2497" s="55" t="n">
        <v>-44.00949009336242</v>
      </c>
      <c r="V2497" s="55" t="n">
        <v>84.25688152075834</v>
      </c>
      <c r="W2497" s="55" t="n">
        <v>84.97760002347695</v>
      </c>
      <c r="X2497" s="55" t="n">
        <v>-0.7207185027186082</v>
      </c>
      <c r="Y2497" s="55" t="n">
        <v>123.6620151934816</v>
      </c>
      <c r="Z2497" s="55" t="n">
        <v>0.2270983853990854</v>
      </c>
      <c r="AA2497" s="55" t="n">
        <v>0.2046679410795191</v>
      </c>
      <c r="AB2497" s="55" t="n">
        <v>0.9622263876837693</v>
      </c>
      <c r="AC2497" s="55" t="n">
        <v>0.2271517777099875</v>
      </c>
      <c r="AD2497" s="55" t="n">
        <v>0.2053853670218526</v>
      </c>
      <c r="AE2497" s="55" t="n">
        <v>0.9617983893554379</v>
      </c>
      <c r="AF2497" s="55" t="n">
        <v>-0.05339231090203955</v>
      </c>
      <c r="AG2497" s="55" t="n">
        <v>-0.7174259423335383</v>
      </c>
      <c r="AH2497" s="55" t="n">
        <v>0.4279983283314026</v>
      </c>
      <c r="AI2497" s="55" t="n">
        <v>0.8370981368101953</v>
      </c>
      <c r="AJ2497" s="55" t="n">
        <v>0</v>
      </c>
    </row>
    <row r="2498">
      <c r="A2498" s="55" t="n">
        <v>25.54</v>
      </c>
      <c r="B2498" s="55" t="n">
        <v>-100.5017461834014</v>
      </c>
      <c r="C2498" s="55" t="n">
        <v>-100.4875470649814</v>
      </c>
      <c r="D2498" s="55" t="n">
        <v>-0.01419911842001464</v>
      </c>
      <c r="E2498" s="55" t="n">
        <v>3.767468188369017</v>
      </c>
      <c r="F2498" s="55" t="n">
        <v>-96.88243975489696</v>
      </c>
      <c r="G2498" s="55" t="n">
        <v>-96.8637059705361</v>
      </c>
      <c r="H2498" s="55" t="n">
        <v>-0.01873378436085353</v>
      </c>
      <c r="I2498" s="55" t="n">
        <v>19.71131689886139</v>
      </c>
      <c r="J2498" s="55" t="n">
        <v>-13.19642490062089</v>
      </c>
      <c r="K2498" s="55" t="n">
        <v>-13.25365819673413</v>
      </c>
      <c r="L2498" s="55" t="n">
        <v>0.05723329611323788</v>
      </c>
      <c r="M2498" s="55" t="n">
        <v>16.98601135736502</v>
      </c>
      <c r="N2498" s="55" t="n">
        <v>-84.3241455609077</v>
      </c>
      <c r="O2498" s="55" t="n">
        <v>-84.55377630511133</v>
      </c>
      <c r="P2498" s="55" t="n">
        <v>0.229630744203625</v>
      </c>
      <c r="Q2498" s="55" t="n">
        <v>30.74154295560892</v>
      </c>
      <c r="R2498" s="55" t="n">
        <v>-338.9740504592896</v>
      </c>
      <c r="S2498" s="55" t="n">
        <v>-338.8432236480353</v>
      </c>
      <c r="T2498" s="55" t="n">
        <v>-0.1308268112542621</v>
      </c>
      <c r="U2498" s="55" t="n">
        <v>-16.98280723911827</v>
      </c>
      <c r="V2498" s="55" t="n">
        <v>84.3512691500333</v>
      </c>
      <c r="W2498" s="55" t="n">
        <v>85.24937415945428</v>
      </c>
      <c r="X2498" s="55" t="n">
        <v>-0.8981050094209765</v>
      </c>
      <c r="Y2498" s="55" t="n">
        <v>-51.87500838649785</v>
      </c>
      <c r="Z2498" s="55" t="n">
        <v>0.2261864649352838</v>
      </c>
      <c r="AA2498" s="55" t="n">
        <v>0.1998589609809604</v>
      </c>
      <c r="AB2498" s="55" t="n">
        <v>0.9638361427205988</v>
      </c>
      <c r="AC2498" s="55" t="n">
        <v>0.2261929793005701</v>
      </c>
      <c r="AD2498" s="55" t="n">
        <v>0.2005893156676221</v>
      </c>
      <c r="AE2498" s="55" t="n">
        <v>0.9634728534012229</v>
      </c>
      <c r="AF2498" s="55" t="n">
        <v>-0.006514365286286461</v>
      </c>
      <c r="AG2498" s="55" t="n">
        <v>-0.7303546866617716</v>
      </c>
      <c r="AH2498" s="55" t="n">
        <v>0.3632893193759035</v>
      </c>
      <c r="AI2498" s="55" t="n">
        <v>0.8157447731101346</v>
      </c>
      <c r="AJ2498" s="55" t="n">
        <v>0</v>
      </c>
    </row>
    <row r="2499">
      <c r="A2499" s="55" t="n">
        <v>25.55</v>
      </c>
      <c r="B2499" s="55" t="n">
        <v>-100.4528274836762</v>
      </c>
      <c r="C2499" s="55" t="n">
        <v>-100.457893234614</v>
      </c>
      <c r="D2499" s="55" t="n">
        <v>0.005065750937842657</v>
      </c>
      <c r="E2499" s="55" t="n">
        <v>2.306258071410602</v>
      </c>
      <c r="F2499" s="55" t="n">
        <v>-96.68865150158399</v>
      </c>
      <c r="G2499" s="55" t="n">
        <v>-96.68312369463868</v>
      </c>
      <c r="H2499" s="55" t="n">
        <v>-0.005527806945318904</v>
      </c>
      <c r="I2499" s="55" t="n">
        <v>16.70343985702394</v>
      </c>
      <c r="J2499" s="55" t="n">
        <v>-12.98666708284429</v>
      </c>
      <c r="K2499" s="55" t="n">
        <v>-13.03268120634216</v>
      </c>
      <c r="L2499" s="55" t="n">
        <v>0.04601412349787288</v>
      </c>
      <c r="M2499" s="55" t="n">
        <v>26.29336823181944</v>
      </c>
      <c r="N2499" s="55" t="n">
        <v>-84.34041689495402</v>
      </c>
      <c r="O2499" s="55" t="n">
        <v>-84.37759895151494</v>
      </c>
      <c r="P2499" s="55" t="n">
        <v>0.03718205656092325</v>
      </c>
      <c r="Q2499" s="55" t="n">
        <v>6.900287312284168</v>
      </c>
      <c r="R2499" s="55" t="n">
        <v>-339.3340736359378</v>
      </c>
      <c r="S2499" s="55" t="n">
        <v>-339.0139239257776</v>
      </c>
      <c r="T2499" s="55" t="n">
        <v>-0.3201497101601364</v>
      </c>
      <c r="U2499" s="55" t="n">
        <v>-17.16798745476956</v>
      </c>
      <c r="V2499" s="55" t="n">
        <v>84.44564719487029</v>
      </c>
      <c r="W2499" s="55" t="n">
        <v>84.28608693691147</v>
      </c>
      <c r="X2499" s="55" t="n">
        <v>0.1595602579588171</v>
      </c>
      <c r="Y2499" s="55" t="n">
        <v>-132.7227688433598</v>
      </c>
      <c r="Z2499" s="55" t="n">
        <v>0.2252776901169544</v>
      </c>
      <c r="AA2499" s="55" t="n">
        <v>0.1950371033916091</v>
      </c>
      <c r="AB2499" s="55" t="n">
        <v>0.9654128762564566</v>
      </c>
      <c r="AC2499" s="55" t="n">
        <v>0.2252706534866542</v>
      </c>
      <c r="AD2499" s="55" t="n">
        <v>0.1957863846680423</v>
      </c>
      <c r="AE2499" s="55" t="n">
        <v>0.965150222428671</v>
      </c>
      <c r="AF2499" s="55" t="n">
        <v>0.007036630300161217</v>
      </c>
      <c r="AG2499" s="55" t="n">
        <v>-0.7492812764332002</v>
      </c>
      <c r="AH2499" s="55" t="n">
        <v>0.2626538277855639</v>
      </c>
      <c r="AI2499" s="55" t="n">
        <v>0.7940144700380186</v>
      </c>
      <c r="AJ2499" s="55" t="n">
        <v>0</v>
      </c>
    </row>
    <row r="2500">
      <c r="A2500" s="55" t="n">
        <v>25.56</v>
      </c>
      <c r="B2500" s="55" t="n">
        <v>-100.4038956758225</v>
      </c>
      <c r="C2500" s="55" t="n">
        <v>-100.4214343168898</v>
      </c>
      <c r="D2500" s="55" t="n">
        <v>0.01753864106730565</v>
      </c>
      <c r="E2500" s="55" t="n">
        <v>4.757533408161806</v>
      </c>
      <c r="F2500" s="55" t="n">
        <v>-96.49487859437261</v>
      </c>
      <c r="G2500" s="55" t="n">
        <v>-96.51139641155342</v>
      </c>
      <c r="H2500" s="55" t="n">
        <v>0.01651781718080999</v>
      </c>
      <c r="I2500" s="55" t="n">
        <v>17.55863690725123</v>
      </c>
      <c r="J2500" s="55" t="n">
        <v>-12.77690702709454</v>
      </c>
      <c r="K2500" s="55" t="n">
        <v>-12.76296317324986</v>
      </c>
      <c r="L2500" s="55" t="n">
        <v>-0.01394385384467492</v>
      </c>
      <c r="M2500" s="55" t="n">
        <v>27.5376291043017</v>
      </c>
      <c r="N2500" s="55" t="n">
        <v>-84.35668896433435</v>
      </c>
      <c r="O2500" s="55" t="n">
        <v>-84.49671583418672</v>
      </c>
      <c r="P2500" s="55" t="n">
        <v>0.140026869852373</v>
      </c>
      <c r="Q2500" s="55" t="n">
        <v>-27.3655477727575</v>
      </c>
      <c r="R2500" s="55" t="n">
        <v>-339.6941227091324</v>
      </c>
      <c r="S2500" s="55" t="n">
        <v>-339.3322134837287</v>
      </c>
      <c r="T2500" s="55" t="n">
        <v>-0.3619092254037418</v>
      </c>
      <c r="U2500" s="55" t="n">
        <v>-43.87161103306664</v>
      </c>
      <c r="V2500" s="55" t="n">
        <v>84.54001213157881</v>
      </c>
      <c r="W2500" s="55" t="n">
        <v>83.61114006358947</v>
      </c>
      <c r="X2500" s="55" t="n">
        <v>0.9288720679893291</v>
      </c>
      <c r="Y2500" s="55" t="n">
        <v>-14.07379816911643</v>
      </c>
      <c r="Z2500" s="55" t="n">
        <v>0.2243721325676801</v>
      </c>
      <c r="AA2500" s="55" t="n">
        <v>0.1902026734142374</v>
      </c>
      <c r="AB2500" s="55" t="n">
        <v>0.9669564699105143</v>
      </c>
      <c r="AC2500" s="55" t="n">
        <v>0.2244003406495533</v>
      </c>
      <c r="AD2500" s="55" t="n">
        <v>0.1909766837718252</v>
      </c>
      <c r="AE2500" s="55" t="n">
        <v>0.9666960050998072</v>
      </c>
      <c r="AF2500" s="55" t="n">
        <v>-0.02820808187314894</v>
      </c>
      <c r="AG2500" s="55" t="n">
        <v>-0.7740103575878121</v>
      </c>
      <c r="AH2500" s="55" t="n">
        <v>0.2604648107070728</v>
      </c>
      <c r="AI2500" s="55" t="n">
        <v>0.8171472616076286</v>
      </c>
      <c r="AJ2500" s="55" t="n">
        <v>0</v>
      </c>
    </row>
    <row r="2501">
      <c r="A2501" s="55" t="n">
        <v>25.57</v>
      </c>
      <c r="B2501" s="55" t="n">
        <v>-100.3549523102642</v>
      </c>
      <c r="C2501" s="55" t="n">
        <v>-100.3585775145964</v>
      </c>
      <c r="D2501" s="55" t="n">
        <v>0.003625204332224555</v>
      </c>
      <c r="E2501" s="55" t="n">
        <v>7.562657876737207</v>
      </c>
      <c r="F2501" s="55" t="n">
        <v>-96.30111921813253</v>
      </c>
      <c r="G2501" s="55" t="n">
        <v>-96.31745625206526</v>
      </c>
      <c r="H2501" s="55" t="n">
        <v>0.01633703393273308</v>
      </c>
      <c r="I2501" s="55" t="n">
        <v>20.90593352234498</v>
      </c>
      <c r="J2501" s="55" t="n">
        <v>-12.56714499807814</v>
      </c>
      <c r="K2501" s="55" t="n">
        <v>-12.53216493567669</v>
      </c>
      <c r="L2501" s="55" t="n">
        <v>-0.03498006240144902</v>
      </c>
      <c r="M2501" s="55" t="n">
        <v>19.43414595455014</v>
      </c>
      <c r="N2501" s="55" t="n">
        <v>-84.37296168207374</v>
      </c>
      <c r="O2501" s="55" t="n">
        <v>-84.75466404184277</v>
      </c>
      <c r="P2501" s="55" t="n">
        <v>0.3817023597690295</v>
      </c>
      <c r="Q2501" s="55" t="n">
        <v>-24.52972846876941</v>
      </c>
      <c r="R2501" s="55" t="n">
        <v>-340.054194615841</v>
      </c>
      <c r="S2501" s="55" t="n">
        <v>-339.8551429060375</v>
      </c>
      <c r="T2501" s="55" t="n">
        <v>-0.1990517098035496</v>
      </c>
      <c r="U2501" s="55" t="n">
        <v>-59.18999769505948</v>
      </c>
      <c r="V2501" s="55" t="n">
        <v>84.63436551058273</v>
      </c>
      <c r="W2501" s="55" t="n">
        <v>84.25851926915081</v>
      </c>
      <c r="X2501" s="55" t="n">
        <v>0.3758462414319124</v>
      </c>
      <c r="Y2501" s="55" t="n">
        <v>129.2267471500847</v>
      </c>
      <c r="Z2501" s="55" t="n">
        <v>0.2234698629637816</v>
      </c>
      <c r="AA2501" s="55" t="n">
        <v>0.185355888178296</v>
      </c>
      <c r="AB2501" s="55" t="n">
        <v>0.9684668260946867</v>
      </c>
      <c r="AC2501" s="55" t="n">
        <v>0.2235295363158553</v>
      </c>
      <c r="AD2501" s="55" t="n">
        <v>0.1861490936885559</v>
      </c>
      <c r="AE2501" s="55" t="n">
        <v>0.968119321562789</v>
      </c>
      <c r="AF2501" s="55" t="n">
        <v>-0.05967335207374136</v>
      </c>
      <c r="AG2501" s="55" t="n">
        <v>-0.7932055102599089</v>
      </c>
      <c r="AH2501" s="55" t="n">
        <v>0.347504531897691</v>
      </c>
      <c r="AI2501" s="55" t="n">
        <v>0.8680410647796754</v>
      </c>
      <c r="AJ2501" s="55" t="n">
        <v>0</v>
      </c>
    </row>
    <row r="2502">
      <c r="A2502" s="55" t="n">
        <v>25.58</v>
      </c>
      <c r="B2502" s="55" t="n">
        <v>-100.3060023201678</v>
      </c>
      <c r="C2502" s="55" t="n">
        <v>-100.2882416236155</v>
      </c>
      <c r="D2502" s="55" t="n">
        <v>-0.01776069655236191</v>
      </c>
      <c r="E2502" s="55" t="n">
        <v>6.608717394217012</v>
      </c>
      <c r="F2502" s="55" t="n">
        <v>-96.10736759744918</v>
      </c>
      <c r="G2502" s="55" t="n">
        <v>-96.10314010749018</v>
      </c>
      <c r="H2502" s="55" t="n">
        <v>-0.004227489959000147</v>
      </c>
      <c r="I2502" s="55" t="n">
        <v>21.86767261811694</v>
      </c>
      <c r="J2502" s="55" t="n">
        <v>-12.35738183804306</v>
      </c>
      <c r="K2502" s="55" t="n">
        <v>-12.36795853536839</v>
      </c>
      <c r="L2502" s="55" t="n">
        <v>0.01057669732533209</v>
      </c>
      <c r="M2502" s="55" t="n">
        <v>13.94173396636942</v>
      </c>
      <c r="N2502" s="55" t="n">
        <v>-84.38923477143355</v>
      </c>
      <c r="O2502" s="55" t="n">
        <v>-84.81096175345972</v>
      </c>
      <c r="P2502" s="55" t="n">
        <v>0.4217269820261599</v>
      </c>
      <c r="Q2502" s="55" t="n">
        <v>9.962736994981171</v>
      </c>
      <c r="R2502" s="55" t="n">
        <v>-340.4142796100517</v>
      </c>
      <c r="S2502" s="55" t="n">
        <v>-340.3509715951213</v>
      </c>
      <c r="T2502" s="55" t="n">
        <v>-0.06330801493038646</v>
      </c>
      <c r="U2502" s="55" t="n">
        <v>-41.66052795532025</v>
      </c>
      <c r="V2502" s="55" t="n">
        <v>84.72871226504857</v>
      </c>
      <c r="W2502" s="55" t="n">
        <v>85.38286969351091</v>
      </c>
      <c r="X2502" s="55" t="n">
        <v>-0.6541574284623274</v>
      </c>
      <c r="Y2502" s="55" t="n">
        <v>98.5673754611081</v>
      </c>
      <c r="Z2502" s="55" t="n">
        <v>0.2225709500406247</v>
      </c>
      <c r="AA2502" s="55" t="n">
        <v>0.1804969063973104</v>
      </c>
      <c r="AB2502" s="55" t="n">
        <v>0.9699438603271013</v>
      </c>
      <c r="AC2502" s="55" t="n">
        <v>0.222616337079648</v>
      </c>
      <c r="AD2502" s="55" t="n">
        <v>0.1812951714323884</v>
      </c>
      <c r="AE2502" s="55" t="n">
        <v>0.9695530690467791</v>
      </c>
      <c r="AF2502" s="55" t="n">
        <v>-0.04538703902323693</v>
      </c>
      <c r="AG2502" s="55" t="n">
        <v>-0.7982650350780718</v>
      </c>
      <c r="AH2502" s="55" t="n">
        <v>0.3907912803222668</v>
      </c>
      <c r="AI2502" s="55" t="n">
        <v>0.889946556999581</v>
      </c>
      <c r="AJ2502" s="55" t="n">
        <v>0</v>
      </c>
    </row>
    <row r="2503">
      <c r="A2503" s="55" t="n">
        <v>25.59</v>
      </c>
      <c r="B2503" s="55" t="n">
        <v>-100.2570523300715</v>
      </c>
      <c r="C2503" s="55" t="n">
        <v>-100.2411058279801</v>
      </c>
      <c r="D2503" s="55" t="n">
        <v>-0.0159465020913304</v>
      </c>
      <c r="E2503" s="55" t="n">
        <v>3.15422878973116</v>
      </c>
      <c r="F2503" s="55" t="n">
        <v>-95.91361597676584</v>
      </c>
      <c r="G2503" s="55" t="n">
        <v>-95.89935403775704</v>
      </c>
      <c r="H2503" s="55" t="n">
        <v>-0.01426193900881272</v>
      </c>
      <c r="I2503" s="55" t="n">
        <v>19.15926076387945</v>
      </c>
      <c r="J2503" s="55" t="n">
        <v>-12.14761867800797</v>
      </c>
      <c r="K2503" s="55" t="n">
        <v>-12.20251372417957</v>
      </c>
      <c r="L2503" s="55" t="n">
        <v>0.05489504617159671</v>
      </c>
      <c r="M2503" s="55" t="n">
        <v>18.67675442936629</v>
      </c>
      <c r="N2503" s="55" t="n">
        <v>-84.40550786079336</v>
      </c>
      <c r="O2503" s="55" t="n">
        <v>-84.61939911761672</v>
      </c>
      <c r="P2503" s="55" t="n">
        <v>0.2138912568233693</v>
      </c>
      <c r="Q2503" s="55" t="n">
        <v>26.77888147018399</v>
      </c>
      <c r="R2503" s="55" t="n">
        <v>-340.7743646042622</v>
      </c>
      <c r="S2503" s="55" t="n">
        <v>-340.6304700683532</v>
      </c>
      <c r="T2503" s="55" t="n">
        <v>-0.143894535909082</v>
      </c>
      <c r="U2503" s="55" t="n">
        <v>-16.69412322507668</v>
      </c>
      <c r="V2503" s="55" t="n">
        <v>84.82305901951446</v>
      </c>
      <c r="W2503" s="55" t="n">
        <v>85.54134717084175</v>
      </c>
      <c r="X2503" s="55" t="n">
        <v>-0.7182881513272855</v>
      </c>
      <c r="Y2503" s="55" t="n">
        <v>-51.92499417936457</v>
      </c>
      <c r="Z2503" s="55" t="n">
        <v>0.2216754601995282</v>
      </c>
      <c r="AA2503" s="55" t="n">
        <v>0.1756258580185043</v>
      </c>
      <c r="AB2503" s="55" t="n">
        <v>0.9713874943328678</v>
      </c>
      <c r="AC2503" s="55" t="n">
        <v>0.2216897803557775</v>
      </c>
      <c r="AD2503" s="55" t="n">
        <v>0.1764216004598959</v>
      </c>
      <c r="AE2503" s="55" t="n">
        <v>0.9710599155809218</v>
      </c>
      <c r="AF2503" s="55" t="n">
        <v>-0.01432015624938665</v>
      </c>
      <c r="AG2503" s="55" t="n">
        <v>-0.7957424413916059</v>
      </c>
      <c r="AH2503" s="55" t="n">
        <v>0.3275787519460005</v>
      </c>
      <c r="AI2503" s="55" t="n">
        <v>0.8606502998508625</v>
      </c>
      <c r="AJ2503" s="55" t="n">
        <v>0</v>
      </c>
    </row>
    <row r="2504">
      <c r="A2504" s="55" t="n">
        <v>25.6</v>
      </c>
      <c r="B2504" s="55" t="n">
        <v>-100.2081089645131</v>
      </c>
      <c r="C2504" s="55" t="n">
        <v>-100.2152484038502</v>
      </c>
      <c r="D2504" s="55" t="n">
        <v>0.00713943933702512</v>
      </c>
      <c r="E2504" s="55" t="n">
        <v>2.122055550273319</v>
      </c>
      <c r="F2504" s="55" t="n">
        <v>-95.71985660052579</v>
      </c>
      <c r="G2504" s="55" t="n">
        <v>-95.72053848499095</v>
      </c>
      <c r="H2504" s="55" t="n">
        <v>0.0006818844651675495</v>
      </c>
      <c r="I2504" s="55" t="n">
        <v>16.83478821427813</v>
      </c>
      <c r="J2504" s="55" t="n">
        <v>-11.93785664899158</v>
      </c>
      <c r="K2504" s="55" t="n">
        <v>-11.97377190504112</v>
      </c>
      <c r="L2504" s="55" t="n">
        <v>0.03591525604954743</v>
      </c>
      <c r="M2504" s="55" t="n">
        <v>26.321536938396</v>
      </c>
      <c r="N2504" s="55" t="n">
        <v>-84.42178057853275</v>
      </c>
      <c r="O2504" s="55" t="n">
        <v>-84.48018039705849</v>
      </c>
      <c r="P2504" s="55" t="n">
        <v>0.05839981852573579</v>
      </c>
      <c r="Q2504" s="55" t="n">
        <v>3.421911774310613</v>
      </c>
      <c r="R2504" s="55" t="n">
        <v>-341.1344365109709</v>
      </c>
      <c r="S2504" s="55" t="n">
        <v>-340.8142776939523</v>
      </c>
      <c r="T2504" s="55" t="n">
        <v>-0.3201588170185907</v>
      </c>
      <c r="U2504" s="55" t="n">
        <v>-19.78711225578995</v>
      </c>
      <c r="V2504" s="55" t="n">
        <v>84.91741239851835</v>
      </c>
      <c r="W2504" s="55" t="n">
        <v>84.72013919241547</v>
      </c>
      <c r="X2504" s="55" t="n">
        <v>0.1972732061028883</v>
      </c>
      <c r="Y2504" s="55" t="n">
        <v>-106.8506834473927</v>
      </c>
      <c r="Z2504" s="55" t="n">
        <v>0.2207834577175761</v>
      </c>
      <c r="AA2504" s="55" t="n">
        <v>0.1707428739516532</v>
      </c>
      <c r="AB2504" s="55" t="n">
        <v>0.9727976499349654</v>
      </c>
      <c r="AC2504" s="55" t="n">
        <v>0.2208013549630983</v>
      </c>
      <c r="AD2504" s="55" t="n">
        <v>0.171541950613582</v>
      </c>
      <c r="AE2504" s="55" t="n">
        <v>0.9725532805112292</v>
      </c>
      <c r="AF2504" s="55" t="n">
        <v>-0.01789724552223038</v>
      </c>
      <c r="AG2504" s="55" t="n">
        <v>-0.7990766619287437</v>
      </c>
      <c r="AH2504" s="55" t="n">
        <v>0.2443694237361793</v>
      </c>
      <c r="AI2504" s="55" t="n">
        <v>0.8357991614578344</v>
      </c>
      <c r="AJ2504" s="55" t="n">
        <v>0</v>
      </c>
    </row>
    <row r="2505">
      <c r="A2505" s="55" t="n">
        <v>25.61</v>
      </c>
      <c r="B2505" s="55" t="n">
        <v>-100.1591771566595</v>
      </c>
      <c r="C2505" s="55" t="n">
        <v>-100.1782924531613</v>
      </c>
      <c r="D2505" s="55" t="n">
        <v>0.01911529650180131</v>
      </c>
      <c r="E2505" s="55" t="n">
        <v>5.010917029260351</v>
      </c>
      <c r="F2505" s="55" t="n">
        <v>-95.52608369331445</v>
      </c>
      <c r="G2505" s="55" t="n">
        <v>-95.54446235571434</v>
      </c>
      <c r="H2505" s="55" t="n">
        <v>0.01837866239991015</v>
      </c>
      <c r="I2505" s="55" t="n">
        <v>18.24684421004891</v>
      </c>
      <c r="J2505" s="55" t="n">
        <v>-11.72809659324183</v>
      </c>
      <c r="K2505" s="55" t="n">
        <v>-11.71344157946936</v>
      </c>
      <c r="L2505" s="55" t="n">
        <v>-0.01465501377246113</v>
      </c>
      <c r="M2505" s="55" t="n">
        <v>25.80504277617266</v>
      </c>
      <c r="N2505" s="55" t="n">
        <v>-84.43805264791308</v>
      </c>
      <c r="O2505" s="55" t="n">
        <v>-84.60286585337415</v>
      </c>
      <c r="P2505" s="55" t="n">
        <v>0.1648132054610726</v>
      </c>
      <c r="Q2505" s="55" t="n">
        <v>-25.13646444815337</v>
      </c>
      <c r="R2505" s="55" t="n">
        <v>-341.4944855841654</v>
      </c>
      <c r="S2505" s="55" t="n">
        <v>-341.1544234533609</v>
      </c>
      <c r="T2505" s="55" t="n">
        <v>-0.3400621308045301</v>
      </c>
      <c r="U2505" s="55" t="n">
        <v>-45.69624517177881</v>
      </c>
      <c r="V2505" s="55" t="n">
        <v>85.01177733522691</v>
      </c>
      <c r="W2505" s="55" t="n">
        <v>84.24581788452285</v>
      </c>
      <c r="X2505" s="55" t="n">
        <v>0.7659594507040546</v>
      </c>
      <c r="Y2505" s="55" t="n">
        <v>1.202906914034539</v>
      </c>
      <c r="Z2505" s="55" t="n">
        <v>0.219895005562632</v>
      </c>
      <c r="AA2505" s="55" t="n">
        <v>0.1658481158642358</v>
      </c>
      <c r="AB2505" s="55" t="n">
        <v>0.9741742437379607</v>
      </c>
      <c r="AC2505" s="55" t="n">
        <v>0.2199500743583475</v>
      </c>
      <c r="AD2505" s="55" t="n">
        <v>0.1666584718543112</v>
      </c>
      <c r="AE2505" s="55" t="n">
        <v>0.9739263782366036</v>
      </c>
      <c r="AF2505" s="55" t="n">
        <v>-0.05506879571548495</v>
      </c>
      <c r="AG2505" s="55" t="n">
        <v>-0.8103559900753399</v>
      </c>
      <c r="AH2505" s="55" t="n">
        <v>0.2478655013571363</v>
      </c>
      <c r="AI2505" s="55" t="n">
        <v>0.8492035737534097</v>
      </c>
      <c r="AJ2505" s="55" t="n">
        <v>0</v>
      </c>
    </row>
    <row r="2506">
      <c r="A2506" s="55" t="n">
        <v>25.62</v>
      </c>
      <c r="B2506" s="55" t="n">
        <v>-100.1102584569342</v>
      </c>
      <c r="C2506" s="55" t="n">
        <v>-100.1141724502712</v>
      </c>
      <c r="D2506" s="55" t="n">
        <v>0.003913993336934526</v>
      </c>
      <c r="E2506" s="55" t="n">
        <v>7.588829661984419</v>
      </c>
      <c r="F2506" s="55" t="n">
        <v>-95.33229544000154</v>
      </c>
      <c r="G2506" s="55" t="n">
        <v>-95.34598368188877</v>
      </c>
      <c r="H2506" s="55" t="n">
        <v>0.01368824188721594</v>
      </c>
      <c r="I2506" s="55" t="n">
        <v>21.16924885732532</v>
      </c>
      <c r="J2506" s="55" t="n">
        <v>-11.51833877546522</v>
      </c>
      <c r="K2506" s="55" t="n">
        <v>-11.4953151890668</v>
      </c>
      <c r="L2506" s="55" t="n">
        <v>-0.02302358639841894</v>
      </c>
      <c r="M2506" s="55" t="n">
        <v>18.54325872022026</v>
      </c>
      <c r="N2506" s="55" t="n">
        <v>-84.45432398195939</v>
      </c>
      <c r="O2506" s="55" t="n">
        <v>-84.82398088115168</v>
      </c>
      <c r="P2506" s="55" t="n">
        <v>0.3696568991923014</v>
      </c>
      <c r="Q2506" s="55" t="n">
        <v>-19.62339618773375</v>
      </c>
      <c r="R2506" s="55" t="n">
        <v>-341.8545087608135</v>
      </c>
      <c r="S2506" s="55" t="n">
        <v>-341.6751684349881</v>
      </c>
      <c r="T2506" s="55" t="n">
        <v>-0.1793403258254614</v>
      </c>
      <c r="U2506" s="55" t="n">
        <v>-57.29419010308987</v>
      </c>
      <c r="V2506" s="55" t="n">
        <v>85.10615538006391</v>
      </c>
      <c r="W2506" s="55" t="n">
        <v>84.86547795115148</v>
      </c>
      <c r="X2506" s="55" t="n">
        <v>0.2406774289124323</v>
      </c>
      <c r="Y2506" s="55" t="n">
        <v>111.6583219696933</v>
      </c>
      <c r="Z2506" s="55" t="n">
        <v>0.2190101668159583</v>
      </c>
      <c r="AA2506" s="55" t="n">
        <v>0.1609418060300084</v>
      </c>
      <c r="AB2506" s="55" t="n">
        <v>0.975517182607211</v>
      </c>
      <c r="AC2506" s="55" t="n">
        <v>0.219087694245674</v>
      </c>
      <c r="AD2506" s="55" t="n">
        <v>0.1617588521931361</v>
      </c>
      <c r="AE2506" s="55" t="n">
        <v>0.9752003074792919</v>
      </c>
      <c r="AF2506" s="55" t="n">
        <v>-0.07752742971578463</v>
      </c>
      <c r="AG2506" s="55" t="n">
        <v>-0.8170461631276937</v>
      </c>
      <c r="AH2506" s="55" t="n">
        <v>0.316875127919114</v>
      </c>
      <c r="AI2506" s="55" t="n">
        <v>0.8797640488982126</v>
      </c>
      <c r="AJ2506" s="55" t="n">
        <v>0</v>
      </c>
    </row>
    <row r="2507">
      <c r="A2507" s="55" t="n">
        <v>25.63</v>
      </c>
      <c r="B2507" s="55" t="n">
        <v>-100.061349341647</v>
      </c>
      <c r="C2507" s="55" t="n">
        <v>-100.0463924765709</v>
      </c>
      <c r="D2507" s="55" t="n">
        <v>-0.01495686507610674</v>
      </c>
      <c r="E2507" s="55" t="n">
        <v>6.119620920595447</v>
      </c>
      <c r="F2507" s="55" t="n">
        <v>-95.13849596588294</v>
      </c>
      <c r="G2507" s="55" t="n">
        <v>-95.13327886710641</v>
      </c>
      <c r="H2507" s="55" t="n">
        <v>-0.005217098776520117</v>
      </c>
      <c r="I2507" s="55" t="n">
        <v>21.35755006816324</v>
      </c>
      <c r="J2507" s="55" t="n">
        <v>-11.30858259405608</v>
      </c>
      <c r="K2507" s="55" t="n">
        <v>-11.32780859399546</v>
      </c>
      <c r="L2507" s="55" t="n">
        <v>0.01922599993937509</v>
      </c>
      <c r="M2507" s="55" t="n">
        <v>15.2739741737358</v>
      </c>
      <c r="N2507" s="55" t="n">
        <v>-84.47059477834215</v>
      </c>
      <c r="O2507" s="55" t="n">
        <v>-84.85542374362163</v>
      </c>
      <c r="P2507" s="55" t="n">
        <v>0.3848289652794872</v>
      </c>
      <c r="Q2507" s="55" t="n">
        <v>10.45460079185347</v>
      </c>
      <c r="R2507" s="55" t="n">
        <v>-342.2145130023527</v>
      </c>
      <c r="S2507" s="55" t="n">
        <v>-342.1457897146819</v>
      </c>
      <c r="T2507" s="55" t="n">
        <v>-0.06872328767074855</v>
      </c>
      <c r="U2507" s="55" t="n">
        <v>-38.63595787934529</v>
      </c>
      <c r="V2507" s="55" t="n">
        <v>85.20054300933882</v>
      </c>
      <c r="W2507" s="55" t="n">
        <v>85.76838189947676</v>
      </c>
      <c r="X2507" s="55" t="n">
        <v>-0.5678388901379492</v>
      </c>
      <c r="Y2507" s="55" t="n">
        <v>72.6924369501042</v>
      </c>
      <c r="Z2507" s="55" t="n">
        <v>0.218129006704829</v>
      </c>
      <c r="AA2507" s="55" t="n">
        <v>0.1560242572181704</v>
      </c>
      <c r="AB2507" s="55" t="n">
        <v>0.9768263599461098</v>
      </c>
      <c r="AC2507" s="55" t="n">
        <v>0.2181908131775173</v>
      </c>
      <c r="AD2507" s="55" t="n">
        <v>0.1568331781116536</v>
      </c>
      <c r="AE2507" s="55" t="n">
        <v>0.9764854713978082</v>
      </c>
      <c r="AF2507" s="55" t="n">
        <v>-0.0618064726883305</v>
      </c>
      <c r="AG2507" s="55" t="n">
        <v>-0.8089208934831671</v>
      </c>
      <c r="AH2507" s="55" t="n">
        <v>0.34088854830161</v>
      </c>
      <c r="AI2507" s="55" t="n">
        <v>0.8799875307883389</v>
      </c>
      <c r="AJ2507" s="55" t="n">
        <v>0</v>
      </c>
    </row>
    <row r="2508">
      <c r="A2508" s="55" t="n">
        <v>25.64</v>
      </c>
      <c r="B2508" s="55" t="n">
        <v>-100.0124451308784</v>
      </c>
      <c r="C2508" s="55" t="n">
        <v>-100.003656495865</v>
      </c>
      <c r="D2508" s="55" t="n">
        <v>-0.008788635013457497</v>
      </c>
      <c r="E2508" s="55" t="n">
        <v>2.754882056543753</v>
      </c>
      <c r="F2508" s="55" t="n">
        <v>-94.94469158724579</v>
      </c>
      <c r="G2508" s="55" t="n">
        <v>-94.93423239536342</v>
      </c>
      <c r="H2508" s="55" t="n">
        <v>-0.01045919188236275</v>
      </c>
      <c r="I2508" s="55" t="n">
        <v>18.71405250065609</v>
      </c>
      <c r="J2508" s="55" t="n">
        <v>-11.09882690309882</v>
      </c>
      <c r="K2508" s="55" t="n">
        <v>-11.14747076491104</v>
      </c>
      <c r="L2508" s="55" t="n">
        <v>0.04864386181222954</v>
      </c>
      <c r="M2508" s="55" t="n">
        <v>20.29850569533531</v>
      </c>
      <c r="N2508" s="55" t="n">
        <v>-84.48686557472486</v>
      </c>
      <c r="O2508" s="55" t="n">
        <v>-84.68798856339734</v>
      </c>
      <c r="P2508" s="55" t="n">
        <v>0.2011229886724805</v>
      </c>
      <c r="Q2508" s="55" t="n">
        <v>21.96934365556121</v>
      </c>
      <c r="R2508" s="55" t="n">
        <v>-342.574512339373</v>
      </c>
      <c r="S2508" s="55" t="n">
        <v>-342.4142936945481</v>
      </c>
      <c r="T2508" s="55" t="n">
        <v>-0.1602186448248797</v>
      </c>
      <c r="U2508" s="55" t="n">
        <v>-17.18104567325152</v>
      </c>
      <c r="V2508" s="55" t="n">
        <v>85.29493063861376</v>
      </c>
      <c r="W2508" s="55" t="n">
        <v>85.82557047436021</v>
      </c>
      <c r="X2508" s="55" t="n">
        <v>-0.5306398357464405</v>
      </c>
      <c r="Y2508" s="55" t="n">
        <v>-49.15469866812209</v>
      </c>
      <c r="Z2508" s="55" t="n">
        <v>0.2172515942440386</v>
      </c>
      <c r="AA2508" s="55" t="n">
        <v>0.1510958074538206</v>
      </c>
      <c r="AB2508" s="55" t="n">
        <v>0.9781016682835795</v>
      </c>
      <c r="AC2508" s="55" t="n">
        <v>0.2172920920675459</v>
      </c>
      <c r="AD2508" s="55" t="n">
        <v>0.1518886357123668</v>
      </c>
      <c r="AE2508" s="55" t="n">
        <v>0.9778207800689608</v>
      </c>
      <c r="AF2508" s="55" t="n">
        <v>-0.04049782350731834</v>
      </c>
      <c r="AG2508" s="55" t="n">
        <v>-0.7928282585461521</v>
      </c>
      <c r="AH2508" s="55" t="n">
        <v>0.2808882146186908</v>
      </c>
      <c r="AI2508" s="55" t="n">
        <v>0.8420896094655425</v>
      </c>
      <c r="AJ2508" s="55" t="n">
        <v>0</v>
      </c>
    </row>
    <row r="2509">
      <c r="A2509" s="55" t="n">
        <v>25.65</v>
      </c>
      <c r="B2509" s="55" t="n">
        <v>-99.96355471234997</v>
      </c>
      <c r="C2509" s="55" t="n">
        <v>-99.97792848413096</v>
      </c>
      <c r="D2509" s="55" t="n">
        <v>0.01437377178098286</v>
      </c>
      <c r="E2509" s="55" t="n">
        <v>2.433436536131661</v>
      </c>
      <c r="F2509" s="55" t="n">
        <v>-94.75087505273606</v>
      </c>
      <c r="G2509" s="55" t="n">
        <v>-94.7552325230353</v>
      </c>
      <c r="H2509" s="55" t="n">
        <v>0.004357470299246181</v>
      </c>
      <c r="I2509" s="55" t="n">
        <v>17.23502876452059</v>
      </c>
      <c r="J2509" s="55" t="n">
        <v>-10.88907191344189</v>
      </c>
      <c r="K2509" s="55" t="n">
        <v>-10.9141078225153</v>
      </c>
      <c r="L2509" s="55" t="n">
        <v>0.02503590907340987</v>
      </c>
      <c r="M2509" s="55" t="n">
        <v>25.83174157505382</v>
      </c>
      <c r="N2509" s="55" t="n">
        <v>-84.50313690877118</v>
      </c>
      <c r="O2509" s="55" t="n">
        <v>-84.58734119236219</v>
      </c>
      <c r="P2509" s="55" t="n">
        <v>0.0842042835910055</v>
      </c>
      <c r="Q2509" s="55" t="n">
        <v>0.3475535591255211</v>
      </c>
      <c r="R2509" s="55" t="n">
        <v>-342.9345072348244</v>
      </c>
      <c r="S2509" s="55" t="n">
        <v>-342.6198341557664</v>
      </c>
      <c r="T2509" s="55" t="n">
        <v>-0.3146730790579642</v>
      </c>
      <c r="U2509" s="55" t="n">
        <v>-23.34166235537905</v>
      </c>
      <c r="V2509" s="55" t="n">
        <v>85.38930868345075</v>
      </c>
      <c r="W2509" s="55" t="n">
        <v>85.16841792389761</v>
      </c>
      <c r="X2509" s="55" t="n">
        <v>0.2208907595531429</v>
      </c>
      <c r="Y2509" s="55" t="n">
        <v>-79.29333657004054</v>
      </c>
      <c r="Z2509" s="55" t="n">
        <v>0.2163779963956947</v>
      </c>
      <c r="AA2509" s="55" t="n">
        <v>0.1461565669791235</v>
      </c>
      <c r="AB2509" s="55" t="n">
        <v>0.979343040113548</v>
      </c>
      <c r="AC2509" s="55" t="n">
        <v>0.2164261453149622</v>
      </c>
      <c r="AD2509" s="55" t="n">
        <v>0.1469399787046404</v>
      </c>
      <c r="AE2509" s="55" t="n">
        <v>0.9791288299515314</v>
      </c>
      <c r="AF2509" s="55" t="n">
        <v>-0.04814891926754883</v>
      </c>
      <c r="AG2509" s="55" t="n">
        <v>-0.7834117255169082</v>
      </c>
      <c r="AH2509" s="55" t="n">
        <v>0.2142101620166148</v>
      </c>
      <c r="AI2509" s="55" t="n">
        <v>0.8135958724177481</v>
      </c>
      <c r="AJ2509" s="55" t="n">
        <v>0</v>
      </c>
    </row>
    <row r="2510">
      <c r="A2510" s="55" t="n">
        <v>25.66</v>
      </c>
      <c r="B2510" s="55" t="n">
        <v>-99.91468315673801</v>
      </c>
      <c r="C2510" s="55" t="n">
        <v>-99.9361457080384</v>
      </c>
      <c r="D2510" s="55" t="n">
        <v>0.02146255130038067</v>
      </c>
      <c r="E2510" s="55" t="n">
        <v>5.641260575525665</v>
      </c>
      <c r="F2510" s="55" t="n">
        <v>-94.55704189328296</v>
      </c>
      <c r="G2510" s="55" t="n">
        <v>-94.57326756794617</v>
      </c>
      <c r="H2510" s="55" t="n">
        <v>0.01622567466322392</v>
      </c>
      <c r="I2510" s="55" t="n">
        <v>18.99319832793379</v>
      </c>
      <c r="J2510" s="55" t="n">
        <v>-10.67931788291632</v>
      </c>
      <c r="K2510" s="55" t="n">
        <v>-10.66576944244654</v>
      </c>
      <c r="L2510" s="55" t="n">
        <v>-0.01354844046977822</v>
      </c>
      <c r="M2510" s="55" t="n">
        <v>24.01883905851544</v>
      </c>
      <c r="N2510" s="55" t="n">
        <v>-84.51940897815152</v>
      </c>
      <c r="O2510" s="55" t="n">
        <v>-84.70661368429354</v>
      </c>
      <c r="P2510" s="55" t="n">
        <v>0.1872047061420316</v>
      </c>
      <c r="Q2510" s="55" t="n">
        <v>-21.97931707011209</v>
      </c>
      <c r="R2510" s="55" t="n">
        <v>-343.2944960557773</v>
      </c>
      <c r="S2510" s="55" t="n">
        <v>-342.9837540156328</v>
      </c>
      <c r="T2510" s="55" t="n">
        <v>-0.3107420401445171</v>
      </c>
      <c r="U2510" s="55" t="n">
        <v>-47.10837275503488</v>
      </c>
      <c r="V2510" s="55" t="n">
        <v>85.48367362015927</v>
      </c>
      <c r="W2510" s="55" t="n">
        <v>84.89151199112206</v>
      </c>
      <c r="X2510" s="55" t="n">
        <v>0.5921616290372013</v>
      </c>
      <c r="Y2510" s="55" t="n">
        <v>14.53151643170538</v>
      </c>
      <c r="Z2510" s="55" t="n">
        <v>0.2155082743714435</v>
      </c>
      <c r="AA2510" s="55" t="n">
        <v>0.1412067067512099</v>
      </c>
      <c r="AB2510" s="55" t="n">
        <v>0.9805503986827279</v>
      </c>
      <c r="AC2510" s="55" t="n">
        <v>0.2155809976831278</v>
      </c>
      <c r="AD2510" s="55" t="n">
        <v>0.1419895391499438</v>
      </c>
      <c r="AE2510" s="55" t="n">
        <v>0.9803313147086303</v>
      </c>
      <c r="AF2510" s="55" t="n">
        <v>-0.07272331168423074</v>
      </c>
      <c r="AG2510" s="55" t="n">
        <v>-0.7828323987339181</v>
      </c>
      <c r="AH2510" s="55" t="n">
        <v>0.2190839740975337</v>
      </c>
      <c r="AI2510" s="55" t="n">
        <v>0.8161574800712119</v>
      </c>
      <c r="AJ2510" s="55" t="n">
        <v>0</v>
      </c>
    </row>
    <row r="2511">
      <c r="A2511" s="55" t="n">
        <v>25.67</v>
      </c>
      <c r="B2511" s="55" t="n">
        <v>-99.86582823294496</v>
      </c>
      <c r="C2511" s="55" t="n">
        <v>-99.86885225333796</v>
      </c>
      <c r="D2511" s="55" t="n">
        <v>0.003024020393002194</v>
      </c>
      <c r="E2511" s="55" t="n">
        <v>7.651509152550558</v>
      </c>
      <c r="F2511" s="55" t="n">
        <v>-94.36319407527759</v>
      </c>
      <c r="G2511" s="55" t="n">
        <v>-94.37113998789398</v>
      </c>
      <c r="H2511" s="55" t="n">
        <v>0.00794591261639209</v>
      </c>
      <c r="I2511" s="55" t="n">
        <v>21.22230655843391</v>
      </c>
      <c r="J2511" s="55" t="n">
        <v>-10.46956469807645</v>
      </c>
      <c r="K2511" s="55" t="n">
        <v>-10.45736063719348</v>
      </c>
      <c r="L2511" s="55" t="n">
        <v>-0.01220406088296736</v>
      </c>
      <c r="M2511" s="55" t="n">
        <v>18.23509273959832</v>
      </c>
      <c r="N2511" s="55" t="n">
        <v>-84.5356816958909</v>
      </c>
      <c r="O2511" s="55" t="n">
        <v>-84.88615515127597</v>
      </c>
      <c r="P2511" s="55" t="n">
        <v>0.3504734553850675</v>
      </c>
      <c r="Q2511" s="55" t="n">
        <v>-14.6183966279543</v>
      </c>
      <c r="R2511" s="55" t="n">
        <v>-343.6544795207207</v>
      </c>
      <c r="S2511" s="55" t="n">
        <v>-343.4935672262966</v>
      </c>
      <c r="T2511" s="55" t="n">
        <v>-0.1609122944240316</v>
      </c>
      <c r="U2511" s="55" t="n">
        <v>-54.14514718792258</v>
      </c>
      <c r="V2511" s="55" t="n">
        <v>85.57802699916317</v>
      </c>
      <c r="W2511" s="55" t="n">
        <v>85.46255736287553</v>
      </c>
      <c r="X2511" s="55" t="n">
        <v>0.1154696362876505</v>
      </c>
      <c r="Y2511" s="55" t="n">
        <v>91.88775098820949</v>
      </c>
      <c r="Z2511" s="55" t="n">
        <v>0.214642486849423</v>
      </c>
      <c r="AA2511" s="55" t="n">
        <v>0.1362465180680712</v>
      </c>
      <c r="AB2511" s="55" t="n">
        <v>0.9817236503942781</v>
      </c>
      <c r="AC2511" s="55" t="n">
        <v>0.2147206740042391</v>
      </c>
      <c r="AD2511" s="55" t="n">
        <v>0.1370246327855914</v>
      </c>
      <c r="AE2511" s="55" t="n">
        <v>0.9814563888836962</v>
      </c>
      <c r="AF2511" s="55" t="n">
        <v>-0.07818715481613947</v>
      </c>
      <c r="AG2511" s="55" t="n">
        <v>-0.7781147175201786</v>
      </c>
      <c r="AH2511" s="55" t="n">
        <v>0.2672615105818732</v>
      </c>
      <c r="AI2511" s="55" t="n">
        <v>0.8264408386800928</v>
      </c>
      <c r="AJ2511" s="55" t="n">
        <v>0</v>
      </c>
    </row>
    <row r="2512">
      <c r="A2512" s="55" t="n">
        <v>25.68</v>
      </c>
      <c r="B2512" s="55" t="n">
        <v>-99.81698284202369</v>
      </c>
      <c r="C2512" s="55" t="n">
        <v>-99.80364691490774</v>
      </c>
      <c r="D2512" s="55" t="n">
        <v>-0.01333592711595802</v>
      </c>
      <c r="E2512" s="55" t="n">
        <v>5.603984223669483</v>
      </c>
      <c r="F2512" s="55" t="n">
        <v>-94.16933785541914</v>
      </c>
      <c r="G2512" s="55" t="n">
        <v>-94.16171416124614</v>
      </c>
      <c r="H2512" s="55" t="n">
        <v>-0.007623694173007656</v>
      </c>
      <c r="I2512" s="55" t="n">
        <v>20.71841005796557</v>
      </c>
      <c r="J2512" s="55" t="n">
        <v>-10.25981199795887</v>
      </c>
      <c r="K2512" s="55" t="n">
        <v>-10.28188087046882</v>
      </c>
      <c r="L2512" s="55" t="n">
        <v>0.02206887250995358</v>
      </c>
      <c r="M2512" s="55" t="n">
        <v>16.9827562921506</v>
      </c>
      <c r="N2512" s="55" t="n">
        <v>-84.55195478525071</v>
      </c>
      <c r="O2512" s="55" t="n">
        <v>-84.89632061958935</v>
      </c>
      <c r="P2512" s="55" t="n">
        <v>0.3443658343386246</v>
      </c>
      <c r="Q2512" s="55" t="n">
        <v>10.23020212754199</v>
      </c>
      <c r="R2512" s="55" t="n">
        <v>-344.0144599157562</v>
      </c>
      <c r="S2512" s="55" t="n">
        <v>-343.9318371489075</v>
      </c>
      <c r="T2512" s="55" t="n">
        <v>-0.08262276684866078</v>
      </c>
      <c r="U2512" s="55" t="n">
        <v>-35.33570602017203</v>
      </c>
      <c r="V2512" s="55" t="n">
        <v>85.67237375362903</v>
      </c>
      <c r="W2512" s="55" t="n">
        <v>86.14082757342433</v>
      </c>
      <c r="X2512" s="55" t="n">
        <v>-0.4684538197952959</v>
      </c>
      <c r="Y2512" s="55" t="n">
        <v>48.02052704797158</v>
      </c>
      <c r="Z2512" s="55" t="n">
        <v>0.2137806926791296</v>
      </c>
      <c r="AA2512" s="55" t="n">
        <v>0.1312763728509327</v>
      </c>
      <c r="AB2512" s="55" t="n">
        <v>0.9828626931673171</v>
      </c>
      <c r="AC2512" s="55" t="n">
        <v>0.2138395045624895</v>
      </c>
      <c r="AD2512" s="55" t="n">
        <v>0.132035779643306</v>
      </c>
      <c r="AE2512" s="55" t="n">
        <v>0.9825891424790216</v>
      </c>
      <c r="AF2512" s="55" t="n">
        <v>-0.05881188335990495</v>
      </c>
      <c r="AG2512" s="55" t="n">
        <v>-0.7594067923732961</v>
      </c>
      <c r="AH2512" s="55" t="n">
        <v>0.2735506882954875</v>
      </c>
      <c r="AI2512" s="55" t="n">
        <v>0.809312975920918</v>
      </c>
      <c r="AJ2512" s="55" t="n">
        <v>0</v>
      </c>
    </row>
    <row r="2513">
      <c r="A2513" s="55" t="n">
        <v>25.69</v>
      </c>
      <c r="B2513" s="55" t="n">
        <v>-99.76813745110243</v>
      </c>
      <c r="C2513" s="55" t="n">
        <v>-99.76407695669216</v>
      </c>
      <c r="D2513" s="55" t="n">
        <v>-0.004060494410276716</v>
      </c>
      <c r="E2513" s="55" t="n">
        <v>2.604848303856614</v>
      </c>
      <c r="F2513" s="55" t="n">
        <v>-93.9754816355607</v>
      </c>
      <c r="G2513" s="55" t="n">
        <v>-93.96707214519611</v>
      </c>
      <c r="H2513" s="55" t="n">
        <v>-0.00840949036459396</v>
      </c>
      <c r="I2513" s="55" t="n">
        <v>18.43650535197367</v>
      </c>
      <c r="J2513" s="55" t="n">
        <v>-10.05005929784129</v>
      </c>
      <c r="K2513" s="55" t="n">
        <v>-10.08697658876254</v>
      </c>
      <c r="L2513" s="55" t="n">
        <v>0.03691729092124173</v>
      </c>
      <c r="M2513" s="55" t="n">
        <v>21.55074213861297</v>
      </c>
      <c r="N2513" s="55" t="n">
        <v>-84.56822787461053</v>
      </c>
      <c r="O2513" s="55" t="n">
        <v>-84.75776322970795</v>
      </c>
      <c r="P2513" s="55" t="n">
        <v>0.1895353550974236</v>
      </c>
      <c r="Q2513" s="55" t="n">
        <v>16.88693415515257</v>
      </c>
      <c r="R2513" s="55" t="n">
        <v>-344.3744403107917</v>
      </c>
      <c r="S2513" s="55" t="n">
        <v>-344.1940569662563</v>
      </c>
      <c r="T2513" s="55" t="n">
        <v>-0.1803833445353944</v>
      </c>
      <c r="U2513" s="55" t="n">
        <v>-18.75024848261592</v>
      </c>
      <c r="V2513" s="55" t="n">
        <v>85.76672050809489</v>
      </c>
      <c r="W2513" s="55" t="n">
        <v>86.11639278002579</v>
      </c>
      <c r="X2513" s="55" t="n">
        <v>-0.3496722719308905</v>
      </c>
      <c r="Y2513" s="55" t="n">
        <v>-43.79733116209635</v>
      </c>
      <c r="Z2513" s="55" t="n">
        <v>0.2129229524853196</v>
      </c>
      <c r="AA2513" s="55" t="n">
        <v>0.1262966838560279</v>
      </c>
      <c r="AB2513" s="55" t="n">
        <v>0.9839674237391157</v>
      </c>
      <c r="AC2513" s="55" t="n">
        <v>0.2129664104557447</v>
      </c>
      <c r="AD2513" s="55" t="n">
        <v>0.1270301574792127</v>
      </c>
      <c r="AE2513" s="55" t="n">
        <v>0.9837482996885284</v>
      </c>
      <c r="AF2513" s="55" t="n">
        <v>-0.04345797042507038</v>
      </c>
      <c r="AG2513" s="55" t="n">
        <v>-0.7334736231847661</v>
      </c>
      <c r="AH2513" s="55" t="n">
        <v>0.2191240505873271</v>
      </c>
      <c r="AI2513" s="55" t="n">
        <v>0.7667382217204592</v>
      </c>
      <c r="AJ2513" s="55" t="n">
        <v>0</v>
      </c>
    </row>
    <row r="2514">
      <c r="A2514" s="55" t="n">
        <v>25.7</v>
      </c>
      <c r="B2514" s="55" t="n">
        <v>-99.71928252730936</v>
      </c>
      <c r="C2514" s="55" t="n">
        <v>-99.73552815169032</v>
      </c>
      <c r="D2514" s="55" t="n">
        <v>0.01624562438095987</v>
      </c>
      <c r="E2514" s="55" t="n">
        <v>3.079391232528027</v>
      </c>
      <c r="F2514" s="55" t="n">
        <v>-93.78163381755537</v>
      </c>
      <c r="G2514" s="55" t="n">
        <v>-93.78610439130703</v>
      </c>
      <c r="H2514" s="55" t="n">
        <v>0.004470573751661331</v>
      </c>
      <c r="I2514" s="55" t="n">
        <v>17.82342801687134</v>
      </c>
      <c r="J2514" s="55" t="n">
        <v>-9.840306113001425</v>
      </c>
      <c r="K2514" s="55" t="n">
        <v>-9.853305282230606</v>
      </c>
      <c r="L2514" s="55" t="n">
        <v>0.01299916922918066</v>
      </c>
      <c r="M2514" s="55" t="n">
        <v>24.85799180852129</v>
      </c>
      <c r="N2514" s="55" t="n">
        <v>-84.5845005923499</v>
      </c>
      <c r="O2514" s="55" t="n">
        <v>-84.69422437650042</v>
      </c>
      <c r="P2514" s="55" t="n">
        <v>0.1097237841505202</v>
      </c>
      <c r="Q2514" s="55" t="n">
        <v>-2.233482043812018</v>
      </c>
      <c r="R2514" s="55" t="n">
        <v>-344.7344237757352</v>
      </c>
      <c r="S2514" s="55" t="n">
        <v>-344.4307358374247</v>
      </c>
      <c r="T2514" s="55" t="n">
        <v>-0.3036879383104798</v>
      </c>
      <c r="U2514" s="55" t="n">
        <v>-27.72148173485133</v>
      </c>
      <c r="V2514" s="55" t="n">
        <v>85.86107388709877</v>
      </c>
      <c r="W2514" s="55" t="n">
        <v>85.63362958940891</v>
      </c>
      <c r="X2514" s="55" t="n">
        <v>0.227444297689861</v>
      </c>
      <c r="Y2514" s="55" t="n">
        <v>-51.9764993920884</v>
      </c>
      <c r="Z2514" s="55" t="n">
        <v>0.2120693291667156</v>
      </c>
      <c r="AA2514" s="55" t="n">
        <v>0.1213078648356963</v>
      </c>
      <c r="AB2514" s="55" t="n">
        <v>0.9850377439034698</v>
      </c>
      <c r="AC2514" s="55" t="n">
        <v>0.2121190188923588</v>
      </c>
      <c r="AD2514" s="55" t="n">
        <v>0.1220227165476782</v>
      </c>
      <c r="AE2514" s="55" t="n">
        <v>0.9848685944896369</v>
      </c>
      <c r="AF2514" s="55" t="n">
        <v>-0.04968972564317609</v>
      </c>
      <c r="AG2514" s="55" t="n">
        <v>-0.7148517119818787</v>
      </c>
      <c r="AH2514" s="55" t="n">
        <v>0.1691494138328364</v>
      </c>
      <c r="AI2514" s="55" t="n">
        <v>0.73627003413008</v>
      </c>
      <c r="AJ2514" s="55" t="n">
        <v>0</v>
      </c>
    </row>
    <row r="2515">
      <c r="A2515" s="55" t="n">
        <v>25.71</v>
      </c>
      <c r="B2515" s="55" t="n">
        <v>-99.67041097169744</v>
      </c>
      <c r="C2515" s="55" t="n">
        <v>-99.6876561779176</v>
      </c>
      <c r="D2515" s="55" t="n">
        <v>0.01724520622017674</v>
      </c>
      <c r="E2515" s="55" t="n">
        <v>6.224867173900074</v>
      </c>
      <c r="F2515" s="55" t="n">
        <v>-93.58780065810228</v>
      </c>
      <c r="G2515" s="55" t="n">
        <v>-93.59805182310278</v>
      </c>
      <c r="H2515" s="55" t="n">
        <v>0.01025116500049721</v>
      </c>
      <c r="I2515" s="55" t="n">
        <v>19.62084843681544</v>
      </c>
      <c r="J2515" s="55" t="n">
        <v>-9.630552082475848</v>
      </c>
      <c r="K2515" s="55" t="n">
        <v>-9.618170989311752</v>
      </c>
      <c r="L2515" s="55" t="n">
        <v>-0.01238109316409788</v>
      </c>
      <c r="M2515" s="55" t="n">
        <v>22.40932758774452</v>
      </c>
      <c r="N2515" s="55" t="n">
        <v>-84.60077266173023</v>
      </c>
      <c r="O2515" s="55" t="n">
        <v>-84.80554474013458</v>
      </c>
      <c r="P2515" s="55" t="n">
        <v>0.2047720784043514</v>
      </c>
      <c r="Q2515" s="55" t="n">
        <v>-18.39768733794723</v>
      </c>
      <c r="R2515" s="55" t="n">
        <v>-345.094412596688</v>
      </c>
      <c r="S2515" s="55" t="n">
        <v>-344.8183886656416</v>
      </c>
      <c r="T2515" s="55" t="n">
        <v>-0.2760239310464767</v>
      </c>
      <c r="U2515" s="55" t="n">
        <v>-47.83426563689517</v>
      </c>
      <c r="V2515" s="55" t="n">
        <v>85.95543882380728</v>
      </c>
      <c r="W2515" s="55" t="n">
        <v>85.53694178253278</v>
      </c>
      <c r="X2515" s="55" t="n">
        <v>0.4184970412745011</v>
      </c>
      <c r="Y2515" s="55" t="n">
        <v>24.92698330586568</v>
      </c>
      <c r="Z2515" s="55" t="n">
        <v>0.211219887286139</v>
      </c>
      <c r="AA2515" s="55" t="n">
        <v>0.1163102906687433</v>
      </c>
      <c r="AB2515" s="55" t="n">
        <v>0.9860735656793351</v>
      </c>
      <c r="AC2515" s="55" t="n">
        <v>0.2112816861467303</v>
      </c>
      <c r="AD2515" s="55" t="n">
        <v>0.1170152476698862</v>
      </c>
      <c r="AE2515" s="55" t="n">
        <v>0.9858984148500541</v>
      </c>
      <c r="AF2515" s="55" t="n">
        <v>-0.06179886059126671</v>
      </c>
      <c r="AG2515" s="55" t="n">
        <v>-0.7049570011428835</v>
      </c>
      <c r="AH2515" s="55" t="n">
        <v>0.17515082928099</v>
      </c>
      <c r="AI2515" s="55" t="n">
        <v>0.7290139131927215</v>
      </c>
      <c r="AJ2515" s="55" t="n">
        <v>0</v>
      </c>
    </row>
    <row r="2516">
      <c r="A2516" s="55" t="n">
        <v>25.72</v>
      </c>
      <c r="B2516" s="55" t="n">
        <v>-99.62152055316896</v>
      </c>
      <c r="C2516" s="55" t="n">
        <v>-99.61968605491577</v>
      </c>
      <c r="D2516" s="55" t="n">
        <v>-0.001834498253177712</v>
      </c>
      <c r="E2516" s="55" t="n">
        <v>7.294819273318478</v>
      </c>
      <c r="F2516" s="55" t="n">
        <v>-93.39398412359259</v>
      </c>
      <c r="G2516" s="55" t="n">
        <v>-93.39434570012646</v>
      </c>
      <c r="H2516" s="55" t="n">
        <v>0.0003615765338826171</v>
      </c>
      <c r="I2516" s="55" t="n">
        <v>20.99473859840279</v>
      </c>
      <c r="J2516" s="55" t="n">
        <v>-9.420797092818926</v>
      </c>
      <c r="K2516" s="55" t="n">
        <v>-9.415882005217293</v>
      </c>
      <c r="L2516" s="55" t="n">
        <v>-0.004915087601631891</v>
      </c>
      <c r="M2516" s="55" t="n">
        <v>18.43914941127271</v>
      </c>
      <c r="N2516" s="55" t="n">
        <v>-84.61704399577656</v>
      </c>
      <c r="O2516" s="55" t="n">
        <v>-84.94295755247967</v>
      </c>
      <c r="P2516" s="55" t="n">
        <v>0.3259135567031238</v>
      </c>
      <c r="Q2516" s="55" t="n">
        <v>-9.868862668447596</v>
      </c>
      <c r="R2516" s="55" t="n">
        <v>-345.4544074921396</v>
      </c>
      <c r="S2516" s="55" t="n">
        <v>-345.3080063377662</v>
      </c>
      <c r="T2516" s="55" t="n">
        <v>-0.1464011543733703</v>
      </c>
      <c r="U2516" s="55" t="n">
        <v>-49.87336191579229</v>
      </c>
      <c r="V2516" s="55" t="n">
        <v>86.04981686864424</v>
      </c>
      <c r="W2516" s="55" t="n">
        <v>86.040059846408</v>
      </c>
      <c r="X2516" s="55" t="n">
        <v>0.009757022236242833</v>
      </c>
      <c r="Y2516" s="55" t="n">
        <v>71.01340509106473</v>
      </c>
      <c r="Z2516" s="55" t="n">
        <v>0.210374691349729</v>
      </c>
      <c r="AA2516" s="55" t="n">
        <v>0.1113042574800072</v>
      </c>
      <c r="AB2516" s="55" t="n">
        <v>0.9870748154044648</v>
      </c>
      <c r="AC2516" s="55" t="n">
        <v>0.2104332347161553</v>
      </c>
      <c r="AD2516" s="55" t="n">
        <v>0.1119950359534823</v>
      </c>
      <c r="AE2516" s="55" t="n">
        <v>0.9868690609385374</v>
      </c>
      <c r="AF2516" s="55" t="n">
        <v>-0.0585433664263002</v>
      </c>
      <c r="AG2516" s="55" t="n">
        <v>-0.6907784734751371</v>
      </c>
      <c r="AH2516" s="55" t="n">
        <v>0.2057544659274102</v>
      </c>
      <c r="AI2516" s="55" t="n">
        <v>0.7231439175006856</v>
      </c>
      <c r="AJ2516" s="55" t="n">
        <v>0</v>
      </c>
    </row>
    <row r="2517">
      <c r="A2517" s="55" t="n">
        <v>25.73</v>
      </c>
      <c r="B2517" s="55" t="n">
        <v>-99.57261634240038</v>
      </c>
      <c r="C2517" s="55" t="n">
        <v>-99.5603404245519</v>
      </c>
      <c r="D2517" s="55" t="n">
        <v>-0.0122759178484776</v>
      </c>
      <c r="E2517" s="55" t="n">
        <v>4.828376770818402</v>
      </c>
      <c r="F2517" s="55" t="n">
        <v>-93.20017974495536</v>
      </c>
      <c r="G2517" s="55" t="n">
        <v>-93.18969888143296</v>
      </c>
      <c r="H2517" s="55" t="n">
        <v>-0.01048086352239154</v>
      </c>
      <c r="I2517" s="55" t="n">
        <v>20.03412805478052</v>
      </c>
      <c r="J2517" s="55" t="n">
        <v>-9.211041401861653</v>
      </c>
      <c r="K2517" s="55" t="n">
        <v>-9.23031614149539</v>
      </c>
      <c r="L2517" s="55" t="n">
        <v>0.01927473963373737</v>
      </c>
      <c r="M2517" s="55" t="n">
        <v>18.6537555734826</v>
      </c>
      <c r="N2517" s="55" t="n">
        <v>-84.6333147921593</v>
      </c>
      <c r="O2517" s="55" t="n">
        <v>-84.93587387320756</v>
      </c>
      <c r="P2517" s="55" t="n">
        <v>0.3025590810482539</v>
      </c>
      <c r="Q2517" s="55" t="n">
        <v>9.459499786239267</v>
      </c>
      <c r="R2517" s="55" t="n">
        <v>-345.8144068291596</v>
      </c>
      <c r="S2517" s="55" t="n">
        <v>-345.7104017827388</v>
      </c>
      <c r="T2517" s="55" t="n">
        <v>-0.1040050464208094</v>
      </c>
      <c r="U2517" s="55" t="n">
        <v>-32.32047377281302</v>
      </c>
      <c r="V2517" s="55" t="n">
        <v>86.14420449791928</v>
      </c>
      <c r="W2517" s="55" t="n">
        <v>86.50419866960387</v>
      </c>
      <c r="X2517" s="55" t="n">
        <v>-0.3599941716845908</v>
      </c>
      <c r="Y2517" s="55" t="n">
        <v>26.18668014928939</v>
      </c>
      <c r="Z2517" s="55" t="n">
        <v>0.2095338029737638</v>
      </c>
      <c r="AA2517" s="55" t="n">
        <v>0.1062899427690586</v>
      </c>
      <c r="AB2517" s="55" t="n">
        <v>0.9880414367493686</v>
      </c>
      <c r="AC2517" s="55" t="n">
        <v>0.209577987834446</v>
      </c>
      <c r="AD2517" s="55" t="n">
        <v>0.1069536400791709</v>
      </c>
      <c r="AE2517" s="55" t="n">
        <v>0.9878410851685812</v>
      </c>
      <c r="AF2517" s="55" t="n">
        <v>-0.04418486068219485</v>
      </c>
      <c r="AG2517" s="55" t="n">
        <v>-0.6636973101123433</v>
      </c>
      <c r="AH2517" s="55" t="n">
        <v>0.2003515807874612</v>
      </c>
      <c r="AI2517" s="55" t="n">
        <v>0.6946849482232212</v>
      </c>
      <c r="AJ2517" s="55" t="n">
        <v>0</v>
      </c>
    </row>
    <row r="2518">
      <c r="A2518" s="55" t="n">
        <v>25.74</v>
      </c>
      <c r="B2518" s="55" t="n">
        <v>-99.5237137569269</v>
      </c>
      <c r="C2518" s="55" t="n">
        <v>-99.52423326014132</v>
      </c>
      <c r="D2518" s="55" t="n">
        <v>0.0005195032144270553</v>
      </c>
      <c r="E2518" s="55" t="n">
        <v>2.607810290793944</v>
      </c>
      <c r="F2518" s="55" t="n">
        <v>-93.0064016049233</v>
      </c>
      <c r="G2518" s="55" t="n">
        <v>-92.99847670403081</v>
      </c>
      <c r="H2518" s="55" t="n">
        <v>-0.007924900892479167</v>
      </c>
      <c r="I2518" s="55" t="n">
        <v>18.37365681787612</v>
      </c>
      <c r="J2518" s="55" t="n">
        <v>-9.001309907450656</v>
      </c>
      <c r="K2518" s="55" t="n">
        <v>-9.024422663040433</v>
      </c>
      <c r="L2518" s="55" t="n">
        <v>0.02311275558977816</v>
      </c>
      <c r="M2518" s="55" t="n">
        <v>22.17880404361172</v>
      </c>
      <c r="N2518" s="55" t="n">
        <v>-84.64958177542711</v>
      </c>
      <c r="O2518" s="55" t="n">
        <v>-84.82885548492472</v>
      </c>
      <c r="P2518" s="55" t="n">
        <v>0.1792737094976069</v>
      </c>
      <c r="Q2518" s="55" t="n">
        <v>11.74961104871997</v>
      </c>
      <c r="R2518" s="55" t="n">
        <v>-346.1743665533104</v>
      </c>
      <c r="S2518" s="55" t="n">
        <v>-345.9752326630756</v>
      </c>
      <c r="T2518" s="55" t="n">
        <v>-0.1991338902347053</v>
      </c>
      <c r="U2518" s="55" t="n">
        <v>-21.70684437869252</v>
      </c>
      <c r="V2518" s="55" t="n">
        <v>86.23858374496207</v>
      </c>
      <c r="W2518" s="55" t="n">
        <v>86.42580189675255</v>
      </c>
      <c r="X2518" s="55" t="n">
        <v>-0.1872181517904765</v>
      </c>
      <c r="Y2518" s="55" t="n">
        <v>-35.7102416606719</v>
      </c>
      <c r="Z2518" s="55" t="n">
        <v>0.2086973763523221</v>
      </c>
      <c r="AA2518" s="55" t="n">
        <v>0.1012680309770325</v>
      </c>
      <c r="AB2518" s="55" t="n">
        <v>0.9889732774549392</v>
      </c>
      <c r="AC2518" s="55" t="n">
        <v>0.208734617570398</v>
      </c>
      <c r="AD2518" s="55" t="n">
        <v>0.1018986514368165</v>
      </c>
      <c r="AE2518" s="55" t="n">
        <v>0.9888175201098478</v>
      </c>
      <c r="AF2518" s="55" t="n">
        <v>-0.03724121807585634</v>
      </c>
      <c r="AG2518" s="55" t="n">
        <v>-0.6306204597840009</v>
      </c>
      <c r="AH2518" s="55" t="n">
        <v>0.155757345091434</v>
      </c>
      <c r="AI2518" s="55" t="n">
        <v>0.6506377050032455</v>
      </c>
      <c r="AJ2518" s="55" t="n">
        <v>0</v>
      </c>
    </row>
    <row r="2519">
      <c r="A2519" s="55" t="n">
        <v>25.75</v>
      </c>
      <c r="B2519" s="55" t="n">
        <v>-99.47482269950751</v>
      </c>
      <c r="C2519" s="55" t="n">
        <v>-99.49158272635341</v>
      </c>
      <c r="D2519" s="55" t="n">
        <v>0.0167600268459034</v>
      </c>
      <c r="E2519" s="55" t="n">
        <v>3.833736552625081</v>
      </c>
      <c r="F2519" s="55" t="n">
        <v>-92.81269670250521</v>
      </c>
      <c r="G2519" s="55" t="n">
        <v>-92.81423206284047</v>
      </c>
      <c r="H2519" s="55" t="n">
        <v>0.001535360335269424</v>
      </c>
      <c r="I2519" s="55" t="n">
        <v>18.47460991803567</v>
      </c>
      <c r="J2519" s="55" t="n">
        <v>-8.791651506984454</v>
      </c>
      <c r="K2519" s="55" t="n">
        <v>-8.794924934664882</v>
      </c>
      <c r="L2519" s="55" t="n">
        <v>0.003273427680428545</v>
      </c>
      <c r="M2519" s="55" t="n">
        <v>23.57886386225264</v>
      </c>
      <c r="N2519" s="55" t="n">
        <v>-84.665834452082</v>
      </c>
      <c r="O2519" s="55" t="n">
        <v>-84.80057979683215</v>
      </c>
      <c r="P2519" s="55" t="n">
        <v>0.1347453447501573</v>
      </c>
      <c r="Q2519" s="55" t="n">
        <v>-4.430390460451828</v>
      </c>
      <c r="R2519" s="55" t="n">
        <v>-346.5342067143472</v>
      </c>
      <c r="S2519" s="55" t="n">
        <v>-346.2513974765492</v>
      </c>
      <c r="T2519" s="55" t="n">
        <v>-0.2828092377980848</v>
      </c>
      <c r="U2519" s="55" t="n">
        <v>-32.48296855099866</v>
      </c>
      <c r="V2519" s="55" t="n">
        <v>86.33293277521344</v>
      </c>
      <c r="W2519" s="55" t="n">
        <v>86.11995744650334</v>
      </c>
      <c r="X2519" s="55" t="n">
        <v>0.2129753287101048</v>
      </c>
      <c r="Y2519" s="55" t="n">
        <v>-26.43588026591418</v>
      </c>
      <c r="Z2519" s="55" t="n">
        <v>0.2078656631746859</v>
      </c>
      <c r="AA2519" s="55" t="n">
        <v>0.09623997782202991</v>
      </c>
      <c r="AB2519" s="55" t="n">
        <v>0.9898700794180274</v>
      </c>
      <c r="AC2519" s="55" t="n">
        <v>0.2079083716711473</v>
      </c>
      <c r="AD2519" s="55" t="n">
        <v>0.09684584797695665</v>
      </c>
      <c r="AE2519" s="55" t="n">
        <v>0.9897469679744116</v>
      </c>
      <c r="AF2519" s="55" t="n">
        <v>-0.04270849646140218</v>
      </c>
      <c r="AG2519" s="55" t="n">
        <v>-0.6058701549267465</v>
      </c>
      <c r="AH2519" s="55" t="n">
        <v>0.1231114436157643</v>
      </c>
      <c r="AI2519" s="55" t="n">
        <v>0.6197250098633351</v>
      </c>
      <c r="AJ2519" s="55" t="n">
        <v>0</v>
      </c>
    </row>
    <row r="2520">
      <c r="A2520" s="55" t="n">
        <v>25.76</v>
      </c>
      <c r="B2520" s="55" t="n">
        <v>-99.42592228196308</v>
      </c>
      <c r="C2520" s="55" t="n">
        <v>-99.43881172099687</v>
      </c>
      <c r="D2520" s="55" t="n">
        <v>0.01288943903377923</v>
      </c>
      <c r="E2520" s="55" t="n">
        <v>6.487909426077084</v>
      </c>
      <c r="F2520" s="55" t="n">
        <v>-92.61899239819778</v>
      </c>
      <c r="G2520" s="55" t="n">
        <v>-92.62116486801143</v>
      </c>
      <c r="H2520" s="55" t="n">
        <v>0.002172469813663426</v>
      </c>
      <c r="I2520" s="55" t="n">
        <v>19.99762257099108</v>
      </c>
      <c r="J2520" s="55" t="n">
        <v>-8.581985305812466</v>
      </c>
      <c r="K2520" s="55" t="n">
        <v>-8.572155489083386</v>
      </c>
      <c r="L2520" s="55" t="n">
        <v>-0.009829816729080926</v>
      </c>
      <c r="M2520" s="55" t="n">
        <v>21.2049093568102</v>
      </c>
      <c r="N2520" s="55" t="n">
        <v>-84.68207592123551</v>
      </c>
      <c r="O2520" s="55" t="n">
        <v>-84.90048276772085</v>
      </c>
      <c r="P2520" s="55" t="n">
        <v>0.2184068464853355</v>
      </c>
      <c r="Q2520" s="55" t="n">
        <v>-14.52825350604789</v>
      </c>
      <c r="R2520" s="55" t="n">
        <v>-346.8940683028597</v>
      </c>
      <c r="S2520" s="55" t="n">
        <v>-346.6574799578066</v>
      </c>
      <c r="T2520" s="55" t="n">
        <v>-0.2365883450530645</v>
      </c>
      <c r="U2520" s="55" t="n">
        <v>-47.28103729955249</v>
      </c>
      <c r="V2520" s="55" t="n">
        <v>86.42728897150525</v>
      </c>
      <c r="W2520" s="55" t="n">
        <v>86.17166370806001</v>
      </c>
      <c r="X2520" s="55" t="n">
        <v>0.2556252634452298</v>
      </c>
      <c r="Y2520" s="55" t="n">
        <v>31.01854923113164</v>
      </c>
      <c r="Z2520" s="55" t="n">
        <v>0.2070384004941034</v>
      </c>
      <c r="AA2520" s="55" t="n">
        <v>0.09120414118519962</v>
      </c>
      <c r="AB2520" s="55" t="n">
        <v>0.9907321396281376</v>
      </c>
      <c r="AC2520" s="55" t="n">
        <v>0.2070859851957533</v>
      </c>
      <c r="AD2520" s="55" t="n">
        <v>0.09179446172070897</v>
      </c>
      <c r="AE2520" s="55" t="n">
        <v>0.9906018737812785</v>
      </c>
      <c r="AF2520" s="55" t="n">
        <v>-0.04758470164983875</v>
      </c>
      <c r="AG2520" s="55" t="n">
        <v>-0.5903205355093505</v>
      </c>
      <c r="AH2520" s="55" t="n">
        <v>0.1302658468590456</v>
      </c>
      <c r="AI2520" s="55" t="n">
        <v>0.6063924713690424</v>
      </c>
      <c r="AJ2520" s="55" t="n">
        <v>0</v>
      </c>
    </row>
    <row r="2521">
      <c r="A2521" s="55" t="n">
        <v>25.77</v>
      </c>
      <c r="B2521" s="55" t="n">
        <v>-99.37697735290321</v>
      </c>
      <c r="C2521" s="55" t="n">
        <v>-99.37397999385811</v>
      </c>
      <c r="D2521" s="55" t="n">
        <v>-0.002997359045101366</v>
      </c>
      <c r="E2521" s="55" t="n">
        <v>6.505659932779348</v>
      </c>
      <c r="F2521" s="55" t="n">
        <v>-92.42514494545587</v>
      </c>
      <c r="G2521" s="55" t="n">
        <v>-92.41823079652193</v>
      </c>
      <c r="H2521" s="55" t="n">
        <v>-0.006914148933936389</v>
      </c>
      <c r="I2521" s="55" t="n">
        <v>20.54452821746021</v>
      </c>
      <c r="J2521" s="55" t="n">
        <v>-8.372156712243926</v>
      </c>
      <c r="K2521" s="55" t="n">
        <v>-8.371844236828371</v>
      </c>
      <c r="L2521" s="55" t="n">
        <v>-0.0003124754155558897</v>
      </c>
      <c r="M2521" s="55" t="n">
        <v>19.06641744619538</v>
      </c>
      <c r="N2521" s="55" t="n">
        <v>-84.69831957062523</v>
      </c>
      <c r="O2521" s="55" t="n">
        <v>-84.99655943512964</v>
      </c>
      <c r="P2521" s="55" t="n">
        <v>0.298239864504408</v>
      </c>
      <c r="Q2521" s="55" t="n">
        <v>-5.508411645616695</v>
      </c>
      <c r="R2521" s="55" t="n">
        <v>-347.2542156695424</v>
      </c>
      <c r="S2521" s="55" t="n">
        <v>-347.1160427607815</v>
      </c>
      <c r="T2521" s="55" t="n">
        <v>-0.1381729087608972</v>
      </c>
      <c r="U2521" s="55" t="n">
        <v>-44.67671250796356</v>
      </c>
      <c r="V2521" s="55" t="n">
        <v>86.52172146151059</v>
      </c>
      <c r="W2521" s="55" t="n">
        <v>86.58647929180395</v>
      </c>
      <c r="X2521" s="55" t="n">
        <v>-0.06475783029335601</v>
      </c>
      <c r="Y2521" s="55" t="n">
        <v>49.96438836431226</v>
      </c>
      <c r="Z2521" s="55" t="n">
        <v>0.206215041385143</v>
      </c>
      <c r="AA2521" s="55" t="n">
        <v>0.08615704811852981</v>
      </c>
      <c r="AB2521" s="55" t="n">
        <v>0.9915599924624053</v>
      </c>
      <c r="AC2521" s="55" t="n">
        <v>0.2062586457254724</v>
      </c>
      <c r="AD2521" s="55" t="n">
        <v>0.08672955006351625</v>
      </c>
      <c r="AE2521" s="55" t="n">
        <v>0.9914128791332223</v>
      </c>
      <c r="AF2521" s="55" t="n">
        <v>-0.0436043403294617</v>
      </c>
      <c r="AG2521" s="55" t="n">
        <v>-0.5725019449864394</v>
      </c>
      <c r="AH2521" s="55" t="n">
        <v>0.1471133291830462</v>
      </c>
      <c r="AI2521" s="55" t="n">
        <v>0.5927074718038764</v>
      </c>
      <c r="AJ2521" s="55" t="n">
        <v>0</v>
      </c>
    </row>
    <row r="2522">
      <c r="A2522" s="55" t="n">
        <v>25.78</v>
      </c>
      <c r="B2522" s="55" t="n">
        <v>-99.32796170767337</v>
      </c>
      <c r="C2522" s="55" t="n">
        <v>-99.32199984650551</v>
      </c>
      <c r="D2522" s="55" t="n">
        <v>-0.005961861167858929</v>
      </c>
      <c r="E2522" s="55" t="n">
        <v>4.139048066490689</v>
      </c>
      <c r="F2522" s="55" t="n">
        <v>-92.23103632548752</v>
      </c>
      <c r="G2522" s="55" t="n">
        <v>-92.21846845716107</v>
      </c>
      <c r="H2522" s="55" t="n">
        <v>-0.012567868326462</v>
      </c>
      <c r="I2522" s="55" t="n">
        <v>19.51492033788942</v>
      </c>
      <c r="J2522" s="55" t="n">
        <v>-8.162041157118175</v>
      </c>
      <c r="K2522" s="55" t="n">
        <v>-8.175887803816693</v>
      </c>
      <c r="L2522" s="55" t="n">
        <v>0.01384664669851804</v>
      </c>
      <c r="M2522" s="55" t="n">
        <v>20.03039006526152</v>
      </c>
      <c r="N2522" s="55" t="n">
        <v>-84.71457950723408</v>
      </c>
      <c r="O2522" s="55" t="n">
        <v>-84.97702516171931</v>
      </c>
      <c r="P2522" s="55" t="n">
        <v>0.2624456544852376</v>
      </c>
      <c r="Q2522" s="55" t="n">
        <v>8.140773409314843</v>
      </c>
      <c r="R2522" s="55" t="n">
        <v>-347.6148595568667</v>
      </c>
      <c r="S2522" s="55" t="n">
        <v>-347.4838521050695</v>
      </c>
      <c r="T2522" s="55" t="n">
        <v>-0.1310074517971606</v>
      </c>
      <c r="U2522" s="55" t="n">
        <v>-30.29998418606223</v>
      </c>
      <c r="V2522" s="55" t="n">
        <v>86.6162849175212</v>
      </c>
      <c r="W2522" s="55" t="n">
        <v>86.86264459508955</v>
      </c>
      <c r="X2522" s="55" t="n">
        <v>-0.2463596775683492</v>
      </c>
      <c r="Y2522" s="55" t="n">
        <v>9.246229951284233</v>
      </c>
      <c r="Z2522" s="55" t="n">
        <v>0.2053951667255424</v>
      </c>
      <c r="AA2522" s="55" t="n">
        <v>0.08109589894574183</v>
      </c>
      <c r="AB2522" s="55" t="n">
        <v>0.9923539627115631</v>
      </c>
      <c r="AC2522" s="55" t="n">
        <v>0.2054317043171846</v>
      </c>
      <c r="AD2522" s="55" t="n">
        <v>0.0816417363609328</v>
      </c>
      <c r="AE2522" s="55" t="n">
        <v>0.9922181069858048</v>
      </c>
      <c r="AF2522" s="55" t="n">
        <v>-0.03653759164223835</v>
      </c>
      <c r="AG2522" s="55" t="n">
        <v>-0.5458374151909723</v>
      </c>
      <c r="AH2522" s="55" t="n">
        <v>0.1358557257582493</v>
      </c>
      <c r="AI2522" s="55" t="n">
        <v>0.5636756670698828</v>
      </c>
      <c r="AJ2522" s="55" t="n">
        <v>0</v>
      </c>
    </row>
    <row r="2523">
      <c r="A2523" s="55" t="n">
        <v>25.79</v>
      </c>
      <c r="B2523" s="55" t="n">
        <v>-99.27888129830238</v>
      </c>
      <c r="C2523" s="55" t="n">
        <v>-99.28651711162908</v>
      </c>
      <c r="D2523" s="55" t="n">
        <v>0.007635813326709469</v>
      </c>
      <c r="E2523" s="55" t="n">
        <v>3.070454549967303</v>
      </c>
      <c r="F2523" s="55" t="n">
        <v>-92.03667108204854</v>
      </c>
      <c r="G2523" s="55" t="n">
        <v>-92.02821962153216</v>
      </c>
      <c r="H2523" s="55" t="n">
        <v>-0.00845146051638662</v>
      </c>
      <c r="I2523" s="55" t="n">
        <v>18.62515538920422</v>
      </c>
      <c r="J2523" s="55" t="n">
        <v>-7.95164781337492</v>
      </c>
      <c r="K2523" s="55" t="n">
        <v>-7.963167597946871</v>
      </c>
      <c r="L2523" s="55" t="n">
        <v>0.01151978457195075</v>
      </c>
      <c r="M2523" s="55" t="n">
        <v>22.2889104246433</v>
      </c>
      <c r="N2523" s="55" t="n">
        <v>-84.73086098790974</v>
      </c>
      <c r="O2523" s="55" t="n">
        <v>-84.90413570853794</v>
      </c>
      <c r="P2523" s="55" t="n">
        <v>0.1732747206281939</v>
      </c>
      <c r="Q2523" s="55" t="n">
        <v>6.623132106251071</v>
      </c>
      <c r="R2523" s="55" t="n">
        <v>-347.9759801307525</v>
      </c>
      <c r="S2523" s="55" t="n">
        <v>-347.7633800099902</v>
      </c>
      <c r="T2523" s="55" t="n">
        <v>-0.2126001207623413</v>
      </c>
      <c r="U2523" s="55" t="n">
        <v>-26.04373189238274</v>
      </c>
      <c r="V2523" s="55" t="n">
        <v>86.71097335622477</v>
      </c>
      <c r="W2523" s="55" t="n">
        <v>86.76889550977654</v>
      </c>
      <c r="X2523" s="55" t="n">
        <v>-0.05792215355178421</v>
      </c>
      <c r="Y2523" s="55" t="n">
        <v>-24.64122761877783</v>
      </c>
      <c r="Z2523" s="55" t="n">
        <v>0.2045788837951831</v>
      </c>
      <c r="AA2523" s="55" t="n">
        <v>0.07602109290099977</v>
      </c>
      <c r="AB2523" s="55" t="n">
        <v>0.9931138224616439</v>
      </c>
      <c r="AC2523" s="55" t="n">
        <v>0.204613045225003</v>
      </c>
      <c r="AD2523" s="55" t="n">
        <v>0.07653846065671834</v>
      </c>
      <c r="AE2523" s="55" t="n">
        <v>0.9930099270914878</v>
      </c>
      <c r="AF2523" s="55" t="n">
        <v>-0.03416142981993442</v>
      </c>
      <c r="AG2523" s="55" t="n">
        <v>-0.5173677557185619</v>
      </c>
      <c r="AH2523" s="55" t="n">
        <v>0.103895370156093</v>
      </c>
      <c r="AI2523" s="55" t="n">
        <v>0.5288011402072383</v>
      </c>
      <c r="AJ2523" s="55" t="n">
        <v>0</v>
      </c>
    </row>
    <row r="2524">
      <c r="A2524" s="55" t="n">
        <v>25.8</v>
      </c>
      <c r="B2524" s="55" t="n">
        <v>-99.22979744344968</v>
      </c>
      <c r="C2524" s="55" t="n">
        <v>-99.24685940326772</v>
      </c>
      <c r="D2524" s="55" t="n">
        <v>0.01706195981803988</v>
      </c>
      <c r="E2524" s="55" t="n">
        <v>4.737777352645518</v>
      </c>
      <c r="F2524" s="55" t="n">
        <v>-91.84227315623751</v>
      </c>
      <c r="G2524" s="55" t="n">
        <v>-91.83912394792115</v>
      </c>
      <c r="H2524" s="55" t="n">
        <v>-0.003149208316366243</v>
      </c>
      <c r="I2524" s="55" t="n">
        <v>19.15398606518615</v>
      </c>
      <c r="J2524" s="55" t="n">
        <v>-7.74122331562451</v>
      </c>
      <c r="K2524" s="55" t="n">
        <v>-7.73929209489026</v>
      </c>
      <c r="L2524" s="55" t="n">
        <v>-0.001931220734249797</v>
      </c>
      <c r="M2524" s="55" t="n">
        <v>22.4612475835422</v>
      </c>
      <c r="N2524" s="55" t="n">
        <v>-84.74715084998391</v>
      </c>
      <c r="O2524" s="55" t="n">
        <v>-84.90788619333692</v>
      </c>
      <c r="P2524" s="55" t="n">
        <v>0.1607353433530104</v>
      </c>
      <c r="Q2524" s="55" t="n">
        <v>-6.045898664755404</v>
      </c>
      <c r="R2524" s="55" t="n">
        <v>-348.3371500122403</v>
      </c>
      <c r="S2524" s="55" t="n">
        <v>-348.0828044222724</v>
      </c>
      <c r="T2524" s="55" t="n">
        <v>-0.2543455899678966</v>
      </c>
      <c r="U2524" s="55" t="n">
        <v>-36.79732343416614</v>
      </c>
      <c r="V2524" s="55" t="n">
        <v>86.80567393848231</v>
      </c>
      <c r="W2524" s="55" t="n">
        <v>86.63138546386928</v>
      </c>
      <c r="X2524" s="55" t="n">
        <v>0.174288474613029</v>
      </c>
      <c r="Y2524" s="55" t="n">
        <v>-4.8976712311061</v>
      </c>
      <c r="Z2524" s="55" t="n">
        <v>0.2037672110541512</v>
      </c>
      <c r="AA2524" s="55" t="n">
        <v>0.07093877263819873</v>
      </c>
      <c r="AB2524" s="55" t="n">
        <v>0.9938385528957144</v>
      </c>
      <c r="AC2524" s="55" t="n">
        <v>0.2038033150395225</v>
      </c>
      <c r="AD2524" s="55" t="n">
        <v>0.07143471104180753</v>
      </c>
      <c r="AE2524" s="55" t="n">
        <v>0.993752288402488</v>
      </c>
      <c r="AF2524" s="55" t="n">
        <v>-0.03610398537129411</v>
      </c>
      <c r="AG2524" s="55" t="n">
        <v>-0.4959384036088005</v>
      </c>
      <c r="AH2524" s="55" t="n">
        <v>0.08626449322646224</v>
      </c>
      <c r="AI2524" s="55" t="n">
        <v>0.5046780763272311</v>
      </c>
      <c r="AJ2524" s="55" t="n">
        <v>0</v>
      </c>
    </row>
    <row r="2525">
      <c r="A2525" s="55" t="n">
        <v>25.81</v>
      </c>
      <c r="B2525" s="55" t="n">
        <v>-99.18085003835265</v>
      </c>
      <c r="C2525" s="55" t="n">
        <v>-99.19046946258061</v>
      </c>
      <c r="D2525" s="55" t="n">
        <v>0.009619424227962593</v>
      </c>
      <c r="E2525" s="55" t="n">
        <v>6.415971294428613</v>
      </c>
      <c r="F2525" s="55" t="n">
        <v>-91.64838272129045</v>
      </c>
      <c r="G2525" s="55" t="n">
        <v>-91.6424616011312</v>
      </c>
      <c r="H2525" s="55" t="n">
        <v>-0.005921120159234026</v>
      </c>
      <c r="I2525" s="55" t="n">
        <v>20.09796270232177</v>
      </c>
      <c r="J2525" s="55" t="n">
        <v>-7.531355479718213</v>
      </c>
      <c r="K2525" s="55" t="n">
        <v>-7.524657949755417</v>
      </c>
      <c r="L2525" s="55" t="n">
        <v>-0.006697529962796093</v>
      </c>
      <c r="M2525" s="55" t="n">
        <v>20.63894910157374</v>
      </c>
      <c r="N2525" s="55" t="n">
        <v>-84.76340794189166</v>
      </c>
      <c r="O2525" s="55" t="n">
        <v>-84.99320436142074</v>
      </c>
      <c r="P2525" s="55" t="n">
        <v>0.2297964195290739</v>
      </c>
      <c r="Q2525" s="55" t="n">
        <v>-10.50805848872616</v>
      </c>
      <c r="R2525" s="55" t="n">
        <v>-348.6973573091624</v>
      </c>
      <c r="S2525" s="55" t="n">
        <v>-348.4974122667302</v>
      </c>
      <c r="T2525" s="55" t="n">
        <v>-0.1999450424322116</v>
      </c>
      <c r="U2525" s="55" t="n">
        <v>-45.28961860198726</v>
      </c>
      <c r="V2525" s="55" t="n">
        <v>86.9001207691056</v>
      </c>
      <c r="W2525" s="55" t="n">
        <v>86.78396768362231</v>
      </c>
      <c r="X2525" s="55" t="n">
        <v>0.116153085483282</v>
      </c>
      <c r="Y2525" s="55" t="n">
        <v>31.68924067188286</v>
      </c>
      <c r="Z2525" s="55" t="n">
        <v>0.2029624485482068</v>
      </c>
      <c r="AA2525" s="55" t="n">
        <v>0.06586338481228034</v>
      </c>
      <c r="AB2525" s="55" t="n">
        <v>0.994526211554607</v>
      </c>
      <c r="AC2525" s="55" t="n">
        <v>0.2029981340558125</v>
      </c>
      <c r="AD2525" s="55" t="n">
        <v>0.06633704895660437</v>
      </c>
      <c r="AE2525" s="55" t="n">
        <v>0.9944344831698542</v>
      </c>
      <c r="AF2525" s="55" t="n">
        <v>-0.03568550760568723</v>
      </c>
      <c r="AG2525" s="55" t="n">
        <v>-0.4736641443240375</v>
      </c>
      <c r="AH2525" s="55" t="n">
        <v>0.09172838475279832</v>
      </c>
      <c r="AI2525" s="55" t="n">
        <v>0.4837822585013382</v>
      </c>
      <c r="AJ2525" s="55" t="n">
        <v>0</v>
      </c>
    </row>
    <row r="2526">
      <c r="A2526" s="55" t="n">
        <v>25.82</v>
      </c>
      <c r="B2526" s="55" t="n">
        <v>-99.1322807647739</v>
      </c>
      <c r="C2526" s="55" t="n">
        <v>-99.13113422600229</v>
      </c>
      <c r="D2526" s="55" t="n">
        <v>-0.001146538771614555</v>
      </c>
      <c r="E2526" s="55" t="n">
        <v>5.563689966857669</v>
      </c>
      <c r="F2526" s="55" t="n">
        <v>-91.45595301737566</v>
      </c>
      <c r="G2526" s="55" t="n">
        <v>-91.44276608698999</v>
      </c>
      <c r="H2526" s="55" t="n">
        <v>-0.01318693038566609</v>
      </c>
      <c r="I2526" s="55" t="n">
        <v>19.87281768496808</v>
      </c>
      <c r="J2526" s="55" t="n">
        <v>-7.323077022318476</v>
      </c>
      <c r="K2526" s="55" t="n">
        <v>-7.323647426029604</v>
      </c>
      <c r="L2526" s="55" t="n">
        <v>0.0005704037111281665</v>
      </c>
      <c r="M2526" s="55" t="n">
        <v>19.65720038536133</v>
      </c>
      <c r="N2526" s="55" t="n">
        <v>-84.77955355379085</v>
      </c>
      <c r="O2526" s="55" t="n">
        <v>-85.05009305577757</v>
      </c>
      <c r="P2526" s="55" t="n">
        <v>0.2705395019867189</v>
      </c>
      <c r="Q2526" s="55" t="n">
        <v>-1.669825702089002</v>
      </c>
      <c r="R2526" s="55" t="n">
        <v>-349.0548286478149</v>
      </c>
      <c r="S2526" s="55" t="n">
        <v>-348.9191023616042</v>
      </c>
      <c r="T2526" s="55" t="n">
        <v>-0.1357262862106221</v>
      </c>
      <c r="U2526" s="55" t="n">
        <v>-39.60612684903703</v>
      </c>
      <c r="V2526" s="55" t="n">
        <v>86.9938486966345</v>
      </c>
      <c r="W2526" s="55" t="n">
        <v>87.09391372339135</v>
      </c>
      <c r="X2526" s="55" t="n">
        <v>-0.1000650267568579</v>
      </c>
      <c r="Y2526" s="55" t="n">
        <v>30.34645269072489</v>
      </c>
      <c r="Z2526" s="55" t="n">
        <v>0.2021685337461177</v>
      </c>
      <c r="AA2526" s="55" t="n">
        <v>0.06082025351370138</v>
      </c>
      <c r="AB2526" s="55" t="n">
        <v>0.9951739031195589</v>
      </c>
      <c r="AC2526" s="55" t="n">
        <v>0.2021985405303824</v>
      </c>
      <c r="AD2526" s="55" t="n">
        <v>0.06125324555355829</v>
      </c>
      <c r="AE2526" s="55" t="n">
        <v>0.9950792119523121</v>
      </c>
      <c r="AF2526" s="55" t="n">
        <v>-0.03000678426473558</v>
      </c>
      <c r="AG2526" s="55" t="n">
        <v>-0.4329920398569165</v>
      </c>
      <c r="AH2526" s="55" t="n">
        <v>0.09469116724680759</v>
      </c>
      <c r="AI2526" s="55" t="n">
        <v>0.4442397222625717</v>
      </c>
      <c r="AJ2526" s="55" t="n">
        <v>0</v>
      </c>
    </row>
    <row r="2527">
      <c r="A2527" s="55" t="n">
        <v>25.83</v>
      </c>
      <c r="B2527" s="55" t="n">
        <v>-99.08445630094891</v>
      </c>
      <c r="C2527" s="55" t="n">
        <v>-99.08614387350752</v>
      </c>
      <c r="D2527" s="55" t="n">
        <v>0.001687572558610553</v>
      </c>
      <c r="E2527" s="55" t="n">
        <v>3.647236143553687</v>
      </c>
      <c r="F2527" s="55" t="n">
        <v>-91.26644718638883</v>
      </c>
      <c r="G2527" s="55" t="n">
        <v>-91.250449457282</v>
      </c>
      <c r="H2527" s="55" t="n">
        <v>-0.01599772910682844</v>
      </c>
      <c r="I2527" s="55" t="n">
        <v>18.71330104333146</v>
      </c>
      <c r="J2527" s="55" t="n">
        <v>-7.117969280469243</v>
      </c>
      <c r="K2527" s="55" t="n">
        <v>-7.123169711241999</v>
      </c>
      <c r="L2527" s="55" t="n">
        <v>0.005200430772756576</v>
      </c>
      <c r="M2527" s="55" t="n">
        <v>20.36554332175912</v>
      </c>
      <c r="N2527" s="55" t="n">
        <v>-84.7954618481813</v>
      </c>
      <c r="O2527" s="55" t="n">
        <v>-85.02332442349464</v>
      </c>
      <c r="P2527" s="55" t="n">
        <v>0.2278625753133282</v>
      </c>
      <c r="Q2527" s="55" t="n">
        <v>6.307335919367698</v>
      </c>
      <c r="R2527" s="55" t="n">
        <v>-349.40685220463</v>
      </c>
      <c r="S2527" s="55" t="n">
        <v>-349.2603923614355</v>
      </c>
      <c r="T2527" s="55" t="n">
        <v>-0.1464598431943675</v>
      </c>
      <c r="U2527" s="55" t="n">
        <v>-29.64608200178949</v>
      </c>
      <c r="V2527" s="55" t="n">
        <v>87.08614711311435</v>
      </c>
      <c r="W2527" s="55" t="n">
        <v>87.22660205641128</v>
      </c>
      <c r="X2527" s="55" t="n">
        <v>-0.1404549432969277</v>
      </c>
      <c r="Y2527" s="55" t="n">
        <v>-0.7799525069922348</v>
      </c>
      <c r="Z2527" s="55" t="n">
        <v>0.2013913834100161</v>
      </c>
      <c r="AA2527" s="55" t="n">
        <v>0.05584816260367999</v>
      </c>
      <c r="AB2527" s="55" t="n">
        <v>0.9957778462380485</v>
      </c>
      <c r="AC2527" s="55" t="n">
        <v>0.2014129002311385</v>
      </c>
      <c r="AD2527" s="55" t="n">
        <v>0.05621305994246125</v>
      </c>
      <c r="AE2527" s="55" t="n">
        <v>0.9957011810522881</v>
      </c>
      <c r="AF2527" s="55" t="n">
        <v>-0.02151682112236375</v>
      </c>
      <c r="AG2527" s="55" t="n">
        <v>-0.3648973387812629</v>
      </c>
      <c r="AH2527" s="55" t="n">
        <v>0.07666518576043835</v>
      </c>
      <c r="AI2527" s="55" t="n">
        <v>0.3734843934470918</v>
      </c>
      <c r="AJ2527" s="55" t="n">
        <v>0</v>
      </c>
    </row>
    <row r="2528">
      <c r="A2528" s="55" t="n">
        <v>25.84</v>
      </c>
      <c r="B2528" s="55" t="n">
        <v>-99.03778385017382</v>
      </c>
      <c r="C2528" s="55" t="n">
        <v>-99.05114410545762</v>
      </c>
      <c r="D2528" s="55" t="n">
        <v>0.01336025528380206</v>
      </c>
      <c r="E2528" s="55" t="n">
        <v>3.390435127343316</v>
      </c>
      <c r="F2528" s="55" t="n">
        <v>-91.08150658496295</v>
      </c>
      <c r="G2528" s="55" t="n">
        <v>-91.06754518262559</v>
      </c>
      <c r="H2528" s="55" t="n">
        <v>-0.01396140233736845</v>
      </c>
      <c r="I2528" s="55" t="n">
        <v>17.93226537035332</v>
      </c>
      <c r="J2528" s="55" t="n">
        <v>-6.917802676201996</v>
      </c>
      <c r="K2528" s="55" t="n">
        <v>-6.91640050990033</v>
      </c>
      <c r="L2528" s="55" t="n">
        <v>-0.001402166301664821</v>
      </c>
      <c r="M2528" s="55" t="n">
        <v>20.90822237594658</v>
      </c>
      <c r="N2528" s="55" t="n">
        <v>-84.81099136015105</v>
      </c>
      <c r="O2528" s="55" t="n">
        <v>-84.98171223324869</v>
      </c>
      <c r="P2528" s="55" t="n">
        <v>0.1707208730976271</v>
      </c>
      <c r="Q2528" s="55" t="n">
        <v>2.421764436713996</v>
      </c>
      <c r="R2528" s="55" t="n">
        <v>-349.750389650596</v>
      </c>
      <c r="S2528" s="55" t="n">
        <v>-349.5563851068416</v>
      </c>
      <c r="T2528" s="55" t="n">
        <v>-0.194004543754441</v>
      </c>
      <c r="U2528" s="55" t="n">
        <v>-29.59153356006285</v>
      </c>
      <c r="V2528" s="55" t="n">
        <v>87.17622485023492</v>
      </c>
      <c r="W2528" s="55" t="n">
        <v>87.1570446162163</v>
      </c>
      <c r="X2528" s="55" t="n">
        <v>0.01918023401861127</v>
      </c>
      <c r="Y2528" s="55" t="n">
        <v>-12.00801268005345</v>
      </c>
      <c r="Z2528" s="55" t="n">
        <v>0.2006374841084739</v>
      </c>
      <c r="AA2528" s="55" t="n">
        <v>0.05099070250363213</v>
      </c>
      <c r="AB2528" s="55" t="n">
        <v>0.9963347696137684</v>
      </c>
      <c r="AC2528" s="55" t="n">
        <v>0.2006503440823247</v>
      </c>
      <c r="AD2528" s="55" t="n">
        <v>0.05126818686250867</v>
      </c>
      <c r="AE2528" s="55" t="n">
        <v>0.9962845636757518</v>
      </c>
      <c r="AF2528" s="55" t="n">
        <v>-0.0128599738508095</v>
      </c>
      <c r="AG2528" s="55" t="n">
        <v>-0.277484358876541</v>
      </c>
      <c r="AH2528" s="55" t="n">
        <v>0.0502059380166342</v>
      </c>
      <c r="AI2528" s="55" t="n">
        <v>0.2822828095380564</v>
      </c>
      <c r="AJ2528" s="55" t="n">
        <v>0</v>
      </c>
    </row>
    <row r="2529">
      <c r="A2529" s="55" t="n">
        <v>25.85</v>
      </c>
      <c r="B2529" s="55" t="n">
        <v>-98.99235102338235</v>
      </c>
      <c r="C2529" s="55" t="n">
        <v>-99.01042651529225</v>
      </c>
      <c r="D2529" s="55" t="n">
        <v>0.01807549190990011</v>
      </c>
      <c r="E2529" s="55" t="n">
        <v>4.651174532415976</v>
      </c>
      <c r="F2529" s="55" t="n">
        <v>-90.90150671130529</v>
      </c>
      <c r="G2529" s="55" t="n">
        <v>-90.88791561078904</v>
      </c>
      <c r="H2529" s="55" t="n">
        <v>-0.01359110051625297</v>
      </c>
      <c r="I2529" s="55" t="n">
        <v>17.99491786168016</v>
      </c>
      <c r="J2529" s="55" t="n">
        <v>-6.722977816244223</v>
      </c>
      <c r="K2529" s="55" t="n">
        <v>-6.712451814456069</v>
      </c>
      <c r="L2529" s="55" t="n">
        <v>-0.01052600178815386</v>
      </c>
      <c r="M2529" s="55" t="n">
        <v>19.96828584666424</v>
      </c>
      <c r="N2529" s="55" t="n">
        <v>-84.82611932992515</v>
      </c>
      <c r="O2529" s="55" t="n">
        <v>-85.00209995722581</v>
      </c>
      <c r="P2529" s="55" t="n">
        <v>0.1759806273006691</v>
      </c>
      <c r="Q2529" s="55" t="n">
        <v>-5.661322248120756</v>
      </c>
      <c r="R2529" s="55" t="n">
        <v>-350.0847377977626</v>
      </c>
      <c r="S2529" s="55" t="n">
        <v>-349.8907600882454</v>
      </c>
      <c r="T2529" s="55" t="n">
        <v>-0.1939777095172364</v>
      </c>
      <c r="U2529" s="55" t="n">
        <v>-36.6044982996852</v>
      </c>
      <c r="V2529" s="55" t="n">
        <v>87.2639149824407</v>
      </c>
      <c r="W2529" s="55" t="n">
        <v>87.1523548172274</v>
      </c>
      <c r="X2529" s="55" t="n">
        <v>0.1115601652132934</v>
      </c>
      <c r="Y2529" s="55" t="n">
        <v>8.946235381526467</v>
      </c>
      <c r="Z2529" s="55" t="n">
        <v>0.1999080534321939</v>
      </c>
      <c r="AA2529" s="55" t="n">
        <v>0.04625835179949424</v>
      </c>
      <c r="AB2529" s="55" t="n">
        <v>0.996845982495657</v>
      </c>
      <c r="AC2529" s="55" t="n">
        <v>0.1999152962943148</v>
      </c>
      <c r="AD2529" s="55" t="n">
        <v>0.04645830094820536</v>
      </c>
      <c r="AE2529" s="55" t="n">
        <v>0.9968083859590893</v>
      </c>
      <c r="AF2529" s="55" t="n">
        <v>-0.007242862120920845</v>
      </c>
      <c r="AG2529" s="55" t="n">
        <v>-0.1999491487111177</v>
      </c>
      <c r="AH2529" s="55" t="n">
        <v>0.03759653656776329</v>
      </c>
      <c r="AI2529" s="55" t="n">
        <v>0.2035819753413708</v>
      </c>
      <c r="AJ2529" s="55" t="n">
        <v>0</v>
      </c>
    </row>
    <row r="2530">
      <c r="A2530" s="55" t="n">
        <v>25.86</v>
      </c>
      <c r="B2530" s="55" t="n">
        <v>-98.94815569346859</v>
      </c>
      <c r="C2530" s="55" t="n">
        <v>-98.96150789390748</v>
      </c>
      <c r="D2530" s="55" t="n">
        <v>0.01335220043888345</v>
      </c>
      <c r="E2530" s="55" t="n">
        <v>5.106079893110262</v>
      </c>
      <c r="F2530" s="55" t="n">
        <v>-90.72644962565749</v>
      </c>
      <c r="G2530" s="55" t="n">
        <v>-90.70828447567699</v>
      </c>
      <c r="H2530" s="55" t="n">
        <v>-0.01816514998050116</v>
      </c>
      <c r="I2530" s="55" t="n">
        <v>17.94290459897898</v>
      </c>
      <c r="J2530" s="55" t="n">
        <v>-6.533494834324275</v>
      </c>
      <c r="K2530" s="55" t="n">
        <v>-6.5213560394129</v>
      </c>
      <c r="L2530" s="55" t="n">
        <v>-0.01213879491137512</v>
      </c>
      <c r="M2530" s="55" t="n">
        <v>18.40184876261586</v>
      </c>
      <c r="N2530" s="55" t="n">
        <v>-84.84085045910356</v>
      </c>
      <c r="O2530" s="55" t="n">
        <v>-85.05858432571129</v>
      </c>
      <c r="P2530" s="55" t="n">
        <v>0.2177338666077232</v>
      </c>
      <c r="Q2530" s="55" t="n">
        <v>-5.607414826807255</v>
      </c>
      <c r="R2530" s="55" t="n">
        <v>-350.4098885674248</v>
      </c>
      <c r="S2530" s="55" t="n">
        <v>-350.2639078666498</v>
      </c>
      <c r="T2530" s="55" t="n">
        <v>-0.1459807007750463</v>
      </c>
      <c r="U2530" s="55" t="n">
        <v>-37.90221182804804</v>
      </c>
      <c r="V2530" s="55" t="n">
        <v>87.34922339927947</v>
      </c>
      <c r="W2530" s="55" t="n">
        <v>87.33444021330872</v>
      </c>
      <c r="X2530" s="55" t="n">
        <v>0.01478318597074055</v>
      </c>
      <c r="Y2530" s="55" t="n">
        <v>25.75646794556508</v>
      </c>
      <c r="Z2530" s="55" t="n">
        <v>0.1992027846426663</v>
      </c>
      <c r="AA2530" s="55" t="n">
        <v>0.04165175676263556</v>
      </c>
      <c r="AB2530" s="55" t="n">
        <v>0.9973139539293666</v>
      </c>
      <c r="AC2530" s="55" t="n">
        <v>0.199204774269337</v>
      </c>
      <c r="AD2530" s="55" t="n">
        <v>0.04178238610374718</v>
      </c>
      <c r="AE2530" s="55" t="n">
        <v>0.9972768746106645</v>
      </c>
      <c r="AF2530" s="55" t="n">
        <v>-0.001989626670667599</v>
      </c>
      <c r="AG2530" s="55" t="n">
        <v>-0.1306293411116113</v>
      </c>
      <c r="AH2530" s="55" t="n">
        <v>0.03707931870211567</v>
      </c>
      <c r="AI2530" s="55" t="n">
        <v>0.1358044890603967</v>
      </c>
      <c r="AJ2530" s="55" t="n">
        <v>0</v>
      </c>
    </row>
    <row r="2531">
      <c r="A2531" s="55" t="n">
        <v>25.87</v>
      </c>
      <c r="B2531" s="55" t="n">
        <v>-98.90519879635917</v>
      </c>
      <c r="C2531" s="55" t="n">
        <v>-98.91646071247263</v>
      </c>
      <c r="D2531" s="55" t="n">
        <v>0.011261916113445</v>
      </c>
      <c r="E2531" s="55" t="n">
        <v>4.023874296258867</v>
      </c>
      <c r="F2531" s="55" t="n">
        <v>-90.5563344187355</v>
      </c>
      <c r="G2531" s="55" t="n">
        <v>-90.53319432228363</v>
      </c>
      <c r="H2531" s="55" t="n">
        <v>-0.02314009645187027</v>
      </c>
      <c r="I2531" s="55" t="n">
        <v>17.15798398448407</v>
      </c>
      <c r="J2531" s="55" t="n">
        <v>-6.349353677157073</v>
      </c>
      <c r="K2531" s="55" t="n">
        <v>-6.34091430296965</v>
      </c>
      <c r="L2531" s="55" t="n">
        <v>-0.008439374187423672</v>
      </c>
      <c r="M2531" s="55" t="n">
        <v>17.74788268192606</v>
      </c>
      <c r="N2531" s="55" t="n">
        <v>-84.85518267953788</v>
      </c>
      <c r="O2531" s="55" t="n">
        <v>-85.07793484694562</v>
      </c>
      <c r="P2531" s="55" t="n">
        <v>0.222752167407748</v>
      </c>
      <c r="Q2531" s="55" t="n">
        <v>1.10748417891666</v>
      </c>
      <c r="R2531" s="55" t="n">
        <v>-350.7258455142128</v>
      </c>
      <c r="S2531" s="55" t="n">
        <v>-350.6045755166737</v>
      </c>
      <c r="T2531" s="55" t="n">
        <v>-0.1212699975391937</v>
      </c>
      <c r="U2531" s="55" t="n">
        <v>-30.92936058717209</v>
      </c>
      <c r="V2531" s="55" t="n">
        <v>87.43214751212787</v>
      </c>
      <c r="W2531" s="55" t="n">
        <v>87.52966189887459</v>
      </c>
      <c r="X2531" s="55" t="n">
        <v>-0.09751438674672022</v>
      </c>
      <c r="Y2531" s="55" t="n">
        <v>14.38374618491219</v>
      </c>
      <c r="Z2531" s="55" t="n">
        <v>0.1985213673162518</v>
      </c>
      <c r="AA2531" s="55" t="n">
        <v>0.03717143316051987</v>
      </c>
      <c r="AB2531" s="55" t="n">
        <v>0.9977410982830303</v>
      </c>
      <c r="AC2531" s="55" t="n">
        <v>0.1985162133596146</v>
      </c>
      <c r="AD2531" s="55" t="n">
        <v>0.03723531024921897</v>
      </c>
      <c r="AE2531" s="55" t="n">
        <v>0.9977083484232719</v>
      </c>
      <c r="AF2531" s="55" t="n">
        <v>0.005153956637249379</v>
      </c>
      <c r="AG2531" s="55" t="n">
        <v>-0.06387708869910053</v>
      </c>
      <c r="AH2531" s="55" t="n">
        <v>0.03274985975831868</v>
      </c>
      <c r="AI2531" s="55" t="n">
        <v>0.07196804182330477</v>
      </c>
      <c r="AJ2531" s="55" t="n">
        <v>0</v>
      </c>
    </row>
    <row r="2532">
      <c r="A2532" s="55" t="n">
        <v>25.88</v>
      </c>
      <c r="B2532" s="55" t="n">
        <v>-98.86348331000221</v>
      </c>
      <c r="C2532" s="55" t="n">
        <v>-98.88128727373773</v>
      </c>
      <c r="D2532" s="55" t="n">
        <v>0.01780396373552412</v>
      </c>
      <c r="E2532" s="55" t="n">
        <v>3.115603705033211</v>
      </c>
      <c r="F2532" s="55" t="n">
        <v>-90.39115820180074</v>
      </c>
      <c r="G2532" s="55" t="n">
        <v>-90.36682141385403</v>
      </c>
      <c r="H2532" s="55" t="n">
        <v>-0.02433678794670483</v>
      </c>
      <c r="I2532" s="55" t="n">
        <v>16.21545089182785</v>
      </c>
      <c r="J2532" s="55" t="n">
        <v>-6.170554166323564</v>
      </c>
      <c r="K2532" s="55" t="n">
        <v>-6.162390928820932</v>
      </c>
      <c r="L2532" s="55" t="n">
        <v>-0.008163237502632632</v>
      </c>
      <c r="M2532" s="55" t="n">
        <v>17.93348624024488</v>
      </c>
      <c r="N2532" s="55" t="n">
        <v>-84.86910940986812</v>
      </c>
      <c r="O2532" s="55" t="n">
        <v>-85.05409788188551</v>
      </c>
      <c r="P2532" s="55" t="n">
        <v>0.1849884720173975</v>
      </c>
      <c r="Q2532" s="55" t="n">
        <v>3.462685428649436</v>
      </c>
      <c r="R2532" s="55" t="n">
        <v>-351.0326199483136</v>
      </c>
      <c r="S2532" s="55" t="n">
        <v>-350.8844450694152</v>
      </c>
      <c r="T2532" s="55" t="n">
        <v>-0.1481748788983967</v>
      </c>
      <c r="U2532" s="55" t="n">
        <v>-25.59039087855777</v>
      </c>
      <c r="V2532" s="55" t="n">
        <v>87.51267908001937</v>
      </c>
      <c r="W2532" s="55" t="n">
        <v>87.57292207398692</v>
      </c>
      <c r="X2532" s="55" t="n">
        <v>-0.06024299396754663</v>
      </c>
      <c r="Y2532" s="55" t="n">
        <v>-3.936547327370929</v>
      </c>
      <c r="Z2532" s="55" t="n">
        <v>0.1978634889718884</v>
      </c>
      <c r="AA2532" s="55" t="n">
        <v>0.03281779725944978</v>
      </c>
      <c r="AB2532" s="55" t="n">
        <v>0.9981297702058055</v>
      </c>
      <c r="AC2532" s="55" t="n">
        <v>0.1978498118929353</v>
      </c>
      <c r="AD2532" s="55" t="n">
        <v>0.03282023164845398</v>
      </c>
      <c r="AE2532" s="55" t="n">
        <v>0.998109764464032</v>
      </c>
      <c r="AF2532" s="55" t="n">
        <v>0.01367707895311154</v>
      </c>
      <c r="AG2532" s="55" t="n">
        <v>-0.002434389004206394</v>
      </c>
      <c r="AH2532" s="55" t="n">
        <v>0.0200057417735211</v>
      </c>
      <c r="AI2532" s="55" t="n">
        <v>0.02435607608836561</v>
      </c>
      <c r="AJ2532" s="55" t="n">
        <v>0</v>
      </c>
    </row>
    <row r="2533">
      <c r="A2533" s="55" t="n">
        <v>25.89</v>
      </c>
      <c r="B2533" s="55" t="n">
        <v>-98.82301323335665</v>
      </c>
      <c r="C2533" s="55" t="n">
        <v>-98.84763132178939</v>
      </c>
      <c r="D2533" s="55" t="n">
        <v>0.02461808843274227</v>
      </c>
      <c r="E2533" s="55" t="n">
        <v>3.58767637539271</v>
      </c>
      <c r="F2533" s="55" t="n">
        <v>-90.23091709673105</v>
      </c>
      <c r="G2533" s="55" t="n">
        <v>-90.20693317875154</v>
      </c>
      <c r="H2533" s="55" t="n">
        <v>-0.02398391797950105</v>
      </c>
      <c r="I2533" s="55" t="n">
        <v>15.80892248122268</v>
      </c>
      <c r="J2533" s="55" t="n">
        <v>-5.99709606015015</v>
      </c>
      <c r="K2533" s="55" t="n">
        <v>-5.984228393326944</v>
      </c>
      <c r="L2533" s="55" t="n">
        <v>-0.01286766682320561</v>
      </c>
      <c r="M2533" s="55" t="n">
        <v>17.7148210520036</v>
      </c>
      <c r="N2533" s="55" t="n">
        <v>-84.88262181205988</v>
      </c>
      <c r="O2533" s="55" t="n">
        <v>-85.04665510506709</v>
      </c>
      <c r="P2533" s="55" t="n">
        <v>0.1640332930072089</v>
      </c>
      <c r="Q2533" s="55" t="n">
        <v>-1.451220913385037</v>
      </c>
      <c r="R2533" s="55" t="n">
        <v>-351.3302270576922</v>
      </c>
      <c r="S2533" s="55" t="n">
        <v>-351.1522981092307</v>
      </c>
      <c r="T2533" s="55" t="n">
        <v>-0.1779289484614963</v>
      </c>
      <c r="U2533" s="55" t="n">
        <v>-27.77984437259472</v>
      </c>
      <c r="V2533" s="55" t="n">
        <v>87.59080703547203</v>
      </c>
      <c r="W2533" s="55" t="n">
        <v>87.54642116003558</v>
      </c>
      <c r="X2533" s="55" t="n">
        <v>0.04438587543643779</v>
      </c>
      <c r="Y2533" s="55" t="n">
        <v>-1.625137127644511</v>
      </c>
      <c r="Z2533" s="55" t="n">
        <v>0.1972288373268243</v>
      </c>
      <c r="AA2533" s="55" t="n">
        <v>0.02859119683738147</v>
      </c>
      <c r="AB2533" s="55" t="n">
        <v>0.9984822607333078</v>
      </c>
      <c r="AC2533" s="55" t="n">
        <v>0.1972077734937891</v>
      </c>
      <c r="AD2533" s="55" t="n">
        <v>0.02854535876780163</v>
      </c>
      <c r="AE2533" s="55" t="n">
        <v>0.9984729352794878</v>
      </c>
      <c r="AF2533" s="55" t="n">
        <v>0.02106383303515647</v>
      </c>
      <c r="AG2533" s="55" t="n">
        <v>0.04583806957984479</v>
      </c>
      <c r="AH2533" s="55" t="n">
        <v>0.009325453820041574</v>
      </c>
      <c r="AI2533" s="55" t="n">
        <v>0.0513008554888646</v>
      </c>
      <c r="AJ2533" s="55" t="n">
        <v>0</v>
      </c>
    </row>
    <row r="2534">
      <c r="A2534" s="55" t="n">
        <v>25.9</v>
      </c>
      <c r="B2534" s="55" t="n">
        <v>-98.7837925653814</v>
      </c>
      <c r="C2534" s="55" t="n">
        <v>-98.80749513612031</v>
      </c>
      <c r="D2534" s="55" t="n">
        <v>0.02370257073890268</v>
      </c>
      <c r="E2534" s="55" t="n">
        <v>4.395578100815267</v>
      </c>
      <c r="F2534" s="55" t="n">
        <v>-90.07560722609188</v>
      </c>
      <c r="G2534" s="55" t="n">
        <v>-90.0495194573557</v>
      </c>
      <c r="H2534" s="55" t="n">
        <v>-0.02608776873616985</v>
      </c>
      <c r="I2534" s="55" t="n">
        <v>15.69671252841525</v>
      </c>
      <c r="J2534" s="55" t="n">
        <v>-5.828979115588132</v>
      </c>
      <c r="K2534" s="55" t="n">
        <v>-5.812690211406732</v>
      </c>
      <c r="L2534" s="55" t="n">
        <v>-0.0162889041814</v>
      </c>
      <c r="M2534" s="55" t="n">
        <v>16.68670380241275</v>
      </c>
      <c r="N2534" s="55" t="n">
        <v>-84.89571104794126</v>
      </c>
      <c r="O2534" s="55" t="n">
        <v>-85.08318187855535</v>
      </c>
      <c r="P2534" s="55" t="n">
        <v>0.1874708306140908</v>
      </c>
      <c r="Q2534" s="55" t="n">
        <v>-5.398207667535715</v>
      </c>
      <c r="R2534" s="55" t="n">
        <v>-351.6186820303141</v>
      </c>
      <c r="S2534" s="55" t="n">
        <v>-351.4503276087536</v>
      </c>
      <c r="T2534" s="55" t="n">
        <v>-0.1683544215603813</v>
      </c>
      <c r="U2534" s="55" t="n">
        <v>-31.4723561214975</v>
      </c>
      <c r="V2534" s="55" t="n">
        <v>87.6665203103163</v>
      </c>
      <c r="W2534" s="55" t="n">
        <v>87.61484497206933</v>
      </c>
      <c r="X2534" s="55" t="n">
        <v>0.05167533824696939</v>
      </c>
      <c r="Y2534" s="55" t="n">
        <v>13.71359950004489</v>
      </c>
      <c r="Z2534" s="55" t="n">
        <v>0.1966171031209736</v>
      </c>
      <c r="AA2534" s="55" t="n">
        <v>0.02449194217539782</v>
      </c>
      <c r="AB2534" s="55" t="n">
        <v>0.9988007944458027</v>
      </c>
      <c r="AC2534" s="55" t="n">
        <v>0.1965914656765406</v>
      </c>
      <c r="AD2534" s="55" t="n">
        <v>0.02441235845229818</v>
      </c>
      <c r="AE2534" s="55" t="n">
        <v>0.9987927707828169</v>
      </c>
      <c r="AF2534" s="55" t="n">
        <v>0.02563744443301319</v>
      </c>
      <c r="AG2534" s="55" t="n">
        <v>0.07958372309964032</v>
      </c>
      <c r="AH2534" s="55" t="n">
        <v>0.008023662985801039</v>
      </c>
      <c r="AI2534" s="55" t="n">
        <v>0.08399539694034297</v>
      </c>
      <c r="AJ2534" s="55" t="n">
        <v>0</v>
      </c>
    </row>
    <row r="2535">
      <c r="A2535" s="55" t="n">
        <v>25.91</v>
      </c>
      <c r="B2535" s="55" t="n">
        <v>-98.74582428402464</v>
      </c>
      <c r="C2535" s="55" t="n">
        <v>-98.76473239691997</v>
      </c>
      <c r="D2535" s="55" t="n">
        <v>0.01890811289533435</v>
      </c>
      <c r="E2535" s="55" t="n">
        <v>4.208829660462909</v>
      </c>
      <c r="F2535" s="55" t="n">
        <v>-89.92522570320725</v>
      </c>
      <c r="G2535" s="55" t="n">
        <v>-89.89507762907481</v>
      </c>
      <c r="H2535" s="55" t="n">
        <v>-0.03014807413244295</v>
      </c>
      <c r="I2535" s="55" t="n">
        <v>15.24734278597237</v>
      </c>
      <c r="J2535" s="55" t="n">
        <v>-5.666203150093158</v>
      </c>
      <c r="K2535" s="55" t="n">
        <v>-5.651456617312859</v>
      </c>
      <c r="L2535" s="55" t="n">
        <v>-0.01474653278029876</v>
      </c>
      <c r="M2535" s="55" t="n">
        <v>15.65480147833643</v>
      </c>
      <c r="N2535" s="55" t="n">
        <v>-84.90837053573978</v>
      </c>
      <c r="O2535" s="55" t="n">
        <v>-85.12276539613416</v>
      </c>
      <c r="P2535" s="55" t="n">
        <v>0.2143948603943729</v>
      </c>
      <c r="Q2535" s="55" t="n">
        <v>-2.720622659153836</v>
      </c>
      <c r="R2535" s="55" t="n">
        <v>-351.8979961763658</v>
      </c>
      <c r="S2535" s="55" t="n">
        <v>-351.7551991641087</v>
      </c>
      <c r="T2535" s="55" t="n">
        <v>-0.1427970122571276</v>
      </c>
      <c r="U2535" s="55" t="n">
        <v>-29.68850527470681</v>
      </c>
      <c r="V2535" s="55" t="n">
        <v>87.73981066152302</v>
      </c>
      <c r="W2535" s="55" t="n">
        <v>87.76850014684888</v>
      </c>
      <c r="X2535" s="55" t="n">
        <v>-0.0286894853258565</v>
      </c>
      <c r="Y2535" s="55" t="n">
        <v>16.65618896483599</v>
      </c>
      <c r="Z2535" s="55" t="n">
        <v>0.1960279834511304</v>
      </c>
      <c r="AA2535" s="55" t="n">
        <v>0.02052033700186323</v>
      </c>
      <c r="AB2535" s="55" t="n">
        <v>0.9990875275837233</v>
      </c>
      <c r="AC2535" s="55" t="n">
        <v>0.1959987824443811</v>
      </c>
      <c r="AD2535" s="55" t="n">
        <v>0.02041376691990703</v>
      </c>
      <c r="AE2535" s="55" t="n">
        <v>0.9990774631575695</v>
      </c>
      <c r="AF2535" s="55" t="n">
        <v>0.02920100674930204</v>
      </c>
      <c r="AG2535" s="55" t="n">
        <v>0.106570081956199</v>
      </c>
      <c r="AH2535" s="55" t="n">
        <v>0.01006442615381076</v>
      </c>
      <c r="AI2535" s="55" t="n">
        <v>0.1109557291766823</v>
      </c>
      <c r="AJ2535" s="55" t="n">
        <v>0</v>
      </c>
    </row>
    <row r="2536">
      <c r="A2536" s="55" t="n">
        <v>25.92</v>
      </c>
      <c r="B2536" s="55" t="n">
        <v>-98.70910932521291</v>
      </c>
      <c r="C2536" s="55" t="n">
        <v>-98.72773543486616</v>
      </c>
      <c r="D2536" s="55" t="n">
        <v>0.01862610965325954</v>
      </c>
      <c r="E2536" s="55" t="n">
        <v>3.311916321492512</v>
      </c>
      <c r="F2536" s="55" t="n">
        <v>-89.77977162223085</v>
      </c>
      <c r="G2536" s="55" t="n">
        <v>-89.74740454495999</v>
      </c>
      <c r="H2536" s="55" t="n">
        <v>-0.03236707727085725</v>
      </c>
      <c r="I2536" s="55" t="n">
        <v>14.38382139312094</v>
      </c>
      <c r="J2536" s="55" t="n">
        <v>-5.508768103504658</v>
      </c>
      <c r="K2536" s="55" t="n">
        <v>-5.496492818460523</v>
      </c>
      <c r="L2536" s="55" t="n">
        <v>-0.01227528504413501</v>
      </c>
      <c r="M2536" s="55" t="n">
        <v>15.35879354213701</v>
      </c>
      <c r="N2536" s="55" t="n">
        <v>-84.92059820661945</v>
      </c>
      <c r="O2536" s="55" t="n">
        <v>-85.12732790776133</v>
      </c>
      <c r="P2536" s="55" t="n">
        <v>0.2067297011418723</v>
      </c>
      <c r="Q2536" s="55" t="n">
        <v>1.459059366032514</v>
      </c>
      <c r="R2536" s="55" t="n">
        <v>-352.1681730504778</v>
      </c>
      <c r="S2536" s="55" t="n">
        <v>-352.0252853310278</v>
      </c>
      <c r="T2536" s="55" t="n">
        <v>-0.142887719450102</v>
      </c>
      <c r="U2536" s="55" t="n">
        <v>-24.82587819716862</v>
      </c>
      <c r="V2536" s="55" t="n">
        <v>87.81067549703111</v>
      </c>
      <c r="W2536" s="55" t="n">
        <v>87.8716708409237</v>
      </c>
      <c r="X2536" s="55" t="n">
        <v>-0.06099534389258893</v>
      </c>
      <c r="Y2536" s="55" t="n">
        <v>5.067542434151791</v>
      </c>
      <c r="Z2536" s="55" t="n">
        <v>0.1954611855569959</v>
      </c>
      <c r="AA2536" s="55" t="n">
        <v>0.01667670936839582</v>
      </c>
      <c r="AB2536" s="55" t="n">
        <v>0.9993445470241503</v>
      </c>
      <c r="AC2536" s="55" t="n">
        <v>0.1954275443376063</v>
      </c>
      <c r="AD2536" s="55" t="n">
        <v>0.01654476841507267</v>
      </c>
      <c r="AE2536" s="55" t="n">
        <v>0.9993372089144299</v>
      </c>
      <c r="AF2536" s="55" t="n">
        <v>0.03364121938964626</v>
      </c>
      <c r="AG2536" s="55" t="n">
        <v>0.1319409533231536</v>
      </c>
      <c r="AH2536" s="55" t="n">
        <v>0.007338109720422814</v>
      </c>
      <c r="AI2536" s="55" t="n">
        <v>0.13635979854823</v>
      </c>
      <c r="AJ2536" s="55" t="n">
        <v>0</v>
      </c>
    </row>
    <row r="2537">
      <c r="A2537" s="55" t="n">
        <v>25.93</v>
      </c>
      <c r="B2537" s="55" t="n">
        <v>-98.67364556184012</v>
      </c>
      <c r="C2537" s="55" t="n">
        <v>-98.69631569293557</v>
      </c>
      <c r="D2537" s="55" t="n">
        <v>0.02267013109545053</v>
      </c>
      <c r="E2537" s="55" t="n">
        <v>3.033001975867975</v>
      </c>
      <c r="F2537" s="55" t="n">
        <v>-89.6392470482173</v>
      </c>
      <c r="G2537" s="55" t="n">
        <v>-89.60751659170384</v>
      </c>
      <c r="H2537" s="55" t="n">
        <v>-0.03173045651345499</v>
      </c>
      <c r="I2537" s="55" t="n">
        <v>13.6750220356671</v>
      </c>
      <c r="J2537" s="55" t="n">
        <v>-5.356674099925287</v>
      </c>
      <c r="K2537" s="55" t="n">
        <v>-5.34353239125246</v>
      </c>
      <c r="L2537" s="55" t="n">
        <v>-0.01314170867282685</v>
      </c>
      <c r="M2537" s="55" t="n">
        <v>15.23625468465831</v>
      </c>
      <c r="N2537" s="55" t="n">
        <v>-84.93239876121758</v>
      </c>
      <c r="O2537" s="55" t="n">
        <v>-85.115278585582</v>
      </c>
      <c r="P2537" s="55" t="n">
        <v>0.1828798243644171</v>
      </c>
      <c r="Q2537" s="55" t="n">
        <v>1.057250143226873</v>
      </c>
      <c r="R2537" s="55" t="n">
        <v>-352.429204573945</v>
      </c>
      <c r="S2537" s="55" t="n">
        <v>-352.2659419641432</v>
      </c>
      <c r="T2537" s="55" t="n">
        <v>-0.1632626098018082</v>
      </c>
      <c r="U2537" s="55" t="n">
        <v>-23.45863864988638</v>
      </c>
      <c r="V2537" s="55" t="n">
        <v>87.8791207015754</v>
      </c>
      <c r="W2537" s="55" t="n">
        <v>87.88608082395123</v>
      </c>
      <c r="X2537" s="55" t="n">
        <v>-0.006960122375825128</v>
      </c>
      <c r="Y2537" s="55" t="n">
        <v>-1.586300806623922</v>
      </c>
      <c r="Z2537" s="55" t="n">
        <v>0.1949164310016068</v>
      </c>
      <c r="AA2537" s="55" t="n">
        <v>0.01296144244157815</v>
      </c>
      <c r="AB2537" s="55" t="n">
        <v>0.9995738700211078</v>
      </c>
      <c r="AC2537" s="55" t="n">
        <v>0.1948784286893099</v>
      </c>
      <c r="AD2537" s="55" t="n">
        <v>0.01280897709326949</v>
      </c>
      <c r="AE2537" s="55" t="n">
        <v>0.9995725792078231</v>
      </c>
      <c r="AF2537" s="55" t="n">
        <v>0.03800231229689199</v>
      </c>
      <c r="AG2537" s="55" t="n">
        <v>0.1524653483086589</v>
      </c>
      <c r="AH2537" s="55" t="n">
        <v>0.001290813284704484</v>
      </c>
      <c r="AI2537" s="55" t="n">
        <v>0.1571353695821764</v>
      </c>
      <c r="AJ2537" s="55" t="n">
        <v>0</v>
      </c>
    </row>
    <row r="2538">
      <c r="A2538" s="55" t="n">
        <v>25.94</v>
      </c>
      <c r="B2538" s="55" t="n">
        <v>-98.63943032254831</v>
      </c>
      <c r="C2538" s="55" t="n">
        <v>-98.66384120273098</v>
      </c>
      <c r="D2538" s="55" t="n">
        <v>0.02441088018267608</v>
      </c>
      <c r="E2538" s="55" t="n">
        <v>3.452976220936951</v>
      </c>
      <c r="F2538" s="55" t="n">
        <v>-89.50365592598085</v>
      </c>
      <c r="G2538" s="55" t="n">
        <v>-89.4728739955397</v>
      </c>
      <c r="H2538" s="55" t="n">
        <v>-0.03078193044115328</v>
      </c>
      <c r="I2538" s="55" t="n">
        <v>13.30113510746202</v>
      </c>
      <c r="J2538" s="55" t="n">
        <v>-5.209921388018737</v>
      </c>
      <c r="K2538" s="55" t="n">
        <v>-5.194107418761441</v>
      </c>
      <c r="L2538" s="55" t="n">
        <v>-0.01581396925729566</v>
      </c>
      <c r="M2538" s="55" t="n">
        <v>14.69424738194086</v>
      </c>
      <c r="N2538" s="55" t="n">
        <v>-84.94378162168778</v>
      </c>
      <c r="O2538" s="55" t="n">
        <v>-85.12377761198172</v>
      </c>
      <c r="P2538" s="55" t="n">
        <v>0.1799959902939379</v>
      </c>
      <c r="Q2538" s="55" t="n">
        <v>-2.354786174487762</v>
      </c>
      <c r="R2538" s="55" t="n">
        <v>-352.6810736772088</v>
      </c>
      <c r="S2538" s="55" t="n">
        <v>-352.5127511919724</v>
      </c>
      <c r="T2538" s="55" t="n">
        <v>-0.1683224852364353</v>
      </c>
      <c r="U2538" s="55" t="n">
        <v>-25.69448158275734</v>
      </c>
      <c r="V2538" s="55" t="n">
        <v>87.94515497086773</v>
      </c>
      <c r="W2538" s="55" t="n">
        <v>87.90871943947789</v>
      </c>
      <c r="X2538" s="55" t="n">
        <v>0.036435531389848</v>
      </c>
      <c r="Y2538" s="55" t="n">
        <v>5.358075703395841</v>
      </c>
      <c r="Z2538" s="55" t="n">
        <v>0.1943934543601171</v>
      </c>
      <c r="AA2538" s="55" t="n">
        <v>0.009374943070362326</v>
      </c>
      <c r="AB2538" s="55" t="n">
        <v>0.9997774467881575</v>
      </c>
      <c r="AC2538" s="55" t="n">
        <v>0.1943536782596121</v>
      </c>
      <c r="AD2538" s="55" t="n">
        <v>0.009211792853502331</v>
      </c>
      <c r="AE2538" s="55" t="n">
        <v>0.9997790185123255</v>
      </c>
      <c r="AF2538" s="55" t="n">
        <v>0.0397761005050401</v>
      </c>
      <c r="AG2538" s="55" t="n">
        <v>0.1631502168599943</v>
      </c>
      <c r="AH2538" s="55" t="n">
        <v>-0.001571724168036859</v>
      </c>
      <c r="AI2538" s="55" t="n">
        <v>0.1679363026558302</v>
      </c>
      <c r="AJ2538" s="55" t="n">
        <v>0</v>
      </c>
    </row>
    <row r="2539">
      <c r="A2539" s="55" t="n">
        <v>25.95</v>
      </c>
      <c r="B2539" s="55" t="n">
        <v>-98.60646955143061</v>
      </c>
      <c r="C2539" s="55" t="n">
        <v>-98.62831618153275</v>
      </c>
      <c r="D2539" s="55" t="n">
        <v>0.02184663010215135</v>
      </c>
      <c r="E2539" s="55" t="n">
        <v>3.662563307258017</v>
      </c>
      <c r="F2539" s="55" t="n">
        <v>-89.3729975834421</v>
      </c>
      <c r="G2539" s="55" t="n">
        <v>-89.34180255878319</v>
      </c>
      <c r="H2539" s="55" t="n">
        <v>-0.03119502465892</v>
      </c>
      <c r="I2539" s="55" t="n">
        <v>12.95739620208696</v>
      </c>
      <c r="J2539" s="55" t="n">
        <v>-5.068509952888098</v>
      </c>
      <c r="K2539" s="55" t="n">
        <v>-5.052171145380082</v>
      </c>
      <c r="L2539" s="55" t="n">
        <v>-0.01633880750801635</v>
      </c>
      <c r="M2539" s="55" t="n">
        <v>13.77652628325211</v>
      </c>
      <c r="N2539" s="55" t="n">
        <v>-84.95474690356117</v>
      </c>
      <c r="O2539" s="55" t="n">
        <v>-85.15066879777167</v>
      </c>
      <c r="P2539" s="55" t="n">
        <v>0.1959218942105097</v>
      </c>
      <c r="Q2539" s="55" t="n">
        <v>-2.9080272567354</v>
      </c>
      <c r="R2539" s="55" t="n">
        <v>-352.9237768583513</v>
      </c>
      <c r="S2539" s="55" t="n">
        <v>-352.7729966356073</v>
      </c>
      <c r="T2539" s="55" t="n">
        <v>-0.1507802227439347</v>
      </c>
      <c r="U2539" s="55" t="n">
        <v>-26.30346277038696</v>
      </c>
      <c r="V2539" s="55" t="n">
        <v>88.00876676938836</v>
      </c>
      <c r="W2539" s="55" t="n">
        <v>88.00224764921751</v>
      </c>
      <c r="X2539" s="55" t="n">
        <v>0.006519120170847574</v>
      </c>
      <c r="Y2539" s="55" t="n">
        <v>12.56592484029342</v>
      </c>
      <c r="Z2539" s="55" t="n">
        <v>0.1938919845155043</v>
      </c>
      <c r="AA2539" s="55" t="n">
        <v>0.005917451990705355</v>
      </c>
      <c r="AB2539" s="55" t="n">
        <v>0.9999571673525317</v>
      </c>
      <c r="AC2539" s="55" t="n">
        <v>0.193853229297781</v>
      </c>
      <c r="AD2539" s="55" t="n">
        <v>0.005753068965109183</v>
      </c>
      <c r="AE2539" s="55" t="n">
        <v>0.9999573557585814</v>
      </c>
      <c r="AF2539" s="55" t="n">
        <v>0.03875521772328527</v>
      </c>
      <c r="AG2539" s="55" t="n">
        <v>0.1643830255961725</v>
      </c>
      <c r="AH2539" s="55" t="n">
        <v>-0.0001884060496504247</v>
      </c>
      <c r="AI2539" s="55" t="n">
        <v>0.1688898502035296</v>
      </c>
      <c r="AJ2539" s="55" t="n">
        <v>0</v>
      </c>
    </row>
    <row r="2540">
      <c r="A2540" s="55" t="n">
        <v>25.96</v>
      </c>
      <c r="B2540" s="55" t="n">
        <v>-98.57476657880422</v>
      </c>
      <c r="C2540" s="55" t="n">
        <v>-98.59446341387543</v>
      </c>
      <c r="D2540" s="55" t="n">
        <v>0.01969683507121402</v>
      </c>
      <c r="E2540" s="55" t="n">
        <v>3.185904987826031</v>
      </c>
      <c r="F2540" s="55" t="n">
        <v>-89.24727115875788</v>
      </c>
      <c r="G2540" s="55" t="n">
        <v>-89.21569934738116</v>
      </c>
      <c r="H2540" s="55" t="n">
        <v>-0.03157181137672656</v>
      </c>
      <c r="I2540" s="55" t="n">
        <v>12.33505198075249</v>
      </c>
      <c r="J2540" s="55" t="n">
        <v>-4.932439756374386</v>
      </c>
      <c r="K2540" s="55" t="n">
        <v>-4.917888052832388</v>
      </c>
      <c r="L2540" s="55" t="n">
        <v>-0.0145517035419986</v>
      </c>
      <c r="M2540" s="55" t="n">
        <v>13.13554492615833</v>
      </c>
      <c r="N2540" s="55" t="n">
        <v>-84.96529341270205</v>
      </c>
      <c r="O2540" s="55" t="n">
        <v>-85.16590083543944</v>
      </c>
      <c r="P2540" s="55" t="n">
        <v>0.200607422737391</v>
      </c>
      <c r="Q2540" s="55" t="n">
        <v>-0.3334369520279202</v>
      </c>
      <c r="R2540" s="55" t="n">
        <v>-353.1573146330344</v>
      </c>
      <c r="S2540" s="55" t="n">
        <v>-353.0196890553754</v>
      </c>
      <c r="T2540" s="55" t="n">
        <v>-0.1376255776589972</v>
      </c>
      <c r="U2540" s="55" t="n">
        <v>-23.34044132762911</v>
      </c>
      <c r="V2540" s="55" t="n">
        <v>88.06994917351525</v>
      </c>
      <c r="W2540" s="55" t="n">
        <v>88.10883119150259</v>
      </c>
      <c r="X2540" s="55" t="n">
        <v>-0.03888201798733866</v>
      </c>
      <c r="Y2540" s="55" t="n">
        <v>9.040670199168854</v>
      </c>
      <c r="Z2540" s="55" t="n">
        <v>0.1934117550173285</v>
      </c>
      <c r="AA2540" s="55" t="n">
        <v>0.002589182173378463</v>
      </c>
      <c r="AB2540" s="55" t="n">
        <v>1.000114854967597</v>
      </c>
      <c r="AC2540" s="55" t="n">
        <v>0.1933745669908809</v>
      </c>
      <c r="AD2540" s="55" t="n">
        <v>0.002430009417728891</v>
      </c>
      <c r="AE2540" s="55" t="n">
        <v>1.000114029252664</v>
      </c>
      <c r="AF2540" s="55" t="n">
        <v>0.03718802644764319</v>
      </c>
      <c r="AG2540" s="55" t="n">
        <v>0.159172755649572</v>
      </c>
      <c r="AH2540" s="55" t="n">
        <v>0.0008257149333168456</v>
      </c>
      <c r="AI2540" s="55" t="n">
        <v>0.1634613020176337</v>
      </c>
      <c r="AJ2540" s="55" t="n">
        <v>0</v>
      </c>
    </row>
    <row r="2541">
      <c r="A2541" s="55" t="n">
        <v>25.97</v>
      </c>
      <c r="B2541" s="55" t="n">
        <v>-98.54431993932958</v>
      </c>
      <c r="C2541" s="55" t="n">
        <v>-98.56535417301316</v>
      </c>
      <c r="D2541" s="55" t="n">
        <v>0.02103423368357436</v>
      </c>
      <c r="E2541" s="55" t="n">
        <v>2.713166083297061</v>
      </c>
      <c r="F2541" s="55" t="n">
        <v>-89.12647702836152</v>
      </c>
      <c r="G2541" s="55" t="n">
        <v>-89.09618752713411</v>
      </c>
      <c r="H2541" s="55" t="n">
        <v>-0.03028950122741204</v>
      </c>
      <c r="I2541" s="55" t="n">
        <v>11.64563082399272</v>
      </c>
      <c r="J2541" s="55" t="n">
        <v>-4.80171082082295</v>
      </c>
      <c r="K2541" s="55" t="n">
        <v>-4.788333422787033</v>
      </c>
      <c r="L2541" s="55" t="n">
        <v>-0.01337739803591707</v>
      </c>
      <c r="M2541" s="55" t="n">
        <v>12.8000249536579</v>
      </c>
      <c r="N2541" s="55" t="n">
        <v>-84.97542167508566</v>
      </c>
      <c r="O2541" s="55" t="n">
        <v>-85.16201914365875</v>
      </c>
      <c r="P2541" s="55" t="n">
        <v>0.1865974685730867</v>
      </c>
      <c r="Q2541" s="55" t="n">
        <v>1.034280776865997</v>
      </c>
      <c r="R2541" s="55" t="n">
        <v>-353.3816867743667</v>
      </c>
      <c r="S2541" s="55" t="n">
        <v>-353.2372304238498</v>
      </c>
      <c r="T2541" s="55" t="n">
        <v>-0.1444563505169245</v>
      </c>
      <c r="U2541" s="55" t="n">
        <v>-20.46748393224779</v>
      </c>
      <c r="V2541" s="55" t="n">
        <v>88.1287052435306</v>
      </c>
      <c r="W2541" s="55" t="n">
        <v>88.15882631089049</v>
      </c>
      <c r="X2541" s="55" t="n">
        <v>-0.03012106735989206</v>
      </c>
      <c r="Y2541" s="55" t="n">
        <v>1.637653196096399</v>
      </c>
      <c r="Z2541" s="55" t="n">
        <v>0.1929525096810579</v>
      </c>
      <c r="AA2541" s="55" t="n">
        <v>-0.0006096372491606653</v>
      </c>
      <c r="AB2541" s="55" t="n">
        <v>1.000252264504558</v>
      </c>
      <c r="AC2541" s="55" t="n">
        <v>0.1929164012380775</v>
      </c>
      <c r="AD2541" s="55" t="n">
        <v>-0.0007563214374138275</v>
      </c>
      <c r="AE2541" s="55" t="n">
        <v>1.000253139893529</v>
      </c>
      <c r="AF2541" s="55" t="n">
        <v>0.03610844298038152</v>
      </c>
      <c r="AG2541" s="55" t="n">
        <v>0.1466841882531622</v>
      </c>
      <c r="AH2541" s="55" t="n">
        <v>-0.0008753889717549868</v>
      </c>
      <c r="AI2541" s="55" t="n">
        <v>0.1510656712949982</v>
      </c>
      <c r="AJ2541" s="55" t="n">
        <v>0</v>
      </c>
    </row>
    <row r="2542">
      <c r="A2542" s="55" t="n">
        <v>25.98</v>
      </c>
      <c r="B2542" s="55" t="n">
        <v>-98.51512497056264</v>
      </c>
      <c r="C2542" s="55" t="n">
        <v>-98.53816276827041</v>
      </c>
      <c r="D2542" s="55" t="n">
        <v>0.02303779770777978</v>
      </c>
      <c r="E2542" s="55" t="n">
        <v>2.750422556314852</v>
      </c>
      <c r="F2542" s="55" t="n">
        <v>-89.01061639443303</v>
      </c>
      <c r="G2542" s="55" t="n">
        <v>-88.98253750672033</v>
      </c>
      <c r="H2542" s="55" t="n">
        <v>-0.02807888771270285</v>
      </c>
      <c r="I2542" s="55" t="n">
        <v>11.1435211723856</v>
      </c>
      <c r="J2542" s="55" t="n">
        <v>-4.676323208457012</v>
      </c>
      <c r="K2542" s="55" t="n">
        <v>-4.662487587052712</v>
      </c>
      <c r="L2542" s="55" t="n">
        <v>-0.01383562140430001</v>
      </c>
      <c r="M2542" s="55" t="n">
        <v>12.40096462180423</v>
      </c>
      <c r="N2542" s="55" t="n">
        <v>-84.9851333633821</v>
      </c>
      <c r="O2542" s="55" t="n">
        <v>-85.16171072689301</v>
      </c>
      <c r="P2542" s="55" t="n">
        <v>0.1765773635109031</v>
      </c>
      <c r="Q2542" s="55" t="n">
        <v>-0.7393522243346889</v>
      </c>
      <c r="R2542" s="55" t="n">
        <v>-353.5968925604216</v>
      </c>
      <c r="S2542" s="55" t="n">
        <v>-353.4414019127822</v>
      </c>
      <c r="T2542" s="55" t="n">
        <v>-0.1554906476394742</v>
      </c>
      <c r="U2542" s="55" t="n">
        <v>-20.38752407339766</v>
      </c>
      <c r="V2542" s="55" t="n">
        <v>88.18504469450677</v>
      </c>
      <c r="W2542" s="55" t="n">
        <v>88.1762025283341</v>
      </c>
      <c r="X2542" s="55" t="n">
        <v>0.008842166172659973</v>
      </c>
      <c r="Y2542" s="55" t="n">
        <v>1.768508986777429</v>
      </c>
      <c r="Z2542" s="55" t="n">
        <v>0.1925140029851548</v>
      </c>
      <c r="AA2542" s="55" t="n">
        <v>-0.003678772779587556</v>
      </c>
      <c r="AB2542" s="55" t="n">
        <v>1.000371082925205</v>
      </c>
      <c r="AC2542" s="55" t="n">
        <v>0.1924801755868347</v>
      </c>
      <c r="AD2542" s="55" t="n">
        <v>-0.003801743610132198</v>
      </c>
      <c r="AE2542" s="55" t="n">
        <v>1.00037373174291</v>
      </c>
      <c r="AF2542" s="55" t="n">
        <v>0.03382739832008541</v>
      </c>
      <c r="AG2542" s="55" t="n">
        <v>0.1229708305446422</v>
      </c>
      <c r="AH2542" s="55" t="n">
        <v>-0.002648817704953288</v>
      </c>
      <c r="AI2542" s="55" t="n">
        <v>0.127566195667892</v>
      </c>
      <c r="AJ2542" s="55" t="n">
        <v>0</v>
      </c>
    </row>
    <row r="2543">
      <c r="A2543" s="55" t="n">
        <v>25.99</v>
      </c>
      <c r="B2543" s="55" t="n">
        <v>-98.48717541150707</v>
      </c>
      <c r="C2543" s="55" t="n">
        <v>-98.50938984332149</v>
      </c>
      <c r="D2543" s="55" t="n">
        <v>0.02221443181441836</v>
      </c>
      <c r="E2543" s="55" t="n">
        <v>3.006107501142554</v>
      </c>
      <c r="F2543" s="55" t="n">
        <v>-88.89969087236963</v>
      </c>
      <c r="G2543" s="55" t="n">
        <v>-88.87306600233916</v>
      </c>
      <c r="H2543" s="55" t="n">
        <v>-0.02662487003047403</v>
      </c>
      <c r="I2543" s="55" t="n">
        <v>10.79418582597103</v>
      </c>
      <c r="J2543" s="55" t="n">
        <v>-4.556277000751166</v>
      </c>
      <c r="K2543" s="55" t="n">
        <v>-4.542517886631307</v>
      </c>
      <c r="L2543" s="55" t="n">
        <v>-0.0137591141198586</v>
      </c>
      <c r="M2543" s="55" t="n">
        <v>11.65989868975804</v>
      </c>
      <c r="N2543" s="55" t="n">
        <v>-84.99443072354003</v>
      </c>
      <c r="O2543" s="55" t="n">
        <v>-85.17867986732143</v>
      </c>
      <c r="P2543" s="55" t="n">
        <v>0.1842491437813978</v>
      </c>
      <c r="Q2543" s="55" t="n">
        <v>-2.433699523135672</v>
      </c>
      <c r="R2543" s="55" t="n">
        <v>-353.8029310217544</v>
      </c>
      <c r="S2543" s="55" t="n">
        <v>-353.6494756256182</v>
      </c>
      <c r="T2543" s="55" t="n">
        <v>-0.1534553961362417</v>
      </c>
      <c r="U2543" s="55" t="n">
        <v>-21.1594855629625</v>
      </c>
      <c r="V2543" s="55" t="n">
        <v>88.23898056719236</v>
      </c>
      <c r="W2543" s="55" t="n">
        <v>88.22453327901458</v>
      </c>
      <c r="X2543" s="55" t="n">
        <v>0.01444728817778347</v>
      </c>
      <c r="Y2543" s="55" t="n">
        <v>7.293159156188582</v>
      </c>
      <c r="Z2543" s="55" t="n">
        <v>0.1920959998123313</v>
      </c>
      <c r="AA2543" s="55" t="n">
        <v>-0.006617998337498234</v>
      </c>
      <c r="AB2543" s="55" t="n">
        <v>1.000472929541188</v>
      </c>
      <c r="AC2543" s="55" t="n">
        <v>0.1920671940315397</v>
      </c>
      <c r="AD2543" s="55" t="n">
        <v>-0.006704970981498831</v>
      </c>
      <c r="AE2543" s="55" t="n">
        <v>1.000474863728201</v>
      </c>
      <c r="AF2543" s="55" t="n">
        <v>0.02880578079164642</v>
      </c>
      <c r="AG2543" s="55" t="n">
        <v>0.08697264400059704</v>
      </c>
      <c r="AH2543" s="55" t="n">
        <v>-0.001934187013219457</v>
      </c>
      <c r="AI2543" s="55" t="n">
        <v>0.09163926500618105</v>
      </c>
      <c r="AJ2543" s="55" t="n">
        <v>0</v>
      </c>
    </row>
    <row r="2544">
      <c r="A2544" s="55" t="n">
        <v>26</v>
      </c>
      <c r="B2544" s="55" t="n">
        <v>-98.46046500116657</v>
      </c>
      <c r="C2544" s="55" t="n">
        <v>-98.48016568296254</v>
      </c>
      <c r="D2544" s="55" t="n">
        <v>0.01970068179597418</v>
      </c>
      <c r="E2544" s="55" t="n">
        <v>2.877858145966641</v>
      </c>
      <c r="F2544" s="55" t="n">
        <v>-88.79370207825605</v>
      </c>
      <c r="G2544" s="55" t="n">
        <v>-88.76778957063976</v>
      </c>
      <c r="H2544" s="55" t="n">
        <v>-0.02591250761628955</v>
      </c>
      <c r="I2544" s="55" t="n">
        <v>10.31703019409867</v>
      </c>
      <c r="J2544" s="55" t="n">
        <v>-4.441572277804912</v>
      </c>
      <c r="K2544" s="55" t="n">
        <v>-4.429909258245845</v>
      </c>
      <c r="L2544" s="55" t="n">
        <v>-0.01166301955906819</v>
      </c>
      <c r="M2544" s="55" t="n">
        <v>10.92785875367809</v>
      </c>
      <c r="N2544" s="55" t="n">
        <v>-85.00331600137075</v>
      </c>
      <c r="O2544" s="55" t="n">
        <v>-85.19936445296464</v>
      </c>
      <c r="P2544" s="55" t="n">
        <v>0.1960484515938904</v>
      </c>
      <c r="Q2544" s="55" t="n">
        <v>-1.723730436249687</v>
      </c>
      <c r="R2544" s="55" t="n">
        <v>-353.9998011889205</v>
      </c>
      <c r="S2544" s="55" t="n">
        <v>-353.8544794571789</v>
      </c>
      <c r="T2544" s="55" t="n">
        <v>-0.1453217317415524</v>
      </c>
      <c r="U2544" s="55" t="n">
        <v>-19.9680249343033</v>
      </c>
      <c r="V2544" s="55" t="n">
        <v>88.29052589889821</v>
      </c>
      <c r="W2544" s="55" t="n">
        <v>88.30528408566094</v>
      </c>
      <c r="X2544" s="55" t="n">
        <v>-0.01475818676273976</v>
      </c>
      <c r="Y2544" s="55" t="n">
        <v>8.668409478574574</v>
      </c>
      <c r="Z2544" s="55" t="n">
        <v>0.1916982746097154</v>
      </c>
      <c r="AA2544" s="55" t="n">
        <v>-0.009427107033589328</v>
      </c>
      <c r="AB2544" s="55" t="n">
        <v>1.00055935608575</v>
      </c>
      <c r="AC2544" s="55" t="n">
        <v>0.1916762559096264</v>
      </c>
      <c r="AD2544" s="55" t="n">
        <v>-0.009469133139415701</v>
      </c>
      <c r="AE2544" s="55" t="n">
        <v>1.000559406557946</v>
      </c>
      <c r="AF2544" s="55" t="n">
        <v>0.02201870008897155</v>
      </c>
      <c r="AG2544" s="55" t="n">
        <v>0.04202610582637253</v>
      </c>
      <c r="AH2544" s="55" t="n">
        <v>-5.047219575615713e-05</v>
      </c>
      <c r="AI2544" s="55" t="n">
        <v>0.0474449077560499</v>
      </c>
      <c r="AJ2544" s="55" t="n">
        <v>0</v>
      </c>
    </row>
    <row r="2545">
      <c r="A2545" s="55" t="n">
        <v>26.01</v>
      </c>
      <c r="B2545" s="55" t="n">
        <v>-98.43498907709709</v>
      </c>
      <c r="C2545" s="55" t="n">
        <v>-98.4534371288656</v>
      </c>
      <c r="D2545" s="55" t="n">
        <v>0.01844805176852152</v>
      </c>
      <c r="E2545" s="55" t="n">
        <v>2.515670950681733</v>
      </c>
      <c r="F2545" s="55" t="n">
        <v>-88.69265121633505</v>
      </c>
      <c r="G2545" s="55" t="n">
        <v>-88.66800264803385</v>
      </c>
      <c r="H2545" s="55" t="n">
        <v>-0.02464856830119851</v>
      </c>
      <c r="I2545" s="55" t="n">
        <v>9.705231438650335</v>
      </c>
      <c r="J2545" s="55" t="n">
        <v>-4.332209097716174</v>
      </c>
      <c r="K2545" s="55" t="n">
        <v>-4.323458452871503</v>
      </c>
      <c r="L2545" s="55" t="n">
        <v>-0.008750644844671317</v>
      </c>
      <c r="M2545" s="55" t="n">
        <v>10.40995697586484</v>
      </c>
      <c r="N2545" s="55" t="n">
        <v>-85.0117908691317</v>
      </c>
      <c r="O2545" s="55" t="n">
        <v>-85.20771224211641</v>
      </c>
      <c r="P2545" s="55" t="n">
        <v>0.1959213729847071</v>
      </c>
      <c r="Q2545" s="55" t="n">
        <v>-0.08550757141886764</v>
      </c>
      <c r="R2545" s="55" t="n">
        <v>-354.1875023399932</v>
      </c>
      <c r="S2545" s="55" t="n">
        <v>-354.0409909452073</v>
      </c>
      <c r="T2545" s="55" t="n">
        <v>-0.1465113947858779</v>
      </c>
      <c r="U2545" s="55" t="n">
        <v>-17.57908451466673</v>
      </c>
      <c r="V2545" s="55" t="n">
        <v>88.33969039438351</v>
      </c>
      <c r="W2545" s="55" t="n">
        <v>88.36755096735091</v>
      </c>
      <c r="X2545" s="55" t="n">
        <v>-0.02786057296739377</v>
      </c>
      <c r="Y2545" s="55" t="n">
        <v>4.207588247239457</v>
      </c>
      <c r="Z2545" s="55" t="n">
        <v>0.1913206100428584</v>
      </c>
      <c r="AA2545" s="55" t="n">
        <v>-0.01210592294429048</v>
      </c>
      <c r="AB2545" s="55" t="n">
        <v>1.000631846624112</v>
      </c>
      <c r="AC2545" s="55" t="n">
        <v>0.1913052384171257</v>
      </c>
      <c r="AD2545" s="55" t="n">
        <v>-0.0120978574671185</v>
      </c>
      <c r="AE2545" s="55" t="n">
        <v>1.000631401996491</v>
      </c>
      <c r="AF2545" s="55" t="n">
        <v>0.01537162573267414</v>
      </c>
      <c r="AG2545" s="55" t="n">
        <v>-0.008065477171980556</v>
      </c>
      <c r="AH2545" s="55" t="n">
        <v>0.0004446276211655942</v>
      </c>
      <c r="AI2545" s="55" t="n">
        <v>0.01736480617221663</v>
      </c>
      <c r="AJ2545" s="55" t="n">
        <v>0</v>
      </c>
    </row>
    <row r="2546">
      <c r="A2546" s="55" t="n">
        <v>26.02</v>
      </c>
      <c r="B2546" s="55" t="n">
        <v>-98.41074617395901</v>
      </c>
      <c r="C2546" s="55" t="n">
        <v>-98.42971631583366</v>
      </c>
      <c r="D2546" s="55" t="n">
        <v>0.0189701418746437</v>
      </c>
      <c r="E2546" s="55" t="n">
        <v>2.276792254337932</v>
      </c>
      <c r="F2546" s="55" t="n">
        <v>-88.59653866647757</v>
      </c>
      <c r="G2546" s="55" t="n">
        <v>-88.57435094541488</v>
      </c>
      <c r="H2546" s="55" t="n">
        <v>-0.0221877210626945</v>
      </c>
      <c r="I2546" s="55" t="n">
        <v>9.093775512729554</v>
      </c>
      <c r="J2546" s="55" t="n">
        <v>-4.228187475954807</v>
      </c>
      <c r="K2546" s="55" t="n">
        <v>-4.221157723749227</v>
      </c>
      <c r="L2546" s="55" t="n">
        <v>-0.007029752205579491</v>
      </c>
      <c r="M2546" s="55" t="n">
        <v>10.07657788317718</v>
      </c>
      <c r="N2546" s="55" t="n">
        <v>-85.01985585211069</v>
      </c>
      <c r="O2546" s="55" t="n">
        <v>-85.21001870795442</v>
      </c>
      <c r="P2546" s="55" t="n">
        <v>0.1901628558437347</v>
      </c>
      <c r="Q2546" s="55" t="n">
        <v>-0.3063949797035749</v>
      </c>
      <c r="R2546" s="55" t="n">
        <v>-354.366034248081</v>
      </c>
      <c r="S2546" s="55" t="n">
        <v>-354.2102070750458</v>
      </c>
      <c r="T2546" s="55" t="n">
        <v>-0.1558271730351548</v>
      </c>
      <c r="U2546" s="55" t="n">
        <v>-16.39243516439139</v>
      </c>
      <c r="V2546" s="55" t="n">
        <v>88.38647709674166</v>
      </c>
      <c r="W2546" s="55" t="n">
        <v>88.39513582716174</v>
      </c>
      <c r="X2546" s="55" t="n">
        <v>-0.008658730420080423</v>
      </c>
      <c r="Y2546" s="55" t="n">
        <v>1.529715175403487</v>
      </c>
      <c r="Z2546" s="55" t="n">
        <v>0.1909627952186922</v>
      </c>
      <c r="AA2546" s="55" t="n">
        <v>-0.01465431289551057</v>
      </c>
      <c r="AB2546" s="55" t="n">
        <v>1.000691817328878</v>
      </c>
      <c r="AC2546" s="55" t="n">
        <v>0.1909541905118145</v>
      </c>
      <c r="AD2546" s="55" t="n">
        <v>-0.01459082868148103</v>
      </c>
      <c r="AE2546" s="55" t="n">
        <v>1.000692257656227</v>
      </c>
      <c r="AF2546" s="55" t="n">
        <v>0.008604706877746171</v>
      </c>
      <c r="AG2546" s="55" t="n">
        <v>-0.06348421402953969</v>
      </c>
      <c r="AH2546" s="55" t="n">
        <v>-0.0004403273485831249</v>
      </c>
      <c r="AI2546" s="55" t="n">
        <v>0.06406621808390321</v>
      </c>
      <c r="AJ2546" s="55" t="n">
        <v>0</v>
      </c>
    </row>
    <row r="2547">
      <c r="A2547" s="55" t="n">
        <v>26.03</v>
      </c>
      <c r="B2547" s="55" t="n">
        <v>-98.38773962206983</v>
      </c>
      <c r="C2547" s="55" t="n">
        <v>-98.40636957003024</v>
      </c>
      <c r="D2547" s="55" t="n">
        <v>0.01862994796040185</v>
      </c>
      <c r="E2547" s="55" t="n">
        <v>2.402772902187816</v>
      </c>
      <c r="F2547" s="55" t="n">
        <v>-88.50536357165339</v>
      </c>
      <c r="G2547" s="55" t="n">
        <v>-88.48581869838522</v>
      </c>
      <c r="H2547" s="55" t="n">
        <v>-0.01954487326818418</v>
      </c>
      <c r="I2547" s="55" t="n">
        <v>8.662733490285451</v>
      </c>
      <c r="J2547" s="55" t="n">
        <v>-4.129507364736138</v>
      </c>
      <c r="K2547" s="55" t="n">
        <v>-4.123735153521927</v>
      </c>
      <c r="L2547" s="55" t="n">
        <v>-0.005772211214212113</v>
      </c>
      <c r="M2547" s="55" t="n">
        <v>9.463192815925748</v>
      </c>
      <c r="N2547" s="55" t="n">
        <v>-85.02750975520929</v>
      </c>
      <c r="O2547" s="55" t="n">
        <v>-85.21901794476531</v>
      </c>
      <c r="P2547" s="55" t="n">
        <v>0.1915081895560178</v>
      </c>
      <c r="Q2547" s="55" t="n">
        <v>-1.345825554980216</v>
      </c>
      <c r="R2547" s="55" t="n">
        <v>-354.5353974288459</v>
      </c>
      <c r="S2547" s="55" t="n">
        <v>-354.3757116928381</v>
      </c>
      <c r="T2547" s="55" t="n">
        <v>-0.1596857360078246</v>
      </c>
      <c r="U2547" s="55" t="n">
        <v>-16.68679149196691</v>
      </c>
      <c r="V2547" s="55" t="n">
        <v>88.43087905828638</v>
      </c>
      <c r="W2547" s="55" t="n">
        <v>88.42193515114595</v>
      </c>
      <c r="X2547" s="55" t="n">
        <v>0.008943907140433303</v>
      </c>
      <c r="Y2547" s="55" t="n">
        <v>3.580832658602151</v>
      </c>
      <c r="Z2547" s="55" t="n">
        <v>0.1906246235526377</v>
      </c>
      <c r="AA2547" s="55" t="n">
        <v>-0.01707219826467016</v>
      </c>
      <c r="AB2547" s="55" t="n">
        <v>1.000740616147029</v>
      </c>
      <c r="AC2547" s="55" t="n">
        <v>0.1906242270857911</v>
      </c>
      <c r="AD2547" s="55" t="n">
        <v>-0.01694764007189039</v>
      </c>
      <c r="AE2547" s="55" t="n">
        <v>1.000741474021857</v>
      </c>
      <c r="AF2547" s="55" t="n">
        <v>0.0003964668465195054</v>
      </c>
      <c r="AG2547" s="55" t="n">
        <v>-0.1245581927797751</v>
      </c>
      <c r="AH2547" s="55" t="n">
        <v>-0.000857874828064098</v>
      </c>
      <c r="AI2547" s="55" t="n">
        <v>0.1245617779406854</v>
      </c>
      <c r="AJ2547" s="55" t="n">
        <v>0</v>
      </c>
    </row>
    <row r="2548">
      <c r="A2548" s="55" t="n">
        <v>26.04</v>
      </c>
      <c r="B2548" s="55" t="n">
        <v>-98.36597668974254</v>
      </c>
      <c r="C2548" s="55" t="n">
        <v>-98.38275809272457</v>
      </c>
      <c r="D2548" s="55" t="n">
        <v>0.01678140298203434</v>
      </c>
      <c r="E2548" s="55" t="n">
        <v>2.346582186205719</v>
      </c>
      <c r="F2548" s="55" t="n">
        <v>-88.41912192097458</v>
      </c>
      <c r="G2548" s="55" t="n">
        <v>-88.40188355517969</v>
      </c>
      <c r="H2548" s="55" t="n">
        <v>-0.01723836579487493</v>
      </c>
      <c r="I2548" s="55" t="n">
        <v>8.179212274238358</v>
      </c>
      <c r="J2548" s="55" t="n">
        <v>-4.036168694233797</v>
      </c>
      <c r="K2548" s="55" t="n">
        <v>-4.032320242617351</v>
      </c>
      <c r="L2548" s="55" t="n">
        <v>-0.003848451616446047</v>
      </c>
      <c r="M2548" s="55" t="n">
        <v>8.873105461689679</v>
      </c>
      <c r="N2548" s="55" t="n">
        <v>-85.03475086927105</v>
      </c>
      <c r="O2548" s="55" t="n">
        <v>-85.23466414459125</v>
      </c>
      <c r="P2548" s="55" t="n">
        <v>0.1999132753201994</v>
      </c>
      <c r="Q2548" s="55" t="n">
        <v>-1.705892979555446</v>
      </c>
      <c r="R2548" s="55" t="n">
        <v>-354.6955932848888</v>
      </c>
      <c r="S2548" s="55" t="n">
        <v>-354.5408554724202</v>
      </c>
      <c r="T2548" s="55" t="n">
        <v>-0.1547378124685905</v>
      </c>
      <c r="U2548" s="55" t="n">
        <v>-16.37867615562173</v>
      </c>
      <c r="V2548" s="55" t="n">
        <v>88.47288480004326</v>
      </c>
      <c r="W2548" s="55" t="n">
        <v>88.47341090680059</v>
      </c>
      <c r="X2548" s="55" t="n">
        <v>-0.000526106757334078</v>
      </c>
      <c r="Y2548" s="55" t="n">
        <v>6.391203342780912</v>
      </c>
      <c r="Z2548" s="55" t="n">
        <v>0.1903058882154629</v>
      </c>
      <c r="AA2548" s="55" t="n">
        <v>-0.01935957875052467</v>
      </c>
      <c r="AB2548" s="55" t="n">
        <v>1.000779522486524</v>
      </c>
      <c r="AC2548" s="55" t="n">
        <v>0.1903153333406788</v>
      </c>
      <c r="AD2548" s="55" t="n">
        <v>-0.019169690718244</v>
      </c>
      <c r="AE2548" s="55" t="n">
        <v>1.000779885247899</v>
      </c>
      <c r="AF2548" s="55" t="n">
        <v>-0.009445125215945538</v>
      </c>
      <c r="AG2548" s="55" t="n">
        <v>-0.1898880322806773</v>
      </c>
      <c r="AH2548" s="55" t="n">
        <v>-0.0003627613742729352</v>
      </c>
      <c r="AI2548" s="55" t="n">
        <v>0.1901231358609128</v>
      </c>
      <c r="AJ2548" s="55" t="n">
        <v>0</v>
      </c>
    </row>
    <row r="2549">
      <c r="A2549" s="55" t="n">
        <v>26.05</v>
      </c>
      <c r="B2549" s="55" t="n">
        <v>-98.34545969310189</v>
      </c>
      <c r="C2549" s="55" t="n">
        <v>-98.36043310806943</v>
      </c>
      <c r="D2549" s="55" t="n">
        <v>0.0149734149675486</v>
      </c>
      <c r="E2549" s="55" t="n">
        <v>2.157831346833182</v>
      </c>
      <c r="F2549" s="55" t="n">
        <v>-88.33780506731627</v>
      </c>
      <c r="G2549" s="55" t="n">
        <v>-88.32294973131998</v>
      </c>
      <c r="H2549" s="55" t="n">
        <v>-0.01485533599628834</v>
      </c>
      <c r="I2549" s="55" t="n">
        <v>7.665282903161724</v>
      </c>
      <c r="J2549" s="55" t="n">
        <v>-3.948171542925809</v>
      </c>
      <c r="K2549" s="55" t="n">
        <v>-3.947135577685358</v>
      </c>
      <c r="L2549" s="55" t="n">
        <v>-0.001035965240450002</v>
      </c>
      <c r="M2549" s="55" t="n">
        <v>8.222994619339449</v>
      </c>
      <c r="N2549" s="55" t="n">
        <v>-85.0415817476084</v>
      </c>
      <c r="O2549" s="55" t="n">
        <v>-85.24529650476953</v>
      </c>
      <c r="P2549" s="55" t="n">
        <v>0.2037147571611213</v>
      </c>
      <c r="Q2549" s="55" t="n">
        <v>-0.4999292638878247</v>
      </c>
      <c r="R2549" s="55" t="n">
        <v>-354.8466232188104</v>
      </c>
      <c r="S2549" s="55" t="n">
        <v>-354.6961574232167</v>
      </c>
      <c r="T2549" s="55" t="n">
        <v>-0.1504657955936905</v>
      </c>
      <c r="U2549" s="55" t="n">
        <v>-14.84103597514874</v>
      </c>
      <c r="V2549" s="55" t="n">
        <v>88.51250331956385</v>
      </c>
      <c r="W2549" s="55" t="n">
        <v>88.52987059668857</v>
      </c>
      <c r="X2549" s="55" t="n">
        <v>-0.01736727712471376</v>
      </c>
      <c r="Y2549" s="55" t="n">
        <v>4.998482980590619</v>
      </c>
      <c r="Z2549" s="55" t="n">
        <v>0.1900063830937488</v>
      </c>
      <c r="AA2549" s="55" t="n">
        <v>-0.02151651437649603</v>
      </c>
      <c r="AB2549" s="55" t="n">
        <v>1.000809746391663</v>
      </c>
      <c r="AC2549" s="55" t="n">
        <v>0.1900259379438035</v>
      </c>
      <c r="AD2549" s="55" t="n">
        <v>-0.02125934188246829</v>
      </c>
      <c r="AE2549" s="55" t="n">
        <v>1.000809940917028</v>
      </c>
      <c r="AF2549" s="55" t="n">
        <v>-0.0195548500546705</v>
      </c>
      <c r="AG2549" s="55" t="n">
        <v>-0.2571724940277353</v>
      </c>
      <c r="AH2549" s="55" t="n">
        <v>-0.0001945253642610112</v>
      </c>
      <c r="AI2549" s="55" t="n">
        <v>0.2579149504879923</v>
      </c>
      <c r="AJ2549" s="55" t="n">
        <v>0</v>
      </c>
    </row>
    <row r="2550">
      <c r="A2550" s="55" t="n">
        <v>26.06</v>
      </c>
      <c r="B2550" s="55" t="n">
        <v>-98.32618882552114</v>
      </c>
      <c r="C2550" s="55" t="n">
        <v>-98.34070409118129</v>
      </c>
      <c r="D2550" s="55" t="n">
        <v>0.01451526566015775</v>
      </c>
      <c r="E2550" s="55" t="n">
        <v>1.839338878494613</v>
      </c>
      <c r="F2550" s="55" t="n">
        <v>-88.26140921918756</v>
      </c>
      <c r="G2550" s="55" t="n">
        <v>-88.24967551536</v>
      </c>
      <c r="H2550" s="55" t="n">
        <v>-0.01173370382754791</v>
      </c>
      <c r="I2550" s="55" t="n">
        <v>7.056423164926134</v>
      </c>
      <c r="J2550" s="55" t="n">
        <v>-3.86551596048762</v>
      </c>
      <c r="K2550" s="55" t="n">
        <v>-3.866873096100296</v>
      </c>
      <c r="L2550" s="55" t="n">
        <v>0.001357135612675762</v>
      </c>
      <c r="M2550" s="55" t="n">
        <v>7.860103861063525</v>
      </c>
      <c r="N2550" s="55" t="n">
        <v>-85.0480038952841</v>
      </c>
      <c r="O2550" s="55" t="n">
        <v>-85.24815706151689</v>
      </c>
      <c r="P2550" s="55" t="n">
        <v>0.2001531662327918</v>
      </c>
      <c r="Q2550" s="55" t="n">
        <v>-0.07522553029034981</v>
      </c>
      <c r="R2550" s="55" t="n">
        <v>-354.9884877462725</v>
      </c>
      <c r="S2550" s="55" t="n">
        <v>-354.8354092736316</v>
      </c>
      <c r="T2550" s="55" t="n">
        <v>-0.1530784726409074</v>
      </c>
      <c r="U2550" s="55" t="n">
        <v>-13.18178612897877</v>
      </c>
      <c r="V2550" s="55" t="n">
        <v>88.54974064579658</v>
      </c>
      <c r="W2550" s="55" t="n">
        <v>88.56559024764744</v>
      </c>
      <c r="X2550" s="55" t="n">
        <v>-0.01584960185086372</v>
      </c>
      <c r="Y2550" s="55" t="n">
        <v>2.368924333520081</v>
      </c>
      <c r="Z2550" s="55" t="n">
        <v>0.1897259234116625</v>
      </c>
      <c r="AA2550" s="55" t="n">
        <v>-0.02354299332267894</v>
      </c>
      <c r="AB2550" s="55" t="n">
        <v>1.000832427549877</v>
      </c>
      <c r="AC2550" s="55" t="n">
        <v>0.1897550672396453</v>
      </c>
      <c r="AD2550" s="55" t="n">
        <v>-0.0232171168249863</v>
      </c>
      <c r="AE2550" s="55" t="n">
        <v>1.000833625141112</v>
      </c>
      <c r="AF2550" s="55" t="n">
        <v>-0.02914382798277493</v>
      </c>
      <c r="AG2550" s="55" t="n">
        <v>-0.3258764976926398</v>
      </c>
      <c r="AH2550" s="55" t="n">
        <v>-0.00119759123462515</v>
      </c>
      <c r="AI2550" s="55" t="n">
        <v>0.3271792913414233</v>
      </c>
      <c r="AJ2550" s="55" t="n">
        <v>0</v>
      </c>
    </row>
    <row r="2551">
      <c r="A2551" s="55" t="n">
        <v>26.07</v>
      </c>
      <c r="B2551" s="55" t="n">
        <v>-98.30816400191604</v>
      </c>
      <c r="C2551" s="55" t="n">
        <v>-98.32245722827687</v>
      </c>
      <c r="D2551" s="55" t="n">
        <v>0.01429322636082976</v>
      </c>
      <c r="E2551" s="55" t="n">
        <v>1.829006356982568</v>
      </c>
      <c r="F2551" s="55" t="n">
        <v>-88.18993605317748</v>
      </c>
      <c r="G2551" s="55" t="n">
        <v>-88.18168586337571</v>
      </c>
      <c r="H2551" s="55" t="n">
        <v>-0.008250189801764153</v>
      </c>
      <c r="I2551" s="55" t="n">
        <v>6.593237792137764</v>
      </c>
      <c r="J2551" s="55" t="n">
        <v>-3.788201927839734</v>
      </c>
      <c r="K2551" s="55" t="n">
        <v>-3.791285234521181</v>
      </c>
      <c r="L2551" s="55" t="n">
        <v>0.00308330668144751</v>
      </c>
      <c r="M2551" s="55" t="n">
        <v>7.307775847397687</v>
      </c>
      <c r="N2551" s="55" t="n">
        <v>-85.05401664979273</v>
      </c>
      <c r="O2551" s="55" t="n">
        <v>-85.2511054205422</v>
      </c>
      <c r="P2551" s="55" t="n">
        <v>0.1970887707494772</v>
      </c>
      <c r="Q2551" s="55" t="n">
        <v>-0.4417754746846906</v>
      </c>
      <c r="R2551" s="55" t="n">
        <v>-355.1211866403839</v>
      </c>
      <c r="S2551" s="55" t="n">
        <v>-354.9639907432988</v>
      </c>
      <c r="T2551" s="55" t="n">
        <v>-0.1571958970850842</v>
      </c>
      <c r="U2551" s="55" t="n">
        <v>-12.59861947310121</v>
      </c>
      <c r="V2551" s="55" t="n">
        <v>88.58459412600409</v>
      </c>
      <c r="W2551" s="55" t="n">
        <v>88.58681454225594</v>
      </c>
      <c r="X2551" s="55" t="n">
        <v>-0.002220416251836605</v>
      </c>
      <c r="Y2551" s="55" t="n">
        <v>1.887755099948812</v>
      </c>
      <c r="Z2551" s="55" t="n">
        <v>0.1894643464464214</v>
      </c>
      <c r="AA2551" s="55" t="n">
        <v>-0.02543892966450038</v>
      </c>
      <c r="AB2551" s="55" t="n">
        <v>1.000848636234623</v>
      </c>
      <c r="AC2551" s="55" t="n">
        <v>0.1895032424439111</v>
      </c>
      <c r="AD2551" s="55" t="n">
        <v>-0.02504207289938902</v>
      </c>
      <c r="AE2551" s="55" t="n">
        <v>1.00085128109791</v>
      </c>
      <c r="AF2551" s="55" t="n">
        <v>-0.03889599748962969</v>
      </c>
      <c r="AG2551" s="55" t="n">
        <v>-0.3968567651113676</v>
      </c>
      <c r="AH2551" s="55" t="n">
        <v>-0.002644863286604959</v>
      </c>
      <c r="AI2551" s="55" t="n">
        <v>0.3987670823139459</v>
      </c>
      <c r="AJ2551" s="55" t="n">
        <v>0</v>
      </c>
    </row>
    <row r="2552">
      <c r="A2552" s="55" t="n">
        <v>26.08</v>
      </c>
      <c r="B2552" s="55" t="n">
        <v>-98.29138495156404</v>
      </c>
      <c r="C2552" s="55" t="n">
        <v>-98.30453045425426</v>
      </c>
      <c r="D2552" s="55" t="n">
        <v>0.01314550269022201</v>
      </c>
      <c r="E2552" s="55" t="n">
        <v>1.777906041632508</v>
      </c>
      <c r="F2552" s="55" t="n">
        <v>-88.12339089057433</v>
      </c>
      <c r="G2552" s="55" t="n">
        <v>-88.11836863349313</v>
      </c>
      <c r="H2552" s="55" t="n">
        <v>-0.005022257081191914</v>
      </c>
      <c r="I2552" s="55" t="n">
        <v>6.12224909336662</v>
      </c>
      <c r="J2552" s="55" t="n">
        <v>-3.716229379836851</v>
      </c>
      <c r="K2552" s="55" t="n">
        <v>-3.720965413449243</v>
      </c>
      <c r="L2552" s="55" t="n">
        <v>0.004736033612392744</v>
      </c>
      <c r="M2552" s="55" t="n">
        <v>6.802444755863238</v>
      </c>
      <c r="N2552" s="55" t="n">
        <v>-85.05961790360649</v>
      </c>
      <c r="O2552" s="55" t="n">
        <v>-85.26013697059798</v>
      </c>
      <c r="P2552" s="55" t="n">
        <v>0.2005190669914931</v>
      </c>
      <c r="Q2552" s="55" t="n">
        <v>-1.251129261904344</v>
      </c>
      <c r="R2552" s="55" t="n">
        <v>-355.2447191792179</v>
      </c>
      <c r="S2552" s="55" t="n">
        <v>-355.0880189443482</v>
      </c>
      <c r="T2552" s="55" t="n">
        <v>-0.1567002348696837</v>
      </c>
      <c r="U2552" s="55" t="n">
        <v>-12.24672543422689</v>
      </c>
      <c r="V2552" s="55" t="n">
        <v>88.61705531965868</v>
      </c>
      <c r="W2552" s="55" t="n">
        <v>88.61653332229429</v>
      </c>
      <c r="X2552" s="55" t="n">
        <v>0.0005219973643918258</v>
      </c>
      <c r="Y2552" s="55" t="n">
        <v>3.828946581408762</v>
      </c>
      <c r="Z2552" s="55" t="n">
        <v>0.1892215075713037</v>
      </c>
      <c r="AA2552" s="55" t="n">
        <v>-0.02720419030263597</v>
      </c>
      <c r="AB2552" s="55" t="n">
        <v>1.000859374094887</v>
      </c>
      <c r="AC2552" s="55" t="n">
        <v>0.1892710760489699</v>
      </c>
      <c r="AD2552" s="55" t="n">
        <v>-0.02673390286951089</v>
      </c>
      <c r="AE2552" s="55" t="n">
        <v>1.000863069216738</v>
      </c>
      <c r="AF2552" s="55" t="n">
        <v>-0.04956847766618422</v>
      </c>
      <c r="AG2552" s="55" t="n">
        <v>-0.4702874331250842</v>
      </c>
      <c r="AH2552" s="55" t="n">
        <v>-0.00369512185116605</v>
      </c>
      <c r="AI2552" s="55" t="n">
        <v>0.4729069228283918</v>
      </c>
      <c r="AJ2552" s="55" t="n">
        <v>0</v>
      </c>
    </row>
    <row r="2553">
      <c r="A2553" s="55" t="n">
        <v>26.09</v>
      </c>
      <c r="B2553" s="55" t="n">
        <v>-98.27585131092346</v>
      </c>
      <c r="C2553" s="55" t="n">
        <v>-98.28702349433217</v>
      </c>
      <c r="D2553" s="55" t="n">
        <v>0.01117218340872384</v>
      </c>
      <c r="E2553" s="55" t="n">
        <v>1.734020116288178</v>
      </c>
      <c r="F2553" s="55" t="n">
        <v>-88.06178087398456</v>
      </c>
      <c r="G2553" s="55" t="n">
        <v>-88.05950940420725</v>
      </c>
      <c r="H2553" s="55" t="n">
        <v>-0.002271469777300382</v>
      </c>
      <c r="I2553" s="55" t="n">
        <v>5.694200100157785</v>
      </c>
      <c r="J2553" s="55" t="n">
        <v>-3.649598227956989</v>
      </c>
      <c r="K2553" s="55" t="n">
        <v>-3.656744733089182</v>
      </c>
      <c r="L2553" s="55" t="n">
        <v>0.00714650513219357</v>
      </c>
      <c r="M2553" s="55" t="n">
        <v>6.109150388579741</v>
      </c>
      <c r="N2553" s="55" t="n">
        <v>-85.06480482672066</v>
      </c>
      <c r="O2553" s="55" t="n">
        <v>-85.27019639464535</v>
      </c>
      <c r="P2553" s="55" t="n">
        <v>0.205391567924685</v>
      </c>
      <c r="Q2553" s="55" t="n">
        <v>-0.7932125646293285</v>
      </c>
      <c r="R2553" s="55" t="n">
        <v>-355.3590843933297</v>
      </c>
      <c r="S2553" s="55" t="n">
        <v>-355.205170243396</v>
      </c>
      <c r="T2553" s="55" t="n">
        <v>-0.1539141499337868</v>
      </c>
      <c r="U2553" s="55" t="n">
        <v>-11.28203403634222</v>
      </c>
      <c r="V2553" s="55" t="n">
        <v>88.64711289233732</v>
      </c>
      <c r="W2553" s="55" t="n">
        <v>88.65597822139623</v>
      </c>
      <c r="X2553" s="55" t="n">
        <v>-0.008865329058904928</v>
      </c>
      <c r="Y2553" s="55" t="n">
        <v>4.026983462746929</v>
      </c>
      <c r="Z2553" s="55" t="n">
        <v>0.1889972763241715</v>
      </c>
      <c r="AA2553" s="55" t="n">
        <v>-0.02883862197453312</v>
      </c>
      <c r="AB2553" s="55" t="n">
        <v>1.000865574478659</v>
      </c>
      <c r="AC2553" s="55" t="n">
        <v>0.1890579316328422</v>
      </c>
      <c r="AD2553" s="55" t="n">
        <v>-0.02829424317521353</v>
      </c>
      <c r="AE2553" s="55" t="n">
        <v>1.00087008585159</v>
      </c>
      <c r="AF2553" s="55" t="n">
        <v>-0.06065530867072066</v>
      </c>
      <c r="AG2553" s="55" t="n">
        <v>-0.5443787993195843</v>
      </c>
      <c r="AH2553" s="55" t="n">
        <v>-0.004511372930782187</v>
      </c>
      <c r="AI2553" s="55" t="n">
        <v>0.5477660961617589</v>
      </c>
      <c r="AJ2553" s="55" t="n">
        <v>0</v>
      </c>
    </row>
    <row r="2554">
      <c r="A2554" s="55" t="n">
        <v>26.1</v>
      </c>
      <c r="B2554" s="55" t="n">
        <v>-98.26156271645252</v>
      </c>
      <c r="C2554" s="55" t="n">
        <v>-98.2714357798211</v>
      </c>
      <c r="D2554" s="55" t="n">
        <v>0.009873063368588805</v>
      </c>
      <c r="E2554" s="55" t="n">
        <v>1.428328918550114</v>
      </c>
      <c r="F2554" s="55" t="n">
        <v>-88.00511314395196</v>
      </c>
      <c r="G2554" s="55" t="n">
        <v>-88.00570254671533</v>
      </c>
      <c r="H2554" s="55" t="n">
        <v>0.000589402763372553</v>
      </c>
      <c r="I2554" s="55" t="n">
        <v>5.128109416307354</v>
      </c>
      <c r="J2554" s="55" t="n">
        <v>-3.588308382990621</v>
      </c>
      <c r="K2554" s="55" t="n">
        <v>-3.597873395099811</v>
      </c>
      <c r="L2554" s="55" t="n">
        <v>0.009565012109189936</v>
      </c>
      <c r="M2554" s="55" t="n">
        <v>5.701897870222358</v>
      </c>
      <c r="N2554" s="55" t="n">
        <v>-85.06957458919929</v>
      </c>
      <c r="O2554" s="55" t="n">
        <v>-85.27658733985193</v>
      </c>
      <c r="P2554" s="55" t="n">
        <v>0.2070127506526377</v>
      </c>
      <c r="Q2554" s="55" t="n">
        <v>-0.4872526955811868</v>
      </c>
      <c r="R2554" s="55" t="n">
        <v>-355.464281313275</v>
      </c>
      <c r="S2554" s="55" t="n">
        <v>-355.3094802075102</v>
      </c>
      <c r="T2554" s="55" t="n">
        <v>-0.1548011057647582</v>
      </c>
      <c r="U2554" s="55" t="n">
        <v>-9.738341215897311</v>
      </c>
      <c r="V2554" s="55" t="n">
        <v>88.67475550961706</v>
      </c>
      <c r="W2554" s="55" t="n">
        <v>88.68915842886533</v>
      </c>
      <c r="X2554" s="55" t="n">
        <v>-0.01440291924826594</v>
      </c>
      <c r="Y2554" s="55" t="n">
        <v>2.711986825364924</v>
      </c>
      <c r="Z2554" s="55" t="n">
        <v>0.1887915324957158</v>
      </c>
      <c r="AA2554" s="55" t="n">
        <v>-0.03034207834163775</v>
      </c>
      <c r="AB2554" s="55" t="n">
        <v>1.000868102372354</v>
      </c>
      <c r="AC2554" s="55" t="n">
        <v>0.188862796208661</v>
      </c>
      <c r="AD2554" s="55" t="n">
        <v>-0.02972410984295416</v>
      </c>
      <c r="AE2554" s="55" t="n">
        <v>1.000873952181275</v>
      </c>
      <c r="AF2554" s="55" t="n">
        <v>-0.07126371294527423</v>
      </c>
      <c r="AG2554" s="55" t="n">
        <v>-0.6179684986835841</v>
      </c>
      <c r="AH2554" s="55" t="n">
        <v>-0.005849808920821431</v>
      </c>
      <c r="AI2554" s="55" t="n">
        <v>0.6220914743125799</v>
      </c>
      <c r="AJ2554" s="55" t="n">
        <v>0</v>
      </c>
    </row>
    <row r="2555">
      <c r="A2555" s="55" t="n">
        <v>26.11</v>
      </c>
      <c r="B2555" s="55" t="n">
        <v>-98.24851889742872</v>
      </c>
      <c r="C2555" s="55" t="n">
        <v>-98.25761807325415</v>
      </c>
      <c r="D2555" s="55" t="n">
        <v>0.009099175825425555</v>
      </c>
      <c r="E2555" s="55" t="n">
        <v>1.35535401098732</v>
      </c>
      <c r="F2555" s="55" t="n">
        <v>-87.95339301557685</v>
      </c>
      <c r="G2555" s="55" t="n">
        <v>-87.95693695688068</v>
      </c>
      <c r="H2555" s="55" t="n">
        <v>0.003543941303836068</v>
      </c>
      <c r="I2555" s="55" t="n">
        <v>4.674267430053406</v>
      </c>
      <c r="J2555" s="55" t="n">
        <v>-3.532359777729798</v>
      </c>
      <c r="K2555" s="55" t="n">
        <v>-3.544158107196043</v>
      </c>
      <c r="L2555" s="55" t="n">
        <v>0.01179832946624413</v>
      </c>
      <c r="M2555" s="55" t="n">
        <v>5.098061663598473</v>
      </c>
      <c r="N2555" s="55" t="n">
        <v>-85.07392508372077</v>
      </c>
      <c r="O2555" s="55" t="n">
        <v>-85.27995820569851</v>
      </c>
      <c r="P2555" s="55" t="n">
        <v>0.2060331219777458</v>
      </c>
      <c r="Q2555" s="55" t="n">
        <v>-0.1909172918271621</v>
      </c>
      <c r="R2555" s="55" t="n">
        <v>-355.5603092171266</v>
      </c>
      <c r="S2555" s="55" t="n">
        <v>-355.4013134583649</v>
      </c>
      <c r="T2555" s="55" t="n">
        <v>-0.1589957587616343</v>
      </c>
      <c r="U2555" s="55" t="n">
        <v>-8.732669279558491</v>
      </c>
      <c r="V2555" s="55" t="n">
        <v>88.6999747309701</v>
      </c>
      <c r="W2555" s="55" t="n">
        <v>88.70814458296807</v>
      </c>
      <c r="X2555" s="55" t="n">
        <v>-0.00816985199797928</v>
      </c>
      <c r="Y2555" s="55" t="n">
        <v>1.209556898802274</v>
      </c>
      <c r="Z2555" s="55" t="n">
        <v>0.1886041622313553</v>
      </c>
      <c r="AA2555" s="55" t="n">
        <v>-0.03171444714807115</v>
      </c>
      <c r="AB2555" s="55" t="n">
        <v>1.000867754038382</v>
      </c>
      <c r="AC2555" s="55" t="n">
        <v>0.18868545631707</v>
      </c>
      <c r="AD2555" s="55" t="n">
        <v>-0.0310242356312665</v>
      </c>
      <c r="AE2555" s="55" t="n">
        <v>1.000875405333439</v>
      </c>
      <c r="AF2555" s="55" t="n">
        <v>-0.08129408571463936</v>
      </c>
      <c r="AG2555" s="55" t="n">
        <v>-0.6902115168046508</v>
      </c>
      <c r="AH2555" s="55" t="n">
        <v>-0.007651295056421148</v>
      </c>
      <c r="AI2555" s="55" t="n">
        <v>0.6950246100808203</v>
      </c>
      <c r="AJ2555" s="55" t="n">
        <v>0</v>
      </c>
    </row>
    <row r="2556">
      <c r="A2556" s="55" t="n">
        <v>26.12</v>
      </c>
      <c r="B2556" s="55" t="n">
        <v>-98.23671976876776</v>
      </c>
      <c r="C2556" s="55" t="n">
        <v>-98.24498960443552</v>
      </c>
      <c r="D2556" s="55" t="n">
        <v>0.008269835667753057</v>
      </c>
      <c r="E2556" s="55" t="n">
        <v>1.197607828437142</v>
      </c>
      <c r="F2556" s="55" t="n">
        <v>-87.90662215513507</v>
      </c>
      <c r="G2556" s="55" t="n">
        <v>-87.91304438587973</v>
      </c>
      <c r="H2556" s="55" t="n">
        <v>0.006422230744661203</v>
      </c>
      <c r="I2556" s="55" t="n">
        <v>4.15919123276362</v>
      </c>
      <c r="J2556" s="55" t="n">
        <v>-3.481752389657279</v>
      </c>
      <c r="K2556" s="55" t="n">
        <v>-3.495359236908322</v>
      </c>
      <c r="L2556" s="55" t="n">
        <v>0.01360684725104252</v>
      </c>
      <c r="M2556" s="55" t="n">
        <v>4.698697856661356</v>
      </c>
      <c r="N2556" s="55" t="n">
        <v>-85.07785564812355</v>
      </c>
      <c r="O2556" s="55" t="n">
        <v>-85.28582548113195</v>
      </c>
      <c r="P2556" s="55" t="n">
        <v>0.2079698330083995</v>
      </c>
      <c r="Q2556" s="55" t="n">
        <v>-0.8901880680662493</v>
      </c>
      <c r="R2556" s="55" t="n">
        <v>-355.6471678779933</v>
      </c>
      <c r="S2556" s="55" t="n">
        <v>-355.4853954977699</v>
      </c>
      <c r="T2556" s="55" t="n">
        <v>-0.1617723802234289</v>
      </c>
      <c r="U2556" s="55" t="n">
        <v>-8.145680368584598</v>
      </c>
      <c r="V2556" s="55" t="n">
        <v>88.72276790365918</v>
      </c>
      <c r="W2556" s="55" t="n">
        <v>88.72476896647289</v>
      </c>
      <c r="X2556" s="55" t="n">
        <v>-0.002001062813714589</v>
      </c>
      <c r="Y2556" s="55" t="n">
        <v>2.012251262110141</v>
      </c>
      <c r="Z2556" s="55" t="n">
        <v>0.188435054140503</v>
      </c>
      <c r="AA2556" s="55" t="n">
        <v>-0.03295567744789637</v>
      </c>
      <c r="AB2556" s="55" t="n">
        <v>1.000865256433424</v>
      </c>
      <c r="AC2556" s="55" t="n">
        <v>0.1885263003699683</v>
      </c>
      <c r="AD2556" s="55" t="n">
        <v>-0.0321950690661118</v>
      </c>
      <c r="AE2556" s="55" t="n">
        <v>1.000874661852524</v>
      </c>
      <c r="AF2556" s="55" t="n">
        <v>-0.0912462294653249</v>
      </c>
      <c r="AG2556" s="55" t="n">
        <v>-0.7606083817845652</v>
      </c>
      <c r="AH2556" s="55" t="n">
        <v>-0.009405419100438905</v>
      </c>
      <c r="AI2556" s="55" t="n">
        <v>0.7661197339456989</v>
      </c>
      <c r="AJ2556" s="55" t="n">
        <v>0</v>
      </c>
    </row>
    <row r="2557">
      <c r="A2557" s="55" t="n">
        <v>26.13</v>
      </c>
      <c r="B2557" s="55" t="n">
        <v>-98.22616552384294</v>
      </c>
      <c r="C2557" s="55" t="n">
        <v>-98.23302357807083</v>
      </c>
      <c r="D2557" s="55" t="n">
        <v>0.006858054227890326</v>
      </c>
      <c r="E2557" s="55" t="n">
        <v>1.204951962575882</v>
      </c>
      <c r="F2557" s="55" t="n">
        <v>-87.86479675669713</v>
      </c>
      <c r="G2557" s="55" t="n">
        <v>-87.87367747291763</v>
      </c>
      <c r="H2557" s="55" t="n">
        <v>0.008880716220494004</v>
      </c>
      <c r="I2557" s="55" t="n">
        <v>3.75739827479588</v>
      </c>
      <c r="J2557" s="55" t="n">
        <v>-3.436486263635651</v>
      </c>
      <c r="K2557" s="55" t="n">
        <v>-3.45219524111206</v>
      </c>
      <c r="L2557" s="55" t="n">
        <v>0.01570897747640823</v>
      </c>
      <c r="M2557" s="55" t="n">
        <v>4.001305453610112</v>
      </c>
      <c r="N2557" s="55" t="n">
        <v>-85.08136778795159</v>
      </c>
      <c r="O2557" s="55" t="n">
        <v>-85.29359109276189</v>
      </c>
      <c r="P2557" s="55" t="n">
        <v>0.2122233048102883</v>
      </c>
      <c r="Q2557" s="55" t="n">
        <v>-0.6654049167808193</v>
      </c>
      <c r="R2557" s="55" t="n">
        <v>-355.7248578115375</v>
      </c>
      <c r="S2557" s="55" t="n">
        <v>-355.563670213312</v>
      </c>
      <c r="T2557" s="55" t="n">
        <v>-0.1611875982255191</v>
      </c>
      <c r="U2557" s="55" t="n">
        <v>-7.569011396369062</v>
      </c>
      <c r="V2557" s="55" t="n">
        <v>88.74314105663268</v>
      </c>
      <c r="W2557" s="55" t="n">
        <v>88.74744428652207</v>
      </c>
      <c r="X2557" s="55" t="n">
        <v>-0.004303229889390013</v>
      </c>
      <c r="Y2557" s="55" t="n">
        <v>2.457824118772444</v>
      </c>
      <c r="Z2557" s="55" t="n">
        <v>0.1882840954067161</v>
      </c>
      <c r="AA2557" s="55" t="n">
        <v>-0.03406580689926759</v>
      </c>
      <c r="AB2557" s="55" t="n">
        <v>1.000861266490159</v>
      </c>
      <c r="AC2557" s="55" t="n">
        <v>0.1883852792048531</v>
      </c>
      <c r="AD2557" s="55" t="n">
        <v>-0.03323804448258337</v>
      </c>
      <c r="AE2557" s="55" t="n">
        <v>1.000872034823476</v>
      </c>
      <c r="AF2557" s="55" t="n">
        <v>-0.1011837981370334</v>
      </c>
      <c r="AG2557" s="55" t="n">
        <v>-0.8277624166842246</v>
      </c>
      <c r="AH2557" s="55" t="n">
        <v>-0.01076833331681293</v>
      </c>
      <c r="AI2557" s="55" t="n">
        <v>0.8339932472644882</v>
      </c>
      <c r="AJ2557" s="55" t="n">
        <v>0</v>
      </c>
    </row>
    <row r="2558">
      <c r="A2558" s="55" t="n">
        <v>26.14</v>
      </c>
      <c r="B2558" s="55" t="n">
        <v>-98.2167979236898</v>
      </c>
      <c r="C2558" s="55" t="n">
        <v>-98.222493003813</v>
      </c>
      <c r="D2558" s="55" t="n">
        <v>0.005695080123197424</v>
      </c>
      <c r="E2558" s="55" t="n">
        <v>0.9370363075502856</v>
      </c>
      <c r="F2558" s="55" t="n">
        <v>-87.82767086645066</v>
      </c>
      <c r="G2558" s="55" t="n">
        <v>-87.83911715875257</v>
      </c>
      <c r="H2558" s="55" t="n">
        <v>0.01144629230191081</v>
      </c>
      <c r="I2558" s="55" t="n">
        <v>3.211956817014864</v>
      </c>
      <c r="J2558" s="55" t="n">
        <v>-3.396305310308323</v>
      </c>
      <c r="K2558" s="55" t="n">
        <v>-3.414378637081761</v>
      </c>
      <c r="L2558" s="55" t="n">
        <v>0.0180733267734381</v>
      </c>
      <c r="M2558" s="55" t="n">
        <v>3.59973175388138</v>
      </c>
      <c r="N2558" s="55" t="n">
        <v>-85.0844846672107</v>
      </c>
      <c r="O2558" s="55" t="n">
        <v>-85.29984444257762</v>
      </c>
      <c r="P2558" s="55" t="n">
        <v>0.2153597753669242</v>
      </c>
      <c r="Q2558" s="55" t="n">
        <v>-0.5760075597908549</v>
      </c>
      <c r="R2558" s="55" t="n">
        <v>-355.7938220552537</v>
      </c>
      <c r="S2558" s="55" t="n">
        <v>-355.6329891770312</v>
      </c>
      <c r="T2558" s="55" t="n">
        <v>-0.1608328782225167</v>
      </c>
      <c r="U2558" s="55" t="n">
        <v>-6.412491817894252</v>
      </c>
      <c r="V2558" s="55" t="n">
        <v>88.76121878525011</v>
      </c>
      <c r="W2558" s="55" t="n">
        <v>88.77096704900974</v>
      </c>
      <c r="X2558" s="55" t="n">
        <v>-0.009748263759641981</v>
      </c>
      <c r="Y2558" s="55" t="n">
        <v>2.249159616741352</v>
      </c>
      <c r="Z2558" s="55" t="n">
        <v>0.1881503187855592</v>
      </c>
      <c r="AA2558" s="55" t="n">
        <v>-0.03505125077479949</v>
      </c>
      <c r="AB2558" s="55" t="n">
        <v>1.000856334849558</v>
      </c>
      <c r="AC2558" s="55" t="n">
        <v>0.1882616340804399</v>
      </c>
      <c r="AD2558" s="55" t="n">
        <v>-0.03415476429922516</v>
      </c>
      <c r="AE2558" s="55" t="n">
        <v>1.000868459599473</v>
      </c>
      <c r="AF2558" s="55" t="n">
        <v>-0.1113152948806484</v>
      </c>
      <c r="AG2558" s="55" t="n">
        <v>-0.8964864755743318</v>
      </c>
      <c r="AH2558" s="55" t="n">
        <v>-0.01212474991452162</v>
      </c>
      <c r="AI2558" s="55" t="n">
        <v>0.9034523259821419</v>
      </c>
      <c r="AJ2558" s="55" t="n">
        <v>0</v>
      </c>
    </row>
    <row r="2559">
      <c r="A2559" s="55" t="n">
        <v>26.15</v>
      </c>
      <c r="B2559" s="55" t="n">
        <v>-98.20844933180909</v>
      </c>
      <c r="C2559" s="55" t="n">
        <v>-98.21334248073676</v>
      </c>
      <c r="D2559" s="55" t="n">
        <v>0.004893148927662848</v>
      </c>
      <c r="E2559" s="55" t="n">
        <v>0.9042413614274707</v>
      </c>
      <c r="F2559" s="55" t="n">
        <v>-87.79455915625113</v>
      </c>
      <c r="G2559" s="55" t="n">
        <v>-87.80885441236869</v>
      </c>
      <c r="H2559" s="55" t="n">
        <v>0.01429525611757294</v>
      </c>
      <c r="I2559" s="55" t="n">
        <v>2.87650084326418</v>
      </c>
      <c r="J2559" s="55" t="n">
        <v>-3.36047417940931</v>
      </c>
      <c r="K2559" s="55" t="n">
        <v>-3.381126096650271</v>
      </c>
      <c r="L2559" s="55" t="n">
        <v>0.02065191724096026</v>
      </c>
      <c r="M2559" s="55" t="n">
        <v>3.098775651461385</v>
      </c>
      <c r="N2559" s="55" t="n">
        <v>-85.08726438043148</v>
      </c>
      <c r="O2559" s="55" t="n">
        <v>-85.30225897814924</v>
      </c>
      <c r="P2559" s="55" t="n">
        <v>0.2149945977177494</v>
      </c>
      <c r="Q2559" s="55" t="n">
        <v>0.0470495276129138</v>
      </c>
      <c r="R2559" s="55" t="n">
        <v>-355.8553307196754</v>
      </c>
      <c r="S2559" s="55" t="n">
        <v>-355.6913645729406</v>
      </c>
      <c r="T2559" s="55" t="n">
        <v>-0.1639661467347609</v>
      </c>
      <c r="U2559" s="55" t="n">
        <v>-5.368814445194575</v>
      </c>
      <c r="V2559" s="55" t="n">
        <v>88.77732288898653</v>
      </c>
      <c r="W2559" s="55" t="n">
        <v>88.78531178887698</v>
      </c>
      <c r="X2559" s="55" t="n">
        <v>-0.007988899890450388</v>
      </c>
      <c r="Y2559" s="55" t="n">
        <v>0.7529274758235907</v>
      </c>
      <c r="Z2559" s="55" t="n">
        <v>0.1880311857317871</v>
      </c>
      <c r="AA2559" s="55" t="n">
        <v>-0.03593014618814402</v>
      </c>
      <c r="AB2559" s="55" t="n">
        <v>1.000850832842371</v>
      </c>
      <c r="AC2559" s="55" t="n">
        <v>0.1881528394101687</v>
      </c>
      <c r="AD2559" s="55" t="n">
        <v>-0.0349606057068815</v>
      </c>
      <c r="AE2559" s="55" t="n">
        <v>1.000864640668449</v>
      </c>
      <c r="AF2559" s="55" t="n">
        <v>-0.1216536783815725</v>
      </c>
      <c r="AG2559" s="55" t="n">
        <v>-0.9695404812625208</v>
      </c>
      <c r="AH2559" s="55" t="n">
        <v>-0.01380782607807163</v>
      </c>
      <c r="AI2559" s="55" t="n">
        <v>0.9772405120191906</v>
      </c>
      <c r="AJ2559" s="55" t="n">
        <v>0</v>
      </c>
    </row>
    <row r="2560">
      <c r="A2560" s="55" t="n">
        <v>26.16</v>
      </c>
      <c r="B2560" s="55" t="n">
        <v>-98.20117290543766</v>
      </c>
      <c r="C2560" s="55" t="n">
        <v>-98.20532290220309</v>
      </c>
      <c r="D2560" s="55" t="n">
        <v>0.004149996765436952</v>
      </c>
      <c r="E2560" s="55" t="n">
        <v>0.7245246784590277</v>
      </c>
      <c r="F2560" s="55" t="n">
        <v>-87.76566807476433</v>
      </c>
      <c r="G2560" s="55" t="n">
        <v>-87.78262186481953</v>
      </c>
      <c r="H2560" s="55" t="n">
        <v>0.01695379005518867</v>
      </c>
      <c r="I2560" s="55" t="n">
        <v>2.417885495578658</v>
      </c>
      <c r="J2560" s="55" t="n">
        <v>-3.329217228457643</v>
      </c>
      <c r="K2560" s="55" t="n">
        <v>-3.351403213476521</v>
      </c>
      <c r="L2560" s="55" t="n">
        <v>0.02218598501887803</v>
      </c>
      <c r="M2560" s="55" t="n">
        <v>2.867282929358264</v>
      </c>
      <c r="N2560" s="55" t="n">
        <v>-85.08968956813416</v>
      </c>
      <c r="O2560" s="55" t="n">
        <v>-85.30542540550499</v>
      </c>
      <c r="P2560" s="55" t="n">
        <v>0.2157358373708182</v>
      </c>
      <c r="Q2560" s="55" t="n">
        <v>-0.6018635785068753</v>
      </c>
      <c r="R2560" s="55" t="n">
        <v>-355.9090004894369</v>
      </c>
      <c r="S2560" s="55" t="n">
        <v>-355.7416038651693</v>
      </c>
      <c r="T2560" s="55" t="n">
        <v>-0.167396624267643</v>
      </c>
      <c r="U2560" s="55" t="n">
        <v>-4.743397710155332</v>
      </c>
      <c r="V2560" s="55" t="n">
        <v>88.79134954963803</v>
      </c>
      <c r="W2560" s="55" t="n">
        <v>88.79535714404042</v>
      </c>
      <c r="X2560" s="55" t="n">
        <v>-0.004007594402393506</v>
      </c>
      <c r="Y2560" s="55" t="n">
        <v>1.197780883342803</v>
      </c>
      <c r="Z2560" s="55" t="n">
        <v>0.1879273773109892</v>
      </c>
      <c r="AA2560" s="55" t="n">
        <v>-0.03669699966885527</v>
      </c>
      <c r="AB2560" s="55" t="n">
        <v>1.000845181861226</v>
      </c>
      <c r="AC2560" s="55" t="n">
        <v>0.1880579306461613</v>
      </c>
      <c r="AD2560" s="55" t="n">
        <v>-0.03566414698950066</v>
      </c>
      <c r="AE2560" s="55" t="n">
        <v>1.000860766261004</v>
      </c>
      <c r="AF2560" s="55" t="n">
        <v>-0.1305533351721178</v>
      </c>
      <c r="AG2560" s="55" t="n">
        <v>-1.032852679354615</v>
      </c>
      <c r="AH2560" s="55" t="n">
        <v>-0.01558439977800141</v>
      </c>
      <c r="AI2560" s="55" t="n">
        <v>1.041187641153606</v>
      </c>
      <c r="AJ2560" s="55" t="n">
        <v>0</v>
      </c>
    </row>
    <row r="2561">
      <c r="A2561" s="55" t="n">
        <v>26.17</v>
      </c>
      <c r="B2561" s="55" t="n">
        <v>-98.195194172752</v>
      </c>
      <c r="C2561" s="55" t="n">
        <v>-98.19793209373508</v>
      </c>
      <c r="D2561" s="55" t="n">
        <v>0.002737920983087725</v>
      </c>
      <c r="E2561" s="55" t="n">
        <v>0.7560836159607361</v>
      </c>
      <c r="F2561" s="55" t="n">
        <v>-87.74190178377509</v>
      </c>
      <c r="G2561" s="55" t="n">
        <v>-87.76063502285292</v>
      </c>
      <c r="H2561" s="55" t="n">
        <v>0.01873323907783149</v>
      </c>
      <c r="I2561" s="55" t="n">
        <v>2.02082905821436</v>
      </c>
      <c r="J2561" s="55" t="n">
        <v>-3.303510765471731</v>
      </c>
      <c r="K2561" s="55" t="n">
        <v>-3.326751213608126</v>
      </c>
      <c r="L2561" s="55" t="n">
        <v>0.02324044813639564</v>
      </c>
      <c r="M2561" s="55" t="n">
        <v>2.135052838298201</v>
      </c>
      <c r="N2561" s="55" t="n">
        <v>-85.09168438916365</v>
      </c>
      <c r="O2561" s="55" t="n">
        <v>-85.31048668991394</v>
      </c>
      <c r="P2561" s="55" t="n">
        <v>0.2188023007503067</v>
      </c>
      <c r="Q2561" s="55" t="n">
        <v>-0.417494266900201</v>
      </c>
      <c r="R2561" s="55" t="n">
        <v>-355.9531513576215</v>
      </c>
      <c r="S2561" s="55" t="n">
        <v>-355.7871878640422</v>
      </c>
      <c r="T2561" s="55" t="n">
        <v>-0.1659634935792698</v>
      </c>
      <c r="U2561" s="55" t="n">
        <v>-4.407821009000101</v>
      </c>
      <c r="V2561" s="55" t="n">
        <v>88.80286656420104</v>
      </c>
      <c r="W2561" s="55" t="n">
        <v>88.80841798196482</v>
      </c>
      <c r="X2561" s="55" t="n">
        <v>-0.005551417763773812</v>
      </c>
      <c r="Y2561" s="55" t="n">
        <v>1.384099055318162</v>
      </c>
      <c r="Z2561" s="55" t="n">
        <v>0.1878420803550812</v>
      </c>
      <c r="AA2561" s="55" t="n">
        <v>-0.0373278118020131</v>
      </c>
      <c r="AB2561" s="55" t="n">
        <v>1.000839939207652</v>
      </c>
      <c r="AC2561" s="55" t="n">
        <v>0.1879794507949316</v>
      </c>
      <c r="AD2561" s="55" t="n">
        <v>-0.0362504770353226</v>
      </c>
      <c r="AE2561" s="55" t="n">
        <v>1.000856647176409</v>
      </c>
      <c r="AF2561" s="55" t="n">
        <v>-0.1373704398503761</v>
      </c>
      <c r="AG2561" s="55" t="n">
        <v>-1.077334766690502</v>
      </c>
      <c r="AH2561" s="55" t="n">
        <v>-0.01670796875696823</v>
      </c>
      <c r="AI2561" s="55" t="n">
        <v>1.086185984758019</v>
      </c>
      <c r="AJ2561" s="55" t="n">
        <v>0</v>
      </c>
    </row>
    <row r="2562">
      <c r="A2562" s="55" t="n">
        <v>26.18</v>
      </c>
      <c r="B2562" s="55" t="n">
        <v>-98.19076517049088</v>
      </c>
      <c r="C2562" s="55" t="n">
        <v>-98.19232344462708</v>
      </c>
      <c r="D2562" s="55" t="n">
        <v>0.001558274136196389</v>
      </c>
      <c r="E2562" s="55" t="n">
        <v>0.4051719487518202</v>
      </c>
      <c r="F2562" s="55" t="n">
        <v>-87.72427677579262</v>
      </c>
      <c r="G2562" s="55" t="n">
        <v>-87.74414673139057</v>
      </c>
      <c r="H2562" s="55" t="n">
        <v>0.01986995559794905</v>
      </c>
      <c r="I2562" s="55" t="n">
        <v>1.345675580658717</v>
      </c>
      <c r="J2562" s="55" t="n">
        <v>-3.284451087306667</v>
      </c>
      <c r="K2562" s="55" t="n">
        <v>-3.308254848945372</v>
      </c>
      <c r="L2562" s="55" t="n">
        <v>0.02380376163870507</v>
      </c>
      <c r="M2562" s="55" t="n">
        <v>1.614997926718734</v>
      </c>
      <c r="N2562" s="55" t="n">
        <v>-85.09316361879144</v>
      </c>
      <c r="O2562" s="55" t="n">
        <v>-85.31490510638262</v>
      </c>
      <c r="P2562" s="55" t="n">
        <v>0.2217414875911826</v>
      </c>
      <c r="Q2562" s="55" t="n">
        <v>-0.4529513344956559</v>
      </c>
      <c r="R2562" s="55" t="n">
        <v>-355.9858943380046</v>
      </c>
      <c r="S2562" s="55" t="n">
        <v>-355.8254229524091</v>
      </c>
      <c r="T2562" s="55" t="n">
        <v>-0.160471385595585</v>
      </c>
      <c r="U2562" s="55" t="n">
        <v>-3.345904386209213</v>
      </c>
      <c r="V2562" s="55" t="n">
        <v>88.81139269875143</v>
      </c>
      <c r="W2562" s="55" t="n">
        <v>88.82186224427504</v>
      </c>
      <c r="X2562" s="55" t="n">
        <v>-0.01046954552360827</v>
      </c>
      <c r="Y2562" s="55" t="n">
        <v>1.303097279695305</v>
      </c>
      <c r="Z2562" s="55" t="n">
        <v>0.1877788814606914</v>
      </c>
      <c r="AA2562" s="55" t="n">
        <v>-0.03779560861117984</v>
      </c>
      <c r="AB2562" s="55" t="n">
        <v>1.00083570497629</v>
      </c>
      <c r="AC2562" s="55" t="n">
        <v>0.1879204370393369</v>
      </c>
      <c r="AD2562" s="55" t="n">
        <v>-0.03669481932618197</v>
      </c>
      <c r="AE2562" s="55" t="n">
        <v>1.000852885305877</v>
      </c>
      <c r="AF2562" s="55" t="n">
        <v>-0.1415555786454803</v>
      </c>
      <c r="AG2562" s="55" t="n">
        <v>-1.100789284997863</v>
      </c>
      <c r="AH2562" s="55" t="n">
        <v>-0.0171803295871964</v>
      </c>
      <c r="AI2562" s="55" t="n">
        <v>1.109986574484795</v>
      </c>
      <c r="AJ2562" s="55" t="n">
        <v>0</v>
      </c>
    </row>
    <row r="2563">
      <c r="A2563" s="55" t="n">
        <v>26.19</v>
      </c>
      <c r="B2563" s="55" t="n">
        <v>-98.18801858157801</v>
      </c>
      <c r="C2563" s="55" t="n">
        <v>-98.18941158767502</v>
      </c>
      <c r="D2563" s="55" t="n">
        <v>0.00139300609700803</v>
      </c>
      <c r="E2563" s="55" t="n">
        <v>0.2005517262322727</v>
      </c>
      <c r="F2563" s="55" t="n">
        <v>-87.71333649165612</v>
      </c>
      <c r="G2563" s="55" t="n">
        <v>-87.7341216150627</v>
      </c>
      <c r="H2563" s="55" t="n">
        <v>0.02078512340658873</v>
      </c>
      <c r="I2563" s="55" t="n">
        <v>0.7225349031609637</v>
      </c>
      <c r="J2563" s="55" t="n">
        <v>-3.272622517991551</v>
      </c>
      <c r="K2563" s="55" t="n">
        <v>-3.296867953179313</v>
      </c>
      <c r="L2563" s="55" t="n">
        <v>0.02424543518776244</v>
      </c>
      <c r="M2563" s="55" t="n">
        <v>0.7480735430500455</v>
      </c>
      <c r="N2563" s="55" t="n">
        <v>-85.09408174681768</v>
      </c>
      <c r="O2563" s="55" t="n">
        <v>-85.31446822985531</v>
      </c>
      <c r="P2563" s="55" t="n">
        <v>0.2203864830376318</v>
      </c>
      <c r="Q2563" s="55" t="n">
        <v>0.4569649456175543</v>
      </c>
      <c r="R2563" s="55" t="n">
        <v>-356.0062191772994</v>
      </c>
      <c r="S2563" s="55" t="n">
        <v>-355.8509815993636</v>
      </c>
      <c r="T2563" s="55" t="n">
        <v>-0.1552375779357529</v>
      </c>
      <c r="U2563" s="55" t="n">
        <v>-1.909746545432988</v>
      </c>
      <c r="V2563" s="55" t="n">
        <v>88.81667704232363</v>
      </c>
      <c r="W2563" s="55" t="n">
        <v>88.82614573724288</v>
      </c>
      <c r="X2563" s="55" t="n">
        <v>-0.009468694919247423</v>
      </c>
      <c r="Y2563" s="55" t="n">
        <v>-0.2941530891535909</v>
      </c>
      <c r="Z2563" s="55" t="n">
        <v>0.187739676923112</v>
      </c>
      <c r="AA2563" s="55" t="n">
        <v>-0.03808597475114966</v>
      </c>
      <c r="AB2563" s="55" t="n">
        <v>1.000832928309689</v>
      </c>
      <c r="AC2563" s="55" t="n">
        <v>0.1878831202177652</v>
      </c>
      <c r="AD2563" s="55" t="n">
        <v>-0.03697623008739149</v>
      </c>
      <c r="AE2563" s="55" t="n">
        <v>1.000850269051604</v>
      </c>
      <c r="AF2563" s="55" t="n">
        <v>-0.1434432946532116</v>
      </c>
      <c r="AG2563" s="55" t="n">
        <v>-1.109744663758176</v>
      </c>
      <c r="AH2563" s="55" t="n">
        <v>-0.01734074191506174</v>
      </c>
      <c r="AI2563" s="55" t="n">
        <v>1.119111209331262</v>
      </c>
      <c r="AJ2563" s="55" t="n">
        <v>0</v>
      </c>
    </row>
    <row r="2564">
      <c r="A2564" s="55" t="n">
        <v>26.2</v>
      </c>
      <c r="B2564" s="55" t="n">
        <v>-98.18682187274472</v>
      </c>
      <c r="C2564" s="55" t="n">
        <v>-98.1893798564995</v>
      </c>
      <c r="D2564" s="55" t="n">
        <v>0.002557983754782808</v>
      </c>
      <c r="E2564" s="55" t="n">
        <v>-0.1576188756363959</v>
      </c>
      <c r="F2564" s="55" t="n">
        <v>-87.70856593814044</v>
      </c>
      <c r="G2564" s="55" t="n">
        <v>-87.73072490373967</v>
      </c>
      <c r="H2564" s="55" t="n">
        <v>0.02215896559922118</v>
      </c>
      <c r="I2564" s="55" t="n">
        <v>0.03011047760598131</v>
      </c>
      <c r="J2564" s="55" t="n">
        <v>-3.267465447066797</v>
      </c>
      <c r="K2564" s="55" t="n">
        <v>-3.292025131418888</v>
      </c>
      <c r="L2564" s="55" t="n">
        <v>0.02455968435209013</v>
      </c>
      <c r="M2564" s="55" t="n">
        <v>0.2726401131334437</v>
      </c>
      <c r="N2564" s="55" t="n">
        <v>-85.09448207567304</v>
      </c>
      <c r="O2564" s="55" t="n">
        <v>-85.31100321484998</v>
      </c>
      <c r="P2564" s="55" t="n">
        <v>0.2165211391769339</v>
      </c>
      <c r="Q2564" s="55" t="n">
        <v>0.261758218570831</v>
      </c>
      <c r="R2564" s="55" t="n">
        <v>-356.0150820674007</v>
      </c>
      <c r="S2564" s="55" t="n">
        <v>-355.8612194851444</v>
      </c>
      <c r="T2564" s="55" t="n">
        <v>-0.1538625822562521</v>
      </c>
      <c r="U2564" s="55" t="n">
        <v>-0.2960682227357758</v>
      </c>
      <c r="V2564" s="55" t="n">
        <v>88.81897836078974</v>
      </c>
      <c r="W2564" s="55" t="n">
        <v>88.82305570752567</v>
      </c>
      <c r="X2564" s="55" t="n">
        <v>-0.004077346735917852</v>
      </c>
      <c r="Y2564" s="55" t="n">
        <v>-0.3301104497977267</v>
      </c>
      <c r="Z2564" s="55" t="n">
        <v>0.187722587639528</v>
      </c>
      <c r="AA2564" s="55" t="n">
        <v>-0.03821258711298318</v>
      </c>
      <c r="AB2564" s="55" t="n">
        <v>1.000831681920586</v>
      </c>
      <c r="AC2564" s="55" t="n">
        <v>0.187867727819663</v>
      </c>
      <c r="AD2564" s="55" t="n">
        <v>-0.03709068473678662</v>
      </c>
      <c r="AE2564" s="55" t="n">
        <v>1.000849324665971</v>
      </c>
      <c r="AF2564" s="55" t="n">
        <v>-0.1451401801350061</v>
      </c>
      <c r="AG2564" s="55" t="n">
        <v>-1.121902376196561</v>
      </c>
      <c r="AH2564" s="55" t="n">
        <v>-0.01764274538484933</v>
      </c>
      <c r="AI2564" s="55" t="n">
        <v>1.131389358297941</v>
      </c>
      <c r="AJ2564" s="55" t="n">
        <v>0</v>
      </c>
    </row>
    <row r="2565">
      <c r="A2565" s="55" t="n">
        <v>26.21</v>
      </c>
      <c r="B2565" s="55" t="n">
        <v>-98.18663143597892</v>
      </c>
      <c r="C2565" s="55" t="n">
        <v>-98.19054061663506</v>
      </c>
      <c r="D2565" s="55" t="n">
        <v>0.003909180656140722</v>
      </c>
      <c r="E2565" s="55" t="n">
        <v>-0.07876510733550368</v>
      </c>
      <c r="F2565" s="55" t="n">
        <v>-87.7078063208313</v>
      </c>
      <c r="G2565" s="55" t="n">
        <v>-87.73217920737476</v>
      </c>
      <c r="H2565" s="55" t="n">
        <v>0.02437288654345707</v>
      </c>
      <c r="I2565" s="55" t="n">
        <v>-0.2721921662357009</v>
      </c>
      <c r="J2565" s="55" t="n">
        <v>-3.266644384425021</v>
      </c>
      <c r="K2565" s="55" t="n">
        <v>-3.292796824870893</v>
      </c>
      <c r="L2565" s="55" t="n">
        <v>0.02615244044587093</v>
      </c>
      <c r="M2565" s="55" t="n">
        <v>-0.3436064372582659</v>
      </c>
      <c r="N2565" s="55" t="n">
        <v>-85.09454581723961</v>
      </c>
      <c r="O2565" s="55" t="n">
        <v>-85.30743064712365</v>
      </c>
      <c r="P2565" s="55" t="n">
        <v>0.2128848298840459</v>
      </c>
      <c r="Q2565" s="55" t="n">
        <v>0.4538249591113976</v>
      </c>
      <c r="R2565" s="55" t="n">
        <v>-356.0164933292591</v>
      </c>
      <c r="S2565" s="55" t="n">
        <v>-355.8579760449929</v>
      </c>
      <c r="T2565" s="55" t="n">
        <v>-0.1585172842661751</v>
      </c>
      <c r="U2565" s="55" t="n">
        <v>0.8449493842283043</v>
      </c>
      <c r="V2565" s="55" t="n">
        <v>88.81934444338508</v>
      </c>
      <c r="W2565" s="55" t="n">
        <v>88.82107416384041</v>
      </c>
      <c r="X2565" s="55" t="n">
        <v>-0.00172972045531992</v>
      </c>
      <c r="Y2565" s="55" t="n">
        <v>-0.1248910561901927</v>
      </c>
      <c r="Z2565" s="55" t="n">
        <v>0.1877198668639345</v>
      </c>
      <c r="AA2565" s="55" t="n">
        <v>-0.03823274725889682</v>
      </c>
      <c r="AB2565" s="55" t="n">
        <v>1.000831481455098</v>
      </c>
      <c r="AC2565" s="55" t="n">
        <v>0.1878706928952148</v>
      </c>
      <c r="AD2565" s="55" t="n">
        <v>-0.03706630847314468</v>
      </c>
      <c r="AE2565" s="55" t="n">
        <v>1.000849773647994</v>
      </c>
      <c r="AF2565" s="55" t="n">
        <v>-0.1508260312802767</v>
      </c>
      <c r="AG2565" s="55" t="n">
        <v>-1.166438785752143</v>
      </c>
      <c r="AH2565" s="55" t="n">
        <v>-0.01829219289528616</v>
      </c>
      <c r="AI2565" s="55" t="n">
        <v>1.176291858740683</v>
      </c>
      <c r="AJ2565" s="55" t="n">
        <v>0</v>
      </c>
    </row>
    <row r="2566">
      <c r="A2566" s="55" t="n">
        <v>26.22</v>
      </c>
      <c r="B2566" s="55" t="n">
        <v>-98.18663143597892</v>
      </c>
      <c r="C2566" s="55" t="n">
        <v>-98.19081449207917</v>
      </c>
      <c r="D2566" s="55" t="n">
        <v>0.004183056100252627</v>
      </c>
      <c r="E2566" s="55" t="n">
        <v>0.02188491750136697</v>
      </c>
      <c r="F2566" s="55" t="n">
        <v>-87.7078063208313</v>
      </c>
      <c r="G2566" s="55" t="n">
        <v>-87.73507824975509</v>
      </c>
      <c r="H2566" s="55" t="n">
        <v>0.02727192892380109</v>
      </c>
      <c r="I2566" s="55" t="n">
        <v>-0.2706073751122862</v>
      </c>
      <c r="J2566" s="55" t="n">
        <v>-3.266644384425021</v>
      </c>
      <c r="K2566" s="55" t="n">
        <v>-3.295627591983548</v>
      </c>
      <c r="L2566" s="55" t="n">
        <v>0.02898320755852617</v>
      </c>
      <c r="M2566" s="55" t="n">
        <v>-0.1941472827879431</v>
      </c>
      <c r="N2566" s="55" t="n">
        <v>-85.09454581723961</v>
      </c>
      <c r="O2566" s="55" t="n">
        <v>-85.30697926343257</v>
      </c>
      <c r="P2566" s="55" t="n">
        <v>0.2124334461929699</v>
      </c>
      <c r="Q2566" s="55" t="n">
        <v>-0.254161723198276</v>
      </c>
      <c r="R2566" s="55" t="n">
        <v>-356.0164933292591</v>
      </c>
      <c r="S2566" s="55" t="n">
        <v>-355.8452564155222</v>
      </c>
      <c r="T2566" s="55" t="n">
        <v>-0.1712369137368639</v>
      </c>
      <c r="U2566" s="55" t="n">
        <v>1.646919852058586</v>
      </c>
      <c r="V2566" s="55" t="n">
        <v>88.81934444338508</v>
      </c>
      <c r="W2566" s="55" t="n">
        <v>88.82397054954852</v>
      </c>
      <c r="X2566" s="55" t="n">
        <v>-0.004626106163438771</v>
      </c>
      <c r="Y2566" s="55" t="n">
        <v>0.560959301893254</v>
      </c>
      <c r="Z2566" s="55" t="n">
        <v>0.1877198668639345</v>
      </c>
      <c r="AA2566" s="55" t="n">
        <v>-0.03823274725889682</v>
      </c>
      <c r="AB2566" s="55" t="n">
        <v>1.000831481455098</v>
      </c>
      <c r="AC2566" s="55" t="n">
        <v>0.1878816921641083</v>
      </c>
      <c r="AD2566" s="55" t="n">
        <v>-0.03698028221086994</v>
      </c>
      <c r="AE2566" s="55" t="n">
        <v>1.000851095232009</v>
      </c>
      <c r="AF2566" s="55" t="n">
        <v>-0.1618253001737791</v>
      </c>
      <c r="AG2566" s="55" t="n">
        <v>-1.252465048026882</v>
      </c>
      <c r="AH2566" s="55" t="n">
        <v>-0.01961377691039878</v>
      </c>
      <c r="AI2566" s="55" t="n">
        <v>1.263028433785243</v>
      </c>
      <c r="AJ2566" s="55" t="n">
        <v>0</v>
      </c>
    </row>
    <row r="2567">
      <c r="A2567" s="55" t="n">
        <v>26.23</v>
      </c>
      <c r="B2567" s="55" t="n">
        <v>-98.18663143597892</v>
      </c>
      <c r="C2567" s="55" t="n">
        <v>-98.18873929949774</v>
      </c>
      <c r="D2567" s="55" t="n">
        <v>0.002107863518825661</v>
      </c>
      <c r="E2567" s="55" t="n">
        <v>0.3585382952680125</v>
      </c>
      <c r="F2567" s="55" t="n">
        <v>-87.7078063208313</v>
      </c>
      <c r="G2567" s="55" t="n">
        <v>-87.73695333440007</v>
      </c>
      <c r="H2567" s="55" t="n">
        <v>0.02914701356877736</v>
      </c>
      <c r="I2567" s="55" t="n">
        <v>-0.119820309224726</v>
      </c>
      <c r="J2567" s="55" t="n">
        <v>-3.266644384425021</v>
      </c>
      <c r="K2567" s="55" t="n">
        <v>-3.297935996004694</v>
      </c>
      <c r="L2567" s="55" t="n">
        <v>0.03129161157967262</v>
      </c>
      <c r="M2567" s="55" t="n">
        <v>-0.2600296170765502</v>
      </c>
      <c r="N2567" s="55" t="n">
        <v>-85.09454581723961</v>
      </c>
      <c r="O2567" s="55" t="n">
        <v>-85.31204163187476</v>
      </c>
      <c r="P2567" s="55" t="n">
        <v>0.2174958146351574</v>
      </c>
      <c r="Q2567" s="55" t="n">
        <v>-0.7180331794099791</v>
      </c>
      <c r="R2567" s="55" t="n">
        <v>-356.0164933292591</v>
      </c>
      <c r="S2567" s="55" t="n">
        <v>-355.8306202878076</v>
      </c>
      <c r="T2567" s="55" t="n">
        <v>-0.185873041451513</v>
      </c>
      <c r="U2567" s="55" t="n">
        <v>1.313231931455046</v>
      </c>
      <c r="V2567" s="55" t="n">
        <v>88.81934444338508</v>
      </c>
      <c r="W2567" s="55" t="n">
        <v>88.82862947715383</v>
      </c>
      <c r="X2567" s="55" t="n">
        <v>-0.009285033768747151</v>
      </c>
      <c r="Y2567" s="55" t="n">
        <v>0.3931228627515642</v>
      </c>
      <c r="Z2567" s="55" t="n">
        <v>0.1877198668639345</v>
      </c>
      <c r="AA2567" s="55" t="n">
        <v>-0.03823274725889682</v>
      </c>
      <c r="AB2567" s="55" t="n">
        <v>1.000831481455098</v>
      </c>
      <c r="AC2567" s="55" t="n">
        <v>0.1878927397083772</v>
      </c>
      <c r="AD2567" s="55" t="n">
        <v>-0.03689530005072261</v>
      </c>
      <c r="AE2567" s="55" t="n">
        <v>1.000852478568891</v>
      </c>
      <c r="AF2567" s="55" t="n">
        <v>-0.172872844442673</v>
      </c>
      <c r="AG2567" s="55" t="n">
        <v>-1.337447208174205</v>
      </c>
      <c r="AH2567" s="55" t="n">
        <v>-0.02099711379321967</v>
      </c>
      <c r="AI2567" s="55" t="n">
        <v>1.348736791885772</v>
      </c>
      <c r="AJ2567" s="55" t="n">
        <v>0</v>
      </c>
    </row>
    <row r="2568">
      <c r="A2568" s="55" t="n">
        <v>26.24</v>
      </c>
      <c r="B2568" s="55" t="n">
        <v>-98.18663143597892</v>
      </c>
      <c r="C2568" s="55" t="n">
        <v>-98.18476443291992</v>
      </c>
      <c r="D2568" s="55" t="n">
        <v>-0.001867003058997119</v>
      </c>
      <c r="E2568" s="55" t="n">
        <v>0.4284950684927895</v>
      </c>
      <c r="F2568" s="55" t="n">
        <v>-87.7078063208313</v>
      </c>
      <c r="G2568" s="55" t="n">
        <v>-87.73804831989126</v>
      </c>
      <c r="H2568" s="55" t="n">
        <v>0.03024199905996882</v>
      </c>
      <c r="I2568" s="55" t="n">
        <v>-0.1013329920006693</v>
      </c>
      <c r="J2568" s="55" t="n">
        <v>-3.266644384425021</v>
      </c>
      <c r="K2568" s="55" t="n">
        <v>-3.299895033252073</v>
      </c>
      <c r="L2568" s="55" t="n">
        <v>0.03325064882705114</v>
      </c>
      <c r="M2568" s="55" t="n">
        <v>-0.1425379820433607</v>
      </c>
      <c r="N2568" s="55" t="n">
        <v>-85.09454581723961</v>
      </c>
      <c r="O2568" s="55" t="n">
        <v>-85.32182027628299</v>
      </c>
      <c r="P2568" s="55" t="n">
        <v>0.2272744590433969</v>
      </c>
      <c r="Q2568" s="55" t="n">
        <v>-1.196207683967775</v>
      </c>
      <c r="R2568" s="55" t="n">
        <v>-356.0164933292591</v>
      </c>
      <c r="S2568" s="55" t="n">
        <v>-355.820949871219</v>
      </c>
      <c r="T2568" s="55" t="n">
        <v>-0.1955434580401248</v>
      </c>
      <c r="U2568" s="55" t="n">
        <v>0.6840345082400507</v>
      </c>
      <c r="V2568" s="55" t="n">
        <v>88.81934444338508</v>
      </c>
      <c r="W2568" s="55" t="n">
        <v>88.82824942612194</v>
      </c>
      <c r="X2568" s="55" t="n">
        <v>-0.008904982736860488</v>
      </c>
      <c r="Y2568" s="55" t="n">
        <v>-0.3856210143064749</v>
      </c>
      <c r="Z2568" s="55" t="n">
        <v>0.1877198668639345</v>
      </c>
      <c r="AA2568" s="55" t="n">
        <v>-0.03823274725889682</v>
      </c>
      <c r="AB2568" s="55" t="n">
        <v>1.000831481455098</v>
      </c>
      <c r="AC2568" s="55" t="n">
        <v>0.1879034219371049</v>
      </c>
      <c r="AD2568" s="55" t="n">
        <v>-0.03681868622882473</v>
      </c>
      <c r="AE2568" s="55" t="n">
        <v>1.000853311496956</v>
      </c>
      <c r="AF2568" s="55" t="n">
        <v>-0.1835550731703606</v>
      </c>
      <c r="AG2568" s="55" t="n">
        <v>-1.414061030072085</v>
      </c>
      <c r="AH2568" s="55" t="n">
        <v>-0.02183004185751791</v>
      </c>
      <c r="AI2568" s="55" t="n">
        <v>1.426091726496793</v>
      </c>
      <c r="AJ2568" s="55" t="n">
        <v>0</v>
      </c>
    </row>
    <row r="2569">
      <c r="A2569" s="55" t="n">
        <v>26.25</v>
      </c>
      <c r="B2569" s="55" t="n">
        <v>-98.18663143597892</v>
      </c>
      <c r="C2569" s="55" t="n">
        <v>-98.18039605385827</v>
      </c>
      <c r="D2569" s="55" t="n">
        <v>-0.006235382120640757</v>
      </c>
      <c r="E2569" s="55" t="n">
        <v>0.4429449268935918</v>
      </c>
      <c r="F2569" s="55" t="n">
        <v>-87.7078063208313</v>
      </c>
      <c r="G2569" s="55" t="n">
        <v>-87.73890276312073</v>
      </c>
      <c r="H2569" s="55" t="n">
        <v>0.03109644228944139</v>
      </c>
      <c r="I2569" s="55" t="n">
        <v>-0.07267495348788297</v>
      </c>
      <c r="J2569" s="55" t="n">
        <v>-3.266644384425021</v>
      </c>
      <c r="K2569" s="55" t="n">
        <v>-3.301530722372289</v>
      </c>
      <c r="L2569" s="55" t="n">
        <v>0.03488633794726729</v>
      </c>
      <c r="M2569" s="55" t="n">
        <v>-0.1800702981330608</v>
      </c>
      <c r="N2569" s="55" t="n">
        <v>-85.09454581723961</v>
      </c>
      <c r="O2569" s="55" t="n">
        <v>-85.33110333289446</v>
      </c>
      <c r="P2569" s="55" t="n">
        <v>0.2365575156548544</v>
      </c>
      <c r="Q2569" s="55" t="n">
        <v>-0.7132317161981464</v>
      </c>
      <c r="R2569" s="55" t="n">
        <v>-356.0164933292591</v>
      </c>
      <c r="S2569" s="55" t="n">
        <v>-355.8174821213809</v>
      </c>
      <c r="T2569" s="55" t="n">
        <v>-0.1990112078781743</v>
      </c>
      <c r="U2569" s="55" t="n">
        <v>0.07153461734889037</v>
      </c>
      <c r="V2569" s="55" t="n">
        <v>88.81934444338508</v>
      </c>
      <c r="W2569" s="55" t="n">
        <v>88.81788659061662</v>
      </c>
      <c r="X2569" s="55" t="n">
        <v>0.001457852768461568</v>
      </c>
      <c r="Y2569" s="55" t="n">
        <v>-1.56500670286137</v>
      </c>
      <c r="Z2569" s="55" t="n">
        <v>0.1877198668639345</v>
      </c>
      <c r="AA2569" s="55" t="n">
        <v>-0.03823274725889682</v>
      </c>
      <c r="AB2569" s="55" t="n">
        <v>1.000831481455098</v>
      </c>
      <c r="AC2569" s="55" t="n">
        <v>0.1879126739103962</v>
      </c>
      <c r="AD2569" s="55" t="n">
        <v>-0.03675697135338862</v>
      </c>
      <c r="AE2569" s="55" t="n">
        <v>1.000853569758148</v>
      </c>
      <c r="AF2569" s="55" t="n">
        <v>-0.1928070464616849</v>
      </c>
      <c r="AG2569" s="55" t="n">
        <v>-1.475775905508195</v>
      </c>
      <c r="AH2569" s="55" t="n">
        <v>-0.0220883030495056</v>
      </c>
      <c r="AI2569" s="55" t="n">
        <v>1.488481432055979</v>
      </c>
      <c r="AJ2569" s="55" t="n">
        <v>0</v>
      </c>
    </row>
    <row r="2570">
      <c r="A2570" s="55" t="n">
        <v>26.26</v>
      </c>
      <c r="B2570" s="55" t="n">
        <v>-98.18663143597892</v>
      </c>
      <c r="C2570" s="55" t="n">
        <v>-98.17720942228776</v>
      </c>
      <c r="D2570" s="55" t="n">
        <v>-0.00942201369115959</v>
      </c>
      <c r="E2570" s="55" t="n">
        <v>0.2164429960834894</v>
      </c>
      <c r="F2570" s="55" t="n">
        <v>-87.7078063208313</v>
      </c>
      <c r="G2570" s="55" t="n">
        <v>-87.74005220696853</v>
      </c>
      <c r="H2570" s="55" t="n">
        <v>0.03224588613723523</v>
      </c>
      <c r="I2570" s="55" t="n">
        <v>-0.1497230212855192</v>
      </c>
      <c r="J2570" s="55" t="n">
        <v>-3.266644384425021</v>
      </c>
      <c r="K2570" s="55" t="n">
        <v>-3.302431990212429</v>
      </c>
      <c r="L2570" s="55" t="n">
        <v>0.03578760578740773</v>
      </c>
      <c r="M2570" s="55" t="n">
        <v>-0.01609941207857303</v>
      </c>
      <c r="N2570" s="55" t="n">
        <v>-85.09454581723961</v>
      </c>
      <c r="O2570" s="55" t="n">
        <v>-85.33682777646304</v>
      </c>
      <c r="P2570" s="55" t="n">
        <v>0.2422819592234323</v>
      </c>
      <c r="Q2570" s="55" t="n">
        <v>-0.4590086266157969</v>
      </c>
      <c r="R2570" s="55" t="n">
        <v>-356.0164933292591</v>
      </c>
      <c r="S2570" s="55" t="n">
        <v>-355.8186837191017</v>
      </c>
      <c r="T2570" s="55" t="n">
        <v>-0.1978096101573565</v>
      </c>
      <c r="U2570" s="55" t="n">
        <v>-0.2761362422394031</v>
      </c>
      <c r="V2570" s="55" t="n">
        <v>88.81934444338508</v>
      </c>
      <c r="W2570" s="55" t="n">
        <v>88.80746074198112</v>
      </c>
      <c r="X2570" s="55" t="n">
        <v>0.01188370140397312</v>
      </c>
      <c r="Y2570" s="55" t="n">
        <v>-0.6136411147860854</v>
      </c>
      <c r="Z2570" s="55" t="n">
        <v>0.1877198668639345</v>
      </c>
      <c r="AA2570" s="55" t="n">
        <v>-0.03823274725889682</v>
      </c>
      <c r="AB2570" s="55" t="n">
        <v>1.000831481455098</v>
      </c>
      <c r="AC2570" s="55" t="n">
        <v>0.1879196370681011</v>
      </c>
      <c r="AD2570" s="55" t="n">
        <v>-0.03671317218703435</v>
      </c>
      <c r="AE2570" s="55" t="n">
        <v>1.000853541250708</v>
      </c>
      <c r="AF2570" s="55" t="n">
        <v>-0.1997702041665605</v>
      </c>
      <c r="AG2570" s="55" t="n">
        <v>-1.519575071862469</v>
      </c>
      <c r="AH2570" s="55" t="n">
        <v>-0.02205979560954141</v>
      </c>
      <c r="AI2570" s="55" t="n">
        <v>1.532808914405482</v>
      </c>
      <c r="AJ2570" s="55" t="n">
        <v>0</v>
      </c>
    </row>
    <row r="2571">
      <c r="A2571" s="55" t="n">
        <v>26.27</v>
      </c>
      <c r="B2571" s="55" t="n">
        <v>-98.18663143597892</v>
      </c>
      <c r="C2571" s="55" t="n">
        <v>-98.17553207657024</v>
      </c>
      <c r="D2571" s="55" t="n">
        <v>-0.01109935940869044</v>
      </c>
      <c r="E2571" s="55" t="n">
        <v>0.1275910452086632</v>
      </c>
      <c r="F2571" s="55" t="n">
        <v>-87.7078063208313</v>
      </c>
      <c r="G2571" s="55" t="n">
        <v>-87.74141178330973</v>
      </c>
      <c r="H2571" s="55" t="n">
        <v>0.03360546247842933</v>
      </c>
      <c r="I2571" s="55" t="n">
        <v>-0.1248248813901469</v>
      </c>
      <c r="J2571" s="55" t="n">
        <v>-3.266644384425021</v>
      </c>
      <c r="K2571" s="55" t="n">
        <v>-3.302959779011736</v>
      </c>
      <c r="L2571" s="55" t="n">
        <v>0.03631539458671428</v>
      </c>
      <c r="M2571" s="55" t="n">
        <v>-0.08269616071270952</v>
      </c>
      <c r="N2571" s="55" t="n">
        <v>-85.09454581723961</v>
      </c>
      <c r="O2571" s="55" t="n">
        <v>-85.33712888687307</v>
      </c>
      <c r="P2571" s="55" t="n">
        <v>0.242583069633469</v>
      </c>
      <c r="Q2571" s="55" t="n">
        <v>0.321462470030233</v>
      </c>
      <c r="R2571" s="55" t="n">
        <v>-356.0164933292591</v>
      </c>
      <c r="S2571" s="55" t="n">
        <v>-355.822827650471</v>
      </c>
      <c r="T2571" s="55" t="n">
        <v>-0.1936656787881296</v>
      </c>
      <c r="U2571" s="55" t="n">
        <v>-0.5267879307248754</v>
      </c>
      <c r="V2571" s="55" t="n">
        <v>88.81934444338508</v>
      </c>
      <c r="W2571" s="55" t="n">
        <v>88.80998639475433</v>
      </c>
      <c r="X2571" s="55" t="n">
        <v>0.009358048630750041</v>
      </c>
      <c r="Y2571" s="55" t="n">
        <v>0.9606610834937676</v>
      </c>
      <c r="Z2571" s="55" t="n">
        <v>0.1877198668639345</v>
      </c>
      <c r="AA2571" s="55" t="n">
        <v>-0.03823274725889682</v>
      </c>
      <c r="AB2571" s="55" t="n">
        <v>1.000831481455098</v>
      </c>
      <c r="AC2571" s="55" t="n">
        <v>0.187924083927674</v>
      </c>
      <c r="AD2571" s="55" t="n">
        <v>-0.03668724908502165</v>
      </c>
      <c r="AE2571" s="55" t="n">
        <v>1.000853328334868</v>
      </c>
      <c r="AF2571" s="55" t="n">
        <v>-0.2042170637394924</v>
      </c>
      <c r="AG2571" s="55" t="n">
        <v>-1.545498173875171</v>
      </c>
      <c r="AH2571" s="55" t="n">
        <v>-0.02184687976969357</v>
      </c>
      <c r="AI2571" s="55" t="n">
        <v>1.559085148646327</v>
      </c>
      <c r="AJ2571" s="55" t="n">
        <v>0</v>
      </c>
    </row>
    <row r="2572">
      <c r="A2572" s="55" t="n">
        <v>26.28</v>
      </c>
      <c r="B2572" s="55" t="n">
        <v>-98.18663143597892</v>
      </c>
      <c r="C2572" s="55" t="n">
        <v>-98.17536331904101</v>
      </c>
      <c r="D2572" s="55" t="n">
        <v>-0.01126811693790236</v>
      </c>
      <c r="E2572" s="55" t="n">
        <v>-0.07372906920859393</v>
      </c>
      <c r="F2572" s="55" t="n">
        <v>-87.7078063208313</v>
      </c>
      <c r="G2572" s="55" t="n">
        <v>-87.74286161709502</v>
      </c>
      <c r="H2572" s="55" t="n">
        <v>0.03505529626371865</v>
      </c>
      <c r="I2572" s="55" t="n">
        <v>-0.1615152112386777</v>
      </c>
      <c r="J2572" s="55" t="n">
        <v>-3.266644384425021</v>
      </c>
      <c r="K2572" s="55" t="n">
        <v>-3.303109285841883</v>
      </c>
      <c r="L2572" s="55" t="n">
        <v>0.03646490141686157</v>
      </c>
      <c r="M2572" s="55" t="n">
        <v>0.0402130372402981</v>
      </c>
      <c r="N2572" s="55" t="n">
        <v>-85.09454581723961</v>
      </c>
      <c r="O2572" s="55" t="n">
        <v>-85.33233139861515</v>
      </c>
      <c r="P2572" s="55" t="n">
        <v>0.2377855813755547</v>
      </c>
      <c r="Q2572" s="55" t="n">
        <v>0.6118796492854617</v>
      </c>
      <c r="R2572" s="55" t="n">
        <v>-356.0164933292591</v>
      </c>
      <c r="S2572" s="55" t="n">
        <v>-355.8276098634536</v>
      </c>
      <c r="T2572" s="55" t="n">
        <v>-0.1888834658054885</v>
      </c>
      <c r="U2572" s="55" t="n">
        <v>-0.4381492548559907</v>
      </c>
      <c r="V2572" s="55" t="n">
        <v>88.81934444338508</v>
      </c>
      <c r="W2572" s="55" t="n">
        <v>88.82430477442097</v>
      </c>
      <c r="X2572" s="55" t="n">
        <v>-0.004960331035878496</v>
      </c>
      <c r="Y2572" s="55" t="n">
        <v>1.815032994591822</v>
      </c>
      <c r="Z2572" s="55" t="n">
        <v>0.1877198668639345</v>
      </c>
      <c r="AA2572" s="55" t="n">
        <v>-0.03823274725889682</v>
      </c>
      <c r="AB2572" s="55" t="n">
        <v>1.000831481455098</v>
      </c>
      <c r="AC2572" s="55" t="n">
        <v>0.1879260467643462</v>
      </c>
      <c r="AD2572" s="55" t="n">
        <v>-0.03667730157707981</v>
      </c>
      <c r="AE2572" s="55" t="n">
        <v>1.000853119905496</v>
      </c>
      <c r="AF2572" s="55" t="n">
        <v>-0.2061799004116904</v>
      </c>
      <c r="AG2572" s="55" t="n">
        <v>-1.555445681817008</v>
      </c>
      <c r="AH2572" s="55" t="n">
        <v>-0.02163845039793166</v>
      </c>
      <c r="AI2572" s="55" t="n">
        <v>1.569200319574456</v>
      </c>
      <c r="AJ2572" s="55" t="n">
        <v>0</v>
      </c>
    </row>
    <row r="2573">
      <c r="A2573" s="55" t="n">
        <v>26.29</v>
      </c>
      <c r="B2573" s="55" t="n">
        <v>-98.18663143597892</v>
      </c>
      <c r="C2573" s="55" t="n">
        <v>-98.17617572594169</v>
      </c>
      <c r="D2573" s="55" t="n">
        <v>-0.01045571003723493</v>
      </c>
      <c r="E2573" s="55" t="n">
        <v>-0.08721383488003374</v>
      </c>
      <c r="F2573" s="55" t="n">
        <v>-87.7078063208313</v>
      </c>
      <c r="G2573" s="55" t="n">
        <v>-87.74412784361462</v>
      </c>
      <c r="H2573" s="55" t="n">
        <v>0.03632152278332517</v>
      </c>
      <c r="I2573" s="55" t="n">
        <v>-0.09805524001589137</v>
      </c>
      <c r="J2573" s="55" t="n">
        <v>-3.266644384425021</v>
      </c>
      <c r="K2573" s="55" t="n">
        <v>-3.302931137033252</v>
      </c>
      <c r="L2573" s="55" t="n">
        <v>0.03628675260823049</v>
      </c>
      <c r="M2573" s="55" t="n">
        <v>-0.0009518662715132656</v>
      </c>
      <c r="N2573" s="55" t="n">
        <v>-85.09454581723961</v>
      </c>
      <c r="O2573" s="55" t="n">
        <v>-85.32404264594074</v>
      </c>
      <c r="P2573" s="55" t="n">
        <v>0.2294968287011331</v>
      </c>
      <c r="Q2573" s="55" t="n">
        <v>1.00993182454448</v>
      </c>
      <c r="R2573" s="55" t="n">
        <v>-356.0164933292591</v>
      </c>
      <c r="S2573" s="55" t="n">
        <v>-355.8315361229245</v>
      </c>
      <c r="T2573" s="55" t="n">
        <v>-0.184957206334614</v>
      </c>
      <c r="U2573" s="55" t="n">
        <v>-0.3554486229281923</v>
      </c>
      <c r="V2573" s="55" t="n">
        <v>88.81934444338508</v>
      </c>
      <c r="W2573" s="55" t="n">
        <v>88.8337242315535</v>
      </c>
      <c r="X2573" s="55" t="n">
        <v>-0.01437978816842019</v>
      </c>
      <c r="Y2573" s="55" t="n">
        <v>0.2245175178436165</v>
      </c>
      <c r="Z2573" s="55" t="n">
        <v>0.1877198668639345</v>
      </c>
      <c r="AA2573" s="55" t="n">
        <v>-0.03823274725889682</v>
      </c>
      <c r="AB2573" s="55" t="n">
        <v>1.000831481455098</v>
      </c>
      <c r="AC2573" s="55" t="n">
        <v>0.1879258331773991</v>
      </c>
      <c r="AD2573" s="55" t="n">
        <v>-0.0366807169476154</v>
      </c>
      <c r="AE2573" s="55" t="n">
        <v>1.000852996538447</v>
      </c>
      <c r="AF2573" s="55" t="n">
        <v>-0.2059663134645617</v>
      </c>
      <c r="AG2573" s="55" t="n">
        <v>-1.552030311281413</v>
      </c>
      <c r="AH2573" s="55" t="n">
        <v>-0.0215150833482447</v>
      </c>
      <c r="AI2573" s="55" t="n">
        <v>1.565785141144833</v>
      </c>
      <c r="AJ2573" s="55" t="n">
        <v>0</v>
      </c>
    </row>
    <row r="2574">
      <c r="A2574" s="55" t="n">
        <v>26.3</v>
      </c>
      <c r="B2574" s="55" t="n">
        <v>-98.18663143597892</v>
      </c>
      <c r="C2574" s="55" t="n">
        <v>-98.17750324713569</v>
      </c>
      <c r="D2574" s="55" t="n">
        <v>-0.009128188843232476</v>
      </c>
      <c r="E2574" s="55" t="n">
        <v>-0.1698244163740044</v>
      </c>
      <c r="F2574" s="55" t="n">
        <v>-87.7078063208313</v>
      </c>
      <c r="G2574" s="55" t="n">
        <v>-87.74503380133912</v>
      </c>
      <c r="H2574" s="55" t="n">
        <v>0.03722748050781956</v>
      </c>
      <c r="I2574" s="55" t="n">
        <v>-0.08448913927163811</v>
      </c>
      <c r="J2574" s="55" t="n">
        <v>-3.266644384425021</v>
      </c>
      <c r="K2574" s="55" t="n">
        <v>-3.302026511817077</v>
      </c>
      <c r="L2574" s="55" t="n">
        <v>0.03538212739205499</v>
      </c>
      <c r="M2574" s="55" t="n">
        <v>0.1649461199669393</v>
      </c>
      <c r="N2574" s="55" t="n">
        <v>-85.09454581723961</v>
      </c>
      <c r="O2574" s="55" t="n">
        <v>-85.31723161495169</v>
      </c>
      <c r="P2574" s="55" t="n">
        <v>0.2226857977120878</v>
      </c>
      <c r="Q2574" s="55" t="n">
        <v>0.4150248069863949</v>
      </c>
      <c r="R2574" s="55" t="n">
        <v>-356.0164933292591</v>
      </c>
      <c r="S2574" s="55" t="n">
        <v>-355.8347995323662</v>
      </c>
      <c r="T2574" s="55" t="n">
        <v>-0.1816937968929536</v>
      </c>
      <c r="U2574" s="55" t="n">
        <v>-0.302644259924283</v>
      </c>
      <c r="V2574" s="55" t="n">
        <v>88.81934444338508</v>
      </c>
      <c r="W2574" s="55" t="n">
        <v>88.82861362719626</v>
      </c>
      <c r="X2574" s="55" t="n">
        <v>-0.009269183811172874</v>
      </c>
      <c r="Y2574" s="55" t="n">
        <v>-1.115546779798019</v>
      </c>
      <c r="Z2574" s="55" t="n">
        <v>0.1877198668639345</v>
      </c>
      <c r="AA2574" s="55" t="n">
        <v>-0.03823274725889682</v>
      </c>
      <c r="AB2574" s="55" t="n">
        <v>1.000831481455098</v>
      </c>
      <c r="AC2574" s="55" t="n">
        <v>0.1879240098518213</v>
      </c>
      <c r="AD2574" s="55" t="n">
        <v>-0.03669423941830723</v>
      </c>
      <c r="AE2574" s="55" t="n">
        <v>1.000852961271669</v>
      </c>
      <c r="AF2574" s="55" t="n">
        <v>-0.2041429878867906</v>
      </c>
      <c r="AG2574" s="55" t="n">
        <v>-1.538507840589592</v>
      </c>
      <c r="AH2574" s="55" t="n">
        <v>-0.02147981657074638</v>
      </c>
      <c r="AI2574" s="55" t="n">
        <v>1.552141139709566</v>
      </c>
      <c r="AJ2574" s="55" t="n">
        <v>0</v>
      </c>
    </row>
    <row r="2575">
      <c r="A2575" s="55" t="n">
        <v>26.31</v>
      </c>
      <c r="B2575" s="55" t="n">
        <v>-98.18663143597892</v>
      </c>
      <c r="C2575" s="55" t="n">
        <v>-98.17857905877946</v>
      </c>
      <c r="D2575" s="55" t="n">
        <v>-0.008052377199453925</v>
      </c>
      <c r="E2575" s="55" t="n">
        <v>-0.05655364392114917</v>
      </c>
      <c r="F2575" s="55" t="n">
        <v>-87.7078063208313</v>
      </c>
      <c r="G2575" s="55" t="n">
        <v>-87.74513110129656</v>
      </c>
      <c r="H2575" s="55" t="n">
        <v>0.03732478046527189</v>
      </c>
      <c r="I2575" s="55" t="n">
        <v>0.05140837569527894</v>
      </c>
      <c r="J2575" s="55" t="n">
        <v>-3.266644384425021</v>
      </c>
      <c r="K2575" s="55" t="n">
        <v>-3.300822259410112</v>
      </c>
      <c r="L2575" s="55" t="n">
        <v>0.0341778749850904</v>
      </c>
      <c r="M2575" s="55" t="n">
        <v>0.08396581922467414</v>
      </c>
      <c r="N2575" s="55" t="n">
        <v>-85.09454581723961</v>
      </c>
      <c r="O2575" s="55" t="n">
        <v>-85.31504000271541</v>
      </c>
      <c r="P2575" s="55" t="n">
        <v>0.2204941854758077</v>
      </c>
      <c r="Q2575" s="55" t="n">
        <v>0.06036659089320492</v>
      </c>
      <c r="R2575" s="55" t="n">
        <v>-356.0164933292591</v>
      </c>
      <c r="S2575" s="55" t="n">
        <v>-355.8382598376435</v>
      </c>
      <c r="T2575" s="55" t="n">
        <v>-0.1782334916155884</v>
      </c>
      <c r="U2575" s="55" t="n">
        <v>-0.3813740381564215</v>
      </c>
      <c r="V2575" s="55" t="n">
        <v>88.81934444338508</v>
      </c>
      <c r="W2575" s="55" t="n">
        <v>88.81680034930756</v>
      </c>
      <c r="X2575" s="55" t="n">
        <v>0.002544094077520855</v>
      </c>
      <c r="Y2575" s="55" t="n">
        <v>-1.236541828951169</v>
      </c>
      <c r="Z2575" s="55" t="n">
        <v>0.1877198668639345</v>
      </c>
      <c r="AA2575" s="55" t="n">
        <v>-0.03823274725889682</v>
      </c>
      <c r="AB2575" s="55" t="n">
        <v>1.000831481455098</v>
      </c>
      <c r="AC2575" s="55" t="n">
        <v>0.1879212222031264</v>
      </c>
      <c r="AD2575" s="55" t="n">
        <v>-0.03671490675903542</v>
      </c>
      <c r="AE2575" s="55" t="n">
        <v>1.000852811187965</v>
      </c>
      <c r="AF2575" s="55" t="n">
        <v>-0.201355339191911</v>
      </c>
      <c r="AG2575" s="55" t="n">
        <v>-1.517840499861395</v>
      </c>
      <c r="AH2575" s="55" t="n">
        <v>-0.0213297328666151</v>
      </c>
      <c r="AI2575" s="55" t="n">
        <v>1.531286620180801</v>
      </c>
      <c r="AJ2575" s="55" t="n">
        <v>0</v>
      </c>
    </row>
    <row r="2576">
      <c r="A2576" s="55" t="n">
        <v>26.32</v>
      </c>
      <c r="B2576" s="55" t="n">
        <v>-98.18663143597892</v>
      </c>
      <c r="C2576" s="55" t="n">
        <v>-98.17934956556135</v>
      </c>
      <c r="D2576" s="55" t="n">
        <v>-0.007281870417563951</v>
      </c>
      <c r="E2576" s="55" t="n">
        <v>-0.09371278116996909</v>
      </c>
      <c r="F2576" s="55" t="n">
        <v>-87.7078063208313</v>
      </c>
      <c r="G2576" s="55" t="n">
        <v>-87.7442667852103</v>
      </c>
      <c r="H2576" s="55" t="n">
        <v>0.03646046437900566</v>
      </c>
      <c r="I2576" s="55" t="n">
        <v>0.1150987600316796</v>
      </c>
      <c r="J2576" s="55" t="n">
        <v>-3.266644384425021</v>
      </c>
      <c r="K2576" s="55" t="n">
        <v>-3.2996499805621</v>
      </c>
      <c r="L2576" s="55" t="n">
        <v>0.03300559613707876</v>
      </c>
      <c r="M2576" s="55" t="n">
        <v>0.144533317568671</v>
      </c>
      <c r="N2576" s="55" t="n">
        <v>-85.09454581723961</v>
      </c>
      <c r="O2576" s="55" t="n">
        <v>-85.31702313371544</v>
      </c>
      <c r="P2576" s="55" t="n">
        <v>0.2224773164758363</v>
      </c>
      <c r="Q2576" s="55" t="n">
        <v>-0.4099605641782285</v>
      </c>
      <c r="R2576" s="55" t="n">
        <v>-356.0164933292591</v>
      </c>
      <c r="S2576" s="55" t="n">
        <v>-355.8405059314139</v>
      </c>
      <c r="T2576" s="55" t="n">
        <v>-0.1759873978451771</v>
      </c>
      <c r="U2576" s="55" t="n">
        <v>-0.09615752103379779</v>
      </c>
      <c r="V2576" s="55" t="n">
        <v>88.81934444338508</v>
      </c>
      <c r="W2576" s="55" t="n">
        <v>88.81343558629919</v>
      </c>
      <c r="X2576" s="55" t="n">
        <v>0.005908857085890878</v>
      </c>
      <c r="Y2576" s="55" t="n">
        <v>0.3998383897762131</v>
      </c>
      <c r="Z2576" s="55" t="n">
        <v>0.1877198668639345</v>
      </c>
      <c r="AA2576" s="55" t="n">
        <v>-0.03823274725889682</v>
      </c>
      <c r="AB2576" s="55" t="n">
        <v>1.000831481455098</v>
      </c>
      <c r="AC2576" s="55" t="n">
        <v>0.1879175959254193</v>
      </c>
      <c r="AD2576" s="55" t="n">
        <v>-0.0367408730147462</v>
      </c>
      <c r="AE2576" s="55" t="n">
        <v>1.000852608878249</v>
      </c>
      <c r="AF2576" s="55" t="n">
        <v>-0.1977290614848248</v>
      </c>
      <c r="AG2576" s="55" t="n">
        <v>-1.491874244150621</v>
      </c>
      <c r="AH2576" s="55" t="n">
        <v>-0.02112742315074634</v>
      </c>
      <c r="AI2576" s="55" t="n">
        <v>1.505068739335399</v>
      </c>
      <c r="AJ2576" s="55" t="n">
        <v>0</v>
      </c>
    </row>
    <row r="2577">
      <c r="A2577" s="55" t="n">
        <v>26.33</v>
      </c>
      <c r="B2577" s="55" t="n">
        <v>-98.18663143597892</v>
      </c>
      <c r="C2577" s="55" t="n">
        <v>-98.1799445174188</v>
      </c>
      <c r="D2577" s="55" t="n">
        <v>-0.006686918560119921</v>
      </c>
      <c r="E2577" s="55" t="n">
        <v>-0.0312278139802309</v>
      </c>
      <c r="F2577" s="55" t="n">
        <v>-87.7078063208313</v>
      </c>
      <c r="G2577" s="55" t="n">
        <v>-87.74245915640219</v>
      </c>
      <c r="H2577" s="55" t="n">
        <v>0.03465283557089508</v>
      </c>
      <c r="I2577" s="55" t="n">
        <v>0.2346105419199695</v>
      </c>
      <c r="J2577" s="55" t="n">
        <v>-3.266644384425021</v>
      </c>
      <c r="K2577" s="55" t="n">
        <v>-3.298943034953652</v>
      </c>
      <c r="L2577" s="55" t="n">
        <v>0.03229865052863077</v>
      </c>
      <c r="M2577" s="55" t="n">
        <v>0.0102654448940789</v>
      </c>
      <c r="N2577" s="55" t="n">
        <v>-85.09454581723961</v>
      </c>
      <c r="O2577" s="55" t="n">
        <v>-85.31874594382975</v>
      </c>
      <c r="P2577" s="55" t="n">
        <v>0.2242001265901508</v>
      </c>
      <c r="Q2577" s="55" t="n">
        <v>0.02138851649215322</v>
      </c>
      <c r="R2577" s="55" t="n">
        <v>-356.0164933292591</v>
      </c>
      <c r="S2577" s="55" t="n">
        <v>-355.8390010057239</v>
      </c>
      <c r="T2577" s="55" t="n">
        <v>-0.1774923235351777</v>
      </c>
      <c r="U2577" s="55" t="n">
        <v>0.3519601563663361</v>
      </c>
      <c r="V2577" s="55" t="n">
        <v>88.81934444338508</v>
      </c>
      <c r="W2577" s="55" t="n">
        <v>88.82067241394743</v>
      </c>
      <c r="X2577" s="55" t="n">
        <v>-0.001327970562347341</v>
      </c>
      <c r="Y2577" s="55" t="n">
        <v>0.9893323621100754</v>
      </c>
      <c r="Z2577" s="55" t="n">
        <v>0.1877198668639345</v>
      </c>
      <c r="AA2577" s="55" t="n">
        <v>-0.03823274725889682</v>
      </c>
      <c r="AB2577" s="55" t="n">
        <v>1.000831481455098</v>
      </c>
      <c r="AC2577" s="55" t="n">
        <v>0.1879128235784138</v>
      </c>
      <c r="AD2577" s="55" t="n">
        <v>-0.03677226808266258</v>
      </c>
      <c r="AE2577" s="55" t="n">
        <v>1.0008525303447</v>
      </c>
      <c r="AF2577" s="55" t="n">
        <v>-0.1929567144793309</v>
      </c>
      <c r="AG2577" s="55" t="n">
        <v>-1.460479176234243</v>
      </c>
      <c r="AH2577" s="55" t="n">
        <v>-0.02104888960174911</v>
      </c>
      <c r="AI2577" s="55" t="n">
        <v>1.473321001557359</v>
      </c>
      <c r="AJ2577" s="55" t="n">
        <v>0</v>
      </c>
    </row>
    <row r="2578">
      <c r="A2578" s="55" t="n">
        <v>26.34</v>
      </c>
      <c r="B2578" s="55" t="n">
        <v>-98.18663143597892</v>
      </c>
      <c r="C2578" s="55" t="n">
        <v>-98.18072983331183</v>
      </c>
      <c r="D2578" s="55" t="n">
        <v>-0.005901602667085786</v>
      </c>
      <c r="E2578" s="55" t="n">
        <v>-0.1167621336893562</v>
      </c>
      <c r="F2578" s="55" t="n">
        <v>-87.7078063208313</v>
      </c>
      <c r="G2578" s="55" t="n">
        <v>-87.7401144643936</v>
      </c>
      <c r="H2578" s="55" t="n">
        <v>0.0323081435623018</v>
      </c>
      <c r="I2578" s="55" t="n">
        <v>0.234575344737636</v>
      </c>
      <c r="J2578" s="55" t="n">
        <v>-3.266644384425021</v>
      </c>
      <c r="K2578" s="55" t="n">
        <v>-3.298193323636892</v>
      </c>
      <c r="L2578" s="55" t="n">
        <v>0.03154893921187081</v>
      </c>
      <c r="M2578" s="55" t="n">
        <v>0.1277438176848811</v>
      </c>
      <c r="N2578" s="55" t="n">
        <v>-85.09454581723961</v>
      </c>
      <c r="O2578" s="55" t="n">
        <v>-85.31858041180902</v>
      </c>
      <c r="P2578" s="55" t="n">
        <v>0.2240345945694275</v>
      </c>
      <c r="Q2578" s="55" t="n">
        <v>0.01158582474582212</v>
      </c>
      <c r="R2578" s="55" t="n">
        <v>-356.0164933292591</v>
      </c>
      <c r="S2578" s="55" t="n">
        <v>-355.8335563449224</v>
      </c>
      <c r="T2578" s="55" t="n">
        <v>-0.1829369843367341</v>
      </c>
      <c r="U2578" s="55" t="n">
        <v>0.700951683854429</v>
      </c>
      <c r="V2578" s="55" t="n">
        <v>88.81934444338508</v>
      </c>
      <c r="W2578" s="55" t="n">
        <v>88.82842649516</v>
      </c>
      <c r="X2578" s="55" t="n">
        <v>-0.009082051774921983</v>
      </c>
      <c r="Y2578" s="55" t="n">
        <v>0.601332631870696</v>
      </c>
      <c r="Z2578" s="55" t="n">
        <v>0.1877198668639345</v>
      </c>
      <c r="AA2578" s="55" t="n">
        <v>-0.03823274725889682</v>
      </c>
      <c r="AB2578" s="55" t="n">
        <v>1.000831481455098</v>
      </c>
      <c r="AC2578" s="55" t="n">
        <v>0.187906610470872</v>
      </c>
      <c r="AD2578" s="55" t="n">
        <v>-0.03681056598892631</v>
      </c>
      <c r="AE2578" s="55" t="n">
        <v>1.000852722019147</v>
      </c>
      <c r="AF2578" s="55" t="n">
        <v>-0.1867436069374895</v>
      </c>
      <c r="AG2578" s="55" t="n">
        <v>-1.422181269970506</v>
      </c>
      <c r="AH2578" s="55" t="n">
        <v>-0.02124056404917418</v>
      </c>
      <c r="AI2578" s="55" t="n">
        <v>1.434546583749748</v>
      </c>
      <c r="AJ2578" s="55" t="n">
        <v>0</v>
      </c>
    </row>
    <row r="2579">
      <c r="A2579" s="55" t="n">
        <v>26.35</v>
      </c>
      <c r="B2579" s="55" t="n">
        <v>-98.18663143597892</v>
      </c>
      <c r="C2579" s="55" t="n">
        <v>-98.18139620788446</v>
      </c>
      <c r="D2579" s="55" t="n">
        <v>-0.00523522809445875</v>
      </c>
      <c r="E2579" s="55" t="n">
        <v>-0.02506784307525353</v>
      </c>
      <c r="F2579" s="55" t="n">
        <v>-87.7078063208313</v>
      </c>
      <c r="G2579" s="55" t="n">
        <v>-87.73741315420389</v>
      </c>
      <c r="H2579" s="55" t="n">
        <v>0.029606833372594</v>
      </c>
      <c r="I2579" s="55" t="n">
        <v>0.2994683578344796</v>
      </c>
      <c r="J2579" s="55" t="n">
        <v>-3.266644384425021</v>
      </c>
      <c r="K2579" s="55" t="n">
        <v>-3.297142155335183</v>
      </c>
      <c r="L2579" s="55" t="n">
        <v>0.03049777091016183</v>
      </c>
      <c r="M2579" s="55" t="n">
        <v>0.08641052728558349</v>
      </c>
      <c r="N2579" s="55" t="n">
        <v>-85.09454581723961</v>
      </c>
      <c r="O2579" s="55" t="n">
        <v>-85.3177758929706</v>
      </c>
      <c r="P2579" s="55" t="n">
        <v>0.2232300757310017</v>
      </c>
      <c r="Q2579" s="55" t="n">
        <v>0.135920459018553</v>
      </c>
      <c r="R2579" s="55" t="n">
        <v>-356.0164933292591</v>
      </c>
      <c r="S2579" s="55" t="n">
        <v>-355.8282396387398</v>
      </c>
      <c r="T2579" s="55" t="n">
        <v>-0.1882536905192618</v>
      </c>
      <c r="U2579" s="55" t="n">
        <v>0.392027867778109</v>
      </c>
      <c r="V2579" s="55" t="n">
        <v>88.81934444338508</v>
      </c>
      <c r="W2579" s="55" t="n">
        <v>88.82708731942638</v>
      </c>
      <c r="X2579" s="55" t="n">
        <v>-0.007742876041297034</v>
      </c>
      <c r="Y2579" s="55" t="n">
        <v>-0.7346682668670379</v>
      </c>
      <c r="Z2579" s="55" t="n">
        <v>0.1877198668639345</v>
      </c>
      <c r="AA2579" s="55" t="n">
        <v>-0.03823274725889682</v>
      </c>
      <c r="AB2579" s="55" t="n">
        <v>1.000831481455098</v>
      </c>
      <c r="AC2579" s="55" t="n">
        <v>0.187899136596467</v>
      </c>
      <c r="AD2579" s="55" t="n">
        <v>-0.03685785670221335</v>
      </c>
      <c r="AE2579" s="55" t="n">
        <v>1.000852876665055</v>
      </c>
      <c r="AF2579" s="55" t="n">
        <v>-0.1792697325325165</v>
      </c>
      <c r="AG2579" s="55" t="n">
        <v>-1.374890556683467</v>
      </c>
      <c r="AH2579" s="55" t="n">
        <v>-0.02139520995703137</v>
      </c>
      <c r="AI2579" s="55" t="n">
        <v>1.386693706219495</v>
      </c>
      <c r="AJ2579" s="55" t="n">
        <v>0</v>
      </c>
    </row>
    <row r="2580">
      <c r="A2580" s="55" t="n">
        <v>26.36</v>
      </c>
      <c r="B2580" s="55" t="n">
        <v>-98.18663143597892</v>
      </c>
      <c r="C2580" s="55" t="n">
        <v>-98.18186535565734</v>
      </c>
      <c r="D2580" s="55" t="n">
        <v>-0.004766080321578433</v>
      </c>
      <c r="E2580" s="55" t="n">
        <v>-0.0642183862948916</v>
      </c>
      <c r="F2580" s="55" t="n">
        <v>-87.7078063208313</v>
      </c>
      <c r="G2580" s="55" t="n">
        <v>-87.73456000614624</v>
      </c>
      <c r="H2580" s="55" t="n">
        <v>0.02675368531494036</v>
      </c>
      <c r="I2580" s="55" t="n">
        <v>0.2739674477886154</v>
      </c>
      <c r="J2580" s="55" t="n">
        <v>-3.266644384425021</v>
      </c>
      <c r="K2580" s="55" t="n">
        <v>-3.295442955746844</v>
      </c>
      <c r="L2580" s="55" t="n">
        <v>0.02879857132182202</v>
      </c>
      <c r="M2580" s="55" t="n">
        <v>0.2380822994226321</v>
      </c>
      <c r="N2580" s="55" t="n">
        <v>-85.09454581723961</v>
      </c>
      <c r="O2580" s="55" t="n">
        <v>-85.3188951688718</v>
      </c>
      <c r="P2580" s="55" t="n">
        <v>0.2243493516321968</v>
      </c>
      <c r="Q2580" s="55" t="n">
        <v>-0.3150432769305846</v>
      </c>
      <c r="R2580" s="55" t="n">
        <v>-356.0164933292591</v>
      </c>
      <c r="S2580" s="55" t="n">
        <v>-355.8273939032724</v>
      </c>
      <c r="T2580" s="55" t="n">
        <v>-0.1890994259866631</v>
      </c>
      <c r="U2580" s="55" t="n">
        <v>-0.1676471910346285</v>
      </c>
      <c r="V2580" s="55" t="n">
        <v>88.81934444338508</v>
      </c>
      <c r="W2580" s="55" t="n">
        <v>88.81941635820746</v>
      </c>
      <c r="X2580" s="55" t="n">
        <v>-7.191482238409716e-05</v>
      </c>
      <c r="Y2580" s="55" t="n">
        <v>-0.7933710721991433</v>
      </c>
      <c r="Z2580" s="55" t="n">
        <v>0.1877198668639345</v>
      </c>
      <c r="AA2580" s="55" t="n">
        <v>-0.03823274725889682</v>
      </c>
      <c r="AB2580" s="55" t="n">
        <v>1.000831481455098</v>
      </c>
      <c r="AC2580" s="55" t="n">
        <v>0.1878906664602756</v>
      </c>
      <c r="AD2580" s="55" t="n">
        <v>-0.03691558587740898</v>
      </c>
      <c r="AE2580" s="55" t="n">
        <v>1.000852676263532</v>
      </c>
      <c r="AF2580" s="55" t="n">
        <v>-0.1707995963411146</v>
      </c>
      <c r="AG2580" s="55" t="n">
        <v>-1.317161381487839</v>
      </c>
      <c r="AH2580" s="55" t="n">
        <v>-0.02119480843365551</v>
      </c>
      <c r="AI2580" s="55" t="n">
        <v>1.32835832022003</v>
      </c>
      <c r="AJ2580" s="55" t="n">
        <v>0</v>
      </c>
    </row>
    <row r="2581">
      <c r="A2581" s="55" t="n">
        <v>26.37</v>
      </c>
      <c r="B2581" s="55" t="n">
        <v>-98.18663143597892</v>
      </c>
      <c r="C2581" s="55" t="n">
        <v>-98.18220690506617</v>
      </c>
      <c r="D2581" s="55" t="n">
        <v>-0.00442453091275383</v>
      </c>
      <c r="E2581" s="55" t="n">
        <v>-0.008940278796974056</v>
      </c>
      <c r="F2581" s="55" t="n">
        <v>-87.7078063208313</v>
      </c>
      <c r="G2581" s="55" t="n">
        <v>-87.7315746365507</v>
      </c>
      <c r="H2581" s="55" t="n">
        <v>0.02376831571941407</v>
      </c>
      <c r="I2581" s="55" t="n">
        <v>0.3188776902760858</v>
      </c>
      <c r="J2581" s="55" t="n">
        <v>-3.266644384425021</v>
      </c>
      <c r="K2581" s="55" t="n">
        <v>-3.293447661401896</v>
      </c>
      <c r="L2581" s="55" t="n">
        <v>0.0268032769768749</v>
      </c>
      <c r="M2581" s="55" t="n">
        <v>0.1677559178630605</v>
      </c>
      <c r="N2581" s="55" t="n">
        <v>-85.09454581723961</v>
      </c>
      <c r="O2581" s="55" t="n">
        <v>-85.3203320784623</v>
      </c>
      <c r="P2581" s="55" t="n">
        <v>0.2257862612226987</v>
      </c>
      <c r="Q2581" s="55" t="n">
        <v>-0.002770552606248405</v>
      </c>
      <c r="R2581" s="55" t="n">
        <v>-356.0164933292591</v>
      </c>
      <c r="S2581" s="55" t="n">
        <v>-355.8315425412123</v>
      </c>
      <c r="T2581" s="55" t="n">
        <v>-0.1849507880467657</v>
      </c>
      <c r="U2581" s="55" t="n">
        <v>-0.6173208800391224</v>
      </c>
      <c r="V2581" s="55" t="n">
        <v>88.81934444338508</v>
      </c>
      <c r="W2581" s="55" t="n">
        <v>88.8138639979792</v>
      </c>
      <c r="X2581" s="55" t="n">
        <v>0.005480445405884648</v>
      </c>
      <c r="Y2581" s="55" t="n">
        <v>-0.3611315728547858</v>
      </c>
      <c r="Z2581" s="55" t="n">
        <v>0.1877198668639345</v>
      </c>
      <c r="AA2581" s="55" t="n">
        <v>-0.03823274725889682</v>
      </c>
      <c r="AB2581" s="55" t="n">
        <v>1.000831481455098</v>
      </c>
      <c r="AC2581" s="55" t="n">
        <v>0.1878811951377496</v>
      </c>
      <c r="AD2581" s="55" t="n">
        <v>-0.03698409181717009</v>
      </c>
      <c r="AE2581" s="55" t="n">
        <v>1.000852029604041</v>
      </c>
      <c r="AF2581" s="55" t="n">
        <v>-0.1613282738150978</v>
      </c>
      <c r="AG2581" s="55" t="n">
        <v>-1.248655441726733</v>
      </c>
      <c r="AH2581" s="55" t="n">
        <v>-0.02054814894303369</v>
      </c>
      <c r="AI2581" s="55" t="n">
        <v>1.259201910144249</v>
      </c>
      <c r="AJ2581" s="55" t="n">
        <v>0</v>
      </c>
    </row>
    <row r="2582">
      <c r="A2582" s="55" t="n">
        <v>26.38</v>
      </c>
      <c r="B2582" s="55" t="n">
        <v>-98.18663143597892</v>
      </c>
      <c r="C2582" s="55" t="n">
        <v>-98.183091403937</v>
      </c>
      <c r="D2582" s="55" t="n">
        <v>-0.00354003204192837</v>
      </c>
      <c r="E2582" s="55" t="n">
        <v>-0.1527326141918035</v>
      </c>
      <c r="F2582" s="55" t="n">
        <v>-87.7078063208313</v>
      </c>
      <c r="G2582" s="55" t="n">
        <v>-87.72868659875951</v>
      </c>
      <c r="H2582" s="55" t="n">
        <v>0.0208802779282214</v>
      </c>
      <c r="I2582" s="55" t="n">
        <v>0.2644824438523645</v>
      </c>
      <c r="J2582" s="55" t="n">
        <v>-3.266644384425021</v>
      </c>
      <c r="K2582" s="55" t="n">
        <v>-3.291091414341938</v>
      </c>
      <c r="L2582" s="55" t="n">
        <v>0.02444702991691645</v>
      </c>
      <c r="M2582" s="55" t="n">
        <v>0.2907255160901269</v>
      </c>
      <c r="N2582" s="55" t="n">
        <v>-85.09454581723961</v>
      </c>
      <c r="O2582" s="55" t="n">
        <v>-85.31920925980144</v>
      </c>
      <c r="P2582" s="55" t="n">
        <v>0.2246634425618327</v>
      </c>
      <c r="Q2582" s="55" t="n">
        <v>0.2084201795905136</v>
      </c>
      <c r="R2582" s="55" t="n">
        <v>-356.0164933292591</v>
      </c>
      <c r="S2582" s="55" t="n">
        <v>-355.8370889301868</v>
      </c>
      <c r="T2582" s="55" t="n">
        <v>-0.1794043990723112</v>
      </c>
      <c r="U2582" s="55" t="n">
        <v>-0.5036316011115264</v>
      </c>
      <c r="V2582" s="55" t="n">
        <v>88.81934444338508</v>
      </c>
      <c r="W2582" s="55" t="n">
        <v>88.81586362504891</v>
      </c>
      <c r="X2582" s="55" t="n">
        <v>0.003480818336180371</v>
      </c>
      <c r="Y2582" s="55" t="n">
        <v>0.6571804659287587</v>
      </c>
      <c r="Z2582" s="55" t="n">
        <v>0.1877198668639345</v>
      </c>
      <c r="AA2582" s="55" t="n">
        <v>-0.03823274725889682</v>
      </c>
      <c r="AB2582" s="55" t="n">
        <v>1.000831481455098</v>
      </c>
      <c r="AC2582" s="55" t="n">
        <v>0.1878704119520821</v>
      </c>
      <c r="AD2582" s="55" t="n">
        <v>-0.03706207444029432</v>
      </c>
      <c r="AE2582" s="55" t="n">
        <v>1.000851306801249</v>
      </c>
      <c r="AF2582" s="55" t="n">
        <v>-0.1505450881476023</v>
      </c>
      <c r="AG2582" s="55" t="n">
        <v>-1.170672818602496</v>
      </c>
      <c r="AH2582" s="55" t="n">
        <v>-0.01982534615030396</v>
      </c>
      <c r="AI2582" s="55" t="n">
        <v>1.180479443332268</v>
      </c>
      <c r="AJ2582" s="55" t="n">
        <v>0</v>
      </c>
    </row>
    <row r="2583">
      <c r="A2583" s="55" t="n">
        <v>26.39</v>
      </c>
      <c r="B2583" s="55" t="n">
        <v>-98.18663143597892</v>
      </c>
      <c r="C2583" s="55" t="n">
        <v>-98.18461885521889</v>
      </c>
      <c r="D2583" s="55" t="n">
        <v>-0.002012580760027128</v>
      </c>
      <c r="E2583" s="55" t="n">
        <v>-0.1518298169226523</v>
      </c>
      <c r="F2583" s="55" t="n">
        <v>-87.7078063208313</v>
      </c>
      <c r="G2583" s="55" t="n">
        <v>-87.72588244221635</v>
      </c>
      <c r="H2583" s="55" t="n">
        <v>0.01807612138505434</v>
      </c>
      <c r="I2583" s="55" t="n">
        <v>0.2937771271980009</v>
      </c>
      <c r="J2583" s="55" t="n">
        <v>-3.266644384425021</v>
      </c>
      <c r="K2583" s="55" t="n">
        <v>-3.288550427778556</v>
      </c>
      <c r="L2583" s="55" t="n">
        <v>0.02190604335353452</v>
      </c>
      <c r="M2583" s="55" t="n">
        <v>0.2235296234956523</v>
      </c>
      <c r="N2583" s="55" t="n">
        <v>-85.09454581723961</v>
      </c>
      <c r="O2583" s="55" t="n">
        <v>-85.3136177414296</v>
      </c>
      <c r="P2583" s="55" t="n">
        <v>0.2190719241899971</v>
      </c>
      <c r="Q2583" s="55" t="n">
        <v>0.84902457405425</v>
      </c>
      <c r="R2583" s="55" t="n">
        <v>-356.0164933292591</v>
      </c>
      <c r="S2583" s="55" t="n">
        <v>-355.8408527951749</v>
      </c>
      <c r="T2583" s="55" t="n">
        <v>-0.1756405340841879</v>
      </c>
      <c r="U2583" s="55" t="n">
        <v>-0.2730275207306032</v>
      </c>
      <c r="V2583" s="55" t="n">
        <v>88.81934444338508</v>
      </c>
      <c r="W2583" s="55" t="n">
        <v>88.82214526160897</v>
      </c>
      <c r="X2583" s="55" t="n">
        <v>-0.002800818223877012</v>
      </c>
      <c r="Y2583" s="55" t="n">
        <v>0.6017916771825418</v>
      </c>
      <c r="Z2583" s="55" t="n">
        <v>0.1877198668639345</v>
      </c>
      <c r="AA2583" s="55" t="n">
        <v>-0.03823274725889682</v>
      </c>
      <c r="AB2583" s="55" t="n">
        <v>1.000831481455098</v>
      </c>
      <c r="AC2583" s="55" t="n">
        <v>0.1878583013349351</v>
      </c>
      <c r="AD2583" s="55" t="n">
        <v>-0.03714717035914217</v>
      </c>
      <c r="AE2583" s="55" t="n">
        <v>1.000850768882142</v>
      </c>
      <c r="AF2583" s="55" t="n">
        <v>-0.1384344710005925</v>
      </c>
      <c r="AG2583" s="55" t="n">
        <v>-1.08557689975465</v>
      </c>
      <c r="AH2583" s="55" t="n">
        <v>-0.01928742704393471</v>
      </c>
      <c r="AI2583" s="55" t="n">
        <v>1.094537944926583</v>
      </c>
      <c r="AJ2583" s="55" t="n">
        <v>0</v>
      </c>
    </row>
    <row r="2584">
      <c r="A2584" s="55" t="n">
        <v>26.4</v>
      </c>
      <c r="B2584" s="55" t="n">
        <v>-98.18663143597892</v>
      </c>
      <c r="C2584" s="55" t="n">
        <v>-98.18659888294947</v>
      </c>
      <c r="D2584" s="55" t="n">
        <v>-3.255302945309806e-05</v>
      </c>
      <c r="E2584" s="55" t="n">
        <v>-0.2347771489800791</v>
      </c>
      <c r="F2584" s="55" t="n">
        <v>-87.7078063208313</v>
      </c>
      <c r="G2584" s="55" t="n">
        <v>-87.72313606018875</v>
      </c>
      <c r="H2584" s="55" t="n">
        <v>0.0153297393574558</v>
      </c>
      <c r="I2584" s="55" t="n">
        <v>0.259315137266304</v>
      </c>
      <c r="J2584" s="55" t="n">
        <v>-3.266644384425021</v>
      </c>
      <c r="K2584" s="55" t="n">
        <v>-3.285593451870831</v>
      </c>
      <c r="L2584" s="55" t="n">
        <v>0.01894906744580977</v>
      </c>
      <c r="M2584" s="55" t="n">
        <v>0.3541072115109216</v>
      </c>
      <c r="N2584" s="55" t="n">
        <v>-85.09454581723961</v>
      </c>
      <c r="O2584" s="55" t="n">
        <v>-85.30622767976148</v>
      </c>
      <c r="P2584" s="55" t="n">
        <v>0.211681862521869</v>
      </c>
      <c r="Q2584" s="55" t="n">
        <v>0.6520568525003797</v>
      </c>
      <c r="R2584" s="55" t="n">
        <v>-356.0164933292591</v>
      </c>
      <c r="S2584" s="55" t="n">
        <v>-355.8426411214463</v>
      </c>
      <c r="T2584" s="55" t="n">
        <v>-0.1738522078128165</v>
      </c>
      <c r="U2584" s="55" t="n">
        <v>-0.1028788866225472</v>
      </c>
      <c r="V2584" s="55" t="n">
        <v>88.81934444338508</v>
      </c>
      <c r="W2584" s="55" t="n">
        <v>88.82703775682317</v>
      </c>
      <c r="X2584" s="55" t="n">
        <v>-0.007693313438090849</v>
      </c>
      <c r="Y2584" s="55" t="n">
        <v>0.3944085489757543</v>
      </c>
      <c r="Z2584" s="55" t="n">
        <v>0.1877198668639345</v>
      </c>
      <c r="AA2584" s="55" t="n">
        <v>-0.03823274725889682</v>
      </c>
      <c r="AB2584" s="55" t="n">
        <v>1.000831481455098</v>
      </c>
      <c r="AC2584" s="55" t="n">
        <v>0.1878452939537243</v>
      </c>
      <c r="AD2584" s="55" t="n">
        <v>-0.03723646112920576</v>
      </c>
      <c r="AE2584" s="55" t="n">
        <v>1.000850458226385</v>
      </c>
      <c r="AF2584" s="55" t="n">
        <v>-0.1254270897898258</v>
      </c>
      <c r="AG2584" s="55" t="n">
        <v>-0.9962861296910555</v>
      </c>
      <c r="AH2584" s="55" t="n">
        <v>-0.01897677128637199</v>
      </c>
      <c r="AI2584" s="55" t="n">
        <v>1.004329689353244</v>
      </c>
      <c r="AJ2584" s="55" t="n">
        <v>0</v>
      </c>
    </row>
    <row r="2585">
      <c r="A2585" s="55" t="n">
        <v>26.41</v>
      </c>
      <c r="B2585" s="55" t="n">
        <v>-98.18663143597892</v>
      </c>
      <c r="C2585" s="55" t="n">
        <v>-98.18834961507994</v>
      </c>
      <c r="D2585" s="55" t="n">
        <v>0.001718179101028203</v>
      </c>
      <c r="E2585" s="55" t="n">
        <v>-0.1252683054907047</v>
      </c>
      <c r="F2585" s="55" t="n">
        <v>-87.7078063208313</v>
      </c>
      <c r="G2585" s="55" t="n">
        <v>-87.72015608880865</v>
      </c>
      <c r="H2585" s="55" t="n">
        <v>0.01234976797735689</v>
      </c>
      <c r="I2585" s="55" t="n">
        <v>0.3299586027715476</v>
      </c>
      <c r="J2585" s="55" t="n">
        <v>-3.266644384425021</v>
      </c>
      <c r="K2585" s="55" t="n">
        <v>-3.282536329620919</v>
      </c>
      <c r="L2585" s="55" t="n">
        <v>0.01589194519589726</v>
      </c>
      <c r="M2585" s="55" t="n">
        <v>0.2655927073539195</v>
      </c>
      <c r="N2585" s="55" t="n">
        <v>-85.09454581723961</v>
      </c>
      <c r="O2585" s="55" t="n">
        <v>-85.30012016961011</v>
      </c>
      <c r="P2585" s="55" t="n">
        <v>0.2055743523705158</v>
      </c>
      <c r="Q2585" s="55" t="n">
        <v>0.5795211097494857</v>
      </c>
      <c r="R2585" s="55" t="n">
        <v>-356.0164933292591</v>
      </c>
      <c r="S2585" s="55" t="n">
        <v>-355.8444466244882</v>
      </c>
      <c r="T2585" s="55" t="n">
        <v>-0.1720467047709576</v>
      </c>
      <c r="U2585" s="55" t="n">
        <v>-0.2451215440058769</v>
      </c>
      <c r="V2585" s="55" t="n">
        <v>88.81934444338508</v>
      </c>
      <c r="W2585" s="55" t="n">
        <v>88.82654933141761</v>
      </c>
      <c r="X2585" s="55" t="n">
        <v>-0.007204888032519874</v>
      </c>
      <c r="Y2585" s="55" t="n">
        <v>-0.413856412961444</v>
      </c>
      <c r="Z2585" s="55" t="n">
        <v>0.1877198668639345</v>
      </c>
      <c r="AA2585" s="55" t="n">
        <v>-0.03823274725889682</v>
      </c>
      <c r="AB2585" s="55" t="n">
        <v>1.000831481455098</v>
      </c>
      <c r="AC2585" s="55" t="n">
        <v>0.1878320799316229</v>
      </c>
      <c r="AD2585" s="55" t="n">
        <v>-0.03732744414989259</v>
      </c>
      <c r="AE2585" s="55" t="n">
        <v>1.000850108594603</v>
      </c>
      <c r="AF2585" s="55" t="n">
        <v>-0.1122130676883826</v>
      </c>
      <c r="AG2585" s="55" t="n">
        <v>-0.9053031090042324</v>
      </c>
      <c r="AH2585" s="55" t="n">
        <v>-0.01862713950462336</v>
      </c>
      <c r="AI2585" s="55" t="n">
        <v>0.9124212086853809</v>
      </c>
      <c r="AJ2585" s="55" t="n">
        <v>0</v>
      </c>
    </row>
    <row r="2586">
      <c r="A2586" s="55" t="n">
        <v>26.42</v>
      </c>
      <c r="B2586" s="55" t="n">
        <v>-98.18663143597892</v>
      </c>
      <c r="C2586" s="55" t="n">
        <v>-98.18979391742945</v>
      </c>
      <c r="D2586" s="55" t="n">
        <v>0.00316248145053297</v>
      </c>
      <c r="E2586" s="55" t="n">
        <v>-0.1592192206868746</v>
      </c>
      <c r="F2586" s="55" t="n">
        <v>-87.7078063208313</v>
      </c>
      <c r="G2586" s="55" t="n">
        <v>-87.7168970813315</v>
      </c>
      <c r="H2586" s="55" t="n">
        <v>0.009090760500205118</v>
      </c>
      <c r="I2586" s="55" t="n">
        <v>0.3228789183476111</v>
      </c>
      <c r="J2586" s="55" t="n">
        <v>-3.266644384425021</v>
      </c>
      <c r="K2586" s="55" t="n">
        <v>-3.279414621637678</v>
      </c>
      <c r="L2586" s="55" t="n">
        <v>0.01277023721265616</v>
      </c>
      <c r="M2586" s="55" t="n">
        <v>0.3498833412377086</v>
      </c>
      <c r="N2586" s="55" t="n">
        <v>-85.09454581723961</v>
      </c>
      <c r="O2586" s="55" t="n">
        <v>-85.29735854359753</v>
      </c>
      <c r="P2586" s="55" t="n">
        <v>0.2028127263579283</v>
      </c>
      <c r="Q2586" s="55" t="n">
        <v>0.02977351814082895</v>
      </c>
      <c r="R2586" s="55" t="n">
        <v>-356.0164933292591</v>
      </c>
      <c r="S2586" s="55" t="n">
        <v>-355.8470744198087</v>
      </c>
      <c r="T2586" s="55" t="n">
        <v>-0.16941890945043</v>
      </c>
      <c r="U2586" s="55" t="n">
        <v>-0.2779917946782522</v>
      </c>
      <c r="V2586" s="55" t="n">
        <v>88.81934444338508</v>
      </c>
      <c r="W2586" s="55" t="n">
        <v>88.82250692486016</v>
      </c>
      <c r="X2586" s="55" t="n">
        <v>-0.00316248147507413</v>
      </c>
      <c r="Y2586" s="55" t="n">
        <v>-0.3980876858591326</v>
      </c>
      <c r="Z2586" s="55" t="n">
        <v>0.1877198668639345</v>
      </c>
      <c r="AA2586" s="55" t="n">
        <v>-0.03823274725889682</v>
      </c>
      <c r="AB2586" s="55" t="n">
        <v>1.000831481455098</v>
      </c>
      <c r="AC2586" s="55" t="n">
        <v>0.1878190560084521</v>
      </c>
      <c r="AD2586" s="55" t="n">
        <v>-0.03741805405646625</v>
      </c>
      <c r="AE2586" s="55" t="n">
        <v>1.00084963943406</v>
      </c>
      <c r="AF2586" s="55" t="n">
        <v>-0.09918914451756411</v>
      </c>
      <c r="AG2586" s="55" t="n">
        <v>-0.8146932024305706</v>
      </c>
      <c r="AH2586" s="55" t="n">
        <v>-0.01815797896220772</v>
      </c>
      <c r="AI2586" s="55" t="n">
        <v>0.8209099906059719</v>
      </c>
      <c r="AJ2586" s="55" t="n">
        <v>0</v>
      </c>
    </row>
    <row r="2587">
      <c r="A2587" s="55" t="n">
        <v>26.43</v>
      </c>
      <c r="B2587" s="55" t="n">
        <v>-98.18663143597892</v>
      </c>
      <c r="C2587" s="55" t="n">
        <v>-98.19097944524599</v>
      </c>
      <c r="D2587" s="55" t="n">
        <v>0.004348009267071964</v>
      </c>
      <c r="E2587" s="55" t="n">
        <v>-0.08443756451212557</v>
      </c>
      <c r="F2587" s="55" t="n">
        <v>-87.7078063208313</v>
      </c>
      <c r="G2587" s="55" t="n">
        <v>-87.71330522448078</v>
      </c>
      <c r="H2587" s="55" t="n">
        <v>0.005498903649485883</v>
      </c>
      <c r="I2587" s="55" t="n">
        <v>0.3891937287753565</v>
      </c>
      <c r="J2587" s="55" t="n">
        <v>-3.266644384425021</v>
      </c>
      <c r="K2587" s="55" t="n">
        <v>-3.276635850442702</v>
      </c>
      <c r="L2587" s="55" t="n">
        <v>0.009991466017680726</v>
      </c>
      <c r="M2587" s="55" t="n">
        <v>0.2186337399826113</v>
      </c>
      <c r="N2587" s="55" t="n">
        <v>-85.09454581723961</v>
      </c>
      <c r="O2587" s="55" t="n">
        <v>-85.29643532907214</v>
      </c>
      <c r="P2587" s="55" t="n">
        <v>0.2018895118325447</v>
      </c>
      <c r="Q2587" s="55" t="n">
        <v>0.1446344076562584</v>
      </c>
      <c r="R2587" s="55" t="n">
        <v>-356.0164933292591</v>
      </c>
      <c r="S2587" s="55" t="n">
        <v>-355.8495084333428</v>
      </c>
      <c r="T2587" s="55" t="n">
        <v>-0.1669848959163241</v>
      </c>
      <c r="U2587" s="55" t="n">
        <v>-0.2157494331623566</v>
      </c>
      <c r="V2587" s="55" t="n">
        <v>88.81934444338508</v>
      </c>
      <c r="W2587" s="55" t="n">
        <v>88.8188231668428</v>
      </c>
      <c r="X2587" s="55" t="n">
        <v>0.0005212765422822581</v>
      </c>
      <c r="Y2587" s="55" t="n">
        <v>-0.3451783967553196</v>
      </c>
      <c r="Z2587" s="55" t="n">
        <v>0.1877198668639345</v>
      </c>
      <c r="AA2587" s="55" t="n">
        <v>-0.03823274725889682</v>
      </c>
      <c r="AB2587" s="55" t="n">
        <v>1.000831481455098</v>
      </c>
      <c r="AC2587" s="55" t="n">
        <v>0.1878063106842069</v>
      </c>
      <c r="AD2587" s="55" t="n">
        <v>-0.03750688299162014</v>
      </c>
      <c r="AE2587" s="55" t="n">
        <v>1.000849084776766</v>
      </c>
      <c r="AF2587" s="55" t="n">
        <v>-0.08644382027245268</v>
      </c>
      <c r="AG2587" s="55" t="n">
        <v>-0.7258642672766796</v>
      </c>
      <c r="AH2587" s="55" t="n">
        <v>-0.01760332166766965</v>
      </c>
      <c r="AI2587" s="55" t="n">
        <v>0.7312054058239329</v>
      </c>
      <c r="AJ2587" s="55" t="n">
        <v>0</v>
      </c>
    </row>
    <row r="2588">
      <c r="A2588" s="55" t="n">
        <v>26.44</v>
      </c>
      <c r="B2588" s="55" t="n">
        <v>-98.18663143597892</v>
      </c>
      <c r="C2588" s="55" t="n">
        <v>-98.19231008182369</v>
      </c>
      <c r="D2588" s="55" t="n">
        <v>0.005678645844765566</v>
      </c>
      <c r="E2588" s="55" t="n">
        <v>-0.1719830953298782</v>
      </c>
      <c r="F2588" s="55" t="n">
        <v>-87.7078063208313</v>
      </c>
      <c r="G2588" s="55" t="n">
        <v>-87.70959220125613</v>
      </c>
      <c r="H2588" s="55" t="n">
        <v>0.001785880424834103</v>
      </c>
      <c r="I2588" s="55" t="n">
        <v>0.3569965189737316</v>
      </c>
      <c r="J2588" s="55" t="n">
        <v>-3.266644384425021</v>
      </c>
      <c r="K2588" s="55" t="n">
        <v>-3.274092484468656</v>
      </c>
      <c r="L2588" s="55" t="n">
        <v>0.007448100043634132</v>
      </c>
      <c r="M2588" s="55" t="n">
        <v>0.2831938401395242</v>
      </c>
      <c r="N2588" s="55" t="n">
        <v>-85.09454581723961</v>
      </c>
      <c r="O2588" s="55" t="n">
        <v>-85.29586256160663</v>
      </c>
      <c r="P2588" s="55" t="n">
        <v>0.2013167443670184</v>
      </c>
      <c r="Q2588" s="55" t="n">
        <v>-0.013493338630786</v>
      </c>
      <c r="R2588" s="55" t="n">
        <v>-356.0164933292591</v>
      </c>
      <c r="S2588" s="55" t="n">
        <v>-355.8501158365981</v>
      </c>
      <c r="T2588" s="55" t="n">
        <v>-0.1663774926609886</v>
      </c>
      <c r="U2588" s="55" t="n">
        <v>0.06524169354759224</v>
      </c>
      <c r="V2588" s="55" t="n">
        <v>88.81934444338508</v>
      </c>
      <c r="W2588" s="55" t="n">
        <v>88.81933736338819</v>
      </c>
      <c r="X2588" s="55" t="n">
        <v>7.079996893748539e-06</v>
      </c>
      <c r="Y2588" s="55" t="n">
        <v>0.375224143655239</v>
      </c>
      <c r="Z2588" s="55" t="n">
        <v>0.1877198668639345</v>
      </c>
      <c r="AA2588" s="55" t="n">
        <v>-0.03823274725889682</v>
      </c>
      <c r="AB2588" s="55" t="n">
        <v>1.000831481455098</v>
      </c>
      <c r="AC2588" s="55" t="n">
        <v>0.1877937436840558</v>
      </c>
      <c r="AD2588" s="55" t="n">
        <v>-0.03759292879897841</v>
      </c>
      <c r="AE2588" s="55" t="n">
        <v>1.000848643274519</v>
      </c>
      <c r="AF2588" s="55" t="n">
        <v>-0.0738768201213047</v>
      </c>
      <c r="AG2588" s="55" t="n">
        <v>-0.6398184599184092</v>
      </c>
      <c r="AH2588" s="55" t="n">
        <v>-0.01716181942112982</v>
      </c>
      <c r="AI2588" s="55" t="n">
        <v>0.6442980476840233</v>
      </c>
      <c r="AJ2588" s="55" t="n">
        <v>0</v>
      </c>
    </row>
    <row r="2589">
      <c r="A2589" s="55" t="n">
        <v>26.45</v>
      </c>
      <c r="B2589" s="55" t="n">
        <v>-98.18663143597892</v>
      </c>
      <c r="C2589" s="55" t="n">
        <v>-98.19369127194786</v>
      </c>
      <c r="D2589" s="55" t="n">
        <v>0.007059835968938073</v>
      </c>
      <c r="E2589" s="55" t="n">
        <v>-0.1095262814401183</v>
      </c>
      <c r="F2589" s="55" t="n">
        <v>-87.7078063208313</v>
      </c>
      <c r="G2589" s="55" t="n">
        <v>-87.70582163623749</v>
      </c>
      <c r="H2589" s="55" t="n">
        <v>-0.001984684593805769</v>
      </c>
      <c r="I2589" s="55" t="n">
        <v>0.3938247917462399</v>
      </c>
      <c r="J2589" s="55" t="n">
        <v>-3.266644384425021</v>
      </c>
      <c r="K2589" s="55" t="n">
        <v>-3.271936742788733</v>
      </c>
      <c r="L2589" s="55" t="n">
        <v>0.005292358363711176</v>
      </c>
      <c r="M2589" s="55" t="n">
        <v>0.1598472108157153</v>
      </c>
      <c r="N2589" s="55" t="n">
        <v>-85.09454581723961</v>
      </c>
      <c r="O2589" s="55" t="n">
        <v>-85.29423455835794</v>
      </c>
      <c r="P2589" s="55" t="n">
        <v>0.1996887411183365</v>
      </c>
      <c r="Q2589" s="55" t="n">
        <v>0.3075713333798841</v>
      </c>
      <c r="R2589" s="55" t="n">
        <v>-356.0164933292591</v>
      </c>
      <c r="S2589" s="55" t="n">
        <v>-355.8489181481368</v>
      </c>
      <c r="T2589" s="55" t="n">
        <v>-0.167575181122354</v>
      </c>
      <c r="U2589" s="55" t="n">
        <v>0.1633072702590887</v>
      </c>
      <c r="V2589" s="55" t="n">
        <v>88.81934444338508</v>
      </c>
      <c r="W2589" s="55" t="n">
        <v>88.82284390632603</v>
      </c>
      <c r="X2589" s="55" t="n">
        <v>-0.003499462940948168</v>
      </c>
      <c r="Y2589" s="55" t="n">
        <v>0.3300640276607424</v>
      </c>
      <c r="Z2589" s="55" t="n">
        <v>0.1877198668639345</v>
      </c>
      <c r="AA2589" s="55" t="n">
        <v>-0.03823274725889682</v>
      </c>
      <c r="AB2589" s="55" t="n">
        <v>1.000831481455098</v>
      </c>
      <c r="AC2589" s="55" t="n">
        <v>0.1877814117546406</v>
      </c>
      <c r="AD2589" s="55" t="n">
        <v>-0.037675932537818</v>
      </c>
      <c r="AE2589" s="55" t="n">
        <v>1.000848303588284</v>
      </c>
      <c r="AF2589" s="55" t="n">
        <v>-0.06154489070608893</v>
      </c>
      <c r="AG2589" s="55" t="n">
        <v>-0.5568147210788175</v>
      </c>
      <c r="AH2589" s="55" t="n">
        <v>-0.0168221331855456</v>
      </c>
      <c r="AI2589" s="55" t="n">
        <v>0.5604581976802712</v>
      </c>
      <c r="AJ2589" s="55" t="n">
        <v>0</v>
      </c>
    </row>
    <row r="2590">
      <c r="A2590" s="55" t="n">
        <v>26.46</v>
      </c>
      <c r="B2590" s="55" t="n">
        <v>-98.18663143597892</v>
      </c>
      <c r="C2590" s="55" t="n">
        <v>-98.19511772017817</v>
      </c>
      <c r="D2590" s="55" t="n">
        <v>0.008486284199257522</v>
      </c>
      <c r="E2590" s="55" t="n">
        <v>-0.16885198048284</v>
      </c>
      <c r="F2590" s="55" t="n">
        <v>-87.7078063208313</v>
      </c>
      <c r="G2590" s="55" t="n">
        <v>-87.70221041642715</v>
      </c>
      <c r="H2590" s="55" t="n">
        <v>-0.005595904404144325</v>
      </c>
      <c r="I2590" s="55" t="n">
        <v>0.3347265134759378</v>
      </c>
      <c r="J2590" s="55" t="n">
        <v>-3.266644384425021</v>
      </c>
      <c r="K2590" s="55" t="n">
        <v>-3.269835960655305</v>
      </c>
      <c r="L2590" s="55" t="n">
        <v>0.003191576230283408</v>
      </c>
      <c r="M2590" s="55" t="n">
        <v>0.2507410520400861</v>
      </c>
      <c r="N2590" s="55" t="n">
        <v>-85.09454581723961</v>
      </c>
      <c r="O2590" s="55" t="n">
        <v>-85.29239990356685</v>
      </c>
      <c r="P2590" s="55" t="n">
        <v>0.1978540863272393</v>
      </c>
      <c r="Q2590" s="55" t="n">
        <v>0.08252596551229048</v>
      </c>
      <c r="R2590" s="55" t="n">
        <v>-356.0164933292591</v>
      </c>
      <c r="S2590" s="55" t="n">
        <v>-355.8473963384395</v>
      </c>
      <c r="T2590" s="55" t="n">
        <v>-0.1690969908196536</v>
      </c>
      <c r="U2590" s="55" t="n">
        <v>0.1419380634627594</v>
      </c>
      <c r="V2590" s="55" t="n">
        <v>88.81934444338508</v>
      </c>
      <c r="W2590" s="55" t="n">
        <v>88.82566198445329</v>
      </c>
      <c r="X2590" s="55" t="n">
        <v>-0.006317541068205581</v>
      </c>
      <c r="Y2590" s="55" t="n">
        <v>0.2417946982522531</v>
      </c>
      <c r="Z2590" s="55" t="n">
        <v>0.1877198668639345</v>
      </c>
      <c r="AA2590" s="55" t="n">
        <v>-0.03823274725889682</v>
      </c>
      <c r="AB2590" s="55" t="n">
        <v>1.000831481455098</v>
      </c>
      <c r="AC2590" s="55" t="n">
        <v>0.1877694580054036</v>
      </c>
      <c r="AD2590" s="55" t="n">
        <v>-0.03775598716355646</v>
      </c>
      <c r="AE2590" s="55" t="n">
        <v>1.000848009455925</v>
      </c>
      <c r="AF2590" s="55" t="n">
        <v>-0.04959114146912968</v>
      </c>
      <c r="AG2590" s="55" t="n">
        <v>-0.4767600953403603</v>
      </c>
      <c r="AH2590" s="55" t="n">
        <v>-0.01652800082663219</v>
      </c>
      <c r="AI2590" s="55" t="n">
        <v>0.47961718550578</v>
      </c>
      <c r="AJ2590" s="55" t="n">
        <v>0</v>
      </c>
    </row>
    <row r="2591">
      <c r="A2591" s="55" t="n">
        <v>26.47</v>
      </c>
      <c r="B2591" s="55" t="n">
        <v>-98.18663143597892</v>
      </c>
      <c r="C2591" s="55" t="n">
        <v>-98.19632061608827</v>
      </c>
      <c r="D2591" s="55" t="n">
        <v>0.009689180109357518</v>
      </c>
      <c r="E2591" s="55" t="n">
        <v>-0.07972709694217715</v>
      </c>
      <c r="F2591" s="55" t="n">
        <v>-87.7078063208313</v>
      </c>
      <c r="G2591" s="55" t="n">
        <v>-87.69879736644108</v>
      </c>
      <c r="H2591" s="55" t="n">
        <v>-0.009008954390209161</v>
      </c>
      <c r="I2591" s="55" t="n">
        <v>0.3470202443908516</v>
      </c>
      <c r="J2591" s="55" t="n">
        <v>-3.266644384425021</v>
      </c>
      <c r="K2591" s="55" t="n">
        <v>-3.267845683829243</v>
      </c>
      <c r="L2591" s="55" t="n">
        <v>0.001201299404221782</v>
      </c>
      <c r="M2591" s="55" t="n">
        <v>0.1563039619048849</v>
      </c>
      <c r="N2591" s="55" t="n">
        <v>-85.09454581723961</v>
      </c>
      <c r="O2591" s="55" t="n">
        <v>-85.29072515818066</v>
      </c>
      <c r="P2591" s="55" t="n">
        <v>0.1961793409410663</v>
      </c>
      <c r="Q2591" s="55" t="n">
        <v>0.2378097645204566</v>
      </c>
      <c r="R2591" s="55" t="n">
        <v>-356.0164933292591</v>
      </c>
      <c r="S2591" s="55" t="n">
        <v>-355.8474826606779</v>
      </c>
      <c r="T2591" s="55" t="n">
        <v>-0.1690106685812379</v>
      </c>
      <c r="U2591" s="55" t="n">
        <v>-0.1327382240821777</v>
      </c>
      <c r="V2591" s="55" t="n">
        <v>88.81934444338508</v>
      </c>
      <c r="W2591" s="55" t="n">
        <v>88.82418562240936</v>
      </c>
      <c r="X2591" s="55" t="n">
        <v>-0.004841179024282858</v>
      </c>
      <c r="Y2591" s="55" t="n">
        <v>-0.4670163435097924</v>
      </c>
      <c r="Z2591" s="55" t="n">
        <v>0.1877198668639345</v>
      </c>
      <c r="AA2591" s="55" t="n">
        <v>-0.03823274725889682</v>
      </c>
      <c r="AB2591" s="55" t="n">
        <v>1.000831481455098</v>
      </c>
      <c r="AC2591" s="55" t="n">
        <v>0.1877581069851224</v>
      </c>
      <c r="AD2591" s="55" t="n">
        <v>-0.03783329520680954</v>
      </c>
      <c r="AE2591" s="55" t="n">
        <v>1.000847583540067</v>
      </c>
      <c r="AF2591" s="55" t="n">
        <v>-0.03824012118794351</v>
      </c>
      <c r="AG2591" s="55" t="n">
        <v>-0.3994520520872805</v>
      </c>
      <c r="AH2591" s="55" t="n">
        <v>-0.01610208496916066</v>
      </c>
      <c r="AI2591" s="55" t="n">
        <v>0.4016012025947658</v>
      </c>
      <c r="AJ2591" s="55" t="n">
        <v>0</v>
      </c>
    </row>
    <row r="2592">
      <c r="A2592" s="55" t="n">
        <v>26.48</v>
      </c>
      <c r="B2592" s="55" t="n">
        <v>-98.18663143597892</v>
      </c>
      <c r="C2592" s="55" t="n">
        <v>-98.19745468628868</v>
      </c>
      <c r="D2592" s="55" t="n">
        <v>0.01082325030976457</v>
      </c>
      <c r="E2592" s="55" t="n">
        <v>-0.1402012793237418</v>
      </c>
      <c r="F2592" s="55" t="n">
        <v>-87.7078063208313</v>
      </c>
      <c r="G2592" s="55" t="n">
        <v>-87.69575505644855</v>
      </c>
      <c r="H2592" s="55" t="n">
        <v>-0.01205126438274777</v>
      </c>
      <c r="I2592" s="55" t="n">
        <v>0.2695172936313105</v>
      </c>
      <c r="J2592" s="55" t="n">
        <v>-3.266644384425021</v>
      </c>
      <c r="K2592" s="55" t="n">
        <v>-3.265728921086072</v>
      </c>
      <c r="L2592" s="55" t="n">
        <v>-0.000915463338950048</v>
      </c>
      <c r="M2592" s="55" t="n">
        <v>0.2565986793062823</v>
      </c>
      <c r="N2592" s="55" t="n">
        <v>-85.09454581723961</v>
      </c>
      <c r="O2592" s="55" t="n">
        <v>-85.28981599932068</v>
      </c>
      <c r="P2592" s="55" t="n">
        <v>0.1952701820810809</v>
      </c>
      <c r="Q2592" s="55" t="n">
        <v>-0.02811574526029511</v>
      </c>
      <c r="R2592" s="55" t="n">
        <v>-356.0164933292591</v>
      </c>
      <c r="S2592" s="55" t="n">
        <v>-355.8496802209949</v>
      </c>
      <c r="T2592" s="55" t="n">
        <v>-0.1668131082642324</v>
      </c>
      <c r="U2592" s="55" t="n">
        <v>-0.2915675314779044</v>
      </c>
      <c r="V2592" s="55" t="n">
        <v>88.81934444338508</v>
      </c>
      <c r="W2592" s="55" t="n">
        <v>88.82030222051007</v>
      </c>
      <c r="X2592" s="55" t="n">
        <v>-0.0009577771249937432</v>
      </c>
      <c r="Y2592" s="55" t="n">
        <v>-0.3250376850359639</v>
      </c>
      <c r="Z2592" s="55" t="n">
        <v>0.1877198668639345</v>
      </c>
      <c r="AA2592" s="55" t="n">
        <v>-0.03823274725889682</v>
      </c>
      <c r="AB2592" s="55" t="n">
        <v>1.000831481455098</v>
      </c>
      <c r="AC2592" s="55" t="n">
        <v>0.1877474538083834</v>
      </c>
      <c r="AD2592" s="55" t="n">
        <v>-0.03790736687828448</v>
      </c>
      <c r="AE2592" s="55" t="n">
        <v>1.000847040192783</v>
      </c>
      <c r="AF2592" s="55" t="n">
        <v>-0.02758694444887633</v>
      </c>
      <c r="AG2592" s="55" t="n">
        <v>-0.3253803806123334</v>
      </c>
      <c r="AH2592" s="55" t="n">
        <v>-0.01555873768488425</v>
      </c>
      <c r="AI2592" s="55" t="n">
        <v>0.3269181945224208</v>
      </c>
      <c r="AJ2592" s="55" t="n">
        <v>0</v>
      </c>
    </row>
    <row r="2593">
      <c r="A2593" s="55" t="n">
        <v>26.49</v>
      </c>
      <c r="B2593" s="55" t="n">
        <v>-98.18663143597892</v>
      </c>
      <c r="C2593" s="55" t="n">
        <v>-98.19850178876341</v>
      </c>
      <c r="D2593" s="55" t="n">
        <v>0.01187035278449352</v>
      </c>
      <c r="E2593" s="55" t="n">
        <v>-0.07497698666166644</v>
      </c>
      <c r="F2593" s="55" t="n">
        <v>-87.7078063208313</v>
      </c>
      <c r="G2593" s="55" t="n">
        <v>-87.69304663033077</v>
      </c>
      <c r="H2593" s="55" t="n">
        <v>-0.01475969050052083</v>
      </c>
      <c r="I2593" s="55" t="n">
        <v>0.2721875553044621</v>
      </c>
      <c r="J2593" s="55" t="n">
        <v>-3.266644384425021</v>
      </c>
      <c r="K2593" s="55" t="n">
        <v>-3.263756509575259</v>
      </c>
      <c r="L2593" s="55" t="n">
        <v>-0.002887874849762603</v>
      </c>
      <c r="M2593" s="55" t="n">
        <v>0.1483094377033495</v>
      </c>
      <c r="N2593" s="55" t="n">
        <v>-85.09454581723961</v>
      </c>
      <c r="O2593" s="55" t="n">
        <v>-85.28845828318779</v>
      </c>
      <c r="P2593" s="55" t="n">
        <v>0.1939124659481935</v>
      </c>
      <c r="Q2593" s="55" t="n">
        <v>0.2713279265625272</v>
      </c>
      <c r="R2593" s="55" t="n">
        <v>-356.0164933292591</v>
      </c>
      <c r="S2593" s="55" t="n">
        <v>-355.853058173412</v>
      </c>
      <c r="T2593" s="55" t="n">
        <v>-0.1634351558470878</v>
      </c>
      <c r="U2593" s="55" t="n">
        <v>-0.3760441690418944</v>
      </c>
      <c r="V2593" s="55" t="n">
        <v>88.81934444338508</v>
      </c>
      <c r="W2593" s="55" t="n">
        <v>88.81806971412611</v>
      </c>
      <c r="X2593" s="55" t="n">
        <v>0.00127472925897554</v>
      </c>
      <c r="Y2593" s="55" t="n">
        <v>-0.141331369724653</v>
      </c>
      <c r="Z2593" s="55" t="n">
        <v>0.1877198668639345</v>
      </c>
      <c r="AA2593" s="55" t="n">
        <v>-0.03823274725889682</v>
      </c>
      <c r="AB2593" s="55" t="n">
        <v>1.000831481455098</v>
      </c>
      <c r="AC2593" s="55" t="n">
        <v>0.1877375627632179</v>
      </c>
      <c r="AD2593" s="55" t="n">
        <v>-0.03797710275887706</v>
      </c>
      <c r="AE2593" s="55" t="n">
        <v>1.000846425171901</v>
      </c>
      <c r="AF2593" s="55" t="n">
        <v>-0.01769589928340976</v>
      </c>
      <c r="AG2593" s="55" t="n">
        <v>-0.255644500019761</v>
      </c>
      <c r="AH2593" s="55" t="n">
        <v>-0.01494371680244022</v>
      </c>
      <c r="AI2593" s="55" t="n">
        <v>0.2566915852023079</v>
      </c>
      <c r="AJ2593" s="55" t="n">
        <v>0</v>
      </c>
    </row>
    <row r="2594">
      <c r="A2594" s="55" t="n">
        <v>26.5</v>
      </c>
      <c r="B2594" s="55" t="n">
        <v>-98.18663143597892</v>
      </c>
      <c r="C2594" s="55" t="n">
        <v>-98.19968691809129</v>
      </c>
      <c r="D2594" s="55" t="n">
        <v>0.01305548211236437</v>
      </c>
      <c r="E2594" s="55" t="n">
        <v>-0.1534646948590074</v>
      </c>
      <c r="F2594" s="55" t="n">
        <v>-87.7078063208313</v>
      </c>
      <c r="G2594" s="55" t="n">
        <v>-87.69075469372278</v>
      </c>
      <c r="H2594" s="55" t="n">
        <v>-0.01705162710852089</v>
      </c>
      <c r="I2594" s="55" t="n">
        <v>0.1942619369822367</v>
      </c>
      <c r="J2594" s="55" t="n">
        <v>-3.266644384425021</v>
      </c>
      <c r="K2594" s="55" t="n">
        <v>-3.261847378400657</v>
      </c>
      <c r="L2594" s="55" t="n">
        <v>-0.004797006024364674</v>
      </c>
      <c r="M2594" s="55" t="n">
        <v>0.2253803091504174</v>
      </c>
      <c r="N2594" s="55" t="n">
        <v>-85.09454581723961</v>
      </c>
      <c r="O2594" s="55" t="n">
        <v>-85.28617244826351</v>
      </c>
      <c r="P2594" s="55" t="n">
        <v>0.1916266310239116</v>
      </c>
      <c r="Q2594" s="55" t="n">
        <v>0.1952845475221554</v>
      </c>
      <c r="R2594" s="55" t="n">
        <v>-356.0164933292591</v>
      </c>
      <c r="S2594" s="55" t="n">
        <v>-355.8558251386476</v>
      </c>
      <c r="T2594" s="55" t="n">
        <v>-0.1606681906115432</v>
      </c>
      <c r="U2594" s="55" t="n">
        <v>-0.1959026456456583</v>
      </c>
      <c r="V2594" s="55" t="n">
        <v>88.81934444338508</v>
      </c>
      <c r="W2594" s="55" t="n">
        <v>88.82041706876204</v>
      </c>
      <c r="X2594" s="55" t="n">
        <v>-0.001072625376960824</v>
      </c>
      <c r="Y2594" s="55" t="n">
        <v>0.5408994480938167</v>
      </c>
      <c r="Z2594" s="55" t="n">
        <v>0.1877198668639345</v>
      </c>
      <c r="AA2594" s="55" t="n">
        <v>-0.03823274725889682</v>
      </c>
      <c r="AB2594" s="55" t="n">
        <v>1.000831481455098</v>
      </c>
      <c r="AC2594" s="55" t="n">
        <v>0.1877284419072124</v>
      </c>
      <c r="AD2594" s="55" t="n">
        <v>-0.03804084559760072</v>
      </c>
      <c r="AE2594" s="55" t="n">
        <v>1.000845929681784</v>
      </c>
      <c r="AF2594" s="55" t="n">
        <v>-0.008575043277891936</v>
      </c>
      <c r="AG2594" s="55" t="n">
        <v>-0.1919016612961025</v>
      </c>
      <c r="AH2594" s="55" t="n">
        <v>-0.0144482266852819</v>
      </c>
      <c r="AI2594" s="55" t="n">
        <v>0.1926357449430688</v>
      </c>
      <c r="AJ2594" s="55" t="n">
        <v>0</v>
      </c>
    </row>
    <row r="2595">
      <c r="A2595" s="55" t="n">
        <v>26.51</v>
      </c>
      <c r="B2595" s="55" t="n">
        <v>-98.18663143597892</v>
      </c>
      <c r="C2595" s="55" t="n">
        <v>-98.20082054185742</v>
      </c>
      <c r="D2595" s="55" t="n">
        <v>0.01418910587850094</v>
      </c>
      <c r="E2595" s="55" t="n">
        <v>-0.07992764301950638</v>
      </c>
      <c r="F2595" s="55" t="n">
        <v>-87.7078063208313</v>
      </c>
      <c r="G2595" s="55" t="n">
        <v>-87.68877107752242</v>
      </c>
      <c r="H2595" s="55" t="n">
        <v>-0.01903524330887072</v>
      </c>
      <c r="I2595" s="55" t="n">
        <v>0.2019413234313171</v>
      </c>
      <c r="J2595" s="55" t="n">
        <v>-3.266644384425021</v>
      </c>
      <c r="K2595" s="55" t="n">
        <v>-3.260242684474381</v>
      </c>
      <c r="L2595" s="55" t="n">
        <v>-0.006401699950640155</v>
      </c>
      <c r="M2595" s="55" t="n">
        <v>0.1069723905364631</v>
      </c>
      <c r="N2595" s="55" t="n">
        <v>-85.09454581723961</v>
      </c>
      <c r="O2595" s="55" t="n">
        <v>-85.28254525673957</v>
      </c>
      <c r="P2595" s="55" t="n">
        <v>0.1879994394999637</v>
      </c>
      <c r="Q2595" s="55" t="n">
        <v>0.501342466038199</v>
      </c>
      <c r="R2595" s="55" t="n">
        <v>-356.0164933292591</v>
      </c>
      <c r="S2595" s="55" t="n">
        <v>-355.8571266727925</v>
      </c>
      <c r="T2595" s="55" t="n">
        <v>-0.1593666564666157</v>
      </c>
      <c r="U2595" s="55" t="n">
        <v>-0.07698563420540371</v>
      </c>
      <c r="V2595" s="55" t="n">
        <v>88.81934444338508</v>
      </c>
      <c r="W2595" s="55" t="n">
        <v>88.82454459321896</v>
      </c>
      <c r="X2595" s="55" t="n">
        <v>-0.005200149833871757</v>
      </c>
      <c r="Y2595" s="55" t="n">
        <v>0.3064371879556273</v>
      </c>
      <c r="Z2595" s="55" t="n">
        <v>0.1877198668639345</v>
      </c>
      <c r="AA2595" s="55" t="n">
        <v>-0.03823274725889682</v>
      </c>
      <c r="AB2595" s="55" t="n">
        <v>1.000831481455098</v>
      </c>
      <c r="AC2595" s="55" t="n">
        <v>0.1877202531404427</v>
      </c>
      <c r="AD2595" s="55" t="n">
        <v>-0.03809710443156947</v>
      </c>
      <c r="AE2595" s="55" t="n">
        <v>1.000845586373855</v>
      </c>
      <c r="AF2595" s="55" t="n">
        <v>-0.0003862765082518482</v>
      </c>
      <c r="AG2595" s="55" t="n">
        <v>-0.1356428273273508</v>
      </c>
      <c r="AH2595" s="55" t="n">
        <v>-0.01410491875697417</v>
      </c>
      <c r="AI2595" s="55" t="n">
        <v>0.1363747577377836</v>
      </c>
      <c r="AJ2595" s="55" t="n">
        <v>0</v>
      </c>
    </row>
    <row r="2596">
      <c r="A2596" s="55" t="n">
        <v>26.52</v>
      </c>
      <c r="B2596" s="55" t="n">
        <v>-98.18663143597892</v>
      </c>
      <c r="C2596" s="55" t="n">
        <v>-98.20185972767652</v>
      </c>
      <c r="D2596" s="55" t="n">
        <v>0.01522829169759814</v>
      </c>
      <c r="E2596" s="55" t="n">
        <v>-0.1230041912551239</v>
      </c>
      <c r="F2596" s="55" t="n">
        <v>-87.7078063208313</v>
      </c>
      <c r="G2596" s="55" t="n">
        <v>-87.68712610740941</v>
      </c>
      <c r="H2596" s="55" t="n">
        <v>-0.02068021342187594</v>
      </c>
      <c r="I2596" s="55" t="n">
        <v>0.134053997708831</v>
      </c>
      <c r="J2596" s="55" t="n">
        <v>-3.266644384425021</v>
      </c>
      <c r="K2596" s="55" t="n">
        <v>-3.258746500466013</v>
      </c>
      <c r="L2596" s="55" t="n">
        <v>-0.00789788395900864</v>
      </c>
      <c r="M2596" s="55" t="n">
        <v>0.1841836584552633</v>
      </c>
      <c r="N2596" s="55" t="n">
        <v>-85.09454581723961</v>
      </c>
      <c r="O2596" s="55" t="n">
        <v>-85.27927249631367</v>
      </c>
      <c r="P2596" s="55" t="n">
        <v>0.184726679074059</v>
      </c>
      <c r="Q2596" s="55" t="n">
        <v>0.1861526308746215</v>
      </c>
      <c r="R2596" s="55" t="n">
        <v>-356.0164933292591</v>
      </c>
      <c r="S2596" s="55" t="n">
        <v>-355.8573035169162</v>
      </c>
      <c r="T2596" s="55" t="n">
        <v>-0.1591898123428906</v>
      </c>
      <c r="U2596" s="55" t="n">
        <v>0.03017616398315474</v>
      </c>
      <c r="V2596" s="55" t="n">
        <v>88.81934444338508</v>
      </c>
      <c r="W2596" s="55" t="n">
        <v>88.82649496468733</v>
      </c>
      <c r="X2596" s="55" t="n">
        <v>-0.007150521302240032</v>
      </c>
      <c r="Y2596" s="55" t="n">
        <v>0.102731473947745</v>
      </c>
      <c r="Z2596" s="55" t="n">
        <v>0.1877198668639345</v>
      </c>
      <c r="AA2596" s="55" t="n">
        <v>-0.03823274725889682</v>
      </c>
      <c r="AB2596" s="55" t="n">
        <v>1.000831481455098</v>
      </c>
      <c r="AC2596" s="55" t="n">
        <v>0.1877132229523208</v>
      </c>
      <c r="AD2596" s="55" t="n">
        <v>-0.0381446185437319</v>
      </c>
      <c r="AE2596" s="55" t="n">
        <v>1.000845400197753</v>
      </c>
      <c r="AF2596" s="55" t="n">
        <v>0.006643911613701814</v>
      </c>
      <c r="AG2596" s="55" t="n">
        <v>-0.08812871516492016</v>
      </c>
      <c r="AH2596" s="55" t="n">
        <v>-0.01391874265466164</v>
      </c>
      <c r="AI2596" s="55" t="n">
        <v>0.08946811384642579</v>
      </c>
      <c r="AJ2596" s="55" t="n">
        <v>0</v>
      </c>
    </row>
    <row r="2597">
      <c r="A2597" s="55" t="n">
        <v>26.53</v>
      </c>
      <c r="B2597" s="55" t="n">
        <v>-98.18663143597892</v>
      </c>
      <c r="C2597" s="55" t="n">
        <v>-98.20250177488903</v>
      </c>
      <c r="D2597" s="55" t="n">
        <v>0.01587033891010208</v>
      </c>
      <c r="E2597" s="55" t="n">
        <v>-0.01569167005131255</v>
      </c>
      <c r="F2597" s="55" t="n">
        <v>-87.7078063208313</v>
      </c>
      <c r="G2597" s="55" t="n">
        <v>-87.68568418284674</v>
      </c>
      <c r="H2597" s="55" t="n">
        <v>-0.0221221379845534</v>
      </c>
      <c r="I2597" s="55" t="n">
        <v>0.1526298727099202</v>
      </c>
      <c r="J2597" s="55" t="n">
        <v>-3.266644384425021</v>
      </c>
      <c r="K2597" s="55" t="n">
        <v>-3.257577678396905</v>
      </c>
      <c r="L2597" s="55" t="n">
        <v>-0.00906670602811664</v>
      </c>
      <c r="M2597" s="55" t="n">
        <v>0.06161621035918575</v>
      </c>
      <c r="N2597" s="55" t="n">
        <v>-85.09454581723961</v>
      </c>
      <c r="O2597" s="55" t="n">
        <v>-85.27738456602833</v>
      </c>
      <c r="P2597" s="55" t="n">
        <v>0.1828387487887289</v>
      </c>
      <c r="Q2597" s="55" t="n">
        <v>0.1916986505156929</v>
      </c>
      <c r="R2597" s="55" t="n">
        <v>-356.0164933292591</v>
      </c>
      <c r="S2597" s="55" t="n">
        <v>-355.857523614517</v>
      </c>
      <c r="T2597" s="55" t="n">
        <v>-0.1589697147420949</v>
      </c>
      <c r="U2597" s="55" t="n">
        <v>-0.06516984985643616</v>
      </c>
      <c r="V2597" s="55" t="n">
        <v>88.81934444338508</v>
      </c>
      <c r="W2597" s="55" t="n">
        <v>88.82427811150099</v>
      </c>
      <c r="X2597" s="55" t="n">
        <v>-0.004933668115905824</v>
      </c>
      <c r="Y2597" s="55" t="n">
        <v>-0.4878043707785948</v>
      </c>
      <c r="Z2597" s="55" t="n">
        <v>0.1877198668639345</v>
      </c>
      <c r="AA2597" s="55" t="n">
        <v>-0.03823274725889682</v>
      </c>
      <c r="AB2597" s="55" t="n">
        <v>1.000831481455098</v>
      </c>
      <c r="AC2597" s="55" t="n">
        <v>0.1877076364341859</v>
      </c>
      <c r="AD2597" s="55" t="n">
        <v>-0.03818267245384425</v>
      </c>
      <c r="AE2597" s="55" t="n">
        <v>1.000845218524824</v>
      </c>
      <c r="AF2597" s="55" t="n">
        <v>0.01223042974859978</v>
      </c>
      <c r="AG2597" s="55" t="n">
        <v>-0.05007480505256345</v>
      </c>
      <c r="AH2597" s="55" t="n">
        <v>-0.01373706972618294</v>
      </c>
      <c r="AI2597" s="55" t="n">
        <v>0.05334582080678561</v>
      </c>
      <c r="AJ2597" s="55" t="n">
        <v>0</v>
      </c>
    </row>
    <row r="2598">
      <c r="A2598" s="55" t="n">
        <v>26.54</v>
      </c>
      <c r="B2598" s="55" t="n">
        <v>-98.18663143597892</v>
      </c>
      <c r="C2598" s="55" t="n">
        <v>-98.20287157093129</v>
      </c>
      <c r="D2598" s="55" t="n">
        <v>0.01624013495237672</v>
      </c>
      <c r="E2598" s="55" t="n">
        <v>-0.05412759188449386</v>
      </c>
      <c r="F2598" s="55" t="n">
        <v>-87.7078063208313</v>
      </c>
      <c r="G2598" s="55" t="n">
        <v>-87.68449880331441</v>
      </c>
      <c r="H2598" s="55" t="n">
        <v>-0.02330751751687764</v>
      </c>
      <c r="I2598" s="55" t="n">
        <v>0.09074411655662364</v>
      </c>
      <c r="J2598" s="55" t="n">
        <v>-3.266644384425021</v>
      </c>
      <c r="K2598" s="55" t="n">
        <v>-3.256648868546008</v>
      </c>
      <c r="L2598" s="55" t="n">
        <v>-0.009995515879013742</v>
      </c>
      <c r="M2598" s="55" t="n">
        <v>0.1183690127210736</v>
      </c>
      <c r="N2598" s="55" t="n">
        <v>-85.09454581723961</v>
      </c>
      <c r="O2598" s="55" t="n">
        <v>-85.27764806843389</v>
      </c>
      <c r="P2598" s="55" t="n">
        <v>0.1831022511942828</v>
      </c>
      <c r="Q2598" s="55" t="n">
        <v>-0.2045362961298045</v>
      </c>
      <c r="R2598" s="55" t="n">
        <v>-356.0164933292591</v>
      </c>
      <c r="S2598" s="55" t="n">
        <v>-355.8581291365774</v>
      </c>
      <c r="T2598" s="55" t="n">
        <v>-0.1583641926817526</v>
      </c>
      <c r="U2598" s="55" t="n">
        <v>-0.05698927019292596</v>
      </c>
      <c r="V2598" s="55" t="n">
        <v>88.81934444338508</v>
      </c>
      <c r="W2598" s="55" t="n">
        <v>88.82102841656761</v>
      </c>
      <c r="X2598" s="55" t="n">
        <v>-0.001683973182534636</v>
      </c>
      <c r="Y2598" s="55" t="n">
        <v>-0.1919667861110861</v>
      </c>
      <c r="Z2598" s="55" t="n">
        <v>0.1877198668639345</v>
      </c>
      <c r="AA2598" s="55" t="n">
        <v>-0.03823274725889682</v>
      </c>
      <c r="AB2598" s="55" t="n">
        <v>1.000831481455098</v>
      </c>
      <c r="AC2598" s="55" t="n">
        <v>0.1877035732705447</v>
      </c>
      <c r="AD2598" s="55" t="n">
        <v>-0.03821080109625669</v>
      </c>
      <c r="AE2598" s="55" t="n">
        <v>1.000845034213899</v>
      </c>
      <c r="AF2598" s="55" t="n">
        <v>0.01629359338983782</v>
      </c>
      <c r="AG2598" s="55" t="n">
        <v>-0.02194616264013238</v>
      </c>
      <c r="AH2598" s="55" t="n">
        <v>-0.01355275880121631</v>
      </c>
      <c r="AI2598" s="55" t="n">
        <v>0.03050889233165398</v>
      </c>
      <c r="AJ2598" s="55" t="n">
        <v>0</v>
      </c>
    </row>
    <row r="2599">
      <c r="A2599" s="55" t="n">
        <v>26.55</v>
      </c>
      <c r="B2599" s="55" t="n">
        <v>-98.18663143597892</v>
      </c>
      <c r="C2599" s="55" t="n">
        <v>-98.20298561004762</v>
      </c>
      <c r="D2599" s="55" t="n">
        <v>0.01635417406870112</v>
      </c>
      <c r="E2599" s="55" t="n">
        <v>0.02371901633657671</v>
      </c>
      <c r="F2599" s="55" t="n">
        <v>-87.7078063208313</v>
      </c>
      <c r="G2599" s="55" t="n">
        <v>-87.68352528488228</v>
      </c>
      <c r="H2599" s="55" t="n">
        <v>-0.02428103594901336</v>
      </c>
      <c r="I2599" s="55" t="n">
        <v>0.1028318171681445</v>
      </c>
      <c r="J2599" s="55" t="n">
        <v>-3.266644384425021</v>
      </c>
      <c r="K2599" s="55" t="n">
        <v>-3.256247410119011</v>
      </c>
      <c r="L2599" s="55" t="n">
        <v>-0.01039697430601018</v>
      </c>
      <c r="M2599" s="55" t="n">
        <v>-0.02389851563991329</v>
      </c>
      <c r="N2599" s="55" t="n">
        <v>-85.09454581723961</v>
      </c>
      <c r="O2599" s="55" t="n">
        <v>-85.27858814025362</v>
      </c>
      <c r="P2599" s="55" t="n">
        <v>0.184042323014021</v>
      </c>
      <c r="Q2599" s="55" t="n">
        <v>-0.003697546953090864</v>
      </c>
      <c r="R2599" s="55" t="n">
        <v>-356.0164933292591</v>
      </c>
      <c r="S2599" s="55" t="n">
        <v>-355.858585745707</v>
      </c>
      <c r="T2599" s="55" t="n">
        <v>-0.1579075835521267</v>
      </c>
      <c r="U2599" s="55" t="n">
        <v>-0.03648151049637219</v>
      </c>
      <c r="V2599" s="55" t="n">
        <v>88.81934444338508</v>
      </c>
      <c r="W2599" s="55" t="n">
        <v>88.8198923783012</v>
      </c>
      <c r="X2599" s="55" t="n">
        <v>-0.0005479349161227366</v>
      </c>
      <c r="Y2599" s="55" t="n">
        <v>-0.04939668507985039</v>
      </c>
      <c r="Z2599" s="55" t="n">
        <v>0.1877198668639345</v>
      </c>
      <c r="AA2599" s="55" t="n">
        <v>-0.03823274725889682</v>
      </c>
      <c r="AB2599" s="55" t="n">
        <v>1.000831481455098</v>
      </c>
      <c r="AC2599" s="55" t="n">
        <v>0.1877009758790444</v>
      </c>
      <c r="AD2599" s="55" t="n">
        <v>-0.03822899710361063</v>
      </c>
      <c r="AE2599" s="55" t="n">
        <v>1.000844851397243</v>
      </c>
      <c r="AF2599" s="55" t="n">
        <v>0.01889098489005203</v>
      </c>
      <c r="AG2599" s="55" t="n">
        <v>-0.003750155286183499</v>
      </c>
      <c r="AH2599" s="55" t="n">
        <v>-0.01336994214451437</v>
      </c>
      <c r="AI2599" s="55" t="n">
        <v>0.02344543298244512</v>
      </c>
      <c r="AJ2599" s="55" t="n">
        <v>0</v>
      </c>
    </row>
    <row r="2600">
      <c r="A2600" s="55" t="n">
        <v>26.56</v>
      </c>
      <c r="B2600" s="55" t="n">
        <v>-98.18663143597892</v>
      </c>
      <c r="C2600" s="55" t="n">
        <v>-98.20313440134792</v>
      </c>
      <c r="D2600" s="55" t="n">
        <v>0.01650296536900173</v>
      </c>
      <c r="E2600" s="55" t="n">
        <v>-0.0463513607938115</v>
      </c>
      <c r="F2600" s="55" t="n">
        <v>-87.7078063208313</v>
      </c>
      <c r="G2600" s="55" t="n">
        <v>-87.6829210888493</v>
      </c>
      <c r="H2600" s="55" t="n">
        <v>-0.02488523198200143</v>
      </c>
      <c r="I2600" s="55" t="n">
        <v>0.02578035855125918</v>
      </c>
      <c r="J2600" s="55" t="n">
        <v>-3.266644384425021</v>
      </c>
      <c r="K2600" s="55" t="n">
        <v>-3.256184092767956</v>
      </c>
      <c r="L2600" s="55" t="n">
        <v>-0.01046029165706559</v>
      </c>
      <c r="M2600" s="55" t="n">
        <v>0.03101341343202567</v>
      </c>
      <c r="N2600" s="55" t="n">
        <v>-85.09454581723961</v>
      </c>
      <c r="O2600" s="55" t="n">
        <v>-85.27935350418133</v>
      </c>
      <c r="P2600" s="55" t="n">
        <v>0.1848076869417357</v>
      </c>
      <c r="Q2600" s="55" t="n">
        <v>-0.1363793629630312</v>
      </c>
      <c r="R2600" s="55" t="n">
        <v>-356.0164933292591</v>
      </c>
      <c r="S2600" s="55" t="n">
        <v>-355.8580065598866</v>
      </c>
      <c r="T2600" s="55" t="n">
        <v>-0.1584867693724711</v>
      </c>
      <c r="U2600" s="55" t="n">
        <v>0.1350179540946568</v>
      </c>
      <c r="V2600" s="55" t="n">
        <v>88.81934444338508</v>
      </c>
      <c r="W2600" s="55" t="n">
        <v>88.8219342760036</v>
      </c>
      <c r="X2600" s="55" t="n">
        <v>-0.002589832618513094</v>
      </c>
      <c r="Y2600" s="55" t="n">
        <v>0.4119064984860598</v>
      </c>
      <c r="Z2600" s="55" t="n">
        <v>0.1877198668639345</v>
      </c>
      <c r="AA2600" s="55" t="n">
        <v>-0.03823274725889682</v>
      </c>
      <c r="AB2600" s="55" t="n">
        <v>1.000831481455098</v>
      </c>
      <c r="AC2600" s="55" t="n">
        <v>0.1876996674842236</v>
      </c>
      <c r="AD2600" s="55" t="n">
        <v>-0.03823745087177473</v>
      </c>
      <c r="AE2600" s="55" t="n">
        <v>1.00084480040994</v>
      </c>
      <c r="AF2600" s="55" t="n">
        <v>0.02019937971087238</v>
      </c>
      <c r="AG2600" s="55" t="n">
        <v>0.00470361287790988</v>
      </c>
      <c r="AH2600" s="55" t="n">
        <v>-0.01331895484124601</v>
      </c>
      <c r="AI2600" s="55" t="n">
        <v>0.0246481941097597</v>
      </c>
      <c r="AJ2600" s="55" t="n">
        <v>0</v>
      </c>
    </row>
    <row r="2601">
      <c r="A2601" s="55" t="n">
        <v>26.57</v>
      </c>
      <c r="B2601" s="55" t="n">
        <v>-98.18663143597892</v>
      </c>
      <c r="C2601" s="55" t="n">
        <v>-98.20319952267646</v>
      </c>
      <c r="D2601" s="55" t="n">
        <v>0.01656808669753468</v>
      </c>
      <c r="E2601" s="55" t="n">
        <v>0.02612883303734224</v>
      </c>
      <c r="F2601" s="55" t="n">
        <v>-87.7078063208313</v>
      </c>
      <c r="G2601" s="55" t="n">
        <v>-87.6826801184187</v>
      </c>
      <c r="H2601" s="55" t="n">
        <v>-0.02512620241259958</v>
      </c>
      <c r="I2601" s="55" t="n">
        <v>0.02275984188662379</v>
      </c>
      <c r="J2601" s="55" t="n">
        <v>-3.266644384425021</v>
      </c>
      <c r="K2601" s="55" t="n">
        <v>-3.256535597016277</v>
      </c>
      <c r="L2601" s="55" t="n">
        <v>-0.01010878740874471</v>
      </c>
      <c r="M2601" s="55" t="n">
        <v>-0.08933734965165924</v>
      </c>
      <c r="N2601" s="55" t="n">
        <v>-85.09454581723961</v>
      </c>
      <c r="O2601" s="55" t="n">
        <v>-85.27922145292962</v>
      </c>
      <c r="P2601" s="55" t="n">
        <v>0.1846756356900228</v>
      </c>
      <c r="Q2601" s="55" t="n">
        <v>0.1353223000013219</v>
      </c>
      <c r="R2601" s="55" t="n">
        <v>-356.0164933292591</v>
      </c>
      <c r="S2601" s="55" t="n">
        <v>-355.8566149538397</v>
      </c>
      <c r="T2601" s="55" t="n">
        <v>-0.1598783754194092</v>
      </c>
      <c r="U2601" s="55" t="n">
        <v>0.1423648491545432</v>
      </c>
      <c r="V2601" s="55" t="n">
        <v>88.81934444338508</v>
      </c>
      <c r="W2601" s="55" t="n">
        <v>88.82417432016511</v>
      </c>
      <c r="X2601" s="55" t="n">
        <v>-0.004829876780033705</v>
      </c>
      <c r="Y2601" s="55" t="n">
        <v>0.07054840177001154</v>
      </c>
      <c r="Z2601" s="55" t="n">
        <v>0.1877198668639345</v>
      </c>
      <c r="AA2601" s="55" t="n">
        <v>-0.03823274725889682</v>
      </c>
      <c r="AB2601" s="55" t="n">
        <v>1.000831481455098</v>
      </c>
      <c r="AC2601" s="55" t="n">
        <v>0.1876996129932841</v>
      </c>
      <c r="AD2601" s="55" t="n">
        <v>-0.0382367286833902</v>
      </c>
      <c r="AE2601" s="55" t="n">
        <v>1.000844847110285</v>
      </c>
      <c r="AF2601" s="55" t="n">
        <v>0.02025387065035522</v>
      </c>
      <c r="AG2601" s="55" t="n">
        <v>0.003981424493385011</v>
      </c>
      <c r="AH2601" s="55" t="n">
        <v>-0.01336565518639254</v>
      </c>
      <c r="AI2601" s="55" t="n">
        <v>0.02459088765944387</v>
      </c>
      <c r="AJ2601" s="55" t="n">
        <v>0</v>
      </c>
    </row>
    <row r="2602">
      <c r="A2602" s="55" t="n">
        <v>26.58</v>
      </c>
      <c r="B2602" s="55" t="n">
        <v>-98.18663143597892</v>
      </c>
      <c r="C2602" s="55" t="n">
        <v>-98.20320021387852</v>
      </c>
      <c r="D2602" s="55" t="n">
        <v>0.01656877789959649</v>
      </c>
      <c r="E2602" s="55" t="n">
        <v>-0.02155088225581324</v>
      </c>
      <c r="F2602" s="55" t="n">
        <v>-87.7078063208313</v>
      </c>
      <c r="G2602" s="55" t="n">
        <v>-87.68290661058093</v>
      </c>
      <c r="H2602" s="55" t="n">
        <v>-0.02489971025037184</v>
      </c>
      <c r="I2602" s="55" t="n">
        <v>-0.05980159218022595</v>
      </c>
      <c r="J2602" s="55" t="n">
        <v>-3.266644384425021</v>
      </c>
      <c r="K2602" s="55" t="n">
        <v>-3.256993576825288</v>
      </c>
      <c r="L2602" s="55" t="n">
        <v>-0.009650807599733163</v>
      </c>
      <c r="M2602" s="55" t="n">
        <v>-0.01018780945814931</v>
      </c>
      <c r="N2602" s="55" t="n">
        <v>-85.09454581723961</v>
      </c>
      <c r="O2602" s="55" t="n">
        <v>-85.27933111827907</v>
      </c>
      <c r="P2602" s="55" t="n">
        <v>0.1847853010394787</v>
      </c>
      <c r="Q2602" s="55" t="n">
        <v>-0.1309275569054731</v>
      </c>
      <c r="R2602" s="55" t="n">
        <v>-356.0164933292591</v>
      </c>
      <c r="S2602" s="55" t="n">
        <v>-355.8553859754259</v>
      </c>
      <c r="T2602" s="55" t="n">
        <v>-0.1611073538332131</v>
      </c>
      <c r="U2602" s="55" t="n">
        <v>0.1068936574845594</v>
      </c>
      <c r="V2602" s="55" t="n">
        <v>88.81934444338508</v>
      </c>
      <c r="W2602" s="55" t="n">
        <v>88.82443909224946</v>
      </c>
      <c r="X2602" s="55" t="n">
        <v>-0.005094648864377764</v>
      </c>
      <c r="Y2602" s="55" t="n">
        <v>-0.009299105919768883</v>
      </c>
      <c r="Z2602" s="55" t="n">
        <v>0.1877198668639345</v>
      </c>
      <c r="AA2602" s="55" t="n">
        <v>-0.03823274725889682</v>
      </c>
      <c r="AB2602" s="55" t="n">
        <v>1.000831481455098</v>
      </c>
      <c r="AC2602" s="55" t="n">
        <v>0.187700832536833</v>
      </c>
      <c r="AD2602" s="55" t="n">
        <v>-0.03822737399487735</v>
      </c>
      <c r="AE2602" s="55" t="n">
        <v>1.000844958571209</v>
      </c>
      <c r="AF2602" s="55" t="n">
        <v>0.0190343271015414</v>
      </c>
      <c r="AG2602" s="55" t="n">
        <v>-0.005373264019468971</v>
      </c>
      <c r="AH2602" s="55" t="n">
        <v>-0.01347711611110469</v>
      </c>
      <c r="AI2602" s="55" t="n">
        <v>0.02393345426601833</v>
      </c>
      <c r="AJ2602" s="55" t="n">
        <v>0</v>
      </c>
    </row>
    <row r="2603">
      <c r="A2603" s="55" t="n">
        <v>26.59</v>
      </c>
      <c r="B2603" s="55" t="n">
        <v>-98.18663143597892</v>
      </c>
      <c r="C2603" s="55" t="n">
        <v>-98.20291537085591</v>
      </c>
      <c r="D2603" s="55" t="n">
        <v>0.01628393487698502</v>
      </c>
      <c r="E2603" s="55" t="n">
        <v>0.06926095745823896</v>
      </c>
      <c r="F2603" s="55" t="n">
        <v>-87.7078063208313</v>
      </c>
      <c r="G2603" s="55" t="n">
        <v>-87.68351065947319</v>
      </c>
      <c r="H2603" s="55" t="n">
        <v>-0.02429566135811278</v>
      </c>
      <c r="I2603" s="55" t="n">
        <v>-0.06094809611072187</v>
      </c>
      <c r="J2603" s="55" t="n">
        <v>-3.266644384425021</v>
      </c>
      <c r="K2603" s="55" t="n">
        <v>-3.257693503348731</v>
      </c>
      <c r="L2603" s="55" t="n">
        <v>-0.008950881076290858</v>
      </c>
      <c r="M2603" s="55" t="n">
        <v>-0.1188687754340525</v>
      </c>
      <c r="N2603" s="55" t="n">
        <v>-85.09454581723961</v>
      </c>
      <c r="O2603" s="55" t="n">
        <v>-85.27993049822689</v>
      </c>
      <c r="P2603" s="55" t="n">
        <v>0.1853846809872835</v>
      </c>
      <c r="Q2603" s="55" t="n">
        <v>-0.002127772463068701</v>
      </c>
      <c r="R2603" s="55" t="n">
        <v>-356.0164933292591</v>
      </c>
      <c r="S2603" s="55" t="n">
        <v>-355.8553067583206</v>
      </c>
      <c r="T2603" s="55" t="n">
        <v>-0.1611865709384679</v>
      </c>
      <c r="U2603" s="55" t="n">
        <v>-0.07288480261055819</v>
      </c>
      <c r="V2603" s="55" t="n">
        <v>88.81934444338508</v>
      </c>
      <c r="W2603" s="55" t="n">
        <v>88.82231613502485</v>
      </c>
      <c r="X2603" s="55" t="n">
        <v>-0.002971691639761768</v>
      </c>
      <c r="Y2603" s="55" t="n">
        <v>-0.3781171469012658</v>
      </c>
      <c r="Z2603" s="55" t="n">
        <v>0.1877198668639345</v>
      </c>
      <c r="AA2603" s="55" t="n">
        <v>-0.03823274725889682</v>
      </c>
      <c r="AB2603" s="55" t="n">
        <v>1.000831481455098</v>
      </c>
      <c r="AC2603" s="55" t="n">
        <v>0.1877033924087844</v>
      </c>
      <c r="AD2603" s="55" t="n">
        <v>-0.03820994366215803</v>
      </c>
      <c r="AE2603" s="55" t="n">
        <v>1.000845010750312</v>
      </c>
      <c r="AF2603" s="55" t="n">
        <v>0.01647445515012835</v>
      </c>
      <c r="AG2603" s="55" t="n">
        <v>-0.02280359673878518</v>
      </c>
      <c r="AH2603" s="55" t="n">
        <v>-0.01352929521392099</v>
      </c>
      <c r="AI2603" s="55" t="n">
        <v>0.03121623817349154</v>
      </c>
      <c r="AJ2603" s="55" t="n">
        <v>0</v>
      </c>
    </row>
    <row r="2604">
      <c r="A2604" s="55" t="n">
        <v>26.6</v>
      </c>
      <c r="B2604" s="55" t="n">
        <v>-98.18663143597892</v>
      </c>
      <c r="C2604" s="55" t="n">
        <v>-98.20251315430578</v>
      </c>
      <c r="D2604" s="55" t="n">
        <v>0.0158817183268593</v>
      </c>
      <c r="E2604" s="55" t="n">
        <v>0.01619589927729179</v>
      </c>
      <c r="F2604" s="55" t="n">
        <v>-87.7078063208313</v>
      </c>
      <c r="G2604" s="55" t="n">
        <v>-87.68454585263221</v>
      </c>
      <c r="H2604" s="55" t="n">
        <v>-0.02326046819908725</v>
      </c>
      <c r="I2604" s="55" t="n">
        <v>-0.1384439400421489</v>
      </c>
      <c r="J2604" s="55" t="n">
        <v>-3.266644384425021</v>
      </c>
      <c r="K2604" s="55" t="n">
        <v>-3.258480168408249</v>
      </c>
      <c r="L2604" s="55" t="n">
        <v>-0.008164216016773151</v>
      </c>
      <c r="M2604" s="55" t="n">
        <v>-0.04566478556954939</v>
      </c>
      <c r="N2604" s="55" t="n">
        <v>-85.09454581723961</v>
      </c>
      <c r="O2604" s="55" t="n">
        <v>-85.28126262907129</v>
      </c>
      <c r="P2604" s="55" t="n">
        <v>0.1867168118316897</v>
      </c>
      <c r="Q2604" s="55" t="n">
        <v>-0.2407169145658893</v>
      </c>
      <c r="R2604" s="55" t="n">
        <v>-356.0164933292591</v>
      </c>
      <c r="S2604" s="55" t="n">
        <v>-355.8560905042005</v>
      </c>
      <c r="T2604" s="55" t="n">
        <v>-0.1604028250585828</v>
      </c>
      <c r="U2604" s="55" t="n">
        <v>-0.08247293608192131</v>
      </c>
      <c r="V2604" s="55" t="n">
        <v>88.81934444338508</v>
      </c>
      <c r="W2604" s="55" t="n">
        <v>88.82051884670763</v>
      </c>
      <c r="X2604" s="55" t="n">
        <v>-0.001174403322549881</v>
      </c>
      <c r="Y2604" s="55" t="n">
        <v>-0.01717360146688961</v>
      </c>
      <c r="Z2604" s="55" t="n">
        <v>0.1877198668639345</v>
      </c>
      <c r="AA2604" s="55" t="n">
        <v>-0.03823274725889682</v>
      </c>
      <c r="AB2604" s="55" t="n">
        <v>1.000831481455098</v>
      </c>
      <c r="AC2604" s="55" t="n">
        <v>0.1877072000245235</v>
      </c>
      <c r="AD2604" s="55" t="n">
        <v>-0.03818464221811095</v>
      </c>
      <c r="AE2604" s="55" t="n">
        <v>1.000845058548972</v>
      </c>
      <c r="AF2604" s="55" t="n">
        <v>0.01266683941103519</v>
      </c>
      <c r="AG2604" s="55" t="n">
        <v>-0.04810504078586741</v>
      </c>
      <c r="AH2604" s="55" t="n">
        <v>-0.01357709387383998</v>
      </c>
      <c r="AI2604" s="55" t="n">
        <v>0.05156434085425689</v>
      </c>
      <c r="AJ2604" s="55" t="n">
        <v>0</v>
      </c>
    </row>
    <row r="2605">
      <c r="A2605" s="55" t="n">
        <v>26.61</v>
      </c>
      <c r="B2605" s="55" t="n">
        <v>-98.18663143597892</v>
      </c>
      <c r="C2605" s="55" t="n">
        <v>-98.20197191948837</v>
      </c>
      <c r="D2605" s="55" t="n">
        <v>0.01534048350945694</v>
      </c>
      <c r="E2605" s="55" t="n">
        <v>0.08481716072459723</v>
      </c>
      <c r="F2605" s="55" t="n">
        <v>-87.7078063208313</v>
      </c>
      <c r="G2605" s="55" t="n">
        <v>-87.68591213095672</v>
      </c>
      <c r="H2605" s="55" t="n">
        <v>-0.0218941898745669</v>
      </c>
      <c r="I2605" s="55" t="n">
        <v>-0.1352649037338303</v>
      </c>
      <c r="J2605" s="55" t="n">
        <v>-3.266644384425021</v>
      </c>
      <c r="K2605" s="55" t="n">
        <v>-3.259578322537306</v>
      </c>
      <c r="L2605" s="55" t="n">
        <v>-0.007066061887716239</v>
      </c>
      <c r="M2605" s="55" t="n">
        <v>-0.1621710779329127</v>
      </c>
      <c r="N2605" s="55" t="n">
        <v>-85.09454581723961</v>
      </c>
      <c r="O2605" s="55" t="n">
        <v>-85.28216231643979</v>
      </c>
      <c r="P2605" s="55" t="n">
        <v>0.187616499200196</v>
      </c>
      <c r="Q2605" s="55" t="n">
        <v>0.033122609039643</v>
      </c>
      <c r="R2605" s="55" t="n">
        <v>-356.0164933292591</v>
      </c>
      <c r="S2605" s="55" t="n">
        <v>-355.8567714378469</v>
      </c>
      <c r="T2605" s="55" t="n">
        <v>-0.1597218914121587</v>
      </c>
      <c r="U2605" s="55" t="n">
        <v>-0.05587782542444647</v>
      </c>
      <c r="V2605" s="55" t="n">
        <v>88.81934444338508</v>
      </c>
      <c r="W2605" s="55" t="n">
        <v>88.82058026012587</v>
      </c>
      <c r="X2605" s="55" t="n">
        <v>-0.001235816740779347</v>
      </c>
      <c r="Y2605" s="55" t="n">
        <v>0.02545828197746693</v>
      </c>
      <c r="Z2605" s="55" t="n">
        <v>0.1877198668639345</v>
      </c>
      <c r="AA2605" s="55" t="n">
        <v>-0.03823274725889682</v>
      </c>
      <c r="AB2605" s="55" t="n">
        <v>1.000831481455098</v>
      </c>
      <c r="AC2605" s="55" t="n">
        <v>0.1877121374706229</v>
      </c>
      <c r="AD2605" s="55" t="n">
        <v>-0.03815161175669152</v>
      </c>
      <c r="AE2605" s="55" t="n">
        <v>1.000845143021894</v>
      </c>
      <c r="AF2605" s="55" t="n">
        <v>0.007729393311617372</v>
      </c>
      <c r="AG2605" s="55" t="n">
        <v>-0.08113550220530119</v>
      </c>
      <c r="AH2605" s="55" t="n">
        <v>-0.01366156679538655</v>
      </c>
      <c r="AI2605" s="55" t="n">
        <v>0.08263989137442594</v>
      </c>
      <c r="AJ2605" s="55" t="n">
        <v>0</v>
      </c>
    </row>
    <row r="2606">
      <c r="A2606" s="55" t="n">
        <v>26.62</v>
      </c>
      <c r="B2606" s="55" t="n">
        <v>-98.18663143597892</v>
      </c>
      <c r="C2606" s="55" t="n">
        <v>-98.20146739891401</v>
      </c>
      <c r="D2606" s="55" t="n">
        <v>0.01483596293508741</v>
      </c>
      <c r="E2606" s="55" t="n">
        <v>0.02193876254822366</v>
      </c>
      <c r="F2606" s="55" t="n">
        <v>-87.7078063208313</v>
      </c>
      <c r="G2606" s="55" t="n">
        <v>-87.68764948265115</v>
      </c>
      <c r="H2606" s="55" t="n">
        <v>-0.02015683818014217</v>
      </c>
      <c r="I2606" s="55" t="n">
        <v>-0.2053567264359923</v>
      </c>
      <c r="J2606" s="55" t="n">
        <v>-3.266644384425021</v>
      </c>
      <c r="K2606" s="55" t="n">
        <v>-3.260810167212678</v>
      </c>
      <c r="L2606" s="55" t="n">
        <v>-0.005834217212344099</v>
      </c>
      <c r="M2606" s="55" t="n">
        <v>-0.09114014599850774</v>
      </c>
      <c r="N2606" s="55" t="n">
        <v>-85.09454581723961</v>
      </c>
      <c r="O2606" s="55" t="n">
        <v>-85.28266748730142</v>
      </c>
      <c r="P2606" s="55" t="n">
        <v>0.1881216700618192</v>
      </c>
      <c r="Q2606" s="55" t="n">
        <v>-0.1192742578889625</v>
      </c>
      <c r="R2606" s="55" t="n">
        <v>-356.0164933292591</v>
      </c>
      <c r="S2606" s="55" t="n">
        <v>-355.8564188818236</v>
      </c>
      <c r="T2606" s="55" t="n">
        <v>-0.1600744474355246</v>
      </c>
      <c r="U2606" s="55" t="n">
        <v>0.1102161362869368</v>
      </c>
      <c r="V2606" s="55" t="n">
        <v>88.81934444338508</v>
      </c>
      <c r="W2606" s="55" t="n">
        <v>88.822626495911</v>
      </c>
      <c r="X2606" s="55" t="n">
        <v>-0.003282052525906774</v>
      </c>
      <c r="Y2606" s="55" t="n">
        <v>0.3515389108085561</v>
      </c>
      <c r="Z2606" s="55" t="n">
        <v>0.1877198668639345</v>
      </c>
      <c r="AA2606" s="55" t="n">
        <v>-0.03823274725889682</v>
      </c>
      <c r="AB2606" s="55" t="n">
        <v>1.000831481455098</v>
      </c>
      <c r="AC2606" s="55" t="n">
        <v>0.1877180657389585</v>
      </c>
      <c r="AD2606" s="55" t="n">
        <v>-0.03811090131227469</v>
      </c>
      <c r="AE2606" s="55" t="n">
        <v>1.000845378074475</v>
      </c>
      <c r="AF2606" s="55" t="n">
        <v>0.001801124976025248</v>
      </c>
      <c r="AG2606" s="55" t="n">
        <v>-0.1218459466221303</v>
      </c>
      <c r="AH2606" s="55" t="n">
        <v>-0.01389661937656328</v>
      </c>
      <c r="AI2606" s="55" t="n">
        <v>0.1226490717026401</v>
      </c>
      <c r="AJ2606" s="55" t="n">
        <v>0</v>
      </c>
    </row>
    <row r="2607">
      <c r="A2607" s="55" t="n">
        <v>26.63</v>
      </c>
      <c r="B2607" s="55" t="n">
        <v>-98.18663143597892</v>
      </c>
      <c r="C2607" s="55" t="n">
        <v>-98.20080152369457</v>
      </c>
      <c r="D2607" s="55" t="n">
        <v>0.0141700877156393</v>
      </c>
      <c r="E2607" s="55" t="n">
        <v>0.1026618355255666</v>
      </c>
      <c r="F2607" s="55" t="n">
        <v>-87.7078063208313</v>
      </c>
      <c r="G2607" s="55" t="n">
        <v>-87.68962318542063</v>
      </c>
      <c r="H2607" s="55" t="n">
        <v>-0.01818313541066761</v>
      </c>
      <c r="I2607" s="55" t="n">
        <v>-0.1910057702760615</v>
      </c>
      <c r="J2607" s="55" t="n">
        <v>-3.266644384425021</v>
      </c>
      <c r="K2607" s="55" t="n">
        <v>-3.262325994031607</v>
      </c>
      <c r="L2607" s="55" t="n">
        <v>-0.004318390393414395</v>
      </c>
      <c r="M2607" s="55" t="n">
        <v>-0.20085410112984</v>
      </c>
      <c r="N2607" s="55" t="n">
        <v>-85.09454581723961</v>
      </c>
      <c r="O2607" s="55" t="n">
        <v>-85.28281237581035</v>
      </c>
      <c r="P2607" s="55" t="n">
        <v>0.1882665585707453</v>
      </c>
      <c r="Q2607" s="55" t="n">
        <v>0.07071727694580432</v>
      </c>
      <c r="R2607" s="55" t="n">
        <v>-356.0164933292591</v>
      </c>
      <c r="S2607" s="55" t="n">
        <v>-355.8552081761442</v>
      </c>
      <c r="T2607" s="55" t="n">
        <v>-0.1612851531149123</v>
      </c>
      <c r="U2607" s="55" t="n">
        <v>0.1303085513448483</v>
      </c>
      <c r="V2607" s="55" t="n">
        <v>88.81934444338508</v>
      </c>
      <c r="W2607" s="55" t="n">
        <v>88.8241715636409</v>
      </c>
      <c r="X2607" s="55" t="n">
        <v>-0.004827120255820986</v>
      </c>
      <c r="Y2607" s="55" t="n">
        <v>-0.00618447350935252</v>
      </c>
      <c r="Z2607" s="55" t="n">
        <v>0.1877198668639345</v>
      </c>
      <c r="AA2607" s="55" t="n">
        <v>-0.03823274725889682</v>
      </c>
      <c r="AB2607" s="55" t="n">
        <v>1.000831481455098</v>
      </c>
      <c r="AC2607" s="55" t="n">
        <v>0.1877249830500719</v>
      </c>
      <c r="AD2607" s="55" t="n">
        <v>-0.03806291380772188</v>
      </c>
      <c r="AE2607" s="55" t="n">
        <v>1.000845704306437</v>
      </c>
      <c r="AF2607" s="55" t="n">
        <v>-0.005116186137410494</v>
      </c>
      <c r="AG2607" s="55" t="n">
        <v>-0.1698334511749389</v>
      </c>
      <c r="AH2607" s="55" t="n">
        <v>-0.01422285133911849</v>
      </c>
      <c r="AI2607" s="55" t="n">
        <v>0.1705047389335488</v>
      </c>
      <c r="AJ2607" s="55" t="n">
        <v>0</v>
      </c>
    </row>
    <row r="2608">
      <c r="A2608" s="55" t="n">
        <v>26.64</v>
      </c>
      <c r="B2608" s="55" t="n">
        <v>-98.18663143597892</v>
      </c>
      <c r="C2608" s="55" t="n">
        <v>-98.20000191472718</v>
      </c>
      <c r="D2608" s="55" t="n">
        <v>0.01337047874826497</v>
      </c>
      <c r="E2608" s="55" t="n">
        <v>0.0608453114186653</v>
      </c>
      <c r="F2608" s="55" t="n">
        <v>-87.7078063208313</v>
      </c>
      <c r="G2608" s="55" t="n">
        <v>-87.69184162221288</v>
      </c>
      <c r="H2608" s="55" t="n">
        <v>-0.0159646986184224</v>
      </c>
      <c r="I2608" s="55" t="n">
        <v>-0.247276404428611</v>
      </c>
      <c r="J2608" s="55" t="n">
        <v>-3.266644384425021</v>
      </c>
      <c r="K2608" s="55" t="n">
        <v>-3.263917166633885</v>
      </c>
      <c r="L2608" s="55" t="n">
        <v>-0.002727217791136473</v>
      </c>
      <c r="M2608" s="55" t="n">
        <v>-0.1247203900716086</v>
      </c>
      <c r="N2608" s="55" t="n">
        <v>-85.09454581723961</v>
      </c>
      <c r="O2608" s="55" t="n">
        <v>-85.28384277207338</v>
      </c>
      <c r="P2608" s="55" t="n">
        <v>0.18929695483379</v>
      </c>
      <c r="Q2608" s="55" t="n">
        <v>-0.2460151947345073</v>
      </c>
      <c r="R2608" s="55" t="n">
        <v>-356.0164933292591</v>
      </c>
      <c r="S2608" s="55" t="n">
        <v>-355.8537832837811</v>
      </c>
      <c r="T2608" s="55" t="n">
        <v>-0.1627100454779813</v>
      </c>
      <c r="U2608" s="55" t="n">
        <v>0.1529054171487545</v>
      </c>
      <c r="V2608" s="55" t="n">
        <v>88.81934444338508</v>
      </c>
      <c r="W2608" s="55" t="n">
        <v>88.8240080284835</v>
      </c>
      <c r="X2608" s="55" t="n">
        <v>-0.004663585098417168</v>
      </c>
      <c r="Y2608" s="55" t="n">
        <v>-0.02390914956546771</v>
      </c>
      <c r="Z2608" s="55" t="n">
        <v>0.1877198668639345</v>
      </c>
      <c r="AA2608" s="55" t="n">
        <v>-0.03823274725889682</v>
      </c>
      <c r="AB2608" s="55" t="n">
        <v>1.000831481455098</v>
      </c>
      <c r="AC2608" s="55" t="n">
        <v>0.1877328654462515</v>
      </c>
      <c r="AD2608" s="55" t="n">
        <v>-0.03800824270450999</v>
      </c>
      <c r="AE2608" s="55" t="n">
        <v>1.000846090379943</v>
      </c>
      <c r="AF2608" s="55" t="n">
        <v>-0.01299858231695872</v>
      </c>
      <c r="AG2608" s="55" t="n">
        <v>-0.2245045543868285</v>
      </c>
      <c r="AH2608" s="55" t="n">
        <v>-0.01460892484450582</v>
      </c>
      <c r="AI2608" s="55" t="n">
        <v>0.2253545623407514</v>
      </c>
      <c r="AJ2608" s="55" t="n">
        <v>0</v>
      </c>
    </row>
    <row r="2609">
      <c r="A2609" s="55" t="n">
        <v>26.65</v>
      </c>
      <c r="B2609" s="55" t="n">
        <v>-98.18663143597892</v>
      </c>
      <c r="C2609" s="55" t="n">
        <v>-98.19892146419669</v>
      </c>
      <c r="D2609" s="55" t="n">
        <v>0.01229002821776246</v>
      </c>
      <c r="E2609" s="55" t="n">
        <v>0.1460418288981651</v>
      </c>
      <c r="F2609" s="55" t="n">
        <v>-87.7078063208313</v>
      </c>
      <c r="G2609" s="55" t="n">
        <v>-87.69417843927371</v>
      </c>
      <c r="H2609" s="55" t="n">
        <v>-0.01362788155757511</v>
      </c>
      <c r="I2609" s="55" t="n">
        <v>-0.2227882784635966</v>
      </c>
      <c r="J2609" s="55" t="n">
        <v>-3.266644384425021</v>
      </c>
      <c r="K2609" s="55" t="n">
        <v>-3.26576320258854</v>
      </c>
      <c r="L2609" s="55" t="n">
        <v>-0.000881181836481616</v>
      </c>
      <c r="M2609" s="55" t="n">
        <v>-0.2332855925778053</v>
      </c>
      <c r="N2609" s="55" t="n">
        <v>-85.09454581723961</v>
      </c>
      <c r="O2609" s="55" t="n">
        <v>-85.28572542958221</v>
      </c>
      <c r="P2609" s="55" t="n">
        <v>0.1911796123426193</v>
      </c>
      <c r="Q2609" s="55" t="n">
        <v>-0.1420950653256593</v>
      </c>
      <c r="R2609" s="55" t="n">
        <v>-356.0164933292591</v>
      </c>
      <c r="S2609" s="55" t="n">
        <v>-355.8527652798704</v>
      </c>
      <c r="T2609" s="55" t="n">
        <v>-0.1637280493886946</v>
      </c>
      <c r="U2609" s="55" t="n">
        <v>0.060586461083504</v>
      </c>
      <c r="V2609" s="55" t="n">
        <v>88.81934444338508</v>
      </c>
      <c r="W2609" s="55" t="n">
        <v>88.82209476734744</v>
      </c>
      <c r="X2609" s="55" t="n">
        <v>-0.002750323962352147</v>
      </c>
      <c r="Y2609" s="55" t="n">
        <v>-0.3273079580364966</v>
      </c>
      <c r="Z2609" s="55" t="n">
        <v>0.1877198668639345</v>
      </c>
      <c r="AA2609" s="55" t="n">
        <v>-0.03823274725889682</v>
      </c>
      <c r="AB2609" s="55" t="n">
        <v>1.000831481455098</v>
      </c>
      <c r="AC2609" s="55" t="n">
        <v>0.1877416699806694</v>
      </c>
      <c r="AD2609" s="55" t="n">
        <v>-0.03794782795507734</v>
      </c>
      <c r="AE2609" s="55" t="n">
        <v>1.000846432958296</v>
      </c>
      <c r="AF2609" s="55" t="n">
        <v>-0.02180311673494195</v>
      </c>
      <c r="AG2609" s="55" t="n">
        <v>-0.2849193038194781</v>
      </c>
      <c r="AH2609" s="55" t="n">
        <v>-0.01495150319774652</v>
      </c>
      <c r="AI2609" s="55" t="n">
        <v>0.2861432037218528</v>
      </c>
      <c r="AJ2609" s="55" t="n">
        <v>0</v>
      </c>
    </row>
    <row r="2610">
      <c r="A2610" s="55" t="n">
        <v>26.66</v>
      </c>
      <c r="B2610" s="55" t="n">
        <v>-98.18663143597892</v>
      </c>
      <c r="C2610" s="55" t="n">
        <v>-98.19777784374388</v>
      </c>
      <c r="D2610" s="55" t="n">
        <v>0.01114640776496099</v>
      </c>
      <c r="E2610" s="55" t="n">
        <v>0.08775557974375908</v>
      </c>
      <c r="F2610" s="55" t="n">
        <v>-87.7078063208313</v>
      </c>
      <c r="G2610" s="55" t="n">
        <v>-87.69668750045464</v>
      </c>
      <c r="H2610" s="55" t="n">
        <v>-0.01111882037664427</v>
      </c>
      <c r="I2610" s="55" t="n">
        <v>-0.2741613324419771</v>
      </c>
      <c r="J2610" s="55" t="n">
        <v>-3.266644384425021</v>
      </c>
      <c r="K2610" s="55" t="n">
        <v>-3.267697373708334</v>
      </c>
      <c r="L2610" s="55" t="n">
        <v>0.001052989283312054</v>
      </c>
      <c r="M2610" s="55" t="n">
        <v>-0.1604446857586341</v>
      </c>
      <c r="N2610" s="55" t="n">
        <v>-85.09454581723961</v>
      </c>
      <c r="O2610" s="55" t="n">
        <v>-85.28847042489789</v>
      </c>
      <c r="P2610" s="55" t="n">
        <v>0.1939246076583001</v>
      </c>
      <c r="Q2610" s="55" t="n">
        <v>-0.3840715048951149</v>
      </c>
      <c r="R2610" s="55" t="n">
        <v>-356.0164933292591</v>
      </c>
      <c r="S2610" s="55" t="n">
        <v>-355.8519353802422</v>
      </c>
      <c r="T2610" s="55" t="n">
        <v>-0.1645579490169275</v>
      </c>
      <c r="U2610" s="55" t="n">
        <v>0.1020408975499905</v>
      </c>
      <c r="V2610" s="55" t="n">
        <v>88.81934444338508</v>
      </c>
      <c r="W2610" s="55" t="n">
        <v>88.82071420611369</v>
      </c>
      <c r="X2610" s="55" t="n">
        <v>-0.001369762728607972</v>
      </c>
      <c r="Y2610" s="55" t="n">
        <v>0.01792435316314329</v>
      </c>
      <c r="Z2610" s="55" t="n">
        <v>0.1877198668639345</v>
      </c>
      <c r="AA2610" s="55" t="n">
        <v>-0.03823274725889682</v>
      </c>
      <c r="AB2610" s="55" t="n">
        <v>1.000831481455098</v>
      </c>
      <c r="AC2610" s="55" t="n">
        <v>0.187751196208323</v>
      </c>
      <c r="AD2610" s="55" t="n">
        <v>-0.03788260779632473</v>
      </c>
      <c r="AE2610" s="55" t="n">
        <v>1.000846779928928</v>
      </c>
      <c r="AF2610" s="55" t="n">
        <v>-0.03132934438848656</v>
      </c>
      <c r="AG2610" s="55" t="n">
        <v>-0.3501394625720841</v>
      </c>
      <c r="AH2610" s="55" t="n">
        <v>-0.01529847383019423</v>
      </c>
      <c r="AI2610" s="55" t="n">
        <v>0.351871019510862</v>
      </c>
      <c r="AJ2610" s="55" t="n">
        <v>0</v>
      </c>
    </row>
    <row r="2611">
      <c r="A2611" s="55" t="n">
        <v>26.67</v>
      </c>
      <c r="B2611" s="55" t="n">
        <v>-98.18663143597892</v>
      </c>
      <c r="C2611" s="55" t="n">
        <v>-98.1965610392497</v>
      </c>
      <c r="D2611" s="55" t="n">
        <v>0.009929603270779018</v>
      </c>
      <c r="E2611" s="55" t="n">
        <v>0.1487288387615232</v>
      </c>
      <c r="F2611" s="55" t="n">
        <v>-87.7078063208313</v>
      </c>
      <c r="G2611" s="55" t="n">
        <v>-87.69929183148815</v>
      </c>
      <c r="H2611" s="55" t="n">
        <v>-0.0085144893431478</v>
      </c>
      <c r="I2611" s="55" t="n">
        <v>-0.2494552497595139</v>
      </c>
      <c r="J2611" s="55" t="n">
        <v>-3.266644384425021</v>
      </c>
      <c r="K2611" s="55" t="n">
        <v>-3.269886850566797</v>
      </c>
      <c r="L2611" s="55" t="n">
        <v>0.003242466141775316</v>
      </c>
      <c r="M2611" s="55" t="n">
        <v>-0.2664650760341306</v>
      </c>
      <c r="N2611" s="55" t="n">
        <v>-85.09454581723961</v>
      </c>
      <c r="O2611" s="55" t="n">
        <v>-85.2909014100661</v>
      </c>
      <c r="P2611" s="55" t="n">
        <v>0.1963555928265027</v>
      </c>
      <c r="Q2611" s="55" t="n">
        <v>-0.1290333115537851</v>
      </c>
      <c r="R2611" s="55" t="n">
        <v>-356.0164933292591</v>
      </c>
      <c r="S2611" s="55" t="n">
        <v>-355.8508863257474</v>
      </c>
      <c r="T2611" s="55" t="n">
        <v>-0.1656070035117375</v>
      </c>
      <c r="U2611" s="55" t="n">
        <v>0.1079610582596184</v>
      </c>
      <c r="V2611" s="55" t="n">
        <v>88.81934444338508</v>
      </c>
      <c r="W2611" s="55" t="n">
        <v>88.82080394759186</v>
      </c>
      <c r="X2611" s="55" t="n">
        <v>-0.001459504206774713</v>
      </c>
      <c r="Y2611" s="55" t="n">
        <v>0.002833832158283068</v>
      </c>
      <c r="Z2611" s="55" t="n">
        <v>0.1877198668639345</v>
      </c>
      <c r="AA2611" s="55" t="n">
        <v>-0.03823274725889682</v>
      </c>
      <c r="AB2611" s="55" t="n">
        <v>1.000831481455098</v>
      </c>
      <c r="AC2611" s="55" t="n">
        <v>0.1877612417455358</v>
      </c>
      <c r="AD2611" s="55" t="n">
        <v>-0.03781370007567845</v>
      </c>
      <c r="AE2611" s="55" t="n">
        <v>1.000847130344838</v>
      </c>
      <c r="AF2611" s="55" t="n">
        <v>-0.0413748816013304</v>
      </c>
      <c r="AG2611" s="55" t="n">
        <v>-0.4190471832183698</v>
      </c>
      <c r="AH2611" s="55" t="n">
        <v>-0.0156488897398166</v>
      </c>
      <c r="AI2611" s="55" t="n">
        <v>0.4213754980309878</v>
      </c>
      <c r="AJ2611" s="55" t="n">
        <v>0</v>
      </c>
    </row>
    <row r="2612">
      <c r="A2612" s="55" t="n">
        <v>26.68</v>
      </c>
      <c r="B2612" s="55" t="n">
        <v>-98.18663143597892</v>
      </c>
      <c r="C2612" s="55" t="n">
        <v>-98.1954508733244</v>
      </c>
      <c r="D2612" s="55" t="n">
        <v>0.008819437345478005</v>
      </c>
      <c r="E2612" s="55" t="n">
        <v>0.07944045656315285</v>
      </c>
      <c r="F2612" s="55" t="n">
        <v>-87.7078063208313</v>
      </c>
      <c r="G2612" s="55" t="n">
        <v>-87.70206293374515</v>
      </c>
      <c r="H2612" s="55" t="n">
        <v>-0.005743387086136578</v>
      </c>
      <c r="I2612" s="55" t="n">
        <v>-0.2999946616380086</v>
      </c>
      <c r="J2612" s="55" t="n">
        <v>-3.266644384425021</v>
      </c>
      <c r="K2612" s="55" t="n">
        <v>-3.272094126670564</v>
      </c>
      <c r="L2612" s="55" t="n">
        <v>0.005449742245542183</v>
      </c>
      <c r="M2612" s="55" t="n">
        <v>-0.1829716918378847</v>
      </c>
      <c r="N2612" s="55" t="n">
        <v>-85.09454581723961</v>
      </c>
      <c r="O2612" s="55" t="n">
        <v>-85.2930008698754</v>
      </c>
      <c r="P2612" s="55" t="n">
        <v>0.1984550526357989</v>
      </c>
      <c r="Q2612" s="55" t="n">
        <v>-0.2773759786466972</v>
      </c>
      <c r="R2612" s="55" t="n">
        <v>-356.0164933292591</v>
      </c>
      <c r="S2612" s="55" t="n">
        <v>-355.8493218198803</v>
      </c>
      <c r="T2612" s="55" t="n">
        <v>-0.1671715093788334</v>
      </c>
      <c r="U2612" s="55" t="n">
        <v>0.1967878369329902</v>
      </c>
      <c r="V2612" s="55" t="n">
        <v>88.81934444338508</v>
      </c>
      <c r="W2612" s="55" t="n">
        <v>88.82230118480693</v>
      </c>
      <c r="X2612" s="55" t="n">
        <v>-0.00295674142184611</v>
      </c>
      <c r="Y2612" s="55" t="n">
        <v>0.2710586431556952</v>
      </c>
      <c r="Z2612" s="55" t="n">
        <v>0.1877198668639345</v>
      </c>
      <c r="AA2612" s="55" t="n">
        <v>-0.03823274725889682</v>
      </c>
      <c r="AB2612" s="55" t="n">
        <v>1.000831481455098</v>
      </c>
      <c r="AC2612" s="55" t="n">
        <v>0.1877715877930156</v>
      </c>
      <c r="AD2612" s="55" t="n">
        <v>-0.03774217123415925</v>
      </c>
      <c r="AE2612" s="55" t="n">
        <v>1.000847550889495</v>
      </c>
      <c r="AF2612" s="55" t="n">
        <v>-0.05172092908109494</v>
      </c>
      <c r="AG2612" s="55" t="n">
        <v>-0.4905760247375726</v>
      </c>
      <c r="AH2612" s="55" t="n">
        <v>-0.01606943439713682</v>
      </c>
      <c r="AI2612" s="55" t="n">
        <v>0.4935565998689258</v>
      </c>
      <c r="AJ2612" s="55" t="n">
        <v>0</v>
      </c>
    </row>
    <row r="2613">
      <c r="A2613" s="55" t="n">
        <v>26.69</v>
      </c>
      <c r="B2613" s="55" t="n">
        <v>-98.18663143597892</v>
      </c>
      <c r="C2613" s="55" t="n">
        <v>-98.19428837995642</v>
      </c>
      <c r="D2613" s="55" t="n">
        <v>0.007656943977503209</v>
      </c>
      <c r="E2613" s="55" t="n">
        <v>0.1456432852197432</v>
      </c>
      <c r="F2613" s="55" t="n">
        <v>-87.7078063208313</v>
      </c>
      <c r="G2613" s="55" t="n">
        <v>-87.70490475032834</v>
      </c>
      <c r="H2613" s="55" t="n">
        <v>-0.002901570502958335</v>
      </c>
      <c r="I2613" s="55" t="n">
        <v>-0.2715049860149765</v>
      </c>
      <c r="J2613" s="55" t="n">
        <v>-3.266644384425021</v>
      </c>
      <c r="K2613" s="55" t="n">
        <v>-3.274410349908667</v>
      </c>
      <c r="L2613" s="55" t="n">
        <v>0.007765965483644689</v>
      </c>
      <c r="M2613" s="55" t="n">
        <v>-0.2711015082955387</v>
      </c>
      <c r="N2613" s="55" t="n">
        <v>-85.09454581723961</v>
      </c>
      <c r="O2613" s="55" t="n">
        <v>-85.29454508639435</v>
      </c>
      <c r="P2613" s="55" t="n">
        <v>0.1999992691547543</v>
      </c>
      <c r="Q2613" s="55" t="n">
        <v>-0.05498175668979437</v>
      </c>
      <c r="R2613" s="55" t="n">
        <v>-356.0164933292591</v>
      </c>
      <c r="S2613" s="55" t="n">
        <v>-355.8476797548096</v>
      </c>
      <c r="T2613" s="55" t="n">
        <v>-0.1688135744495005</v>
      </c>
      <c r="U2613" s="55" t="n">
        <v>0.1381814542606081</v>
      </c>
      <c r="V2613" s="55" t="n">
        <v>88.81934444338508</v>
      </c>
      <c r="W2613" s="55" t="n">
        <v>88.82311453517312</v>
      </c>
      <c r="X2613" s="55" t="n">
        <v>-0.003770091788030816</v>
      </c>
      <c r="Y2613" s="55" t="n">
        <v>-0.07279786483755636</v>
      </c>
      <c r="Z2613" s="55" t="n">
        <v>0.1877198668639345</v>
      </c>
      <c r="AA2613" s="55" t="n">
        <v>-0.03823274725889682</v>
      </c>
      <c r="AB2613" s="55" t="n">
        <v>1.000831481455098</v>
      </c>
      <c r="AC2613" s="55" t="n">
        <v>0.1877821346830401</v>
      </c>
      <c r="AD2613" s="55" t="n">
        <v>-0.03766923890230253</v>
      </c>
      <c r="AE2613" s="55" t="n">
        <v>1.000847971347646</v>
      </c>
      <c r="AF2613" s="55" t="n">
        <v>-0.06226781910556589</v>
      </c>
      <c r="AG2613" s="55" t="n">
        <v>-0.5635083565942861</v>
      </c>
      <c r="AH2613" s="55" t="n">
        <v>-0.01648989254765532</v>
      </c>
      <c r="AI2613" s="55" t="n">
        <v>0.5671779842377432</v>
      </c>
      <c r="AJ2613" s="55" t="n">
        <v>0</v>
      </c>
    </row>
    <row r="2614">
      <c r="A2614" s="55" t="n">
        <v>26.7</v>
      </c>
      <c r="B2614" s="55" t="n">
        <v>-98.18663143597892</v>
      </c>
      <c r="C2614" s="55" t="n">
        <v>-98.19314789669701</v>
      </c>
      <c r="D2614" s="55" t="n">
        <v>0.006516460718092454</v>
      </c>
      <c r="E2614" s="55" t="n">
        <v>0.08745322172701336</v>
      </c>
      <c r="F2614" s="55" t="n">
        <v>-87.7078063208313</v>
      </c>
      <c r="G2614" s="55" t="n">
        <v>-87.70785151993584</v>
      </c>
      <c r="H2614" s="55" t="n">
        <v>4.51991045548782e-05</v>
      </c>
      <c r="I2614" s="55" t="n">
        <v>-0.3139098916815551</v>
      </c>
      <c r="J2614" s="55" t="n">
        <v>-3.266644384425021</v>
      </c>
      <c r="K2614" s="55" t="n">
        <v>-3.276587285256324</v>
      </c>
      <c r="L2614" s="55" t="n">
        <v>0.00994290083130275</v>
      </c>
      <c r="M2614" s="55" t="n">
        <v>-0.1736524586242831</v>
      </c>
      <c r="N2614" s="55" t="n">
        <v>-85.09454581723961</v>
      </c>
      <c r="O2614" s="55" t="n">
        <v>-85.29640583312909</v>
      </c>
      <c r="P2614" s="55" t="n">
        <v>0.20186001588948</v>
      </c>
      <c r="Q2614" s="55" t="n">
        <v>-0.2944339016983977</v>
      </c>
      <c r="R2614" s="55" t="n">
        <v>-356.0164933292591</v>
      </c>
      <c r="S2614" s="55" t="n">
        <v>-355.846435988947</v>
      </c>
      <c r="T2614" s="55" t="n">
        <v>-0.1700573403121614</v>
      </c>
      <c r="U2614" s="55" t="n">
        <v>0.1137867528780162</v>
      </c>
      <c r="V2614" s="55" t="n">
        <v>88.81934444338508</v>
      </c>
      <c r="W2614" s="55" t="n">
        <v>88.8226450209412</v>
      </c>
      <c r="X2614" s="55" t="n">
        <v>-0.0033005775561056</v>
      </c>
      <c r="Y2614" s="55" t="n">
        <v>-0.02477179034788657</v>
      </c>
      <c r="Z2614" s="55" t="n">
        <v>0.1877198668639345</v>
      </c>
      <c r="AA2614" s="55" t="n">
        <v>-0.03823274725889682</v>
      </c>
      <c r="AB2614" s="55" t="n">
        <v>1.000831481455098</v>
      </c>
      <c r="AC2614" s="55" t="n">
        <v>0.1877927679837073</v>
      </c>
      <c r="AD2614" s="55" t="n">
        <v>-0.03759594813000999</v>
      </c>
      <c r="AE2614" s="55" t="n">
        <v>1.000848384837003</v>
      </c>
      <c r="AF2614" s="55" t="n">
        <v>-0.07290111977281688</v>
      </c>
      <c r="AG2614" s="55" t="n">
        <v>-0.6367991288868252</v>
      </c>
      <c r="AH2614" s="55" t="n">
        <v>-0.01690338190485363</v>
      </c>
      <c r="AI2614" s="55" t="n">
        <v>0.6411812755648525</v>
      </c>
      <c r="AJ2614" s="55" t="n">
        <v>0</v>
      </c>
    </row>
    <row r="2615">
      <c r="A2615" s="55" t="n">
        <v>26.71</v>
      </c>
      <c r="B2615" s="55" t="n">
        <v>-98.18663143597892</v>
      </c>
      <c r="C2615" s="55" t="n">
        <v>-98.19189899859006</v>
      </c>
      <c r="D2615" s="55" t="n">
        <v>0.0052675626111414</v>
      </c>
      <c r="E2615" s="55" t="n">
        <v>0.1547675591180172</v>
      </c>
      <c r="F2615" s="55" t="n">
        <v>-87.7078063208313</v>
      </c>
      <c r="G2615" s="55" t="n">
        <v>-87.71077859984526</v>
      </c>
      <c r="H2615" s="55" t="n">
        <v>0.002972279013964566</v>
      </c>
      <c r="I2615" s="55" t="n">
        <v>-0.275642289431109</v>
      </c>
      <c r="J2615" s="55" t="n">
        <v>-3.266644384425021</v>
      </c>
      <c r="K2615" s="55" t="n">
        <v>-3.278779569946262</v>
      </c>
      <c r="L2615" s="55" t="n">
        <v>0.01213518552124049</v>
      </c>
      <c r="M2615" s="55" t="n">
        <v>-0.2561602616023472</v>
      </c>
      <c r="N2615" s="55" t="n">
        <v>-85.09454581723961</v>
      </c>
      <c r="O2615" s="55" t="n">
        <v>-85.2983584074198</v>
      </c>
      <c r="P2615" s="55" t="n">
        <v>0.2038125901801998</v>
      </c>
      <c r="Q2615" s="55" t="n">
        <v>-0.1151614431328269</v>
      </c>
      <c r="R2615" s="55" t="n">
        <v>-356.0164933292591</v>
      </c>
      <c r="S2615" s="55" t="n">
        <v>-355.8458729990025</v>
      </c>
      <c r="T2615" s="55" t="n">
        <v>-0.1706203302566339</v>
      </c>
      <c r="U2615" s="55" t="n">
        <v>0.01004532843085477</v>
      </c>
      <c r="V2615" s="55" t="n">
        <v>88.81934444338508</v>
      </c>
      <c r="W2615" s="55" t="n">
        <v>88.82113875360787</v>
      </c>
      <c r="X2615" s="55" t="n">
        <v>-0.00179431022278695</v>
      </c>
      <c r="Y2615" s="55" t="n">
        <v>-0.2526254913052716</v>
      </c>
      <c r="Z2615" s="55" t="n">
        <v>0.1877198668639345</v>
      </c>
      <c r="AA2615" s="55" t="n">
        <v>-0.03823274725889682</v>
      </c>
      <c r="AB2615" s="55" t="n">
        <v>1.000831481455098</v>
      </c>
      <c r="AC2615" s="55" t="n">
        <v>0.1878033964534337</v>
      </c>
      <c r="AD2615" s="55" t="n">
        <v>-0.03752330550119076</v>
      </c>
      <c r="AE2615" s="55" t="n">
        <v>1.000848724030809</v>
      </c>
      <c r="AF2615" s="55" t="n">
        <v>-0.08352958949919831</v>
      </c>
      <c r="AG2615" s="55" t="n">
        <v>-0.7094417577060558</v>
      </c>
      <c r="AH2615" s="55" t="n">
        <v>-0.01724257571122934</v>
      </c>
      <c r="AI2615" s="55" t="n">
        <v>0.7145502825666784</v>
      </c>
      <c r="AJ2615" s="55" t="n">
        <v>0</v>
      </c>
    </row>
    <row r="2616">
      <c r="A2616" s="55" t="n">
        <v>26.72</v>
      </c>
      <c r="B2616" s="55" t="n">
        <v>-98.18663143597892</v>
      </c>
      <c r="C2616" s="55" t="n">
        <v>-98.19072433419906</v>
      </c>
      <c r="D2616" s="55" t="n">
        <v>0.004092898220139378</v>
      </c>
      <c r="E2616" s="55" t="n">
        <v>0.08619573617994258</v>
      </c>
      <c r="F2616" s="55" t="n">
        <v>-87.7078063208313</v>
      </c>
      <c r="G2616" s="55" t="n">
        <v>-87.71371219156073</v>
      </c>
      <c r="H2616" s="55" t="n">
        <v>0.005905870729440822</v>
      </c>
      <c r="I2616" s="55" t="n">
        <v>-0.3081375742755889</v>
      </c>
      <c r="J2616" s="55" t="n">
        <v>-3.266644384425021</v>
      </c>
      <c r="K2616" s="55" t="n">
        <v>-3.280820145495336</v>
      </c>
      <c r="L2616" s="55" t="n">
        <v>0.01417576107031381</v>
      </c>
      <c r="M2616" s="55" t="n">
        <v>-0.1610679099857546</v>
      </c>
      <c r="N2616" s="55" t="n">
        <v>-85.09454581723961</v>
      </c>
      <c r="O2616" s="55" t="n">
        <v>-85.3005361164671</v>
      </c>
      <c r="P2616" s="55" t="n">
        <v>0.2059902992274964</v>
      </c>
      <c r="Q2616" s="55" t="n">
        <v>-0.3027142466856731</v>
      </c>
      <c r="R2616" s="55" t="n">
        <v>-356.0164933292591</v>
      </c>
      <c r="S2616" s="55" t="n">
        <v>-355.8455373548427</v>
      </c>
      <c r="T2616" s="55" t="n">
        <v>-0.1709559744163343</v>
      </c>
      <c r="U2616" s="55" t="n">
        <v>0.05362548821083946</v>
      </c>
      <c r="V2616" s="55" t="n">
        <v>88.81934444338508</v>
      </c>
      <c r="W2616" s="55" t="n">
        <v>88.82052378560235</v>
      </c>
      <c r="X2616" s="55" t="n">
        <v>-0.001179342217269666</v>
      </c>
      <c r="Y2616" s="55" t="n">
        <v>0.09579503821115949</v>
      </c>
      <c r="Z2616" s="55" t="n">
        <v>0.1877198668639345</v>
      </c>
      <c r="AA2616" s="55" t="n">
        <v>-0.03823274725889682</v>
      </c>
      <c r="AB2616" s="55" t="n">
        <v>1.000831481455098</v>
      </c>
      <c r="AC2616" s="55" t="n">
        <v>0.1878138345581981</v>
      </c>
      <c r="AD2616" s="55" t="n">
        <v>-0.03745203583827304</v>
      </c>
      <c r="AE2616" s="55" t="n">
        <v>1.000849055708603</v>
      </c>
      <c r="AF2616" s="55" t="n">
        <v>-0.09396769426361917</v>
      </c>
      <c r="AG2616" s="55" t="n">
        <v>-0.7807114206237822</v>
      </c>
      <c r="AH2616" s="55" t="n">
        <v>-0.01757425350468189</v>
      </c>
      <c r="AI2616" s="55" t="n">
        <v>0.7865424999603468</v>
      </c>
      <c r="AJ2616" s="55" t="n">
        <v>0</v>
      </c>
    </row>
    <row r="2617">
      <c r="A2617" s="55" t="n">
        <v>26.73</v>
      </c>
      <c r="B2617" s="55" t="n">
        <v>-98.18663143597892</v>
      </c>
      <c r="C2617" s="55" t="n">
        <v>-98.18955748063985</v>
      </c>
      <c r="D2617" s="55" t="n">
        <v>0.002926044660921199</v>
      </c>
      <c r="E2617" s="55" t="n">
        <v>0.1409159768652365</v>
      </c>
      <c r="F2617" s="55" t="n">
        <v>-87.7078063208313</v>
      </c>
      <c r="G2617" s="55" t="n">
        <v>-87.71653413329295</v>
      </c>
      <c r="H2617" s="55" t="n">
        <v>0.008727812461654424</v>
      </c>
      <c r="I2617" s="55" t="n">
        <v>-0.2612375329771161</v>
      </c>
      <c r="J2617" s="55" t="n">
        <v>-3.266644384425021</v>
      </c>
      <c r="K2617" s="55" t="n">
        <v>-3.282891295007437</v>
      </c>
      <c r="L2617" s="55" t="n">
        <v>0.01624691058241549</v>
      </c>
      <c r="M2617" s="55" t="n">
        <v>-0.2444540040874725</v>
      </c>
      <c r="N2617" s="55" t="n">
        <v>-85.09454581723961</v>
      </c>
      <c r="O2617" s="55" t="n">
        <v>-85.30213127871279</v>
      </c>
      <c r="P2617" s="55" t="n">
        <v>0.2075854614731976</v>
      </c>
      <c r="Q2617" s="55" t="n">
        <v>-0.04328682742291359</v>
      </c>
      <c r="R2617" s="55" t="n">
        <v>-356.0164933292591</v>
      </c>
      <c r="S2617" s="55" t="n">
        <v>-355.8449570190674</v>
      </c>
      <c r="T2617" s="55" t="n">
        <v>-0.1715363101916682</v>
      </c>
      <c r="U2617" s="55" t="n">
        <v>0.06237749875670851</v>
      </c>
      <c r="V2617" s="55" t="n">
        <v>88.81934444338508</v>
      </c>
      <c r="W2617" s="55" t="n">
        <v>88.82106798028292</v>
      </c>
      <c r="X2617" s="55" t="n">
        <v>-0.001723536897839475</v>
      </c>
      <c r="Y2617" s="55" t="n">
        <v>0.02143483333439999</v>
      </c>
      <c r="Z2617" s="55" t="n">
        <v>0.1877198668639345</v>
      </c>
      <c r="AA2617" s="55" t="n">
        <v>-0.03823274725889682</v>
      </c>
      <c r="AB2617" s="55" t="n">
        <v>1.000831481455098</v>
      </c>
      <c r="AC2617" s="55" t="n">
        <v>0.1878239359414327</v>
      </c>
      <c r="AD2617" s="55" t="n">
        <v>-0.03738289711719037</v>
      </c>
      <c r="AE2617" s="55" t="n">
        <v>1.000849379227345</v>
      </c>
      <c r="AF2617" s="55" t="n">
        <v>-0.104069077498159</v>
      </c>
      <c r="AG2617" s="55" t="n">
        <v>-0.8498501417064444</v>
      </c>
      <c r="AH2617" s="55" t="n">
        <v>-0.01789777224669997</v>
      </c>
      <c r="AI2617" s="55" t="n">
        <v>0.8563854076881368</v>
      </c>
      <c r="AJ2617" s="55" t="n">
        <v>0</v>
      </c>
    </row>
    <row r="2618">
      <c r="A2618" s="55" t="n">
        <v>26.74</v>
      </c>
      <c r="B2618" s="55" t="n">
        <v>-98.18663143597892</v>
      </c>
      <c r="C2618" s="55" t="n">
        <v>-98.18853507233312</v>
      </c>
      <c r="D2618" s="55" t="n">
        <v>0.001903636354203474</v>
      </c>
      <c r="E2618" s="55" t="n">
        <v>0.06991803515729042</v>
      </c>
      <c r="F2618" s="55" t="n">
        <v>-87.7078063208313</v>
      </c>
      <c r="G2618" s="55" t="n">
        <v>-87.71927589438636</v>
      </c>
      <c r="H2618" s="55" t="n">
        <v>0.01146957355506813</v>
      </c>
      <c r="I2618" s="55" t="n">
        <v>-0.2850184635255342</v>
      </c>
      <c r="J2618" s="55" t="n">
        <v>-3.266644384425021</v>
      </c>
      <c r="K2618" s="55" t="n">
        <v>-3.284790224356173</v>
      </c>
      <c r="L2618" s="55" t="n">
        <v>0.01814583993115111</v>
      </c>
      <c r="M2618" s="55" t="n">
        <v>-0.1449368781068656</v>
      </c>
      <c r="N2618" s="55" t="n">
        <v>-85.09454581723961</v>
      </c>
      <c r="O2618" s="55" t="n">
        <v>-85.30349040365697</v>
      </c>
      <c r="P2618" s="55" t="n">
        <v>0.2089445864173619</v>
      </c>
      <c r="Q2618" s="55" t="n">
        <v>-0.2126029990151939</v>
      </c>
      <c r="R2618" s="55" t="n">
        <v>-356.0164933292591</v>
      </c>
      <c r="S2618" s="55" t="n">
        <v>-355.8438389983964</v>
      </c>
      <c r="T2618" s="55" t="n">
        <v>-0.1726543308626715</v>
      </c>
      <c r="U2618" s="55" t="n">
        <v>0.1528806085318956</v>
      </c>
      <c r="V2618" s="55" t="n">
        <v>88.81934444338508</v>
      </c>
      <c r="W2618" s="55" t="n">
        <v>88.82237795928772</v>
      </c>
      <c r="X2618" s="55" t="n">
        <v>-0.003033515902643602</v>
      </c>
      <c r="Y2618" s="55" t="n">
        <v>0.2214883011957342</v>
      </c>
      <c r="Z2618" s="55" t="n">
        <v>0.1877198668639345</v>
      </c>
      <c r="AA2618" s="55" t="n">
        <v>-0.03823274725889682</v>
      </c>
      <c r="AB2618" s="55" t="n">
        <v>1.000831481455098</v>
      </c>
      <c r="AC2618" s="55" t="n">
        <v>0.1878335487234873</v>
      </c>
      <c r="AD2618" s="55" t="n">
        <v>-0.03731656121935332</v>
      </c>
      <c r="AE2618" s="55" t="n">
        <v>1.0008497524508</v>
      </c>
      <c r="AF2618" s="55" t="n">
        <v>-0.1136818595527944</v>
      </c>
      <c r="AG2618" s="55" t="n">
        <v>-0.9161860395434998</v>
      </c>
      <c r="AH2618" s="55" t="n">
        <v>-0.01827099570173019</v>
      </c>
      <c r="AI2618" s="55" t="n">
        <v>0.9233927948222888</v>
      </c>
      <c r="AJ2618" s="55" t="n">
        <v>0</v>
      </c>
    </row>
    <row r="2619">
      <c r="A2619" s="55" t="n">
        <v>26.75</v>
      </c>
      <c r="B2619" s="55" t="n">
        <v>-98.18663143597892</v>
      </c>
      <c r="C2619" s="55" t="n">
        <v>-98.18749126255096</v>
      </c>
      <c r="D2619" s="55" t="n">
        <v>0.0008598265720410504</v>
      </c>
      <c r="E2619" s="55" t="n">
        <v>0.1319415738682569</v>
      </c>
      <c r="F2619" s="55" t="n">
        <v>-87.7078063208313</v>
      </c>
      <c r="G2619" s="55" t="n">
        <v>-87.72181756059213</v>
      </c>
      <c r="H2619" s="55" t="n">
        <v>0.01401123976082922</v>
      </c>
      <c r="I2619" s="55" t="n">
        <v>-0.2291652198037338</v>
      </c>
      <c r="J2619" s="55" t="n">
        <v>-3.266644384425021</v>
      </c>
      <c r="K2619" s="55" t="n">
        <v>-3.286652578511186</v>
      </c>
      <c r="L2619" s="55" t="n">
        <v>0.02000819408616474</v>
      </c>
      <c r="M2619" s="55" t="n">
        <v>-0.2197234349074185</v>
      </c>
      <c r="N2619" s="55" t="n">
        <v>-85.09454581723961</v>
      </c>
      <c r="O2619" s="55" t="n">
        <v>-85.30455293938257</v>
      </c>
      <c r="P2619" s="55" t="n">
        <v>0.2100071221429705</v>
      </c>
      <c r="Q2619" s="55" t="n">
        <v>-0.02015355495421726</v>
      </c>
      <c r="R2619" s="55" t="n">
        <v>-356.0164933292591</v>
      </c>
      <c r="S2619" s="55" t="n">
        <v>-355.8425744072046</v>
      </c>
      <c r="T2619" s="55" t="n">
        <v>-0.1739189220545176</v>
      </c>
      <c r="U2619" s="55" t="n">
        <v>0.1054074494654702</v>
      </c>
      <c r="V2619" s="55" t="n">
        <v>88.81934444338508</v>
      </c>
      <c r="W2619" s="55" t="n">
        <v>88.82270049998355</v>
      </c>
      <c r="X2619" s="55" t="n">
        <v>-0.003356056598467085</v>
      </c>
      <c r="Y2619" s="55" t="n">
        <v>-0.1217203147171989</v>
      </c>
      <c r="Z2619" s="55" t="n">
        <v>0.1877198668639345</v>
      </c>
      <c r="AA2619" s="55" t="n">
        <v>-0.03823274725889682</v>
      </c>
      <c r="AB2619" s="55" t="n">
        <v>1.000831481455098</v>
      </c>
      <c r="AC2619" s="55" t="n">
        <v>0.1878426201980919</v>
      </c>
      <c r="AD2619" s="55" t="n">
        <v>-0.03725389033125864</v>
      </c>
      <c r="AE2619" s="55" t="n">
        <v>1.000850102549942</v>
      </c>
      <c r="AF2619" s="55" t="n">
        <v>-0.1227533341574549</v>
      </c>
      <c r="AG2619" s="55" t="n">
        <v>-0.9788569276381748</v>
      </c>
      <c r="AH2619" s="55" t="n">
        <v>-0.01862109484340735</v>
      </c>
      <c r="AI2619" s="55" t="n">
        <v>0.9866995545783862</v>
      </c>
      <c r="AJ2619" s="55" t="n">
        <v>0</v>
      </c>
    </row>
    <row r="2620">
      <c r="A2620" s="55" t="n">
        <v>26.76</v>
      </c>
      <c r="B2620" s="55" t="n">
        <v>-98.18663143597892</v>
      </c>
      <c r="C2620" s="55" t="n">
        <v>-98.18652117137542</v>
      </c>
      <c r="D2620" s="55" t="n">
        <v>-0.00011026460350111</v>
      </c>
      <c r="E2620" s="55" t="n">
        <v>0.06782001879930401</v>
      </c>
      <c r="F2620" s="55" t="n">
        <v>-87.7078063208313</v>
      </c>
      <c r="G2620" s="55" t="n">
        <v>-87.72419160697457</v>
      </c>
      <c r="H2620" s="55" t="n">
        <v>0.01638528614327578</v>
      </c>
      <c r="I2620" s="55" t="n">
        <v>-0.2443766195632208</v>
      </c>
      <c r="J2620" s="55" t="n">
        <v>-3.266644384425021</v>
      </c>
      <c r="K2620" s="55" t="n">
        <v>-3.288272750956635</v>
      </c>
      <c r="L2620" s="55" t="n">
        <v>0.02162836653161365</v>
      </c>
      <c r="M2620" s="55" t="n">
        <v>-0.1144994765012772</v>
      </c>
      <c r="N2620" s="55" t="n">
        <v>-85.09454581723961</v>
      </c>
      <c r="O2620" s="55" t="n">
        <v>-85.30610381592994</v>
      </c>
      <c r="P2620" s="55" t="n">
        <v>0.2115579986903391</v>
      </c>
      <c r="Q2620" s="55" t="n">
        <v>-0.2664145867501839</v>
      </c>
      <c r="R2620" s="55" t="n">
        <v>-356.0164933292591</v>
      </c>
      <c r="S2620" s="55" t="n">
        <v>-355.8415392704513</v>
      </c>
      <c r="T2620" s="55" t="n">
        <v>-0.1749540588078307</v>
      </c>
      <c r="U2620" s="55" t="n">
        <v>0.1025399749544279</v>
      </c>
      <c r="V2620" s="55" t="n">
        <v>88.81934444338508</v>
      </c>
      <c r="W2620" s="55" t="n">
        <v>88.82202738583635</v>
      </c>
      <c r="X2620" s="55" t="n">
        <v>-0.002682942451270854</v>
      </c>
      <c r="Y2620" s="55" t="n">
        <v>-0.02194119474112414</v>
      </c>
      <c r="Z2620" s="55" t="n">
        <v>0.1877198668639345</v>
      </c>
      <c r="AA2620" s="55" t="n">
        <v>-0.03823274725889682</v>
      </c>
      <c r="AB2620" s="55" t="n">
        <v>1.000831481455098</v>
      </c>
      <c r="AC2620" s="55" t="n">
        <v>0.1878510606780961</v>
      </c>
      <c r="AD2620" s="55" t="n">
        <v>-0.03719566643577248</v>
      </c>
      <c r="AE2620" s="55" t="n">
        <v>1.00085042755948</v>
      </c>
      <c r="AF2620" s="55" t="n">
        <v>-0.1311938141616287</v>
      </c>
      <c r="AG2620" s="55" t="n">
        <v>-1.037080823124335</v>
      </c>
      <c r="AH2620" s="55" t="n">
        <v>-0.01894610438202271</v>
      </c>
      <c r="AI2620" s="55" t="n">
        <v>1.045517769068407</v>
      </c>
      <c r="AJ2620" s="55" t="n">
        <v>0</v>
      </c>
    </row>
    <row r="2621">
      <c r="A2621" s="55" t="n">
        <v>26.77</v>
      </c>
      <c r="B2621" s="55" t="n">
        <v>-98.18663143597892</v>
      </c>
      <c r="C2621" s="55" t="n">
        <v>-98.18552134104458</v>
      </c>
      <c r="D2621" s="55" t="n">
        <v>-0.00111009493434091</v>
      </c>
      <c r="E2621" s="55" t="n">
        <v>0.1257364411428537</v>
      </c>
      <c r="F2621" s="55" t="n">
        <v>-87.7078063208313</v>
      </c>
      <c r="G2621" s="55" t="n">
        <v>-87.7262950010164</v>
      </c>
      <c r="H2621" s="55" t="n">
        <v>0.01848868018510359</v>
      </c>
      <c r="I2621" s="55" t="n">
        <v>-0.1827036124126362</v>
      </c>
      <c r="J2621" s="55" t="n">
        <v>-3.266644384425021</v>
      </c>
      <c r="K2621" s="55" t="n">
        <v>-3.289824606332787</v>
      </c>
      <c r="L2621" s="55" t="n">
        <v>0.02318022190776543</v>
      </c>
      <c r="M2621" s="55" t="n">
        <v>-0.1881839158568407</v>
      </c>
      <c r="N2621" s="55" t="n">
        <v>-85.09454581723961</v>
      </c>
      <c r="O2621" s="55" t="n">
        <v>-85.30772636136527</v>
      </c>
      <c r="P2621" s="55" t="n">
        <v>0.2131805441256729</v>
      </c>
      <c r="Q2621" s="55" t="n">
        <v>-0.0779231142959303</v>
      </c>
      <c r="R2621" s="55" t="n">
        <v>-356.0164933292591</v>
      </c>
      <c r="S2621" s="55" t="n">
        <v>-355.8409767546386</v>
      </c>
      <c r="T2621" s="55" t="n">
        <v>-0.1755165746204522</v>
      </c>
      <c r="U2621" s="55" t="n">
        <v>0.01895638027930581</v>
      </c>
      <c r="V2621" s="55" t="n">
        <v>88.81934444338508</v>
      </c>
      <c r="W2621" s="55" t="n">
        <v>88.82078742476257</v>
      </c>
      <c r="X2621" s="55" t="n">
        <v>-0.001442981377489469</v>
      </c>
      <c r="Y2621" s="55" t="n">
        <v>-0.206681786942346</v>
      </c>
      <c r="Z2621" s="55" t="n">
        <v>0.1877198668639345</v>
      </c>
      <c r="AA2621" s="55" t="n">
        <v>-0.03823274725889682</v>
      </c>
      <c r="AB2621" s="55" t="n">
        <v>1.000831481455098</v>
      </c>
      <c r="AC2621" s="55" t="n">
        <v>0.1878587920608542</v>
      </c>
      <c r="AD2621" s="55" t="n">
        <v>-0.03714274068628269</v>
      </c>
      <c r="AE2621" s="55" t="n">
        <v>1.000850666343613</v>
      </c>
      <c r="AF2621" s="55" t="n">
        <v>-0.1389251969197147</v>
      </c>
      <c r="AG2621" s="55" t="n">
        <v>-1.090006572614127</v>
      </c>
      <c r="AH2621" s="55" t="n">
        <v>-0.01918488851493372</v>
      </c>
      <c r="AI2621" s="55" t="n">
        <v>1.098991628097552</v>
      </c>
      <c r="AJ2621" s="55" t="n">
        <v>0</v>
      </c>
    </row>
    <row r="2622">
      <c r="A2622" s="55" t="n">
        <v>26.78</v>
      </c>
      <c r="B2622" s="55" t="n">
        <v>-98.18663143597892</v>
      </c>
      <c r="C2622" s="55" t="n">
        <v>-98.18468666679226</v>
      </c>
      <c r="D2622" s="55" t="n">
        <v>-0.001944769186656916</v>
      </c>
      <c r="E2622" s="55" t="n">
        <v>0.04837921180777745</v>
      </c>
      <c r="F2622" s="55" t="n">
        <v>-87.7078063208313</v>
      </c>
      <c r="G2622" s="55" t="n">
        <v>-87.7281910538849</v>
      </c>
      <c r="H2622" s="55" t="n">
        <v>0.02038473305361002</v>
      </c>
      <c r="I2622" s="55" t="n">
        <v>-0.1954419883744387</v>
      </c>
      <c r="J2622" s="55" t="n">
        <v>-3.266644384425021</v>
      </c>
      <c r="K2622" s="55" t="n">
        <v>-3.291132014133888</v>
      </c>
      <c r="L2622" s="55" t="n">
        <v>0.02448762970886618</v>
      </c>
      <c r="M2622" s="55" t="n">
        <v>-0.08348299411524716</v>
      </c>
      <c r="N2622" s="55" t="n">
        <v>-85.09454581723961</v>
      </c>
      <c r="O2622" s="55" t="n">
        <v>-85.3094340637016</v>
      </c>
      <c r="P2622" s="55" t="n">
        <v>0.2148882464619983</v>
      </c>
      <c r="Q2622" s="55" t="n">
        <v>-0.2475195633744221</v>
      </c>
      <c r="R2622" s="55" t="n">
        <v>-356.0164933292591</v>
      </c>
      <c r="S2622" s="55" t="n">
        <v>-355.8405627407092</v>
      </c>
      <c r="T2622" s="55" t="n">
        <v>-0.1759305885499163</v>
      </c>
      <c r="U2622" s="55" t="n">
        <v>0.06030498178355703</v>
      </c>
      <c r="V2622" s="55" t="n">
        <v>88.81934444338508</v>
      </c>
      <c r="W2622" s="55" t="n">
        <v>88.82052303709156</v>
      </c>
      <c r="X2622" s="55" t="n">
        <v>-0.001178593706472375</v>
      </c>
      <c r="Y2622" s="55" t="n">
        <v>0.1217476898164662</v>
      </c>
      <c r="Z2622" s="55" t="n">
        <v>0.1877198668639345</v>
      </c>
      <c r="AA2622" s="55" t="n">
        <v>-0.03823274725889682</v>
      </c>
      <c r="AB2622" s="55" t="n">
        <v>1.000831481455098</v>
      </c>
      <c r="AC2622" s="55" t="n">
        <v>0.1878656543858581</v>
      </c>
      <c r="AD2622" s="55" t="n">
        <v>-0.03709575133646058</v>
      </c>
      <c r="AE2622" s="55" t="n">
        <v>1.000850881797025</v>
      </c>
      <c r="AF2622" s="55" t="n">
        <v>-0.1457875219236238</v>
      </c>
      <c r="AG2622" s="55" t="n">
        <v>-1.136995922436233</v>
      </c>
      <c r="AH2622" s="55" t="n">
        <v>-0.01940034192693396</v>
      </c>
      <c r="AI2622" s="55" t="n">
        <v>1.146468535308377</v>
      </c>
      <c r="AJ2622" s="55" t="n">
        <v>0</v>
      </c>
    </row>
    <row r="2623">
      <c r="A2623" s="55" t="n">
        <v>26.79</v>
      </c>
      <c r="B2623" s="55" t="n">
        <v>-98.18663143597892</v>
      </c>
      <c r="C2623" s="55" t="n">
        <v>-98.18394529336582</v>
      </c>
      <c r="D2623" s="55" t="n">
        <v>-0.002686142613092318</v>
      </c>
      <c r="E2623" s="55" t="n">
        <v>0.0947900711434531</v>
      </c>
      <c r="F2623" s="55" t="n">
        <v>-87.7078063208313</v>
      </c>
      <c r="G2623" s="55" t="n">
        <v>-87.72980275037344</v>
      </c>
      <c r="H2623" s="55" t="n">
        <v>0.02199642954214418</v>
      </c>
      <c r="I2623" s="55" t="n">
        <v>-0.1332872376351722</v>
      </c>
      <c r="J2623" s="55" t="n">
        <v>-3.266644384425021</v>
      </c>
      <c r="K2623" s="55" t="n">
        <v>-3.292354442265998</v>
      </c>
      <c r="L2623" s="55" t="n">
        <v>0.025710057840976</v>
      </c>
      <c r="M2623" s="55" t="n">
        <v>-0.1537494387927653</v>
      </c>
      <c r="N2623" s="55" t="n">
        <v>-85.09454581723961</v>
      </c>
      <c r="O2623" s="55" t="n">
        <v>-85.31042430304412</v>
      </c>
      <c r="P2623" s="55" t="n">
        <v>0.21587848580451</v>
      </c>
      <c r="Q2623" s="55" t="n">
        <v>0.02185167396111852</v>
      </c>
      <c r="R2623" s="55" t="n">
        <v>-356.0164933292591</v>
      </c>
      <c r="S2623" s="55" t="n">
        <v>-355.8400866591071</v>
      </c>
      <c r="T2623" s="55" t="n">
        <v>-0.1764066701520075</v>
      </c>
      <c r="U2623" s="55" t="n">
        <v>0.03764422222719455</v>
      </c>
      <c r="V2623" s="55" t="n">
        <v>88.81934444338508</v>
      </c>
      <c r="W2623" s="55" t="n">
        <v>88.821048680443</v>
      </c>
      <c r="X2623" s="55" t="n">
        <v>-0.001704237057918086</v>
      </c>
      <c r="Y2623" s="55" t="n">
        <v>-0.003466052187196259</v>
      </c>
      <c r="Z2623" s="55" t="n">
        <v>0.1877198668639345</v>
      </c>
      <c r="AA2623" s="55" t="n">
        <v>-0.03823274725889682</v>
      </c>
      <c r="AB2623" s="55" t="n">
        <v>1.000831481455098</v>
      </c>
      <c r="AC2623" s="55" t="n">
        <v>0.1878715453020143</v>
      </c>
      <c r="AD2623" s="55" t="n">
        <v>-0.03705534804156119</v>
      </c>
      <c r="AE2623" s="55" t="n">
        <v>1.000851060202669</v>
      </c>
      <c r="AF2623" s="55" t="n">
        <v>-0.1516784380798386</v>
      </c>
      <c r="AG2623" s="55" t="n">
        <v>-1.177399217335631</v>
      </c>
      <c r="AH2623" s="55" t="n">
        <v>-0.01957874757119171</v>
      </c>
      <c r="AI2623" s="55" t="n">
        <v>1.187290441685333</v>
      </c>
      <c r="AJ2623" s="55" t="n">
        <v>0</v>
      </c>
    </row>
    <row r="2624">
      <c r="A2624" s="55" t="n">
        <v>26.8</v>
      </c>
      <c r="B2624" s="55" t="n">
        <v>-98.18663143597892</v>
      </c>
      <c r="C2624" s="55" t="n">
        <v>-98.18342510484577</v>
      </c>
      <c r="D2624" s="55" t="n">
        <v>-0.003206331133150869</v>
      </c>
      <c r="E2624" s="55" t="n">
        <v>0.01668121732593256</v>
      </c>
      <c r="F2624" s="55" t="n">
        <v>-87.7078063208313</v>
      </c>
      <c r="G2624" s="55" t="n">
        <v>-87.73119825675249</v>
      </c>
      <c r="H2624" s="55" t="n">
        <v>0.02339193592120096</v>
      </c>
      <c r="I2624" s="55" t="n">
        <v>-0.144805369733401</v>
      </c>
      <c r="J2624" s="55" t="n">
        <v>-3.266644384425021</v>
      </c>
      <c r="K2624" s="55" t="n">
        <v>-3.293274748682501</v>
      </c>
      <c r="L2624" s="55" t="n">
        <v>0.02663036425747893</v>
      </c>
      <c r="M2624" s="55" t="n">
        <v>-0.04137436511546781</v>
      </c>
      <c r="N2624" s="55" t="n">
        <v>-85.09454581723961</v>
      </c>
      <c r="O2624" s="55" t="n">
        <v>-85.31106846865262</v>
      </c>
      <c r="P2624" s="55" t="n">
        <v>0.2165226514130172</v>
      </c>
      <c r="Q2624" s="55" t="n">
        <v>-0.1354500287629598</v>
      </c>
      <c r="R2624" s="55" t="n">
        <v>-356.0164933292591</v>
      </c>
      <c r="S2624" s="55" t="n">
        <v>-355.8394630422811</v>
      </c>
      <c r="T2624" s="55" t="n">
        <v>-0.1770302869779892</v>
      </c>
      <c r="U2624" s="55" t="n">
        <v>0.08289975553108379</v>
      </c>
      <c r="V2624" s="55" t="n">
        <v>88.81934444338508</v>
      </c>
      <c r="W2624" s="55" t="n">
        <v>88.82198248086925</v>
      </c>
      <c r="X2624" s="55" t="n">
        <v>-0.002638037484171196</v>
      </c>
      <c r="Y2624" s="55" t="n">
        <v>0.1730396985927493</v>
      </c>
      <c r="Z2624" s="55" t="n">
        <v>0.1877198668639345</v>
      </c>
      <c r="AA2624" s="55" t="n">
        <v>-0.03823274725889682</v>
      </c>
      <c r="AB2624" s="55" t="n">
        <v>1.000831481455098</v>
      </c>
      <c r="AC2624" s="55" t="n">
        <v>0.1878763703609138</v>
      </c>
      <c r="AD2624" s="55" t="n">
        <v>-0.03702197285052722</v>
      </c>
      <c r="AE2624" s="55" t="n">
        <v>1.000851248927143</v>
      </c>
      <c r="AF2624" s="55" t="n">
        <v>-0.1565034969792656</v>
      </c>
      <c r="AG2624" s="55" t="n">
        <v>-1.2107744083696</v>
      </c>
      <c r="AH2624" s="55" t="n">
        <v>-0.01976747204479601</v>
      </c>
      <c r="AI2624" s="55" t="n">
        <v>1.221007274949881</v>
      </c>
      <c r="AJ2624" s="55" t="n">
        <v>0</v>
      </c>
    </row>
    <row r="2625">
      <c r="A2625" s="55" t="n">
        <v>26.81</v>
      </c>
      <c r="B2625" s="55" t="n">
        <v>-98.18663143597892</v>
      </c>
      <c r="C2625" s="55" t="n">
        <v>-98.18295962434902</v>
      </c>
      <c r="D2625" s="55" t="n">
        <v>-0.003671811629896373</v>
      </c>
      <c r="E2625" s="55" t="n">
        <v>0.07071864990033562</v>
      </c>
      <c r="F2625" s="55" t="n">
        <v>-87.7078063208313</v>
      </c>
      <c r="G2625" s="55" t="n">
        <v>-87.73228670232722</v>
      </c>
      <c r="H2625" s="55" t="n">
        <v>0.02448038149592202</v>
      </c>
      <c r="I2625" s="55" t="n">
        <v>-0.07952605273127554</v>
      </c>
      <c r="J2625" s="55" t="n">
        <v>-3.266644384425021</v>
      </c>
      <c r="K2625" s="55" t="n">
        <v>-3.294033957605246</v>
      </c>
      <c r="L2625" s="55" t="n">
        <v>0.02738957318022484</v>
      </c>
      <c r="M2625" s="55" t="n">
        <v>-0.1040632982962008</v>
      </c>
      <c r="N2625" s="55" t="n">
        <v>-85.09454581723961</v>
      </c>
      <c r="O2625" s="55" t="n">
        <v>-85.31123959539498</v>
      </c>
      <c r="P2625" s="55" t="n">
        <v>0.2166937781553751</v>
      </c>
      <c r="Q2625" s="55" t="n">
        <v>0.07940993052663138</v>
      </c>
      <c r="R2625" s="55" t="n">
        <v>-356.0164933292591</v>
      </c>
      <c r="S2625" s="55" t="n">
        <v>-355.8390716165232</v>
      </c>
      <c r="T2625" s="55" t="n">
        <v>-0.1774217127358874</v>
      </c>
      <c r="U2625" s="55" t="n">
        <v>0.003581324146851206</v>
      </c>
      <c r="V2625" s="55" t="n">
        <v>88.81934444338508</v>
      </c>
      <c r="W2625" s="55" t="n">
        <v>88.82200682615172</v>
      </c>
      <c r="X2625" s="55" t="n">
        <v>-0.002662382766630866</v>
      </c>
      <c r="Y2625" s="55" t="n">
        <v>-0.1368709219989978</v>
      </c>
      <c r="Z2625" s="55" t="n">
        <v>0.1877198668639345</v>
      </c>
      <c r="AA2625" s="55" t="n">
        <v>-0.03823274725889682</v>
      </c>
      <c r="AB2625" s="55" t="n">
        <v>1.000831481455098</v>
      </c>
      <c r="AC2625" s="55" t="n">
        <v>0.1878801344110153</v>
      </c>
      <c r="AD2625" s="55" t="n">
        <v>-0.0369960756462072</v>
      </c>
      <c r="AE2625" s="55" t="n">
        <v>1.000851381061184</v>
      </c>
      <c r="AF2625" s="55" t="n">
        <v>-0.1602675470808168</v>
      </c>
      <c r="AG2625" s="55" t="n">
        <v>-1.236671612689623</v>
      </c>
      <c r="AH2625" s="55" t="n">
        <v>-0.01989960608539398</v>
      </c>
      <c r="AI2625" s="55" t="n">
        <v>1.247172144734643</v>
      </c>
      <c r="AJ2625" s="55" t="n">
        <v>0</v>
      </c>
    </row>
    <row r="2626">
      <c r="A2626" s="55" t="n">
        <v>26.82</v>
      </c>
      <c r="B2626" s="55" t="n">
        <v>-98.18663143597892</v>
      </c>
      <c r="C2626" s="55" t="n">
        <v>-98.18264749315188</v>
      </c>
      <c r="D2626" s="55" t="n">
        <v>-0.003983942827038688</v>
      </c>
      <c r="E2626" s="55" t="n">
        <v>-0.001308887083459527</v>
      </c>
      <c r="F2626" s="55" t="n">
        <v>-87.7078063208313</v>
      </c>
      <c r="G2626" s="55" t="n">
        <v>-87.7331227573514</v>
      </c>
      <c r="H2626" s="55" t="n">
        <v>0.025316436520101</v>
      </c>
      <c r="I2626" s="55" t="n">
        <v>-0.08702467398677656</v>
      </c>
      <c r="J2626" s="55" t="n">
        <v>-3.266644384425021</v>
      </c>
      <c r="K2626" s="55" t="n">
        <v>-3.294443322142986</v>
      </c>
      <c r="L2626" s="55" t="n">
        <v>0.02779893771796451</v>
      </c>
      <c r="M2626" s="55" t="n">
        <v>0.0108113948056684</v>
      </c>
      <c r="N2626" s="55" t="n">
        <v>-85.09454581723961</v>
      </c>
      <c r="O2626" s="55" t="n">
        <v>-85.31160720330044</v>
      </c>
      <c r="P2626" s="55" t="n">
        <v>0.2170613860608352</v>
      </c>
      <c r="Q2626" s="55" t="n">
        <v>-0.1319780466028805</v>
      </c>
      <c r="R2626" s="55" t="n">
        <v>-356.0164933292591</v>
      </c>
      <c r="S2626" s="55" t="n">
        <v>-355.8390775519836</v>
      </c>
      <c r="T2626" s="55" t="n">
        <v>-0.1774157772754758</v>
      </c>
      <c r="U2626" s="55" t="n">
        <v>-0.003793652072736747</v>
      </c>
      <c r="V2626" s="55" t="n">
        <v>88.81934444338508</v>
      </c>
      <c r="W2626" s="55" t="n">
        <v>88.82146890964368</v>
      </c>
      <c r="X2626" s="55" t="n">
        <v>-0.002124466258605833</v>
      </c>
      <c r="Y2626" s="55" t="n">
        <v>0.01433413338577923</v>
      </c>
      <c r="Z2626" s="55" t="n">
        <v>0.1877198668639345</v>
      </c>
      <c r="AA2626" s="55" t="n">
        <v>-0.03823274725889682</v>
      </c>
      <c r="AB2626" s="55" t="n">
        <v>1.000831481455098</v>
      </c>
      <c r="AC2626" s="55" t="n">
        <v>0.1878828106734891</v>
      </c>
      <c r="AD2626" s="55" t="n">
        <v>-0.03697784617918625</v>
      </c>
      <c r="AE2626" s="55" t="n">
        <v>1.000851475453369</v>
      </c>
      <c r="AF2626" s="55" t="n">
        <v>-0.162943809554561</v>
      </c>
      <c r="AG2626" s="55" t="n">
        <v>-1.254901079710567</v>
      </c>
      <c r="AH2626" s="55" t="n">
        <v>-0.01999399827101733</v>
      </c>
      <c r="AI2626" s="55" t="n">
        <v>1.265593601792361</v>
      </c>
      <c r="AJ2626" s="55" t="n">
        <v>0</v>
      </c>
    </row>
    <row r="2627">
      <c r="A2627" s="55" t="n">
        <v>26.83</v>
      </c>
      <c r="B2627" s="55" t="n">
        <v>-98.18663143597892</v>
      </c>
      <c r="C2627" s="55" t="n">
        <v>-98.18237361326931</v>
      </c>
      <c r="D2627" s="55" t="n">
        <v>-0.004257822709614652</v>
      </c>
      <c r="E2627" s="55" t="n">
        <v>0.05074146447121113</v>
      </c>
      <c r="F2627" s="55" t="n">
        <v>-87.7078063208313</v>
      </c>
      <c r="G2627" s="55" t="n">
        <v>-87.7336171588186</v>
      </c>
      <c r="H2627" s="55" t="n">
        <v>0.0258108379873145</v>
      </c>
      <c r="I2627" s="55" t="n">
        <v>-0.01874424583473809</v>
      </c>
      <c r="J2627" s="55" t="n">
        <v>-3.266644384425021</v>
      </c>
      <c r="K2627" s="55" t="n">
        <v>-3.29469725290791</v>
      </c>
      <c r="L2627" s="55" t="n">
        <v>0.02805286848288852</v>
      </c>
      <c r="M2627" s="55" t="n">
        <v>-0.05494729722716287</v>
      </c>
      <c r="N2627" s="55" t="n">
        <v>-85.09454581723961</v>
      </c>
      <c r="O2627" s="55" t="n">
        <v>-85.3117354186808</v>
      </c>
      <c r="P2627" s="55" t="n">
        <v>0.217189601441189</v>
      </c>
      <c r="Q2627" s="55" t="n">
        <v>0.08462926860999724</v>
      </c>
      <c r="R2627" s="55" t="n">
        <v>-356.0164933292591</v>
      </c>
      <c r="S2627" s="55" t="n">
        <v>-355.8395010859274</v>
      </c>
      <c r="T2627" s="55" t="n">
        <v>-0.1769922433317232</v>
      </c>
      <c r="U2627" s="55" t="n">
        <v>-0.07372581938525265</v>
      </c>
      <c r="V2627" s="55" t="n">
        <v>88.81934444338508</v>
      </c>
      <c r="W2627" s="55" t="n">
        <v>88.82069673145411</v>
      </c>
      <c r="X2627" s="55" t="n">
        <v>-0.001352288069022979</v>
      </c>
      <c r="Y2627" s="55" t="n">
        <v>-0.152095072790543</v>
      </c>
      <c r="Z2627" s="55" t="n">
        <v>0.1877198668639345</v>
      </c>
      <c r="AA2627" s="55" t="n">
        <v>-0.03823274725889682</v>
      </c>
      <c r="AB2627" s="55" t="n">
        <v>1.000831481455098</v>
      </c>
      <c r="AC2627" s="55" t="n">
        <v>0.18788440200208</v>
      </c>
      <c r="AD2627" s="55" t="n">
        <v>-0.03696742032047392</v>
      </c>
      <c r="AE2627" s="55" t="n">
        <v>1.000851491128077</v>
      </c>
      <c r="AF2627" s="55" t="n">
        <v>-0.1645351381455162</v>
      </c>
      <c r="AG2627" s="55" t="n">
        <v>-1.265326938422899</v>
      </c>
      <c r="AH2627" s="55" t="n">
        <v>-0.02000967297832723</v>
      </c>
      <c r="AI2627" s="55" t="n">
        <v>1.276136536502239</v>
      </c>
      <c r="AJ2627" s="55" t="n">
        <v>0</v>
      </c>
    </row>
    <row r="2628">
      <c r="A2628" s="55" t="n">
        <v>26.84</v>
      </c>
      <c r="B2628" s="55" t="n">
        <v>-98.18663143597892</v>
      </c>
      <c r="C2628" s="55" t="n">
        <v>-98.18230064861153</v>
      </c>
      <c r="D2628" s="55" t="n">
        <v>-0.004330787367388841</v>
      </c>
      <c r="E2628" s="55" t="n">
        <v>-0.02829403416168422</v>
      </c>
      <c r="F2628" s="55" t="n">
        <v>-87.7078063208313</v>
      </c>
      <c r="G2628" s="55" t="n">
        <v>-87.7338398817962</v>
      </c>
      <c r="H2628" s="55" t="n">
        <v>0.02603356096489865</v>
      </c>
      <c r="I2628" s="55" t="n">
        <v>-0.02518337894412357</v>
      </c>
      <c r="J2628" s="55" t="n">
        <v>-3.266644384425021</v>
      </c>
      <c r="K2628" s="55" t="n">
        <v>-3.294640510444281</v>
      </c>
      <c r="L2628" s="55" t="n">
        <v>0.02799612601925919</v>
      </c>
      <c r="M2628" s="55" t="n">
        <v>0.055299881531322</v>
      </c>
      <c r="N2628" s="55" t="n">
        <v>-85.09454581723961</v>
      </c>
      <c r="O2628" s="55" t="n">
        <v>-85.31179870208186</v>
      </c>
      <c r="P2628" s="55" t="n">
        <v>0.2172528848422568</v>
      </c>
      <c r="Q2628" s="55" t="n">
        <v>-0.08066100858079737</v>
      </c>
      <c r="R2628" s="55" t="n">
        <v>-356.0164933292591</v>
      </c>
      <c r="S2628" s="55" t="n">
        <v>-355.8399404521012</v>
      </c>
      <c r="T2628" s="55" t="n">
        <v>-0.1765528771578921</v>
      </c>
      <c r="U2628" s="55" t="n">
        <v>-0.01947154000632653</v>
      </c>
      <c r="V2628" s="55" t="n">
        <v>88.81934444338508</v>
      </c>
      <c r="W2628" s="55" t="n">
        <v>88.82082184480336</v>
      </c>
      <c r="X2628" s="55" t="n">
        <v>-0.001477401418277634</v>
      </c>
      <c r="Y2628" s="55" t="n">
        <v>0.1471009152093596</v>
      </c>
      <c r="Z2628" s="55" t="n">
        <v>0.1877198668639345</v>
      </c>
      <c r="AA2628" s="55" t="n">
        <v>-0.03823274725889682</v>
      </c>
      <c r="AB2628" s="55" t="n">
        <v>1.000831481455098</v>
      </c>
      <c r="AC2628" s="55" t="n">
        <v>0.1878848556483825</v>
      </c>
      <c r="AD2628" s="55" t="n">
        <v>-0.03696467516772253</v>
      </c>
      <c r="AE2628" s="55" t="n">
        <v>1.000851496217092</v>
      </c>
      <c r="AF2628" s="55" t="n">
        <v>-0.1649887844480113</v>
      </c>
      <c r="AG2628" s="55" t="n">
        <v>-1.268072091174292</v>
      </c>
      <c r="AH2628" s="55" t="n">
        <v>-0.02001476199331442</v>
      </c>
      <c r="AI2628" s="55" t="n">
        <v>1.278917009858898</v>
      </c>
      <c r="AJ2628" s="55" t="n">
        <v>0</v>
      </c>
    </row>
    <row r="2629">
      <c r="A2629" s="55" t="n">
        <v>26.85</v>
      </c>
      <c r="B2629" s="55" t="n">
        <v>-98.18663143597892</v>
      </c>
      <c r="C2629" s="55" t="n">
        <v>-98.18231737808054</v>
      </c>
      <c r="D2629" s="55" t="n">
        <v>-0.004314057898381941</v>
      </c>
      <c r="E2629" s="55" t="n">
        <v>0.02015033061066992</v>
      </c>
      <c r="F2629" s="55" t="n">
        <v>-87.7078063208313</v>
      </c>
      <c r="G2629" s="55" t="n">
        <v>-87.73371736724914</v>
      </c>
      <c r="H2629" s="55" t="n">
        <v>0.02591104641784212</v>
      </c>
      <c r="I2629" s="55" t="n">
        <v>0.04288858212059424</v>
      </c>
      <c r="J2629" s="55" t="n">
        <v>-3.266644384425021</v>
      </c>
      <c r="K2629" s="55" t="n">
        <v>-3.294461495683912</v>
      </c>
      <c r="L2629" s="55" t="n">
        <v>0.02781711125889044</v>
      </c>
      <c r="M2629" s="55" t="n">
        <v>-0.01271810207773128</v>
      </c>
      <c r="N2629" s="55" t="n">
        <v>-85.09454581723961</v>
      </c>
      <c r="O2629" s="55" t="n">
        <v>-85.31123349572388</v>
      </c>
      <c r="P2629" s="55" t="n">
        <v>0.2166876784842865</v>
      </c>
      <c r="Q2629" s="55" t="n">
        <v>0.1689657706607021</v>
      </c>
      <c r="R2629" s="55" t="n">
        <v>-356.0164933292591</v>
      </c>
      <c r="S2629" s="55" t="n">
        <v>-355.8402399129666</v>
      </c>
      <c r="T2629" s="55" t="n">
        <v>-0.1762534162924791</v>
      </c>
      <c r="U2629" s="55" t="n">
        <v>-0.0385459233240491</v>
      </c>
      <c r="V2629" s="55" t="n">
        <v>88.81934444338508</v>
      </c>
      <c r="W2629" s="55" t="n">
        <v>88.82137094722093</v>
      </c>
      <c r="X2629" s="55" t="n">
        <v>-0.002026503835848513</v>
      </c>
      <c r="Y2629" s="55" t="n">
        <v>-0.02071148176482285</v>
      </c>
      <c r="Z2629" s="55" t="n">
        <v>0.1877198668639345</v>
      </c>
      <c r="AA2629" s="55" t="n">
        <v>-0.03823274725889682</v>
      </c>
      <c r="AB2629" s="55" t="n">
        <v>1.000831481455098</v>
      </c>
      <c r="AC2629" s="55" t="n">
        <v>0.1878841876346147</v>
      </c>
      <c r="AD2629" s="55" t="n">
        <v>-0.03696952005483013</v>
      </c>
      <c r="AE2629" s="55" t="n">
        <v>1.000851468664823</v>
      </c>
      <c r="AF2629" s="55" t="n">
        <v>-0.1643207706802097</v>
      </c>
      <c r="AG2629" s="55" t="n">
        <v>-1.263227204066686</v>
      </c>
      <c r="AH2629" s="55" t="n">
        <v>-0.0199872097244036</v>
      </c>
      <c r="AI2629" s="55" t="n">
        <v>1.274026598357994</v>
      </c>
      <c r="AJ2629" s="55" t="n">
        <v>0</v>
      </c>
    </row>
    <row r="2630">
      <c r="A2630" s="55" t="n">
        <v>26.86</v>
      </c>
      <c r="B2630" s="55" t="n">
        <v>-98.18663143597892</v>
      </c>
      <c r="C2630" s="55" t="n">
        <v>-98.18253060314487</v>
      </c>
      <c r="D2630" s="55" t="n">
        <v>-0.00410083283404798</v>
      </c>
      <c r="E2630" s="55" t="n">
        <v>-0.05513011579548666</v>
      </c>
      <c r="F2630" s="55" t="n">
        <v>-87.7078063208313</v>
      </c>
      <c r="G2630" s="55" t="n">
        <v>-87.73332752068293</v>
      </c>
      <c r="H2630" s="55" t="n">
        <v>0.02552119985163939</v>
      </c>
      <c r="I2630" s="55" t="n">
        <v>0.03583016821851472</v>
      </c>
      <c r="J2630" s="55" t="n">
        <v>-3.266644384425021</v>
      </c>
      <c r="K2630" s="55" t="n">
        <v>-3.293978077448138</v>
      </c>
      <c r="L2630" s="55" t="n">
        <v>0.02733369302311655</v>
      </c>
      <c r="M2630" s="55" t="n">
        <v>0.09823844546177243</v>
      </c>
      <c r="N2630" s="55" t="n">
        <v>-85.09454581723961</v>
      </c>
      <c r="O2630" s="55" t="n">
        <v>-85.3105568518955</v>
      </c>
      <c r="P2630" s="55" t="n">
        <v>0.2160110346558984</v>
      </c>
      <c r="Q2630" s="55" t="n">
        <v>-0.01491755017727549</v>
      </c>
      <c r="R2630" s="55" t="n">
        <v>-356.0164933292591</v>
      </c>
      <c r="S2630" s="55" t="n">
        <v>-355.8403660090778</v>
      </c>
      <c r="T2630" s="55" t="n">
        <v>-0.176127320181318</v>
      </c>
      <c r="U2630" s="55" t="n">
        <v>0.008470382482989166</v>
      </c>
      <c r="V2630" s="55" t="n">
        <v>88.81934444338508</v>
      </c>
      <c r="W2630" s="55" t="n">
        <v>88.8220578396931</v>
      </c>
      <c r="X2630" s="55" t="n">
        <v>-0.002713396308018633</v>
      </c>
      <c r="Y2630" s="55" t="n">
        <v>0.1415564124120542</v>
      </c>
      <c r="Z2630" s="55" t="n">
        <v>0.1877198668639345</v>
      </c>
      <c r="AA2630" s="55" t="n">
        <v>-0.03823274725889682</v>
      </c>
      <c r="AB2630" s="55" t="n">
        <v>1.000831481455098</v>
      </c>
      <c r="AC2630" s="55" t="n">
        <v>0.1878824102564382</v>
      </c>
      <c r="AD2630" s="55" t="n">
        <v>-0.03698171559375332</v>
      </c>
      <c r="AE2630" s="55" t="n">
        <v>1.00085144765494</v>
      </c>
      <c r="AF2630" s="55" t="n">
        <v>-0.1625433925037112</v>
      </c>
      <c r="AG2630" s="55" t="n">
        <v>-1.251031665143503</v>
      </c>
      <c r="AH2630" s="55" t="n">
        <v>-0.01996619984145909</v>
      </c>
      <c r="AI2630" s="55" t="n">
        <v>1.2617048905249</v>
      </c>
      <c r="AJ2630" s="55" t="n">
        <v>0</v>
      </c>
    </row>
    <row r="2631">
      <c r="A2631" s="55" t="n">
        <v>26.87</v>
      </c>
      <c r="B2631" s="55" t="n">
        <v>-98.18663143597892</v>
      </c>
      <c r="C2631" s="55" t="n">
        <v>-98.18277693838291</v>
      </c>
      <c r="D2631" s="55" t="n">
        <v>-0.003854497596009037</v>
      </c>
      <c r="E2631" s="55" t="n">
        <v>0.0005127665840243841</v>
      </c>
      <c r="F2631" s="55" t="n">
        <v>-87.7078063208313</v>
      </c>
      <c r="G2631" s="55" t="n">
        <v>-87.73260034326616</v>
      </c>
      <c r="H2631" s="55" t="n">
        <v>0.02479402243486753</v>
      </c>
      <c r="I2631" s="55" t="n">
        <v>0.1029642500760732</v>
      </c>
      <c r="J2631" s="55" t="n">
        <v>-3.266644384425021</v>
      </c>
      <c r="K2631" s="55" t="n">
        <v>-3.293366346521642</v>
      </c>
      <c r="L2631" s="55" t="n">
        <v>0.02672196209662065</v>
      </c>
      <c r="M2631" s="55" t="n">
        <v>0.03075690433630315</v>
      </c>
      <c r="N2631" s="55" t="n">
        <v>-85.09454581723961</v>
      </c>
      <c r="O2631" s="55" t="n">
        <v>-85.30960904382422</v>
      </c>
      <c r="P2631" s="55" t="n">
        <v>0.2150632265846179</v>
      </c>
      <c r="Q2631" s="55" t="n">
        <v>0.1849120455664416</v>
      </c>
      <c r="R2631" s="55" t="n">
        <v>-356.0164933292591</v>
      </c>
      <c r="S2631" s="55" t="n">
        <v>-355.8406654003045</v>
      </c>
      <c r="T2631" s="55" t="n">
        <v>-0.1758279289546331</v>
      </c>
      <c r="U2631" s="55" t="n">
        <v>-0.06156768978660348</v>
      </c>
      <c r="V2631" s="55" t="n">
        <v>88.81934444338508</v>
      </c>
      <c r="W2631" s="55" t="n">
        <v>88.82188851244702</v>
      </c>
      <c r="X2631" s="55" t="n">
        <v>-0.002544069061936674</v>
      </c>
      <c r="Y2631" s="55" t="n">
        <v>-0.1469595508941175</v>
      </c>
      <c r="Z2631" s="55" t="n">
        <v>0.1877198668639345</v>
      </c>
      <c r="AA2631" s="55" t="n">
        <v>-0.03823274725889682</v>
      </c>
      <c r="AB2631" s="55" t="n">
        <v>1.000831481455098</v>
      </c>
      <c r="AC2631" s="55" t="n">
        <v>0.1878796109152635</v>
      </c>
      <c r="AD2631" s="55" t="n">
        <v>-0.03700110432110119</v>
      </c>
      <c r="AE2631" s="55" t="n">
        <v>1.000851367516635</v>
      </c>
      <c r="AF2631" s="55" t="n">
        <v>-0.1597440513289583</v>
      </c>
      <c r="AG2631" s="55" t="n">
        <v>-1.231642937795624</v>
      </c>
      <c r="AH2631" s="55" t="n">
        <v>-0.01988606153702221</v>
      </c>
      <c r="AI2631" s="55" t="n">
        <v>1.242118329145931</v>
      </c>
      <c r="AJ2631" s="55" t="n">
        <v>0</v>
      </c>
    </row>
    <row r="2632">
      <c r="A2632" s="55" t="n">
        <v>26.88</v>
      </c>
      <c r="B2632" s="55" t="n">
        <v>-98.18663143597892</v>
      </c>
      <c r="C2632" s="55" t="n">
        <v>-98.18316894155222</v>
      </c>
      <c r="D2632" s="55" t="n">
        <v>-0.003462494426690217</v>
      </c>
      <c r="E2632" s="55" t="n">
        <v>-0.07143253480710091</v>
      </c>
      <c r="F2632" s="55" t="n">
        <v>-87.7078063208313</v>
      </c>
      <c r="G2632" s="55" t="n">
        <v>-87.73162222268782</v>
      </c>
      <c r="H2632" s="55" t="n">
        <v>0.02381590185652877</v>
      </c>
      <c r="I2632" s="55" t="n">
        <v>0.09368721284312649</v>
      </c>
      <c r="J2632" s="55" t="n">
        <v>-3.266644384425021</v>
      </c>
      <c r="K2632" s="55" t="n">
        <v>-3.292460150738485</v>
      </c>
      <c r="L2632" s="55" t="n">
        <v>0.02581576631346376</v>
      </c>
      <c r="M2632" s="55" t="n">
        <v>0.1394818099479035</v>
      </c>
      <c r="N2632" s="55" t="n">
        <v>-85.09454581723961</v>
      </c>
      <c r="O2632" s="55" t="n">
        <v>-85.30893342613589</v>
      </c>
      <c r="P2632" s="55" t="n">
        <v>0.2143876088962967</v>
      </c>
      <c r="Q2632" s="55" t="n">
        <v>-0.02799335978291241</v>
      </c>
      <c r="R2632" s="55" t="n">
        <v>-356.0164933292591</v>
      </c>
      <c r="S2632" s="55" t="n">
        <v>-355.841236056168</v>
      </c>
      <c r="T2632" s="55" t="n">
        <v>-0.1752572730911145</v>
      </c>
      <c r="U2632" s="55" t="n">
        <v>-0.05362099703596199</v>
      </c>
      <c r="V2632" s="55" t="n">
        <v>88.81934444338508</v>
      </c>
      <c r="W2632" s="55" t="n">
        <v>88.82141873572706</v>
      </c>
      <c r="X2632" s="55" t="n">
        <v>-0.002074292341975985</v>
      </c>
      <c r="Y2632" s="55" t="n">
        <v>0.03439263041680501</v>
      </c>
      <c r="Z2632" s="55" t="n">
        <v>0.1877198668639345</v>
      </c>
      <c r="AA2632" s="55" t="n">
        <v>-0.03823274725889682</v>
      </c>
      <c r="AB2632" s="55" t="n">
        <v>1.000831481455098</v>
      </c>
      <c r="AC2632" s="55" t="n">
        <v>0.1878758295527576</v>
      </c>
      <c r="AD2632" s="55" t="n">
        <v>-0.03702734250732655</v>
      </c>
      <c r="AE2632" s="55" t="n">
        <v>1.000851254675464</v>
      </c>
      <c r="AF2632" s="55" t="n">
        <v>-0.1559626888231191</v>
      </c>
      <c r="AG2632" s="55" t="n">
        <v>-1.205404751570271</v>
      </c>
      <c r="AH2632" s="55" t="n">
        <v>-0.01977322036550433</v>
      </c>
      <c r="AI2632" s="55" t="n">
        <v>1.215613407155724</v>
      </c>
      <c r="AJ2632" s="55" t="n">
        <v>0</v>
      </c>
    </row>
    <row r="2633">
      <c r="A2633" s="55" t="n">
        <v>26.89</v>
      </c>
      <c r="B2633" s="55" t="n">
        <v>-98.18663143597892</v>
      </c>
      <c r="C2633" s="55" t="n">
        <v>-98.18359526802818</v>
      </c>
      <c r="D2633" s="55" t="n">
        <v>-0.003036167950736645</v>
      </c>
      <c r="E2633" s="55" t="n">
        <v>-0.01874676180628303</v>
      </c>
      <c r="F2633" s="55" t="n">
        <v>-87.7078063208313</v>
      </c>
      <c r="G2633" s="55" t="n">
        <v>-87.73033948732191</v>
      </c>
      <c r="H2633" s="55" t="n">
        <v>0.02253316649061488</v>
      </c>
      <c r="I2633" s="55" t="n">
        <v>0.1566861498236209</v>
      </c>
      <c r="J2633" s="55" t="n">
        <v>-3.266644384425021</v>
      </c>
      <c r="K2633" s="55" t="n">
        <v>-3.291462335257965</v>
      </c>
      <c r="L2633" s="55" t="n">
        <v>0.02481795083294303</v>
      </c>
      <c r="M2633" s="55" t="n">
        <v>0.06715331567545611</v>
      </c>
      <c r="N2633" s="55" t="n">
        <v>-85.09454581723961</v>
      </c>
      <c r="O2633" s="55" t="n">
        <v>-85.30800764275135</v>
      </c>
      <c r="P2633" s="55" t="n">
        <v>0.2134618255117543</v>
      </c>
      <c r="Q2633" s="55" t="n">
        <v>0.1917876211950111</v>
      </c>
      <c r="R2633" s="55" t="n">
        <v>-356.0164933292591</v>
      </c>
      <c r="S2633" s="55" t="n">
        <v>-355.8421035759046</v>
      </c>
      <c r="T2633" s="55" t="n">
        <v>-0.1743897533544926</v>
      </c>
      <c r="U2633" s="55" t="n">
        <v>-0.1141350913945461</v>
      </c>
      <c r="V2633" s="55" t="n">
        <v>88.81934444338508</v>
      </c>
      <c r="W2633" s="55" t="n">
        <v>88.82088265107993</v>
      </c>
      <c r="X2633" s="55" t="n">
        <v>-0.001538207694838902</v>
      </c>
      <c r="Y2633" s="55" t="n">
        <v>-0.1261379022029517</v>
      </c>
      <c r="Z2633" s="55" t="n">
        <v>0.1877198668639345</v>
      </c>
      <c r="AA2633" s="55" t="n">
        <v>-0.03823274725889682</v>
      </c>
      <c r="AB2633" s="55" t="n">
        <v>1.000831481455098</v>
      </c>
      <c r="AC2633" s="55" t="n">
        <v>0.1878711360702504</v>
      </c>
      <c r="AD2633" s="55" t="n">
        <v>-0.03706009609145191</v>
      </c>
      <c r="AE2633" s="55" t="n">
        <v>1.000851071544641</v>
      </c>
      <c r="AF2633" s="55" t="n">
        <v>-0.151269206315946</v>
      </c>
      <c r="AG2633" s="55" t="n">
        <v>-1.172651167444909</v>
      </c>
      <c r="AH2633" s="55" t="n">
        <v>-0.0195900895429979</v>
      </c>
      <c r="AI2633" s="55" t="n">
        <v>1.18252987484362</v>
      </c>
      <c r="AJ2633" s="55" t="n">
        <v>0</v>
      </c>
    </row>
    <row r="2634">
      <c r="A2634" s="55" t="n">
        <v>26.9</v>
      </c>
      <c r="B2634" s="55" t="n">
        <v>-98.18663143597892</v>
      </c>
      <c r="C2634" s="55" t="n">
        <v>-98.18420746783939</v>
      </c>
      <c r="D2634" s="55" t="n">
        <v>-0.002423968139536041</v>
      </c>
      <c r="E2634" s="55" t="n">
        <v>-0.09557853572031171</v>
      </c>
      <c r="F2634" s="55" t="n">
        <v>-87.7078063208313</v>
      </c>
      <c r="G2634" s="55" t="n">
        <v>-87.72885579822903</v>
      </c>
      <c r="H2634" s="55" t="n">
        <v>0.02104947739773269</v>
      </c>
      <c r="I2634" s="55" t="n">
        <v>0.1417056151892873</v>
      </c>
      <c r="J2634" s="55" t="n">
        <v>-3.266644384425021</v>
      </c>
      <c r="K2634" s="55" t="n">
        <v>-3.290216935946423</v>
      </c>
      <c r="L2634" s="55" t="n">
        <v>0.02357255152140094</v>
      </c>
      <c r="M2634" s="55" t="n">
        <v>0.1713055077939543</v>
      </c>
      <c r="N2634" s="55" t="n">
        <v>-85.09454581723961</v>
      </c>
      <c r="O2634" s="55" t="n">
        <v>-85.30701837877714</v>
      </c>
      <c r="P2634" s="55" t="n">
        <v>0.2124725615375426</v>
      </c>
      <c r="Q2634" s="55" t="n">
        <v>0.02363012387980499</v>
      </c>
      <c r="R2634" s="55" t="n">
        <v>-356.0164933292591</v>
      </c>
      <c r="S2634" s="55" t="n">
        <v>-355.8429705877508</v>
      </c>
      <c r="T2634" s="55" t="n">
        <v>-0.1735227415083327</v>
      </c>
      <c r="U2634" s="55" t="n">
        <v>-0.06460962156425805</v>
      </c>
      <c r="V2634" s="55" t="n">
        <v>88.81934444338508</v>
      </c>
      <c r="W2634" s="55" t="n">
        <v>88.821154331366</v>
      </c>
      <c r="X2634" s="55" t="n">
        <v>-0.001809887980921867</v>
      </c>
      <c r="Y2634" s="55" t="n">
        <v>0.1519644132414741</v>
      </c>
      <c r="Z2634" s="55" t="n">
        <v>0.1877198668639345</v>
      </c>
      <c r="AA2634" s="55" t="n">
        <v>-0.03823274725889682</v>
      </c>
      <c r="AB2634" s="55" t="n">
        <v>1.000831481455098</v>
      </c>
      <c r="AC2634" s="55" t="n">
        <v>0.1878655520664094</v>
      </c>
      <c r="AD2634" s="55" t="n">
        <v>-0.03709881043045526</v>
      </c>
      <c r="AE2634" s="55" t="n">
        <v>1.000850881757095</v>
      </c>
      <c r="AF2634" s="55" t="n">
        <v>-0.1456852024748767</v>
      </c>
      <c r="AG2634" s="55" t="n">
        <v>-1.133936828441553</v>
      </c>
      <c r="AH2634" s="55" t="n">
        <v>-0.01940030199709675</v>
      </c>
      <c r="AI2634" s="55" t="n">
        <v>1.143421742330368</v>
      </c>
      <c r="AJ2634" s="55" t="n">
        <v>0</v>
      </c>
    </row>
    <row r="2635">
      <c r="A2635" s="55" t="n">
        <v>26.91</v>
      </c>
      <c r="B2635" s="55" t="n">
        <v>-98.18663143597892</v>
      </c>
      <c r="C2635" s="55" t="n">
        <v>-98.18487862673148</v>
      </c>
      <c r="D2635" s="55" t="n">
        <v>-0.001752809247452071</v>
      </c>
      <c r="E2635" s="55" t="n">
        <v>-0.04337541125019689</v>
      </c>
      <c r="F2635" s="55" t="n">
        <v>-87.7078063208313</v>
      </c>
      <c r="G2635" s="55" t="n">
        <v>-87.72712616115992</v>
      </c>
      <c r="H2635" s="55" t="n">
        <v>0.01931984032861786</v>
      </c>
      <c r="I2635" s="55" t="n">
        <v>0.1987033632252337</v>
      </c>
      <c r="J2635" s="55" t="n">
        <v>-3.266644384425021</v>
      </c>
      <c r="K2635" s="55" t="n">
        <v>-3.28891300493921</v>
      </c>
      <c r="L2635" s="55" t="n">
        <v>0.02226862051418875</v>
      </c>
      <c r="M2635" s="55" t="n">
        <v>0.09669556534721586</v>
      </c>
      <c r="N2635" s="55" t="n">
        <v>-85.09454581723961</v>
      </c>
      <c r="O2635" s="55" t="n">
        <v>-85.30545654403484</v>
      </c>
      <c r="P2635" s="55" t="n">
        <v>0.2109107267952396</v>
      </c>
      <c r="Q2635" s="55" t="n">
        <v>0.2654342820260054</v>
      </c>
      <c r="R2635" s="55" t="n">
        <v>-356.0164933292591</v>
      </c>
      <c r="S2635" s="55" t="n">
        <v>-355.8437985103436</v>
      </c>
      <c r="T2635" s="55" t="n">
        <v>-0.172694818915536</v>
      </c>
      <c r="U2635" s="55" t="n">
        <v>-0.0981036219079527</v>
      </c>
      <c r="V2635" s="55" t="n">
        <v>88.81934444338508</v>
      </c>
      <c r="W2635" s="55" t="n">
        <v>88.82162359465785</v>
      </c>
      <c r="X2635" s="55" t="n">
        <v>-0.002279151272769547</v>
      </c>
      <c r="Y2635" s="55" t="n">
        <v>-0.03975344394536668</v>
      </c>
      <c r="Z2635" s="55" t="n">
        <v>0.1877198668639345</v>
      </c>
      <c r="AA2635" s="55" t="n">
        <v>-0.03823274725889682</v>
      </c>
      <c r="AB2635" s="55" t="n">
        <v>1.000831481455098</v>
      </c>
      <c r="AC2635" s="55" t="n">
        <v>0.1878591700316979</v>
      </c>
      <c r="AD2635" s="55" t="n">
        <v>-0.03714296627690229</v>
      </c>
      <c r="AE2635" s="55" t="n">
        <v>1.000850656620167</v>
      </c>
      <c r="AF2635" s="55" t="n">
        <v>-0.1393031677634493</v>
      </c>
      <c r="AG2635" s="55" t="n">
        <v>-1.089780981994526</v>
      </c>
      <c r="AH2635" s="55" t="n">
        <v>-0.01917516506910744</v>
      </c>
      <c r="AI2635" s="55" t="n">
        <v>1.098815566062527</v>
      </c>
      <c r="AJ2635" s="55" t="n">
        <v>0</v>
      </c>
    </row>
    <row r="2636">
      <c r="A2636" s="55" t="n">
        <v>26.92</v>
      </c>
      <c r="B2636" s="55" t="n">
        <v>-98.18663143597892</v>
      </c>
      <c r="C2636" s="55" t="n">
        <v>-98.18570645817123</v>
      </c>
      <c r="D2636" s="55" t="n">
        <v>-0.0009249778076986086</v>
      </c>
      <c r="E2636" s="55" t="n">
        <v>-0.1145163204434667</v>
      </c>
      <c r="F2636" s="55" t="n">
        <v>-87.7078063208313</v>
      </c>
      <c r="G2636" s="55" t="n">
        <v>-87.72525126863738</v>
      </c>
      <c r="H2636" s="55" t="n">
        <v>0.01744494780607762</v>
      </c>
      <c r="I2636" s="55" t="n">
        <v>0.1784995899453571</v>
      </c>
      <c r="J2636" s="55" t="n">
        <v>-3.266644384425021</v>
      </c>
      <c r="K2636" s="55" t="n">
        <v>-3.287377009117147</v>
      </c>
      <c r="L2636" s="55" t="n">
        <v>0.02073262469212555</v>
      </c>
      <c r="M2636" s="55" t="n">
        <v>0.1999028640155715</v>
      </c>
      <c r="N2636" s="55" t="n">
        <v>-85.09454581723961</v>
      </c>
      <c r="O2636" s="55" t="n">
        <v>-85.30385445259529</v>
      </c>
      <c r="P2636" s="55" t="n">
        <v>0.2093086353556805</v>
      </c>
      <c r="Q2636" s="55" t="n">
        <v>0.07500854949888539</v>
      </c>
      <c r="R2636" s="55" t="n">
        <v>-356.0164933292591</v>
      </c>
      <c r="S2636" s="55" t="n">
        <v>-355.8445767379241</v>
      </c>
      <c r="T2636" s="55" t="n">
        <v>-0.1719165913350195</v>
      </c>
      <c r="U2636" s="55" t="n">
        <v>-0.06173622175758134</v>
      </c>
      <c r="V2636" s="55" t="n">
        <v>88.81934444338508</v>
      </c>
      <c r="W2636" s="55" t="n">
        <v>88.82212466370011</v>
      </c>
      <c r="X2636" s="55" t="n">
        <v>-0.002780220315025529</v>
      </c>
      <c r="Y2636" s="55" t="n">
        <v>0.1228052642772968</v>
      </c>
      <c r="Z2636" s="55" t="n">
        <v>0.1877198668639345</v>
      </c>
      <c r="AA2636" s="55" t="n">
        <v>-0.03823274725889682</v>
      </c>
      <c r="AB2636" s="55" t="n">
        <v>1.000831481455098</v>
      </c>
      <c r="AC2636" s="55" t="n">
        <v>0.1878520708425482</v>
      </c>
      <c r="AD2636" s="55" t="n">
        <v>-0.0371918708004344</v>
      </c>
      <c r="AE2636" s="55" t="n">
        <v>1.000850435724711</v>
      </c>
      <c r="AF2636" s="55" t="n">
        <v>-0.1322039786136875</v>
      </c>
      <c r="AG2636" s="55" t="n">
        <v>-1.040876458462417</v>
      </c>
      <c r="AH2636" s="55" t="n">
        <v>-0.0189542696127365</v>
      </c>
      <c r="AI2636" s="55" t="n">
        <v>1.049409814171329</v>
      </c>
      <c r="AJ2636" s="55" t="n">
        <v>0</v>
      </c>
    </row>
    <row r="2637">
      <c r="A2637" s="55" t="n">
        <v>26.93</v>
      </c>
      <c r="B2637" s="55" t="n">
        <v>-98.18663143597892</v>
      </c>
      <c r="C2637" s="55" t="n">
        <v>-98.18652624935254</v>
      </c>
      <c r="D2637" s="55" t="n">
        <v>-0.0001051866263819922</v>
      </c>
      <c r="E2637" s="55" t="n">
        <v>-0.05481356537106549</v>
      </c>
      <c r="F2637" s="55" t="n">
        <v>-87.7078063208313</v>
      </c>
      <c r="G2637" s="55" t="n">
        <v>-87.72317870702906</v>
      </c>
      <c r="H2637" s="55" t="n">
        <v>0.01537238619776499</v>
      </c>
      <c r="I2637" s="55" t="n">
        <v>0.2309822348628494</v>
      </c>
      <c r="J2637" s="55" t="n">
        <v>-3.266644384425021</v>
      </c>
      <c r="K2637" s="55" t="n">
        <v>-3.285799605548622</v>
      </c>
      <c r="L2637" s="55" t="n">
        <v>0.01915522112360031</v>
      </c>
      <c r="M2637" s="55" t="n">
        <v>0.1229757649586246</v>
      </c>
      <c r="N2637" s="55" t="n">
        <v>-85.09454581723961</v>
      </c>
      <c r="O2637" s="55" t="n">
        <v>-85.30201619853689</v>
      </c>
      <c r="P2637" s="55" t="n">
        <v>0.2074703812972823</v>
      </c>
      <c r="Q2637" s="55" t="n">
        <v>0.273811181624373</v>
      </c>
      <c r="R2637" s="55" t="n">
        <v>-356.0164933292591</v>
      </c>
      <c r="S2637" s="55" t="n">
        <v>-355.8455575744231</v>
      </c>
      <c r="T2637" s="55" t="n">
        <v>-0.1709357548359506</v>
      </c>
      <c r="U2637" s="55" t="n">
        <v>-0.1283476148440502</v>
      </c>
      <c r="V2637" s="55" t="n">
        <v>88.81934444338508</v>
      </c>
      <c r="W2637" s="55" t="n">
        <v>88.82190212012225</v>
      </c>
      <c r="X2637" s="55" t="n">
        <v>-0.002557676737162517</v>
      </c>
      <c r="Y2637" s="55" t="n">
        <v>-0.1418238240427004</v>
      </c>
      <c r="Z2637" s="55" t="n">
        <v>0.1877198668639345</v>
      </c>
      <c r="AA2637" s="55" t="n">
        <v>-0.03823274725889682</v>
      </c>
      <c r="AB2637" s="55" t="n">
        <v>1.000831481455098</v>
      </c>
      <c r="AC2637" s="55" t="n">
        <v>0.1878444014502209</v>
      </c>
      <c r="AD2637" s="55" t="n">
        <v>-0.03724488704058881</v>
      </c>
      <c r="AE2637" s="55" t="n">
        <v>1.000850162809866</v>
      </c>
      <c r="AF2637" s="55" t="n">
        <v>-0.1245345862863623</v>
      </c>
      <c r="AG2637" s="55" t="n">
        <v>-0.9878602183080107</v>
      </c>
      <c r="AH2637" s="55" t="n">
        <v>-0.01868135476801314</v>
      </c>
      <c r="AI2637" s="55" t="n">
        <v>0.995854239893085</v>
      </c>
      <c r="AJ2637" s="55" t="n">
        <v>0</v>
      </c>
    </row>
    <row r="2638">
      <c r="A2638" s="55" t="n">
        <v>26.94</v>
      </c>
      <c r="B2638" s="55" t="n">
        <v>-98.18663143597892</v>
      </c>
      <c r="C2638" s="55" t="n">
        <v>-98.18744602407558</v>
      </c>
      <c r="D2638" s="55" t="n">
        <v>0.00081458809665927</v>
      </c>
      <c r="E2638" s="55" t="n">
        <v>-0.1218062187541041</v>
      </c>
      <c r="F2638" s="55" t="n">
        <v>-87.7078063208313</v>
      </c>
      <c r="G2638" s="55" t="n">
        <v>-87.72100633904074</v>
      </c>
      <c r="H2638" s="55" t="n">
        <v>0.01320001820944519</v>
      </c>
      <c r="I2638" s="55" t="n">
        <v>0.2062010014956024</v>
      </c>
      <c r="J2638" s="55" t="n">
        <v>-3.266644384425021</v>
      </c>
      <c r="K2638" s="55" t="n">
        <v>-3.284031778708878</v>
      </c>
      <c r="L2638" s="55" t="n">
        <v>0.01738739428385616</v>
      </c>
      <c r="M2638" s="55" t="n">
        <v>0.2205250140838142</v>
      </c>
      <c r="N2638" s="55" t="n">
        <v>-85.09454581723961</v>
      </c>
      <c r="O2638" s="55" t="n">
        <v>-85.30045386063379</v>
      </c>
      <c r="P2638" s="55" t="n">
        <v>0.2059080433941929</v>
      </c>
      <c r="Q2638" s="55" t="n">
        <v>0.06103153299201315</v>
      </c>
      <c r="R2638" s="55" t="n">
        <v>-356.0164933292591</v>
      </c>
      <c r="S2638" s="55" t="n">
        <v>-355.8467084650212</v>
      </c>
      <c r="T2638" s="55" t="n">
        <v>-0.1697848642379261</v>
      </c>
      <c r="U2638" s="55" t="n">
        <v>-0.1047815028444237</v>
      </c>
      <c r="V2638" s="55" t="n">
        <v>88.81934444338508</v>
      </c>
      <c r="W2638" s="55" t="n">
        <v>88.82160594759367</v>
      </c>
      <c r="X2638" s="55" t="n">
        <v>-0.002261504208584547</v>
      </c>
      <c r="Y2638" s="55" t="n">
        <v>0.06126154981486437</v>
      </c>
      <c r="Z2638" s="55" t="n">
        <v>0.1877198668639345</v>
      </c>
      <c r="AA2638" s="55" t="n">
        <v>-0.03823274725889682</v>
      </c>
      <c r="AB2638" s="55" t="n">
        <v>1.000831481455098</v>
      </c>
      <c r="AC2638" s="55" t="n">
        <v>0.187836256716978</v>
      </c>
      <c r="AD2638" s="55" t="n">
        <v>-0.03730119602521471</v>
      </c>
      <c r="AE2638" s="55" t="n">
        <v>1.000849876290409</v>
      </c>
      <c r="AF2638" s="55" t="n">
        <v>-0.1163898530434637</v>
      </c>
      <c r="AG2638" s="55" t="n">
        <v>-0.9315512336821041</v>
      </c>
      <c r="AH2638" s="55" t="n">
        <v>-0.0183948353109642</v>
      </c>
      <c r="AI2638" s="55" t="n">
        <v>0.9389742642012329</v>
      </c>
      <c r="AJ2638" s="55" t="n">
        <v>0</v>
      </c>
    </row>
    <row r="2639">
      <c r="A2639" s="55" t="n">
        <v>26.95</v>
      </c>
      <c r="B2639" s="55" t="n">
        <v>-98.18663143597892</v>
      </c>
      <c r="C2639" s="55" t="n">
        <v>-98.18834230084124</v>
      </c>
      <c r="D2639" s="55" t="n">
        <v>0.001710864862325218</v>
      </c>
      <c r="E2639" s="55" t="n">
        <v>-0.06270109586540135</v>
      </c>
      <c r="F2639" s="55" t="n">
        <v>-87.7078063208313</v>
      </c>
      <c r="G2639" s="55" t="n">
        <v>-87.71868776259532</v>
      </c>
      <c r="H2639" s="55" t="n">
        <v>0.01088144176403</v>
      </c>
      <c r="I2639" s="55" t="n">
        <v>0.2530685619066855</v>
      </c>
      <c r="J2639" s="55" t="n">
        <v>-3.266644384425021</v>
      </c>
      <c r="K2639" s="55" t="n">
        <v>-3.282288834470835</v>
      </c>
      <c r="L2639" s="55" t="n">
        <v>0.01564445004581358</v>
      </c>
      <c r="M2639" s="55" t="n">
        <v>0.1361783930397718</v>
      </c>
      <c r="N2639" s="55" t="n">
        <v>-85.09454581723961</v>
      </c>
      <c r="O2639" s="55" t="n">
        <v>-85.29868725095537</v>
      </c>
      <c r="P2639" s="55" t="n">
        <v>0.204141433715767</v>
      </c>
      <c r="Q2639" s="55" t="n">
        <v>0.2722948895610612</v>
      </c>
      <c r="R2639" s="55" t="n">
        <v>-356.0164933292591</v>
      </c>
      <c r="S2639" s="55" t="n">
        <v>-355.8479851328889</v>
      </c>
      <c r="T2639" s="55" t="n">
        <v>-0.1685081963701872</v>
      </c>
      <c r="U2639" s="55" t="n">
        <v>-0.1469390107743099</v>
      </c>
      <c r="V2639" s="55" t="n">
        <v>88.81934444338508</v>
      </c>
      <c r="W2639" s="55" t="n">
        <v>88.82132685401659</v>
      </c>
      <c r="X2639" s="55" t="n">
        <v>-0.001982410631504263</v>
      </c>
      <c r="Y2639" s="55" t="n">
        <v>-0.1018241376782568</v>
      </c>
      <c r="Z2639" s="55" t="n">
        <v>0.1877198668639345</v>
      </c>
      <c r="AA2639" s="55" t="n">
        <v>-0.03823274725889682</v>
      </c>
      <c r="AB2639" s="55" t="n">
        <v>1.000831481455098</v>
      </c>
      <c r="AC2639" s="55" t="n">
        <v>0.1878277634650479</v>
      </c>
      <c r="AD2639" s="55" t="n">
        <v>-0.03736003562608665</v>
      </c>
      <c r="AE2639" s="55" t="n">
        <v>1.00084954490836</v>
      </c>
      <c r="AF2639" s="55" t="n">
        <v>-0.107896601113433</v>
      </c>
      <c r="AG2639" s="55" t="n">
        <v>-0.8727116328101636</v>
      </c>
      <c r="AH2639" s="55" t="n">
        <v>-0.01806345326182957</v>
      </c>
      <c r="AI2639" s="55" t="n">
        <v>0.8795416754865885</v>
      </c>
      <c r="AJ2639" s="55" t="n">
        <v>0</v>
      </c>
    </row>
    <row r="2640">
      <c r="A2640" s="55" t="n">
        <v>26.96</v>
      </c>
      <c r="B2640" s="55" t="n">
        <v>-98.18663143597892</v>
      </c>
      <c r="C2640" s="55" t="n">
        <v>-98.18934731134566</v>
      </c>
      <c r="D2640" s="55" t="n">
        <v>0.002715875366734884</v>
      </c>
      <c r="E2640" s="55" t="n">
        <v>-0.1308021393233808</v>
      </c>
      <c r="F2640" s="55" t="n">
        <v>-87.7078063208313</v>
      </c>
      <c r="G2640" s="55" t="n">
        <v>-87.7163297990711</v>
      </c>
      <c r="H2640" s="55" t="n">
        <v>0.008523478239803381</v>
      </c>
      <c r="I2640" s="55" t="n">
        <v>0.2218950981162978</v>
      </c>
      <c r="J2640" s="55" t="n">
        <v>-3.266644384425021</v>
      </c>
      <c r="K2640" s="55" t="n">
        <v>-3.280426862514683</v>
      </c>
      <c r="L2640" s="55" t="n">
        <v>0.01378247808966136</v>
      </c>
      <c r="M2640" s="55" t="n">
        <v>0.2268125816753296</v>
      </c>
      <c r="N2640" s="55" t="n">
        <v>-85.09454581723961</v>
      </c>
      <c r="O2640" s="55" t="n">
        <v>-85.29700267284461</v>
      </c>
      <c r="P2640" s="55" t="n">
        <v>0.2024568556050139</v>
      </c>
      <c r="Q2640" s="55" t="n">
        <v>0.08455356150504696</v>
      </c>
      <c r="R2640" s="55" t="n">
        <v>-356.0164933292591</v>
      </c>
      <c r="S2640" s="55" t="n">
        <v>-355.8491128421129</v>
      </c>
      <c r="T2640" s="55" t="n">
        <v>-0.1673804871461832</v>
      </c>
      <c r="U2640" s="55" t="n">
        <v>-0.08540966652087602</v>
      </c>
      <c r="V2640" s="55" t="n">
        <v>88.81934444338508</v>
      </c>
      <c r="W2640" s="55" t="n">
        <v>88.82170723978273</v>
      </c>
      <c r="X2640" s="55" t="n">
        <v>-0.002362796397636934</v>
      </c>
      <c r="Y2640" s="55" t="n">
        <v>0.1514966615965069</v>
      </c>
      <c r="Z2640" s="55" t="n">
        <v>0.1877198668639345</v>
      </c>
      <c r="AA2640" s="55" t="n">
        <v>-0.03823274725889682</v>
      </c>
      <c r="AB2640" s="55" t="n">
        <v>1.000831481455098</v>
      </c>
      <c r="AC2640" s="55" t="n">
        <v>0.1878189983196677</v>
      </c>
      <c r="AD2640" s="55" t="n">
        <v>-0.03742050577994806</v>
      </c>
      <c r="AE2640" s="55" t="n">
        <v>1.000849230296354</v>
      </c>
      <c r="AF2640" s="55" t="n">
        <v>-0.09913145573320348</v>
      </c>
      <c r="AG2640" s="55" t="n">
        <v>-0.812241478948754</v>
      </c>
      <c r="AH2640" s="55" t="n">
        <v>-0.01774884125582687</v>
      </c>
      <c r="AI2640" s="55" t="n">
        <v>0.818460925766507</v>
      </c>
      <c r="AJ2640" s="55" t="n">
        <v>0</v>
      </c>
    </row>
    <row r="2641">
      <c r="A2641" s="55" t="n">
        <v>26.97</v>
      </c>
      <c r="B2641" s="55" t="n">
        <v>-98.18663143597892</v>
      </c>
      <c r="C2641" s="55" t="n">
        <v>-98.19032243354629</v>
      </c>
      <c r="D2641" s="55" t="n">
        <v>0.003690997567360955</v>
      </c>
      <c r="E2641" s="55" t="n">
        <v>-0.06963935925008234</v>
      </c>
      <c r="F2641" s="55" t="n">
        <v>-87.7078063208313</v>
      </c>
      <c r="G2641" s="55" t="n">
        <v>-87.71389153786158</v>
      </c>
      <c r="H2641" s="55" t="n">
        <v>0.006085217030290861</v>
      </c>
      <c r="I2641" s="55" t="n">
        <v>0.2620050211745295</v>
      </c>
      <c r="J2641" s="55" t="n">
        <v>-3.266644384425021</v>
      </c>
      <c r="K2641" s="55" t="n">
        <v>-3.278643893601283</v>
      </c>
      <c r="L2641" s="55" t="n">
        <v>0.01199950917626178</v>
      </c>
      <c r="M2641" s="55" t="n">
        <v>0.1382857348583518</v>
      </c>
      <c r="N2641" s="55" t="n">
        <v>-85.09454581723961</v>
      </c>
      <c r="O2641" s="55" t="n">
        <v>-85.29498536956901</v>
      </c>
      <c r="P2641" s="55" t="n">
        <v>0.2004395523294069</v>
      </c>
      <c r="Q2641" s="55" t="n">
        <v>0.2986592041823446</v>
      </c>
      <c r="R2641" s="55" t="n">
        <v>-356.0164933292591</v>
      </c>
      <c r="S2641" s="55" t="n">
        <v>-355.8501105861647</v>
      </c>
      <c r="T2641" s="55" t="n">
        <v>-0.1663827430943981</v>
      </c>
      <c r="U2641" s="55" t="n">
        <v>-0.1121489602193534</v>
      </c>
      <c r="V2641" s="55" t="n">
        <v>88.81934444338508</v>
      </c>
      <c r="W2641" s="55" t="n">
        <v>88.822066542505</v>
      </c>
      <c r="X2641" s="55" t="n">
        <v>-0.002722099119912726</v>
      </c>
      <c r="Y2641" s="55" t="n">
        <v>-0.05960059261437307</v>
      </c>
      <c r="Z2641" s="55" t="n">
        <v>0.1877198668639345</v>
      </c>
      <c r="AA2641" s="55" t="n">
        <v>-0.03823274725889682</v>
      </c>
      <c r="AB2641" s="55" t="n">
        <v>1.000831481455098</v>
      </c>
      <c r="AC2641" s="55" t="n">
        <v>0.1878100989195861</v>
      </c>
      <c r="AD2641" s="55" t="n">
        <v>-0.0374818369011639</v>
      </c>
      <c r="AE2641" s="55" t="n">
        <v>1.000848898868986</v>
      </c>
      <c r="AF2641" s="55" t="n">
        <v>-0.09023205565161785</v>
      </c>
      <c r="AG2641" s="55" t="n">
        <v>-0.7509103577329133</v>
      </c>
      <c r="AH2641" s="55" t="n">
        <v>-0.01741741388783247</v>
      </c>
      <c r="AI2641" s="55" t="n">
        <v>0.7565127596572502</v>
      </c>
      <c r="AJ2641" s="55" t="n">
        <v>0</v>
      </c>
    </row>
    <row r="2642">
      <c r="A2642" s="55" t="n">
        <v>26.98</v>
      </c>
      <c r="B2642" s="55" t="n">
        <v>-98.18663143597892</v>
      </c>
      <c r="C2642" s="55" t="n">
        <v>-98.19136385898862</v>
      </c>
      <c r="D2642" s="55" t="n">
        <v>0.004732423009697484</v>
      </c>
      <c r="E2642" s="55" t="n">
        <v>-0.131729198113192</v>
      </c>
      <c r="F2642" s="55" t="n">
        <v>-87.7078063208313</v>
      </c>
      <c r="G2642" s="55" t="n">
        <v>-87.71147836074476</v>
      </c>
      <c r="H2642" s="55" t="n">
        <v>0.003672039913470746</v>
      </c>
      <c r="I2642" s="55" t="n">
        <v>0.2246304925807004</v>
      </c>
      <c r="J2642" s="55" t="n">
        <v>-3.266644384425021</v>
      </c>
      <c r="K2642" s="55" t="n">
        <v>-3.276778681456522</v>
      </c>
      <c r="L2642" s="55" t="n">
        <v>0.01013429703150002</v>
      </c>
      <c r="M2642" s="55" t="n">
        <v>0.2256654745140529</v>
      </c>
      <c r="N2642" s="55" t="n">
        <v>-85.09454581723961</v>
      </c>
      <c r="O2642" s="55" t="n">
        <v>-85.2931736563598</v>
      </c>
      <c r="P2642" s="55" t="n">
        <v>0.1986278391201985</v>
      </c>
      <c r="Q2642" s="55" t="n">
        <v>0.0860884635434515</v>
      </c>
      <c r="R2642" s="55" t="n">
        <v>-356.0164933292591</v>
      </c>
      <c r="S2642" s="55" t="n">
        <v>-355.8509933886938</v>
      </c>
      <c r="T2642" s="55" t="n">
        <v>-0.1654999405652621</v>
      </c>
      <c r="U2642" s="55" t="n">
        <v>-0.06939345373824779</v>
      </c>
      <c r="V2642" s="55" t="n">
        <v>88.81934444338508</v>
      </c>
      <c r="W2642" s="55" t="n">
        <v>88.82237884889173</v>
      </c>
      <c r="X2642" s="55" t="n">
        <v>-0.003034405506650507</v>
      </c>
      <c r="Y2642" s="55" t="n">
        <v>0.1045854748845147</v>
      </c>
      <c r="Z2642" s="55" t="n">
        <v>0.1877198668639345</v>
      </c>
      <c r="AA2642" s="55" t="n">
        <v>-0.03823274725889682</v>
      </c>
      <c r="AB2642" s="55" t="n">
        <v>1.000831481455098</v>
      </c>
      <c r="AC2642" s="55" t="n">
        <v>0.1878011713561947</v>
      </c>
      <c r="AD2642" s="55" t="n">
        <v>-0.03754318075519084</v>
      </c>
      <c r="AE2642" s="55" t="n">
        <v>1.000848588478064</v>
      </c>
      <c r="AF2642" s="55" t="n">
        <v>-0.08130449226018133</v>
      </c>
      <c r="AG2642" s="55" t="n">
        <v>-0.6895665037059753</v>
      </c>
      <c r="AH2642" s="55" t="n">
        <v>-0.01710702296531252</v>
      </c>
      <c r="AI2642" s="55" t="n">
        <v>0.6945538378914226</v>
      </c>
      <c r="AJ2642" s="55" t="n">
        <v>0</v>
      </c>
    </row>
    <row r="2643">
      <c r="A2643" s="55" t="n">
        <v>26.99</v>
      </c>
      <c r="B2643" s="55" t="n">
        <v>-98.18663143597892</v>
      </c>
      <c r="C2643" s="55" t="n">
        <v>-98.19231829520098</v>
      </c>
      <c r="D2643" s="55" t="n">
        <v>0.005686859222053224</v>
      </c>
      <c r="E2643" s="55" t="n">
        <v>-0.06512757975466545</v>
      </c>
      <c r="F2643" s="55" t="n">
        <v>-87.7078063208313</v>
      </c>
      <c r="G2643" s="55" t="n">
        <v>-87.70904673524161</v>
      </c>
      <c r="H2643" s="55" t="n">
        <v>0.001240414410326242</v>
      </c>
      <c r="I2643" s="55" t="n">
        <v>0.258558840670733</v>
      </c>
      <c r="J2643" s="55" t="n">
        <v>-3.266644384425021</v>
      </c>
      <c r="K2643" s="55" t="n">
        <v>-3.275026176937614</v>
      </c>
      <c r="L2643" s="55" t="n">
        <v>0.008381792512592422</v>
      </c>
      <c r="M2643" s="55" t="n">
        <v>0.1336914646398672</v>
      </c>
      <c r="N2643" s="55" t="n">
        <v>-85.09454581723961</v>
      </c>
      <c r="O2643" s="55" t="n">
        <v>-85.29130752197904</v>
      </c>
      <c r="P2643" s="55" t="n">
        <v>0.1967617047394358</v>
      </c>
      <c r="Q2643" s="55" t="n">
        <v>0.2698717772220074</v>
      </c>
      <c r="R2643" s="55" t="n">
        <v>-356.0164933292591</v>
      </c>
      <c r="S2643" s="55" t="n">
        <v>-355.851988025223</v>
      </c>
      <c r="T2643" s="55" t="n">
        <v>-0.1645053040361092</v>
      </c>
      <c r="U2643" s="55" t="n">
        <v>-0.1246770268345035</v>
      </c>
      <c r="V2643" s="55" t="n">
        <v>88.81934444338508</v>
      </c>
      <c r="W2643" s="55" t="n">
        <v>88.82208876187572</v>
      </c>
      <c r="X2643" s="55" t="n">
        <v>-0.00274431849062937</v>
      </c>
      <c r="Y2643" s="55" t="n">
        <v>-0.1392479279388321</v>
      </c>
      <c r="Z2643" s="55" t="n">
        <v>0.1877198668639345</v>
      </c>
      <c r="AA2643" s="55" t="n">
        <v>-0.03823274725889682</v>
      </c>
      <c r="AB2643" s="55" t="n">
        <v>1.000831481455098</v>
      </c>
      <c r="AC2643" s="55" t="n">
        <v>0.1877923692706841</v>
      </c>
      <c r="AD2643" s="55" t="n">
        <v>-0.03760383051923749</v>
      </c>
      <c r="AE2643" s="55" t="n">
        <v>1.000848246991417</v>
      </c>
      <c r="AF2643" s="55" t="n">
        <v>-0.07250240674960828</v>
      </c>
      <c r="AG2643" s="55" t="n">
        <v>-0.628916739659327</v>
      </c>
      <c r="AH2643" s="55" t="n">
        <v>-0.0167655363185748</v>
      </c>
      <c r="AI2643" s="55" t="n">
        <v>0.6333039930525094</v>
      </c>
      <c r="AJ2643" s="55" t="n">
        <v>0</v>
      </c>
    </row>
    <row r="2644">
      <c r="A2644" s="55" t="n">
        <v>27</v>
      </c>
      <c r="B2644" s="55" t="n">
        <v>-98.18663143597892</v>
      </c>
      <c r="C2644" s="55" t="n">
        <v>-98.19330156892458</v>
      </c>
      <c r="D2644" s="55" t="n">
        <v>0.006670132945659062</v>
      </c>
      <c r="E2644" s="55" t="n">
        <v>-0.1248755021081205</v>
      </c>
      <c r="F2644" s="55" t="n">
        <v>-87.7078063208313</v>
      </c>
      <c r="G2644" s="55" t="n">
        <v>-87.70670186984798</v>
      </c>
      <c r="H2644" s="55" t="n">
        <v>-0.001104450983317558</v>
      </c>
      <c r="I2644" s="55" t="n">
        <v>0.2150207739789682</v>
      </c>
      <c r="J2644" s="55" t="n">
        <v>-3.266644384425021</v>
      </c>
      <c r="K2644" s="55" t="n">
        <v>-3.27323808137999</v>
      </c>
      <c r="L2644" s="55" t="n">
        <v>0.006593696954967748</v>
      </c>
      <c r="M2644" s="55" t="n">
        <v>0.2154201477829428</v>
      </c>
      <c r="N2644" s="55" t="n">
        <v>-85.09454581723961</v>
      </c>
      <c r="O2644" s="55" t="n">
        <v>-85.28981349781209</v>
      </c>
      <c r="P2644" s="55" t="n">
        <v>0.1952676805724958</v>
      </c>
      <c r="Q2644" s="55" t="n">
        <v>0.05181737784650273</v>
      </c>
      <c r="R2644" s="55" t="n">
        <v>-356.0164933292591</v>
      </c>
      <c r="S2644" s="55" t="n">
        <v>-355.8530380641465</v>
      </c>
      <c r="T2644" s="55" t="n">
        <v>-0.1634552651126548</v>
      </c>
      <c r="U2644" s="55" t="n">
        <v>-0.08949385314492779</v>
      </c>
      <c r="V2644" s="55" t="n">
        <v>88.81934444338508</v>
      </c>
      <c r="W2644" s="55" t="n">
        <v>88.82188358899514</v>
      </c>
      <c r="X2644" s="55" t="n">
        <v>-0.002539145610056645</v>
      </c>
      <c r="Y2644" s="55" t="n">
        <v>0.07571914212185143</v>
      </c>
      <c r="Z2644" s="55" t="n">
        <v>0.1877198668639345</v>
      </c>
      <c r="AA2644" s="55" t="n">
        <v>-0.03823274725889682</v>
      </c>
      <c r="AB2644" s="55" t="n">
        <v>1.000831481455098</v>
      </c>
      <c r="AC2644" s="55" t="n">
        <v>0.1877837820508826</v>
      </c>
      <c r="AD2644" s="55" t="n">
        <v>-0.03766297708832671</v>
      </c>
      <c r="AE2644" s="55" t="n">
        <v>1.000847917507385</v>
      </c>
      <c r="AF2644" s="55" t="n">
        <v>-0.06391518694814913</v>
      </c>
      <c r="AG2644" s="55" t="n">
        <v>-0.5697701705701108</v>
      </c>
      <c r="AH2644" s="55" t="n">
        <v>-0.01643605228651701</v>
      </c>
      <c r="AI2644" s="55" t="n">
        <v>0.5735794122951723</v>
      </c>
      <c r="AJ2644" s="55" t="n">
        <v>0</v>
      </c>
    </row>
    <row r="2645">
      <c r="A2645" s="55" t="n">
        <v>27.01</v>
      </c>
      <c r="B2645" s="55" t="n">
        <v>-98.18663143597892</v>
      </c>
      <c r="C2645" s="55" t="n">
        <v>-98.19419410607337</v>
      </c>
      <c r="D2645" s="55" t="n">
        <v>0.007562670094453579</v>
      </c>
      <c r="E2645" s="55" t="n">
        <v>-0.05951979073206955</v>
      </c>
      <c r="F2645" s="55" t="n">
        <v>-87.7078063208313</v>
      </c>
      <c r="G2645" s="55" t="n">
        <v>-87.70440400947489</v>
      </c>
      <c r="H2645" s="55" t="n">
        <v>-0.003402311356409899</v>
      </c>
      <c r="I2645" s="55" t="n">
        <v>0.2420876836611149</v>
      </c>
      <c r="J2645" s="55" t="n">
        <v>-3.266644384425021</v>
      </c>
      <c r="K2645" s="55" t="n">
        <v>-3.271617586882214</v>
      </c>
      <c r="L2645" s="55" t="n">
        <v>0.004973202457192734</v>
      </c>
      <c r="M2645" s="55" t="n">
        <v>0.1180892657899033</v>
      </c>
      <c r="N2645" s="55" t="n">
        <v>-85.09454581723961</v>
      </c>
      <c r="O2645" s="55" t="n">
        <v>-85.288190241409</v>
      </c>
      <c r="P2645" s="55" t="n">
        <v>0.1936444241693904</v>
      </c>
      <c r="Q2645" s="55" t="n">
        <v>0.2536905740879962</v>
      </c>
      <c r="R2645" s="55" t="n">
        <v>-356.0164933292591</v>
      </c>
      <c r="S2645" s="55" t="n">
        <v>-355.8541204586165</v>
      </c>
      <c r="T2645" s="55" t="n">
        <v>-0.1623728706425503</v>
      </c>
      <c r="U2645" s="55" t="n">
        <v>-0.1241288983072308</v>
      </c>
      <c r="V2645" s="55" t="n">
        <v>88.81934444338508</v>
      </c>
      <c r="W2645" s="55" t="n">
        <v>88.82172628490864</v>
      </c>
      <c r="X2645" s="55" t="n">
        <v>-0.002381841523549103</v>
      </c>
      <c r="Y2645" s="55" t="n">
        <v>-0.09143039523751927</v>
      </c>
      <c r="Z2645" s="55" t="n">
        <v>0.1877198668639345</v>
      </c>
      <c r="AA2645" s="55" t="n">
        <v>-0.03823274725889682</v>
      </c>
      <c r="AB2645" s="55" t="n">
        <v>1.000831481455098</v>
      </c>
      <c r="AC2645" s="55" t="n">
        <v>0.1877755284717867</v>
      </c>
      <c r="AD2645" s="55" t="n">
        <v>-0.03771993355527316</v>
      </c>
      <c r="AE2645" s="55" t="n">
        <v>1.00084757032606</v>
      </c>
      <c r="AF2645" s="55" t="n">
        <v>-0.05566160785219765</v>
      </c>
      <c r="AG2645" s="55" t="n">
        <v>-0.5128137036236533</v>
      </c>
      <c r="AH2645" s="55" t="n">
        <v>-0.01608887096149481</v>
      </c>
      <c r="AI2645" s="55" t="n">
        <v>0.5160765069073727</v>
      </c>
      <c r="AJ2645" s="55" t="n">
        <v>0</v>
      </c>
    </row>
    <row r="2646">
      <c r="A2646" s="55" t="n">
        <v>27.02</v>
      </c>
      <c r="B2646" s="55" t="n">
        <v>-98.18663143597892</v>
      </c>
      <c r="C2646" s="55" t="n">
        <v>-98.19512165553121</v>
      </c>
      <c r="D2646" s="55" t="n">
        <v>0.008490219552285771</v>
      </c>
      <c r="E2646" s="55" t="n">
        <v>-0.1193788851903167</v>
      </c>
      <c r="F2646" s="55" t="n">
        <v>-87.7078063208313</v>
      </c>
      <c r="G2646" s="55" t="n">
        <v>-87.70225902763747</v>
      </c>
      <c r="H2646" s="55" t="n">
        <v>-0.005547293193822564</v>
      </c>
      <c r="I2646" s="55" t="n">
        <v>0.1921391503643508</v>
      </c>
      <c r="J2646" s="55" t="n">
        <v>-3.266644384425021</v>
      </c>
      <c r="K2646" s="55" t="n">
        <v>-3.270011876379912</v>
      </c>
      <c r="L2646" s="55" t="n">
        <v>0.003367491954890413</v>
      </c>
      <c r="M2646" s="55" t="n">
        <v>0.1950395525793052</v>
      </c>
      <c r="N2646" s="55" t="n">
        <v>-85.09454581723961</v>
      </c>
      <c r="O2646" s="55" t="n">
        <v>-85.28674457841473</v>
      </c>
      <c r="P2646" s="55" t="n">
        <v>0.1921987611751325</v>
      </c>
      <c r="Q2646" s="55" t="n">
        <v>0.05620208640369238</v>
      </c>
      <c r="R2646" s="55" t="n">
        <v>-356.0164933292591</v>
      </c>
      <c r="S2646" s="55" t="n">
        <v>-355.8550249718788</v>
      </c>
      <c r="T2646" s="55" t="n">
        <v>-0.1614683573802974</v>
      </c>
      <c r="U2646" s="55" t="n">
        <v>-0.06344596900945923</v>
      </c>
      <c r="V2646" s="55" t="n">
        <v>88.81934444338508</v>
      </c>
      <c r="W2646" s="55" t="n">
        <v>88.82210410105608</v>
      </c>
      <c r="X2646" s="55" t="n">
        <v>-0.00275965767099391</v>
      </c>
      <c r="Y2646" s="55" t="n">
        <v>0.1426560020709734</v>
      </c>
      <c r="Z2646" s="55" t="n">
        <v>0.1877198668639345</v>
      </c>
      <c r="AA2646" s="55" t="n">
        <v>-0.03823274725889682</v>
      </c>
      <c r="AB2646" s="55" t="n">
        <v>1.000831481455098</v>
      </c>
      <c r="AC2646" s="55" t="n">
        <v>0.187767674590432</v>
      </c>
      <c r="AD2646" s="55" t="n">
        <v>-0.03777392706765856</v>
      </c>
      <c r="AE2646" s="55" t="n">
        <v>1.000847263505965</v>
      </c>
      <c r="AF2646" s="55" t="n">
        <v>-0.0478077264974841</v>
      </c>
      <c r="AG2646" s="55" t="n">
        <v>-0.45882019123826</v>
      </c>
      <c r="AH2646" s="55" t="n">
        <v>-0.0157820508663864</v>
      </c>
      <c r="AI2646" s="55" t="n">
        <v>0.4615740674369835</v>
      </c>
      <c r="AJ2646" s="55" t="n">
        <v>0</v>
      </c>
    </row>
    <row r="2647">
      <c r="A2647" s="55" t="n">
        <v>27.03</v>
      </c>
      <c r="B2647" s="55" t="n">
        <v>-98.18663143597892</v>
      </c>
      <c r="C2647" s="55" t="n">
        <v>-98.19594508751302</v>
      </c>
      <c r="D2647" s="55" t="n">
        <v>0.009313651534100308</v>
      </c>
      <c r="E2647" s="55" t="n">
        <v>-0.05151052284471457</v>
      </c>
      <c r="F2647" s="55" t="n">
        <v>-87.7078063208313</v>
      </c>
      <c r="G2647" s="55" t="n">
        <v>-87.70022231058466</v>
      </c>
      <c r="H2647" s="55" t="n">
        <v>-0.00758401024662852</v>
      </c>
      <c r="I2647" s="55" t="n">
        <v>0.2133080212826657</v>
      </c>
      <c r="J2647" s="55" t="n">
        <v>-3.266644384425021</v>
      </c>
      <c r="K2647" s="55" t="n">
        <v>-3.268607022849052</v>
      </c>
      <c r="L2647" s="55" t="n">
        <v>0.00196263842403045</v>
      </c>
      <c r="M2647" s="55" t="n">
        <v>0.09557667337730388</v>
      </c>
      <c r="N2647" s="55" t="n">
        <v>-85.09454581723961</v>
      </c>
      <c r="O2647" s="55" t="n">
        <v>-85.28509846264224</v>
      </c>
      <c r="P2647" s="55" t="n">
        <v>0.1905526454026422</v>
      </c>
      <c r="Q2647" s="55" t="n">
        <v>0.2541782685517143</v>
      </c>
      <c r="R2647" s="55" t="n">
        <v>-356.0164933292591</v>
      </c>
      <c r="S2647" s="55" t="n">
        <v>-355.8558139725538</v>
      </c>
      <c r="T2647" s="55" t="n">
        <v>-0.1606793567053173</v>
      </c>
      <c r="U2647" s="55" t="n">
        <v>-0.09206660695593481</v>
      </c>
      <c r="V2647" s="55" t="n">
        <v>88.81934444338508</v>
      </c>
      <c r="W2647" s="55" t="n">
        <v>88.82233986401906</v>
      </c>
      <c r="X2647" s="55" t="n">
        <v>-0.002995420633977699</v>
      </c>
      <c r="Y2647" s="55" t="n">
        <v>-0.07464844504053905</v>
      </c>
      <c r="Z2647" s="55" t="n">
        <v>0.1877198668639345</v>
      </c>
      <c r="AA2647" s="55" t="n">
        <v>-0.03823274725889682</v>
      </c>
      <c r="AB2647" s="55" t="n">
        <v>1.000831481455098</v>
      </c>
      <c r="AC2647" s="55" t="n">
        <v>0.1877603410889916</v>
      </c>
      <c r="AD2647" s="55" t="n">
        <v>-0.03782434735735982</v>
      </c>
      <c r="AE2647" s="55" t="n">
        <v>1.000846961129691</v>
      </c>
      <c r="AF2647" s="55" t="n">
        <v>-0.04047422505706888</v>
      </c>
      <c r="AG2647" s="55" t="n">
        <v>-0.4083999015369946</v>
      </c>
      <c r="AH2647" s="55" t="n">
        <v>-0.01547967459281097</v>
      </c>
      <c r="AI2647" s="55" t="n">
        <v>0.4106924187209893</v>
      </c>
      <c r="AJ2647" s="55" t="n">
        <v>0</v>
      </c>
    </row>
    <row r="2648">
      <c r="A2648" s="55" t="n">
        <v>27.04</v>
      </c>
      <c r="B2648" s="55" t="n">
        <v>-98.18663143597892</v>
      </c>
      <c r="C2648" s="55" t="n">
        <v>-98.19676168636165</v>
      </c>
      <c r="D2648" s="55" t="n">
        <v>0.01013025038273437</v>
      </c>
      <c r="E2648" s="55" t="n">
        <v>-0.1058355426726101</v>
      </c>
      <c r="F2648" s="55" t="n">
        <v>-87.7078063208313</v>
      </c>
      <c r="G2648" s="55" t="n">
        <v>-87.69838869193521</v>
      </c>
      <c r="H2648" s="55" t="n">
        <v>-0.009417628896086636</v>
      </c>
      <c r="I2648" s="55" t="n">
        <v>0.1590466380484669</v>
      </c>
      <c r="J2648" s="55" t="n">
        <v>-3.266644384425021</v>
      </c>
      <c r="K2648" s="55" t="n">
        <v>-3.267240526476234</v>
      </c>
      <c r="L2648" s="55" t="n">
        <v>0.0005961420512127542</v>
      </c>
      <c r="M2648" s="55" t="n">
        <v>0.1699995135829443</v>
      </c>
      <c r="N2648" s="55" t="n">
        <v>-85.09454581723961</v>
      </c>
      <c r="O2648" s="55" t="n">
        <v>-85.28377217714355</v>
      </c>
      <c r="P2648" s="55" t="n">
        <v>0.189226359903941</v>
      </c>
      <c r="Q2648" s="55" t="n">
        <v>0.03397941255677936</v>
      </c>
      <c r="R2648" s="55" t="n">
        <v>-356.0164933292591</v>
      </c>
      <c r="S2648" s="55" t="n">
        <v>-355.8564870242734</v>
      </c>
      <c r="T2648" s="55" t="n">
        <v>-0.1600063049856922</v>
      </c>
      <c r="U2648" s="55" t="n">
        <v>-0.047535744323923</v>
      </c>
      <c r="V2648" s="55" t="n">
        <v>88.81934444338508</v>
      </c>
      <c r="W2648" s="55" t="n">
        <v>88.82253033673911</v>
      </c>
      <c r="X2648" s="55" t="n">
        <v>-0.003185893354019323</v>
      </c>
      <c r="Y2648" s="55" t="n">
        <v>0.09497550716214123</v>
      </c>
      <c r="Z2648" s="55" t="n">
        <v>0.1877198668639345</v>
      </c>
      <c r="AA2648" s="55" t="n">
        <v>-0.03823274725889682</v>
      </c>
      <c r="AB2648" s="55" t="n">
        <v>1.000831481455098</v>
      </c>
      <c r="AC2648" s="55" t="n">
        <v>0.1877536051155013</v>
      </c>
      <c r="AD2648" s="55" t="n">
        <v>-0.03787053388719041</v>
      </c>
      <c r="AE2648" s="55" t="n">
        <v>1.000846701898814</v>
      </c>
      <c r="AF2648" s="55" t="n">
        <v>-0.03373825156677279</v>
      </c>
      <c r="AG2648" s="55" t="n">
        <v>-0.3622133717064088</v>
      </c>
      <c r="AH2648" s="55" t="n">
        <v>-0.01522044371582432</v>
      </c>
      <c r="AI2648" s="55" t="n">
        <v>0.3640995168475433</v>
      </c>
      <c r="AJ2648" s="55" t="n">
        <v>0</v>
      </c>
    </row>
    <row r="2649">
      <c r="A2649" s="55" t="n">
        <v>27.05</v>
      </c>
      <c r="B2649" s="55" t="n">
        <v>-98.18663143597892</v>
      </c>
      <c r="C2649" s="55" t="n">
        <v>-98.19742836695471</v>
      </c>
      <c r="D2649" s="55" t="n">
        <v>0.01079693097578874</v>
      </c>
      <c r="E2649" s="55" t="n">
        <v>-0.03418567005532678</v>
      </c>
      <c r="F2649" s="55" t="n">
        <v>-87.7078063208313</v>
      </c>
      <c r="G2649" s="55" t="n">
        <v>-87.69670417951134</v>
      </c>
      <c r="H2649" s="55" t="n">
        <v>-0.01110214131995069</v>
      </c>
      <c r="I2649" s="55" t="n">
        <v>0.1763114515841886</v>
      </c>
      <c r="J2649" s="55" t="n">
        <v>-3.266644384425021</v>
      </c>
      <c r="K2649" s="55" t="n">
        <v>-3.266099829010482</v>
      </c>
      <c r="L2649" s="55" t="n">
        <v>-0.0005445554145395509</v>
      </c>
      <c r="M2649" s="55" t="n">
        <v>0.06808407171873168</v>
      </c>
      <c r="N2649" s="55" t="n">
        <v>-85.09454581723961</v>
      </c>
      <c r="O2649" s="55" t="n">
        <v>-85.28247535026378</v>
      </c>
      <c r="P2649" s="55" t="n">
        <v>0.1879295330241772</v>
      </c>
      <c r="Q2649" s="55" t="n">
        <v>0.2086963563374238</v>
      </c>
      <c r="R2649" s="55" t="n">
        <v>-356.0164933292591</v>
      </c>
      <c r="S2649" s="55" t="n">
        <v>-355.8572056510247</v>
      </c>
      <c r="T2649" s="55" t="n">
        <v>-0.1592876782344012</v>
      </c>
      <c r="U2649" s="55" t="n">
        <v>-0.0921877850181512</v>
      </c>
      <c r="V2649" s="55" t="n">
        <v>88.81934444338508</v>
      </c>
      <c r="W2649" s="55" t="n">
        <v>88.82224259077607</v>
      </c>
      <c r="X2649" s="55" t="n">
        <v>-0.002898147390983754</v>
      </c>
      <c r="Y2649" s="55" t="n">
        <v>-0.1306768875074082</v>
      </c>
      <c r="Z2649" s="55" t="n">
        <v>0.1877198668639345</v>
      </c>
      <c r="AA2649" s="55" t="n">
        <v>-0.03823274725889682</v>
      </c>
      <c r="AB2649" s="55" t="n">
        <v>1.000831481455098</v>
      </c>
      <c r="AC2649" s="55" t="n">
        <v>0.187747581370406</v>
      </c>
      <c r="AD2649" s="55" t="n">
        <v>-0.03791199779619823</v>
      </c>
      <c r="AE2649" s="55" t="n">
        <v>1.000846439196956</v>
      </c>
      <c r="AF2649" s="55" t="n">
        <v>-0.02771450647148788</v>
      </c>
      <c r="AG2649" s="55" t="n">
        <v>-0.3207494626985899</v>
      </c>
      <c r="AH2649" s="55" t="n">
        <v>-0.01495774185822363</v>
      </c>
      <c r="AI2649" s="55" t="n">
        <v>0.3222918642036896</v>
      </c>
      <c r="AJ2649" s="55" t="n">
        <v>0</v>
      </c>
    </row>
    <row r="2650">
      <c r="A2650" s="55" t="n">
        <v>27.06</v>
      </c>
      <c r="B2650" s="55" t="n">
        <v>-98.18663143597892</v>
      </c>
      <c r="C2650" s="55" t="n">
        <v>-98.1980634364803</v>
      </c>
      <c r="D2650" s="55" t="n">
        <v>0.01143200050138276</v>
      </c>
      <c r="E2650" s="55" t="n">
        <v>-0.08711292042452531</v>
      </c>
      <c r="F2650" s="55" t="n">
        <v>-87.7078063208313</v>
      </c>
      <c r="G2650" s="55" t="n">
        <v>-87.69525788690473</v>
      </c>
      <c r="H2650" s="55" t="n">
        <v>-0.01254843392657198</v>
      </c>
      <c r="I2650" s="55" t="n">
        <v>0.1188540982724413</v>
      </c>
      <c r="J2650" s="55" t="n">
        <v>-3.266644384425021</v>
      </c>
      <c r="K2650" s="55" t="n">
        <v>-3.265033590100553</v>
      </c>
      <c r="L2650" s="55" t="n">
        <v>-0.001610794324468709</v>
      </c>
      <c r="M2650" s="55" t="n">
        <v>0.1379570945953322</v>
      </c>
      <c r="N2650" s="55" t="n">
        <v>-85.09454581723961</v>
      </c>
      <c r="O2650" s="55" t="n">
        <v>-85.28160549281462</v>
      </c>
      <c r="P2650" s="55" t="n">
        <v>0.1870596755750173</v>
      </c>
      <c r="Q2650" s="55" t="n">
        <v>-0.01197529839419453</v>
      </c>
      <c r="R2650" s="55" t="n">
        <v>-356.0164933292591</v>
      </c>
      <c r="S2650" s="55" t="n">
        <v>-355.8578661263868</v>
      </c>
      <c r="T2650" s="55" t="n">
        <v>-0.1586272028722973</v>
      </c>
      <c r="U2650" s="55" t="n">
        <v>-0.04502380528525985</v>
      </c>
      <c r="V2650" s="55" t="n">
        <v>88.81934444338508</v>
      </c>
      <c r="W2650" s="55" t="n">
        <v>88.822133151117</v>
      </c>
      <c r="X2650" s="55" t="n">
        <v>-0.002788707731919707</v>
      </c>
      <c r="Y2650" s="55" t="n">
        <v>0.08645139992245836</v>
      </c>
      <c r="Z2650" s="55" t="n">
        <v>0.1877198668639345</v>
      </c>
      <c r="AA2650" s="55" t="n">
        <v>-0.03823274725889682</v>
      </c>
      <c r="AB2650" s="55" t="n">
        <v>1.000831481455098</v>
      </c>
      <c r="AC2650" s="55" t="n">
        <v>0.1877423150369267</v>
      </c>
      <c r="AD2650" s="55" t="n">
        <v>-0.03794819708120192</v>
      </c>
      <c r="AE2650" s="55" t="n">
        <v>1.000846218710054</v>
      </c>
      <c r="AF2650" s="55" t="n">
        <v>-0.02244817299218438</v>
      </c>
      <c r="AG2650" s="55" t="n">
        <v>-0.2845501776949019</v>
      </c>
      <c r="AH2650" s="55" t="n">
        <v>-0.01473725495615419</v>
      </c>
      <c r="AI2650" s="55" t="n">
        <v>0.2858144691588059</v>
      </c>
      <c r="AJ2650" s="55" t="n">
        <v>0</v>
      </c>
    </row>
    <row r="2651">
      <c r="A2651" s="55" t="n">
        <v>27.07</v>
      </c>
      <c r="B2651" s="55" t="n">
        <v>-98.18663143597892</v>
      </c>
      <c r="C2651" s="55" t="n">
        <v>-98.1985506599403</v>
      </c>
      <c r="D2651" s="55" t="n">
        <v>0.01191922396137062</v>
      </c>
      <c r="E2651" s="55" t="n">
        <v>-0.01698766949071859</v>
      </c>
      <c r="F2651" s="55" t="n">
        <v>-87.7078063208313</v>
      </c>
      <c r="G2651" s="55" t="n">
        <v>-87.69399497757105</v>
      </c>
      <c r="H2651" s="55" t="n">
        <v>-0.0138113432602367</v>
      </c>
      <c r="I2651" s="55" t="n">
        <v>0.1325006739638094</v>
      </c>
      <c r="J2651" s="55" t="n">
        <v>-3.266644384425021</v>
      </c>
      <c r="K2651" s="55" t="n">
        <v>-3.26423080644441</v>
      </c>
      <c r="L2651" s="55" t="n">
        <v>-0.002413577980611606</v>
      </c>
      <c r="M2651" s="55" t="n">
        <v>0.03291583212794327</v>
      </c>
      <c r="N2651" s="55" t="n">
        <v>-85.09454581723961</v>
      </c>
      <c r="O2651" s="55" t="n">
        <v>-85.2806924532531</v>
      </c>
      <c r="P2651" s="55" t="n">
        <v>0.1861466360135002</v>
      </c>
      <c r="Q2651" s="55" t="n">
        <v>0.1763285341047589</v>
      </c>
      <c r="R2651" s="55" t="n">
        <v>-356.0164933292591</v>
      </c>
      <c r="S2651" s="55" t="n">
        <v>-355.8584501989749</v>
      </c>
      <c r="T2651" s="55" t="n">
        <v>-0.1580431302842344</v>
      </c>
      <c r="U2651" s="55" t="n">
        <v>-0.06966246989587528</v>
      </c>
      <c r="V2651" s="55" t="n">
        <v>88.81934444338508</v>
      </c>
      <c r="W2651" s="55" t="n">
        <v>88.8220481132348</v>
      </c>
      <c r="X2651" s="55" t="n">
        <v>-0.002703669849714306</v>
      </c>
      <c r="Y2651" s="55" t="n">
        <v>-0.08667244972089028</v>
      </c>
      <c r="Z2651" s="55" t="n">
        <v>0.1877198668639345</v>
      </c>
      <c r="AA2651" s="55" t="n">
        <v>-0.03823274725889682</v>
      </c>
      <c r="AB2651" s="55" t="n">
        <v>1.000831481455098</v>
      </c>
      <c r="AC2651" s="55" t="n">
        <v>0.1877378789364616</v>
      </c>
      <c r="AD2651" s="55" t="n">
        <v>-0.03797876859550278</v>
      </c>
      <c r="AE2651" s="55" t="n">
        <v>1.000846009484488</v>
      </c>
      <c r="AF2651" s="55" t="n">
        <v>-0.01801207252710713</v>
      </c>
      <c r="AG2651" s="55" t="n">
        <v>-0.253978663394043</v>
      </c>
      <c r="AH2651" s="55" t="n">
        <v>-0.01452802939017062</v>
      </c>
      <c r="AI2651" s="55" t="n">
        <v>0.2550307037478194</v>
      </c>
      <c r="AJ2651" s="55" t="n">
        <v>0</v>
      </c>
    </row>
    <row r="2652">
      <c r="A2652" s="55" t="n">
        <v>27.08</v>
      </c>
      <c r="B2652" s="55" t="n">
        <v>-98.18663143597892</v>
      </c>
      <c r="C2652" s="55" t="n">
        <v>-98.19901281078083</v>
      </c>
      <c r="D2652" s="55" t="n">
        <v>0.01238137480190641</v>
      </c>
      <c r="E2652" s="55" t="n">
        <v>-0.06985959844872634</v>
      </c>
      <c r="F2652" s="55" t="n">
        <v>-87.7078063208313</v>
      </c>
      <c r="G2652" s="55" t="n">
        <v>-87.69300168702229</v>
      </c>
      <c r="H2652" s="55" t="n">
        <v>-0.01480463380900362</v>
      </c>
      <c r="I2652" s="55" t="n">
        <v>0.07229382939966701</v>
      </c>
      <c r="J2652" s="55" t="n">
        <v>-3.266644384425021</v>
      </c>
      <c r="K2652" s="55" t="n">
        <v>-3.263531095257984</v>
      </c>
      <c r="L2652" s="55" t="n">
        <v>-0.003113289167037494</v>
      </c>
      <c r="M2652" s="55" t="n">
        <v>0.1001418058922226</v>
      </c>
      <c r="N2652" s="55" t="n">
        <v>-85.09454581723961</v>
      </c>
      <c r="O2652" s="55" t="n">
        <v>-85.2800733397404</v>
      </c>
      <c r="P2652" s="55" t="n">
        <v>0.1855275225007964</v>
      </c>
      <c r="Q2652" s="55" t="n">
        <v>-0.03127393939094094</v>
      </c>
      <c r="R2652" s="55" t="n">
        <v>-356.0164933292591</v>
      </c>
      <c r="S2652" s="55" t="n">
        <v>-355.8587985682402</v>
      </c>
      <c r="T2652" s="55" t="n">
        <v>-0.1576947610189332</v>
      </c>
      <c r="U2652" s="55" t="n">
        <v>-0.006609126994422383</v>
      </c>
      <c r="V2652" s="55" t="n">
        <v>88.81934444338508</v>
      </c>
      <c r="W2652" s="55" t="n">
        <v>88.82237222487629</v>
      </c>
      <c r="X2652" s="55" t="n">
        <v>-0.003027781491212721</v>
      </c>
      <c r="Y2652" s="55" t="n">
        <v>0.1294562984299008</v>
      </c>
      <c r="Z2652" s="55" t="n">
        <v>0.1877198668639345</v>
      </c>
      <c r="AA2652" s="55" t="n">
        <v>-0.03823274725889682</v>
      </c>
      <c r="AB2652" s="55" t="n">
        <v>1.000831481455098</v>
      </c>
      <c r="AC2652" s="55" t="n">
        <v>0.1877342889675292</v>
      </c>
      <c r="AD2652" s="55" t="n">
        <v>-0.03800332585083385</v>
      </c>
      <c r="AE2652" s="55" t="n">
        <v>1.000845862579879</v>
      </c>
      <c r="AF2652" s="55" t="n">
        <v>-0.01442210359470231</v>
      </c>
      <c r="AG2652" s="55" t="n">
        <v>-0.2294214080629658</v>
      </c>
      <c r="AH2652" s="55" t="n">
        <v>-0.01438112478080456</v>
      </c>
      <c r="AI2652" s="55" t="n">
        <v>0.2303236772449834</v>
      </c>
      <c r="AJ2652" s="55" t="n">
        <v>0</v>
      </c>
    </row>
    <row r="2653">
      <c r="A2653" s="55" t="n">
        <v>27.09</v>
      </c>
      <c r="B2653" s="55" t="n">
        <v>-98.18663143597892</v>
      </c>
      <c r="C2653" s="55" t="n">
        <v>-98.19931933323035</v>
      </c>
      <c r="D2653" s="55" t="n">
        <v>0.01268789725143509</v>
      </c>
      <c r="E2653" s="55" t="n">
        <v>0.001631211278961718</v>
      </c>
      <c r="F2653" s="55" t="n">
        <v>-87.7078063208313</v>
      </c>
      <c r="G2653" s="55" t="n">
        <v>-87.69221757246935</v>
      </c>
      <c r="H2653" s="55" t="n">
        <v>-0.01558874836194319</v>
      </c>
      <c r="I2653" s="55" t="n">
        <v>0.08349839637646743</v>
      </c>
      <c r="J2653" s="55" t="n">
        <v>-3.266644384425021</v>
      </c>
      <c r="K2653" s="55" t="n">
        <v>-3.263105094607214</v>
      </c>
      <c r="L2653" s="55" t="n">
        <v>-0.003539289817807113</v>
      </c>
      <c r="M2653" s="55" t="n">
        <v>-0.004595962372373072</v>
      </c>
      <c r="N2653" s="55" t="n">
        <v>-85.09454581723961</v>
      </c>
      <c r="O2653" s="55" t="n">
        <v>-85.27938867566908</v>
      </c>
      <c r="P2653" s="55" t="n">
        <v>0.184842858429482</v>
      </c>
      <c r="Q2653" s="55" t="n">
        <v>0.1503944918443674</v>
      </c>
      <c r="R2653" s="55" t="n">
        <v>-356.0164933292591</v>
      </c>
      <c r="S2653" s="55" t="n">
        <v>-355.8590136936208</v>
      </c>
      <c r="T2653" s="55" t="n">
        <v>-0.1574796356383021</v>
      </c>
      <c r="U2653" s="55" t="n">
        <v>-0.03391761201394811</v>
      </c>
      <c r="V2653" s="55" t="n">
        <v>88.81934444338508</v>
      </c>
      <c r="W2653" s="55" t="n">
        <v>88.82246936021753</v>
      </c>
      <c r="X2653" s="55" t="n">
        <v>-0.003124916832441954</v>
      </c>
      <c r="Y2653" s="55" t="n">
        <v>-0.08854568861676013</v>
      </c>
      <c r="Z2653" s="55" t="n">
        <v>0.1877198668639345</v>
      </c>
      <c r="AA2653" s="55" t="n">
        <v>-0.03823274725889682</v>
      </c>
      <c r="AB2653" s="55" t="n">
        <v>1.000831481455098</v>
      </c>
      <c r="AC2653" s="55" t="n">
        <v>0.1877316064190822</v>
      </c>
      <c r="AD2653" s="55" t="n">
        <v>-0.03802169280296859</v>
      </c>
      <c r="AE2653" s="55" t="n">
        <v>1.000845737007337</v>
      </c>
      <c r="AF2653" s="55" t="n">
        <v>-0.01173955514771619</v>
      </c>
      <c r="AG2653" s="55" t="n">
        <v>-0.2110544559282279</v>
      </c>
      <c r="AH2653" s="55" t="n">
        <v>-0.01425555223910635</v>
      </c>
      <c r="AI2653" s="55" t="n">
        <v>0.211860853608845</v>
      </c>
      <c r="AJ2653" s="55" t="n">
        <v>0</v>
      </c>
    </row>
    <row r="2654">
      <c r="A2654" s="55" t="n">
        <v>27.1</v>
      </c>
      <c r="B2654" s="55" t="n">
        <v>-98.18663143597892</v>
      </c>
      <c r="C2654" s="55" t="n">
        <v>-98.19957701424697</v>
      </c>
      <c r="D2654" s="55" t="n">
        <v>0.01294557826804883</v>
      </c>
      <c r="E2654" s="55" t="n">
        <v>-0.04804557027150187</v>
      </c>
      <c r="F2654" s="55" t="n">
        <v>-87.7078063208313</v>
      </c>
      <c r="G2654" s="55" t="n">
        <v>-87.69171937732656</v>
      </c>
      <c r="H2654" s="55" t="n">
        <v>-0.01608694350473287</v>
      </c>
      <c r="I2654" s="55" t="n">
        <v>0.02232178284508022</v>
      </c>
      <c r="J2654" s="55" t="n">
        <v>-3.266644384425021</v>
      </c>
      <c r="K2654" s="55" t="n">
        <v>-3.262782701698976</v>
      </c>
      <c r="L2654" s="55" t="n">
        <v>-0.003861682726045148</v>
      </c>
      <c r="M2654" s="55" t="n">
        <v>0.06229264216405369</v>
      </c>
      <c r="N2654" s="55" t="n">
        <v>-85.09454581723961</v>
      </c>
      <c r="O2654" s="55" t="n">
        <v>-85.27910853717121</v>
      </c>
      <c r="P2654" s="55" t="n">
        <v>0.1845627199316047</v>
      </c>
      <c r="Q2654" s="55" t="n">
        <v>-0.07190064238174883</v>
      </c>
      <c r="R2654" s="55" t="n">
        <v>-356.0164933292591</v>
      </c>
      <c r="S2654" s="55" t="n">
        <v>-355.8591027626433</v>
      </c>
      <c r="T2654" s="55" t="n">
        <v>-0.1573905666158679</v>
      </c>
      <c r="U2654" s="55" t="n">
        <v>0.01140852365605298</v>
      </c>
      <c r="V2654" s="55" t="n">
        <v>88.81934444338508</v>
      </c>
      <c r="W2654" s="55" t="n">
        <v>88.82254015923996</v>
      </c>
      <c r="X2654" s="55" t="n">
        <v>-0.003195715854884533</v>
      </c>
      <c r="Y2654" s="55" t="n">
        <v>0.08513057981897093</v>
      </c>
      <c r="Z2654" s="55" t="n">
        <v>0.1877198668639345</v>
      </c>
      <c r="AA2654" s="55" t="n">
        <v>-0.03823274725889682</v>
      </c>
      <c r="AB2654" s="55" t="n">
        <v>1.000831481455098</v>
      </c>
      <c r="AC2654" s="55" t="n">
        <v>0.1877298388289437</v>
      </c>
      <c r="AD2654" s="55" t="n">
        <v>-0.03803368202732799</v>
      </c>
      <c r="AE2654" s="55" t="n">
        <v>1.000845667924972</v>
      </c>
      <c r="AF2654" s="55" t="n">
        <v>-0.009971965009208938</v>
      </c>
      <c r="AG2654" s="55" t="n">
        <v>-0.1990652315688318</v>
      </c>
      <c r="AH2654" s="55" t="n">
        <v>-0.01418646987350058</v>
      </c>
      <c r="AI2654" s="55" t="n">
        <v>0.1998190742476035</v>
      </c>
      <c r="AJ2654" s="55" t="n">
        <v>0</v>
      </c>
    </row>
    <row r="2655">
      <c r="A2655" s="55" t="n">
        <v>27.11</v>
      </c>
      <c r="B2655" s="55" t="n">
        <v>-98.18663143597892</v>
      </c>
      <c r="C2655" s="55" t="n">
        <v>-98.19966043088554</v>
      </c>
      <c r="D2655" s="55" t="n">
        <v>0.01302899490662601</v>
      </c>
      <c r="E2655" s="55" t="n">
        <v>0.02421382453852012</v>
      </c>
      <c r="F2655" s="55" t="n">
        <v>-87.7078063208313</v>
      </c>
      <c r="G2655" s="55" t="n">
        <v>-87.69143925812898</v>
      </c>
      <c r="H2655" s="55" t="n">
        <v>-0.01636706270231735</v>
      </c>
      <c r="I2655" s="55" t="n">
        <v>0.0326991818204401</v>
      </c>
      <c r="J2655" s="55" t="n">
        <v>-3.266644384425021</v>
      </c>
      <c r="K2655" s="55" t="n">
        <v>-3.262732711231356</v>
      </c>
      <c r="L2655" s="55" t="n">
        <v>-0.003911673193665251</v>
      </c>
      <c r="M2655" s="55" t="n">
        <v>-0.04192585358596616</v>
      </c>
      <c r="N2655" s="55" t="n">
        <v>-85.09454581723961</v>
      </c>
      <c r="O2655" s="55" t="n">
        <v>-85.2788891146039</v>
      </c>
      <c r="P2655" s="55" t="n">
        <v>0.1843432973642921</v>
      </c>
      <c r="Q2655" s="55" t="n">
        <v>0.0988272039171203</v>
      </c>
      <c r="R2655" s="55" t="n">
        <v>-356.0164933292591</v>
      </c>
      <c r="S2655" s="55" t="n">
        <v>-355.8592091216825</v>
      </c>
      <c r="T2655" s="55" t="n">
        <v>-0.1572842075766762</v>
      </c>
      <c r="U2655" s="55" t="n">
        <v>-0.02874126731975644</v>
      </c>
      <c r="V2655" s="55" t="n">
        <v>88.81934444338508</v>
      </c>
      <c r="W2655" s="55" t="n">
        <v>88.82223653578114</v>
      </c>
      <c r="X2655" s="55" t="n">
        <v>-0.002892092396065366</v>
      </c>
      <c r="Y2655" s="55" t="n">
        <v>-0.1249444886280559</v>
      </c>
      <c r="Z2655" s="55" t="n">
        <v>0.1877198668639345</v>
      </c>
      <c r="AA2655" s="55" t="n">
        <v>-0.03823274725889682</v>
      </c>
      <c r="AB2655" s="55" t="n">
        <v>1.000831481455098</v>
      </c>
      <c r="AC2655" s="55" t="n">
        <v>0.1877290245797892</v>
      </c>
      <c r="AD2655" s="55" t="n">
        <v>-0.0380392991454414</v>
      </c>
      <c r="AE2655" s="55" t="n">
        <v>1.000845609101742</v>
      </c>
      <c r="AF2655" s="55" t="n">
        <v>-0.009157715854690718</v>
      </c>
      <c r="AG2655" s="55" t="n">
        <v>-0.1934481134554175</v>
      </c>
      <c r="AH2655" s="55" t="n">
        <v>-0.01412764664410204</v>
      </c>
      <c r="AI2655" s="55" t="n">
        <v>0.1941793674900502</v>
      </c>
      <c r="AJ2655" s="55" t="n">
        <v>0</v>
      </c>
    </row>
    <row r="2656">
      <c r="A2656" s="55" t="n">
        <v>27.12</v>
      </c>
      <c r="B2656" s="55" t="n">
        <v>-98.18663143597892</v>
      </c>
      <c r="C2656" s="55" t="n">
        <v>-98.19969562093311</v>
      </c>
      <c r="D2656" s="55" t="n">
        <v>0.01306418495419384</v>
      </c>
      <c r="E2656" s="55" t="n">
        <v>-0.02620530167084006</v>
      </c>
      <c r="F2656" s="55" t="n">
        <v>-87.7078063208313</v>
      </c>
      <c r="G2656" s="55" t="n">
        <v>-87.69144816121141</v>
      </c>
      <c r="H2656" s="55" t="n">
        <v>-0.01635815961987685</v>
      </c>
      <c r="I2656" s="55" t="n">
        <v>-0.02836534295368665</v>
      </c>
      <c r="J2656" s="55" t="n">
        <v>-3.266644384425021</v>
      </c>
      <c r="K2656" s="55" t="n">
        <v>-3.26279019790675</v>
      </c>
      <c r="L2656" s="55" t="n">
        <v>-0.003854186518272342</v>
      </c>
      <c r="M2656" s="55" t="n">
        <v>0.02383435895829168</v>
      </c>
      <c r="N2656" s="55" t="n">
        <v>-85.09454581723961</v>
      </c>
      <c r="O2656" s="55" t="n">
        <v>-85.27907655224308</v>
      </c>
      <c r="P2656" s="55" t="n">
        <v>0.184530735003478</v>
      </c>
      <c r="Q2656" s="55" t="n">
        <v>-0.1149326713941052</v>
      </c>
      <c r="R2656" s="55" t="n">
        <v>-356.0164933292591</v>
      </c>
      <c r="S2656" s="55" t="n">
        <v>-355.8592300838723</v>
      </c>
      <c r="T2656" s="55" t="n">
        <v>-0.1572632453867982</v>
      </c>
      <c r="U2656" s="55" t="n">
        <v>0.0197066424122928</v>
      </c>
      <c r="V2656" s="55" t="n">
        <v>88.81934444338508</v>
      </c>
      <c r="W2656" s="55" t="n">
        <v>88.82217152785309</v>
      </c>
      <c r="X2656" s="55" t="n">
        <v>-0.002827084467995923</v>
      </c>
      <c r="Y2656" s="55" t="n">
        <v>0.09041133200399078</v>
      </c>
      <c r="Z2656" s="55" t="n">
        <v>0.1877198668639345</v>
      </c>
      <c r="AA2656" s="55" t="n">
        <v>-0.03823274725889682</v>
      </c>
      <c r="AB2656" s="55" t="n">
        <v>1.000831481455098</v>
      </c>
      <c r="AC2656" s="55" t="n">
        <v>0.1877291332416765</v>
      </c>
      <c r="AD2656" s="55" t="n">
        <v>-0.03803851346503603</v>
      </c>
      <c r="AE2656" s="55" t="n">
        <v>1.000845603497077</v>
      </c>
      <c r="AF2656" s="55" t="n">
        <v>-0.009266377741984355</v>
      </c>
      <c r="AG2656" s="55" t="n">
        <v>-0.1942337938607847</v>
      </c>
      <c r="AH2656" s="55" t="n">
        <v>-0.01412204197848155</v>
      </c>
      <c r="AI2656" s="55" t="n">
        <v>0.1949668292393681</v>
      </c>
      <c r="AJ2656" s="55" t="n">
        <v>0</v>
      </c>
    </row>
    <row r="2657">
      <c r="A2657" s="55" t="n">
        <v>27.13</v>
      </c>
      <c r="B2657" s="55" t="n">
        <v>-98.18663143597892</v>
      </c>
      <c r="C2657" s="55" t="n">
        <v>-98.19957481733837</v>
      </c>
      <c r="D2657" s="55" t="n">
        <v>0.01294338135945532</v>
      </c>
      <c r="E2657" s="55" t="n">
        <v>0.04334545412979431</v>
      </c>
      <c r="F2657" s="55" t="n">
        <v>-87.7078063208313</v>
      </c>
      <c r="G2657" s="55" t="n">
        <v>-87.69167472693844</v>
      </c>
      <c r="H2657" s="55" t="n">
        <v>-0.01613159389284422</v>
      </c>
      <c r="I2657" s="55" t="n">
        <v>-0.01800220430377336</v>
      </c>
      <c r="J2657" s="55" t="n">
        <v>-3.266644384425021</v>
      </c>
      <c r="K2657" s="55" t="n">
        <v>-3.263120718874148</v>
      </c>
      <c r="L2657" s="55" t="n">
        <v>-0.00352366555087392</v>
      </c>
      <c r="M2657" s="55" t="n">
        <v>-0.07958218681819423</v>
      </c>
      <c r="N2657" s="55" t="n">
        <v>-85.09454581723961</v>
      </c>
      <c r="O2657" s="55" t="n">
        <v>-85.27920755566645</v>
      </c>
      <c r="P2657" s="55" t="n">
        <v>0.1846617384268453</v>
      </c>
      <c r="Q2657" s="55" t="n">
        <v>0.07012785005920343</v>
      </c>
      <c r="R2657" s="55" t="n">
        <v>-356.0164933292591</v>
      </c>
      <c r="S2657" s="55" t="n">
        <v>-355.8591744605397</v>
      </c>
      <c r="T2657" s="55" t="n">
        <v>-0.1573188687194247</v>
      </c>
      <c r="U2657" s="55" t="n">
        <v>-0.00594882258390386</v>
      </c>
      <c r="V2657" s="55" t="n">
        <v>88.81934444338508</v>
      </c>
      <c r="W2657" s="55" t="n">
        <v>88.82210590914133</v>
      </c>
      <c r="X2657" s="55" t="n">
        <v>-0.002761465756243283</v>
      </c>
      <c r="Y2657" s="55" t="n">
        <v>-0.08581126338414106</v>
      </c>
      <c r="Z2657" s="55" t="n">
        <v>0.1877198668639345</v>
      </c>
      <c r="AA2657" s="55" t="n">
        <v>-0.03823274725889682</v>
      </c>
      <c r="AB2657" s="55" t="n">
        <v>1.000831481455098</v>
      </c>
      <c r="AC2657" s="55" t="n">
        <v>0.1877301648629626</v>
      </c>
      <c r="AD2657" s="55" t="n">
        <v>-0.03803147445361563</v>
      </c>
      <c r="AE2657" s="55" t="n">
        <v>1.000845616342766</v>
      </c>
      <c r="AF2657" s="55" t="n">
        <v>-0.01029799902807493</v>
      </c>
      <c r="AG2657" s="55" t="n">
        <v>-0.2012728052811913</v>
      </c>
      <c r="AH2657" s="55" t="n">
        <v>-0.01413488766766058</v>
      </c>
      <c r="AI2657" s="55" t="n">
        <v>0.2020311510117189</v>
      </c>
      <c r="AJ2657" s="55" t="n">
        <v>0</v>
      </c>
    </row>
    <row r="2658">
      <c r="A2658" s="55" t="n">
        <v>27.14</v>
      </c>
      <c r="B2658" s="55" t="n">
        <v>-98.18663143597892</v>
      </c>
      <c r="C2658" s="55" t="n">
        <v>-98.19942175118987</v>
      </c>
      <c r="D2658" s="55" t="n">
        <v>0.01279031521095903</v>
      </c>
      <c r="E2658" s="55" t="n">
        <v>-0.007755033856706752</v>
      </c>
      <c r="F2658" s="55" t="n">
        <v>-87.7078063208313</v>
      </c>
      <c r="G2658" s="55" t="n">
        <v>-87.69218335519776</v>
      </c>
      <c r="H2658" s="55" t="n">
        <v>-0.01562296563354119</v>
      </c>
      <c r="I2658" s="55" t="n">
        <v>-0.07778795535751848</v>
      </c>
      <c r="J2658" s="55" t="n">
        <v>-3.266644384425021</v>
      </c>
      <c r="K2658" s="55" t="n">
        <v>-3.263550474670594</v>
      </c>
      <c r="L2658" s="55" t="n">
        <v>-0.003093909754427492</v>
      </c>
      <c r="M2658" s="55" t="n">
        <v>-0.01298373476039545</v>
      </c>
      <c r="N2658" s="55" t="n">
        <v>-85.09454581723961</v>
      </c>
      <c r="O2658" s="55" t="n">
        <v>-85.27962451636436</v>
      </c>
      <c r="P2658" s="55" t="n">
        <v>0.1850786991247642</v>
      </c>
      <c r="Q2658" s="55" t="n">
        <v>-0.1333656701267583</v>
      </c>
      <c r="R2658" s="55" t="n">
        <v>-356.0164933292591</v>
      </c>
      <c r="S2658" s="55" t="n">
        <v>-355.8589224051014</v>
      </c>
      <c r="T2658" s="55" t="n">
        <v>-0.1575709241576927</v>
      </c>
      <c r="U2658" s="55" t="n">
        <v>0.05080844760251388</v>
      </c>
      <c r="V2658" s="55" t="n">
        <v>88.81934444338508</v>
      </c>
      <c r="W2658" s="55" t="n">
        <v>88.82236295094995</v>
      </c>
      <c r="X2658" s="55" t="n">
        <v>-0.003018507564874694</v>
      </c>
      <c r="Y2658" s="55" t="n">
        <v>0.1171196807413617</v>
      </c>
      <c r="Z2658" s="55" t="n">
        <v>0.1877198668639345</v>
      </c>
      <c r="AA2658" s="55" t="n">
        <v>-0.03823274725889682</v>
      </c>
      <c r="AB2658" s="55" t="n">
        <v>1.000831481455098</v>
      </c>
      <c r="AC2658" s="55" t="n">
        <v>0.1877320656524316</v>
      </c>
      <c r="AD2658" s="55" t="n">
        <v>-0.0380183032193278</v>
      </c>
      <c r="AE2658" s="55" t="n">
        <v>1.000845691650364</v>
      </c>
      <c r="AF2658" s="55" t="n">
        <v>-0.01219878849706424</v>
      </c>
      <c r="AG2658" s="55" t="n">
        <v>-0.2144440395690159</v>
      </c>
      <c r="AH2658" s="55" t="n">
        <v>-0.01421019526559597</v>
      </c>
      <c r="AI2658" s="55" t="n">
        <v>0.2152602754735767</v>
      </c>
      <c r="AJ2658" s="55" t="n">
        <v>0</v>
      </c>
    </row>
    <row r="2659">
      <c r="A2659" s="55" t="n">
        <v>27.15</v>
      </c>
      <c r="B2659" s="55" t="n">
        <v>-98.18663143597892</v>
      </c>
      <c r="C2659" s="55" t="n">
        <v>-98.19911536587581</v>
      </c>
      <c r="D2659" s="55" t="n">
        <v>0.01248392989689767</v>
      </c>
      <c r="E2659" s="55" t="n">
        <v>0.06187159734840694</v>
      </c>
      <c r="F2659" s="55" t="n">
        <v>-87.7078063208313</v>
      </c>
      <c r="G2659" s="55" t="n">
        <v>-87.69289437817434</v>
      </c>
      <c r="H2659" s="55" t="n">
        <v>-0.01491194265694732</v>
      </c>
      <c r="I2659" s="55" t="n">
        <v>-0.06569389884307517</v>
      </c>
      <c r="J2659" s="55" t="n">
        <v>-3.266644384425021</v>
      </c>
      <c r="K2659" s="55" t="n">
        <v>-3.264231943215547</v>
      </c>
      <c r="L2659" s="55" t="n">
        <v>-0.002412441209474866</v>
      </c>
      <c r="M2659" s="55" t="n">
        <v>-0.1132101158967114</v>
      </c>
      <c r="N2659" s="55" t="n">
        <v>-85.09454581723961</v>
      </c>
      <c r="O2659" s="55" t="n">
        <v>-85.27997692943214</v>
      </c>
      <c r="P2659" s="55" t="n">
        <v>0.1854311121925403</v>
      </c>
      <c r="Q2659" s="55" t="n">
        <v>0.04477196334402275</v>
      </c>
      <c r="R2659" s="55" t="n">
        <v>-356.0164933292591</v>
      </c>
      <c r="S2659" s="55" t="n">
        <v>-355.8585872166532</v>
      </c>
      <c r="T2659" s="55" t="n">
        <v>-0.1579061126059408</v>
      </c>
      <c r="U2659" s="55" t="n">
        <v>0.01953737846139235</v>
      </c>
      <c r="V2659" s="55" t="n">
        <v>88.81934444338508</v>
      </c>
      <c r="W2659" s="55" t="n">
        <v>88.82235751490111</v>
      </c>
      <c r="X2659" s="55" t="n">
        <v>-0.003013071516024206</v>
      </c>
      <c r="Y2659" s="55" t="n">
        <v>-0.09655150021724153</v>
      </c>
      <c r="Z2659" s="55" t="n">
        <v>0.1877198668639345</v>
      </c>
      <c r="AA2659" s="55" t="n">
        <v>-0.03823274725889682</v>
      </c>
      <c r="AB2659" s="55" t="n">
        <v>1.000831481455098</v>
      </c>
      <c r="AC2659" s="55" t="n">
        <v>0.1877348256731752</v>
      </c>
      <c r="AD2659" s="55" t="n">
        <v>-0.0379993111633867</v>
      </c>
      <c r="AE2659" s="55" t="n">
        <v>1.000845784998153</v>
      </c>
      <c r="AF2659" s="55" t="n">
        <v>-0.01495880924068382</v>
      </c>
      <c r="AG2659" s="55" t="n">
        <v>-0.2334360955101172</v>
      </c>
      <c r="AH2659" s="55" t="n">
        <v>-0.01430354305487214</v>
      </c>
      <c r="AI2659" s="55" t="n">
        <v>0.2343518039291149</v>
      </c>
      <c r="AJ2659" s="55" t="n">
        <v>0</v>
      </c>
    </row>
    <row r="2660">
      <c r="A2660" s="55" t="n">
        <v>27.16</v>
      </c>
      <c r="B2660" s="55" t="n">
        <v>-98.18663143597892</v>
      </c>
      <c r="C2660" s="55" t="n">
        <v>-98.19876950610674</v>
      </c>
      <c r="D2660" s="55" t="n">
        <v>0.01213807012782666</v>
      </c>
      <c r="E2660" s="55" t="n">
        <v>0.01202142854365352</v>
      </c>
      <c r="F2660" s="55" t="n">
        <v>-87.7078063208313</v>
      </c>
      <c r="G2660" s="55" t="n">
        <v>-87.69386225036428</v>
      </c>
      <c r="H2660" s="55" t="n">
        <v>-0.0139440704670175</v>
      </c>
      <c r="I2660" s="55" t="n">
        <v>-0.1223115753521394</v>
      </c>
      <c r="J2660" s="55" t="n">
        <v>-3.266644384425021</v>
      </c>
      <c r="K2660" s="55" t="n">
        <v>-3.264987329126446</v>
      </c>
      <c r="L2660" s="55" t="n">
        <v>-0.001657055298575456</v>
      </c>
      <c r="M2660" s="55" t="n">
        <v>-0.04461535716719481</v>
      </c>
      <c r="N2660" s="55" t="n">
        <v>-85.09454581723961</v>
      </c>
      <c r="O2660" s="55" t="n">
        <v>-85.28070069614871</v>
      </c>
      <c r="P2660" s="55" t="n">
        <v>0.1861548789091088</v>
      </c>
      <c r="Q2660" s="55" t="n">
        <v>-0.1685865487671769</v>
      </c>
      <c r="R2660" s="55" t="n">
        <v>-356.0164933292591</v>
      </c>
      <c r="S2660" s="55" t="n">
        <v>-355.8581576686173</v>
      </c>
      <c r="T2660" s="55" t="n">
        <v>-0.1583356606418643</v>
      </c>
      <c r="U2660" s="55" t="n">
        <v>0.06234288194571277</v>
      </c>
      <c r="V2660" s="55" t="n">
        <v>88.81934444338508</v>
      </c>
      <c r="W2660" s="55" t="n">
        <v>88.82236388412052</v>
      </c>
      <c r="X2660" s="55" t="n">
        <v>-0.003019440735432626</v>
      </c>
      <c r="Y2660" s="55" t="n">
        <v>0.08049921653884629</v>
      </c>
      <c r="Z2660" s="55" t="n">
        <v>0.1877198668639345</v>
      </c>
      <c r="AA2660" s="55" t="n">
        <v>-0.03823274725889682</v>
      </c>
      <c r="AB2660" s="55" t="n">
        <v>1.000831481455098</v>
      </c>
      <c r="AC2660" s="55" t="n">
        <v>0.1877383813002605</v>
      </c>
      <c r="AD2660" s="55" t="n">
        <v>-0.03797477934580513</v>
      </c>
      <c r="AE2660" s="55" t="n">
        <v>1.000845928972378</v>
      </c>
      <c r="AF2660" s="55" t="n">
        <v>-0.01851443632605587</v>
      </c>
      <c r="AG2660" s="55" t="n">
        <v>-0.2579679130916904</v>
      </c>
      <c r="AH2660" s="55" t="n">
        <v>-0.01444751727963656</v>
      </c>
      <c r="AI2660" s="55" t="n">
        <v>0.2590346681293816</v>
      </c>
      <c r="AJ2660" s="55" t="n">
        <v>0</v>
      </c>
    </row>
    <row r="2661">
      <c r="A2661" s="55" t="n">
        <v>27.17</v>
      </c>
      <c r="B2661" s="55" t="n">
        <v>-98.18663143597892</v>
      </c>
      <c r="C2661" s="55" t="n">
        <v>-98.19827120864903</v>
      </c>
      <c r="D2661" s="55" t="n">
        <v>0.01163977267011692</v>
      </c>
      <c r="E2661" s="55" t="n">
        <v>0.08047014426064017</v>
      </c>
      <c r="F2661" s="55" t="n">
        <v>-87.7078063208313</v>
      </c>
      <c r="G2661" s="55" t="n">
        <v>-87.6950008964309</v>
      </c>
      <c r="H2661" s="55" t="n">
        <v>-0.012805424400402</v>
      </c>
      <c r="I2661" s="55" t="n">
        <v>-0.1070583702298631</v>
      </c>
      <c r="J2661" s="55" t="n">
        <v>-3.266644384425021</v>
      </c>
      <c r="K2661" s="55" t="n">
        <v>-3.265970254429192</v>
      </c>
      <c r="L2661" s="55" t="n">
        <v>-0.0006741299958294189</v>
      </c>
      <c r="M2661" s="55" t="n">
        <v>-0.1420805631747324</v>
      </c>
      <c r="N2661" s="55" t="n">
        <v>-85.09454581723961</v>
      </c>
      <c r="O2661" s="55" t="n">
        <v>-85.28143111251977</v>
      </c>
      <c r="P2661" s="55" t="n">
        <v>0.1868852952801642</v>
      </c>
      <c r="Q2661" s="55" t="n">
        <v>0.004682747192513708</v>
      </c>
      <c r="R2661" s="55" t="n">
        <v>-356.0164933292591</v>
      </c>
      <c r="S2661" s="55" t="n">
        <v>-355.857746787617</v>
      </c>
      <c r="T2661" s="55" t="n">
        <v>-0.1587465416420691</v>
      </c>
      <c r="U2661" s="55" t="n">
        <v>0.02398453479424146</v>
      </c>
      <c r="V2661" s="55" t="n">
        <v>88.81934444338508</v>
      </c>
      <c r="W2661" s="55" t="n">
        <v>88.82207644912714</v>
      </c>
      <c r="X2661" s="55" t="n">
        <v>-0.002732005742060096</v>
      </c>
      <c r="Y2661" s="55" t="n">
        <v>-0.1176994621305542</v>
      </c>
      <c r="Z2661" s="55" t="n">
        <v>0.1877198668639345</v>
      </c>
      <c r="AA2661" s="55" t="n">
        <v>-0.03823274725889682</v>
      </c>
      <c r="AB2661" s="55" t="n">
        <v>1.000831481455098</v>
      </c>
      <c r="AC2661" s="55" t="n">
        <v>0.1877427005813951</v>
      </c>
      <c r="AD2661" s="55" t="n">
        <v>-0.03794515982401732</v>
      </c>
      <c r="AE2661" s="55" t="n">
        <v>1.000846077634759</v>
      </c>
      <c r="AF2661" s="55" t="n">
        <v>-0.02283371746059082</v>
      </c>
      <c r="AG2661" s="55" t="n">
        <v>-0.2875874348794993</v>
      </c>
      <c r="AH2661" s="55" t="n">
        <v>-0.01459617966115268</v>
      </c>
      <c r="AI2661" s="55" t="n">
        <v>0.2888614889775739</v>
      </c>
      <c r="AJ2661" s="55" t="n">
        <v>0</v>
      </c>
    </row>
    <row r="2662">
      <c r="A2662" s="55" t="n">
        <v>27.18</v>
      </c>
      <c r="B2662" s="55" t="n">
        <v>-98.18663143597892</v>
      </c>
      <c r="C2662" s="55" t="n">
        <v>-98.19775058452807</v>
      </c>
      <c r="D2662" s="55" t="n">
        <v>0.01111914854913881</v>
      </c>
      <c r="E2662" s="55" t="n">
        <v>0.02847454537365905</v>
      </c>
      <c r="F2662" s="55" t="n">
        <v>-87.7078063208313</v>
      </c>
      <c r="G2662" s="55" t="n">
        <v>-87.69636088496554</v>
      </c>
      <c r="H2662" s="55" t="n">
        <v>-0.01144543586575863</v>
      </c>
      <c r="I2662" s="55" t="n">
        <v>-0.1598015047005479</v>
      </c>
      <c r="J2662" s="55" t="n">
        <v>-3.266644384425021</v>
      </c>
      <c r="K2662" s="55" t="n">
        <v>-3.26700705949984</v>
      </c>
      <c r="L2662" s="55" t="n">
        <v>0.0003626750748180817</v>
      </c>
      <c r="M2662" s="55" t="n">
        <v>-0.07210694273666012</v>
      </c>
      <c r="N2662" s="55" t="n">
        <v>-85.09454581723961</v>
      </c>
      <c r="O2662" s="55" t="n">
        <v>-85.28249602828785</v>
      </c>
      <c r="P2662" s="55" t="n">
        <v>0.1879502110482496</v>
      </c>
      <c r="Q2662" s="55" t="n">
        <v>-0.1979757044187405</v>
      </c>
      <c r="R2662" s="55" t="n">
        <v>-356.0164933292591</v>
      </c>
      <c r="S2662" s="55" t="n">
        <v>-355.8572482213424</v>
      </c>
      <c r="T2662" s="55" t="n">
        <v>-0.1592451079166601</v>
      </c>
      <c r="U2662" s="55" t="n">
        <v>0.07136728306664124</v>
      </c>
      <c r="V2662" s="55" t="n">
        <v>88.81934444338508</v>
      </c>
      <c r="W2662" s="55" t="n">
        <v>88.82205178335305</v>
      </c>
      <c r="X2662" s="55" t="n">
        <v>-0.002707339967967337</v>
      </c>
      <c r="Y2662" s="55" t="n">
        <v>0.09230724471003261</v>
      </c>
      <c r="Z2662" s="55" t="n">
        <v>0.1877198668639345</v>
      </c>
      <c r="AA2662" s="55" t="n">
        <v>-0.03823274725889682</v>
      </c>
      <c r="AB2662" s="55" t="n">
        <v>1.000831481455098</v>
      </c>
      <c r="AC2662" s="55" t="n">
        <v>0.1877476894536093</v>
      </c>
      <c r="AD2662" s="55" t="n">
        <v>-0.03791085437620274</v>
      </c>
      <c r="AE2662" s="55" t="n">
        <v>1.000846270667508</v>
      </c>
      <c r="AF2662" s="55" t="n">
        <v>-0.0278225896747919</v>
      </c>
      <c r="AG2662" s="55" t="n">
        <v>-0.3218928826940748</v>
      </c>
      <c r="AH2662" s="55" t="n">
        <v>-0.01478921240938291</v>
      </c>
      <c r="AI2662" s="55" t="n">
        <v>0.3234313609237717</v>
      </c>
      <c r="AJ2662" s="55" t="n">
        <v>0</v>
      </c>
    </row>
    <row r="2663">
      <c r="A2663" s="55" t="n">
        <v>27.19</v>
      </c>
      <c r="B2663" s="55" t="n">
        <v>-98.18663143597892</v>
      </c>
      <c r="C2663" s="55" t="n">
        <v>-98.19710617783136</v>
      </c>
      <c r="D2663" s="55" t="n">
        <v>0.0104747418524367</v>
      </c>
      <c r="E2663" s="55" t="n">
        <v>0.09348246718395997</v>
      </c>
      <c r="F2663" s="55" t="n">
        <v>-87.7078063208313</v>
      </c>
      <c r="G2663" s="55" t="n">
        <v>-87.69785464280801</v>
      </c>
      <c r="H2663" s="55" t="n">
        <v>-0.009951678023277295</v>
      </c>
      <c r="I2663" s="55" t="n">
        <v>-0.1409848983491538</v>
      </c>
      <c r="J2663" s="55" t="n">
        <v>-3.266644384425021</v>
      </c>
      <c r="K2663" s="55" t="n">
        <v>-3.26824724974094</v>
      </c>
      <c r="L2663" s="55" t="n">
        <v>0.001602865315918391</v>
      </c>
      <c r="M2663" s="55" t="n">
        <v>-0.1663181621743166</v>
      </c>
      <c r="N2663" s="55" t="n">
        <v>-85.09454581723961</v>
      </c>
      <c r="O2663" s="55" t="n">
        <v>-85.283451661051</v>
      </c>
      <c r="P2663" s="55" t="n">
        <v>0.1889058438114079</v>
      </c>
      <c r="Q2663" s="55" t="n">
        <v>-0.01235896347546578</v>
      </c>
      <c r="R2663" s="55" t="n">
        <v>-356.0164933292591</v>
      </c>
      <c r="S2663" s="55" t="n">
        <v>-355.8566941236447</v>
      </c>
      <c r="T2663" s="55" t="n">
        <v>-0.1597992056143967</v>
      </c>
      <c r="U2663" s="55" t="n">
        <v>0.04272849257392964</v>
      </c>
      <c r="V2663" s="55" t="n">
        <v>88.81934444338508</v>
      </c>
      <c r="W2663" s="55" t="n">
        <v>88.82198548987014</v>
      </c>
      <c r="X2663" s="55" t="n">
        <v>-0.002641046485063751</v>
      </c>
      <c r="Y2663" s="55" t="n">
        <v>-0.08702432445928106</v>
      </c>
      <c r="Z2663" s="55" t="n">
        <v>0.1877198668639345</v>
      </c>
      <c r="AA2663" s="55" t="n">
        <v>-0.03823274725889682</v>
      </c>
      <c r="AB2663" s="55" t="n">
        <v>1.000831481455098</v>
      </c>
      <c r="AC2663" s="55" t="n">
        <v>0.18775328934369</v>
      </c>
      <c r="AD2663" s="55" t="n">
        <v>-0.03787242489915269</v>
      </c>
      <c r="AE2663" s="55" t="n">
        <v>1.000846469519936</v>
      </c>
      <c r="AF2663" s="55" t="n">
        <v>-0.03342247975546275</v>
      </c>
      <c r="AG2663" s="55" t="n">
        <v>-0.3603223597441266</v>
      </c>
      <c r="AH2663" s="55" t="n">
        <v>-0.01498806483746229</v>
      </c>
      <c r="AI2663" s="55" t="n">
        <v>0.3621793853495144</v>
      </c>
      <c r="AJ2663" s="55" t="n">
        <v>0</v>
      </c>
    </row>
    <row r="2664">
      <c r="A2664" s="55" t="n">
        <v>27.2</v>
      </c>
      <c r="B2664" s="55" t="n">
        <v>-98.18663143597892</v>
      </c>
      <c r="C2664" s="55" t="n">
        <v>-98.19646376114285</v>
      </c>
      <c r="D2664" s="55" t="n">
        <v>0.009832325163928186</v>
      </c>
      <c r="E2664" s="55" t="n">
        <v>0.03989327367762448</v>
      </c>
      <c r="F2664" s="55" t="n">
        <v>-87.7078063208313</v>
      </c>
      <c r="G2664" s="55" t="n">
        <v>-87.69952933620699</v>
      </c>
      <c r="H2664" s="55" t="n">
        <v>-0.008276984624301131</v>
      </c>
      <c r="I2664" s="55" t="n">
        <v>-0.1892923319557393</v>
      </c>
      <c r="J2664" s="55" t="n">
        <v>-3.266644384425021</v>
      </c>
      <c r="K2664" s="55" t="n">
        <v>-3.269509125869863</v>
      </c>
      <c r="L2664" s="55" t="n">
        <v>0.002864741444841528</v>
      </c>
      <c r="M2664" s="55" t="n">
        <v>-0.09316054005698332</v>
      </c>
      <c r="N2664" s="55" t="n">
        <v>-85.09454581723961</v>
      </c>
      <c r="O2664" s="55" t="n">
        <v>-85.2846430388467</v>
      </c>
      <c r="P2664" s="55" t="n">
        <v>0.1900972216070967</v>
      </c>
      <c r="Q2664" s="55" t="n">
        <v>-0.2071436211706241</v>
      </c>
      <c r="R2664" s="55" t="n">
        <v>-356.0164933292591</v>
      </c>
      <c r="S2664" s="55" t="n">
        <v>-355.8559991900115</v>
      </c>
      <c r="T2664" s="55" t="n">
        <v>-0.1604941392476451</v>
      </c>
      <c r="U2664" s="55" t="n">
        <v>0.09180121262686534</v>
      </c>
      <c r="V2664" s="55" t="n">
        <v>88.81934444338508</v>
      </c>
      <c r="W2664" s="55" t="n">
        <v>88.82217246107548</v>
      </c>
      <c r="X2664" s="55" t="n">
        <v>-0.002828017690396896</v>
      </c>
      <c r="Y2664" s="55" t="n">
        <v>0.1057991591278741</v>
      </c>
      <c r="Z2664" s="55" t="n">
        <v>0.1877198668639345</v>
      </c>
      <c r="AA2664" s="55" t="n">
        <v>-0.03823274725889682</v>
      </c>
      <c r="AB2664" s="55" t="n">
        <v>1.000831481455098</v>
      </c>
      <c r="AC2664" s="55" t="n">
        <v>0.1877593936766296</v>
      </c>
      <c r="AD2664" s="55" t="n">
        <v>-0.03783038215001251</v>
      </c>
      <c r="AE2664" s="55" t="n">
        <v>1.000846712211449</v>
      </c>
      <c r="AF2664" s="55" t="n">
        <v>-0.03952681269514535</v>
      </c>
      <c r="AG2664" s="55" t="n">
        <v>-0.4023651088843061</v>
      </c>
      <c r="AH2664" s="55" t="n">
        <v>-0.01523075635123661</v>
      </c>
      <c r="AI2664" s="55" t="n">
        <v>0.4045887117905631</v>
      </c>
      <c r="AJ2664" s="55" t="n">
        <v>0</v>
      </c>
    </row>
    <row r="2665">
      <c r="A2665" s="55" t="n">
        <v>27.21</v>
      </c>
      <c r="B2665" s="55" t="n">
        <v>-98.18663143597892</v>
      </c>
      <c r="C2665" s="55" t="n">
        <v>-98.19571154676815</v>
      </c>
      <c r="D2665" s="55" t="n">
        <v>0.009080110789228357</v>
      </c>
      <c r="E2665" s="55" t="n">
        <v>0.1036737603733932</v>
      </c>
      <c r="F2665" s="55" t="n">
        <v>-87.7078063208313</v>
      </c>
      <c r="G2665" s="55" t="n">
        <v>-87.70129311731144</v>
      </c>
      <c r="H2665" s="55" t="n">
        <v>-0.00651320351985461</v>
      </c>
      <c r="I2665" s="55" t="n">
        <v>-0.1659771601555819</v>
      </c>
      <c r="J2665" s="55" t="n">
        <v>-3.266644384425021</v>
      </c>
      <c r="K2665" s="55" t="n">
        <v>-3.270932965509024</v>
      </c>
      <c r="L2665" s="55" t="n">
        <v>0.004288581084002336</v>
      </c>
      <c r="M2665" s="55" t="n">
        <v>-0.1824498689999428</v>
      </c>
      <c r="N2665" s="55" t="n">
        <v>-85.09454581723961</v>
      </c>
      <c r="O2665" s="55" t="n">
        <v>-85.28571458179695</v>
      </c>
      <c r="P2665" s="55" t="n">
        <v>0.1911687645573455</v>
      </c>
      <c r="Q2665" s="55" t="n">
        <v>-0.02603358010832806</v>
      </c>
      <c r="R2665" s="55" t="n">
        <v>-356.0164933292591</v>
      </c>
      <c r="S2665" s="55" t="n">
        <v>-355.8552902721965</v>
      </c>
      <c r="T2665" s="55" t="n">
        <v>-0.1612030570626</v>
      </c>
      <c r="U2665" s="55" t="n">
        <v>0.05421648686527399</v>
      </c>
      <c r="V2665" s="55" t="n">
        <v>88.81934444338508</v>
      </c>
      <c r="W2665" s="55" t="n">
        <v>88.82208476271572</v>
      </c>
      <c r="X2665" s="55" t="n">
        <v>-0.002740319330636213</v>
      </c>
      <c r="Y2665" s="55" t="n">
        <v>-0.1018612304563287</v>
      </c>
      <c r="Z2665" s="55" t="n">
        <v>0.1877198668639345</v>
      </c>
      <c r="AA2665" s="55" t="n">
        <v>-0.03823274725889682</v>
      </c>
      <c r="AB2665" s="55" t="n">
        <v>1.000831481455098</v>
      </c>
      <c r="AC2665" s="55" t="n">
        <v>0.1877659409712208</v>
      </c>
      <c r="AD2665" s="55" t="n">
        <v>-0.03778539001459674</v>
      </c>
      <c r="AE2665" s="55" t="n">
        <v>1.000846952082545</v>
      </c>
      <c r="AF2665" s="55" t="n">
        <v>-0.04607410728627026</v>
      </c>
      <c r="AG2665" s="55" t="n">
        <v>-0.4473572443000756</v>
      </c>
      <c r="AH2665" s="55" t="n">
        <v>-0.01547062744666761</v>
      </c>
      <c r="AI2665" s="55" t="n">
        <v>0.449989630662283</v>
      </c>
      <c r="AJ2665" s="55" t="n">
        <v>0</v>
      </c>
    </row>
    <row r="2666">
      <c r="A2666" s="55" t="n">
        <v>27.22</v>
      </c>
      <c r="B2666" s="55" t="n">
        <v>-98.18663143597892</v>
      </c>
      <c r="C2666" s="55" t="n">
        <v>-98.19497024027977</v>
      </c>
      <c r="D2666" s="55" t="n">
        <v>0.00833880430084856</v>
      </c>
      <c r="E2666" s="55" t="n">
        <v>0.0494767551310404</v>
      </c>
      <c r="F2666" s="55" t="n">
        <v>-87.7078063208313</v>
      </c>
      <c r="G2666" s="55" t="n">
        <v>-87.70318829870169</v>
      </c>
      <c r="H2666" s="55" t="n">
        <v>-0.004618022129602955</v>
      </c>
      <c r="I2666" s="55" t="n">
        <v>-0.2089556566884539</v>
      </c>
      <c r="J2666" s="55" t="n">
        <v>-3.266644384425021</v>
      </c>
      <c r="K2666" s="55" t="n">
        <v>-3.272335905101872</v>
      </c>
      <c r="L2666" s="55" t="n">
        <v>0.005691520676850586</v>
      </c>
      <c r="M2666" s="55" t="n">
        <v>-0.1055785230740093</v>
      </c>
      <c r="N2666" s="55" t="n">
        <v>-85.09454581723961</v>
      </c>
      <c r="O2666" s="55" t="n">
        <v>-85.28706302868852</v>
      </c>
      <c r="P2666" s="55" t="n">
        <v>0.1925172114489155</v>
      </c>
      <c r="Q2666" s="55" t="n">
        <v>-0.2245981318841438</v>
      </c>
      <c r="R2666" s="55" t="n">
        <v>-356.0164933292591</v>
      </c>
      <c r="S2666" s="55" t="n">
        <v>-355.8545496048643</v>
      </c>
      <c r="T2666" s="55" t="n">
        <v>-0.1619437243948024</v>
      </c>
      <c r="U2666" s="55" t="n">
        <v>0.09077758911405504</v>
      </c>
      <c r="V2666" s="55" t="n">
        <v>88.81934444338508</v>
      </c>
      <c r="W2666" s="55" t="n">
        <v>88.82205374164025</v>
      </c>
      <c r="X2666" s="55" t="n">
        <v>-0.002709298255165986</v>
      </c>
      <c r="Y2666" s="55" t="n">
        <v>0.0783799276572202</v>
      </c>
      <c r="Z2666" s="55" t="n">
        <v>0.1877198668639345</v>
      </c>
      <c r="AA2666" s="55" t="n">
        <v>-0.03823274725889682</v>
      </c>
      <c r="AB2666" s="55" t="n">
        <v>1.000831481455098</v>
      </c>
      <c r="AC2666" s="55" t="n">
        <v>0.1877728211675037</v>
      </c>
      <c r="AD2666" s="55" t="n">
        <v>-0.03773804076050552</v>
      </c>
      <c r="AE2666" s="55" t="n">
        <v>1.000847220388932</v>
      </c>
      <c r="AF2666" s="55" t="n">
        <v>-0.05295430356916375</v>
      </c>
      <c r="AG2666" s="55" t="n">
        <v>-0.494706498391298</v>
      </c>
      <c r="AH2666" s="55" t="n">
        <v>-0.01573893383399749</v>
      </c>
      <c r="AI2666" s="55" t="n">
        <v>0.4977814699798552</v>
      </c>
      <c r="AJ2666" s="55" t="n">
        <v>0</v>
      </c>
    </row>
    <row r="2667">
      <c r="A2667" s="55" t="n">
        <v>27.23</v>
      </c>
      <c r="B2667" s="55" t="n">
        <v>-98.18663143597892</v>
      </c>
      <c r="C2667" s="55" t="n">
        <v>-98.19413585797854</v>
      </c>
      <c r="D2667" s="55" t="n">
        <v>0.007504421999610874</v>
      </c>
      <c r="E2667" s="55" t="n">
        <v>0.1107263382306113</v>
      </c>
      <c r="F2667" s="55" t="n">
        <v>-87.7078063208313</v>
      </c>
      <c r="G2667" s="55" t="n">
        <v>-87.70512091308805</v>
      </c>
      <c r="H2667" s="55" t="n">
        <v>-0.002685407743236055</v>
      </c>
      <c r="I2667" s="55" t="n">
        <v>-0.1806042629265372</v>
      </c>
      <c r="J2667" s="55" t="n">
        <v>-3.266644384425021</v>
      </c>
      <c r="K2667" s="55" t="n">
        <v>-3.273861107512293</v>
      </c>
      <c r="L2667" s="55" t="n">
        <v>0.007216723087271319</v>
      </c>
      <c r="M2667" s="55" t="n">
        <v>-0.190693387150233</v>
      </c>
      <c r="N2667" s="55" t="n">
        <v>-85.09454581723961</v>
      </c>
      <c r="O2667" s="55" t="n">
        <v>-85.28830035614918</v>
      </c>
      <c r="P2667" s="55" t="n">
        <v>0.1937545389095822</v>
      </c>
      <c r="Q2667" s="55" t="n">
        <v>-0.04195776017980225</v>
      </c>
      <c r="R2667" s="55" t="n">
        <v>-356.0164933292591</v>
      </c>
      <c r="S2667" s="55" t="n">
        <v>-355.8538772481592</v>
      </c>
      <c r="T2667" s="55" t="n">
        <v>-0.162616081099873</v>
      </c>
      <c r="U2667" s="55" t="n">
        <v>0.04846308838224064</v>
      </c>
      <c r="V2667" s="55" t="n">
        <v>88.81934444338508</v>
      </c>
      <c r="W2667" s="55" t="n">
        <v>88.82179231527925</v>
      </c>
      <c r="X2667" s="55" t="n">
        <v>-0.002447871894176109</v>
      </c>
      <c r="Y2667" s="55" t="n">
        <v>-0.1109592237781912</v>
      </c>
      <c r="Z2667" s="55" t="n">
        <v>0.1877198668639345</v>
      </c>
      <c r="AA2667" s="55" t="n">
        <v>-0.03823274725889682</v>
      </c>
      <c r="AB2667" s="55" t="n">
        <v>1.000831481455098</v>
      </c>
      <c r="AC2667" s="55" t="n">
        <v>0.1877799612918153</v>
      </c>
      <c r="AD2667" s="55" t="n">
        <v>-0.03768904779213014</v>
      </c>
      <c r="AE2667" s="55" t="n">
        <v>1.000847472394986</v>
      </c>
      <c r="AF2667" s="55" t="n">
        <v>-0.06009442788079689</v>
      </c>
      <c r="AG2667" s="55" t="n">
        <v>-0.5436994667666756</v>
      </c>
      <c r="AH2667" s="55" t="n">
        <v>-0.01599093988735589</v>
      </c>
      <c r="AI2667" s="55" t="n">
        <v>0.5472441507984975</v>
      </c>
      <c r="AJ2667" s="55" t="n">
        <v>0</v>
      </c>
    </row>
    <row r="2668">
      <c r="A2668" s="55" t="n">
        <v>27.24</v>
      </c>
      <c r="B2668" s="55" t="n">
        <v>-98.18663143597892</v>
      </c>
      <c r="C2668" s="55" t="n">
        <v>-98.19334002265319</v>
      </c>
      <c r="D2668" s="55" t="n">
        <v>0.006708586674274841</v>
      </c>
      <c r="E2668" s="55" t="n">
        <v>0.05358940500444856</v>
      </c>
      <c r="F2668" s="55" t="n">
        <v>-87.7078063208313</v>
      </c>
      <c r="G2668" s="55" t="n">
        <v>-87.70713277981797</v>
      </c>
      <c r="H2668" s="55" t="n">
        <v>-0.0006735410133203062</v>
      </c>
      <c r="I2668" s="55" t="n">
        <v>-0.2182162610533631</v>
      </c>
      <c r="J2668" s="55" t="n">
        <v>-3.266644384425021</v>
      </c>
      <c r="K2668" s="55" t="n">
        <v>-3.275329800422467</v>
      </c>
      <c r="L2668" s="55" t="n">
        <v>0.008685415997444827</v>
      </c>
      <c r="M2668" s="55" t="n">
        <v>-0.1107715890524359</v>
      </c>
      <c r="N2668" s="55" t="n">
        <v>-85.09454581723961</v>
      </c>
      <c r="O2668" s="55" t="n">
        <v>-85.28974179392213</v>
      </c>
      <c r="P2668" s="55" t="n">
        <v>0.1951959766825262</v>
      </c>
      <c r="Q2668" s="55" t="n">
        <v>-0.2285120339851995</v>
      </c>
      <c r="R2668" s="55" t="n">
        <v>-356.0164933292591</v>
      </c>
      <c r="S2668" s="55" t="n">
        <v>-355.8531709290753</v>
      </c>
      <c r="T2668" s="55" t="n">
        <v>-0.1633224001837979</v>
      </c>
      <c r="U2668" s="55" t="n">
        <v>0.089279381694171</v>
      </c>
      <c r="V2668" s="55" t="n">
        <v>88.81934444338508</v>
      </c>
      <c r="W2668" s="55" t="n">
        <v>88.82180503759272</v>
      </c>
      <c r="X2668" s="55" t="n">
        <v>-0.002460594207644326</v>
      </c>
      <c r="Y2668" s="55" t="n">
        <v>0.09380782316120932</v>
      </c>
      <c r="Z2668" s="55" t="n">
        <v>0.1877198668639345</v>
      </c>
      <c r="AA2668" s="55" t="n">
        <v>-0.03823274725889682</v>
      </c>
      <c r="AB2668" s="55" t="n">
        <v>1.000831481455098</v>
      </c>
      <c r="AC2668" s="55" t="n">
        <v>0.1877872375338093</v>
      </c>
      <c r="AD2668" s="55" t="n">
        <v>-0.03763902524992802</v>
      </c>
      <c r="AE2668" s="55" t="n">
        <v>1.000847746560687</v>
      </c>
      <c r="AF2668" s="55" t="n">
        <v>-0.0673706698747778</v>
      </c>
      <c r="AG2668" s="55" t="n">
        <v>-0.5937220089687958</v>
      </c>
      <c r="AH2668" s="55" t="n">
        <v>-0.01626510558883076</v>
      </c>
      <c r="AI2668" s="55" t="n">
        <v>0.5977534481315311</v>
      </c>
      <c r="AJ2668" s="55" t="n">
        <v>0</v>
      </c>
    </row>
    <row r="2669">
      <c r="A2669" s="55" t="n">
        <v>27.25</v>
      </c>
      <c r="B2669" s="55" t="n">
        <v>-98.18663143597892</v>
      </c>
      <c r="C2669" s="55" t="n">
        <v>-98.19248291127731</v>
      </c>
      <c r="D2669" s="55" t="n">
        <v>0.005851475298395312</v>
      </c>
      <c r="E2669" s="55" t="n">
        <v>0.1114790763626824</v>
      </c>
      <c r="F2669" s="55" t="n">
        <v>-87.7078063208313</v>
      </c>
      <c r="G2669" s="55" t="n">
        <v>-87.70913049635379</v>
      </c>
      <c r="H2669" s="55" t="n">
        <v>0.001324175522504031</v>
      </c>
      <c r="I2669" s="55" t="n">
        <v>-0.1848706619240894</v>
      </c>
      <c r="J2669" s="55" t="n">
        <v>-3.266644384425021</v>
      </c>
      <c r="K2669" s="55" t="n">
        <v>-3.276883497019956</v>
      </c>
      <c r="L2669" s="55" t="n">
        <v>0.01023911259493412</v>
      </c>
      <c r="M2669" s="55" t="n">
        <v>-0.1916178355704801</v>
      </c>
      <c r="N2669" s="55" t="n">
        <v>-85.09454581723961</v>
      </c>
      <c r="O2669" s="55" t="n">
        <v>-85.29096198125769</v>
      </c>
      <c r="P2669" s="55" t="n">
        <v>0.1964161640180897</v>
      </c>
      <c r="Q2669" s="55" t="n">
        <v>-0.03564723983179013</v>
      </c>
      <c r="R2669" s="55" t="n">
        <v>-356.0164933292591</v>
      </c>
      <c r="S2669" s="55" t="n">
        <v>-355.8524788851945</v>
      </c>
      <c r="T2669" s="55" t="n">
        <v>-0.1640144440646014</v>
      </c>
      <c r="U2669" s="55" t="n">
        <v>0.05328175718679274</v>
      </c>
      <c r="V2669" s="55" t="n">
        <v>88.81934444338508</v>
      </c>
      <c r="W2669" s="55" t="n">
        <v>88.82174186856001</v>
      </c>
      <c r="X2669" s="55" t="n">
        <v>-0.00239742517493379</v>
      </c>
      <c r="Y2669" s="55" t="n">
        <v>-0.0875279894654782</v>
      </c>
      <c r="Z2669" s="55" t="n">
        <v>0.1877198668639345</v>
      </c>
      <c r="AA2669" s="55" t="n">
        <v>-0.03823274725889682</v>
      </c>
      <c r="AB2669" s="55" t="n">
        <v>1.000831481455098</v>
      </c>
      <c r="AC2669" s="55" t="n">
        <v>0.1877945698639635</v>
      </c>
      <c r="AD2669" s="55" t="n">
        <v>-0.03758869223386941</v>
      </c>
      <c r="AE2669" s="55" t="n">
        <v>1.000848003470868</v>
      </c>
      <c r="AF2669" s="55" t="n">
        <v>-0.07470300002904162</v>
      </c>
      <c r="AG2669" s="55" t="n">
        <v>-0.6440550250274082</v>
      </c>
      <c r="AH2669" s="55" t="n">
        <v>-0.01652201576973766</v>
      </c>
      <c r="AI2669" s="55" t="n">
        <v>0.6485833720359241</v>
      </c>
      <c r="AJ2669" s="55" t="n">
        <v>0</v>
      </c>
    </row>
    <row r="2670">
      <c r="A2670" s="55" t="n">
        <v>27.26</v>
      </c>
      <c r="B2670" s="55" t="n">
        <v>-98.18663143597892</v>
      </c>
      <c r="C2670" s="55" t="n">
        <v>-98.19168888067101</v>
      </c>
      <c r="D2670" s="55" t="n">
        <v>0.005057444692085911</v>
      </c>
      <c r="E2670" s="55" t="n">
        <v>0.05264520874397645</v>
      </c>
      <c r="F2670" s="55" t="n">
        <v>-87.7078063208313</v>
      </c>
      <c r="G2670" s="55" t="n">
        <v>-87.71115508413953</v>
      </c>
      <c r="H2670" s="55" t="n">
        <v>0.003348763308233065</v>
      </c>
      <c r="I2670" s="55" t="n">
        <v>-0.2170396536719474</v>
      </c>
      <c r="J2670" s="55" t="n">
        <v>-3.266644384425021</v>
      </c>
      <c r="K2670" s="55" t="n">
        <v>-3.278339797285359</v>
      </c>
      <c r="L2670" s="55" t="n">
        <v>0.01169541286033763</v>
      </c>
      <c r="M2670" s="55" t="n">
        <v>-0.1077618734888124</v>
      </c>
      <c r="N2670" s="55" t="n">
        <v>-85.09454581723961</v>
      </c>
      <c r="O2670" s="55" t="n">
        <v>-85.29231503224547</v>
      </c>
      <c r="P2670" s="55" t="n">
        <v>0.1977692150058735</v>
      </c>
      <c r="Q2670" s="55" t="n">
        <v>-0.2175922825136156</v>
      </c>
      <c r="R2670" s="55" t="n">
        <v>-356.0164933292591</v>
      </c>
      <c r="S2670" s="55" t="n">
        <v>-355.8517291514676</v>
      </c>
      <c r="T2670" s="55" t="n">
        <v>-0.1647641777914781</v>
      </c>
      <c r="U2670" s="55" t="n">
        <v>0.09322334301156374</v>
      </c>
      <c r="V2670" s="55" t="n">
        <v>88.81934444338508</v>
      </c>
      <c r="W2670" s="55" t="n">
        <v>88.82189003643208</v>
      </c>
      <c r="X2670" s="55" t="n">
        <v>-0.002545593047001624</v>
      </c>
      <c r="Y2670" s="55" t="n">
        <v>0.09925175725322549</v>
      </c>
      <c r="Z2670" s="55" t="n">
        <v>0.1877198668639345</v>
      </c>
      <c r="AA2670" s="55" t="n">
        <v>-0.03823274725889682</v>
      </c>
      <c r="AB2670" s="55" t="n">
        <v>1.000831481455098</v>
      </c>
      <c r="AC2670" s="55" t="n">
        <v>0.187801839504561</v>
      </c>
      <c r="AD2670" s="55" t="n">
        <v>-0.03753866183498513</v>
      </c>
      <c r="AE2670" s="55" t="n">
        <v>1.000848279408243</v>
      </c>
      <c r="AF2670" s="55" t="n">
        <v>-0.08197264062650977</v>
      </c>
      <c r="AG2670" s="55" t="n">
        <v>-0.6940854239116876</v>
      </c>
      <c r="AH2670" s="55" t="n">
        <v>-0.01679795314424304</v>
      </c>
      <c r="AI2670" s="55" t="n">
        <v>0.6991110503545099</v>
      </c>
      <c r="AJ2670" s="55" t="n">
        <v>0</v>
      </c>
    </row>
    <row r="2671">
      <c r="A2671" s="55" t="n">
        <v>27.27</v>
      </c>
      <c r="B2671" s="55" t="n">
        <v>-98.18663143597892</v>
      </c>
      <c r="C2671" s="55" t="n">
        <v>-98.19084877626167</v>
      </c>
      <c r="D2671" s="55" t="n">
        <v>0.004217340282757019</v>
      </c>
      <c r="E2671" s="55" t="n">
        <v>0.109171438651398</v>
      </c>
      <c r="F2671" s="55" t="n">
        <v>-87.7078063208313</v>
      </c>
      <c r="G2671" s="55" t="n">
        <v>-87.71311216395247</v>
      </c>
      <c r="H2671" s="55" t="n">
        <v>0.005305843121176895</v>
      </c>
      <c r="I2671" s="55" t="n">
        <v>-0.1784416615597954</v>
      </c>
      <c r="J2671" s="55" t="n">
        <v>-3.266644384425021</v>
      </c>
      <c r="K2671" s="55" t="n">
        <v>-3.27983763306199</v>
      </c>
      <c r="L2671" s="55" t="n">
        <v>0.01319324863696841</v>
      </c>
      <c r="M2671" s="55" t="n">
        <v>-0.1839280131159353</v>
      </c>
      <c r="N2671" s="55" t="n">
        <v>-85.09454581723961</v>
      </c>
      <c r="O2671" s="55" t="n">
        <v>-85.29344895497154</v>
      </c>
      <c r="P2671" s="55" t="n">
        <v>0.1989031377319368</v>
      </c>
      <c r="Q2671" s="55" t="n">
        <v>-0.02886921484081219</v>
      </c>
      <c r="R2671" s="55" t="n">
        <v>-356.0164933292591</v>
      </c>
      <c r="S2671" s="55" t="n">
        <v>-355.8510416255636</v>
      </c>
      <c r="T2671" s="55" t="n">
        <v>-0.1654517036955269</v>
      </c>
      <c r="U2671" s="55" t="n">
        <v>0.04921820838473605</v>
      </c>
      <c r="V2671" s="55" t="n">
        <v>88.81934444338508</v>
      </c>
      <c r="W2671" s="55" t="n">
        <v>88.82176891459936</v>
      </c>
      <c r="X2671" s="55" t="n">
        <v>-0.002424471214282006</v>
      </c>
      <c r="Y2671" s="55" t="n">
        <v>-0.1025458706261378</v>
      </c>
      <c r="Z2671" s="55" t="n">
        <v>0.1877198668639345</v>
      </c>
      <c r="AA2671" s="55" t="n">
        <v>-0.03823274725889682</v>
      </c>
      <c r="AB2671" s="55" t="n">
        <v>1.000831481455098</v>
      </c>
      <c r="AC2671" s="55" t="n">
        <v>0.1878089772422638</v>
      </c>
      <c r="AD2671" s="55" t="n">
        <v>-0.03748964192755534</v>
      </c>
      <c r="AE2671" s="55" t="n">
        <v>1.000848529034444</v>
      </c>
      <c r="AF2671" s="55" t="n">
        <v>-0.08911037832934343</v>
      </c>
      <c r="AG2671" s="55" t="n">
        <v>-0.7431053313414759</v>
      </c>
      <c r="AH2671" s="55" t="n">
        <v>-0.0170475793461744</v>
      </c>
      <c r="AI2671" s="55" t="n">
        <v>0.7486232783955409</v>
      </c>
      <c r="AJ2671" s="55" t="n">
        <v>0</v>
      </c>
    </row>
    <row r="2672">
      <c r="A2672" s="55" t="n">
        <v>27.28</v>
      </c>
      <c r="B2672" s="55" t="n">
        <v>-98.18663143597892</v>
      </c>
      <c r="C2672" s="55" t="n">
        <v>-98.19008422896262</v>
      </c>
      <c r="D2672" s="55" t="n">
        <v>0.003452792983702904</v>
      </c>
      <c r="E2672" s="55" t="n">
        <v>0.0491959631584824</v>
      </c>
      <c r="F2672" s="55" t="n">
        <v>-87.7078063208313</v>
      </c>
      <c r="G2672" s="55" t="n">
        <v>-87.71504256122277</v>
      </c>
      <c r="H2672" s="55" t="n">
        <v>0.007236240391474223</v>
      </c>
      <c r="I2672" s="55" t="n">
        <v>-0.2051668778693945</v>
      </c>
      <c r="J2672" s="55" t="n">
        <v>-3.266644384425021</v>
      </c>
      <c r="K2672" s="55" t="n">
        <v>-3.281197924285103</v>
      </c>
      <c r="L2672" s="55" t="n">
        <v>0.0145535398600813</v>
      </c>
      <c r="M2672" s="55" t="n">
        <v>-0.09660530414738146</v>
      </c>
      <c r="N2672" s="55" t="n">
        <v>-85.09454581723961</v>
      </c>
      <c r="O2672" s="55" t="n">
        <v>-85.29474577318531</v>
      </c>
      <c r="P2672" s="55" t="n">
        <v>0.2001999559457069</v>
      </c>
      <c r="Q2672" s="55" t="n">
        <v>-0.2128712510528172</v>
      </c>
      <c r="R2672" s="55" t="n">
        <v>-356.0164933292591</v>
      </c>
      <c r="S2672" s="55" t="n">
        <v>-355.850379052106</v>
      </c>
      <c r="T2672" s="55" t="n">
        <v>-0.1661142771530696</v>
      </c>
      <c r="U2672" s="55" t="n">
        <v>0.08068304994077269</v>
      </c>
      <c r="V2672" s="55" t="n">
        <v>88.81934444338508</v>
      </c>
      <c r="W2672" s="55" t="n">
        <v>88.82174546440775</v>
      </c>
      <c r="X2672" s="55" t="n">
        <v>-0.002401021022667732</v>
      </c>
      <c r="Y2672" s="55" t="n">
        <v>0.08029390454337605</v>
      </c>
      <c r="Z2672" s="55" t="n">
        <v>0.1877198668639345</v>
      </c>
      <c r="AA2672" s="55" t="n">
        <v>-0.03823274725889682</v>
      </c>
      <c r="AB2672" s="55" t="n">
        <v>1.000831481455098</v>
      </c>
      <c r="AC2672" s="55" t="n">
        <v>0.1878158730542567</v>
      </c>
      <c r="AD2672" s="55" t="n">
        <v>-0.03744221576854399</v>
      </c>
      <c r="AE2672" s="55" t="n">
        <v>1.000848785315375</v>
      </c>
      <c r="AF2672" s="55" t="n">
        <v>-0.09600619032223978</v>
      </c>
      <c r="AG2672" s="55" t="n">
        <v>-0.7905314903528318</v>
      </c>
      <c r="AH2672" s="55" t="n">
        <v>-0.01730386027687381</v>
      </c>
      <c r="AI2672" s="55" t="n">
        <v>0.7965278710755457</v>
      </c>
      <c r="AJ2672" s="55" t="n">
        <v>0</v>
      </c>
    </row>
    <row r="2673">
      <c r="A2673" s="55" t="n">
        <v>27.29</v>
      </c>
      <c r="B2673" s="55" t="n">
        <v>-98.18663143597892</v>
      </c>
      <c r="C2673" s="55" t="n">
        <v>-98.18929239653129</v>
      </c>
      <c r="D2673" s="55" t="n">
        <v>0.002660960552369392</v>
      </c>
      <c r="E2673" s="55" t="n">
        <v>0.103252098129909</v>
      </c>
      <c r="F2673" s="55" t="n">
        <v>-87.7078063208313</v>
      </c>
      <c r="G2673" s="55" t="n">
        <v>-87.71685432650257</v>
      </c>
      <c r="H2673" s="55" t="n">
        <v>0.009048005671273441</v>
      </c>
      <c r="I2673" s="55" t="n">
        <v>-0.1617229338262486</v>
      </c>
      <c r="J2673" s="55" t="n">
        <v>-3.266644384425021</v>
      </c>
      <c r="K2673" s="55" t="n">
        <v>-3.282565264784552</v>
      </c>
      <c r="L2673" s="55" t="n">
        <v>0.0159208803595301</v>
      </c>
      <c r="M2673" s="55" t="n">
        <v>-0.1693434619108846</v>
      </c>
      <c r="N2673" s="55" t="n">
        <v>-85.09454581723961</v>
      </c>
      <c r="O2673" s="55" t="n">
        <v>-85.29581541235811</v>
      </c>
      <c r="P2673" s="55" t="n">
        <v>0.2012695951185026</v>
      </c>
      <c r="Q2673" s="55" t="n">
        <v>-0.02098227690132331</v>
      </c>
      <c r="R2673" s="55" t="n">
        <v>-356.0164933292591</v>
      </c>
      <c r="S2673" s="55" t="n">
        <v>-355.8498257404461</v>
      </c>
      <c r="T2673" s="55" t="n">
        <v>-0.1666675888129495</v>
      </c>
      <c r="U2673" s="55" t="n">
        <v>0.03505084561253516</v>
      </c>
      <c r="V2673" s="55" t="n">
        <v>88.81934444338508</v>
      </c>
      <c r="W2673" s="55" t="n">
        <v>88.82153057945253</v>
      </c>
      <c r="X2673" s="55" t="n">
        <v>-0.002186136067442115</v>
      </c>
      <c r="Y2673" s="55" t="n">
        <v>-0.1041426963044279</v>
      </c>
      <c r="Z2673" s="55" t="n">
        <v>0.1877198668639345</v>
      </c>
      <c r="AA2673" s="55" t="n">
        <v>-0.03823274725889682</v>
      </c>
      <c r="AB2673" s="55" t="n">
        <v>1.000831481455098</v>
      </c>
      <c r="AC2673" s="55" t="n">
        <v>0.1878224605086116</v>
      </c>
      <c r="AD2673" s="55" t="n">
        <v>-0.03739703752011075</v>
      </c>
      <c r="AE2673" s="55" t="n">
        <v>1.00084900620082</v>
      </c>
      <c r="AF2673" s="55" t="n">
        <v>-0.1025936446771292</v>
      </c>
      <c r="AG2673" s="55" t="n">
        <v>-0.835709738786071</v>
      </c>
      <c r="AH2673" s="55" t="n">
        <v>-0.0175247457216976</v>
      </c>
      <c r="AI2673" s="55" t="n">
        <v>0.8421658626082099</v>
      </c>
      <c r="AJ2673" s="55" t="n">
        <v>0</v>
      </c>
    </row>
    <row r="2674">
      <c r="A2674" s="55" t="n">
        <v>27.3</v>
      </c>
      <c r="B2674" s="55" t="n">
        <v>-98.18663143597892</v>
      </c>
      <c r="C2674" s="55" t="n">
        <v>-98.18860166688125</v>
      </c>
      <c r="D2674" s="55" t="n">
        <v>0.001970230902331987</v>
      </c>
      <c r="E2674" s="55" t="n">
        <v>0.04066687096447562</v>
      </c>
      <c r="F2674" s="55" t="n">
        <v>-87.7078063208313</v>
      </c>
      <c r="G2674" s="55" t="n">
        <v>-87.71859230926017</v>
      </c>
      <c r="H2674" s="55" t="n">
        <v>0.01078598842887791</v>
      </c>
      <c r="I2674" s="55" t="n">
        <v>-0.1838439592586938</v>
      </c>
      <c r="J2674" s="55" t="n">
        <v>-3.266644384425021</v>
      </c>
      <c r="K2674" s="55" t="n">
        <v>-3.283765254312215</v>
      </c>
      <c r="L2674" s="55" t="n">
        <v>0.01712086988719342</v>
      </c>
      <c r="M2674" s="55" t="n">
        <v>-0.07941442344338319</v>
      </c>
      <c r="N2674" s="55" t="n">
        <v>-85.09454581723961</v>
      </c>
      <c r="O2674" s="55" t="n">
        <v>-85.29698014430876</v>
      </c>
      <c r="P2674" s="55" t="n">
        <v>0.2024343270691664</v>
      </c>
      <c r="Q2674" s="55" t="n">
        <v>-0.195224380296687</v>
      </c>
      <c r="R2674" s="55" t="n">
        <v>-356.0164933292591</v>
      </c>
      <c r="S2674" s="55" t="n">
        <v>-355.8492817329204</v>
      </c>
      <c r="T2674" s="55" t="n">
        <v>-0.1672115963387153</v>
      </c>
      <c r="U2674" s="55" t="n">
        <v>0.0706738919413302</v>
      </c>
      <c r="V2674" s="55" t="n">
        <v>88.81934444338508</v>
      </c>
      <c r="W2674" s="55" t="n">
        <v>88.82158485199547</v>
      </c>
      <c r="X2674" s="55" t="n">
        <v>-0.002240408610378618</v>
      </c>
      <c r="Y2674" s="55" t="n">
        <v>0.09565229566705991</v>
      </c>
      <c r="Z2674" s="55" t="n">
        <v>0.1877198668639345</v>
      </c>
      <c r="AA2674" s="55" t="n">
        <v>-0.03823274725889682</v>
      </c>
      <c r="AB2674" s="55" t="n">
        <v>1.000831481455098</v>
      </c>
      <c r="AC2674" s="55" t="n">
        <v>0.1878286324825421</v>
      </c>
      <c r="AD2674" s="55" t="n">
        <v>-0.03735461811505418</v>
      </c>
      <c r="AE2674" s="55" t="n">
        <v>1.000849230631847</v>
      </c>
      <c r="AF2674" s="55" t="n">
        <v>-0.1087656186076202</v>
      </c>
      <c r="AG2674" s="55" t="n">
        <v>-0.8781291438426375</v>
      </c>
      <c r="AH2674" s="55" t="n">
        <v>-0.01774917674834953</v>
      </c>
      <c r="AI2674" s="55" t="n">
        <v>0.8850173932370742</v>
      </c>
      <c r="AJ2674" s="55" t="n">
        <v>0</v>
      </c>
    </row>
    <row r="2675">
      <c r="A2675" s="55" t="n">
        <v>27.31</v>
      </c>
      <c r="B2675" s="55" t="n">
        <v>-98.18663143597892</v>
      </c>
      <c r="C2675" s="55" t="n">
        <v>-98.18790899290254</v>
      </c>
      <c r="D2675" s="55" t="n">
        <v>0.001277556923621708</v>
      </c>
      <c r="E2675" s="55" t="n">
        <v>0.09226368339937223</v>
      </c>
      <c r="F2675" s="55" t="n">
        <v>-87.7078063208313</v>
      </c>
      <c r="G2675" s="55" t="n">
        <v>-87.72016900985271</v>
      </c>
      <c r="H2675" s="55" t="n">
        <v>0.01236268902142327</v>
      </c>
      <c r="I2675" s="55" t="n">
        <v>-0.1364075767346196</v>
      </c>
      <c r="J2675" s="55" t="n">
        <v>-3.266644384425021</v>
      </c>
      <c r="K2675" s="55" t="n">
        <v>-3.284942839018567</v>
      </c>
      <c r="L2675" s="55" t="n">
        <v>0.01829845459354528</v>
      </c>
      <c r="M2675" s="55" t="n">
        <v>-0.1489374733969001</v>
      </c>
      <c r="N2675" s="55" t="n">
        <v>-85.09454581723961</v>
      </c>
      <c r="O2675" s="55" t="n">
        <v>-85.29783509715396</v>
      </c>
      <c r="P2675" s="55" t="n">
        <v>0.2032892799143611</v>
      </c>
      <c r="Q2675" s="55" t="n">
        <v>0.003718551759492152</v>
      </c>
      <c r="R2675" s="55" t="n">
        <v>-356.0164933292591</v>
      </c>
      <c r="S2675" s="55" t="n">
        <v>-355.8488082303865</v>
      </c>
      <c r="T2675" s="55" t="n">
        <v>-0.1676850988725762</v>
      </c>
      <c r="U2675" s="55" t="n">
        <v>0.02866652496233944</v>
      </c>
      <c r="V2675" s="55" t="n">
        <v>88.81934444338508</v>
      </c>
      <c r="W2675" s="55" t="n">
        <v>88.82152924513416</v>
      </c>
      <c r="X2675" s="55" t="n">
        <v>-0.002184801749068762</v>
      </c>
      <c r="Y2675" s="55" t="n">
        <v>-0.08784691373346562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0.1878343319760005</v>
      </c>
      <c r="AD2675" s="55" t="n">
        <v>-0.03731552919309195</v>
      </c>
      <c r="AE2675" s="55" t="n">
        <v>1.000849419646796</v>
      </c>
      <c r="AF2675" s="55" t="n">
        <v>-0.1144651120659756</v>
      </c>
      <c r="AG2675" s="55" t="n">
        <v>-0.9172180658048659</v>
      </c>
      <c r="AH2675" s="55" t="n">
        <v>-0.01793819169737532</v>
      </c>
      <c r="AI2675" s="55" t="n">
        <v>0.9245069068646635</v>
      </c>
      <c r="AJ2675" s="55" t="n">
        <v>0</v>
      </c>
    </row>
    <row r="2676">
      <c r="A2676" s="55" t="n">
        <v>27.32</v>
      </c>
      <c r="B2676" s="55" t="n">
        <v>-98.18663143597892</v>
      </c>
      <c r="C2676" s="55" t="n">
        <v>-98.18733489040733</v>
      </c>
      <c r="D2676" s="55" t="n">
        <v>0.0007034544284100552</v>
      </c>
      <c r="E2676" s="55" t="n">
        <v>0.02852577230270181</v>
      </c>
      <c r="F2676" s="55" t="n">
        <v>-87.7078063208313</v>
      </c>
      <c r="G2676" s="55" t="n">
        <v>-87.72163271126909</v>
      </c>
      <c r="H2676" s="55" t="n">
        <v>0.0138263904378071</v>
      </c>
      <c r="I2676" s="55" t="n">
        <v>-0.154660746916327</v>
      </c>
      <c r="J2676" s="55" t="n">
        <v>-3.266644384425021</v>
      </c>
      <c r="K2676" s="55" t="n">
        <v>-3.285922787733077</v>
      </c>
      <c r="L2676" s="55" t="n">
        <v>0.01927840330805502</v>
      </c>
      <c r="M2676" s="55" t="n">
        <v>-0.05613817468236848</v>
      </c>
      <c r="N2676" s="55" t="n">
        <v>-85.09454581723961</v>
      </c>
      <c r="O2676" s="55" t="n">
        <v>-85.29874380493189</v>
      </c>
      <c r="P2676" s="55" t="n">
        <v>0.2041979876922933</v>
      </c>
      <c r="Q2676" s="55" t="n">
        <v>-0.1687631166576346</v>
      </c>
      <c r="R2676" s="55" t="n">
        <v>-356.0164933292591</v>
      </c>
      <c r="S2676" s="55" t="n">
        <v>-355.8483416245746</v>
      </c>
      <c r="T2676" s="55" t="n">
        <v>-0.1681517046845414</v>
      </c>
      <c r="U2676" s="55" t="n">
        <v>0.06174735711596571</v>
      </c>
      <c r="V2676" s="55" t="n">
        <v>88.81934444338508</v>
      </c>
      <c r="W2676" s="55" t="n">
        <v>88.82165876358816</v>
      </c>
      <c r="X2676" s="55" t="n">
        <v>-0.002314320203082734</v>
      </c>
      <c r="Y2676" s="55" t="n">
        <v>0.09588815697616453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0.1878394700795206</v>
      </c>
      <c r="AD2676" s="55" t="n">
        <v>-0.03728019319883024</v>
      </c>
      <c r="AE2676" s="55" t="n">
        <v>1.000849609736374</v>
      </c>
      <c r="AF2676" s="55" t="n">
        <v>-0.1196032155860727</v>
      </c>
      <c r="AG2676" s="55" t="n">
        <v>-0.9525540600665781</v>
      </c>
      <c r="AH2676" s="55" t="n">
        <v>-0.01812828127589761</v>
      </c>
      <c r="AI2676" s="55" t="n">
        <v>0.9602045621167755</v>
      </c>
      <c r="AJ2676" s="55" t="n">
        <v>0</v>
      </c>
    </row>
    <row r="2677">
      <c r="A2677" s="55" t="n">
        <v>27.33</v>
      </c>
      <c r="B2677" s="55" t="n">
        <v>-98.18663143597892</v>
      </c>
      <c r="C2677" s="55" t="n">
        <v>-98.18676848374027</v>
      </c>
      <c r="D2677" s="55" t="n">
        <v>0.0001370477613410727</v>
      </c>
      <c r="E2677" s="55" t="n">
        <v>0.0793204182228212</v>
      </c>
      <c r="F2677" s="55" t="n">
        <v>-87.7078063208313</v>
      </c>
      <c r="G2677" s="55" t="n">
        <v>-87.72289903459009</v>
      </c>
      <c r="H2677" s="55" t="n">
        <v>0.01509271375879123</v>
      </c>
      <c r="I2677" s="55" t="n">
        <v>-0.1038233830016216</v>
      </c>
      <c r="J2677" s="55" t="n">
        <v>-3.266644384425021</v>
      </c>
      <c r="K2677" s="55" t="n">
        <v>-3.286851343248645</v>
      </c>
      <c r="L2677" s="55" t="n">
        <v>0.02020695882362293</v>
      </c>
      <c r="M2677" s="55" t="n">
        <v>-0.12274149700039</v>
      </c>
      <c r="N2677" s="55" t="n">
        <v>-85.09454581723961</v>
      </c>
      <c r="O2677" s="55" t="n">
        <v>-85.2993543761883</v>
      </c>
      <c r="P2677" s="55" t="n">
        <v>0.2048085589486992</v>
      </c>
      <c r="Q2677" s="55" t="n">
        <v>0.02663385765194035</v>
      </c>
      <c r="R2677" s="55" t="n">
        <v>-356.0164933292591</v>
      </c>
      <c r="S2677" s="55" t="n">
        <v>-355.8479947101405</v>
      </c>
      <c r="T2677" s="55" t="n">
        <v>-0.1684986191186366</v>
      </c>
      <c r="U2677" s="55" t="n">
        <v>0.01287479481498152</v>
      </c>
      <c r="V2677" s="55" t="n">
        <v>88.81934444338508</v>
      </c>
      <c r="W2677" s="55" t="n">
        <v>88.82153217943041</v>
      </c>
      <c r="X2677" s="55" t="n">
        <v>-0.002187736045321958</v>
      </c>
      <c r="Y2677" s="55" t="n">
        <v>-0.1010686532032494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0.1878440107258474</v>
      </c>
      <c r="AD2677" s="55" t="n">
        <v>-0.03724908300887136</v>
      </c>
      <c r="AE2677" s="55" t="n">
        <v>1.000849757848652</v>
      </c>
      <c r="AF2677" s="55" t="n">
        <v>-0.1241438619128954</v>
      </c>
      <c r="AG2677" s="55" t="n">
        <v>-0.9836642500254609</v>
      </c>
      <c r="AH2677" s="55" t="n">
        <v>-0.01827639355411748</v>
      </c>
      <c r="AI2677" s="55" t="n">
        <v>0.991635558958101</v>
      </c>
      <c r="AJ2677" s="55" t="n">
        <v>0</v>
      </c>
    </row>
    <row r="2678">
      <c r="A2678" s="55" t="n">
        <v>27.34</v>
      </c>
      <c r="B2678" s="55" t="n">
        <v>-98.18663143597892</v>
      </c>
      <c r="C2678" s="55" t="n">
        <v>-98.18632860091493</v>
      </c>
      <c r="D2678" s="55" t="n">
        <v>-0.0003028350639933917</v>
      </c>
      <c r="E2678" s="55" t="n">
        <v>0.01480026068458881</v>
      </c>
      <c r="F2678" s="55" t="n">
        <v>-87.7078063208313</v>
      </c>
      <c r="G2678" s="55" t="n">
        <v>-87.72402005448939</v>
      </c>
      <c r="H2678" s="55" t="n">
        <v>0.01621373365808937</v>
      </c>
      <c r="I2678" s="55" t="n">
        <v>-0.1189829564026861</v>
      </c>
      <c r="J2678" s="55" t="n">
        <v>-3.266644384425021</v>
      </c>
      <c r="K2678" s="55" t="n">
        <v>-3.28755883403159</v>
      </c>
      <c r="L2678" s="55" t="n">
        <v>0.02091444960656804</v>
      </c>
      <c r="M2678" s="55" t="n">
        <v>-0.02807405578661708</v>
      </c>
      <c r="N2678" s="55" t="n">
        <v>-85.09454581723961</v>
      </c>
      <c r="O2678" s="55" t="n">
        <v>-85.300041080957</v>
      </c>
      <c r="P2678" s="55" t="n">
        <v>0.2054952637174069</v>
      </c>
      <c r="Q2678" s="55" t="n">
        <v>-0.1470050249798418</v>
      </c>
      <c r="R2678" s="55" t="n">
        <v>-356.0164933292591</v>
      </c>
      <c r="S2678" s="55" t="n">
        <v>-355.8477142875296</v>
      </c>
      <c r="T2678" s="55" t="n">
        <v>-0.1687790417295096</v>
      </c>
      <c r="U2678" s="55" t="n">
        <v>0.04073585419637747</v>
      </c>
      <c r="V2678" s="55" t="n">
        <v>88.81934444338508</v>
      </c>
      <c r="W2678" s="55" t="n">
        <v>88.82153949144475</v>
      </c>
      <c r="X2678" s="55" t="n">
        <v>-0.002195048059672221</v>
      </c>
      <c r="Y2678" s="55" t="n">
        <v>0.0843524984179758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0.1878478830468615</v>
      </c>
      <c r="AD2678" s="55" t="n">
        <v>-0.03722250635121328</v>
      </c>
      <c r="AE2678" s="55" t="n">
        <v>1.000849899543245</v>
      </c>
      <c r="AF2678" s="55" t="n">
        <v>-0.1280161829270154</v>
      </c>
      <c r="AG2678" s="55" t="n">
        <v>-1.010240907683542</v>
      </c>
      <c r="AH2678" s="55" t="n">
        <v>-0.01841808814639911</v>
      </c>
      <c r="AI2678" s="55" t="n">
        <v>1.018486161231186</v>
      </c>
      <c r="AJ2678" s="55" t="n">
        <v>0</v>
      </c>
    </row>
    <row r="2679">
      <c r="A2679" s="55" t="n">
        <v>27.35</v>
      </c>
      <c r="B2679" s="55" t="n">
        <v>-98.18663143597892</v>
      </c>
      <c r="C2679" s="55" t="n">
        <v>-98.1859082613272</v>
      </c>
      <c r="D2679" s="55" t="n">
        <v>-0.0007231746517217468</v>
      </c>
      <c r="E2679" s="55" t="n">
        <v>0.06408705496123415</v>
      </c>
      <c r="F2679" s="55" t="n">
        <v>-87.7078063208313</v>
      </c>
      <c r="G2679" s="55" t="n">
        <v>-87.72491668857593</v>
      </c>
      <c r="H2679" s="55" t="n">
        <v>0.01711036774463406</v>
      </c>
      <c r="I2679" s="55" t="n">
        <v>-0.06576369294494261</v>
      </c>
      <c r="J2679" s="55" t="n">
        <v>-3.266644384425021</v>
      </c>
      <c r="K2679" s="55" t="n">
        <v>-3.288198482442394</v>
      </c>
      <c r="L2679" s="55" t="n">
        <v>0.0215540980173717</v>
      </c>
      <c r="M2679" s="55" t="n">
        <v>-0.09321852764295807</v>
      </c>
      <c r="N2679" s="55" t="n">
        <v>-85.09454581723961</v>
      </c>
      <c r="O2679" s="55" t="n">
        <v>-85.30041766893697</v>
      </c>
      <c r="P2679" s="55" t="n">
        <v>0.2058718516973763</v>
      </c>
      <c r="Q2679" s="55" t="n">
        <v>0.05152842458872173</v>
      </c>
      <c r="R2679" s="55" t="n">
        <v>-356.0164933292591</v>
      </c>
      <c r="S2679" s="55" t="n">
        <v>-355.8475727088667</v>
      </c>
      <c r="T2679" s="55" t="n">
        <v>-0.1689206203924253</v>
      </c>
      <c r="U2679" s="55" t="n">
        <v>-0.007352227862607211</v>
      </c>
      <c r="V2679" s="55" t="n">
        <v>88.81934444338508</v>
      </c>
      <c r="W2679" s="55" t="n">
        <v>88.82138013971812</v>
      </c>
      <c r="X2679" s="55" t="n">
        <v>-0.002035696333027642</v>
      </c>
      <c r="Y2679" s="55" t="n">
        <v>-0.09773281439886278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0.1878510647368075</v>
      </c>
      <c r="AD2679" s="55" t="n">
        <v>-0.0372008051767544</v>
      </c>
      <c r="AE2679" s="55" t="n">
        <v>1.000849995527097</v>
      </c>
      <c r="AF2679" s="55" t="n">
        <v>-0.1311978728730234</v>
      </c>
      <c r="AG2679" s="55" t="n">
        <v>-1.031942082142419</v>
      </c>
      <c r="AH2679" s="55" t="n">
        <v>-0.01851407199882082</v>
      </c>
      <c r="AI2679" s="55" t="n">
        <v>1.040413433979403</v>
      </c>
      <c r="AJ2679" s="55" t="n">
        <v>0</v>
      </c>
    </row>
    <row r="2680">
      <c r="A2680" s="55" t="n">
        <v>27.36</v>
      </c>
      <c r="B2680" s="55" t="n">
        <v>-98.18663143597892</v>
      </c>
      <c r="C2680" s="55" t="n">
        <v>-98.18562891253104</v>
      </c>
      <c r="D2680" s="55" t="n">
        <v>-0.001002523447870612</v>
      </c>
      <c r="E2680" s="55" t="n">
        <v>-0.001822210650494373</v>
      </c>
      <c r="F2680" s="55" t="n">
        <v>-87.7078063208313</v>
      </c>
      <c r="G2680" s="55" t="n">
        <v>-87.72564703691155</v>
      </c>
      <c r="H2680" s="55" t="n">
        <v>0.01784071608025348</v>
      </c>
      <c r="I2680" s="55" t="n">
        <v>-0.07905411680669579</v>
      </c>
      <c r="J2680" s="55" t="n">
        <v>-3.266644384425021</v>
      </c>
      <c r="K2680" s="55" t="n">
        <v>-3.288605918750611</v>
      </c>
      <c r="L2680" s="55" t="n">
        <v>0.02196153432558889</v>
      </c>
      <c r="M2680" s="55" t="n">
        <v>0.002277034610575828</v>
      </c>
      <c r="N2680" s="55" t="n">
        <v>-85.09454581723961</v>
      </c>
      <c r="O2680" s="55" t="n">
        <v>-85.30082196255256</v>
      </c>
      <c r="P2680" s="55" t="n">
        <v>0.2062761453129606</v>
      </c>
      <c r="Q2680" s="55" t="n">
        <v>-0.115860490307342</v>
      </c>
      <c r="R2680" s="55" t="n">
        <v>-356.0164933292591</v>
      </c>
      <c r="S2680" s="55" t="n">
        <v>-355.8474689312534</v>
      </c>
      <c r="T2680" s="55" t="n">
        <v>-0.1690243980056543</v>
      </c>
      <c r="U2680" s="55" t="n">
        <v>0.02507074231681856</v>
      </c>
      <c r="V2680" s="55" t="n">
        <v>88.81934444338508</v>
      </c>
      <c r="W2680" s="55" t="n">
        <v>88.82148009193978</v>
      </c>
      <c r="X2680" s="55" t="n">
        <v>-0.002135648554685339</v>
      </c>
      <c r="Y2680" s="55" t="n">
        <v>0.09831317825193404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0.1878534995863262</v>
      </c>
      <c r="AD2680" s="55" t="n">
        <v>-0.0371841476054604</v>
      </c>
      <c r="AE2680" s="55" t="n">
        <v>1.000850086001281</v>
      </c>
      <c r="AF2680" s="55" t="n">
        <v>-0.1336327223916967</v>
      </c>
      <c r="AG2680" s="55" t="n">
        <v>-1.04859965343642</v>
      </c>
      <c r="AH2680" s="55" t="n">
        <v>-0.01860454618296536</v>
      </c>
      <c r="AI2680" s="55" t="n">
        <v>1.057244090463253</v>
      </c>
      <c r="AJ2680" s="55" t="n">
        <v>0</v>
      </c>
    </row>
    <row r="2681">
      <c r="A2681" s="55" t="n">
        <v>27.37</v>
      </c>
      <c r="B2681" s="55" t="n">
        <v>-98.18663143597892</v>
      </c>
      <c r="C2681" s="55" t="n">
        <v>-98.18538021173376</v>
      </c>
      <c r="D2681" s="55" t="n">
        <v>-0.001251224245157998</v>
      </c>
      <c r="E2681" s="55" t="n">
        <v>0.04658665131497702</v>
      </c>
      <c r="F2681" s="55" t="n">
        <v>-87.7078063208313</v>
      </c>
      <c r="G2681" s="55" t="n">
        <v>-87.72613777484385</v>
      </c>
      <c r="H2681" s="55" t="n">
        <v>0.01833145401255503</v>
      </c>
      <c r="I2681" s="55" t="n">
        <v>-0.02459420297018514</v>
      </c>
      <c r="J2681" s="55" t="n">
        <v>-3.266644384425021</v>
      </c>
      <c r="K2681" s="55" t="n">
        <v>-3.288936608357036</v>
      </c>
      <c r="L2681" s="55" t="n">
        <v>0.02229222393201493</v>
      </c>
      <c r="M2681" s="55" t="n">
        <v>-0.06192907346179413</v>
      </c>
      <c r="N2681" s="55" t="n">
        <v>-85.09454581723961</v>
      </c>
      <c r="O2681" s="55" t="n">
        <v>-85.30087217476407</v>
      </c>
      <c r="P2681" s="55" t="n">
        <v>0.2063263575244611</v>
      </c>
      <c r="Q2681" s="55" t="n">
        <v>0.08555957069435581</v>
      </c>
      <c r="R2681" s="55" t="n">
        <v>-356.0164933292591</v>
      </c>
      <c r="S2681" s="55" t="n">
        <v>-355.8474670225574</v>
      </c>
      <c r="T2681" s="55" t="n">
        <v>-0.1690263067017079</v>
      </c>
      <c r="U2681" s="55" t="n">
        <v>-0.02003647556362862</v>
      </c>
      <c r="V2681" s="55" t="n">
        <v>88.81934444338508</v>
      </c>
      <c r="W2681" s="55" t="n">
        <v>88.82144258595075</v>
      </c>
      <c r="X2681" s="55" t="n">
        <v>-0.002098142565667099</v>
      </c>
      <c r="Y2681" s="55" t="n">
        <v>-0.08716061241839224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0.187855184987109</v>
      </c>
      <c r="AD2681" s="55" t="n">
        <v>-0.03717273583309494</v>
      </c>
      <c r="AE2681" s="55" t="n">
        <v>1.000850133091915</v>
      </c>
      <c r="AF2681" s="55" t="n">
        <v>-0.1353181231745215</v>
      </c>
      <c r="AG2681" s="55" t="n">
        <v>-1.060011425801879</v>
      </c>
      <c r="AH2681" s="55" t="n">
        <v>-0.01865163681680215</v>
      </c>
      <c r="AI2681" s="55" t="n">
        <v>1.068776450360857</v>
      </c>
      <c r="AJ2681" s="55" t="n">
        <v>0</v>
      </c>
    </row>
    <row r="2682">
      <c r="A2682" s="55" t="n">
        <v>27.38</v>
      </c>
      <c r="B2682" s="55" t="n">
        <v>-98.18663143597892</v>
      </c>
      <c r="C2682" s="55" t="n">
        <v>-98.18527576538168</v>
      </c>
      <c r="D2682" s="55" t="n">
        <v>-0.001355670597247047</v>
      </c>
      <c r="E2682" s="55" t="n">
        <v>-0.01919441794611328</v>
      </c>
      <c r="F2682" s="55" t="n">
        <v>-87.7078063208313</v>
      </c>
      <c r="G2682" s="55" t="n">
        <v>-87.72645187316344</v>
      </c>
      <c r="H2682" s="55" t="n">
        <v>0.01864555233214612</v>
      </c>
      <c r="I2682" s="55" t="n">
        <v>-0.0370159814496194</v>
      </c>
      <c r="J2682" s="55" t="n">
        <v>-3.266644384425021</v>
      </c>
      <c r="K2682" s="55" t="n">
        <v>-3.289027912053277</v>
      </c>
      <c r="L2682" s="55" t="n">
        <v>0.02238352762825513</v>
      </c>
      <c r="M2682" s="55" t="n">
        <v>0.03410166958635358</v>
      </c>
      <c r="N2682" s="55" t="n">
        <v>-85.09454581723961</v>
      </c>
      <c r="O2682" s="55" t="n">
        <v>-85.30094729498026</v>
      </c>
      <c r="P2682" s="55" t="n">
        <v>0.2064014777406664</v>
      </c>
      <c r="Q2682" s="55" t="n">
        <v>-0.08368126461766098</v>
      </c>
      <c r="R2682" s="55" t="n">
        <v>-356.0164933292591</v>
      </c>
      <c r="S2682" s="55" t="n">
        <v>-355.8474994804671</v>
      </c>
      <c r="T2682" s="55" t="n">
        <v>-0.1689938487919332</v>
      </c>
      <c r="U2682" s="55" t="n">
        <v>0.01056720933652039</v>
      </c>
      <c r="V2682" s="55" t="n">
        <v>88.81934444338508</v>
      </c>
      <c r="W2682" s="55" t="n">
        <v>88.82157550228057</v>
      </c>
      <c r="X2682" s="55" t="n">
        <v>-0.00223105889548092</v>
      </c>
      <c r="Y2682" s="55" t="n">
        <v>0.09549652659145592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0.1878560892639427</v>
      </c>
      <c r="AD2682" s="55" t="n">
        <v>-0.03716660150843962</v>
      </c>
      <c r="AE2682" s="55" t="n">
        <v>1.0008501744853</v>
      </c>
      <c r="AF2682" s="55" t="n">
        <v>-0.1362224000081846</v>
      </c>
      <c r="AG2682" s="55" t="n">
        <v>-1.066145750457201</v>
      </c>
      <c r="AH2682" s="55" t="n">
        <v>-0.01869303020174407</v>
      </c>
      <c r="AI2682" s="55" t="n">
        <v>1.074975689427469</v>
      </c>
      <c r="AJ2682" s="55" t="n">
        <v>0</v>
      </c>
    </row>
    <row r="2683">
      <c r="A2683" s="55" t="n">
        <v>27.39</v>
      </c>
      <c r="B2683" s="55" t="n">
        <v>-98.18663143597892</v>
      </c>
      <c r="C2683" s="55" t="n">
        <v>-98.18519922116134</v>
      </c>
      <c r="D2683" s="55" t="n">
        <v>-0.00143221481757732</v>
      </c>
      <c r="E2683" s="55" t="n">
        <v>0.02960802343980733</v>
      </c>
      <c r="F2683" s="55" t="n">
        <v>-87.7078063208313</v>
      </c>
      <c r="G2683" s="55" t="n">
        <v>-87.72652072057001</v>
      </c>
      <c r="H2683" s="55" t="n">
        <v>0.01871439973871799</v>
      </c>
      <c r="I2683" s="55" t="n">
        <v>0.01775853211328767</v>
      </c>
      <c r="J2683" s="55" t="n">
        <v>-3.266644384425021</v>
      </c>
      <c r="K2683" s="55" t="n">
        <v>-3.289038931818123</v>
      </c>
      <c r="L2683" s="55" t="n">
        <v>0.02239454739310111</v>
      </c>
      <c r="M2683" s="55" t="n">
        <v>-0.02989779785602651</v>
      </c>
      <c r="N2683" s="55" t="n">
        <v>-85.09454581723961</v>
      </c>
      <c r="O2683" s="55" t="n">
        <v>-85.30070264386953</v>
      </c>
      <c r="P2683" s="55" t="n">
        <v>0.206156826629931</v>
      </c>
      <c r="Q2683" s="55" t="n">
        <v>0.1130128540820623</v>
      </c>
      <c r="R2683" s="55" t="n">
        <v>-356.0164933292591</v>
      </c>
      <c r="S2683" s="55" t="n">
        <v>-355.8476647921004</v>
      </c>
      <c r="T2683" s="55" t="n">
        <v>-0.1688285371586757</v>
      </c>
      <c r="U2683" s="55" t="n">
        <v>-0.03867947780660801</v>
      </c>
      <c r="V2683" s="55" t="n">
        <v>88.81934444338508</v>
      </c>
      <c r="W2683" s="55" t="n">
        <v>88.82146635172204</v>
      </c>
      <c r="X2683" s="55" t="n">
        <v>-0.002121908336954866</v>
      </c>
      <c r="Y2683" s="55" t="n">
        <v>-0.09804077735468042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0.1878562339383591</v>
      </c>
      <c r="AD2683" s="55" t="n">
        <v>-0.03716581069472803</v>
      </c>
      <c r="AE2683" s="55" t="n">
        <v>1.000850169452259</v>
      </c>
      <c r="AF2683" s="55" t="n">
        <v>-0.1363670744246037</v>
      </c>
      <c r="AG2683" s="55" t="n">
        <v>-1.066936564168792</v>
      </c>
      <c r="AH2683" s="55" t="n">
        <v>-0.01868799716109315</v>
      </c>
      <c r="AI2683" s="55" t="n">
        <v>1.075778254188718</v>
      </c>
      <c r="AJ2683" s="55" t="n">
        <v>0</v>
      </c>
    </row>
    <row r="2684">
      <c r="A2684" s="55" t="n">
        <v>27.4</v>
      </c>
      <c r="B2684" s="55" t="n">
        <v>-98.18663143597892</v>
      </c>
      <c r="C2684" s="55" t="n">
        <v>-98.18526352022096</v>
      </c>
      <c r="D2684" s="55" t="n">
        <v>-0.001367915757960674</v>
      </c>
      <c r="E2684" s="55" t="n">
        <v>-0.03587522360049997</v>
      </c>
      <c r="F2684" s="55" t="n">
        <v>-87.7078063208313</v>
      </c>
      <c r="G2684" s="55" t="n">
        <v>-87.72641257580527</v>
      </c>
      <c r="H2684" s="55" t="n">
        <v>0.01860625497397063</v>
      </c>
      <c r="I2684" s="55" t="n">
        <v>0.005143441317191831</v>
      </c>
      <c r="J2684" s="55" t="n">
        <v>-3.266644384425021</v>
      </c>
      <c r="K2684" s="55" t="n">
        <v>-3.288813285482001</v>
      </c>
      <c r="L2684" s="55" t="n">
        <v>0.0221689010569798</v>
      </c>
      <c r="M2684" s="55" t="n">
        <v>0.06546983110906632</v>
      </c>
      <c r="N2684" s="55" t="n">
        <v>-85.09454581723961</v>
      </c>
      <c r="O2684" s="55" t="n">
        <v>-85.30051579678185</v>
      </c>
      <c r="P2684" s="55" t="n">
        <v>0.2059699795422457</v>
      </c>
      <c r="Q2684" s="55" t="n">
        <v>-0.05834525698392962</v>
      </c>
      <c r="R2684" s="55" t="n">
        <v>-356.0164933292591</v>
      </c>
      <c r="S2684" s="55" t="n">
        <v>-355.8478931831116</v>
      </c>
      <c r="T2684" s="55" t="n">
        <v>-0.1686001461475061</v>
      </c>
      <c r="U2684" s="55" t="n">
        <v>-0.009905632142255191</v>
      </c>
      <c r="V2684" s="55" t="n">
        <v>88.81934444338508</v>
      </c>
      <c r="W2684" s="55" t="n">
        <v>88.82151595481903</v>
      </c>
      <c r="X2684" s="55" t="n">
        <v>-0.002171511433952756</v>
      </c>
      <c r="Y2684" s="55" t="n">
        <v>0.08909467968306899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0.187855607142518</v>
      </c>
      <c r="AD2684" s="55" t="n">
        <v>-0.03717025598731952</v>
      </c>
      <c r="AE2684" s="55" t="n">
        <v>1.000850155875503</v>
      </c>
      <c r="AF2684" s="55" t="n">
        <v>-0.1357402785834849</v>
      </c>
      <c r="AG2684" s="55" t="n">
        <v>-1.062491271577294</v>
      </c>
      <c r="AH2684" s="55" t="n">
        <v>-0.01867442040492939</v>
      </c>
      <c r="AI2684" s="55" t="n">
        <v>1.071289811108701</v>
      </c>
      <c r="AJ2684" s="55" t="n">
        <v>0</v>
      </c>
    </row>
    <row r="2685">
      <c r="A2685" s="55" t="n">
        <v>27.41</v>
      </c>
      <c r="B2685" s="55" t="n">
        <v>-98.18663143597892</v>
      </c>
      <c r="C2685" s="55" t="n">
        <v>-98.18535514539596</v>
      </c>
      <c r="D2685" s="55" t="n">
        <v>-0.001276290582963673</v>
      </c>
      <c r="E2685" s="55" t="n">
        <v>0.01278615592017131</v>
      </c>
      <c r="F2685" s="55" t="n">
        <v>-87.7078063208313</v>
      </c>
      <c r="G2685" s="55" t="n">
        <v>-87.72606505747638</v>
      </c>
      <c r="H2685" s="55" t="n">
        <v>0.01825873664508282</v>
      </c>
      <c r="I2685" s="55" t="n">
        <v>0.05900699018171827</v>
      </c>
      <c r="J2685" s="55" t="n">
        <v>-3.266644384425021</v>
      </c>
      <c r="K2685" s="55" t="n">
        <v>-3.288516201629754</v>
      </c>
      <c r="L2685" s="55" t="n">
        <v>0.02187181720473249</v>
      </c>
      <c r="M2685" s="55" t="n">
        <v>0.0004048989464686993</v>
      </c>
      <c r="N2685" s="55" t="n">
        <v>-85.09454581723961</v>
      </c>
      <c r="O2685" s="55" t="n">
        <v>-85.30001148901826</v>
      </c>
      <c r="P2685" s="55" t="n">
        <v>0.2054656717786627</v>
      </c>
      <c r="Q2685" s="55" t="n">
        <v>0.1396587844931423</v>
      </c>
      <c r="R2685" s="55" t="n">
        <v>-356.0164933292591</v>
      </c>
      <c r="S2685" s="55" t="n">
        <v>-355.8482478245108</v>
      </c>
      <c r="T2685" s="55" t="n">
        <v>-0.1682455047483249</v>
      </c>
      <c r="U2685" s="55" t="n">
        <v>-0.05645201410160347</v>
      </c>
      <c r="V2685" s="55" t="n">
        <v>88.81934444338508</v>
      </c>
      <c r="W2685" s="55" t="n">
        <v>88.82140843569903</v>
      </c>
      <c r="X2685" s="55" t="n">
        <v>-0.002063992313941289</v>
      </c>
      <c r="Y2685" s="55" t="n">
        <v>-0.09265990590207918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0.1878542463358296</v>
      </c>
      <c r="AD2685" s="55" t="n">
        <v>-0.037179862673978</v>
      </c>
      <c r="AE2685" s="55" t="n">
        <v>1.000850096376234</v>
      </c>
      <c r="AF2685" s="55" t="n">
        <v>-0.1343794718951241</v>
      </c>
      <c r="AG2685" s="55" t="n">
        <v>-1.052884584918819</v>
      </c>
      <c r="AH2685" s="55" t="n">
        <v>-0.01861492113586216</v>
      </c>
      <c r="AI2685" s="55" t="n">
        <v>1.06158857704639</v>
      </c>
      <c r="AJ2685" s="55" t="n">
        <v>0</v>
      </c>
    </row>
    <row r="2686">
      <c r="A2686" s="55" t="n">
        <v>27.42</v>
      </c>
      <c r="B2686" s="55" t="n">
        <v>-98.18663143597892</v>
      </c>
      <c r="C2686" s="55" t="n">
        <v>-98.18558760837345</v>
      </c>
      <c r="D2686" s="55" t="n">
        <v>-0.001043827605469248</v>
      </c>
      <c r="E2686" s="55" t="n">
        <v>-0.05258182804380829</v>
      </c>
      <c r="F2686" s="55" t="n">
        <v>-87.7078063208313</v>
      </c>
      <c r="G2686" s="55" t="n">
        <v>-87.72555260838729</v>
      </c>
      <c r="H2686" s="55" t="n">
        <v>0.01774628755600174</v>
      </c>
      <c r="I2686" s="55" t="n">
        <v>0.04494401166197074</v>
      </c>
      <c r="J2686" s="55" t="n">
        <v>-3.266644384425021</v>
      </c>
      <c r="K2686" s="55" t="n">
        <v>-3.287995469894639</v>
      </c>
      <c r="L2686" s="55" t="n">
        <v>0.02135108546961716</v>
      </c>
      <c r="M2686" s="55" t="n">
        <v>0.09427661102183871</v>
      </c>
      <c r="N2686" s="55" t="n">
        <v>-85.09454581723961</v>
      </c>
      <c r="O2686" s="55" t="n">
        <v>-85.29954429381539</v>
      </c>
      <c r="P2686" s="55" t="n">
        <v>0.2049984765757813</v>
      </c>
      <c r="Q2686" s="55" t="n">
        <v>-0.02901160040405213</v>
      </c>
      <c r="R2686" s="55" t="n">
        <v>-356.0164933292591</v>
      </c>
      <c r="S2686" s="55" t="n">
        <v>-355.8486285471917</v>
      </c>
      <c r="T2686" s="55" t="n">
        <v>-0.167864782067447</v>
      </c>
      <c r="U2686" s="55" t="n">
        <v>-0.02316438481929974</v>
      </c>
      <c r="V2686" s="55" t="n">
        <v>88.81934444338508</v>
      </c>
      <c r="W2686" s="55" t="n">
        <v>88.82154401857437</v>
      </c>
      <c r="X2686" s="55" t="n">
        <v>-0.002199575189287113</v>
      </c>
      <c r="Y2686" s="55" t="n">
        <v>0.100174829653398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0.1878521558713443</v>
      </c>
      <c r="AD2686" s="55" t="n">
        <v>-0.03719438693114756</v>
      </c>
      <c r="AE2686" s="55" t="n">
        <v>1.000850032003373</v>
      </c>
      <c r="AF2686" s="55" t="n">
        <v>-0.1322890074098027</v>
      </c>
      <c r="AG2686" s="55" t="n">
        <v>-1.03836032774926</v>
      </c>
      <c r="AH2686" s="55" t="n">
        <v>-0.01855054827437641</v>
      </c>
      <c r="AI2686" s="55" t="n">
        <v>1.046917701907032</v>
      </c>
      <c r="AJ2686" s="55" t="n">
        <v>0</v>
      </c>
    </row>
    <row r="2687">
      <c r="A2687" s="55" t="n">
        <v>27.43</v>
      </c>
      <c r="B2687" s="55" t="n">
        <v>-98.18663143597892</v>
      </c>
      <c r="C2687" s="55" t="n">
        <v>-98.18584348070476</v>
      </c>
      <c r="D2687" s="55" t="n">
        <v>-0.0007879552741610473</v>
      </c>
      <c r="E2687" s="55" t="n">
        <v>-0.003307011949147222</v>
      </c>
      <c r="F2687" s="55" t="n">
        <v>-87.7078063208313</v>
      </c>
      <c r="G2687" s="55" t="n">
        <v>-87.72481834068495</v>
      </c>
      <c r="H2687" s="55" t="n">
        <v>0.01701201985364885</v>
      </c>
      <c r="I2687" s="55" t="n">
        <v>0.09679885928984307</v>
      </c>
      <c r="J2687" s="55" t="n">
        <v>-3.266644384425021</v>
      </c>
      <c r="K2687" s="55" t="n">
        <v>-3.287417863007842</v>
      </c>
      <c r="L2687" s="55" t="n">
        <v>0.02077347858282051</v>
      </c>
      <c r="M2687" s="55" t="n">
        <v>0.02778952811832611</v>
      </c>
      <c r="N2687" s="55" t="n">
        <v>-85.09454581723961</v>
      </c>
      <c r="O2687" s="55" t="n">
        <v>-85.29875084872782</v>
      </c>
      <c r="P2687" s="55" t="n">
        <v>0.2042050314882154</v>
      </c>
      <c r="Q2687" s="55" t="n">
        <v>0.1683847540038429</v>
      </c>
      <c r="R2687" s="55" t="n">
        <v>-356.0164933292591</v>
      </c>
      <c r="S2687" s="55" t="n">
        <v>-355.8491020216475</v>
      </c>
      <c r="T2687" s="55" t="n">
        <v>-0.1673913076116245</v>
      </c>
      <c r="U2687" s="55" t="n">
        <v>-0.06731181829130008</v>
      </c>
      <c r="V2687" s="55" t="n">
        <v>88.81934444338508</v>
      </c>
      <c r="W2687" s="55" t="n">
        <v>88.8215194540084</v>
      </c>
      <c r="X2687" s="55" t="n">
        <v>-0.002175010623306818</v>
      </c>
      <c r="Y2687" s="55" t="n">
        <v>-0.08678632045453576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0.1878493924681826</v>
      </c>
      <c r="AD2687" s="55" t="n">
        <v>-0.0372136272040749</v>
      </c>
      <c r="AE2687" s="55" t="n">
        <v>1.000849925695001</v>
      </c>
      <c r="AF2687" s="55" t="n">
        <v>-0.1295256042481152</v>
      </c>
      <c r="AG2687" s="55" t="n">
        <v>-1.019120054821916</v>
      </c>
      <c r="AH2687" s="55" t="n">
        <v>-0.01844423990227106</v>
      </c>
      <c r="AI2687" s="55" t="n">
        <v>1.027483702197576</v>
      </c>
      <c r="AJ2687" s="55" t="n">
        <v>0</v>
      </c>
    </row>
    <row r="2688">
      <c r="A2688" s="55" t="n">
        <v>27.44</v>
      </c>
      <c r="B2688" s="55" t="n">
        <v>-98.18663143597892</v>
      </c>
      <c r="C2688" s="55" t="n">
        <v>-98.18622977147736</v>
      </c>
      <c r="D2688" s="55" t="n">
        <v>-0.0004016645015677127</v>
      </c>
      <c r="E2688" s="55" t="n">
        <v>-0.06728776362644111</v>
      </c>
      <c r="F2688" s="55" t="n">
        <v>-87.7078063208313</v>
      </c>
      <c r="G2688" s="55" t="n">
        <v>-87.72394093297943</v>
      </c>
      <c r="H2688" s="55" t="n">
        <v>0.01613461214813312</v>
      </c>
      <c r="I2688" s="55" t="n">
        <v>0.08041542156480264</v>
      </c>
      <c r="J2688" s="55" t="n">
        <v>-3.266644384425021</v>
      </c>
      <c r="K2688" s="55" t="n">
        <v>-3.286633009192155</v>
      </c>
      <c r="L2688" s="55" t="n">
        <v>0.0199886247671332</v>
      </c>
      <c r="M2688" s="55" t="n">
        <v>0.1198455946643752</v>
      </c>
      <c r="N2688" s="55" t="n">
        <v>-85.09454581723961</v>
      </c>
      <c r="O2688" s="55" t="n">
        <v>-85.29801902675307</v>
      </c>
      <c r="P2688" s="55" t="n">
        <v>0.2034732095134726</v>
      </c>
      <c r="Q2688" s="55" t="n">
        <v>-0.004255356627647041</v>
      </c>
      <c r="R2688" s="55" t="n">
        <v>-356.0164933292591</v>
      </c>
      <c r="S2688" s="55" t="n">
        <v>-355.8495973842078</v>
      </c>
      <c r="T2688" s="55" t="n">
        <v>-0.1668959450512928</v>
      </c>
      <c r="U2688" s="55" t="n">
        <v>-0.03521953152644306</v>
      </c>
      <c r="V2688" s="55" t="n">
        <v>88.81934444338508</v>
      </c>
      <c r="W2688" s="55" t="n">
        <v>88.82165751599216</v>
      </c>
      <c r="X2688" s="55" t="n">
        <v>-0.002313072607074603</v>
      </c>
      <c r="Y2688" s="55" t="n">
        <v>0.09568616314269139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0.187845981302638</v>
      </c>
      <c r="AD2688" s="55" t="n">
        <v>-0.03723722349822375</v>
      </c>
      <c r="AE2688" s="55" t="n">
        <v>1.000849816309764</v>
      </c>
      <c r="AF2688" s="55" t="n">
        <v>-0.1261144387035007</v>
      </c>
      <c r="AG2688" s="55" t="n">
        <v>-0.9955237606730714</v>
      </c>
      <c r="AH2688" s="55" t="n">
        <v>-0.01833485466540274</v>
      </c>
      <c r="AI2688" s="55" t="n">
        <v>1.003647635681844</v>
      </c>
      <c r="AJ2688" s="55" t="n">
        <v>0</v>
      </c>
    </row>
    <row r="2689">
      <c r="A2689" s="55" t="n">
        <v>27.45</v>
      </c>
      <c r="B2689" s="55" t="n">
        <v>-98.18663143597892</v>
      </c>
      <c r="C2689" s="55" t="n">
        <v>-98.18662537818295</v>
      </c>
      <c r="D2689" s="55" t="n">
        <v>-6.057795969284765e-06</v>
      </c>
      <c r="E2689" s="55" t="n">
        <v>-0.01659395231406724</v>
      </c>
      <c r="F2689" s="55" t="n">
        <v>-87.7078063208313</v>
      </c>
      <c r="G2689" s="55" t="n">
        <v>-87.72286745061211</v>
      </c>
      <c r="H2689" s="55" t="n">
        <v>0.01506112978081482</v>
      </c>
      <c r="I2689" s="55" t="n">
        <v>0.1294850121585161</v>
      </c>
      <c r="J2689" s="55" t="n">
        <v>-3.266644384425021</v>
      </c>
      <c r="K2689" s="55" t="n">
        <v>-3.285810704790122</v>
      </c>
      <c r="L2689" s="55" t="n">
        <v>0.01916632036510083</v>
      </c>
      <c r="M2689" s="55" t="n">
        <v>0.05131711880669761</v>
      </c>
      <c r="N2689" s="55" t="n">
        <v>-85.09454581723961</v>
      </c>
      <c r="O2689" s="55" t="n">
        <v>-85.29700849967907</v>
      </c>
      <c r="P2689" s="55" t="n">
        <v>0.2024626824394581</v>
      </c>
      <c r="Q2689" s="55" t="n">
        <v>0.1877309882463929</v>
      </c>
      <c r="R2689" s="55" t="n">
        <v>-356.0164933292591</v>
      </c>
      <c r="S2689" s="55" t="n">
        <v>-355.850201564415</v>
      </c>
      <c r="T2689" s="55" t="n">
        <v>-0.1662917648440706</v>
      </c>
      <c r="U2689" s="55" t="n">
        <v>-0.0812975532415483</v>
      </c>
      <c r="V2689" s="55" t="n">
        <v>88.81934444338508</v>
      </c>
      <c r="W2689" s="55" t="n">
        <v>88.82156788329257</v>
      </c>
      <c r="X2689" s="55" t="n">
        <v>-0.002223439907491077</v>
      </c>
      <c r="Y2689" s="55" t="n">
        <v>-0.0950664113737103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0.1878419975116054</v>
      </c>
      <c r="AD2689" s="55" t="n">
        <v>-0.03726486574328017</v>
      </c>
      <c r="AE2689" s="55" t="n">
        <v>1.000849665202305</v>
      </c>
      <c r="AF2689" s="55" t="n">
        <v>-0.122130647670915</v>
      </c>
      <c r="AG2689" s="55" t="n">
        <v>-0.9678815156166504</v>
      </c>
      <c r="AH2689" s="55" t="n">
        <v>-0.01818374720685689</v>
      </c>
      <c r="AI2689" s="55" t="n">
        <v>0.9757259717950447</v>
      </c>
      <c r="AJ2689" s="55" t="n">
        <v>0</v>
      </c>
    </row>
    <row r="2690">
      <c r="A2690" s="55" t="n">
        <v>27.46</v>
      </c>
      <c r="B2690" s="55" t="n">
        <v>-98.18663143597892</v>
      </c>
      <c r="C2690" s="55" t="n">
        <v>-98.18713746607831</v>
      </c>
      <c r="D2690" s="55" t="n">
        <v>0.0005060300993861209</v>
      </c>
      <c r="E2690" s="55" t="n">
        <v>-0.07920938422482021</v>
      </c>
      <c r="F2690" s="55" t="n">
        <v>-87.7078063208313</v>
      </c>
      <c r="G2690" s="55" t="n">
        <v>-87.72168038649997</v>
      </c>
      <c r="H2690" s="55" t="n">
        <v>0.01387406566867042</v>
      </c>
      <c r="I2690" s="55" t="n">
        <v>0.1100034247599262</v>
      </c>
      <c r="J2690" s="55" t="n">
        <v>-3.266644384425021</v>
      </c>
      <c r="K2690" s="55" t="n">
        <v>-3.284805597841247</v>
      </c>
      <c r="L2690" s="55" t="n">
        <v>0.01816121341622545</v>
      </c>
      <c r="M2690" s="55" t="n">
        <v>0.140602728164438</v>
      </c>
      <c r="N2690" s="55" t="n">
        <v>-85.09454581723961</v>
      </c>
      <c r="O2690" s="55" t="n">
        <v>-85.29609838126069</v>
      </c>
      <c r="P2690" s="55" t="n">
        <v>0.2015525640210866</v>
      </c>
      <c r="Q2690" s="55" t="n">
        <v>0.01245231462581661</v>
      </c>
      <c r="R2690" s="55" t="n">
        <v>-356.0164933292591</v>
      </c>
      <c r="S2690" s="55" t="n">
        <v>-355.8508333965225</v>
      </c>
      <c r="T2690" s="55" t="n">
        <v>-0.1656599327366413</v>
      </c>
      <c r="U2690" s="55" t="n">
        <v>-0.048664135749611</v>
      </c>
      <c r="V2690" s="55" t="n">
        <v>88.81934444338508</v>
      </c>
      <c r="W2690" s="55" t="n">
        <v>88.82165319458272</v>
      </c>
      <c r="X2690" s="55" t="n">
        <v>-0.00230875119764484</v>
      </c>
      <c r="Y2690" s="55" t="n">
        <v>0.09275977957036519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0.18783747975276</v>
      </c>
      <c r="AD2690" s="55" t="n">
        <v>-0.03729609175329533</v>
      </c>
      <c r="AE2690" s="55" t="n">
        <v>1.000849512233445</v>
      </c>
      <c r="AF2690" s="55" t="n">
        <v>-0.1176128888254746</v>
      </c>
      <c r="AG2690" s="55" t="n">
        <v>-0.9366555056014858</v>
      </c>
      <c r="AH2690" s="55" t="n">
        <v>-0.01803077834638955</v>
      </c>
      <c r="AI2690" s="55" t="n">
        <v>0.9441829466577042</v>
      </c>
      <c r="AJ2690" s="55" t="n">
        <v>0</v>
      </c>
    </row>
    <row r="2691">
      <c r="A2691" s="55" t="n">
        <v>27.47</v>
      </c>
      <c r="B2691" s="55" t="n">
        <v>-98.18663143597892</v>
      </c>
      <c r="C2691" s="55" t="n">
        <v>-98.18764734814093</v>
      </c>
      <c r="D2691" s="55" t="n">
        <v>0.001015912162007742</v>
      </c>
      <c r="E2691" s="55" t="n">
        <v>-0.02754669999885723</v>
      </c>
      <c r="F2691" s="55" t="n">
        <v>-87.7078063208313</v>
      </c>
      <c r="G2691" s="55" t="n">
        <v>-87.72033105384031</v>
      </c>
      <c r="H2691" s="55" t="n">
        <v>0.01252473300902056</v>
      </c>
      <c r="I2691" s="55" t="n">
        <v>0.1554581682840166</v>
      </c>
      <c r="J2691" s="55" t="n">
        <v>-3.266644384425021</v>
      </c>
      <c r="K2691" s="55" t="n">
        <v>-3.283791142471837</v>
      </c>
      <c r="L2691" s="55" t="n">
        <v>0.01714675804681568</v>
      </c>
      <c r="M2691" s="55" t="n">
        <v>0.06923529093650621</v>
      </c>
      <c r="N2691" s="55" t="n">
        <v>-85.09454581723961</v>
      </c>
      <c r="O2691" s="55" t="n">
        <v>-85.29492473976272</v>
      </c>
      <c r="P2691" s="55" t="n">
        <v>0.2003789225231232</v>
      </c>
      <c r="Q2691" s="55" t="n">
        <v>0.2038239399595554</v>
      </c>
      <c r="R2691" s="55" t="n">
        <v>-356.0164933292591</v>
      </c>
      <c r="S2691" s="55" t="n">
        <v>-355.8515499551619</v>
      </c>
      <c r="T2691" s="55" t="n">
        <v>-0.1649433740972167</v>
      </c>
      <c r="U2691" s="55" t="n">
        <v>-0.09079671648635264</v>
      </c>
      <c r="V2691" s="55" t="n">
        <v>88.81934444338508</v>
      </c>
      <c r="W2691" s="55" t="n">
        <v>88.82158341839249</v>
      </c>
      <c r="X2691" s="55" t="n">
        <v>-0.00223897500741594</v>
      </c>
      <c r="Y2691" s="55" t="n">
        <v>-0.08915929874194853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0.1878325131859058</v>
      </c>
      <c r="AD2691" s="55" t="n">
        <v>-0.03733049769192768</v>
      </c>
      <c r="AE2691" s="55" t="n">
        <v>1.000849321737389</v>
      </c>
      <c r="AF2691" s="55" t="n">
        <v>-0.112646321971277</v>
      </c>
      <c r="AG2691" s="55" t="n">
        <v>-0.902249566969139</v>
      </c>
      <c r="AH2691" s="55" t="n">
        <v>-0.01784028229101509</v>
      </c>
      <c r="AI2691" s="55" t="n">
        <v>0.9094293543876174</v>
      </c>
      <c r="AJ2691" s="55" t="n">
        <v>0</v>
      </c>
    </row>
    <row r="2692">
      <c r="A2692" s="55" t="n">
        <v>27.48</v>
      </c>
      <c r="B2692" s="55" t="n">
        <v>-98.18663143597892</v>
      </c>
      <c r="C2692" s="55" t="n">
        <v>-98.1882617566759</v>
      </c>
      <c r="D2692" s="55" t="n">
        <v>0.001630320696977281</v>
      </c>
      <c r="E2692" s="55" t="n">
        <v>-0.08878952958339587</v>
      </c>
      <c r="F2692" s="55" t="n">
        <v>-87.7078063208313</v>
      </c>
      <c r="G2692" s="55" t="n">
        <v>-87.71890535576894</v>
      </c>
      <c r="H2692" s="55" t="n">
        <v>0.01109903493764912</v>
      </c>
      <c r="I2692" s="55" t="n">
        <v>0.1321646245169965</v>
      </c>
      <c r="J2692" s="55" t="n">
        <v>-3.266644384425021</v>
      </c>
      <c r="K2692" s="55" t="n">
        <v>-3.282624324361921</v>
      </c>
      <c r="L2692" s="55" t="n">
        <v>0.01597993993689908</v>
      </c>
      <c r="M2692" s="55" t="n">
        <v>0.1553123391217498</v>
      </c>
      <c r="N2692" s="55" t="n">
        <v>-85.09454581723961</v>
      </c>
      <c r="O2692" s="55" t="n">
        <v>-85.29385420830974</v>
      </c>
      <c r="P2692" s="55" t="n">
        <v>0.1993083910701383</v>
      </c>
      <c r="Q2692" s="55" t="n">
        <v>0.02854323937561499</v>
      </c>
      <c r="R2692" s="55" t="n">
        <v>-356.0164933292591</v>
      </c>
      <c r="S2692" s="55" t="n">
        <v>-355.852252304051</v>
      </c>
      <c r="T2692" s="55" t="n">
        <v>-0.1642410252080497</v>
      </c>
      <c r="U2692" s="55" t="n">
        <v>-0.05377610946278685</v>
      </c>
      <c r="V2692" s="55" t="n">
        <v>88.81934444338508</v>
      </c>
      <c r="W2692" s="55" t="n">
        <v>88.82173882513507</v>
      </c>
      <c r="X2692" s="55" t="n">
        <v>-0.002394381749994639</v>
      </c>
      <c r="Y2692" s="55" t="n">
        <v>0.1005874934896567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0.1878271460589942</v>
      </c>
      <c r="AD2692" s="55" t="n">
        <v>-0.03736754160223846</v>
      </c>
      <c r="AE2692" s="55" t="n">
        <v>1.000849135609041</v>
      </c>
      <c r="AF2692" s="55" t="n">
        <v>-0.1072791950597063</v>
      </c>
      <c r="AG2692" s="55" t="n">
        <v>-0.8652056566583605</v>
      </c>
      <c r="AH2692" s="55" t="n">
        <v>-0.0176541539431696</v>
      </c>
      <c r="AI2692" s="55" t="n">
        <v>0.8720099329467139</v>
      </c>
      <c r="AJ2692" s="55" t="n">
        <v>0</v>
      </c>
    </row>
    <row r="2693">
      <c r="A2693" s="55" t="n">
        <v>27.49</v>
      </c>
      <c r="B2693" s="55" t="n">
        <v>-98.18663143597892</v>
      </c>
      <c r="C2693" s="55" t="n">
        <v>-98.18885899151391</v>
      </c>
      <c r="D2693" s="55" t="n">
        <v>0.002227555534994782</v>
      </c>
      <c r="E2693" s="55" t="n">
        <v>-0.03553885948681829</v>
      </c>
      <c r="F2693" s="55" t="n">
        <v>-87.7078063208313</v>
      </c>
      <c r="G2693" s="55" t="n">
        <v>-87.71735738289574</v>
      </c>
      <c r="H2693" s="55" t="n">
        <v>0.009551062064445918</v>
      </c>
      <c r="I2693" s="55" t="n">
        <v>0.1734628225940432</v>
      </c>
      <c r="J2693" s="55" t="n">
        <v>-3.266644384425021</v>
      </c>
      <c r="K2693" s="55" t="n">
        <v>-3.281478299064522</v>
      </c>
      <c r="L2693" s="55" t="n">
        <v>0.01483391463950087</v>
      </c>
      <c r="M2693" s="55" t="n">
        <v>0.08109481527339367</v>
      </c>
      <c r="N2693" s="55" t="n">
        <v>-85.09454581723961</v>
      </c>
      <c r="O2693" s="55" t="n">
        <v>-85.29253841703192</v>
      </c>
      <c r="P2693" s="55" t="n">
        <v>0.1979925997923216</v>
      </c>
      <c r="Q2693" s="55" t="n">
        <v>0.2165788932081548</v>
      </c>
      <c r="R2693" s="55" t="n">
        <v>-356.0164933292591</v>
      </c>
      <c r="S2693" s="55" t="n">
        <v>-355.8530071156295</v>
      </c>
      <c r="T2693" s="55" t="n">
        <v>-0.1634862136295968</v>
      </c>
      <c r="U2693" s="55" t="n">
        <v>-0.09362370064493833</v>
      </c>
      <c r="V2693" s="55" t="n">
        <v>88.81934444338508</v>
      </c>
      <c r="W2693" s="55" t="n">
        <v>88.82171757160269</v>
      </c>
      <c r="X2693" s="55" t="n">
        <v>-0.002373128217605671</v>
      </c>
      <c r="Y2693" s="55" t="n">
        <v>-0.0868094248251827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0.1878214742921656</v>
      </c>
      <c r="AD2693" s="55" t="n">
        <v>-0.03740675678718238</v>
      </c>
      <c r="AE2693" s="55" t="n">
        <v>1.000848917919151</v>
      </c>
      <c r="AF2693" s="55" t="n">
        <v>-0.1016074282311208</v>
      </c>
      <c r="AG2693" s="55" t="n">
        <v>-0.8259904717144371</v>
      </c>
      <c r="AH2693" s="55" t="n">
        <v>-0.01743646405261146</v>
      </c>
      <c r="AI2693" s="55" t="n">
        <v>0.8323991585251865</v>
      </c>
      <c r="AJ2693" s="55" t="n">
        <v>0</v>
      </c>
    </row>
    <row r="2694">
      <c r="A2694" s="55" t="n">
        <v>27.5</v>
      </c>
      <c r="B2694" s="55" t="n">
        <v>-98.18663143597892</v>
      </c>
      <c r="C2694" s="55" t="n">
        <v>-98.18954135531307</v>
      </c>
      <c r="D2694" s="55" t="n">
        <v>0.002909919334154044</v>
      </c>
      <c r="E2694" s="55" t="n">
        <v>-0.09456508113903984</v>
      </c>
      <c r="F2694" s="55" t="n">
        <v>-87.7078063208313</v>
      </c>
      <c r="G2694" s="55" t="n">
        <v>-87.71577437763574</v>
      </c>
      <c r="H2694" s="55" t="n">
        <v>0.007968056804444729</v>
      </c>
      <c r="I2694" s="55" t="n">
        <v>0.1460509065246486</v>
      </c>
      <c r="J2694" s="55" t="n">
        <v>-3.266644384425021</v>
      </c>
      <c r="K2694" s="55" t="n">
        <v>-3.280210860036042</v>
      </c>
      <c r="L2694" s="55" t="n">
        <v>0.01356647561102002</v>
      </c>
      <c r="M2694" s="55" t="n">
        <v>0.1638823484937103</v>
      </c>
      <c r="N2694" s="55" t="n">
        <v>-85.09454581723961</v>
      </c>
      <c r="O2694" s="55" t="n">
        <v>-85.29136763788081</v>
      </c>
      <c r="P2694" s="55" t="n">
        <v>0.1968218206412103</v>
      </c>
      <c r="Q2694" s="55" t="n">
        <v>0.03639019947526537</v>
      </c>
      <c r="R2694" s="55" t="n">
        <v>-356.0164933292591</v>
      </c>
      <c r="S2694" s="55" t="n">
        <v>-355.8537400220536</v>
      </c>
      <c r="T2694" s="55" t="n">
        <v>-0.1627533072055636</v>
      </c>
      <c r="U2694" s="55" t="n">
        <v>-0.05706192172148295</v>
      </c>
      <c r="V2694" s="55" t="n">
        <v>88.81934444338508</v>
      </c>
      <c r="W2694" s="55" t="n">
        <v>88.82185398421379</v>
      </c>
      <c r="X2694" s="55" t="n">
        <v>-0.002509540828703354</v>
      </c>
      <c r="Y2694" s="55" t="n">
        <v>0.09516074507940415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0.1878155560602255</v>
      </c>
      <c r="AD2694" s="55" t="n">
        <v>-0.03744755527343543</v>
      </c>
      <c r="AE2694" s="55" t="n">
        <v>1.000848708692267</v>
      </c>
      <c r="AF2694" s="55" t="n">
        <v>-0.09568919629099337</v>
      </c>
      <c r="AG2694" s="55" t="n">
        <v>-0.7851919854613837</v>
      </c>
      <c r="AH2694" s="55" t="n">
        <v>-0.01722723716834906</v>
      </c>
      <c r="AI2694" s="55" t="n">
        <v>0.7911887600440621</v>
      </c>
      <c r="AJ2694" s="55" t="n">
        <v>0</v>
      </c>
    </row>
    <row r="2695">
      <c r="A2695" s="55" t="n">
        <v>27.51</v>
      </c>
      <c r="B2695" s="55" t="n">
        <v>-98.18663143597892</v>
      </c>
      <c r="C2695" s="55" t="n">
        <v>-98.19018629816249</v>
      </c>
      <c r="D2695" s="55" t="n">
        <v>0.003554862183561639</v>
      </c>
      <c r="E2695" s="55" t="n">
        <v>-0.03945889092019444</v>
      </c>
      <c r="F2695" s="55" t="n">
        <v>-87.7078063208313</v>
      </c>
      <c r="G2695" s="55" t="n">
        <v>-87.71411181141407</v>
      </c>
      <c r="H2695" s="55" t="n">
        <v>0.006305490582781119</v>
      </c>
      <c r="I2695" s="55" t="n">
        <v>0.1829480049927823</v>
      </c>
      <c r="J2695" s="55" t="n">
        <v>-3.266644384425021</v>
      </c>
      <c r="K2695" s="55" t="n">
        <v>-3.278995912584512</v>
      </c>
      <c r="L2695" s="55" t="n">
        <v>0.01235152815949018</v>
      </c>
      <c r="M2695" s="55" t="n">
        <v>0.08659933314624252</v>
      </c>
      <c r="N2695" s="55" t="n">
        <v>-85.09454581723961</v>
      </c>
      <c r="O2695" s="55" t="n">
        <v>-85.29000477969768</v>
      </c>
      <c r="P2695" s="55" t="n">
        <v>0.1954589624580773</v>
      </c>
      <c r="Q2695" s="55" t="n">
        <v>0.2187526207032966</v>
      </c>
      <c r="R2695" s="55" t="n">
        <v>-356.0164933292591</v>
      </c>
      <c r="S2695" s="55" t="n">
        <v>-355.854529188829</v>
      </c>
      <c r="T2695" s="55" t="n">
        <v>-0.1619641404301609</v>
      </c>
      <c r="U2695" s="55" t="n">
        <v>-0.09720957626104412</v>
      </c>
      <c r="V2695" s="55" t="n">
        <v>88.81934444338508</v>
      </c>
      <c r="W2695" s="55" t="n">
        <v>88.82177479391537</v>
      </c>
      <c r="X2695" s="55" t="n">
        <v>-0.002430350530282952</v>
      </c>
      <c r="Y2695" s="55" t="n">
        <v>-0.092936315337894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0.1878094936010867</v>
      </c>
      <c r="AD2695" s="55" t="n">
        <v>-0.03748943750743315</v>
      </c>
      <c r="AE2695" s="55" t="n">
        <v>1.000848471244871</v>
      </c>
      <c r="AF2695" s="55" t="n">
        <v>-0.08962673715223746</v>
      </c>
      <c r="AG2695" s="55" t="n">
        <v>-0.7433097514636666</v>
      </c>
      <c r="AH2695" s="55" t="n">
        <v>-0.01698978977238141</v>
      </c>
      <c r="AI2695" s="55" t="n">
        <v>0.748886501140222</v>
      </c>
      <c r="AJ2695" s="55" t="n">
        <v>0</v>
      </c>
    </row>
    <row r="2696">
      <c r="A2696" s="55" t="n">
        <v>27.52</v>
      </c>
      <c r="B2696" s="55" t="n">
        <v>-98.18663143597892</v>
      </c>
      <c r="C2696" s="55" t="n">
        <v>-98.19089750370937</v>
      </c>
      <c r="D2696" s="55" t="n">
        <v>0.004266067730444392</v>
      </c>
      <c r="E2696" s="55" t="n">
        <v>-0.09658445156996123</v>
      </c>
      <c r="F2696" s="55" t="n">
        <v>-87.7078063208313</v>
      </c>
      <c r="G2696" s="55" t="n">
        <v>-87.7124576919426</v>
      </c>
      <c r="H2696" s="55" t="n">
        <v>0.004651371111312307</v>
      </c>
      <c r="I2696" s="55" t="n">
        <v>0.1512275253440968</v>
      </c>
      <c r="J2696" s="55" t="n">
        <v>-3.266644384425021</v>
      </c>
      <c r="K2696" s="55" t="n">
        <v>-3.27769376466988</v>
      </c>
      <c r="L2696" s="55" t="n">
        <v>0.01104938024485829</v>
      </c>
      <c r="M2696" s="55" t="n">
        <v>0.1656798625934932</v>
      </c>
      <c r="N2696" s="55" t="n">
        <v>-85.09454581723961</v>
      </c>
      <c r="O2696" s="55" t="n">
        <v>-85.28882524924109</v>
      </c>
      <c r="P2696" s="55" t="n">
        <v>0.1942794320014854</v>
      </c>
      <c r="Q2696" s="55" t="n">
        <v>0.03622145875125877</v>
      </c>
      <c r="R2696" s="55" t="n">
        <v>-356.0164933292591</v>
      </c>
      <c r="S2696" s="55" t="n">
        <v>-355.8552888541946</v>
      </c>
      <c r="T2696" s="55" t="n">
        <v>-0.1612044750645603</v>
      </c>
      <c r="U2696" s="55" t="n">
        <v>-0.05900879815024883</v>
      </c>
      <c r="V2696" s="55" t="n">
        <v>88.81934444338508</v>
      </c>
      <c r="W2696" s="55" t="n">
        <v>88.821877323794</v>
      </c>
      <c r="X2696" s="55" t="n">
        <v>-0.002532880408920693</v>
      </c>
      <c r="Y2696" s="55" t="n">
        <v>0.09399662214184686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0.1878033465584859</v>
      </c>
      <c r="AD2696" s="55" t="n">
        <v>-0.03753179489242083</v>
      </c>
      <c r="AE2696" s="55" t="n">
        <v>1.000848246703027</v>
      </c>
      <c r="AF2696" s="55" t="n">
        <v>-0.0834796945514138</v>
      </c>
      <c r="AG2696" s="55" t="n">
        <v>-0.7009523664759931</v>
      </c>
      <c r="AH2696" s="55" t="n">
        <v>-0.01676524792904033</v>
      </c>
      <c r="AI2696" s="55" t="n">
        <v>0.7061049164315559</v>
      </c>
      <c r="AJ2696" s="55" t="n">
        <v>0</v>
      </c>
    </row>
    <row r="2697">
      <c r="A2697" s="55" t="n">
        <v>27.53</v>
      </c>
      <c r="B2697" s="55" t="n">
        <v>-98.18663143597892</v>
      </c>
      <c r="C2697" s="55" t="n">
        <v>-98.19155544539503</v>
      </c>
      <c r="D2697" s="55" t="n">
        <v>0.004924009416100264</v>
      </c>
      <c r="E2697" s="55" t="n">
        <v>-0.04016394256478614</v>
      </c>
      <c r="F2697" s="55" t="n">
        <v>-87.7078063208313</v>
      </c>
      <c r="G2697" s="55" t="n">
        <v>-87.71076863641413</v>
      </c>
      <c r="H2697" s="55" t="n">
        <v>0.00296231558283592</v>
      </c>
      <c r="I2697" s="55" t="n">
        <v>0.1835321332759315</v>
      </c>
      <c r="J2697" s="55" t="n">
        <v>-3.266644384425021</v>
      </c>
      <c r="K2697" s="55" t="n">
        <v>-3.276478340891978</v>
      </c>
      <c r="L2697" s="55" t="n">
        <v>0.009833956466956709</v>
      </c>
      <c r="M2697" s="55" t="n">
        <v>0.08521068666439689</v>
      </c>
      <c r="N2697" s="55" t="n">
        <v>-85.09454581723961</v>
      </c>
      <c r="O2697" s="55" t="n">
        <v>-85.28747301367322</v>
      </c>
      <c r="P2697" s="55" t="n">
        <v>0.1929271964336241</v>
      </c>
      <c r="Q2697" s="55" t="n">
        <v>0.2169612266452521</v>
      </c>
      <c r="R2697" s="55" t="n">
        <v>-356.0164933292591</v>
      </c>
      <c r="S2697" s="55" t="n">
        <v>-355.8560758178066</v>
      </c>
      <c r="T2697" s="55" t="n">
        <v>-0.1604175114525155</v>
      </c>
      <c r="U2697" s="55" t="n">
        <v>-0.09522218001392943</v>
      </c>
      <c r="V2697" s="55" t="n">
        <v>88.81934444338508</v>
      </c>
      <c r="W2697" s="55" t="n">
        <v>88.82182201327458</v>
      </c>
      <c r="X2697" s="55" t="n">
        <v>-0.002477569889495783</v>
      </c>
      <c r="Y2697" s="55" t="n">
        <v>-0.08764278552420156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0.1877972157518526</v>
      </c>
      <c r="AD2697" s="55" t="n">
        <v>-0.03757412009310441</v>
      </c>
      <c r="AE2697" s="55" t="n">
        <v>1.000848000657867</v>
      </c>
      <c r="AF2697" s="55" t="n">
        <v>-0.07734888791807726</v>
      </c>
      <c r="AG2697" s="55" t="n">
        <v>-0.6586271657924094</v>
      </c>
      <c r="AH2697" s="55" t="n">
        <v>-0.01651920276857233</v>
      </c>
      <c r="AI2697" s="55" t="n">
        <v>0.6633592375493195</v>
      </c>
      <c r="AJ2697" s="55" t="n">
        <v>0</v>
      </c>
    </row>
    <row r="2698">
      <c r="A2698" s="55" t="n">
        <v>27.54</v>
      </c>
      <c r="B2698" s="55" t="n">
        <v>-98.18663143597892</v>
      </c>
      <c r="C2698" s="55" t="n">
        <v>-98.19226356294421</v>
      </c>
      <c r="D2698" s="55" t="n">
        <v>0.005632126965279838</v>
      </c>
      <c r="E2698" s="55" t="n">
        <v>-0.09545075109412844</v>
      </c>
      <c r="F2698" s="55" t="n">
        <v>-87.7078063208313</v>
      </c>
      <c r="G2698" s="55" t="n">
        <v>-87.70913242023117</v>
      </c>
      <c r="H2698" s="55" t="n">
        <v>0.001326099399879526</v>
      </c>
      <c r="I2698" s="55" t="n">
        <v>0.1474937876187289</v>
      </c>
      <c r="J2698" s="55" t="n">
        <v>-3.266644384425021</v>
      </c>
      <c r="K2698" s="55" t="n">
        <v>-3.275209653179216</v>
      </c>
      <c r="L2698" s="55" t="n">
        <v>0.008565268754194038</v>
      </c>
      <c r="M2698" s="55" t="n">
        <v>0.1607325352471835</v>
      </c>
      <c r="N2698" s="55" t="n">
        <v>-85.09454581723961</v>
      </c>
      <c r="O2698" s="55" t="n">
        <v>-85.2863154540954</v>
      </c>
      <c r="P2698" s="55" t="n">
        <v>0.1917696368557951</v>
      </c>
      <c r="Q2698" s="55" t="n">
        <v>0.03367804691433133</v>
      </c>
      <c r="R2698" s="55" t="n">
        <v>-356.0164933292591</v>
      </c>
      <c r="S2698" s="55" t="n">
        <v>-355.8567973993043</v>
      </c>
      <c r="T2698" s="55" t="n">
        <v>-0.1596959299548317</v>
      </c>
      <c r="U2698" s="55" t="n">
        <v>-0.05370865405743595</v>
      </c>
      <c r="V2698" s="55" t="n">
        <v>88.81934444338508</v>
      </c>
      <c r="W2698" s="55" t="n">
        <v>88.82197382611091</v>
      </c>
      <c r="X2698" s="55" t="n">
        <v>-0.002629382725827451</v>
      </c>
      <c r="Y2698" s="55" t="n">
        <v>0.0986409486934629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0.1877911588522288</v>
      </c>
      <c r="AD2698" s="55" t="n">
        <v>-0.0376158131155009</v>
      </c>
      <c r="AE2698" s="55" t="n">
        <v>1.00084777511108</v>
      </c>
      <c r="AF2698" s="55" t="n">
        <v>-0.07129198829433636</v>
      </c>
      <c r="AG2698" s="55" t="n">
        <v>-0.6169341433959197</v>
      </c>
      <c r="AH2698" s="55" t="n">
        <v>-0.01629365598154742</v>
      </c>
      <c r="AI2698" s="55" t="n">
        <v>0.6212533847858391</v>
      </c>
      <c r="AJ2698" s="55" t="n">
        <v>0</v>
      </c>
    </row>
    <row r="2699">
      <c r="A2699" s="55" t="n">
        <v>27.55</v>
      </c>
      <c r="B2699" s="55" t="n">
        <v>-98.18663143597892</v>
      </c>
      <c r="C2699" s="55" t="n">
        <v>-98.19290109396111</v>
      </c>
      <c r="D2699" s="55" t="n">
        <v>0.006269657982190714</v>
      </c>
      <c r="E2699" s="55" t="n">
        <v>-0.037396161075016</v>
      </c>
      <c r="F2699" s="55" t="n">
        <v>-87.7078063208313</v>
      </c>
      <c r="G2699" s="55" t="n">
        <v>-87.70750506879413</v>
      </c>
      <c r="H2699" s="55" t="n">
        <v>-0.0003012520371596118</v>
      </c>
      <c r="I2699" s="55" t="n">
        <v>0.1753632277478597</v>
      </c>
      <c r="J2699" s="55" t="n">
        <v>-3.266644384425021</v>
      </c>
      <c r="K2699" s="55" t="n">
        <v>-3.274058627913318</v>
      </c>
      <c r="L2699" s="55" t="n">
        <v>0.007414243488296543</v>
      </c>
      <c r="M2699" s="55" t="n">
        <v>0.07755533455833019</v>
      </c>
      <c r="N2699" s="55" t="n">
        <v>-85.09454581723961</v>
      </c>
      <c r="O2699" s="55" t="n">
        <v>-85.28501104819087</v>
      </c>
      <c r="P2699" s="55" t="n">
        <v>0.1904652309512658</v>
      </c>
      <c r="Q2699" s="55" t="n">
        <v>0.2103139045942354</v>
      </c>
      <c r="R2699" s="55" t="n">
        <v>-356.0164933292591</v>
      </c>
      <c r="S2699" s="55" t="n">
        <v>-355.8575230347236</v>
      </c>
      <c r="T2699" s="55" t="n">
        <v>-0.1589702945354838</v>
      </c>
      <c r="U2699" s="55" t="n">
        <v>-0.08839645428272802</v>
      </c>
      <c r="V2699" s="55" t="n">
        <v>88.81934444338508</v>
      </c>
      <c r="W2699" s="55" t="n">
        <v>88.82193923862583</v>
      </c>
      <c r="X2699" s="55" t="n">
        <v>-0.002594795240743303</v>
      </c>
      <c r="Y2699" s="55" t="n">
        <v>-0.0876436765632945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0.1877852749146727</v>
      </c>
      <c r="AD2699" s="55" t="n">
        <v>-0.03765639144820786</v>
      </c>
      <c r="AE2699" s="55" t="n">
        <v>1.000847534919219</v>
      </c>
      <c r="AF2699" s="55" t="n">
        <v>-0.06540805073820821</v>
      </c>
      <c r="AG2699" s="55" t="n">
        <v>-0.5763558106889541</v>
      </c>
      <c r="AH2699" s="55" t="n">
        <v>-0.01605346412114628</v>
      </c>
      <c r="AI2699" s="55" t="n">
        <v>0.5802774744263148</v>
      </c>
      <c r="AJ2699" s="55" t="n">
        <v>0</v>
      </c>
    </row>
    <row r="2700">
      <c r="A2700" s="55" t="n">
        <v>27.56</v>
      </c>
      <c r="B2700" s="55" t="n">
        <v>-98.18663143597892</v>
      </c>
      <c r="C2700" s="55" t="n">
        <v>-98.19356921958189</v>
      </c>
      <c r="D2700" s="55" t="n">
        <v>0.006937783602963743</v>
      </c>
      <c r="E2700" s="55" t="n">
        <v>-0.09047114863325116</v>
      </c>
      <c r="F2700" s="55" t="n">
        <v>-87.7078063208313</v>
      </c>
      <c r="G2700" s="55" t="n">
        <v>-87.70597217390096</v>
      </c>
      <c r="H2700" s="55" t="n">
        <v>-0.001834146930328931</v>
      </c>
      <c r="I2700" s="55" t="n">
        <v>0.1353825687668783</v>
      </c>
      <c r="J2700" s="55" t="n">
        <v>-3.266644384425021</v>
      </c>
      <c r="K2700" s="55" t="n">
        <v>-3.272884325071786</v>
      </c>
      <c r="L2700" s="55" t="n">
        <v>0.006239940646764447</v>
      </c>
      <c r="M2700" s="55" t="n">
        <v>0.1498468049582058</v>
      </c>
      <c r="N2700" s="55" t="n">
        <v>-85.09454581723961</v>
      </c>
      <c r="O2700" s="55" t="n">
        <v>-85.28394096291035</v>
      </c>
      <c r="P2700" s="55" t="n">
        <v>0.1893951456707535</v>
      </c>
      <c r="Q2700" s="55" t="n">
        <v>0.02316259007818455</v>
      </c>
      <c r="R2700" s="55" t="n">
        <v>-356.0164933292591</v>
      </c>
      <c r="S2700" s="55" t="n">
        <v>-355.8581792926151</v>
      </c>
      <c r="T2700" s="55" t="n">
        <v>-0.1583140366439493</v>
      </c>
      <c r="U2700" s="55" t="n">
        <v>-0.04739186564402788</v>
      </c>
      <c r="V2700" s="55" t="n">
        <v>88.81934444338508</v>
      </c>
      <c r="W2700" s="55" t="n">
        <v>88.82205991726876</v>
      </c>
      <c r="X2700" s="55" t="n">
        <v>-0.002715473883676277</v>
      </c>
      <c r="Y2700" s="55" t="n">
        <v>0.09302815377799638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0.1877796182460374</v>
      </c>
      <c r="AD2700" s="55" t="n">
        <v>-0.03769529502842725</v>
      </c>
      <c r="AE2700" s="55" t="n">
        <v>1.000847320302817</v>
      </c>
      <c r="AF2700" s="55" t="n">
        <v>-0.0597513821028739</v>
      </c>
      <c r="AG2700" s="55" t="n">
        <v>-0.5374522304695678</v>
      </c>
      <c r="AH2700" s="55" t="n">
        <v>-0.01583884771827471</v>
      </c>
      <c r="AI2700" s="55" t="n">
        <v>0.5409953759478539</v>
      </c>
      <c r="AJ2700" s="55" t="n">
        <v>0</v>
      </c>
    </row>
    <row r="2701">
      <c r="A2701" s="55" t="n">
        <v>27.57</v>
      </c>
      <c r="B2701" s="55" t="n">
        <v>-98.18663143597892</v>
      </c>
      <c r="C2701" s="55" t="n">
        <v>-98.19414868733554</v>
      </c>
      <c r="D2701" s="55" t="n">
        <v>0.007517251356618839</v>
      </c>
      <c r="E2701" s="55" t="n">
        <v>-0.03095115240376875</v>
      </c>
      <c r="F2701" s="55" t="n">
        <v>-87.7078063208313</v>
      </c>
      <c r="G2701" s="55" t="n">
        <v>-87.70448796723802</v>
      </c>
      <c r="H2701" s="55" t="n">
        <v>-0.003318353593271433</v>
      </c>
      <c r="I2701" s="55" t="n">
        <v>0.159232887262197</v>
      </c>
      <c r="J2701" s="55" t="n">
        <v>-3.266644384425021</v>
      </c>
      <c r="K2701" s="55" t="n">
        <v>-3.271855749336013</v>
      </c>
      <c r="L2701" s="55" t="n">
        <v>0.005211364910991691</v>
      </c>
      <c r="M2701" s="55" t="n">
        <v>0.06421556934794388</v>
      </c>
      <c r="N2701" s="55" t="n">
        <v>-85.09454581723961</v>
      </c>
      <c r="O2701" s="55" t="n">
        <v>-85.28276696875223</v>
      </c>
      <c r="P2701" s="55" t="n">
        <v>0.1882211515126325</v>
      </c>
      <c r="Q2701" s="55" t="n">
        <v>0.1951397140323639</v>
      </c>
      <c r="R2701" s="55" t="n">
        <v>-356.0164933292591</v>
      </c>
      <c r="S2701" s="55" t="n">
        <v>-355.8588404023327</v>
      </c>
      <c r="T2701" s="55" t="n">
        <v>-0.1576529269264226</v>
      </c>
      <c r="U2701" s="55" t="n">
        <v>-0.08179602078544793</v>
      </c>
      <c r="V2701" s="55" t="n">
        <v>88.81934444338508</v>
      </c>
      <c r="W2701" s="55" t="n">
        <v>88.82197673642604</v>
      </c>
      <c r="X2701" s="55" t="n">
        <v>-0.002632293040952794</v>
      </c>
      <c r="Y2701" s="55" t="n">
        <v>-0.09182408348085772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0.1877742810423242</v>
      </c>
      <c r="AD2701" s="55" t="n">
        <v>-0.03773209220197384</v>
      </c>
      <c r="AE2701" s="55" t="n">
        <v>1.000847095692811</v>
      </c>
      <c r="AF2701" s="55" t="n">
        <v>-0.05441417838975005</v>
      </c>
      <c r="AG2701" s="55" t="n">
        <v>-0.5006550569229828</v>
      </c>
      <c r="AH2701" s="55" t="n">
        <v>-0.01561423771279102</v>
      </c>
      <c r="AI2701" s="55" t="n">
        <v>0.5038454061036365</v>
      </c>
      <c r="AJ2701" s="55" t="n">
        <v>0</v>
      </c>
    </row>
    <row r="2702">
      <c r="A2702" s="55" t="n">
        <v>27.58</v>
      </c>
      <c r="B2702" s="55" t="n">
        <v>-98.18663143597892</v>
      </c>
      <c r="C2702" s="55" t="n">
        <v>-98.19474292202207</v>
      </c>
      <c r="D2702" s="55" t="n">
        <v>0.008111486043153742</v>
      </c>
      <c r="E2702" s="55" t="n">
        <v>-0.08235733738883365</v>
      </c>
      <c r="F2702" s="55" t="n">
        <v>-87.7078063208313</v>
      </c>
      <c r="G2702" s="55" t="n">
        <v>-87.70313533536316</v>
      </c>
      <c r="H2702" s="55" t="n">
        <v>-0.004670985468143926</v>
      </c>
      <c r="I2702" s="55" t="n">
        <v>0.1157881244961125</v>
      </c>
      <c r="J2702" s="55" t="n">
        <v>-3.266644384425021</v>
      </c>
      <c r="K2702" s="55" t="n">
        <v>-3.270832038614562</v>
      </c>
      <c r="L2702" s="55" t="n">
        <v>0.004187654189540107</v>
      </c>
      <c r="M2702" s="55" t="n">
        <v>0.1334029055506595</v>
      </c>
      <c r="N2702" s="55" t="n">
        <v>-85.09454581723961</v>
      </c>
      <c r="O2702" s="55" t="n">
        <v>-85.28185314663564</v>
      </c>
      <c r="P2702" s="55" t="n">
        <v>0.1873073293960425</v>
      </c>
      <c r="Q2702" s="55" t="n">
        <v>0.007085428741193203</v>
      </c>
      <c r="R2702" s="55" t="n">
        <v>-356.0164933292591</v>
      </c>
      <c r="S2702" s="55" t="n">
        <v>-355.8594218900651</v>
      </c>
      <c r="T2702" s="55" t="n">
        <v>-0.1570714391939782</v>
      </c>
      <c r="U2702" s="55" t="n">
        <v>-0.03915029298831016</v>
      </c>
      <c r="V2702" s="55" t="n">
        <v>88.81934444338508</v>
      </c>
      <c r="W2702" s="55" t="n">
        <v>88.8220767560112</v>
      </c>
      <c r="X2702" s="55" t="n">
        <v>-0.002732312626122534</v>
      </c>
      <c r="Y2702" s="55" t="n">
        <v>0.09276800119706162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0.1877693071168788</v>
      </c>
      <c r="AD2702" s="55" t="n">
        <v>-0.03776628440842583</v>
      </c>
      <c r="AE2702" s="55" t="n">
        <v>1.000846901958568</v>
      </c>
      <c r="AF2702" s="55" t="n">
        <v>-0.04944025294434384</v>
      </c>
      <c r="AG2702" s="55" t="n">
        <v>-0.4664628504709861</v>
      </c>
      <c r="AH2702" s="55" t="n">
        <v>-0.01542050346992063</v>
      </c>
      <c r="AI2702" s="55" t="n">
        <v>0.4693290118967547</v>
      </c>
      <c r="AJ2702" s="55" t="n">
        <v>0</v>
      </c>
    </row>
    <row r="2703">
      <c r="A2703" s="55" t="n">
        <v>27.59</v>
      </c>
      <c r="B2703" s="55" t="n">
        <v>-98.18663143597892</v>
      </c>
      <c r="C2703" s="55" t="n">
        <v>-98.19523622253492</v>
      </c>
      <c r="D2703" s="55" t="n">
        <v>0.008604786555995479</v>
      </c>
      <c r="E2703" s="55" t="n">
        <v>-0.02197882416250791</v>
      </c>
      <c r="F2703" s="55" t="n">
        <v>-87.7078063208313</v>
      </c>
      <c r="G2703" s="55" t="n">
        <v>-87.70186638754599</v>
      </c>
      <c r="H2703" s="55" t="n">
        <v>-0.005939933285297233</v>
      </c>
      <c r="I2703" s="55" t="n">
        <v>0.1361067685283286</v>
      </c>
      <c r="J2703" s="55" t="n">
        <v>-3.266644384425021</v>
      </c>
      <c r="K2703" s="55" t="n">
        <v>-3.269979242742684</v>
      </c>
      <c r="L2703" s="55" t="n">
        <v>0.003334858317662228</v>
      </c>
      <c r="M2703" s="55" t="n">
        <v>0.04573548997401797</v>
      </c>
      <c r="N2703" s="55" t="n">
        <v>-85.09454581723961</v>
      </c>
      <c r="O2703" s="55" t="n">
        <v>-85.28084760950982</v>
      </c>
      <c r="P2703" s="55" t="n">
        <v>0.1863017922702228</v>
      </c>
      <c r="Q2703" s="55" t="n">
        <v>0.1775717434466779</v>
      </c>
      <c r="R2703" s="55" t="n">
        <v>-356.0164933292591</v>
      </c>
      <c r="S2703" s="55" t="n">
        <v>-355.8599835960301</v>
      </c>
      <c r="T2703" s="55" t="n">
        <v>-0.1565097332290492</v>
      </c>
      <c r="U2703" s="55" t="n">
        <v>-0.07041226626902895</v>
      </c>
      <c r="V2703" s="55" t="n">
        <v>88.81934444338508</v>
      </c>
      <c r="W2703" s="55" t="n">
        <v>88.82201572081544</v>
      </c>
      <c r="X2703" s="55" t="n">
        <v>-0.002671277430359401</v>
      </c>
      <c r="Y2703" s="55" t="n">
        <v>-0.08749705764756344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0.1877647763529403</v>
      </c>
      <c r="AD2703" s="55" t="n">
        <v>-0.03779751174606637</v>
      </c>
      <c r="AE2703" s="55" t="n">
        <v>1.000846704820699</v>
      </c>
      <c r="AF2703" s="55" t="n">
        <v>-0.04490948900576219</v>
      </c>
      <c r="AG2703" s="55" t="n">
        <v>-0.4352355128304508</v>
      </c>
      <c r="AH2703" s="55" t="n">
        <v>-0.01522336560055848</v>
      </c>
      <c r="AI2703" s="55" t="n">
        <v>0.4378111061767991</v>
      </c>
      <c r="AJ2703" s="55" t="n">
        <v>0</v>
      </c>
    </row>
    <row r="2704">
      <c r="A2704" s="55" t="n">
        <v>27.6</v>
      </c>
      <c r="B2704" s="55" t="n">
        <v>-98.18663143597892</v>
      </c>
      <c r="C2704" s="55" t="n">
        <v>-98.19573222626155</v>
      </c>
      <c r="D2704" s="55" t="n">
        <v>0.009100790282640641</v>
      </c>
      <c r="E2704" s="55" t="n">
        <v>-0.07190214279081245</v>
      </c>
      <c r="F2704" s="55" t="n">
        <v>-87.7078063208313</v>
      </c>
      <c r="G2704" s="55" t="n">
        <v>-87.70076043653583</v>
      </c>
      <c r="H2704" s="55" t="n">
        <v>-0.007045884295464603</v>
      </c>
      <c r="I2704" s="55" t="n">
        <v>0.08983540416158224</v>
      </c>
      <c r="J2704" s="55" t="n">
        <v>-3.266644384425021</v>
      </c>
      <c r="K2704" s="55" t="n">
        <v>-3.269154258996574</v>
      </c>
      <c r="L2704" s="55" t="n">
        <v>0.002509874571552178</v>
      </c>
      <c r="M2704" s="55" t="n">
        <v>0.1124204247694598</v>
      </c>
      <c r="N2704" s="55" t="n">
        <v>-85.09454581723961</v>
      </c>
      <c r="O2704" s="55" t="n">
        <v>-85.28010943055958</v>
      </c>
      <c r="P2704" s="55" t="n">
        <v>0.1855636133199729</v>
      </c>
      <c r="Q2704" s="55" t="n">
        <v>-0.01058101918453981</v>
      </c>
      <c r="R2704" s="55" t="n">
        <v>-356.0164933292591</v>
      </c>
      <c r="S2704" s="55" t="n">
        <v>-355.8604412386172</v>
      </c>
      <c r="T2704" s="55" t="n">
        <v>-0.1560520906418925</v>
      </c>
      <c r="U2704" s="55" t="n">
        <v>-0.02588698311250099</v>
      </c>
      <c r="V2704" s="55" t="n">
        <v>88.81934444338508</v>
      </c>
      <c r="W2704" s="55" t="n">
        <v>88.82214597921543</v>
      </c>
      <c r="X2704" s="55" t="n">
        <v>-0.002801535830356741</v>
      </c>
      <c r="Y2704" s="55" t="n">
        <v>0.09482422224885285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0.1877607203185865</v>
      </c>
      <c r="AD2704" s="55" t="n">
        <v>-0.03782535995842344</v>
      </c>
      <c r="AE2704" s="55" t="n">
        <v>1.000846544815146</v>
      </c>
      <c r="AF2704" s="55" t="n">
        <v>-0.04085345465201784</v>
      </c>
      <c r="AG2704" s="55" t="n">
        <v>-0.4073873004733775</v>
      </c>
      <c r="AH2704" s="55" t="n">
        <v>-0.01506336004775122</v>
      </c>
      <c r="AI2704" s="55" t="n">
        <v>0.4097076056896169</v>
      </c>
      <c r="AJ2704" s="55" t="n">
        <v>0</v>
      </c>
    </row>
    <row r="2705">
      <c r="A2705" s="55" t="n">
        <v>27.61</v>
      </c>
      <c r="B2705" s="55" t="n">
        <v>-98.18663143597892</v>
      </c>
      <c r="C2705" s="55" t="n">
        <v>-98.19611564594373</v>
      </c>
      <c r="D2705" s="55" t="n">
        <v>0.009484209964808131</v>
      </c>
      <c r="E2705" s="55" t="n">
        <v>-0.01062545541776262</v>
      </c>
      <c r="F2705" s="55" t="n">
        <v>-87.7078063208313</v>
      </c>
      <c r="G2705" s="55" t="n">
        <v>-87.69976620797831</v>
      </c>
      <c r="H2705" s="55" t="n">
        <v>-0.008040112852985625</v>
      </c>
      <c r="I2705" s="55" t="n">
        <v>0.1073661944382381</v>
      </c>
      <c r="J2705" s="55" t="n">
        <v>-3.266644384425021</v>
      </c>
      <c r="K2705" s="55" t="n">
        <v>-3.268518284590328</v>
      </c>
      <c r="L2705" s="55" t="n">
        <v>0.00187390016530701</v>
      </c>
      <c r="M2705" s="55" t="n">
        <v>0.02351404111285673</v>
      </c>
      <c r="N2705" s="55" t="n">
        <v>-85.09454581723961</v>
      </c>
      <c r="O2705" s="55" t="n">
        <v>-85.2792988475104</v>
      </c>
      <c r="P2705" s="55" t="n">
        <v>0.1847530302708061</v>
      </c>
      <c r="Q2705" s="55" t="n">
        <v>0.1564636536353904</v>
      </c>
      <c r="R2705" s="55" t="n">
        <v>-356.0164933292591</v>
      </c>
      <c r="S2705" s="55" t="n">
        <v>-355.8608679792628</v>
      </c>
      <c r="T2705" s="55" t="n">
        <v>-0.1556253499962965</v>
      </c>
      <c r="U2705" s="55" t="n">
        <v>-0.05665897840589188</v>
      </c>
      <c r="V2705" s="55" t="n">
        <v>88.81934444338508</v>
      </c>
      <c r="W2705" s="55" t="n">
        <v>88.82208607426877</v>
      </c>
      <c r="X2705" s="55" t="n">
        <v>-0.002741630883680544</v>
      </c>
      <c r="Y2705" s="55" t="n">
        <v>-0.08886506479153863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0.1877572067125086</v>
      </c>
      <c r="AD2705" s="55" t="n">
        <v>-0.03784956381645101</v>
      </c>
      <c r="AE2705" s="55" t="n">
        <v>1.000846386376291</v>
      </c>
      <c r="AF2705" s="55" t="n">
        <v>-0.03733984857412498</v>
      </c>
      <c r="AG2705" s="55" t="n">
        <v>-0.3831834424458114</v>
      </c>
      <c r="AH2705" s="55" t="n">
        <v>-0.0149049211923824</v>
      </c>
      <c r="AI2705" s="55" t="n">
        <v>0.3852868691402708</v>
      </c>
      <c r="AJ2705" s="55" t="n">
        <v>0</v>
      </c>
    </row>
    <row r="2706">
      <c r="A2706" s="55" t="n">
        <v>27.62</v>
      </c>
      <c r="B2706" s="55" t="n">
        <v>-98.18663143597892</v>
      </c>
      <c r="C2706" s="55" t="n">
        <v>-98.19648968412554</v>
      </c>
      <c r="D2706" s="55" t="n">
        <v>0.009858248146619491</v>
      </c>
      <c r="E2706" s="55" t="n">
        <v>-0.05909346579441155</v>
      </c>
      <c r="F2706" s="55" t="n">
        <v>-87.7078063208313</v>
      </c>
      <c r="G2706" s="55" t="n">
        <v>-87.69895830111402</v>
      </c>
      <c r="H2706" s="55" t="n">
        <v>-0.008848019717275168</v>
      </c>
      <c r="I2706" s="55" t="n">
        <v>0.05913219768473529</v>
      </c>
      <c r="J2706" s="55" t="n">
        <v>-3.266644384425021</v>
      </c>
      <c r="K2706" s="55" t="n">
        <v>-3.267925995219897</v>
      </c>
      <c r="L2706" s="55" t="n">
        <v>0.001281610794875217</v>
      </c>
      <c r="M2706" s="55" t="n">
        <v>0.0883306651680542</v>
      </c>
      <c r="N2706" s="55" t="n">
        <v>-85.09454581723961</v>
      </c>
      <c r="O2706" s="55" t="n">
        <v>-85.27878058249493</v>
      </c>
      <c r="P2706" s="55" t="n">
        <v>0.1842347652553239</v>
      </c>
      <c r="Q2706" s="55" t="n">
        <v>-0.0334214201069295</v>
      </c>
      <c r="R2706" s="55" t="n">
        <v>-356.0164933292591</v>
      </c>
      <c r="S2706" s="55" t="n">
        <v>-355.8611942947086</v>
      </c>
      <c r="T2706" s="55" t="n">
        <v>-0.1552990345505458</v>
      </c>
      <c r="U2706" s="55" t="n">
        <v>-0.01318715489634786</v>
      </c>
      <c r="V2706" s="55" t="n">
        <v>88.81934444338508</v>
      </c>
      <c r="W2706" s="55" t="n">
        <v>88.82218051638544</v>
      </c>
      <c r="X2706" s="55" t="n">
        <v>-0.002836073000363495</v>
      </c>
      <c r="Y2706" s="55" t="n">
        <v>0.0895490550118004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0.1877542537510409</v>
      </c>
      <c r="AD2706" s="55" t="n">
        <v>-0.0378698124000429</v>
      </c>
      <c r="AE2706" s="55" t="n">
        <v>1.000846268083745</v>
      </c>
      <c r="AF2706" s="55" t="n">
        <v>-0.03438688710644122</v>
      </c>
      <c r="AG2706" s="55" t="n">
        <v>-0.3629348588539139</v>
      </c>
      <c r="AH2706" s="55" t="n">
        <v>-0.01478662864640157</v>
      </c>
      <c r="AI2706" s="55" t="n">
        <v>0.364859992549071</v>
      </c>
      <c r="AJ2706" s="55" t="n">
        <v>0</v>
      </c>
    </row>
    <row r="2707">
      <c r="A2707" s="55" t="n">
        <v>27.63</v>
      </c>
      <c r="B2707" s="55" t="n">
        <v>-98.18663143597892</v>
      </c>
      <c r="C2707" s="55" t="n">
        <v>-98.19674212746514</v>
      </c>
      <c r="D2707" s="55" t="n">
        <v>0.01011069148622706</v>
      </c>
      <c r="E2707" s="55" t="n">
        <v>0.002626084142190025</v>
      </c>
      <c r="F2707" s="55" t="n">
        <v>-87.7078063208313</v>
      </c>
      <c r="G2707" s="55" t="n">
        <v>-87.6982815893237</v>
      </c>
      <c r="H2707" s="55" t="n">
        <v>-0.009524731507590293</v>
      </c>
      <c r="I2707" s="55" t="n">
        <v>0.07472642429149844</v>
      </c>
      <c r="J2707" s="55" t="n">
        <v>-3.266644384425021</v>
      </c>
      <c r="K2707" s="55" t="n">
        <v>-3.26753487721668</v>
      </c>
      <c r="L2707" s="55" t="n">
        <v>0.0008904927916586227</v>
      </c>
      <c r="M2707" s="55" t="n">
        <v>-0.001255776291872535</v>
      </c>
      <c r="N2707" s="55" t="n">
        <v>-85.09454581723961</v>
      </c>
      <c r="O2707" s="55" t="n">
        <v>-85.27821260153432</v>
      </c>
      <c r="P2707" s="55" t="n">
        <v>0.1836667842947154</v>
      </c>
      <c r="Q2707" s="55" t="n">
        <v>0.1309080209125585</v>
      </c>
      <c r="R2707" s="55" t="n">
        <v>-356.0164933292591</v>
      </c>
      <c r="S2707" s="55" t="n">
        <v>-355.8614945440182</v>
      </c>
      <c r="T2707" s="55" t="n">
        <v>-0.1549987852409448</v>
      </c>
      <c r="U2707" s="55" t="n">
        <v>-0.04397077259299863</v>
      </c>
      <c r="V2707" s="55" t="n">
        <v>88.81934444338508</v>
      </c>
      <c r="W2707" s="55" t="n">
        <v>88.82208194164015</v>
      </c>
      <c r="X2707" s="55" t="n">
        <v>-0.002737498255068845</v>
      </c>
      <c r="Y2707" s="55" t="n">
        <v>-0.09145549228478021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0.1877519132790908</v>
      </c>
      <c r="AD2707" s="55" t="n">
        <v>-0.03788594788760843</v>
      </c>
      <c r="AE2707" s="55" t="n">
        <v>1.00084615386996</v>
      </c>
      <c r="AF2707" s="55" t="n">
        <v>-0.03204641515630602</v>
      </c>
      <c r="AG2707" s="55" t="n">
        <v>-0.3467993712883907</v>
      </c>
      <c r="AH2707" s="55" t="n">
        <v>-0.01467241486197146</v>
      </c>
      <c r="AI2707" s="55" t="n">
        <v>0.3485857949031704</v>
      </c>
      <c r="AJ2707" s="55" t="n">
        <v>0</v>
      </c>
    </row>
    <row r="2708">
      <c r="A2708" s="55" t="n">
        <v>27.64</v>
      </c>
      <c r="B2708" s="55" t="n">
        <v>-98.18663143597892</v>
      </c>
      <c r="C2708" s="55" t="n">
        <v>-98.19697887610371</v>
      </c>
      <c r="D2708" s="55" t="n">
        <v>0.01034744012479802</v>
      </c>
      <c r="E2708" s="55" t="n">
        <v>-0.0450607725790711</v>
      </c>
      <c r="F2708" s="55" t="n">
        <v>-87.7078063208313</v>
      </c>
      <c r="G2708" s="55" t="n">
        <v>-87.69780599915484</v>
      </c>
      <c r="H2708" s="55" t="n">
        <v>-0.0100003216764527</v>
      </c>
      <c r="I2708" s="55" t="n">
        <v>0.02538433629305123</v>
      </c>
      <c r="J2708" s="55" t="n">
        <v>-3.266644384425021</v>
      </c>
      <c r="K2708" s="55" t="n">
        <v>-3.267198039868639</v>
      </c>
      <c r="L2708" s="55" t="n">
        <v>0.000553655443617018</v>
      </c>
      <c r="M2708" s="55" t="n">
        <v>0.06219294977752493</v>
      </c>
      <c r="N2708" s="55" t="n">
        <v>-85.09454581723961</v>
      </c>
      <c r="O2708" s="55" t="n">
        <v>-85.27794230826446</v>
      </c>
      <c r="P2708" s="55" t="n">
        <v>0.183396491024853</v>
      </c>
      <c r="Q2708" s="55" t="n">
        <v>-0.05773662710453164</v>
      </c>
      <c r="R2708" s="55" t="n">
        <v>-356.0164933292591</v>
      </c>
      <c r="S2708" s="55" t="n">
        <v>-355.86169028816</v>
      </c>
      <c r="T2708" s="55" t="n">
        <v>-0.1548030410991023</v>
      </c>
      <c r="U2708" s="55" t="n">
        <v>0.0002572828811265194</v>
      </c>
      <c r="V2708" s="55" t="n">
        <v>88.81934444338508</v>
      </c>
      <c r="W2708" s="55" t="n">
        <v>88.82216499290898</v>
      </c>
      <c r="X2708" s="55" t="n">
        <v>-0.002820549523890215</v>
      </c>
      <c r="Y2708" s="55" t="n">
        <v>0.08972610751880537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0.1877501859439683</v>
      </c>
      <c r="AD2708" s="55" t="n">
        <v>-0.03789777058171873</v>
      </c>
      <c r="AE2708" s="55" t="n">
        <v>1.000846082322972</v>
      </c>
      <c r="AF2708" s="55" t="n">
        <v>-0.03031908003378603</v>
      </c>
      <c r="AG2708" s="55" t="n">
        <v>-0.3349766771780921</v>
      </c>
      <c r="AH2708" s="55" t="n">
        <v>-0.01460086787341552</v>
      </c>
      <c r="AI2708" s="55" t="n">
        <v>0.3366627484739406</v>
      </c>
      <c r="AJ2708" s="55" t="n">
        <v>0</v>
      </c>
    </row>
    <row r="2709">
      <c r="A2709" s="55" t="n">
        <v>27.65</v>
      </c>
      <c r="B2709" s="55" t="n">
        <v>-98.18663143597892</v>
      </c>
      <c r="C2709" s="55" t="n">
        <v>-98.19709133054441</v>
      </c>
      <c r="D2709" s="55" t="n">
        <v>0.01045989456548909</v>
      </c>
      <c r="E2709" s="55" t="n">
        <v>0.01650875111923776</v>
      </c>
      <c r="F2709" s="55" t="n">
        <v>-87.7078063208313</v>
      </c>
      <c r="G2709" s="55" t="n">
        <v>-87.69747257910993</v>
      </c>
      <c r="H2709" s="55" t="n">
        <v>-0.01033374172136194</v>
      </c>
      <c r="I2709" s="55" t="n">
        <v>0.03988899729132171</v>
      </c>
      <c r="J2709" s="55" t="n">
        <v>-3.266644384425021</v>
      </c>
      <c r="K2709" s="55" t="n">
        <v>-3.26706844999285</v>
      </c>
      <c r="L2709" s="55" t="n">
        <v>0.0004240655678284644</v>
      </c>
      <c r="M2709" s="55" t="n">
        <v>-0.02737845050768835</v>
      </c>
      <c r="N2709" s="55" t="n">
        <v>-85.09454581723961</v>
      </c>
      <c r="O2709" s="55" t="n">
        <v>-85.27761815830996</v>
      </c>
      <c r="P2709" s="55" t="n">
        <v>0.1830723410703674</v>
      </c>
      <c r="Q2709" s="55" t="n">
        <v>0.1063284864292222</v>
      </c>
      <c r="R2709" s="55" t="n">
        <v>-356.0164933292591</v>
      </c>
      <c r="S2709" s="55" t="n">
        <v>-355.8618474381372</v>
      </c>
      <c r="T2709" s="55" t="n">
        <v>-0.1546458911219191</v>
      </c>
      <c r="U2709" s="55" t="n">
        <v>-0.02886742021239104</v>
      </c>
      <c r="V2709" s="55" t="n">
        <v>88.81934444338508</v>
      </c>
      <c r="W2709" s="55" t="n">
        <v>88.82208498916955</v>
      </c>
      <c r="X2709" s="55" t="n">
        <v>-0.002740545784475644</v>
      </c>
      <c r="Y2709" s="55" t="n">
        <v>-0.08809265298627954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0.187749105666294</v>
      </c>
      <c r="AD2709" s="55" t="n">
        <v>-0.03790523626893617</v>
      </c>
      <c r="AE2709" s="55" t="n">
        <v>1.0008460177873</v>
      </c>
      <c r="AF2709" s="55" t="n">
        <v>-0.02923880235955467</v>
      </c>
      <c r="AG2709" s="55" t="n">
        <v>-0.3275109899606513</v>
      </c>
      <c r="AH2709" s="55" t="n">
        <v>-0.0145363322021641</v>
      </c>
      <c r="AI2709" s="55" t="n">
        <v>0.3291347156747805</v>
      </c>
      <c r="AJ2709" s="55" t="n">
        <v>0</v>
      </c>
    </row>
    <row r="2710">
      <c r="A2710" s="55" t="n">
        <v>27.66</v>
      </c>
      <c r="B2710" s="55" t="n">
        <v>-98.18663143597892</v>
      </c>
      <c r="C2710" s="55" t="n">
        <v>-98.19718585318897</v>
      </c>
      <c r="D2710" s="55" t="n">
        <v>0.01055441721005079</v>
      </c>
      <c r="E2710" s="55" t="n">
        <v>-0.03065049956402328</v>
      </c>
      <c r="F2710" s="55" t="n">
        <v>-87.7078063208313</v>
      </c>
      <c r="G2710" s="55" t="n">
        <v>-87.69734622994896</v>
      </c>
      <c r="H2710" s="55" t="n">
        <v>-0.01046009088233885</v>
      </c>
      <c r="I2710" s="55" t="n">
        <v>-0.009644102355568663</v>
      </c>
      <c r="J2710" s="55" t="n">
        <v>-3.266644384425021</v>
      </c>
      <c r="K2710" s="55" t="n">
        <v>-3.266996149160033</v>
      </c>
      <c r="L2710" s="55" t="n">
        <v>0.0003517647350110128</v>
      </c>
      <c r="M2710" s="55" t="n">
        <v>0.03551200627411627</v>
      </c>
      <c r="N2710" s="55" t="n">
        <v>-85.09454581723961</v>
      </c>
      <c r="O2710" s="55" t="n">
        <v>-85.27758461067438</v>
      </c>
      <c r="P2710" s="55" t="n">
        <v>0.1830387934347749</v>
      </c>
      <c r="Q2710" s="55" t="n">
        <v>-0.08081295775113193</v>
      </c>
      <c r="R2710" s="55" t="n">
        <v>-356.0164933292591</v>
      </c>
      <c r="S2710" s="55" t="n">
        <v>-355.8618916844745</v>
      </c>
      <c r="T2710" s="55" t="n">
        <v>-0.1546016447845791</v>
      </c>
      <c r="U2710" s="55" t="n">
        <v>0.01553172095055614</v>
      </c>
      <c r="V2710" s="55" t="n">
        <v>88.81934444338508</v>
      </c>
      <c r="W2710" s="55" t="n">
        <v>88.82218452905566</v>
      </c>
      <c r="X2710" s="55" t="n">
        <v>-0.002840085670576884</v>
      </c>
      <c r="Y2710" s="55" t="n">
        <v>0.09010481607397579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0.1877486564573634</v>
      </c>
      <c r="AD2710" s="55" t="n">
        <v>-0.03790826244463079</v>
      </c>
      <c r="AE2710" s="55" t="n">
        <v>1.000845997744752</v>
      </c>
      <c r="AF2710" s="55" t="n">
        <v>-0.02878959342886289</v>
      </c>
      <c r="AG2710" s="55" t="n">
        <v>-0.3244848142660295</v>
      </c>
      <c r="AH2710" s="55" t="n">
        <v>-0.01451628965387641</v>
      </c>
      <c r="AI2710" s="55" t="n">
        <v>0.3260827472350755</v>
      </c>
      <c r="AJ2710" s="55" t="n">
        <v>0</v>
      </c>
    </row>
    <row r="2711">
      <c r="A2711" s="55" t="n">
        <v>27.67</v>
      </c>
      <c r="B2711" s="55" t="n">
        <v>-98.18663143597892</v>
      </c>
      <c r="C2711" s="55" t="n">
        <v>-98.19715505218734</v>
      </c>
      <c r="D2711" s="55" t="n">
        <v>0.01052361620841814</v>
      </c>
      <c r="E2711" s="55" t="n">
        <v>0.03067474216405826</v>
      </c>
      <c r="F2711" s="55" t="n">
        <v>-87.7078063208313</v>
      </c>
      <c r="G2711" s="55" t="n">
        <v>-87.69736360291859</v>
      </c>
      <c r="H2711" s="55" t="n">
        <v>-0.01044271791270764</v>
      </c>
      <c r="I2711" s="55" t="n">
        <v>0.004734583249509216</v>
      </c>
      <c r="J2711" s="55" t="n">
        <v>-3.266644384425021</v>
      </c>
      <c r="K2711" s="55" t="n">
        <v>-3.267128936030664</v>
      </c>
      <c r="L2711" s="55" t="n">
        <v>0.000484551605642149</v>
      </c>
      <c r="M2711" s="55" t="n">
        <v>-0.05320978894566447</v>
      </c>
      <c r="N2711" s="55" t="n">
        <v>-85.09454581723961</v>
      </c>
      <c r="O2711" s="55" t="n">
        <v>-85.27749976682075</v>
      </c>
      <c r="P2711" s="55" t="n">
        <v>0.1829539495811501</v>
      </c>
      <c r="Q2711" s="55" t="n">
        <v>0.08155679872915482</v>
      </c>
      <c r="R2711" s="55" t="n">
        <v>-356.0164933292591</v>
      </c>
      <c r="S2711" s="55" t="n">
        <v>-355.861900690864</v>
      </c>
      <c r="T2711" s="55" t="n">
        <v>-0.1545926383950636</v>
      </c>
      <c r="U2711" s="55" t="n">
        <v>-0.01434327535451303</v>
      </c>
      <c r="V2711" s="55" t="n">
        <v>88.81934444338508</v>
      </c>
      <c r="W2711" s="55" t="n">
        <v>88.82209552510852</v>
      </c>
      <c r="X2711" s="55" t="n">
        <v>-0.002751081723436507</v>
      </c>
      <c r="Y2711" s="55" t="n">
        <v>-0.08990681716608635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0.1877488562491846</v>
      </c>
      <c r="AD2711" s="55" t="n">
        <v>-0.03790692258315369</v>
      </c>
      <c r="AE2711" s="55" t="n">
        <v>1.000845985090305</v>
      </c>
      <c r="AF2711" s="55" t="n">
        <v>-0.02898938525008887</v>
      </c>
      <c r="AG2711" s="55" t="n">
        <v>-0.3258246757431305</v>
      </c>
      <c r="AH2711" s="55" t="n">
        <v>-0.01450363520638653</v>
      </c>
      <c r="AI2711" s="55" t="n">
        <v>0.3274331370134888</v>
      </c>
      <c r="AJ2711" s="55" t="n">
        <v>0</v>
      </c>
    </row>
    <row r="2712">
      <c r="A2712" s="55" t="n">
        <v>27.68</v>
      </c>
      <c r="B2712" s="55" t="n">
        <v>-98.18663143597892</v>
      </c>
      <c r="C2712" s="55" t="n">
        <v>-98.197105757084</v>
      </c>
      <c r="D2712" s="55" t="n">
        <v>0.01047432110507644</v>
      </c>
      <c r="E2712" s="55" t="n">
        <v>-0.0161824705893753</v>
      </c>
      <c r="F2712" s="55" t="n">
        <v>-87.7078063208313</v>
      </c>
      <c r="G2712" s="55" t="n">
        <v>-87.69758431953049</v>
      </c>
      <c r="H2712" s="55" t="n">
        <v>-0.01022200130080803</v>
      </c>
      <c r="I2712" s="55" t="n">
        <v>-0.04401789402405983</v>
      </c>
      <c r="J2712" s="55" t="n">
        <v>-3.266644384425021</v>
      </c>
      <c r="K2712" s="55" t="n">
        <v>-3.267314524109622</v>
      </c>
      <c r="L2712" s="55" t="n">
        <v>0.0006701396846005652</v>
      </c>
      <c r="M2712" s="55" t="n">
        <v>0.00980205234002377</v>
      </c>
      <c r="N2712" s="55" t="n">
        <v>-85.09454581723961</v>
      </c>
      <c r="O2712" s="55" t="n">
        <v>-85.27770909898717</v>
      </c>
      <c r="P2712" s="55" t="n">
        <v>0.1831632817475684</v>
      </c>
      <c r="Q2712" s="55" t="n">
        <v>-0.1048459926285943</v>
      </c>
      <c r="R2712" s="55" t="n">
        <v>-356.0164933292591</v>
      </c>
      <c r="S2712" s="55" t="n">
        <v>-355.8618099751716</v>
      </c>
      <c r="T2712" s="55" t="n">
        <v>-0.1546833540874978</v>
      </c>
      <c r="U2712" s="55" t="n">
        <v>0.02827514617134394</v>
      </c>
      <c r="V2712" s="55" t="n">
        <v>88.81934444338508</v>
      </c>
      <c r="W2712" s="55" t="n">
        <v>88.8221622875903</v>
      </c>
      <c r="X2712" s="55" t="n">
        <v>-0.002817844205221145</v>
      </c>
      <c r="Y2712" s="55" t="n">
        <v>0.08575992004067699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0.1877496731147593</v>
      </c>
      <c r="AD2712" s="55" t="n">
        <v>-0.03790125082222603</v>
      </c>
      <c r="AE2712" s="55" t="n">
        <v>1.000846015528124</v>
      </c>
      <c r="AF2712" s="55" t="n">
        <v>-0.02980625082479871</v>
      </c>
      <c r="AG2712" s="55" t="n">
        <v>-0.3314964366707834</v>
      </c>
      <c r="AH2712" s="55" t="n">
        <v>-0.01453407302531851</v>
      </c>
      <c r="AI2712" s="55" t="n">
        <v>0.333150925846474</v>
      </c>
      <c r="AJ2712" s="55" t="n">
        <v>0</v>
      </c>
    </row>
    <row r="2713">
      <c r="A2713" s="55" t="n">
        <v>27.69</v>
      </c>
      <c r="B2713" s="55" t="n">
        <v>-98.18663143597892</v>
      </c>
      <c r="C2713" s="55" t="n">
        <v>-98.19693388268394</v>
      </c>
      <c r="D2713" s="55" t="n">
        <v>0.01030244670502233</v>
      </c>
      <c r="E2713" s="55" t="n">
        <v>0.04439919385150655</v>
      </c>
      <c r="F2713" s="55" t="n">
        <v>-87.7078063208313</v>
      </c>
      <c r="G2713" s="55" t="n">
        <v>-87.69794091886841</v>
      </c>
      <c r="H2713" s="55" t="n">
        <v>-0.009865401962877007</v>
      </c>
      <c r="I2713" s="55" t="n">
        <v>-0.02885172167775502</v>
      </c>
      <c r="J2713" s="55" t="n">
        <v>-3.266644384425021</v>
      </c>
      <c r="K2713" s="55" t="n">
        <v>-3.267696976900968</v>
      </c>
      <c r="L2713" s="55" t="n">
        <v>0.001052592475946729</v>
      </c>
      <c r="M2713" s="55" t="n">
        <v>-0.07752502933787994</v>
      </c>
      <c r="N2713" s="55" t="n">
        <v>-85.09454581723961</v>
      </c>
      <c r="O2713" s="55" t="n">
        <v>-85.27786636916633</v>
      </c>
      <c r="P2713" s="55" t="n">
        <v>0.1833205519267295</v>
      </c>
      <c r="Q2713" s="55" t="n">
        <v>0.05706270625139074</v>
      </c>
      <c r="R2713" s="55" t="n">
        <v>-356.0164933292591</v>
      </c>
      <c r="S2713" s="55" t="n">
        <v>-355.8616955265384</v>
      </c>
      <c r="T2713" s="55" t="n">
        <v>-0.1547978027206567</v>
      </c>
      <c r="U2713" s="55" t="n">
        <v>-0.002237057889169055</v>
      </c>
      <c r="V2713" s="55" t="n">
        <v>88.81934444338508</v>
      </c>
      <c r="W2713" s="55" t="n">
        <v>88.82204647931397</v>
      </c>
      <c r="X2713" s="55" t="n">
        <v>-0.00270203592889129</v>
      </c>
      <c r="Y2713" s="55" t="n">
        <v>-0.09109888355296648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0.1877511080196528</v>
      </c>
      <c r="AD2713" s="55" t="n">
        <v>-0.03789143236601826</v>
      </c>
      <c r="AE2713" s="55" t="n">
        <v>1.000846051604462</v>
      </c>
      <c r="AF2713" s="55" t="n">
        <v>-0.03124115571834229</v>
      </c>
      <c r="AG2713" s="55" t="n">
        <v>-0.3413148928785581</v>
      </c>
      <c r="AH2713" s="55" t="n">
        <v>-0.01457014936367962</v>
      </c>
      <c r="AI2713" s="55" t="n">
        <v>0.3430512427667319</v>
      </c>
      <c r="AJ2713" s="55" t="n">
        <v>0</v>
      </c>
    </row>
    <row r="2714">
      <c r="A2714" s="55" t="n">
        <v>27.7</v>
      </c>
      <c r="B2714" s="55" t="n">
        <v>-98.18663143597892</v>
      </c>
      <c r="C2714" s="55" t="n">
        <v>-98.19674859974003</v>
      </c>
      <c r="D2714" s="55" t="n">
        <v>0.01011716376111588</v>
      </c>
      <c r="E2714" s="55" t="n">
        <v>-0.002771564131388056</v>
      </c>
      <c r="F2714" s="55" t="n">
        <v>-87.7078063208313</v>
      </c>
      <c r="G2714" s="55" t="n">
        <v>-87.69848843503404</v>
      </c>
      <c r="H2714" s="55" t="n">
        <v>-0.009317885797260521</v>
      </c>
      <c r="I2714" s="55" t="n">
        <v>-0.07598812014477016</v>
      </c>
      <c r="J2714" s="55" t="n">
        <v>-3.266644384425021</v>
      </c>
      <c r="K2714" s="55" t="n">
        <v>-3.268122329326192</v>
      </c>
      <c r="L2714" s="55" t="n">
        <v>0.001477944901170521</v>
      </c>
      <c r="M2714" s="55" t="n">
        <v>-0.01385528894130215</v>
      </c>
      <c r="N2714" s="55" t="n">
        <v>-85.09454581723961</v>
      </c>
      <c r="O2714" s="55" t="n">
        <v>-85.27830265607243</v>
      </c>
      <c r="P2714" s="55" t="n">
        <v>0.1837568388328312</v>
      </c>
      <c r="Q2714" s="55" t="n">
        <v>-0.1262006132815827</v>
      </c>
      <c r="R2714" s="55" t="n">
        <v>-356.0164933292591</v>
      </c>
      <c r="S2714" s="55" t="n">
        <v>-355.8614855088866</v>
      </c>
      <c r="T2714" s="55" t="n">
        <v>-0.1550078203724968</v>
      </c>
      <c r="U2714" s="55" t="n">
        <v>0.04014530280930554</v>
      </c>
      <c r="V2714" s="55" t="n">
        <v>88.81934444338508</v>
      </c>
      <c r="W2714" s="55" t="n">
        <v>88.82211034243403</v>
      </c>
      <c r="X2714" s="55" t="n">
        <v>-0.002765899048948353</v>
      </c>
      <c r="Y2714" s="55" t="n">
        <v>0.08632886038249821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0.1877531123556036</v>
      </c>
      <c r="AD2714" s="55" t="n">
        <v>-0.03787760845555471</v>
      </c>
      <c r="AE2714" s="55" t="n">
        <v>1.000846128850477</v>
      </c>
      <c r="AF2714" s="55" t="n">
        <v>-0.03324549166913715</v>
      </c>
      <c r="AG2714" s="55" t="n">
        <v>-0.355138803342106</v>
      </c>
      <c r="AH2714" s="55" t="n">
        <v>-0.01464739537904158</v>
      </c>
      <c r="AI2714" s="55" t="n">
        <v>0.3569921267296741</v>
      </c>
      <c r="AJ2714" s="55" t="n">
        <v>0</v>
      </c>
    </row>
    <row r="2715">
      <c r="A2715" s="55" t="n">
        <v>27.71</v>
      </c>
      <c r="B2715" s="55" t="n">
        <v>-98.18663143597892</v>
      </c>
      <c r="C2715" s="55" t="n">
        <v>-98.19644864371571</v>
      </c>
      <c r="D2715" s="55" t="n">
        <v>0.009817207736784982</v>
      </c>
      <c r="E2715" s="55" t="n">
        <v>0.05663424973262841</v>
      </c>
      <c r="F2715" s="55" t="n">
        <v>-87.7078063208313</v>
      </c>
      <c r="G2715" s="55" t="n">
        <v>-87.69915586314325</v>
      </c>
      <c r="H2715" s="55" t="n">
        <v>-0.008650457688044634</v>
      </c>
      <c r="I2715" s="55" t="n">
        <v>-0.05923860215181218</v>
      </c>
      <c r="J2715" s="55" t="n">
        <v>-3.266644384425021</v>
      </c>
      <c r="K2715" s="55" t="n">
        <v>-3.268730594333488</v>
      </c>
      <c r="L2715" s="55" t="n">
        <v>0.002086209908466039</v>
      </c>
      <c r="M2715" s="55" t="n">
        <v>-0.0991865444594171</v>
      </c>
      <c r="N2715" s="55" t="n">
        <v>-85.09454581723961</v>
      </c>
      <c r="O2715" s="55" t="n">
        <v>-85.27866649773301</v>
      </c>
      <c r="P2715" s="55" t="n">
        <v>0.184120680493409</v>
      </c>
      <c r="Q2715" s="55" t="n">
        <v>0.03685362726991623</v>
      </c>
      <c r="R2715" s="55" t="n">
        <v>-356.0164933292591</v>
      </c>
      <c r="S2715" s="55" t="n">
        <v>-355.8612513395256</v>
      </c>
      <c r="T2715" s="55" t="n">
        <v>-0.1552419897334806</v>
      </c>
      <c r="U2715" s="55" t="n">
        <v>0.009895873289364863</v>
      </c>
      <c r="V2715" s="55" t="n">
        <v>88.81934444338508</v>
      </c>
      <c r="W2715" s="55" t="n">
        <v>88.82201083332077</v>
      </c>
      <c r="X2715" s="55" t="n">
        <v>-0.002666389935693268</v>
      </c>
      <c r="Y2715" s="55" t="n">
        <v>-0.0884874069749743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0.1877556714216108</v>
      </c>
      <c r="AD2715" s="55" t="n">
        <v>-0.0378600654426766</v>
      </c>
      <c r="AE2715" s="55" t="n">
        <v>1.000846209916037</v>
      </c>
      <c r="AF2715" s="55" t="n">
        <v>-0.03580455767629442</v>
      </c>
      <c r="AG2715" s="55" t="n">
        <v>-0.3726818162202231</v>
      </c>
      <c r="AH2715" s="55" t="n">
        <v>-0.01472846093841795</v>
      </c>
      <c r="AI2715" s="55" t="n">
        <v>0.3746873764262865</v>
      </c>
      <c r="AJ2715" s="55" t="n">
        <v>0</v>
      </c>
    </row>
    <row r="2716">
      <c r="A2716" s="55" t="n">
        <v>27.72</v>
      </c>
      <c r="B2716" s="55" t="n">
        <v>-98.18663143597892</v>
      </c>
      <c r="C2716" s="55" t="n">
        <v>-98.19614337983269</v>
      </c>
      <c r="D2716" s="55" t="n">
        <v>0.009511943853773587</v>
      </c>
      <c r="E2716" s="55" t="n">
        <v>0.008957506188673685</v>
      </c>
      <c r="F2716" s="55" t="n">
        <v>-87.7078063208313</v>
      </c>
      <c r="G2716" s="55" t="n">
        <v>-87.69999399991595</v>
      </c>
      <c r="H2716" s="55" t="n">
        <v>-0.00781232091534571</v>
      </c>
      <c r="I2716" s="55" t="n">
        <v>-0.1039945481032276</v>
      </c>
      <c r="J2716" s="55" t="n">
        <v>-3.266644384425021</v>
      </c>
      <c r="K2716" s="55" t="n">
        <v>-3.269365427935765</v>
      </c>
      <c r="L2716" s="55" t="n">
        <v>0.002721043510743246</v>
      </c>
      <c r="M2716" s="55" t="n">
        <v>-0.03418263295386674</v>
      </c>
      <c r="N2716" s="55" t="n">
        <v>-85.09454581723961</v>
      </c>
      <c r="O2716" s="55" t="n">
        <v>-85.27928849349244</v>
      </c>
      <c r="P2716" s="55" t="n">
        <v>0.184742676252843</v>
      </c>
      <c r="Q2716" s="55" t="n">
        <v>-0.1435450770577651</v>
      </c>
      <c r="R2716" s="55" t="n">
        <v>-356.0164933292591</v>
      </c>
      <c r="S2716" s="55" t="n">
        <v>-355.8609266620659</v>
      </c>
      <c r="T2716" s="55" t="n">
        <v>-0.1555666671931633</v>
      </c>
      <c r="U2716" s="55" t="n">
        <v>0.05113832389542326</v>
      </c>
      <c r="V2716" s="55" t="n">
        <v>88.81934444338508</v>
      </c>
      <c r="W2716" s="55" t="n">
        <v>88.82208350801668</v>
      </c>
      <c r="X2716" s="55" t="n">
        <v>-0.002739064631597089</v>
      </c>
      <c r="Y2716" s="55" t="n">
        <v>0.08589952652229552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0.1877587233275687</v>
      </c>
      <c r="AD2716" s="55" t="n">
        <v>-0.03783904057682087</v>
      </c>
      <c r="AE2716" s="55" t="n">
        <v>1.00084632920096</v>
      </c>
      <c r="AF2716" s="55" t="n">
        <v>-0.03885646363421813</v>
      </c>
      <c r="AG2716" s="55" t="n">
        <v>-0.3937066820759449</v>
      </c>
      <c r="AH2716" s="55" t="n">
        <v>-0.01484774586213433</v>
      </c>
      <c r="AI2716" s="55" t="n">
        <v>0.395898006858576</v>
      </c>
      <c r="AJ2716" s="55" t="n">
        <v>0</v>
      </c>
    </row>
    <row r="2717">
      <c r="A2717" s="55" t="n">
        <v>27.73</v>
      </c>
      <c r="B2717" s="55" t="n">
        <v>-98.18663143597892</v>
      </c>
      <c r="C2717" s="55" t="n">
        <v>-98.19573258107665</v>
      </c>
      <c r="D2717" s="55" t="n">
        <v>0.009101145097738463</v>
      </c>
      <c r="E2717" s="55" t="n">
        <v>0.06712230784082858</v>
      </c>
      <c r="F2717" s="55" t="n">
        <v>-87.7078063208313</v>
      </c>
      <c r="G2717" s="55" t="n">
        <v>-87.70092851911221</v>
      </c>
      <c r="H2717" s="55" t="n">
        <v>-0.006877801719089635</v>
      </c>
      <c r="I2717" s="55" t="n">
        <v>-0.08491227696861521</v>
      </c>
      <c r="J2717" s="55" t="n">
        <v>-3.266644384425021</v>
      </c>
      <c r="K2717" s="55" t="n">
        <v>-3.270163075360884</v>
      </c>
      <c r="L2717" s="55" t="n">
        <v>0.00351869093586254</v>
      </c>
      <c r="M2717" s="55" t="n">
        <v>-0.1169541050424873</v>
      </c>
      <c r="N2717" s="55" t="n">
        <v>-85.09454581723961</v>
      </c>
      <c r="O2717" s="55" t="n">
        <v>-85.27982488193224</v>
      </c>
      <c r="P2717" s="55" t="n">
        <v>0.1852790646926452</v>
      </c>
      <c r="Q2717" s="55" t="n">
        <v>0.01956846418067089</v>
      </c>
      <c r="R2717" s="55" t="n">
        <v>-356.0164933292591</v>
      </c>
      <c r="S2717" s="55" t="n">
        <v>-355.8605921546896</v>
      </c>
      <c r="T2717" s="55" t="n">
        <v>-0.1559011745694925</v>
      </c>
      <c r="U2717" s="55" t="n">
        <v>0.01921137619140691</v>
      </c>
      <c r="V2717" s="55" t="n">
        <v>88.81934444338508</v>
      </c>
      <c r="W2717" s="55" t="n">
        <v>88.82197234595074</v>
      </c>
      <c r="X2717" s="55" t="n">
        <v>-0.002627902565650901</v>
      </c>
      <c r="Y2717" s="55" t="n">
        <v>-0.09015892921629334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0.1877622413832991</v>
      </c>
      <c r="AD2717" s="55" t="n">
        <v>-0.0378149082329507</v>
      </c>
      <c r="AE2717" s="55" t="n">
        <v>1.000846448297736</v>
      </c>
      <c r="AF2717" s="55" t="n">
        <v>-0.04237451936456305</v>
      </c>
      <c r="AG2717" s="55" t="n">
        <v>-0.4178390259461165</v>
      </c>
      <c r="AH2717" s="55" t="n">
        <v>-0.01496684263746495</v>
      </c>
      <c r="AI2717" s="55" t="n">
        <v>0.4202488047258573</v>
      </c>
      <c r="AJ2717" s="55" t="n">
        <v>0</v>
      </c>
    </row>
    <row r="2718">
      <c r="A2718" s="55" t="n">
        <v>27.74</v>
      </c>
      <c r="B2718" s="55" t="n">
        <v>-98.18663143597892</v>
      </c>
      <c r="C2718" s="55" t="n">
        <v>-98.19532612000771</v>
      </c>
      <c r="D2718" s="55" t="n">
        <v>0.008694684028792128</v>
      </c>
      <c r="E2718" s="55" t="n">
        <v>0.01871346918757033</v>
      </c>
      <c r="F2718" s="55" t="n">
        <v>-87.7078063208313</v>
      </c>
      <c r="G2718" s="55" t="n">
        <v>-87.70200656356455</v>
      </c>
      <c r="H2718" s="55" t="n">
        <v>-0.005799757266740935</v>
      </c>
      <c r="I2718" s="55" t="n">
        <v>-0.1266321434171803</v>
      </c>
      <c r="J2718" s="55" t="n">
        <v>-3.266644384425021</v>
      </c>
      <c r="K2718" s="55" t="n">
        <v>-3.270965965480093</v>
      </c>
      <c r="L2718" s="55" t="n">
        <v>0.004321581055070897</v>
      </c>
      <c r="M2718" s="55" t="n">
        <v>-0.05016980159403893</v>
      </c>
      <c r="N2718" s="55" t="n">
        <v>-85.09454581723961</v>
      </c>
      <c r="O2718" s="55" t="n">
        <v>-85.28060536502151</v>
      </c>
      <c r="P2718" s="55" t="n">
        <v>0.1860595477819104</v>
      </c>
      <c r="Q2718" s="55" t="n">
        <v>-0.1583116902981822</v>
      </c>
      <c r="R2718" s="55" t="n">
        <v>-356.0164933292591</v>
      </c>
      <c r="S2718" s="55" t="n">
        <v>-355.8601870420478</v>
      </c>
      <c r="T2718" s="55" t="n">
        <v>-0.1563062872113539</v>
      </c>
      <c r="U2718" s="55" t="n">
        <v>0.05820307923652809</v>
      </c>
      <c r="V2718" s="55" t="n">
        <v>88.81934444338508</v>
      </c>
      <c r="W2718" s="55" t="n">
        <v>88.82202004284179</v>
      </c>
      <c r="X2718" s="55" t="n">
        <v>-0.002675599456702273</v>
      </c>
      <c r="Y2718" s="55" t="n">
        <v>0.08281121162439041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0.187766152873273</v>
      </c>
      <c r="AD2718" s="55" t="n">
        <v>-0.037787984651205</v>
      </c>
      <c r="AE2718" s="55" t="n">
        <v>1.000846600499761</v>
      </c>
      <c r="AF2718" s="55" t="n">
        <v>-0.04628600933850868</v>
      </c>
      <c r="AG2718" s="55" t="n">
        <v>-0.4447626076918149</v>
      </c>
      <c r="AH2718" s="55" t="n">
        <v>-0.01511904466267033</v>
      </c>
      <c r="AI2718" s="55" t="n">
        <v>0.4474201128389509</v>
      </c>
      <c r="AJ2718" s="55" t="n">
        <v>0</v>
      </c>
    </row>
    <row r="2719">
      <c r="A2719" s="55" t="n">
        <v>27.75</v>
      </c>
      <c r="B2719" s="55" t="n">
        <v>-98.18663143597892</v>
      </c>
      <c r="C2719" s="55" t="n">
        <v>-98.19482625563954</v>
      </c>
      <c r="D2719" s="55" t="n">
        <v>0.00819481966061535</v>
      </c>
      <c r="E2719" s="55" t="n">
        <v>0.07527953515419539</v>
      </c>
      <c r="F2719" s="55" t="n">
        <v>-87.7078063208313</v>
      </c>
      <c r="G2719" s="55" t="n">
        <v>-87.70315139792334</v>
      </c>
      <c r="H2719" s="55" t="n">
        <v>-0.0046549229079568</v>
      </c>
      <c r="I2719" s="55" t="n">
        <v>-0.1046505518838974</v>
      </c>
      <c r="J2719" s="55" t="n">
        <v>-3.266644384425021</v>
      </c>
      <c r="K2719" s="55" t="n">
        <v>-3.271908107792318</v>
      </c>
      <c r="L2719" s="55" t="n">
        <v>0.005263723367295921</v>
      </c>
      <c r="M2719" s="55" t="n">
        <v>-0.1301178962273093</v>
      </c>
      <c r="N2719" s="55" t="n">
        <v>-85.09454581723961</v>
      </c>
      <c r="O2719" s="55" t="n">
        <v>-85.28128172499787</v>
      </c>
      <c r="P2719" s="55" t="n">
        <v>0.1867359077582737</v>
      </c>
      <c r="Q2719" s="55" t="n">
        <v>0.006120569207538655</v>
      </c>
      <c r="R2719" s="55" t="n">
        <v>-356.0164933292591</v>
      </c>
      <c r="S2719" s="55" t="n">
        <v>-355.8597885881802</v>
      </c>
      <c r="T2719" s="55" t="n">
        <v>-0.1567047410788949</v>
      </c>
      <c r="U2719" s="55" t="n">
        <v>0.02511214576423412</v>
      </c>
      <c r="V2719" s="55" t="n">
        <v>88.81934444338508</v>
      </c>
      <c r="W2719" s="55" t="n">
        <v>88.82189428810037</v>
      </c>
      <c r="X2719" s="55" t="n">
        <v>-0.002549844715289332</v>
      </c>
      <c r="Y2719" s="55" t="n">
        <v>-0.09021172089102249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0.1877704205116424</v>
      </c>
      <c r="AD2719" s="55" t="n">
        <v>-0.03775871151621867</v>
      </c>
      <c r="AE2719" s="55" t="n">
        <v>1.00084674754753</v>
      </c>
      <c r="AF2719" s="55" t="n">
        <v>-0.0505536477078683</v>
      </c>
      <c r="AG2719" s="55" t="n">
        <v>-0.4740357426781527</v>
      </c>
      <c r="AH2719" s="55" t="n">
        <v>-0.01526609243196475</v>
      </c>
      <c r="AI2719" s="55" t="n">
        <v>0.47696814381166</v>
      </c>
      <c r="AJ2719" s="55" t="n">
        <v>0</v>
      </c>
    </row>
    <row r="2720">
      <c r="A2720" s="55" t="n">
        <v>27.76</v>
      </c>
      <c r="B2720" s="55" t="n">
        <v>-98.18663143597892</v>
      </c>
      <c r="C2720" s="55" t="n">
        <v>-98.19434421835618</v>
      </c>
      <c r="D2720" s="55" t="n">
        <v>0.0077127823772526</v>
      </c>
      <c r="E2720" s="55" t="n">
        <v>0.02573424159593764</v>
      </c>
      <c r="F2720" s="55" t="n">
        <v>-87.7078063208313</v>
      </c>
      <c r="G2720" s="55" t="n">
        <v>-87.70440765871807</v>
      </c>
      <c r="H2720" s="55" t="n">
        <v>-0.003398662113231354</v>
      </c>
      <c r="I2720" s="55" t="n">
        <v>-0.1429034542244547</v>
      </c>
      <c r="J2720" s="55" t="n">
        <v>-3.266644384425021</v>
      </c>
      <c r="K2720" s="55" t="n">
        <v>-3.272831363728842</v>
      </c>
      <c r="L2720" s="55" t="n">
        <v>0.006186979303820369</v>
      </c>
      <c r="M2720" s="55" t="n">
        <v>-0.06126048312585314</v>
      </c>
      <c r="N2720" s="55" t="n">
        <v>-85.09454581723961</v>
      </c>
      <c r="O2720" s="55" t="n">
        <v>-85.28217359388547</v>
      </c>
      <c r="P2720" s="55" t="n">
        <v>0.1876277766458765</v>
      </c>
      <c r="Q2720" s="55" t="n">
        <v>-0.1676273763126861</v>
      </c>
      <c r="R2720" s="55" t="n">
        <v>-356.0164933292591</v>
      </c>
      <c r="S2720" s="55" t="n">
        <v>-355.8593298820793</v>
      </c>
      <c r="T2720" s="55" t="n">
        <v>-0.1571634471798242</v>
      </c>
      <c r="U2720" s="55" t="n">
        <v>0.06316586495503854</v>
      </c>
      <c r="V2720" s="55" t="n">
        <v>88.81934444338508</v>
      </c>
      <c r="W2720" s="55" t="n">
        <v>88.8219468911369</v>
      </c>
      <c r="X2720" s="55" t="n">
        <v>-0.002602447751817656</v>
      </c>
      <c r="Y2720" s="55" t="n">
        <v>0.08380723525557862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0.1877749626727865</v>
      </c>
      <c r="AD2720" s="55" t="n">
        <v>-0.03772746150434311</v>
      </c>
      <c r="AE2720" s="55" t="n">
        <v>1.000846922883188</v>
      </c>
      <c r="AF2720" s="55" t="n">
        <v>-0.0550958088520459</v>
      </c>
      <c r="AG2720" s="55" t="n">
        <v>-0.5052857545537124</v>
      </c>
      <c r="AH2720" s="55" t="n">
        <v>-0.01544142808951321</v>
      </c>
      <c r="AI2720" s="55" t="n">
        <v>0.5085151714643519</v>
      </c>
      <c r="AJ2720" s="55" t="n">
        <v>0</v>
      </c>
    </row>
    <row r="2721">
      <c r="A2721" s="55" t="n">
        <v>27.77</v>
      </c>
      <c r="B2721" s="55" t="n">
        <v>-98.18663143597892</v>
      </c>
      <c r="C2721" s="55" t="n">
        <v>-98.19378365010456</v>
      </c>
      <c r="D2721" s="55" t="n">
        <v>0.007152214125638082</v>
      </c>
      <c r="E2721" s="55" t="n">
        <v>0.08053535325688473</v>
      </c>
      <c r="F2721" s="55" t="n">
        <v>-87.7078063208313</v>
      </c>
      <c r="G2721" s="55" t="n">
        <v>-87.70569710999484</v>
      </c>
      <c r="H2721" s="55" t="n">
        <v>-0.002109210836444053</v>
      </c>
      <c r="I2721" s="55" t="n">
        <v>-0.1176460726980216</v>
      </c>
      <c r="J2721" s="55" t="n">
        <v>-3.266644384425021</v>
      </c>
      <c r="K2721" s="55" t="n">
        <v>-3.273867601996646</v>
      </c>
      <c r="L2721" s="55" t="n">
        <v>0.007223217571624414</v>
      </c>
      <c r="M2721" s="55" t="n">
        <v>-0.1381330798212285</v>
      </c>
      <c r="N2721" s="55" t="n">
        <v>-85.09454581723961</v>
      </c>
      <c r="O2721" s="55" t="n">
        <v>-85.28293137319572</v>
      </c>
      <c r="P2721" s="55" t="n">
        <v>0.1883855559561256</v>
      </c>
      <c r="Q2721" s="55" t="n">
        <v>-0.001112828198911559</v>
      </c>
      <c r="R2721" s="55" t="n">
        <v>-356.0164933292591</v>
      </c>
      <c r="S2721" s="55" t="n">
        <v>-355.8588857458302</v>
      </c>
      <c r="T2721" s="55" t="n">
        <v>-0.1576075834289599</v>
      </c>
      <c r="U2721" s="55" t="n">
        <v>0.02939392949011728</v>
      </c>
      <c r="V2721" s="55" t="n">
        <v>88.81934444338508</v>
      </c>
      <c r="W2721" s="55" t="n">
        <v>88.82183698436204</v>
      </c>
      <c r="X2721" s="55" t="n">
        <v>-0.002492540976951761</v>
      </c>
      <c r="Y2721" s="55" t="n">
        <v>-0.08809787594219425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0.1877797350230337</v>
      </c>
      <c r="AD2721" s="55" t="n">
        <v>-0.03769472124187114</v>
      </c>
      <c r="AE2721" s="55" t="n">
        <v>1.000847088543406</v>
      </c>
      <c r="AF2721" s="55" t="n">
        <v>-0.05986815909922449</v>
      </c>
      <c r="AG2721" s="55" t="n">
        <v>-0.5380260170256765</v>
      </c>
      <c r="AH2721" s="55" t="n">
        <v>-0.01560708830816715</v>
      </c>
      <c r="AI2721" s="55" t="n">
        <v>0.5415715766876087</v>
      </c>
      <c r="AJ2721" s="55" t="n">
        <v>0</v>
      </c>
    </row>
    <row r="2722">
      <c r="A2722" s="55" t="n">
        <v>27.78</v>
      </c>
      <c r="B2722" s="55" t="n">
        <v>-98.18663143597892</v>
      </c>
      <c r="C2722" s="55" t="n">
        <v>-98.19325521100104</v>
      </c>
      <c r="D2722" s="55" t="n">
        <v>0.006623775022125044</v>
      </c>
      <c r="E2722" s="55" t="n">
        <v>0.02984270218837565</v>
      </c>
      <c r="F2722" s="55" t="n">
        <v>-87.7078063208313</v>
      </c>
      <c r="G2722" s="55" t="n">
        <v>-87.70706263464743</v>
      </c>
      <c r="H2722" s="55" t="n">
        <v>-0.0007436861838706901</v>
      </c>
      <c r="I2722" s="55" t="n">
        <v>-0.1521480561494289</v>
      </c>
      <c r="J2722" s="55" t="n">
        <v>-3.266644384425021</v>
      </c>
      <c r="K2722" s="55" t="n">
        <v>-3.274858040551473</v>
      </c>
      <c r="L2722" s="55" t="n">
        <v>0.008213656126451535</v>
      </c>
      <c r="M2722" s="55" t="n">
        <v>-0.06690288431812311</v>
      </c>
      <c r="N2722" s="55" t="n">
        <v>-85.09454581723961</v>
      </c>
      <c r="O2722" s="55" t="n">
        <v>-85.28387695252844</v>
      </c>
      <c r="P2722" s="55" t="n">
        <v>0.1893311352888392</v>
      </c>
      <c r="Q2722" s="55" t="n">
        <v>-0.1715121128103879</v>
      </c>
      <c r="R2722" s="55" t="n">
        <v>-356.0164933292591</v>
      </c>
      <c r="S2722" s="55" t="n">
        <v>-355.8583940848556</v>
      </c>
      <c r="T2722" s="55" t="n">
        <v>-0.1580992444035211</v>
      </c>
      <c r="U2722" s="55" t="n">
        <v>0.06568195698184433</v>
      </c>
      <c r="V2722" s="55" t="n">
        <v>88.81934444338508</v>
      </c>
      <c r="W2722" s="55" t="n">
        <v>88.82189592174738</v>
      </c>
      <c r="X2722" s="55" t="n">
        <v>-0.002551478362304755</v>
      </c>
      <c r="Y2722" s="55" t="n">
        <v>0.08326330597873077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0.187784651755609</v>
      </c>
      <c r="AD2722" s="55" t="n">
        <v>-0.0376608977770979</v>
      </c>
      <c r="AE2722" s="55" t="n">
        <v>1.000847277346958</v>
      </c>
      <c r="AF2722" s="55" t="n">
        <v>-0.06478489167455193</v>
      </c>
      <c r="AG2722" s="55" t="n">
        <v>-0.5718494817989195</v>
      </c>
      <c r="AH2722" s="55" t="n">
        <v>-0.01579589186007091</v>
      </c>
      <c r="AI2722" s="55" t="n">
        <v>0.5757242588450058</v>
      </c>
      <c r="AJ2722" s="55" t="n">
        <v>0</v>
      </c>
    </row>
    <row r="2723">
      <c r="A2723" s="55" t="n">
        <v>27.79</v>
      </c>
      <c r="B2723" s="55" t="n">
        <v>-98.18663143597892</v>
      </c>
      <c r="C2723" s="55" t="n">
        <v>-98.19266265857011</v>
      </c>
      <c r="D2723" s="55" t="n">
        <v>0.006031222591200872</v>
      </c>
      <c r="E2723" s="55" t="n">
        <v>0.08297057736743899</v>
      </c>
      <c r="F2723" s="55" t="n">
        <v>-87.7078063208313</v>
      </c>
      <c r="G2723" s="55" t="n">
        <v>-87.70842515427442</v>
      </c>
      <c r="H2723" s="55" t="n">
        <v>0.0006188334431345248</v>
      </c>
      <c r="I2723" s="55" t="n">
        <v>-0.1233751514527398</v>
      </c>
      <c r="J2723" s="55" t="n">
        <v>-3.266644384425021</v>
      </c>
      <c r="K2723" s="55" t="n">
        <v>-3.275933242980732</v>
      </c>
      <c r="L2723" s="55" t="n">
        <v>0.009288858555710116</v>
      </c>
      <c r="M2723" s="55" t="n">
        <v>-0.1405906541647389</v>
      </c>
      <c r="N2723" s="55" t="n">
        <v>-85.09454581723961</v>
      </c>
      <c r="O2723" s="55" t="n">
        <v>-85.2846675044882</v>
      </c>
      <c r="P2723" s="55" t="n">
        <v>0.1901216872486028</v>
      </c>
      <c r="Q2723" s="55" t="n">
        <v>-0.003915871764988478</v>
      </c>
      <c r="R2723" s="55" t="n">
        <v>-356.0164933292591</v>
      </c>
      <c r="S2723" s="55" t="n">
        <v>-355.8579357104798</v>
      </c>
      <c r="T2723" s="55" t="n">
        <v>-0.1585576187793654</v>
      </c>
      <c r="U2723" s="55" t="n">
        <v>0.02994290814605582</v>
      </c>
      <c r="V2723" s="55" t="n">
        <v>88.81934444338508</v>
      </c>
      <c r="W2723" s="55" t="n">
        <v>88.82177703389415</v>
      </c>
      <c r="X2723" s="55" t="n">
        <v>-0.002432590509070131</v>
      </c>
      <c r="Y2723" s="55" t="n">
        <v>-0.08926554302889622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0.1877896659106072</v>
      </c>
      <c r="AD2723" s="55" t="n">
        <v>-0.03762649982963007</v>
      </c>
      <c r="AE2723" s="55" t="n">
        <v>1.000847450950135</v>
      </c>
      <c r="AF2723" s="55" t="n">
        <v>-0.069799046672675</v>
      </c>
      <c r="AG2723" s="55" t="n">
        <v>-0.6062474292667444</v>
      </c>
      <c r="AH2723" s="55" t="n">
        <v>-0.0159694950367939</v>
      </c>
      <c r="AI2723" s="55" t="n">
        <v>0.6104612003892472</v>
      </c>
      <c r="AJ2723" s="55" t="n">
        <v>0</v>
      </c>
    </row>
    <row r="2724">
      <c r="A2724" s="55" t="n">
        <v>27.8</v>
      </c>
      <c r="B2724" s="55" t="n">
        <v>-98.18663143597892</v>
      </c>
      <c r="C2724" s="55" t="n">
        <v>-98.19211650835307</v>
      </c>
      <c r="D2724" s="55" t="n">
        <v>0.005485072374141491</v>
      </c>
      <c r="E2724" s="55" t="n">
        <v>0.03106108438212101</v>
      </c>
      <c r="F2724" s="55" t="n">
        <v>-87.7078063208313</v>
      </c>
      <c r="G2724" s="55" t="n">
        <v>-87.70982676559061</v>
      </c>
      <c r="H2724" s="55" t="n">
        <v>0.002020444759311581</v>
      </c>
      <c r="I2724" s="55" t="n">
        <v>-0.1540261148475214</v>
      </c>
      <c r="J2724" s="55" t="n">
        <v>-3.266644384425021</v>
      </c>
      <c r="K2724" s="55" t="n">
        <v>-3.276935075128345</v>
      </c>
      <c r="L2724" s="55" t="n">
        <v>0.01029069070332366</v>
      </c>
      <c r="M2724" s="55" t="n">
        <v>-0.0669577096868335</v>
      </c>
      <c r="N2724" s="55" t="n">
        <v>-85.09454581723961</v>
      </c>
      <c r="O2724" s="55" t="n">
        <v>-85.28562443615965</v>
      </c>
      <c r="P2724" s="55" t="n">
        <v>0.1910786189200523</v>
      </c>
      <c r="Q2724" s="55" t="n">
        <v>-0.171291026444498</v>
      </c>
      <c r="R2724" s="55" t="n">
        <v>-356.0164933292591</v>
      </c>
      <c r="S2724" s="55" t="n">
        <v>-355.8574502340019</v>
      </c>
      <c r="T2724" s="55" t="n">
        <v>-0.1590430952572029</v>
      </c>
      <c r="U2724" s="55" t="n">
        <v>0.06411903923976348</v>
      </c>
      <c r="V2724" s="55" t="n">
        <v>88.81934444338508</v>
      </c>
      <c r="W2724" s="55" t="n">
        <v>88.82182112227696</v>
      </c>
      <c r="X2724" s="55" t="n">
        <v>-0.002476678891871595</v>
      </c>
      <c r="Y2724" s="55" t="n">
        <v>0.08152540951208272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0.1877946906698478</v>
      </c>
      <c r="AD2724" s="55" t="n">
        <v>-0.0375919441580197</v>
      </c>
      <c r="AE2724" s="55" t="n">
        <v>1.000847641891041</v>
      </c>
      <c r="AF2724" s="55" t="n">
        <v>-0.07482380591330995</v>
      </c>
      <c r="AG2724" s="55" t="n">
        <v>-0.6408031008771214</v>
      </c>
      <c r="AH2724" s="55" t="n">
        <v>-0.01616043594321326</v>
      </c>
      <c r="AI2724" s="55" t="n">
        <v>0.6453591060138236</v>
      </c>
      <c r="AJ2724" s="55" t="n">
        <v>0</v>
      </c>
    </row>
    <row r="2725">
      <c r="A2725" s="55" t="n">
        <v>27.81</v>
      </c>
      <c r="B2725" s="55" t="n">
        <v>-98.18663143597892</v>
      </c>
      <c r="C2725" s="55" t="n">
        <v>-98.19152157258335</v>
      </c>
      <c r="D2725" s="55" t="n">
        <v>0.004890136604439206</v>
      </c>
      <c r="E2725" s="55" t="n">
        <v>0.08240723004997155</v>
      </c>
      <c r="F2725" s="55" t="n">
        <v>-87.7078063208313</v>
      </c>
      <c r="G2725" s="55" t="n">
        <v>-87.71118867849509</v>
      </c>
      <c r="H2725" s="55" t="n">
        <v>0.003382357663794815</v>
      </c>
      <c r="I2725" s="55" t="n">
        <v>-0.1217289561189514</v>
      </c>
      <c r="J2725" s="55" t="n">
        <v>-3.266644384425021</v>
      </c>
      <c r="K2725" s="55" t="n">
        <v>-3.277994175907041</v>
      </c>
      <c r="L2725" s="55" t="n">
        <v>0.01134979148201879</v>
      </c>
      <c r="M2725" s="55" t="n">
        <v>-0.1376169314756782</v>
      </c>
      <c r="N2725" s="55" t="n">
        <v>-85.09454581723961</v>
      </c>
      <c r="O2725" s="55" t="n">
        <v>-85.2864019942419</v>
      </c>
      <c r="P2725" s="55" t="n">
        <v>0.1918561770022942</v>
      </c>
      <c r="Q2725" s="55" t="n">
        <v>-0.001727360278089857</v>
      </c>
      <c r="R2725" s="55" t="n">
        <v>-356.0164933292591</v>
      </c>
      <c r="S2725" s="55" t="n">
        <v>-355.8570137765649</v>
      </c>
      <c r="T2725" s="55" t="n">
        <v>-0.159479552694138</v>
      </c>
      <c r="U2725" s="55" t="n">
        <v>0.02723836555579243</v>
      </c>
      <c r="V2725" s="55" t="n">
        <v>88.81934444338508</v>
      </c>
      <c r="W2725" s="55" t="n">
        <v>88.82169884752967</v>
      </c>
      <c r="X2725" s="55" t="n">
        <v>-0.002354404144592714</v>
      </c>
      <c r="Y2725" s="55" t="n">
        <v>-0.0884668701829991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0.1877996788646296</v>
      </c>
      <c r="AD2725" s="55" t="n">
        <v>-0.03755773584831438</v>
      </c>
      <c r="AE2725" s="55" t="n">
        <v>1.00084781247521</v>
      </c>
      <c r="AF2725" s="55" t="n">
        <v>-0.07981200069506755</v>
      </c>
      <c r="AG2725" s="55" t="n">
        <v>-0.6750114105824392</v>
      </c>
      <c r="AH2725" s="55" t="n">
        <v>-0.01633102011200371</v>
      </c>
      <c r="AI2725" s="55" t="n">
        <v>0.6799095984683129</v>
      </c>
      <c r="AJ2725" s="55" t="n">
        <v>0</v>
      </c>
    </row>
    <row r="2726">
      <c r="A2726" s="55" t="n">
        <v>27.82</v>
      </c>
      <c r="B2726" s="55" t="n">
        <v>-98.18663143597892</v>
      </c>
      <c r="C2726" s="55" t="n">
        <v>-98.19098842806038</v>
      </c>
      <c r="D2726" s="55" t="n">
        <v>0.004356992081463774</v>
      </c>
      <c r="E2726" s="55" t="n">
        <v>0.02916706727434149</v>
      </c>
      <c r="F2726" s="55" t="n">
        <v>-87.7078063208313</v>
      </c>
      <c r="G2726" s="55" t="n">
        <v>-87.71255341434495</v>
      </c>
      <c r="H2726" s="55" t="n">
        <v>0.004747093513655348</v>
      </c>
      <c r="I2726" s="55" t="n">
        <v>-0.1486655181457833</v>
      </c>
      <c r="J2726" s="55" t="n">
        <v>-3.266644384425021</v>
      </c>
      <c r="K2726" s="55" t="n">
        <v>-3.278953596744301</v>
      </c>
      <c r="L2726" s="55" t="n">
        <v>0.01230921231927928</v>
      </c>
      <c r="M2726" s="55" t="n">
        <v>-0.06168308297936655</v>
      </c>
      <c r="N2726" s="55" t="n">
        <v>-85.09454581723961</v>
      </c>
      <c r="O2726" s="55" t="n">
        <v>-85.28731634072753</v>
      </c>
      <c r="P2726" s="55" t="n">
        <v>0.1927705234879273</v>
      </c>
      <c r="Q2726" s="55" t="n">
        <v>-0.1653171263183813</v>
      </c>
      <c r="R2726" s="55" t="n">
        <v>-356.0164933292591</v>
      </c>
      <c r="S2726" s="55" t="n">
        <v>-355.8565606133542</v>
      </c>
      <c r="T2726" s="55" t="n">
        <v>-0.1599327159049222</v>
      </c>
      <c r="U2726" s="55" t="n">
        <v>0.06044846389662224</v>
      </c>
      <c r="V2726" s="55" t="n">
        <v>88.81934444338508</v>
      </c>
      <c r="W2726" s="55" t="n">
        <v>88.82175412325529</v>
      </c>
      <c r="X2726" s="55" t="n">
        <v>-0.002409679870199741</v>
      </c>
      <c r="Y2726" s="55" t="n">
        <v>0.08288490431882367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0.1878045455231855</v>
      </c>
      <c r="AD2726" s="55" t="n">
        <v>-0.03752427618507952</v>
      </c>
      <c r="AE2726" s="55" t="n">
        <v>1.000847995763469</v>
      </c>
      <c r="AF2726" s="55" t="n">
        <v>-0.08467865925099183</v>
      </c>
      <c r="AG2726" s="55" t="n">
        <v>-0.7084710738172948</v>
      </c>
      <c r="AH2726" s="55" t="n">
        <v>-0.01651430837057433</v>
      </c>
      <c r="AI2726" s="55" t="n">
        <v>0.7137047429780291</v>
      </c>
      <c r="AJ2726" s="55" t="n">
        <v>0</v>
      </c>
    </row>
    <row r="2727">
      <c r="A2727" s="55" t="n">
        <v>27.83</v>
      </c>
      <c r="B2727" s="55" t="n">
        <v>-98.18663143597892</v>
      </c>
      <c r="C2727" s="55" t="n">
        <v>-98.19042169920729</v>
      </c>
      <c r="D2727" s="55" t="n">
        <v>0.003790263228365724</v>
      </c>
      <c r="E2727" s="55" t="n">
        <v>0.07884726340702473</v>
      </c>
      <c r="F2727" s="55" t="n">
        <v>-87.7078063208313</v>
      </c>
      <c r="G2727" s="55" t="n">
        <v>-87.7138433963402</v>
      </c>
      <c r="H2727" s="55" t="n">
        <v>0.006037075508903296</v>
      </c>
      <c r="I2727" s="55" t="n">
        <v>-0.1130302586263551</v>
      </c>
      <c r="J2727" s="55" t="n">
        <v>-3.266644384425021</v>
      </c>
      <c r="K2727" s="55" t="n">
        <v>-3.279944235647159</v>
      </c>
      <c r="L2727" s="55" t="n">
        <v>0.01329985122213748</v>
      </c>
      <c r="M2727" s="55" t="n">
        <v>-0.1294929951006126</v>
      </c>
      <c r="N2727" s="55" t="n">
        <v>-85.09454581723961</v>
      </c>
      <c r="O2727" s="55" t="n">
        <v>-85.28802355181534</v>
      </c>
      <c r="P2727" s="55" t="n">
        <v>0.1934777345757403</v>
      </c>
      <c r="Q2727" s="55" t="n">
        <v>0.006211406777517569</v>
      </c>
      <c r="R2727" s="55" t="n">
        <v>-356.0164933292591</v>
      </c>
      <c r="S2727" s="55" t="n">
        <v>-355.8561654584503</v>
      </c>
      <c r="T2727" s="55" t="n">
        <v>-0.1603278708087842</v>
      </c>
      <c r="U2727" s="55" t="n">
        <v>0.02271430686135395</v>
      </c>
      <c r="V2727" s="55" t="n">
        <v>88.81934444338508</v>
      </c>
      <c r="W2727" s="55" t="n">
        <v>88.82164775320231</v>
      </c>
      <c r="X2727" s="55" t="n">
        <v>-0.002303309817230538</v>
      </c>
      <c r="Y2727" s="55" t="n">
        <v>-0.08672179303645099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0.1878092471938591</v>
      </c>
      <c r="AD2727" s="55" t="n">
        <v>-0.03749204333708999</v>
      </c>
      <c r="AE2727" s="55" t="n">
        <v>1.000848154561784</v>
      </c>
      <c r="AF2727" s="55" t="n">
        <v>-0.08938032992455991</v>
      </c>
      <c r="AG2727" s="55" t="n">
        <v>-0.7407039218068276</v>
      </c>
      <c r="AH2727" s="55" t="n">
        <v>-0.01667310668551636</v>
      </c>
      <c r="AI2727" s="55" t="n">
        <v>0.7462634492215098</v>
      </c>
      <c r="AJ2727" s="55" t="n">
        <v>0</v>
      </c>
    </row>
    <row r="2728">
      <c r="A2728" s="55" t="n">
        <v>27.84</v>
      </c>
      <c r="B2728" s="55" t="n">
        <v>-98.18663143597892</v>
      </c>
      <c r="C2728" s="55" t="n">
        <v>-98.18993050823688</v>
      </c>
      <c r="D2728" s="55" t="n">
        <v>0.003299072257957125</v>
      </c>
      <c r="E2728" s="55" t="n">
        <v>0.02447965595821889</v>
      </c>
      <c r="F2728" s="55" t="n">
        <v>-87.7078063208313</v>
      </c>
      <c r="G2728" s="55" t="n">
        <v>-87.71510234340342</v>
      </c>
      <c r="H2728" s="55" t="n">
        <v>0.007296022572123824</v>
      </c>
      <c r="I2728" s="55" t="n">
        <v>-0.1365387118273596</v>
      </c>
      <c r="J2728" s="55" t="n">
        <v>-3.266644384425021</v>
      </c>
      <c r="K2728" s="55" t="n">
        <v>-3.280810486388208</v>
      </c>
      <c r="L2728" s="55" t="n">
        <v>0.01416610196318614</v>
      </c>
      <c r="M2728" s="55" t="n">
        <v>-0.05140230767017359</v>
      </c>
      <c r="N2728" s="55" t="n">
        <v>-85.09454581723961</v>
      </c>
      <c r="O2728" s="55" t="n">
        <v>-85.2888442086066</v>
      </c>
      <c r="P2728" s="55" t="n">
        <v>0.1942983913670102</v>
      </c>
      <c r="Q2728" s="55" t="n">
        <v>-0.1547286115291456</v>
      </c>
      <c r="R2728" s="55" t="n">
        <v>-356.0164933292591</v>
      </c>
      <c r="S2728" s="55" t="n">
        <v>-355.8557660930052</v>
      </c>
      <c r="T2728" s="55" t="n">
        <v>-0.1607272362538811</v>
      </c>
      <c r="U2728" s="55" t="n">
        <v>0.05434193967676802</v>
      </c>
      <c r="V2728" s="55" t="n">
        <v>88.81934444338508</v>
      </c>
      <c r="W2728" s="55" t="n">
        <v>88.82170917238325</v>
      </c>
      <c r="X2728" s="55" t="n">
        <v>-0.002364728998167087</v>
      </c>
      <c r="Y2728" s="55" t="n">
        <v>0.08252750653552378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0.1878137050598683</v>
      </c>
      <c r="AD2728" s="55" t="n">
        <v>-0.0374614014618778</v>
      </c>
      <c r="AE2728" s="55" t="n">
        <v>1.000848321770084</v>
      </c>
      <c r="AF2728" s="55" t="n">
        <v>-0.09383819593383746</v>
      </c>
      <c r="AG2728" s="55" t="n">
        <v>-0.7713457970190198</v>
      </c>
      <c r="AH2728" s="55" t="n">
        <v>-0.01684031498583316</v>
      </c>
      <c r="AI2728" s="55" t="n">
        <v>0.7772152480515591</v>
      </c>
      <c r="AJ2728" s="55" t="n">
        <v>0</v>
      </c>
    </row>
    <row r="2729">
      <c r="A2729" s="55" t="n">
        <v>27.85</v>
      </c>
      <c r="B2729" s="55" t="n">
        <v>-98.18663143597892</v>
      </c>
      <c r="C2729" s="55" t="n">
        <v>-98.18941856502768</v>
      </c>
      <c r="D2729" s="55" t="n">
        <v>0.002787129048756734</v>
      </c>
      <c r="E2729" s="55" t="n">
        <v>0.07275714424848422</v>
      </c>
      <c r="F2729" s="55" t="n">
        <v>-87.7078063208313</v>
      </c>
      <c r="G2729" s="55" t="n">
        <v>-87.71625457777846</v>
      </c>
      <c r="H2729" s="55" t="n">
        <v>0.008448256947160592</v>
      </c>
      <c r="I2729" s="55" t="n">
        <v>-0.09789458420271351</v>
      </c>
      <c r="J2729" s="55" t="n">
        <v>-3.266644384425021</v>
      </c>
      <c r="K2729" s="55" t="n">
        <v>-3.28168436078529</v>
      </c>
      <c r="L2729" s="55" t="n">
        <v>0.0150399763602683</v>
      </c>
      <c r="M2729" s="55" t="n">
        <v>-0.1166908160725005</v>
      </c>
      <c r="N2729" s="55" t="n">
        <v>-85.09454581723961</v>
      </c>
      <c r="O2729" s="55" t="n">
        <v>-85.28944049883434</v>
      </c>
      <c r="P2729" s="55" t="n">
        <v>0.1948946815947397</v>
      </c>
      <c r="Q2729" s="55" t="n">
        <v>0.01777722840142008</v>
      </c>
      <c r="R2729" s="55" t="n">
        <v>-356.0164933292591</v>
      </c>
      <c r="S2729" s="55" t="n">
        <v>-355.8554403520343</v>
      </c>
      <c r="T2729" s="55" t="n">
        <v>-0.161052977224792</v>
      </c>
      <c r="U2729" s="55" t="n">
        <v>0.01505615567091304</v>
      </c>
      <c r="V2729" s="55" t="n">
        <v>88.81934444338508</v>
      </c>
      <c r="W2729" s="55" t="n">
        <v>88.82159811251711</v>
      </c>
      <c r="X2729" s="55" t="n">
        <v>-0.002253669132030312</v>
      </c>
      <c r="Y2729" s="55" t="n">
        <v>-0.08734022732917565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0.1878178829950323</v>
      </c>
      <c r="AD2729" s="55" t="n">
        <v>-0.03743278089471925</v>
      </c>
      <c r="AE2729" s="55" t="n">
        <v>1.00084846027976</v>
      </c>
      <c r="AF2729" s="55" t="n">
        <v>-0.09801613109783336</v>
      </c>
      <c r="AG2729" s="55" t="n">
        <v>-0.7999663641775692</v>
      </c>
      <c r="AH2729" s="55" t="n">
        <v>-0.01697882466222822</v>
      </c>
      <c r="AI2729" s="55" t="n">
        <v>0.8061275496208883</v>
      </c>
      <c r="AJ2729" s="55" t="n">
        <v>0</v>
      </c>
    </row>
    <row r="2730">
      <c r="A2730" s="55" t="n">
        <v>27.86</v>
      </c>
      <c r="B2730" s="55" t="n">
        <v>-98.18663143597892</v>
      </c>
      <c r="C2730" s="55" t="n">
        <v>-98.18899404326353</v>
      </c>
      <c r="D2730" s="55" t="n">
        <v>0.002362607284616295</v>
      </c>
      <c r="E2730" s="55" t="n">
        <v>0.01738440927246431</v>
      </c>
      <c r="F2730" s="55" t="n">
        <v>-87.7078063208313</v>
      </c>
      <c r="G2730" s="55" t="n">
        <v>-87.71734588123076</v>
      </c>
      <c r="H2730" s="55" t="n">
        <v>0.009539560399456404</v>
      </c>
      <c r="I2730" s="55" t="n">
        <v>-0.1184262588176601</v>
      </c>
      <c r="J2730" s="55" t="n">
        <v>-3.266644384425021</v>
      </c>
      <c r="K2730" s="55" t="n">
        <v>-3.282412652184811</v>
      </c>
      <c r="L2730" s="55" t="n">
        <v>0.01576826775978965</v>
      </c>
      <c r="M2730" s="55" t="n">
        <v>-0.03681331863577119</v>
      </c>
      <c r="N2730" s="55" t="n">
        <v>-85.09454581723961</v>
      </c>
      <c r="O2730" s="55" t="n">
        <v>-85.2901334171393</v>
      </c>
      <c r="P2730" s="55" t="n">
        <v>0.195587599899704</v>
      </c>
      <c r="Q2730" s="55" t="n">
        <v>-0.1408931492488695</v>
      </c>
      <c r="R2730" s="55" t="n">
        <v>-356.0164933292591</v>
      </c>
      <c r="S2730" s="55" t="n">
        <v>-355.8551250434202</v>
      </c>
      <c r="T2730" s="55" t="n">
        <v>-0.1613682858388968</v>
      </c>
      <c r="U2730" s="55" t="n">
        <v>0.04528352109227157</v>
      </c>
      <c r="V2730" s="55" t="n">
        <v>88.81934444338508</v>
      </c>
      <c r="W2730" s="55" t="n">
        <v>88.82165369159037</v>
      </c>
      <c r="X2730" s="55" t="n">
        <v>-0.002309248205291917</v>
      </c>
      <c r="Y2730" s="55" t="n">
        <v>0.08190289742308986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0.1878217107241291</v>
      </c>
      <c r="AD2730" s="55" t="n">
        <v>-0.03740648795549836</v>
      </c>
      <c r="AE2730" s="55" t="n">
        <v>1.00084860322708</v>
      </c>
      <c r="AF2730" s="55" t="n">
        <v>-0.1018438601946281</v>
      </c>
      <c r="AG2730" s="55" t="n">
        <v>-0.826259303398455</v>
      </c>
      <c r="AH2730" s="55" t="n">
        <v>-0.01712177198132103</v>
      </c>
      <c r="AI2730" s="55" t="n">
        <v>0.8326882750391189</v>
      </c>
      <c r="AJ2730" s="55" t="n">
        <v>0</v>
      </c>
    </row>
    <row r="2731">
      <c r="A2731" s="55" t="n">
        <v>27.87</v>
      </c>
      <c r="B2731" s="55" t="n">
        <v>-98.18663143597892</v>
      </c>
      <c r="C2731" s="55" t="n">
        <v>-98.18856038253757</v>
      </c>
      <c r="D2731" s="55" t="n">
        <v>0.001928946558647573</v>
      </c>
      <c r="E2731" s="55" t="n">
        <v>0.06437953099627294</v>
      </c>
      <c r="F2731" s="55" t="n">
        <v>-87.7078063208313</v>
      </c>
      <c r="G2731" s="55" t="n">
        <v>-87.71830336936353</v>
      </c>
      <c r="H2731" s="55" t="n">
        <v>0.01049704853222913</v>
      </c>
      <c r="I2731" s="55" t="n">
        <v>-0.07728733557262042</v>
      </c>
      <c r="J2731" s="55" t="n">
        <v>-3.266644384425021</v>
      </c>
      <c r="K2731" s="55" t="n">
        <v>-3.283129400752624</v>
      </c>
      <c r="L2731" s="55" t="n">
        <v>0.01648501632760234</v>
      </c>
      <c r="M2731" s="55" t="n">
        <v>-0.1000823609719323</v>
      </c>
      <c r="N2731" s="55" t="n">
        <v>-85.09454581723961</v>
      </c>
      <c r="O2731" s="55" t="n">
        <v>-85.29058399853371</v>
      </c>
      <c r="P2731" s="55" t="n">
        <v>0.196038181294106</v>
      </c>
      <c r="Q2731" s="55" t="n">
        <v>0.03303377528187306</v>
      </c>
      <c r="R2731" s="55" t="n">
        <v>-356.0164933292591</v>
      </c>
      <c r="S2731" s="55" t="n">
        <v>-355.8548928228509</v>
      </c>
      <c r="T2731" s="55" t="n">
        <v>-0.161600506408228</v>
      </c>
      <c r="U2731" s="55" t="n">
        <v>0.005416409152518816</v>
      </c>
      <c r="V2731" s="55" t="n">
        <v>88.81934444338508</v>
      </c>
      <c r="W2731" s="55" t="n">
        <v>88.8215473618414</v>
      </c>
      <c r="X2731" s="55" t="n">
        <v>-0.002202918456311638</v>
      </c>
      <c r="Y2731" s="55" t="n">
        <v>-0.086047864531685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0.1878251612729102</v>
      </c>
      <c r="AD2731" s="55" t="n">
        <v>-0.03738288550919163</v>
      </c>
      <c r="AE2731" s="55" t="n">
        <v>1.000848714334556</v>
      </c>
      <c r="AF2731" s="55" t="n">
        <v>-0.1052944089757202</v>
      </c>
      <c r="AG2731" s="55" t="n">
        <v>-0.8498617497051872</v>
      </c>
      <c r="AH2731" s="55" t="n">
        <v>-0.01723287945742946</v>
      </c>
      <c r="AI2731" s="55" t="n">
        <v>0.8565330573351521</v>
      </c>
      <c r="AJ2731" s="55" t="n">
        <v>0</v>
      </c>
    </row>
    <row r="2732">
      <c r="A2732" s="55" t="n">
        <v>27.88</v>
      </c>
      <c r="B2732" s="55" t="n">
        <v>-98.18663143597892</v>
      </c>
      <c r="C2732" s="55" t="n">
        <v>-98.18822469307769</v>
      </c>
      <c r="D2732" s="55" t="n">
        <v>0.001593257098764906</v>
      </c>
      <c r="E2732" s="55" t="n">
        <v>0.00814459663071479</v>
      </c>
      <c r="F2732" s="55" t="n">
        <v>-87.7078063208313</v>
      </c>
      <c r="G2732" s="55" t="n">
        <v>-87.7191757059518</v>
      </c>
      <c r="H2732" s="55" t="n">
        <v>0.01136938512050968</v>
      </c>
      <c r="I2732" s="55" t="n">
        <v>-0.09545390218210177</v>
      </c>
      <c r="J2732" s="55" t="n">
        <v>-3.266644384425021</v>
      </c>
      <c r="K2732" s="55" t="n">
        <v>-3.283684034559012</v>
      </c>
      <c r="L2732" s="55" t="n">
        <v>0.01703965013399052</v>
      </c>
      <c r="M2732" s="55" t="n">
        <v>-0.01885488017597853</v>
      </c>
      <c r="N2732" s="55" t="n">
        <v>-85.09454581723961</v>
      </c>
      <c r="O2732" s="55" t="n">
        <v>-85.29111178372342</v>
      </c>
      <c r="P2732" s="55" t="n">
        <v>0.1965659664838205</v>
      </c>
      <c r="Q2732" s="55" t="n">
        <v>-0.1232579963750639</v>
      </c>
      <c r="R2732" s="55" t="n">
        <v>-356.0164933292591</v>
      </c>
      <c r="S2732" s="55" t="n">
        <v>-355.8546759645514</v>
      </c>
      <c r="T2732" s="55" t="n">
        <v>-0.1618173647077161</v>
      </c>
      <c r="U2732" s="55" t="n">
        <v>0.03521562296543897</v>
      </c>
      <c r="V2732" s="55" t="n">
        <v>88.81934444338508</v>
      </c>
      <c r="W2732" s="55" t="n">
        <v>88.8216175098819</v>
      </c>
      <c r="X2732" s="55" t="n">
        <v>-0.002273066496816455</v>
      </c>
      <c r="Y2732" s="55" t="n">
        <v>0.08340705646797859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0.1878281750028458</v>
      </c>
      <c r="AD2732" s="55" t="n">
        <v>-0.03736220474427076</v>
      </c>
      <c r="AE2732" s="55" t="n">
        <v>1.000848827368622</v>
      </c>
      <c r="AF2732" s="55" t="n">
        <v>-0.1083081389112728</v>
      </c>
      <c r="AG2732" s="55" t="n">
        <v>-0.870542514626059</v>
      </c>
      <c r="AH2732" s="55" t="n">
        <v>-0.01734591352420267</v>
      </c>
      <c r="AI2732" s="55" t="n">
        <v>0.877425668328591</v>
      </c>
      <c r="AJ2732" s="55" t="n">
        <v>0</v>
      </c>
    </row>
    <row r="2733">
      <c r="A2733" s="55" t="n">
        <v>27.89</v>
      </c>
      <c r="B2733" s="55" t="n">
        <v>-98.18663143597892</v>
      </c>
      <c r="C2733" s="55" t="n">
        <v>-98.18788908421438</v>
      </c>
      <c r="D2733" s="55" t="n">
        <v>0.001257648235460978</v>
      </c>
      <c r="E2733" s="55" t="n">
        <v>0.05417401312319423</v>
      </c>
      <c r="F2733" s="55" t="n">
        <v>-87.7078063208313</v>
      </c>
      <c r="G2733" s="55" t="n">
        <v>-87.71989333727481</v>
      </c>
      <c r="H2733" s="55" t="n">
        <v>0.01208701644351325</v>
      </c>
      <c r="I2733" s="55" t="n">
        <v>-0.05244990686522397</v>
      </c>
      <c r="J2733" s="55" t="n">
        <v>-3.266644384425021</v>
      </c>
      <c r="K2733" s="55" t="n">
        <v>-3.284212605649059</v>
      </c>
      <c r="L2733" s="55" t="n">
        <v>0.01756822122403769</v>
      </c>
      <c r="M2733" s="55" t="n">
        <v>-0.08059109935873265</v>
      </c>
      <c r="N2733" s="55" t="n">
        <v>-85.09454581723961</v>
      </c>
      <c r="O2733" s="55" t="n">
        <v>-85.29138178574966</v>
      </c>
      <c r="P2733" s="55" t="n">
        <v>0.1968359685100617</v>
      </c>
      <c r="Q2733" s="55" t="n">
        <v>0.05153920623633649</v>
      </c>
      <c r="R2733" s="55" t="n">
        <v>-356.0164933292591</v>
      </c>
      <c r="S2733" s="55" t="n">
        <v>-355.8545461554414</v>
      </c>
      <c r="T2733" s="55" t="n">
        <v>-0.1619471738176993</v>
      </c>
      <c r="U2733" s="55" t="n">
        <v>-0.00502651361770885</v>
      </c>
      <c r="V2733" s="55" t="n">
        <v>88.81934444338508</v>
      </c>
      <c r="W2733" s="55" t="n">
        <v>88.82152619350116</v>
      </c>
      <c r="X2733" s="55" t="n">
        <v>-0.002181750116072145</v>
      </c>
      <c r="Y2733" s="55" t="n">
        <v>-0.08464359951319744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0.1878307367558933</v>
      </c>
      <c r="AD2733" s="55" t="n">
        <v>-0.03734472686917848</v>
      </c>
      <c r="AE2733" s="55" t="n">
        <v>1.000848906544538</v>
      </c>
      <c r="AF2733" s="55" t="n">
        <v>-0.1108698919587703</v>
      </c>
      <c r="AG2733" s="55" t="n">
        <v>-0.8880203897183372</v>
      </c>
      <c r="AH2733" s="55" t="n">
        <v>-0.0174250894400263</v>
      </c>
      <c r="AI2733" s="55" t="n">
        <v>0.895084341970325</v>
      </c>
      <c r="AJ2733" s="55" t="n">
        <v>0</v>
      </c>
    </row>
    <row r="2734">
      <c r="A2734" s="55" t="n">
        <v>27.9</v>
      </c>
      <c r="B2734" s="55" t="n">
        <v>-98.18663143597892</v>
      </c>
      <c r="C2734" s="55" t="n">
        <v>-98.18765858662894</v>
      </c>
      <c r="D2734" s="55" t="n">
        <v>0.001027150650015471</v>
      </c>
      <c r="E2734" s="55" t="n">
        <v>-0.002564062097993217</v>
      </c>
      <c r="F2734" s="55" t="n">
        <v>-87.7078063208313</v>
      </c>
      <c r="G2734" s="55" t="n">
        <v>-87.72050817629223</v>
      </c>
      <c r="H2734" s="55" t="n">
        <v>0.01270185546093571</v>
      </c>
      <c r="I2734" s="55" t="n">
        <v>-0.06893316164859449</v>
      </c>
      <c r="J2734" s="55" t="n">
        <v>-3.266644384425021</v>
      </c>
      <c r="K2734" s="55" t="n">
        <v>-3.284567266214609</v>
      </c>
      <c r="L2734" s="55" t="n">
        <v>0.01792288178958731</v>
      </c>
      <c r="M2734" s="55" t="n">
        <v>0.001524454012513445</v>
      </c>
      <c r="N2734" s="55" t="n">
        <v>-85.09454581723961</v>
      </c>
      <c r="O2734" s="55" t="n">
        <v>-85.29171894411239</v>
      </c>
      <c r="P2734" s="55" t="n">
        <v>0.1971731268727894</v>
      </c>
      <c r="Q2734" s="55" t="n">
        <v>-0.1036314148305301</v>
      </c>
      <c r="R2734" s="55" t="n">
        <v>-356.0164933292591</v>
      </c>
      <c r="S2734" s="55" t="n">
        <v>-355.8544378252317</v>
      </c>
      <c r="T2734" s="55" t="n">
        <v>-0.1620555040273844</v>
      </c>
      <c r="U2734" s="55" t="n">
        <v>0.02396220745815866</v>
      </c>
      <c r="V2734" s="55" t="n">
        <v>88.81934444338508</v>
      </c>
      <c r="W2734" s="55" t="n">
        <v>88.82160224251766</v>
      </c>
      <c r="X2734" s="55" t="n">
        <v>-0.002257799132575123</v>
      </c>
      <c r="Y2734" s="55" t="n">
        <v>0.08323051282557706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0.1878328000273882</v>
      </c>
      <c r="AD2734" s="55" t="n">
        <v>-0.03733059640599096</v>
      </c>
      <c r="AE2734" s="55" t="n">
        <v>1.000848985667648</v>
      </c>
      <c r="AF2734" s="55" t="n">
        <v>-0.1129331634537323</v>
      </c>
      <c r="AG2734" s="55" t="n">
        <v>-0.9021508529058614</v>
      </c>
      <c r="AH2734" s="55" t="n">
        <v>-0.01750421254964607</v>
      </c>
      <c r="AI2734" s="55" t="n">
        <v>0.9093604666266418</v>
      </c>
      <c r="AJ2734" s="55" t="n">
        <v>0</v>
      </c>
    </row>
    <row r="2735">
      <c r="A2735" s="55" t="n">
        <v>27.91</v>
      </c>
      <c r="B2735" s="55" t="n">
        <v>-98.18663143597892</v>
      </c>
      <c r="C2735" s="55" t="n">
        <v>-98.18743378722408</v>
      </c>
      <c r="D2735" s="55" t="n">
        <v>0.0008023512451574699</v>
      </c>
      <c r="E2735" s="55" t="n">
        <v>0.04285869727507219</v>
      </c>
      <c r="F2735" s="55" t="n">
        <v>-87.7078063208313</v>
      </c>
      <c r="G2735" s="55" t="n">
        <v>-87.7209543127718</v>
      </c>
      <c r="H2735" s="55" t="n">
        <v>0.01314799194050413</v>
      </c>
      <c r="I2735" s="55" t="n">
        <v>-0.02476024167606566</v>
      </c>
      <c r="J2735" s="55" t="n">
        <v>-3.266644384425021</v>
      </c>
      <c r="K2735" s="55" t="n">
        <v>-3.284886598928411</v>
      </c>
      <c r="L2735" s="55" t="n">
        <v>0.01824221450338937</v>
      </c>
      <c r="M2735" s="55" t="n">
        <v>-0.05925527887579806</v>
      </c>
      <c r="N2735" s="55" t="n">
        <v>-85.09454581723961</v>
      </c>
      <c r="O2735" s="55" t="n">
        <v>-85.29179373514586</v>
      </c>
      <c r="P2735" s="55" t="n">
        <v>0.1972479179062542</v>
      </c>
      <c r="Q2735" s="55" t="n">
        <v>0.07108663250111777</v>
      </c>
      <c r="R2735" s="55" t="n">
        <v>-356.0164933292591</v>
      </c>
      <c r="S2735" s="55" t="n">
        <v>-355.8544235816468</v>
      </c>
      <c r="T2735" s="55" t="n">
        <v>-0.162069747612332</v>
      </c>
      <c r="U2735" s="55" t="n">
        <v>-0.01689856484138676</v>
      </c>
      <c r="V2735" s="55" t="n">
        <v>88.81934444338508</v>
      </c>
      <c r="W2735" s="55" t="n">
        <v>88.82150958038198</v>
      </c>
      <c r="X2735" s="55" t="n">
        <v>-0.002165136996907992</v>
      </c>
      <c r="Y2735" s="55" t="n">
        <v>-0.08484879299134533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0.1878343630905402</v>
      </c>
      <c r="AD2735" s="55" t="n">
        <v>-0.03732000325235414</v>
      </c>
      <c r="AE2735" s="55" t="n">
        <v>1.00084902921235</v>
      </c>
      <c r="AF2735" s="55" t="n">
        <v>-0.1144962266057536</v>
      </c>
      <c r="AG2735" s="55" t="n">
        <v>-0.9127440065426831</v>
      </c>
      <c r="AH2735" s="55" t="n">
        <v>-0.01754775725215652</v>
      </c>
      <c r="AI2735" s="55" t="n">
        <v>0.9200646342356206</v>
      </c>
      <c r="AJ2735" s="55" t="n">
        <v>0</v>
      </c>
    </row>
    <row r="2736">
      <c r="A2736" s="55" t="n">
        <v>27.92</v>
      </c>
      <c r="B2736" s="55" t="n">
        <v>-98.18663143597892</v>
      </c>
      <c r="C2736" s="55" t="n">
        <v>-98.18731824493361</v>
      </c>
      <c r="D2736" s="55" t="n">
        <v>0.0006868089546844604</v>
      </c>
      <c r="E2736" s="55" t="n">
        <v>-0.0141337714200214</v>
      </c>
      <c r="F2736" s="55" t="n">
        <v>-87.7078063208313</v>
      </c>
      <c r="G2736" s="55" t="n">
        <v>-87.72128728531261</v>
      </c>
      <c r="H2736" s="55" t="n">
        <v>0.01348096448131881</v>
      </c>
      <c r="I2736" s="55" t="n">
        <v>-0.04031294409305095</v>
      </c>
      <c r="J2736" s="55" t="n">
        <v>-3.266644384425021</v>
      </c>
      <c r="K2736" s="55" t="n">
        <v>-3.285026077088685</v>
      </c>
      <c r="L2736" s="55" t="n">
        <v>0.01838169266366354</v>
      </c>
      <c r="M2736" s="55" t="n">
        <v>0.02315680408433146</v>
      </c>
      <c r="N2736" s="55" t="n">
        <v>-85.09454581723961</v>
      </c>
      <c r="O2736" s="55" t="n">
        <v>-85.29193194845962</v>
      </c>
      <c r="P2736" s="55" t="n">
        <v>0.1973861312200122</v>
      </c>
      <c r="Q2736" s="55" t="n">
        <v>-0.08333681798205383</v>
      </c>
      <c r="R2736" s="55" t="n">
        <v>-356.0164933292591</v>
      </c>
      <c r="S2736" s="55" t="n">
        <v>-355.8544354591001</v>
      </c>
      <c r="T2736" s="55" t="n">
        <v>-0.1620578701590055</v>
      </c>
      <c r="U2736" s="55" t="n">
        <v>0.01174908940217068</v>
      </c>
      <c r="V2736" s="55" t="n">
        <v>88.81934444338508</v>
      </c>
      <c r="W2736" s="55" t="n">
        <v>88.82158553035835</v>
      </c>
      <c r="X2736" s="55" t="n">
        <v>-0.002241086973266355</v>
      </c>
      <c r="Y2736" s="55" t="n">
        <v>0.08327241237307674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0.1878353930956154</v>
      </c>
      <c r="AD2736" s="55" t="n">
        <v>-0.03731299724379811</v>
      </c>
      <c r="AE2736" s="55" t="n">
        <v>1.000849071390228</v>
      </c>
      <c r="AF2736" s="55" t="n">
        <v>-0.1155262316808736</v>
      </c>
      <c r="AG2736" s="55" t="n">
        <v>-0.9197500150987109</v>
      </c>
      <c r="AH2736" s="55" t="n">
        <v>-0.0175899351300135</v>
      </c>
      <c r="AI2736" s="55" t="n">
        <v>0.9271438972987635</v>
      </c>
      <c r="AJ2736" s="55" t="n">
        <v>0</v>
      </c>
    </row>
    <row r="2737">
      <c r="A2737" s="55" t="n">
        <v>27.93</v>
      </c>
      <c r="B2737" s="55" t="n">
        <v>-98.18663143597892</v>
      </c>
      <c r="C2737" s="55" t="n">
        <v>-98.18721158765997</v>
      </c>
      <c r="D2737" s="55" t="n">
        <v>0.0005801516810504704</v>
      </c>
      <c r="E2737" s="55" t="n">
        <v>0.03091892318910074</v>
      </c>
      <c r="F2737" s="55" t="n">
        <v>-87.7078063208313</v>
      </c>
      <c r="G2737" s="55" t="n">
        <v>-87.72144518142811</v>
      </c>
      <c r="H2737" s="55" t="n">
        <v>0.01363886059680909</v>
      </c>
      <c r="I2737" s="55" t="n">
        <v>0.004258064729064883</v>
      </c>
      <c r="J2737" s="55" t="n">
        <v>-3.266644384425021</v>
      </c>
      <c r="K2737" s="55" t="n">
        <v>-3.285127087241369</v>
      </c>
      <c r="L2737" s="55" t="n">
        <v>0.01848270281634732</v>
      </c>
      <c r="M2737" s="55" t="n">
        <v>-0.03729534169150302</v>
      </c>
      <c r="N2737" s="55" t="n">
        <v>-85.09454581723961</v>
      </c>
      <c r="O2737" s="55" t="n">
        <v>-85.29180427238433</v>
      </c>
      <c r="P2737" s="55" t="n">
        <v>0.1972584551447261</v>
      </c>
      <c r="Q2737" s="55" t="n">
        <v>0.09141222303321488</v>
      </c>
      <c r="R2737" s="55" t="n">
        <v>-356.0164933292591</v>
      </c>
      <c r="S2737" s="55" t="n">
        <v>-355.8545411919952</v>
      </c>
      <c r="T2737" s="55" t="n">
        <v>-0.1619521372639094</v>
      </c>
      <c r="U2737" s="55" t="n">
        <v>-0.02879155928129879</v>
      </c>
      <c r="V2737" s="55" t="n">
        <v>88.81934444338508</v>
      </c>
      <c r="W2737" s="55" t="n">
        <v>88.82150140513919</v>
      </c>
      <c r="X2737" s="55" t="n">
        <v>-0.002156961754102021</v>
      </c>
      <c r="Y2737" s="55" t="n">
        <v>-0.08344069654168768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0.187835901863886</v>
      </c>
      <c r="AD2737" s="55" t="n">
        <v>-0.03730967125434433</v>
      </c>
      <c r="AE2737" s="55" t="n">
        <v>1.000849077441704</v>
      </c>
      <c r="AF2737" s="55" t="n">
        <v>-0.1160349999514976</v>
      </c>
      <c r="AG2737" s="55" t="n">
        <v>-0.9230760045524853</v>
      </c>
      <c r="AH2737" s="55" t="n">
        <v>-0.01759598660622252</v>
      </c>
      <c r="AI2737" s="55" t="n">
        <v>0.9305068780718229</v>
      </c>
      <c r="AJ2737" s="55" t="n">
        <v>0</v>
      </c>
    </row>
    <row r="2738">
      <c r="A2738" s="55" t="n">
        <v>27.94</v>
      </c>
      <c r="B2738" s="55" t="n">
        <v>-98.18663143597892</v>
      </c>
      <c r="C2738" s="55" t="n">
        <v>-98.18721574412857</v>
      </c>
      <c r="D2738" s="55" t="n">
        <v>0.0005843081496497295</v>
      </c>
      <c r="E2738" s="55" t="n">
        <v>-0.0260525687677914</v>
      </c>
      <c r="F2738" s="55" t="n">
        <v>-87.7078063208313</v>
      </c>
      <c r="G2738" s="55" t="n">
        <v>-87.72148734854154</v>
      </c>
      <c r="H2738" s="55" t="n">
        <v>0.01368102771025173</v>
      </c>
      <c r="I2738" s="55" t="n">
        <v>-0.01115344623578834</v>
      </c>
      <c r="J2738" s="55" t="n">
        <v>-3.266644384425021</v>
      </c>
      <c r="K2738" s="55" t="n">
        <v>-3.285048236502584</v>
      </c>
      <c r="L2738" s="55" t="n">
        <v>0.01840385207756259</v>
      </c>
      <c r="M2738" s="55" t="n">
        <v>0.04484900766634737</v>
      </c>
      <c r="N2738" s="55" t="n">
        <v>-85.09454581723961</v>
      </c>
      <c r="O2738" s="55" t="n">
        <v>-85.29173698125422</v>
      </c>
      <c r="P2738" s="55" t="n">
        <v>0.1971911640146148</v>
      </c>
      <c r="Q2738" s="55" t="n">
        <v>-0.06248370819868917</v>
      </c>
      <c r="R2738" s="55" t="n">
        <v>-356.0164933292591</v>
      </c>
      <c r="S2738" s="55" t="n">
        <v>-355.8546694701943</v>
      </c>
      <c r="T2738" s="55" t="n">
        <v>-0.1618238590648653</v>
      </c>
      <c r="U2738" s="55" t="n">
        <v>0.0002421612798612935</v>
      </c>
      <c r="V2738" s="55" t="n">
        <v>88.81934444338508</v>
      </c>
      <c r="W2738" s="55" t="n">
        <v>88.8215914644974</v>
      </c>
      <c r="X2738" s="55" t="n">
        <v>-0.002247021112322957</v>
      </c>
      <c r="Y2738" s="55" t="n">
        <v>0.0845756249131321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0.1878358704647018</v>
      </c>
      <c r="AD2738" s="55" t="n">
        <v>-0.03730997784057796</v>
      </c>
      <c r="AE2738" s="55" t="n">
        <v>1.000849082108264</v>
      </c>
      <c r="AF2738" s="55" t="n">
        <v>-0.1160036007673559</v>
      </c>
      <c r="AG2738" s="55" t="n">
        <v>-0.9227694183188556</v>
      </c>
      <c r="AH2738" s="55" t="n">
        <v>-0.01760065316558368</v>
      </c>
      <c r="AI2738" s="55" t="n">
        <v>0.9301989130112798</v>
      </c>
      <c r="AJ2738" s="55" t="n">
        <v>0</v>
      </c>
    </row>
    <row r="2739">
      <c r="A2739" s="55" t="n">
        <v>27.95</v>
      </c>
      <c r="B2739" s="55" t="n">
        <v>-98.18663143597892</v>
      </c>
      <c r="C2739" s="55" t="n">
        <v>-98.18722870779021</v>
      </c>
      <c r="D2739" s="55" t="n">
        <v>0.0005972718112913961</v>
      </c>
      <c r="E2739" s="55" t="n">
        <v>0.01899631053883678</v>
      </c>
      <c r="F2739" s="55" t="n">
        <v>-87.7078063208313</v>
      </c>
      <c r="G2739" s="55" t="n">
        <v>-87.72135583473546</v>
      </c>
      <c r="H2739" s="55" t="n">
        <v>0.01354951390416524</v>
      </c>
      <c r="I2739" s="55" t="n">
        <v>0.03304811004289689</v>
      </c>
      <c r="J2739" s="55" t="n">
        <v>-3.266644384425021</v>
      </c>
      <c r="K2739" s="55" t="n">
        <v>-3.284933313652629</v>
      </c>
      <c r="L2739" s="55" t="n">
        <v>0.01828892922760731</v>
      </c>
      <c r="M2739" s="55" t="n">
        <v>-0.01581940484865206</v>
      </c>
      <c r="N2739" s="55" t="n">
        <v>-85.09454581723961</v>
      </c>
      <c r="O2739" s="55" t="n">
        <v>-85.29140548915233</v>
      </c>
      <c r="P2739" s="55" t="n">
        <v>0.1968596719127205</v>
      </c>
      <c r="Q2739" s="55" t="n">
        <v>0.111525374650097</v>
      </c>
      <c r="R2739" s="55" t="n">
        <v>-356.0164933292591</v>
      </c>
      <c r="S2739" s="55" t="n">
        <v>-355.854887576347</v>
      </c>
      <c r="T2739" s="55" t="n">
        <v>-0.1616057529121003</v>
      </c>
      <c r="U2739" s="55" t="n">
        <v>-0.03988119860485519</v>
      </c>
      <c r="V2739" s="55" t="n">
        <v>88.81934444338508</v>
      </c>
      <c r="W2739" s="55" t="n">
        <v>88.82151928234227</v>
      </c>
      <c r="X2739" s="55" t="n">
        <v>-0.002174838957180718</v>
      </c>
      <c r="Y2739" s="55" t="n">
        <v>-0.08244431396146203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0.1878353247704079</v>
      </c>
      <c r="AD2739" s="55" t="n">
        <v>-0.03731391353213388</v>
      </c>
      <c r="AE2739" s="55" t="n">
        <v>1.000849051018839</v>
      </c>
      <c r="AF2739" s="55" t="n">
        <v>-0.1154579064734373</v>
      </c>
      <c r="AG2739" s="55" t="n">
        <v>-0.9188337267629423</v>
      </c>
      <c r="AH2739" s="55" t="n">
        <v>-0.01756956374099339</v>
      </c>
      <c r="AI2739" s="55" t="n">
        <v>0.9262260173274961</v>
      </c>
      <c r="AJ2739" s="55" t="n">
        <v>0</v>
      </c>
    </row>
    <row r="2740">
      <c r="A2740" s="55" t="n">
        <v>27.96</v>
      </c>
      <c r="B2740" s="55" t="n">
        <v>-98.18663143597892</v>
      </c>
      <c r="C2740" s="55" t="n">
        <v>-98.18735027796686</v>
      </c>
      <c r="D2740" s="55" t="n">
        <v>0.0007188419879374103</v>
      </c>
      <c r="E2740" s="55" t="n">
        <v>-0.03757165757046466</v>
      </c>
      <c r="F2740" s="55" t="n">
        <v>-87.7078063208313</v>
      </c>
      <c r="G2740" s="55" t="n">
        <v>-87.72111358264769</v>
      </c>
      <c r="H2740" s="55" t="n">
        <v>0.01330726181640093</v>
      </c>
      <c r="I2740" s="55" t="n">
        <v>0.01703119503849924</v>
      </c>
      <c r="J2740" s="55" t="n">
        <v>-3.266644384425021</v>
      </c>
      <c r="K2740" s="55" t="n">
        <v>-3.284643885152015</v>
      </c>
      <c r="L2740" s="55" t="n">
        <v>0.0179995007269929</v>
      </c>
      <c r="M2740" s="55" t="n">
        <v>0.06552851444163631</v>
      </c>
      <c r="N2740" s="55" t="n">
        <v>-85.09454581723961</v>
      </c>
      <c r="O2740" s="55" t="n">
        <v>-85.29114069735857</v>
      </c>
      <c r="P2740" s="55" t="n">
        <v>0.1965948801189752</v>
      </c>
      <c r="Q2740" s="55" t="n">
        <v>-0.04291616531591405</v>
      </c>
      <c r="R2740" s="55" t="n">
        <v>-356.0164933292591</v>
      </c>
      <c r="S2740" s="55" t="n">
        <v>-355.8551256999169</v>
      </c>
      <c r="T2740" s="55" t="n">
        <v>-0.1613676293422334</v>
      </c>
      <c r="U2740" s="55" t="n">
        <v>-0.01072881558537473</v>
      </c>
      <c r="V2740" s="55" t="n">
        <v>88.81934444338508</v>
      </c>
      <c r="W2740" s="55" t="n">
        <v>88.82161319766978</v>
      </c>
      <c r="X2740" s="55" t="n">
        <v>-0.002268754284698442</v>
      </c>
      <c r="Y2740" s="55" t="n">
        <v>0.0843554640150469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0.1878342598605167</v>
      </c>
      <c r="AD2740" s="55" t="n">
        <v>-0.03732133693922734</v>
      </c>
      <c r="AE2740" s="55" t="n">
        <v>1.000849018997814</v>
      </c>
      <c r="AF2740" s="55" t="n">
        <v>-0.1143929965822243</v>
      </c>
      <c r="AG2740" s="55" t="n">
        <v>-0.9114103196694798</v>
      </c>
      <c r="AH2740" s="55" t="n">
        <v>-0.01753754271560659</v>
      </c>
      <c r="AI2740" s="55" t="n">
        <v>0.9187285202232408</v>
      </c>
      <c r="AJ2740" s="55" t="n">
        <v>0</v>
      </c>
    </row>
    <row r="2741">
      <c r="A2741" s="55" t="n">
        <v>27.97</v>
      </c>
      <c r="B2741" s="55" t="n">
        <v>-98.18663143597892</v>
      </c>
      <c r="C2741" s="55" t="n">
        <v>-98.18747708372065</v>
      </c>
      <c r="D2741" s="55" t="n">
        <v>0.0008456477417365079</v>
      </c>
      <c r="E2741" s="55" t="n">
        <v>0.007793610570583488</v>
      </c>
      <c r="F2741" s="55" t="n">
        <v>-87.7078063208313</v>
      </c>
      <c r="G2741" s="55" t="n">
        <v>-87.72070638307899</v>
      </c>
      <c r="H2741" s="55" t="n">
        <v>0.01290006224769488</v>
      </c>
      <c r="I2741" s="55" t="n">
        <v>0.06013921871836506</v>
      </c>
      <c r="J2741" s="55" t="n">
        <v>-3.266644384425021</v>
      </c>
      <c r="K2741" s="55" t="n">
        <v>-3.284326164221159</v>
      </c>
      <c r="L2741" s="55" t="n">
        <v>0.01768177979613671</v>
      </c>
      <c r="M2741" s="55" t="n">
        <v>0.004098610591649973</v>
      </c>
      <c r="N2741" s="55" t="n">
        <v>-85.09454581723961</v>
      </c>
      <c r="O2741" s="55" t="n">
        <v>-85.29062230459279</v>
      </c>
      <c r="P2741" s="55" t="n">
        <v>0.196076487353181</v>
      </c>
      <c r="Q2741" s="55" t="n">
        <v>0.1296075146911337</v>
      </c>
      <c r="R2741" s="55" t="n">
        <v>-356.0164933292591</v>
      </c>
      <c r="S2741" s="55" t="n">
        <v>-355.855450932125</v>
      </c>
      <c r="T2741" s="55" t="n">
        <v>-0.1610423971341216</v>
      </c>
      <c r="U2741" s="55" t="n">
        <v>-0.05045141022058673</v>
      </c>
      <c r="V2741" s="55" t="n">
        <v>88.81934444338508</v>
      </c>
      <c r="W2741" s="55" t="n">
        <v>88.82154046485364</v>
      </c>
      <c r="X2741" s="55" t="n">
        <v>-0.002196021468559705</v>
      </c>
      <c r="Y2741" s="55" t="n">
        <v>-0.0824662338379183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0.1878327149123329</v>
      </c>
      <c r="AD2741" s="55" t="n">
        <v>-0.03733215347503382</v>
      </c>
      <c r="AE2741" s="55" t="n">
        <v>1.000848951996862</v>
      </c>
      <c r="AF2741" s="55" t="n">
        <v>-0.1128480483984229</v>
      </c>
      <c r="AG2741" s="55" t="n">
        <v>-0.9005937838630005</v>
      </c>
      <c r="AH2741" s="55" t="n">
        <v>-0.01747054176415297</v>
      </c>
      <c r="AI2741" s="55" t="n">
        <v>0.9078045303861083</v>
      </c>
      <c r="AJ2741" s="55" t="n">
        <v>0</v>
      </c>
    </row>
    <row r="2742">
      <c r="A2742" s="55" t="n">
        <v>27.98</v>
      </c>
      <c r="B2742" s="55" t="n">
        <v>-98.18663143597892</v>
      </c>
      <c r="C2742" s="55" t="n">
        <v>-98.18770748611649</v>
      </c>
      <c r="D2742" s="55" t="n">
        <v>0.001076050137569563</v>
      </c>
      <c r="E2742" s="55" t="n">
        <v>-0.04812509846091893</v>
      </c>
      <c r="F2742" s="55" t="n">
        <v>-87.7078063208313</v>
      </c>
      <c r="G2742" s="55" t="n">
        <v>-87.72020053865322</v>
      </c>
      <c r="H2742" s="55" t="n">
        <v>0.01239421782192846</v>
      </c>
      <c r="I2742" s="55" t="n">
        <v>0.04281725140551355</v>
      </c>
      <c r="J2742" s="55" t="n">
        <v>-3.266644384425021</v>
      </c>
      <c r="K2742" s="55" t="n">
        <v>-3.283844759243035</v>
      </c>
      <c r="L2742" s="55" t="n">
        <v>0.01720037481801357</v>
      </c>
      <c r="M2742" s="55" t="n">
        <v>0.08410315930630483</v>
      </c>
      <c r="N2742" s="55" t="n">
        <v>-85.09454581723961</v>
      </c>
      <c r="O2742" s="55" t="n">
        <v>-85.29018129454279</v>
      </c>
      <c r="P2742" s="55" t="n">
        <v>0.1956354773031872</v>
      </c>
      <c r="Q2742" s="55" t="n">
        <v>-0.02556638133791365</v>
      </c>
      <c r="R2742" s="55" t="n">
        <v>-356.0164933292591</v>
      </c>
      <c r="S2742" s="55" t="n">
        <v>-355.8557909680512</v>
      </c>
      <c r="T2742" s="55" t="n">
        <v>-0.1607023612078778</v>
      </c>
      <c r="U2742" s="55" t="n">
        <v>-0.02067665792675693</v>
      </c>
      <c r="V2742" s="55" t="n">
        <v>88.81934444338508</v>
      </c>
      <c r="W2742" s="55" t="n">
        <v>88.82163592920692</v>
      </c>
      <c r="X2742" s="55" t="n">
        <v>-0.00229148582184022</v>
      </c>
      <c r="Y2742" s="55" t="n">
        <v>0.0845583772376623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0.1878306974493892</v>
      </c>
      <c r="AD2742" s="55" t="n">
        <v>-0.0373461348123385</v>
      </c>
      <c r="AE2742" s="55" t="n">
        <v>1.00084888525541</v>
      </c>
      <c r="AF2742" s="55" t="n">
        <v>-0.1108305854547464</v>
      </c>
      <c r="AG2742" s="55" t="n">
        <v>-0.8866124465583201</v>
      </c>
      <c r="AH2742" s="55" t="n">
        <v>-0.01740380031223232</v>
      </c>
      <c r="AI2742" s="55" t="n">
        <v>0.8936822373358887</v>
      </c>
      <c r="AJ2742" s="55" t="n">
        <v>0</v>
      </c>
    </row>
    <row r="2743">
      <c r="A2743" s="55" t="n">
        <v>27.99</v>
      </c>
      <c r="B2743" s="55" t="n">
        <v>-98.18663143597892</v>
      </c>
      <c r="C2743" s="55" t="n">
        <v>-98.18793731404479</v>
      </c>
      <c r="D2743" s="55" t="n">
        <v>0.001305878065865274</v>
      </c>
      <c r="E2743" s="55" t="n">
        <v>-0.002239093089948202</v>
      </c>
      <c r="F2743" s="55" t="n">
        <v>-87.7078063208313</v>
      </c>
      <c r="G2743" s="55" t="n">
        <v>-87.71954532964038</v>
      </c>
      <c r="H2743" s="55" t="n">
        <v>0.01173900880908592</v>
      </c>
      <c r="I2743" s="55" t="n">
        <v>0.08415824074924834</v>
      </c>
      <c r="J2743" s="55" t="n">
        <v>-3.266644384425021</v>
      </c>
      <c r="K2743" s="55" t="n">
        <v>-3.283347985297372</v>
      </c>
      <c r="L2743" s="55" t="n">
        <v>0.01670360087234994</v>
      </c>
      <c r="M2743" s="55" t="n">
        <v>0.02142469102974679</v>
      </c>
      <c r="N2743" s="55" t="n">
        <v>-85.09454581723961</v>
      </c>
      <c r="O2743" s="55" t="n">
        <v>-85.28949806784115</v>
      </c>
      <c r="P2743" s="55" t="n">
        <v>0.1949522506015537</v>
      </c>
      <c r="Q2743" s="55" t="n">
        <v>0.1454797184451887</v>
      </c>
      <c r="R2743" s="55" t="n">
        <v>-356.0164933292591</v>
      </c>
      <c r="S2743" s="55" t="n">
        <v>-355.8562090421778</v>
      </c>
      <c r="T2743" s="55" t="n">
        <v>-0.1602842870812863</v>
      </c>
      <c r="U2743" s="55" t="n">
        <v>-0.05925485872708106</v>
      </c>
      <c r="V2743" s="55" t="n">
        <v>88.81934444338508</v>
      </c>
      <c r="W2743" s="55" t="n">
        <v>88.8215713069487</v>
      </c>
      <c r="X2743" s="55" t="n">
        <v>-0.002226863563607675</v>
      </c>
      <c r="Y2743" s="55" t="n">
        <v>-0.08124788026971172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0.1878282581827656</v>
      </c>
      <c r="AD2743" s="55" t="n">
        <v>-0.03736310443372505</v>
      </c>
      <c r="AE2743" s="55" t="n">
        <v>1.000848785390406</v>
      </c>
      <c r="AF2743" s="55" t="n">
        <v>-0.1083913188311414</v>
      </c>
      <c r="AG2743" s="55" t="n">
        <v>-0.8696428251717681</v>
      </c>
      <c r="AH2743" s="55" t="n">
        <v>-0.0173039353081883</v>
      </c>
      <c r="AI2743" s="55" t="n">
        <v>0.8765424961448466</v>
      </c>
      <c r="AJ2743" s="55" t="n">
        <v>0</v>
      </c>
    </row>
    <row r="2744">
      <c r="A2744" s="55" t="n">
        <v>28</v>
      </c>
      <c r="B2744" s="55" t="n">
        <v>-98.18663143597892</v>
      </c>
      <c r="C2744" s="55" t="n">
        <v>-98.18826340645167</v>
      </c>
      <c r="D2744" s="55" t="n">
        <v>0.001631970472750883</v>
      </c>
      <c r="E2744" s="55" t="n">
        <v>-0.05725509642564755</v>
      </c>
      <c r="F2744" s="55" t="n">
        <v>-87.7078063208313</v>
      </c>
      <c r="G2744" s="55" t="n">
        <v>-87.71880996693287</v>
      </c>
      <c r="H2744" s="55" t="n">
        <v>0.01100364610157607</v>
      </c>
      <c r="I2744" s="55" t="n">
        <v>0.06491844297694513</v>
      </c>
      <c r="J2744" s="55" t="n">
        <v>-3.266644384425021</v>
      </c>
      <c r="K2744" s="55" t="n">
        <v>-3.28270294312073</v>
      </c>
      <c r="L2744" s="55" t="n">
        <v>0.01605855869570814</v>
      </c>
      <c r="M2744" s="55" t="n">
        <v>0.09964980879763198</v>
      </c>
      <c r="N2744" s="55" t="n">
        <v>-85.09454581723961</v>
      </c>
      <c r="O2744" s="55" t="n">
        <v>-85.28890408235686</v>
      </c>
      <c r="P2744" s="55" t="n">
        <v>0.1943582651172666</v>
      </c>
      <c r="Q2744" s="55" t="n">
        <v>-0.01064913155500016</v>
      </c>
      <c r="R2744" s="55" t="n">
        <v>-356.0164933292591</v>
      </c>
      <c r="S2744" s="55" t="n">
        <v>-355.8566310411905</v>
      </c>
      <c r="T2744" s="55" t="n">
        <v>-0.1598622880685921</v>
      </c>
      <c r="U2744" s="55" t="n">
        <v>-0.02843498502051248</v>
      </c>
      <c r="V2744" s="55" t="n">
        <v>88.81934444338508</v>
      </c>
      <c r="W2744" s="55" t="n">
        <v>88.82167703592611</v>
      </c>
      <c r="X2744" s="55" t="n">
        <v>-0.00233259254103645</v>
      </c>
      <c r="Y2744" s="55" t="n">
        <v>0.08534505566008732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0.1878254154649773</v>
      </c>
      <c r="AD2744" s="55" t="n">
        <v>-0.03738275887694179</v>
      </c>
      <c r="AE2744" s="55" t="n">
        <v>1.000848688022288</v>
      </c>
      <c r="AF2744" s="55" t="n">
        <v>-0.105548601042782</v>
      </c>
      <c r="AG2744" s="55" t="n">
        <v>-0.849988381955026</v>
      </c>
      <c r="AH2744" s="55" t="n">
        <v>-0.01720656718973146</v>
      </c>
      <c r="AI2744" s="55" t="n">
        <v>0.856689455167429</v>
      </c>
      <c r="AJ2744" s="55" t="n">
        <v>0</v>
      </c>
    </row>
    <row r="2745">
      <c r="A2745" s="55" t="n">
        <v>28.01</v>
      </c>
      <c r="B2745" s="55" t="n">
        <v>-98.18663143597892</v>
      </c>
      <c r="C2745" s="55" t="n">
        <v>-98.18858050542703</v>
      </c>
      <c r="D2745" s="55" t="n">
        <v>0.00194906944810788</v>
      </c>
      <c r="E2745" s="55" t="n">
        <v>-0.01058285597737541</v>
      </c>
      <c r="F2745" s="55" t="n">
        <v>-87.7078063208313</v>
      </c>
      <c r="G2745" s="55" t="n">
        <v>-87.71794664723413</v>
      </c>
      <c r="H2745" s="55" t="n">
        <v>0.01014032640283979</v>
      </c>
      <c r="I2745" s="55" t="n">
        <v>0.1039341472100005</v>
      </c>
      <c r="J2745" s="55" t="n">
        <v>-3.266644384425021</v>
      </c>
      <c r="K2745" s="55" t="n">
        <v>-3.282059325020108</v>
      </c>
      <c r="L2745" s="55" t="n">
        <v>0.01541494059508697</v>
      </c>
      <c r="M2745" s="55" t="n">
        <v>0.03537679151139662</v>
      </c>
      <c r="N2745" s="55" t="n">
        <v>-85.09454581723961</v>
      </c>
      <c r="O2745" s="55" t="n">
        <v>-85.28808401904205</v>
      </c>
      <c r="P2745" s="55" t="n">
        <v>0.1935382018024499</v>
      </c>
      <c r="Q2745" s="55" t="n">
        <v>0.1582346040119303</v>
      </c>
      <c r="R2745" s="55" t="n">
        <v>-356.0164933292591</v>
      </c>
      <c r="S2745" s="55" t="n">
        <v>-355.8571204124912</v>
      </c>
      <c r="T2745" s="55" t="n">
        <v>-0.1593729167679672</v>
      </c>
      <c r="U2745" s="55" t="n">
        <v>-0.06592314120047693</v>
      </c>
      <c r="V2745" s="55" t="n">
        <v>88.81934444338508</v>
      </c>
      <c r="W2745" s="55" t="n">
        <v>88.82161935305002</v>
      </c>
      <c r="X2745" s="55" t="n">
        <v>-0.002274909664945242</v>
      </c>
      <c r="Y2745" s="55" t="n">
        <v>-0.08070397323439207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0.1878222300249623</v>
      </c>
      <c r="AD2745" s="55" t="n">
        <v>-0.03740485383813574</v>
      </c>
      <c r="AE2745" s="55" t="n">
        <v>1.000848560086149</v>
      </c>
      <c r="AF2745" s="55" t="n">
        <v>-0.1023631610277964</v>
      </c>
      <c r="AG2745" s="55" t="n">
        <v>-0.827893420761075</v>
      </c>
      <c r="AH2745" s="55" t="n">
        <v>-0.01707863105071539</v>
      </c>
      <c r="AI2745" s="55" t="n">
        <v>0.8343724662964637</v>
      </c>
      <c r="AJ2745" s="55" t="n">
        <v>0</v>
      </c>
    </row>
    <row r="2746">
      <c r="A2746" s="55" t="n">
        <v>28.02</v>
      </c>
      <c r="B2746" s="55" t="n">
        <v>-98.18663143597892</v>
      </c>
      <c r="C2746" s="55" t="n">
        <v>-98.18898384969845</v>
      </c>
      <c r="D2746" s="55" t="n">
        <v>0.002352413719530174</v>
      </c>
      <c r="E2746" s="55" t="n">
        <v>-0.06442636451095715</v>
      </c>
      <c r="F2746" s="55" t="n">
        <v>-87.7078063208313</v>
      </c>
      <c r="G2746" s="55" t="n">
        <v>-87.71702677953661</v>
      </c>
      <c r="H2746" s="55" t="n">
        <v>0.009220458705315191</v>
      </c>
      <c r="I2746" s="55" t="n">
        <v>0.08230276665887294</v>
      </c>
      <c r="J2746" s="55" t="n">
        <v>-3.266644384425021</v>
      </c>
      <c r="K2746" s="55" t="n">
        <v>-3.281286312243524</v>
      </c>
      <c r="L2746" s="55" t="n">
        <v>0.0146419278185023</v>
      </c>
      <c r="M2746" s="55" t="n">
        <v>0.1114777502409327</v>
      </c>
      <c r="N2746" s="55" t="n">
        <v>-85.09454581723961</v>
      </c>
      <c r="O2746" s="55" t="n">
        <v>-85.28737181297956</v>
      </c>
      <c r="P2746" s="55" t="n">
        <v>0.1928259957399572</v>
      </c>
      <c r="Q2746" s="55" t="n">
        <v>0.0004801507519649335</v>
      </c>
      <c r="R2746" s="55" t="n">
        <v>-356.0164933292591</v>
      </c>
      <c r="S2746" s="55" t="n">
        <v>-355.8576045301834</v>
      </c>
      <c r="T2746" s="55" t="n">
        <v>-0.1588887990757087</v>
      </c>
      <c r="U2746" s="55" t="n">
        <v>-0.03432078768418663</v>
      </c>
      <c r="V2746" s="55" t="n">
        <v>88.81934444338508</v>
      </c>
      <c r="W2746" s="55" t="n">
        <v>88.8217251320275</v>
      </c>
      <c r="X2746" s="55" t="n">
        <v>-0.002380688642411109</v>
      </c>
      <c r="Y2746" s="55" t="n">
        <v>0.08484446408500503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0.1878187291313625</v>
      </c>
      <c r="AD2746" s="55" t="n">
        <v>-0.03742902654612032</v>
      </c>
      <c r="AE2746" s="55" t="n">
        <v>1.000848437257739</v>
      </c>
      <c r="AF2746" s="55" t="n">
        <v>-0.09886226742805704</v>
      </c>
      <c r="AG2746" s="55" t="n">
        <v>-0.8037207127764984</v>
      </c>
      <c r="AH2746" s="55" t="n">
        <v>-0.01695580264060581</v>
      </c>
      <c r="AI2746" s="55" t="n">
        <v>0.8099556971280383</v>
      </c>
      <c r="AJ2746" s="55" t="n">
        <v>0</v>
      </c>
    </row>
    <row r="2747">
      <c r="A2747" s="55" t="n">
        <v>28.03</v>
      </c>
      <c r="B2747" s="55" t="n">
        <v>-98.18663143597892</v>
      </c>
      <c r="C2747" s="55" t="n">
        <v>-98.18936766726664</v>
      </c>
      <c r="D2747" s="55" t="n">
        <v>0.002736231287714315</v>
      </c>
      <c r="E2747" s="55" t="n">
        <v>-0.01680536852783511</v>
      </c>
      <c r="F2747" s="55" t="n">
        <v>-87.7078063208313</v>
      </c>
      <c r="G2747" s="55" t="n">
        <v>-87.71600483319203</v>
      </c>
      <c r="H2747" s="55" t="n">
        <v>0.008198512360743008</v>
      </c>
      <c r="I2747" s="55" t="n">
        <v>0.1185674924930044</v>
      </c>
      <c r="J2747" s="55" t="n">
        <v>-3.266644384425021</v>
      </c>
      <c r="K2747" s="55" t="n">
        <v>-3.28053460612735</v>
      </c>
      <c r="L2747" s="55" t="n">
        <v>0.01389022170232817</v>
      </c>
      <c r="M2747" s="55" t="n">
        <v>0.04533111740518903</v>
      </c>
      <c r="N2747" s="55" t="n">
        <v>-85.09454581723961</v>
      </c>
      <c r="O2747" s="55" t="n">
        <v>-85.28645486264509</v>
      </c>
      <c r="P2747" s="55" t="n">
        <v>0.1919090454054889</v>
      </c>
      <c r="Q2747" s="55" t="n">
        <v>0.1668039535871864</v>
      </c>
      <c r="R2747" s="55" t="n">
        <v>-356.0164933292591</v>
      </c>
      <c r="S2747" s="55" t="n">
        <v>-355.8581464273514</v>
      </c>
      <c r="T2747" s="55" t="n">
        <v>-0.1583469019076667</v>
      </c>
      <c r="U2747" s="55" t="n">
        <v>-0.07069768825964151</v>
      </c>
      <c r="V2747" s="55" t="n">
        <v>88.81934444338508</v>
      </c>
      <c r="W2747" s="55" t="n">
        <v>88.82166533946426</v>
      </c>
      <c r="X2747" s="55" t="n">
        <v>-0.002320896079171526</v>
      </c>
      <c r="Y2747" s="55" t="n">
        <v>-0.08073239539763154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0.1878149809868415</v>
      </c>
      <c r="AD2747" s="55" t="n">
        <v>-0.03745498169433086</v>
      </c>
      <c r="AE2747" s="55" t="n">
        <v>1.000848286811834</v>
      </c>
      <c r="AF2747" s="55" t="n">
        <v>-0.09511412290702514</v>
      </c>
      <c r="AG2747" s="55" t="n">
        <v>-0.7777655645659631</v>
      </c>
      <c r="AH2747" s="55" t="n">
        <v>-0.01680535673576067</v>
      </c>
      <c r="AI2747" s="55" t="n">
        <v>0.7837400014137342</v>
      </c>
      <c r="AJ2747" s="55" t="n">
        <v>0</v>
      </c>
    </row>
    <row r="2748">
      <c r="A2748" s="55" t="n">
        <v>28.04</v>
      </c>
      <c r="B2748" s="55" t="n">
        <v>-98.18663143597892</v>
      </c>
      <c r="C2748" s="55" t="n">
        <v>-98.1898263094912</v>
      </c>
      <c r="D2748" s="55" t="n">
        <v>0.003194873512279028</v>
      </c>
      <c r="E2748" s="55" t="n">
        <v>-0.06935555894915353</v>
      </c>
      <c r="F2748" s="55" t="n">
        <v>-87.7078063208313</v>
      </c>
      <c r="G2748" s="55" t="n">
        <v>-87.71495374135108</v>
      </c>
      <c r="H2748" s="55" t="n">
        <v>0.007147420519788423</v>
      </c>
      <c r="I2748" s="55" t="n">
        <v>0.0942021173711093</v>
      </c>
      <c r="J2748" s="55" t="n">
        <v>-3.266644384425021</v>
      </c>
      <c r="K2748" s="55" t="n">
        <v>-3.279675174475784</v>
      </c>
      <c r="L2748" s="55" t="n">
        <v>0.01303079005076254</v>
      </c>
      <c r="M2748" s="55" t="n">
        <v>0.1190284198312509</v>
      </c>
      <c r="N2748" s="55" t="n">
        <v>-85.09454581723961</v>
      </c>
      <c r="O2748" s="55" t="n">
        <v>-85.2856654603205</v>
      </c>
      <c r="P2748" s="55" t="n">
        <v>0.1911196430809037</v>
      </c>
      <c r="Q2748" s="55" t="n">
        <v>0.007552536151500101</v>
      </c>
      <c r="R2748" s="55" t="n">
        <v>-356.0164933292591</v>
      </c>
      <c r="S2748" s="55" t="n">
        <v>-355.8586718197164</v>
      </c>
      <c r="T2748" s="55" t="n">
        <v>-0.157821509542671</v>
      </c>
      <c r="U2748" s="55" t="n">
        <v>-0.0379523721289019</v>
      </c>
      <c r="V2748" s="55" t="n">
        <v>88.81934444338508</v>
      </c>
      <c r="W2748" s="55" t="n">
        <v>88.82177107075547</v>
      </c>
      <c r="X2748" s="55" t="n">
        <v>-0.002426627370390221</v>
      </c>
      <c r="Y2748" s="55" t="n">
        <v>0.08481526506692076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0.1878110187818622</v>
      </c>
      <c r="AD2748" s="55" t="n">
        <v>-0.03748231488060466</v>
      </c>
      <c r="AE2748" s="55" t="n">
        <v>1.000848144719957</v>
      </c>
      <c r="AF2748" s="55" t="n">
        <v>-0.09115191792774535</v>
      </c>
      <c r="AG2748" s="55" t="n">
        <v>-0.7504323782921568</v>
      </c>
      <c r="AH2748" s="55" t="n">
        <v>-0.01666326485860736</v>
      </c>
      <c r="AI2748" s="55" t="n">
        <v>0.7561316624284935</v>
      </c>
      <c r="AJ2748" s="55" t="n">
        <v>0</v>
      </c>
    </row>
    <row r="2749">
      <c r="A2749" s="55" t="n">
        <v>28.05</v>
      </c>
      <c r="B2749" s="55" t="n">
        <v>-98.18663143597892</v>
      </c>
      <c r="C2749" s="55" t="n">
        <v>-98.19025403293939</v>
      </c>
      <c r="D2749" s="55" t="n">
        <v>0.003622596960467123</v>
      </c>
      <c r="E2749" s="55" t="n">
        <v>-0.02072910815554431</v>
      </c>
      <c r="F2749" s="55" t="n">
        <v>-87.7078063208313</v>
      </c>
      <c r="G2749" s="55" t="n">
        <v>-87.71382959521625</v>
      </c>
      <c r="H2749" s="55" t="n">
        <v>0.006023274384962839</v>
      </c>
      <c r="I2749" s="55" t="n">
        <v>0.1274237855050221</v>
      </c>
      <c r="J2749" s="55" t="n">
        <v>-3.266644384425021</v>
      </c>
      <c r="K2749" s="55" t="n">
        <v>-3.278859045822626</v>
      </c>
      <c r="L2749" s="55" t="n">
        <v>0.01221466139760457</v>
      </c>
      <c r="M2749" s="55" t="n">
        <v>0.05085275170502911</v>
      </c>
      <c r="N2749" s="55" t="n">
        <v>-85.09454581723961</v>
      </c>
      <c r="O2749" s="55" t="n">
        <v>-85.28469142738166</v>
      </c>
      <c r="P2749" s="55" t="n">
        <v>0.1901456101420653</v>
      </c>
      <c r="Q2749" s="55" t="n">
        <v>0.1714321002558264</v>
      </c>
      <c r="R2749" s="55" t="n">
        <v>-356.0164933292591</v>
      </c>
      <c r="S2749" s="55" t="n">
        <v>-355.8592413533591</v>
      </c>
      <c r="T2749" s="55" t="n">
        <v>-0.1572519759000104</v>
      </c>
      <c r="U2749" s="55" t="n">
        <v>-0.07277734775331789</v>
      </c>
      <c r="V2749" s="55" t="n">
        <v>88.81934444338508</v>
      </c>
      <c r="W2749" s="55" t="n">
        <v>88.82171603418102</v>
      </c>
      <c r="X2749" s="55" t="n">
        <v>-0.002371590795943969</v>
      </c>
      <c r="Y2749" s="55" t="n">
        <v>-0.0798764343139526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0.1878069152278062</v>
      </c>
      <c r="AD2749" s="55" t="n">
        <v>-0.03751069850421557</v>
      </c>
      <c r="AE2749" s="55" t="n">
        <v>1.000847978770305</v>
      </c>
      <c r="AF2749" s="55" t="n">
        <v>-0.08704836387168902</v>
      </c>
      <c r="AG2749" s="55" t="n">
        <v>-0.722048754681244</v>
      </c>
      <c r="AH2749" s="55" t="n">
        <v>-0.01649731520636522</v>
      </c>
      <c r="AI2749" s="55" t="n">
        <v>0.7274640769127307</v>
      </c>
      <c r="AJ2749" s="55" t="n">
        <v>0</v>
      </c>
    </row>
    <row r="2750">
      <c r="A2750" s="55" t="n">
        <v>28.06</v>
      </c>
      <c r="B2750" s="55" t="n">
        <v>-98.18663143597892</v>
      </c>
      <c r="C2750" s="55" t="n">
        <v>-98.19074430095634</v>
      </c>
      <c r="D2750" s="55" t="n">
        <v>0.00411286497741715</v>
      </c>
      <c r="E2750" s="55" t="n">
        <v>-0.07187674024228817</v>
      </c>
      <c r="F2750" s="55" t="n">
        <v>-87.7078063208313</v>
      </c>
      <c r="G2750" s="55" t="n">
        <v>-87.71270604431591</v>
      </c>
      <c r="H2750" s="55" t="n">
        <v>0.004899723484610226</v>
      </c>
      <c r="I2750" s="55" t="n">
        <v>0.1001380041235923</v>
      </c>
      <c r="J2750" s="55" t="n">
        <v>-3.266644384425021</v>
      </c>
      <c r="K2750" s="55" t="n">
        <v>-3.277958247970133</v>
      </c>
      <c r="L2750" s="55" t="n">
        <v>0.01131386354511165</v>
      </c>
      <c r="M2750" s="55" t="n">
        <v>0.1220216681862762</v>
      </c>
      <c r="N2750" s="55" t="n">
        <v>-85.09454581723961</v>
      </c>
      <c r="O2750" s="55" t="n">
        <v>-85.28386413753981</v>
      </c>
      <c r="P2750" s="55" t="n">
        <v>0.1893183203002032</v>
      </c>
      <c r="Q2750" s="55" t="n">
        <v>0.0106784131769525</v>
      </c>
      <c r="R2750" s="55" t="n">
        <v>-356.0164933292591</v>
      </c>
      <c r="S2750" s="55" t="n">
        <v>-355.8597806486178</v>
      </c>
      <c r="T2750" s="55" t="n">
        <v>-0.156712680641314</v>
      </c>
      <c r="U2750" s="55" t="n">
        <v>-0.03879781673149634</v>
      </c>
      <c r="V2750" s="55" t="n">
        <v>88.81934444338508</v>
      </c>
      <c r="W2750" s="55" t="n">
        <v>88.82182627952868</v>
      </c>
      <c r="X2750" s="55" t="n">
        <v>-0.002481836143590982</v>
      </c>
      <c r="Y2750" s="55" t="n">
        <v>0.08491433907464642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0.1878027067474238</v>
      </c>
      <c r="AD2750" s="55" t="n">
        <v>-0.03753970641490773</v>
      </c>
      <c r="AE2750" s="55" t="n">
        <v>1.000847825063534</v>
      </c>
      <c r="AF2750" s="55" t="n">
        <v>-0.08283988348928295</v>
      </c>
      <c r="AG2750" s="55" t="n">
        <v>-0.6930408439890928</v>
      </c>
      <c r="AH2750" s="55" t="n">
        <v>-0.01634360843594251</v>
      </c>
      <c r="AI2750" s="55" t="n">
        <v>0.6981655758273531</v>
      </c>
      <c r="AJ2750" s="55" t="n">
        <v>0</v>
      </c>
    </row>
    <row r="2751">
      <c r="A2751" s="55" t="n">
        <v>28.07</v>
      </c>
      <c r="B2751" s="55" t="n">
        <v>-98.18663143597892</v>
      </c>
      <c r="C2751" s="55" t="n">
        <v>-98.19119137402632</v>
      </c>
      <c r="D2751" s="55" t="n">
        <v>0.00455993804740312</v>
      </c>
      <c r="E2751" s="55" t="n">
        <v>-0.02217380393939544</v>
      </c>
      <c r="F2751" s="55" t="n">
        <v>-87.7078063208313</v>
      </c>
      <c r="G2751" s="55" t="n">
        <v>-87.71153997131245</v>
      </c>
      <c r="H2751" s="55" t="n">
        <v>0.003733650481155587</v>
      </c>
      <c r="I2751" s="55" t="n">
        <v>0.1301948246897714</v>
      </c>
      <c r="J2751" s="55" t="n">
        <v>-3.266644384425021</v>
      </c>
      <c r="K2751" s="55" t="n">
        <v>-3.277123310969475</v>
      </c>
      <c r="L2751" s="55" t="n">
        <v>0.01047892654445285</v>
      </c>
      <c r="M2751" s="55" t="n">
        <v>0.05181716700762625</v>
      </c>
      <c r="N2751" s="55" t="n">
        <v>-85.09454581723961</v>
      </c>
      <c r="O2751" s="55" t="n">
        <v>-85.28287443688221</v>
      </c>
      <c r="P2751" s="55" t="n">
        <v>0.188328619642602</v>
      </c>
      <c r="Q2751" s="55" t="n">
        <v>0.1717345328879906</v>
      </c>
      <c r="R2751" s="55" t="n">
        <v>-356.0164933292591</v>
      </c>
      <c r="S2751" s="55" t="n">
        <v>-355.8603513676481</v>
      </c>
      <c r="T2751" s="55" t="n">
        <v>-0.1561419616110125</v>
      </c>
      <c r="U2751" s="55" t="n">
        <v>-0.07231252577342248</v>
      </c>
      <c r="V2751" s="55" t="n">
        <v>88.81934444338508</v>
      </c>
      <c r="W2751" s="55" t="n">
        <v>88.8217724126914</v>
      </c>
      <c r="X2751" s="55" t="n">
        <v>-0.002427969306319258</v>
      </c>
      <c r="Y2751" s="55" t="n">
        <v>-0.0797544857150546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0.1877984679857892</v>
      </c>
      <c r="AD2751" s="55" t="n">
        <v>-0.0375689992685133</v>
      </c>
      <c r="AE2751" s="55" t="n">
        <v>1.000847651564019</v>
      </c>
      <c r="AF2751" s="55" t="n">
        <v>-0.07860112185470447</v>
      </c>
      <c r="AG2751" s="55" t="n">
        <v>-0.6637479903835175</v>
      </c>
      <c r="AH2751" s="55" t="n">
        <v>-0.01617010892118742</v>
      </c>
      <c r="AI2751" s="55" t="n">
        <v>0.6685813365010268</v>
      </c>
      <c r="AJ2751" s="55" t="n">
        <v>0</v>
      </c>
    </row>
    <row r="2752">
      <c r="A2752" s="55" t="n">
        <v>28.08</v>
      </c>
      <c r="B2752" s="55" t="n">
        <v>-98.18663143597892</v>
      </c>
      <c r="C2752" s="55" t="n">
        <v>-98.19168800043307</v>
      </c>
      <c r="D2752" s="55" t="n">
        <v>0.005056564454150988</v>
      </c>
      <c r="E2752" s="55" t="n">
        <v>-0.07184805515785736</v>
      </c>
      <c r="F2752" s="55" t="n">
        <v>-87.7078063208313</v>
      </c>
      <c r="G2752" s="55" t="n">
        <v>-87.71040484932942</v>
      </c>
      <c r="H2752" s="55" t="n">
        <v>0.002598528498133815</v>
      </c>
      <c r="I2752" s="55" t="n">
        <v>0.09997630142303393</v>
      </c>
      <c r="J2752" s="55" t="n">
        <v>-3.266644384425021</v>
      </c>
      <c r="K2752" s="55" t="n">
        <v>-3.276226836032367</v>
      </c>
      <c r="L2752" s="55" t="n">
        <v>0.009582451607345357</v>
      </c>
      <c r="M2752" s="55" t="n">
        <v>0.1204441975053789</v>
      </c>
      <c r="N2752" s="55" t="n">
        <v>-85.09454581723961</v>
      </c>
      <c r="O2752" s="55" t="n">
        <v>-85.28205337216336</v>
      </c>
      <c r="P2752" s="55" t="n">
        <v>0.1875075549237573</v>
      </c>
      <c r="Q2752" s="55" t="n">
        <v>0.009297998416154616</v>
      </c>
      <c r="R2752" s="55" t="n">
        <v>-356.0164933292591</v>
      </c>
      <c r="S2752" s="55" t="n">
        <v>-355.8608810326483</v>
      </c>
      <c r="T2752" s="55" t="n">
        <v>-0.1556122966107875</v>
      </c>
      <c r="U2752" s="55" t="n">
        <v>-0.03743074828490389</v>
      </c>
      <c r="V2752" s="55" t="n">
        <v>88.81934444338508</v>
      </c>
      <c r="W2752" s="55" t="n">
        <v>88.82187829855886</v>
      </c>
      <c r="X2752" s="55" t="n">
        <v>-0.002533855173767694</v>
      </c>
      <c r="Y2752" s="55" t="n">
        <v>0.08402377600316377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0.1877942358150925</v>
      </c>
      <c r="AD2752" s="55" t="n">
        <v>-0.03759814977598641</v>
      </c>
      <c r="AE2752" s="55" t="n">
        <v>1.000847494231223</v>
      </c>
      <c r="AF2752" s="55" t="n">
        <v>-0.07436895115800479</v>
      </c>
      <c r="AG2752" s="55" t="n">
        <v>-0.6345974829104067</v>
      </c>
      <c r="AH2752" s="55" t="n">
        <v>-0.01601277612484076</v>
      </c>
      <c r="AI2752" s="55" t="n">
        <v>0.6391409196818726</v>
      </c>
      <c r="AJ2752" s="55" t="n">
        <v>0</v>
      </c>
    </row>
    <row r="2753">
      <c r="A2753" s="55" t="n">
        <v>28.09</v>
      </c>
      <c r="B2753" s="55" t="n">
        <v>-98.18663143597892</v>
      </c>
      <c r="C2753" s="55" t="n">
        <v>-98.19212909455753</v>
      </c>
      <c r="D2753" s="55" t="n">
        <v>0.005497658578609169</v>
      </c>
      <c r="E2753" s="55" t="n">
        <v>-0.02111534384422489</v>
      </c>
      <c r="F2753" s="55" t="n">
        <v>-87.7078063208313</v>
      </c>
      <c r="G2753" s="55" t="n">
        <v>-87.70925758030862</v>
      </c>
      <c r="H2753" s="55" t="n">
        <v>0.00145125947732195</v>
      </c>
      <c r="I2753" s="55" t="n">
        <v>0.12690696117566</v>
      </c>
      <c r="J2753" s="55" t="n">
        <v>-3.266644384425021</v>
      </c>
      <c r="K2753" s="55" t="n">
        <v>-3.275418365805481</v>
      </c>
      <c r="L2753" s="55" t="n">
        <v>0.008773981380458932</v>
      </c>
      <c r="M2753" s="55" t="n">
        <v>0.0482971498767592</v>
      </c>
      <c r="N2753" s="55" t="n">
        <v>-85.09454581723961</v>
      </c>
      <c r="O2753" s="55" t="n">
        <v>-85.28109283123588</v>
      </c>
      <c r="P2753" s="55" t="n">
        <v>0.186547013996284</v>
      </c>
      <c r="Q2753" s="55" t="n">
        <v>0.1675486907681614</v>
      </c>
      <c r="R2753" s="55" t="n">
        <v>-356.0164933292591</v>
      </c>
      <c r="S2753" s="55" t="n">
        <v>-355.8614312166299</v>
      </c>
      <c r="T2753" s="55" t="n">
        <v>-0.1550621126292491</v>
      </c>
      <c r="U2753" s="55" t="n">
        <v>-0.06969315201527447</v>
      </c>
      <c r="V2753" s="55" t="n">
        <v>88.81934444338508</v>
      </c>
      <c r="W2753" s="55" t="n">
        <v>88.82181974173717</v>
      </c>
      <c r="X2753" s="55" t="n">
        <v>-0.002475298352087334</v>
      </c>
      <c r="Y2753" s="55" t="n">
        <v>-0.0798652824643733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0.1877900836971341</v>
      </c>
      <c r="AD2753" s="55" t="n">
        <v>-0.03762682692483947</v>
      </c>
      <c r="AE2753" s="55" t="n">
        <v>1.000847321224241</v>
      </c>
      <c r="AF2753" s="55" t="n">
        <v>-0.07021683319957672</v>
      </c>
      <c r="AG2753" s="55" t="n">
        <v>-0.6059203340573471</v>
      </c>
      <c r="AH2753" s="55" t="n">
        <v>-0.01583976914232288</v>
      </c>
      <c r="AI2753" s="55" t="n">
        <v>0.6101809183965248</v>
      </c>
      <c r="AJ2753" s="55" t="n">
        <v>0</v>
      </c>
    </row>
    <row r="2754">
      <c r="A2754" s="55" t="n">
        <v>28.1</v>
      </c>
      <c r="B2754" s="55" t="n">
        <v>-98.18663143597892</v>
      </c>
      <c r="C2754" s="55" t="n">
        <v>-98.19260730923672</v>
      </c>
      <c r="D2754" s="55" t="n">
        <v>0.005975873257800574</v>
      </c>
      <c r="E2754" s="55" t="n">
        <v>-0.0693793276232533</v>
      </c>
      <c r="F2754" s="55" t="n">
        <v>-87.7078063208313</v>
      </c>
      <c r="G2754" s="55" t="n">
        <v>-87.70817069543885</v>
      </c>
      <c r="H2754" s="55" t="n">
        <v>0.0003643746075640288</v>
      </c>
      <c r="I2754" s="55" t="n">
        <v>0.09389186836825654</v>
      </c>
      <c r="J2754" s="55" t="n">
        <v>-3.266644384425021</v>
      </c>
      <c r="K2754" s="55" t="n">
        <v>-3.274570660957707</v>
      </c>
      <c r="L2754" s="55" t="n">
        <v>0.007926276532684939</v>
      </c>
      <c r="M2754" s="55" t="n">
        <v>0.1144621157520646</v>
      </c>
      <c r="N2754" s="55" t="n">
        <v>-85.09454581723961</v>
      </c>
      <c r="O2754" s="55" t="n">
        <v>-85.28032025420607</v>
      </c>
      <c r="P2754" s="55" t="n">
        <v>0.1857744369664672</v>
      </c>
      <c r="Q2754" s="55" t="n">
        <v>0.003881573291923734</v>
      </c>
      <c r="R2754" s="55" t="n">
        <v>-356.0164933292591</v>
      </c>
      <c r="S2754" s="55" t="n">
        <v>-355.8619289657323</v>
      </c>
      <c r="T2754" s="55" t="n">
        <v>-0.1545643635267864</v>
      </c>
      <c r="U2754" s="55" t="n">
        <v>-0.03375919232676688</v>
      </c>
      <c r="V2754" s="55" t="n">
        <v>88.81934444338508</v>
      </c>
      <c r="W2754" s="55" t="n">
        <v>88.82192268516317</v>
      </c>
      <c r="X2754" s="55" t="n">
        <v>-0.002578241778085588</v>
      </c>
      <c r="Y2754" s="55" t="n">
        <v>0.08360361626675149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0.1877860457778029</v>
      </c>
      <c r="AD2754" s="55" t="n">
        <v>-0.03765462183100828</v>
      </c>
      <c r="AE2754" s="55" t="n">
        <v>1.000847168475555</v>
      </c>
      <c r="AF2754" s="55" t="n">
        <v>-0.06617891386839769</v>
      </c>
      <c r="AG2754" s="55" t="n">
        <v>-0.5781254278885359</v>
      </c>
      <c r="AH2754" s="55" t="n">
        <v>-0.01568702045684489</v>
      </c>
      <c r="AI2754" s="55" t="n">
        <v>0.5821123101454881</v>
      </c>
      <c r="AJ2754" s="55" t="n">
        <v>0</v>
      </c>
    </row>
    <row r="2755">
      <c r="A2755" s="55" t="n">
        <v>28.11</v>
      </c>
      <c r="B2755" s="55" t="n">
        <v>-98.18663143597892</v>
      </c>
      <c r="C2755" s="55" t="n">
        <v>-98.19301862227016</v>
      </c>
      <c r="D2755" s="55" t="n">
        <v>0.006387186291245863</v>
      </c>
      <c r="E2755" s="55" t="n">
        <v>-0.01774057304966778</v>
      </c>
      <c r="F2755" s="55" t="n">
        <v>-87.7078063208313</v>
      </c>
      <c r="G2755" s="55" t="n">
        <v>-87.70710041137293</v>
      </c>
      <c r="H2755" s="55" t="n">
        <v>-0.0007059094583537435</v>
      </c>
      <c r="I2755" s="55" t="n">
        <v>0.1178810272901939</v>
      </c>
      <c r="J2755" s="55" t="n">
        <v>-3.266644384425021</v>
      </c>
      <c r="K2755" s="55" t="n">
        <v>-3.273831583349629</v>
      </c>
      <c r="L2755" s="55" t="n">
        <v>0.007187198924607983</v>
      </c>
      <c r="M2755" s="55" t="n">
        <v>0.04058347295668195</v>
      </c>
      <c r="N2755" s="55" t="n">
        <v>-85.09454581723961</v>
      </c>
      <c r="O2755" s="55" t="n">
        <v>-85.2794273526159</v>
      </c>
      <c r="P2755" s="55" t="n">
        <v>0.1848815353762953</v>
      </c>
      <c r="Q2755" s="55" t="n">
        <v>0.1596456270475646</v>
      </c>
      <c r="R2755" s="55" t="n">
        <v>-356.0164933292591</v>
      </c>
      <c r="S2755" s="55" t="n">
        <v>-355.8624349144093</v>
      </c>
      <c r="T2755" s="55" t="n">
        <v>-0.1540584148498291</v>
      </c>
      <c r="U2755" s="55" t="n">
        <v>-0.06463576733722244</v>
      </c>
      <c r="V2755" s="55" t="n">
        <v>88.81934444338508</v>
      </c>
      <c r="W2755" s="55" t="n">
        <v>88.82186475748679</v>
      </c>
      <c r="X2755" s="55" t="n">
        <v>-0.002520314101710491</v>
      </c>
      <c r="Y2755" s="55" t="n">
        <v>-0.07937238193783365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0.1877821914203202</v>
      </c>
      <c r="AD2755" s="55" t="n">
        <v>-0.03768123086642139</v>
      </c>
      <c r="AE2755" s="55" t="n">
        <v>1.000847004353473</v>
      </c>
      <c r="AF2755" s="55" t="n">
        <v>-0.06232455638569001</v>
      </c>
      <c r="AG2755" s="55" t="n">
        <v>-0.5515163924754291</v>
      </c>
      <c r="AH2755" s="55" t="n">
        <v>-0.01552289837425391</v>
      </c>
      <c r="AI2755" s="55" t="n">
        <v>0.5552437679719799</v>
      </c>
      <c r="AJ2755" s="55" t="n">
        <v>0</v>
      </c>
    </row>
    <row r="2756">
      <c r="A2756" s="55" t="n">
        <v>28.12</v>
      </c>
      <c r="B2756" s="55" t="n">
        <v>-98.18663143597892</v>
      </c>
      <c r="C2756" s="55" t="n">
        <v>-98.19345559541226</v>
      </c>
      <c r="D2756" s="55" t="n">
        <v>0.006824159433342144</v>
      </c>
      <c r="E2756" s="55" t="n">
        <v>-0.06466928498791946</v>
      </c>
      <c r="F2756" s="55" t="n">
        <v>-87.7078063208313</v>
      </c>
      <c r="G2756" s="55" t="n">
        <v>-87.70611754177848</v>
      </c>
      <c r="H2756" s="55" t="n">
        <v>-0.001688779052806702</v>
      </c>
      <c r="I2756" s="55" t="n">
        <v>0.08235534200235779</v>
      </c>
      <c r="J2756" s="55" t="n">
        <v>-3.266644384425021</v>
      </c>
      <c r="K2756" s="55" t="n">
        <v>-3.273073410382992</v>
      </c>
      <c r="L2756" s="55" t="n">
        <v>0.00642902595797031</v>
      </c>
      <c r="M2756" s="55" t="n">
        <v>0.1045070148992999</v>
      </c>
      <c r="N2756" s="55" t="n">
        <v>-85.09454581723961</v>
      </c>
      <c r="O2756" s="55" t="n">
        <v>-85.27873895608909</v>
      </c>
      <c r="P2756" s="55" t="n">
        <v>0.1841931388494846</v>
      </c>
      <c r="Q2756" s="55" t="n">
        <v>-0.005005152123523806</v>
      </c>
      <c r="R2756" s="55" t="n">
        <v>-356.0164933292591</v>
      </c>
      <c r="S2756" s="55" t="n">
        <v>-355.8628774233733</v>
      </c>
      <c r="T2756" s="55" t="n">
        <v>-0.153615905885798</v>
      </c>
      <c r="U2756" s="55" t="n">
        <v>-0.02782780631885555</v>
      </c>
      <c r="V2756" s="55" t="n">
        <v>88.81934444338508</v>
      </c>
      <c r="W2756" s="55" t="n">
        <v>88.8219667601627</v>
      </c>
      <c r="X2756" s="55" t="n">
        <v>-0.002622316777609119</v>
      </c>
      <c r="Y2756" s="55" t="n">
        <v>0.08307389660575759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0.1877785495543136</v>
      </c>
      <c r="AD2756" s="55" t="n">
        <v>-0.03770628211652263</v>
      </c>
      <c r="AE2756" s="55" t="n">
        <v>1.000846864509345</v>
      </c>
      <c r="AF2756" s="55" t="n">
        <v>-0.05868269037914708</v>
      </c>
      <c r="AG2756" s="55" t="n">
        <v>-0.5264651423741856</v>
      </c>
      <c r="AH2756" s="55" t="n">
        <v>-0.01538305424708675</v>
      </c>
      <c r="AI2756" s="55" t="n">
        <v>0.529948905691082</v>
      </c>
      <c r="AJ2756" s="55" t="n">
        <v>0</v>
      </c>
    </row>
    <row r="2757">
      <c r="A2757" s="55" t="n">
        <v>28.13</v>
      </c>
      <c r="B2757" s="55" t="n">
        <v>-98.18663143597892</v>
      </c>
      <c r="C2757" s="55" t="n">
        <v>-98.19381531636438</v>
      </c>
      <c r="D2757" s="55" t="n">
        <v>0.007183880385454663</v>
      </c>
      <c r="E2757" s="55" t="n">
        <v>-0.01224751489546673</v>
      </c>
      <c r="F2757" s="55" t="n">
        <v>-87.7078063208313</v>
      </c>
      <c r="G2757" s="55" t="n">
        <v>-87.7051768904598</v>
      </c>
      <c r="H2757" s="55" t="n">
        <v>-0.002629430371503468</v>
      </c>
      <c r="I2757" s="55" t="n">
        <v>0.1037384682514152</v>
      </c>
      <c r="J2757" s="55" t="n">
        <v>-3.266644384425021</v>
      </c>
      <c r="K2757" s="55" t="n">
        <v>-3.272441692133123</v>
      </c>
      <c r="L2757" s="55" t="n">
        <v>0.005797307708101909</v>
      </c>
      <c r="M2757" s="55" t="n">
        <v>0.02922409866278682</v>
      </c>
      <c r="N2757" s="55" t="n">
        <v>-85.09454581723961</v>
      </c>
      <c r="O2757" s="55" t="n">
        <v>-85.27794843307565</v>
      </c>
      <c r="P2757" s="55" t="n">
        <v>0.1834026158360509</v>
      </c>
      <c r="Q2757" s="55" t="n">
        <v>0.1482448860919157</v>
      </c>
      <c r="R2757" s="55" t="n">
        <v>-356.0164933292591</v>
      </c>
      <c r="S2757" s="55" t="n">
        <v>-355.8633187532889</v>
      </c>
      <c r="T2757" s="55" t="n">
        <v>-0.1531745759702315</v>
      </c>
      <c r="U2757" s="55" t="n">
        <v>-0.05770816650406109</v>
      </c>
      <c r="V2757" s="55" t="n">
        <v>88.81934444338508</v>
      </c>
      <c r="W2757" s="55" t="n">
        <v>88.82190525726828</v>
      </c>
      <c r="X2757" s="55" t="n">
        <v>-0.002560813883201132</v>
      </c>
      <c r="Y2757" s="55" t="n">
        <v>-0.07953505285663792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0.1877751831526572</v>
      </c>
      <c r="AD2757" s="55" t="n">
        <v>-0.0377295169185953</v>
      </c>
      <c r="AE2757" s="55" t="n">
        <v>1.000846717202111</v>
      </c>
      <c r="AF2757" s="55" t="n">
        <v>-0.05531628872273986</v>
      </c>
      <c r="AG2757" s="55" t="n">
        <v>-0.5032303403015165</v>
      </c>
      <c r="AH2757" s="55" t="n">
        <v>-0.01523574701312036</v>
      </c>
      <c r="AI2757" s="55" t="n">
        <v>0.5064906664343237</v>
      </c>
      <c r="AJ2757" s="55" t="n">
        <v>0</v>
      </c>
    </row>
    <row r="2758">
      <c r="A2758" s="55" t="n">
        <v>28.14</v>
      </c>
      <c r="B2758" s="55" t="n">
        <v>-98.18663143597892</v>
      </c>
      <c r="C2758" s="55" t="n">
        <v>-98.1941904934467</v>
      </c>
      <c r="D2758" s="55" t="n">
        <v>0.007559057467779748</v>
      </c>
      <c r="E2758" s="55" t="n">
        <v>-0.05796791039797948</v>
      </c>
      <c r="F2758" s="55" t="n">
        <v>-87.7078063208313</v>
      </c>
      <c r="G2758" s="55" t="n">
        <v>-87.70434685728796</v>
      </c>
      <c r="H2758" s="55" t="n">
        <v>-0.003459463543339731</v>
      </c>
      <c r="I2758" s="55" t="n">
        <v>0.06612376563067647</v>
      </c>
      <c r="J2758" s="55" t="n">
        <v>-3.266644384425021</v>
      </c>
      <c r="K2758" s="55" t="n">
        <v>-3.271807879244141</v>
      </c>
      <c r="L2758" s="55" t="n">
        <v>0.005163494819119059</v>
      </c>
      <c r="M2758" s="55" t="n">
        <v>0.09120872975884076</v>
      </c>
      <c r="N2758" s="55" t="n">
        <v>-85.09454581723961</v>
      </c>
      <c r="O2758" s="55" t="n">
        <v>-85.27737791113837</v>
      </c>
      <c r="P2758" s="55" t="n">
        <v>0.1828320938987689</v>
      </c>
      <c r="Q2758" s="55" t="n">
        <v>-0.01717563019607993</v>
      </c>
      <c r="R2758" s="55" t="n">
        <v>-356.0164933292591</v>
      </c>
      <c r="S2758" s="55" t="n">
        <v>-355.8636895204129</v>
      </c>
      <c r="T2758" s="55" t="n">
        <v>-0.152803808846154</v>
      </c>
      <c r="U2758" s="55" t="n">
        <v>-0.02041363751279534</v>
      </c>
      <c r="V2758" s="55" t="n">
        <v>88.81934444338508</v>
      </c>
      <c r="W2758" s="55" t="n">
        <v>88.82199962840426</v>
      </c>
      <c r="X2758" s="55" t="n">
        <v>-0.00265518501917809</v>
      </c>
      <c r="Y2758" s="55" t="n">
        <v>0.08188178716378662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0.1877721136547558</v>
      </c>
      <c r="AD2758" s="55" t="n">
        <v>-0.03775061645667605</v>
      </c>
      <c r="AE2758" s="55" t="n">
        <v>1.000846597587226</v>
      </c>
      <c r="AF2758" s="55" t="n">
        <v>-0.05224679082133088</v>
      </c>
      <c r="AG2758" s="55" t="n">
        <v>-0.4821308022207663</v>
      </c>
      <c r="AH2758" s="55" t="n">
        <v>-0.01511613212801244</v>
      </c>
      <c r="AI2758" s="55" t="n">
        <v>0.4851889683944587</v>
      </c>
      <c r="AJ2758" s="55" t="n">
        <v>0</v>
      </c>
    </row>
    <row r="2759">
      <c r="A2759" s="55" t="n">
        <v>28.15</v>
      </c>
      <c r="B2759" s="55" t="n">
        <v>-98.18663143597892</v>
      </c>
      <c r="C2759" s="55" t="n">
        <v>-98.19447984371224</v>
      </c>
      <c r="D2759" s="55" t="n">
        <v>0.007848407733320805</v>
      </c>
      <c r="E2759" s="55" t="n">
        <v>-0.004980935725130808</v>
      </c>
      <c r="F2759" s="55" t="n">
        <v>-87.7078063208313</v>
      </c>
      <c r="G2759" s="55" t="n">
        <v>-87.70358027822819</v>
      </c>
      <c r="H2759" s="55" t="n">
        <v>-0.004226042603102748</v>
      </c>
      <c r="I2759" s="55" t="n">
        <v>0.08535303512507708</v>
      </c>
      <c r="J2759" s="55" t="n">
        <v>-3.266644384425021</v>
      </c>
      <c r="K2759" s="55" t="n">
        <v>-3.271314895861714</v>
      </c>
      <c r="L2759" s="55" t="n">
        <v>0.00467051143669267</v>
      </c>
      <c r="M2759" s="55" t="n">
        <v>0.01490120088136986</v>
      </c>
      <c r="N2759" s="55" t="n">
        <v>-85.09454581723961</v>
      </c>
      <c r="O2759" s="55" t="n">
        <v>-85.27672051591671</v>
      </c>
      <c r="P2759" s="55" t="n">
        <v>0.1821746986771005</v>
      </c>
      <c r="Q2759" s="55" t="n">
        <v>0.1339227564449433</v>
      </c>
      <c r="R2759" s="55" t="n">
        <v>-356.0164933292591</v>
      </c>
      <c r="S2759" s="55" t="n">
        <v>-355.8640522992281</v>
      </c>
      <c r="T2759" s="55" t="n">
        <v>-0.1524410300309489</v>
      </c>
      <c r="U2759" s="55" t="n">
        <v>-0.04944909483003136</v>
      </c>
      <c r="V2759" s="55" t="n">
        <v>88.81934444338508</v>
      </c>
      <c r="W2759" s="55" t="n">
        <v>88.82193157020116</v>
      </c>
      <c r="X2759" s="55" t="n">
        <v>-0.002587126816068935</v>
      </c>
      <c r="Y2759" s="55" t="n">
        <v>-0.07968166897272767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0.1877693953173488</v>
      </c>
      <c r="AD2759" s="55" t="n">
        <v>-0.03776938135148777</v>
      </c>
      <c r="AE2759" s="55" t="n">
        <v>1.000846473828306</v>
      </c>
      <c r="AF2759" s="55" t="n">
        <v>-0.04952845341435475</v>
      </c>
      <c r="AG2759" s="55" t="n">
        <v>-0.463365907409044</v>
      </c>
      <c r="AH2759" s="55" t="n">
        <v>-0.01499237320778946</v>
      </c>
      <c r="AI2759" s="55" t="n">
        <v>0.4662465046528781</v>
      </c>
      <c r="AJ2759" s="55" t="n">
        <v>0</v>
      </c>
    </row>
    <row r="2760">
      <c r="A2760" s="55" t="n">
        <v>28.16</v>
      </c>
      <c r="B2760" s="55" t="n">
        <v>-98.18663143597892</v>
      </c>
      <c r="C2760" s="55" t="n">
        <v>-98.19477664456375</v>
      </c>
      <c r="D2760" s="55" t="n">
        <v>0.008145208584827097</v>
      </c>
      <c r="E2760" s="55" t="n">
        <v>-0.04971326736645297</v>
      </c>
      <c r="F2760" s="55" t="n">
        <v>-87.7078063208313</v>
      </c>
      <c r="G2760" s="55" t="n">
        <v>-87.70294264994925</v>
      </c>
      <c r="H2760" s="55" t="n">
        <v>-0.00486367088205006</v>
      </c>
      <c r="I2760" s="55" t="n">
        <v>0.04616545826588655</v>
      </c>
      <c r="J2760" s="55" t="n">
        <v>-3.266644384425021</v>
      </c>
      <c r="K2760" s="55" t="n">
        <v>-3.270833082498574</v>
      </c>
      <c r="L2760" s="55" t="n">
        <v>0.004188698073552214</v>
      </c>
      <c r="M2760" s="55" t="n">
        <v>0.07531494396977878</v>
      </c>
      <c r="N2760" s="55" t="n">
        <v>-85.09454581723961</v>
      </c>
      <c r="O2760" s="55" t="n">
        <v>-85.27629345716389</v>
      </c>
      <c r="P2760" s="55" t="n">
        <v>0.1817476399242824</v>
      </c>
      <c r="Q2760" s="55" t="n">
        <v>-0.03162349089432832</v>
      </c>
      <c r="R2760" s="55" t="n">
        <v>-356.0164933292591</v>
      </c>
      <c r="S2760" s="55" t="n">
        <v>-355.8643382003339</v>
      </c>
      <c r="T2760" s="55" t="n">
        <v>-0.152155128925222</v>
      </c>
      <c r="U2760" s="55" t="n">
        <v>-0.01169245797920869</v>
      </c>
      <c r="V2760" s="55" t="n">
        <v>88.81934444338508</v>
      </c>
      <c r="W2760" s="55" t="n">
        <v>88.82202086234545</v>
      </c>
      <c r="X2760" s="55" t="n">
        <v>-0.002676418960367998</v>
      </c>
      <c r="Y2760" s="55" t="n">
        <v>0.08115454696407728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0.1877670400075046</v>
      </c>
      <c r="AD2760" s="55" t="n">
        <v>-0.03778555847302367</v>
      </c>
      <c r="AE2760" s="55" t="n">
        <v>1.000846380636712</v>
      </c>
      <c r="AF2760" s="55" t="n">
        <v>-0.04717314357008395</v>
      </c>
      <c r="AG2760" s="55" t="n">
        <v>-0.4471887858731524</v>
      </c>
      <c r="AH2760" s="55" t="n">
        <v>-0.01489918161401427</v>
      </c>
      <c r="AI2760" s="55" t="n">
        <v>0.4499167715230843</v>
      </c>
      <c r="AJ2760" s="55" t="n">
        <v>0</v>
      </c>
    </row>
    <row r="2761">
      <c r="A2761" s="55" t="n">
        <v>28.17</v>
      </c>
      <c r="B2761" s="55" t="n">
        <v>-98.18663143597892</v>
      </c>
      <c r="C2761" s="55" t="n">
        <v>-98.194981414311</v>
      </c>
      <c r="D2761" s="55" t="n">
        <v>0.008349978332078614</v>
      </c>
      <c r="E2761" s="55" t="n">
        <v>0.003589648176477831</v>
      </c>
      <c r="F2761" s="55" t="n">
        <v>-87.7078063208313</v>
      </c>
      <c r="G2761" s="55" t="n">
        <v>-87.70238442084776</v>
      </c>
      <c r="H2761" s="55" t="n">
        <v>-0.005421899983528543</v>
      </c>
      <c r="I2761" s="55" t="n">
        <v>0.0637810776687599</v>
      </c>
      <c r="J2761" s="55" t="n">
        <v>-3.266644384425021</v>
      </c>
      <c r="K2761" s="55" t="n">
        <v>-3.270502326526174</v>
      </c>
      <c r="L2761" s="55" t="n">
        <v>0.003857942101152173</v>
      </c>
      <c r="M2761" s="55" t="n">
        <v>-0.001565084530988989</v>
      </c>
      <c r="N2761" s="55" t="n">
        <v>-85.09454581723961</v>
      </c>
      <c r="O2761" s="55" t="n">
        <v>-85.27578925816077</v>
      </c>
      <c r="P2761" s="55" t="n">
        <v>0.1812434409211662</v>
      </c>
      <c r="Q2761" s="55" t="n">
        <v>0.1178023734423733</v>
      </c>
      <c r="R2761" s="55" t="n">
        <v>-356.0164933292591</v>
      </c>
      <c r="S2761" s="55" t="n">
        <v>-355.8646099185548</v>
      </c>
      <c r="T2761" s="55" t="n">
        <v>-0.1518834107042944</v>
      </c>
      <c r="U2761" s="55" t="n">
        <v>-0.039976492056359</v>
      </c>
      <c r="V2761" s="55" t="n">
        <v>88.81934444338508</v>
      </c>
      <c r="W2761" s="55" t="n">
        <v>88.82195050665237</v>
      </c>
      <c r="X2761" s="55" t="n">
        <v>-0.002606063267287526</v>
      </c>
      <c r="Y2761" s="55" t="n">
        <v>-0.07942273898354579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0.1877650916031112</v>
      </c>
      <c r="AD2761" s="55" t="n">
        <v>-0.03779901866363638</v>
      </c>
      <c r="AE2761" s="55" t="n">
        <v>1.000846286031345</v>
      </c>
      <c r="AF2761" s="55" t="n">
        <v>-0.04522473917667469</v>
      </c>
      <c r="AG2761" s="55" t="n">
        <v>-0.4337285952604394</v>
      </c>
      <c r="AH2761" s="55" t="n">
        <v>-0.01480457624714049</v>
      </c>
      <c r="AI2761" s="55" t="n">
        <v>0.4363312352537345</v>
      </c>
      <c r="AJ2761" s="55" t="n">
        <v>0</v>
      </c>
    </row>
    <row r="2762">
      <c r="A2762" s="55" t="n">
        <v>28.18</v>
      </c>
      <c r="B2762" s="55" t="n">
        <v>-98.18663143597892</v>
      </c>
      <c r="C2762" s="55" t="n">
        <v>-98.19518792103517</v>
      </c>
      <c r="D2762" s="55" t="n">
        <v>0.008556485056244213</v>
      </c>
      <c r="E2762" s="55" t="n">
        <v>-0.04036596690500412</v>
      </c>
      <c r="F2762" s="55" t="n">
        <v>-87.7078063208313</v>
      </c>
      <c r="G2762" s="55" t="n">
        <v>-87.70196778200882</v>
      </c>
      <c r="H2762" s="55" t="n">
        <v>-0.005838538822468453</v>
      </c>
      <c r="I2762" s="55" t="n">
        <v>0.02361427457015723</v>
      </c>
      <c r="J2762" s="55" t="n">
        <v>-3.266644384425021</v>
      </c>
      <c r="K2762" s="55" t="n">
        <v>-3.270191505069544</v>
      </c>
      <c r="L2762" s="55" t="n">
        <v>0.003547120644522471</v>
      </c>
      <c r="M2762" s="55" t="n">
        <v>0.05772541701736231</v>
      </c>
      <c r="N2762" s="55" t="n">
        <v>-85.09454581723961</v>
      </c>
      <c r="O2762" s="55" t="n">
        <v>-85.27552147549855</v>
      </c>
      <c r="P2762" s="55" t="n">
        <v>0.1809756582589469</v>
      </c>
      <c r="Q2762" s="55" t="n">
        <v>-0.04748558363711137</v>
      </c>
      <c r="R2762" s="55" t="n">
        <v>-356.0164933292591</v>
      </c>
      <c r="S2762" s="55" t="n">
        <v>-355.8648006538947</v>
      </c>
      <c r="T2762" s="55" t="n">
        <v>-0.1516926753643897</v>
      </c>
      <c r="U2762" s="55" t="n">
        <v>-0.002084404277322272</v>
      </c>
      <c r="V2762" s="55" t="n">
        <v>88.81934444338508</v>
      </c>
      <c r="W2762" s="55" t="n">
        <v>88.82203551875281</v>
      </c>
      <c r="X2762" s="55" t="n">
        <v>-0.002691075367725847</v>
      </c>
      <c r="Y2762" s="55" t="n">
        <v>0.08025033112263619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0.1877635512441322</v>
      </c>
      <c r="AD2762" s="55" t="n">
        <v>-0.03780958373954921</v>
      </c>
      <c r="AE2762" s="55" t="n">
        <v>1.000846224057481</v>
      </c>
      <c r="AF2762" s="55" t="n">
        <v>-0.04368438019772269</v>
      </c>
      <c r="AG2762" s="55" t="n">
        <v>-0.4231635193476108</v>
      </c>
      <c r="AH2762" s="55" t="n">
        <v>-0.01474260238287783</v>
      </c>
      <c r="AI2762" s="55" t="n">
        <v>0.4256677501349316</v>
      </c>
      <c r="AJ2762" s="55" t="n">
        <v>0</v>
      </c>
    </row>
    <row r="2763">
      <c r="A2763" s="55" t="n">
        <v>28.19</v>
      </c>
      <c r="B2763" s="55" t="n">
        <v>-98.18663143597892</v>
      </c>
      <c r="C2763" s="55" t="n">
        <v>-98.195298440787</v>
      </c>
      <c r="D2763" s="55" t="n">
        <v>0.008667004808078369</v>
      </c>
      <c r="E2763" s="55" t="n">
        <v>0.01301855557560899</v>
      </c>
      <c r="F2763" s="55" t="n">
        <v>-87.7078063208313</v>
      </c>
      <c r="G2763" s="55" t="n">
        <v>-87.70164046069638</v>
      </c>
      <c r="H2763" s="55" t="n">
        <v>-0.006165860134908941</v>
      </c>
      <c r="I2763" s="55" t="n">
        <v>0.0402268624934668</v>
      </c>
      <c r="J2763" s="55" t="n">
        <v>-3.266644384425021</v>
      </c>
      <c r="K2763" s="55" t="n">
        <v>-3.270037243346619</v>
      </c>
      <c r="L2763" s="55" t="n">
        <v>0.003392858921597415</v>
      </c>
      <c r="M2763" s="55" t="n">
        <v>-0.01923488497862559</v>
      </c>
      <c r="N2763" s="55" t="n">
        <v>-85.09454581723961</v>
      </c>
      <c r="O2763" s="55" t="n">
        <v>-85.27518334297174</v>
      </c>
      <c r="P2763" s="55" t="n">
        <v>0.1806375257321409</v>
      </c>
      <c r="Q2763" s="55" t="n">
        <v>0.1004909868867054</v>
      </c>
      <c r="R2763" s="55" t="n">
        <v>-356.0164933292591</v>
      </c>
      <c r="S2763" s="55" t="n">
        <v>-355.8649749105037</v>
      </c>
      <c r="T2763" s="55" t="n">
        <v>-0.1515184187553286</v>
      </c>
      <c r="U2763" s="55" t="n">
        <v>-0.03005996065717523</v>
      </c>
      <c r="V2763" s="55" t="n">
        <v>88.81934444338508</v>
      </c>
      <c r="W2763" s="55" t="n">
        <v>88.82195926523639</v>
      </c>
      <c r="X2763" s="55" t="n">
        <v>-0.00261482185130207</v>
      </c>
      <c r="Y2763" s="55" t="n">
        <v>-0.07966630231276391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0.187762451533465</v>
      </c>
      <c r="AD2763" s="55" t="n">
        <v>-0.03781720203117502</v>
      </c>
      <c r="AE2763" s="55" t="n">
        <v>1.000846162372836</v>
      </c>
      <c r="AF2763" s="55" t="n">
        <v>-0.04258466953055429</v>
      </c>
      <c r="AG2763" s="55" t="n">
        <v>-0.4155452277217961</v>
      </c>
      <c r="AH2763" s="55" t="n">
        <v>-0.0146809177377083</v>
      </c>
      <c r="AI2763" s="55" t="n">
        <v>0.4179794489050954</v>
      </c>
      <c r="AJ2763" s="55" t="n">
        <v>0</v>
      </c>
    </row>
    <row r="2764">
      <c r="A2764" s="55" t="n">
        <v>28.2</v>
      </c>
      <c r="B2764" s="55" t="n">
        <v>-98.18663143597892</v>
      </c>
      <c r="C2764" s="55" t="n">
        <v>-98.19540738554187</v>
      </c>
      <c r="D2764" s="55" t="n">
        <v>0.008775949562948816</v>
      </c>
      <c r="E2764" s="55" t="n">
        <v>-0.03040373833285901</v>
      </c>
      <c r="F2764" s="55" t="n">
        <v>-87.7078063208313</v>
      </c>
      <c r="G2764" s="55" t="n">
        <v>-87.7014611132972</v>
      </c>
      <c r="H2764" s="55" t="n">
        <v>-0.006345207534093567</v>
      </c>
      <c r="I2764" s="55" t="n">
        <v>-0.0002807735634991197</v>
      </c>
      <c r="J2764" s="55" t="n">
        <v>-3.266644384425021</v>
      </c>
      <c r="K2764" s="55" t="n">
        <v>-3.26990690953928</v>
      </c>
      <c r="L2764" s="55" t="n">
        <v>0.00326252511425811</v>
      </c>
      <c r="M2764" s="55" t="n">
        <v>0.03939641092389194</v>
      </c>
      <c r="N2764" s="55" t="n">
        <v>-85.09454581723961</v>
      </c>
      <c r="O2764" s="55" t="n">
        <v>-85.27508454419359</v>
      </c>
      <c r="P2764" s="55" t="n">
        <v>0.1805387269539942</v>
      </c>
      <c r="Q2764" s="55" t="n">
        <v>-0.06414385092269601</v>
      </c>
      <c r="R2764" s="55" t="n">
        <v>-356.0164933292591</v>
      </c>
      <c r="S2764" s="55" t="n">
        <v>-355.8650680798315</v>
      </c>
      <c r="T2764" s="55" t="n">
        <v>-0.1514252494276493</v>
      </c>
      <c r="U2764" s="55" t="n">
        <v>0.00760130820159411</v>
      </c>
      <c r="V2764" s="55" t="n">
        <v>88.81934444338508</v>
      </c>
      <c r="W2764" s="55" t="n">
        <v>88.8220358181231</v>
      </c>
      <c r="X2764" s="55" t="n">
        <v>-0.002691374738007739</v>
      </c>
      <c r="Y2764" s="55" t="n">
        <v>0.07900237033897765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0.1877617821493935</v>
      </c>
      <c r="AD2764" s="55" t="n">
        <v>-0.03782177530078671</v>
      </c>
      <c r="AE2764" s="55" t="n">
        <v>1.000846134273875</v>
      </c>
      <c r="AF2764" s="55" t="n">
        <v>-0.04191528545902101</v>
      </c>
      <c r="AG2764" s="55" t="n">
        <v>-0.4109719581101082</v>
      </c>
      <c r="AH2764" s="55" t="n">
        <v>-0.01465281877655045</v>
      </c>
      <c r="AI2764" s="55" t="n">
        <v>0.4133636977361052</v>
      </c>
      <c r="AJ2764" s="55" t="n">
        <v>0</v>
      </c>
    </row>
    <row r="2765">
      <c r="A2765" s="55" t="n">
        <v>28.21</v>
      </c>
      <c r="B2765" s="55" t="n">
        <v>-98.18663143597892</v>
      </c>
      <c r="C2765" s="55" t="n">
        <v>-98.19541904643012</v>
      </c>
      <c r="D2765" s="55" t="n">
        <v>0.008787610451200183</v>
      </c>
      <c r="E2765" s="55" t="n">
        <v>0.02277975822297336</v>
      </c>
      <c r="F2765" s="55" t="n">
        <v>-87.7078063208313</v>
      </c>
      <c r="G2765" s="55" t="n">
        <v>-87.7013746341764</v>
      </c>
      <c r="H2765" s="55" t="n">
        <v>-0.006431686654895605</v>
      </c>
      <c r="I2765" s="55" t="n">
        <v>0.01596483103016131</v>
      </c>
      <c r="J2765" s="55" t="n">
        <v>-3.266644384425021</v>
      </c>
      <c r="K2765" s="55" t="n">
        <v>-3.269933912284281</v>
      </c>
      <c r="L2765" s="55" t="n">
        <v>0.003289527859259097</v>
      </c>
      <c r="M2765" s="55" t="n">
        <v>-0.03716548028279302</v>
      </c>
      <c r="N2765" s="55" t="n">
        <v>-85.09454581723961</v>
      </c>
      <c r="O2765" s="55" t="n">
        <v>-85.27491753600715</v>
      </c>
      <c r="P2765" s="55" t="n">
        <v>0.180371718767553</v>
      </c>
      <c r="Q2765" s="55" t="n">
        <v>0.08290851522074846</v>
      </c>
      <c r="R2765" s="55" t="n">
        <v>-356.0164933292591</v>
      </c>
      <c r="S2765" s="55" t="n">
        <v>-355.8651450904452</v>
      </c>
      <c r="T2765" s="55" t="n">
        <v>-0.1513482388139357</v>
      </c>
      <c r="U2765" s="55" t="n">
        <v>-0.0202433364682821</v>
      </c>
      <c r="V2765" s="55" t="n">
        <v>88.81934444338508</v>
      </c>
      <c r="W2765" s="55" t="n">
        <v>88.82195312709102</v>
      </c>
      <c r="X2765" s="55" t="n">
        <v>-0.002608683705934034</v>
      </c>
      <c r="Y2765" s="55" t="n">
        <v>-0.07972425148481405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0.1877615638113385</v>
      </c>
      <c r="AD2765" s="55" t="n">
        <v>-0.03782333203988246</v>
      </c>
      <c r="AE2765" s="55" t="n">
        <v>1.000846107139103</v>
      </c>
      <c r="AF2765" s="55" t="n">
        <v>-0.04169694740396857</v>
      </c>
      <c r="AG2765" s="55" t="n">
        <v>-0.4094152190143585</v>
      </c>
      <c r="AH2765" s="55" t="n">
        <v>-0.01462568400456554</v>
      </c>
      <c r="AI2765" s="55" t="n">
        <v>0.411792869797409</v>
      </c>
      <c r="AJ2765" s="55" t="n">
        <v>0</v>
      </c>
    </row>
    <row r="2766">
      <c r="A2766" s="55" t="n">
        <v>28.22</v>
      </c>
      <c r="B2766" s="55" t="n">
        <v>-98.18663143597892</v>
      </c>
      <c r="C2766" s="55" t="n">
        <v>-98.19542864559818</v>
      </c>
      <c r="D2766" s="55" t="n">
        <v>0.008797209619266102</v>
      </c>
      <c r="E2766" s="55" t="n">
        <v>-0.02038996160120627</v>
      </c>
      <c r="F2766" s="55" t="n">
        <v>-87.7078063208313</v>
      </c>
      <c r="G2766" s="55" t="n">
        <v>-87.7014361407376</v>
      </c>
      <c r="H2766" s="55" t="n">
        <v>-0.006370180093702459</v>
      </c>
      <c r="I2766" s="55" t="n">
        <v>-0.02424488712958645</v>
      </c>
      <c r="J2766" s="55" t="n">
        <v>-3.266644384425021</v>
      </c>
      <c r="K2766" s="55" t="n">
        <v>-3.269984111369011</v>
      </c>
      <c r="L2766" s="55" t="n">
        <v>0.003339726943989469</v>
      </c>
      <c r="M2766" s="55" t="n">
        <v>0.02127319128993949</v>
      </c>
      <c r="N2766" s="55" t="n">
        <v>-85.09454581723961</v>
      </c>
      <c r="O2766" s="55" t="n">
        <v>-85.2749870194418</v>
      </c>
      <c r="P2766" s="55" t="n">
        <v>0.1804412022021886</v>
      </c>
      <c r="Q2766" s="55" t="n">
        <v>-0.08045294168189222</v>
      </c>
      <c r="R2766" s="55" t="n">
        <v>-356.0164933292591</v>
      </c>
      <c r="S2766" s="55" t="n">
        <v>-355.8651421961958</v>
      </c>
      <c r="T2766" s="55" t="n">
        <v>-0.1513511330632779</v>
      </c>
      <c r="U2766" s="55" t="n">
        <v>0.01709662531677057</v>
      </c>
      <c r="V2766" s="55" t="n">
        <v>88.81934444338508</v>
      </c>
      <c r="W2766" s="55" t="n">
        <v>88.82202458876051</v>
      </c>
      <c r="X2766" s="55" t="n">
        <v>-0.002680145375431224</v>
      </c>
      <c r="Y2766" s="55" t="n">
        <v>0.07821493094846446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0.187761774500959</v>
      </c>
      <c r="AD2766" s="55" t="n">
        <v>-0.03782185448330009</v>
      </c>
      <c r="AE2766" s="55" t="n">
        <v>1.00084611361416</v>
      </c>
      <c r="AF2766" s="55" t="n">
        <v>-0.0419076370244964</v>
      </c>
      <c r="AG2766" s="55" t="n">
        <v>-0.4108927755967287</v>
      </c>
      <c r="AH2766" s="55" t="n">
        <v>-0.01463215906216675</v>
      </c>
      <c r="AI2766" s="55" t="n">
        <v>0.4132834658649934</v>
      </c>
      <c r="AJ2766" s="55" t="n">
        <v>0</v>
      </c>
    </row>
    <row r="2767">
      <c r="A2767" s="55" t="n">
        <v>28.23</v>
      </c>
      <c r="B2767" s="55" t="n">
        <v>-98.18663143597892</v>
      </c>
      <c r="C2767" s="55" t="n">
        <v>-98.19534238462712</v>
      </c>
      <c r="D2767" s="55" t="n">
        <v>0.008710948648206001</v>
      </c>
      <c r="E2767" s="55" t="n">
        <v>0.03232922715439014</v>
      </c>
      <c r="F2767" s="55" t="n">
        <v>-87.7078063208313</v>
      </c>
      <c r="G2767" s="55" t="n">
        <v>-87.70158773390965</v>
      </c>
      <c r="H2767" s="55" t="n">
        <v>-0.006218586921641978</v>
      </c>
      <c r="I2767" s="55" t="n">
        <v>-0.007736907422228803</v>
      </c>
      <c r="J2767" s="55" t="n">
        <v>-3.266644384425021</v>
      </c>
      <c r="K2767" s="55" t="n">
        <v>-3.270187709057181</v>
      </c>
      <c r="L2767" s="55" t="n">
        <v>0.003543324632159364</v>
      </c>
      <c r="M2767" s="55" t="n">
        <v>-0.05441564618385068</v>
      </c>
      <c r="N2767" s="55" t="n">
        <v>-85.09454581723961</v>
      </c>
      <c r="O2767" s="55" t="n">
        <v>-85.27498498187185</v>
      </c>
      <c r="P2767" s="55" t="n">
        <v>0.1804391646322475</v>
      </c>
      <c r="Q2767" s="55" t="n">
        <v>0.06616164601251168</v>
      </c>
      <c r="R2767" s="55" t="n">
        <v>-356.0164933292591</v>
      </c>
      <c r="S2767" s="55" t="n">
        <v>-355.8651248559404</v>
      </c>
      <c r="T2767" s="55" t="n">
        <v>-0.1513684733187032</v>
      </c>
      <c r="U2767" s="55" t="n">
        <v>-0.01079806579575971</v>
      </c>
      <c r="V2767" s="55" t="n">
        <v>88.81934444338508</v>
      </c>
      <c r="W2767" s="55" t="n">
        <v>88.82193904201735</v>
      </c>
      <c r="X2767" s="55" t="n">
        <v>-0.002594598632262114</v>
      </c>
      <c r="Y2767" s="55" t="n">
        <v>-0.07951014730186376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0.1877624232645999</v>
      </c>
      <c r="AD2767" s="55" t="n">
        <v>-0.03781744987814643</v>
      </c>
      <c r="AE2767" s="55" t="n">
        <v>1.000846120796942</v>
      </c>
      <c r="AF2767" s="55" t="n">
        <v>-0.04255640066536115</v>
      </c>
      <c r="AG2767" s="55" t="n">
        <v>-0.4152973807503846</v>
      </c>
      <c r="AH2767" s="55" t="n">
        <v>-0.01463934184409155</v>
      </c>
      <c r="AI2767" s="55" t="n">
        <v>0.4177287062500599</v>
      </c>
      <c r="AJ2767" s="55" t="n">
        <v>0</v>
      </c>
    </row>
    <row r="2768">
      <c r="A2768" s="55" t="n">
        <v>28.24</v>
      </c>
      <c r="B2768" s="55" t="n">
        <v>-98.18663143597892</v>
      </c>
      <c r="C2768" s="55" t="n">
        <v>-98.19525608901874</v>
      </c>
      <c r="D2768" s="55" t="n">
        <v>0.008624653039824031</v>
      </c>
      <c r="E2768" s="55" t="n">
        <v>-0.01082795480498918</v>
      </c>
      <c r="F2768" s="55" t="n">
        <v>-87.7078063208313</v>
      </c>
      <c r="G2768" s="55" t="n">
        <v>-87.70188110490594</v>
      </c>
      <c r="H2768" s="55" t="n">
        <v>-0.005925215925356913</v>
      </c>
      <c r="I2768" s="55" t="n">
        <v>-0.0470322021291474</v>
      </c>
      <c r="J2768" s="55" t="n">
        <v>-3.266644384425021</v>
      </c>
      <c r="K2768" s="55" t="n">
        <v>-3.270409074302502</v>
      </c>
      <c r="L2768" s="55" t="n">
        <v>0.003764689877480323</v>
      </c>
      <c r="M2768" s="55" t="n">
        <v>0.00429533189030082</v>
      </c>
      <c r="N2768" s="55" t="n">
        <v>-85.09454581723961</v>
      </c>
      <c r="O2768" s="55" t="n">
        <v>-85.27521262732778</v>
      </c>
      <c r="P2768" s="55" t="n">
        <v>0.1806668100881693</v>
      </c>
      <c r="Q2768" s="55" t="n">
        <v>-0.09560081153340486</v>
      </c>
      <c r="R2768" s="55" t="n">
        <v>-356.0164933292591</v>
      </c>
      <c r="S2768" s="55" t="n">
        <v>-355.8650313827637</v>
      </c>
      <c r="T2768" s="55" t="n">
        <v>-0.1514619464953561</v>
      </c>
      <c r="U2768" s="55" t="n">
        <v>0.02589626447132953</v>
      </c>
      <c r="V2768" s="55" t="n">
        <v>88.81934444338508</v>
      </c>
      <c r="W2768" s="55" t="n">
        <v>88.82200584970838</v>
      </c>
      <c r="X2768" s="55" t="n">
        <v>-0.002661406323290661</v>
      </c>
      <c r="Y2768" s="55" t="n">
        <v>0.07727974701958024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0.1877634770492332</v>
      </c>
      <c r="AD2768" s="55" t="n">
        <v>-0.03781017760957944</v>
      </c>
      <c r="AE2768" s="55" t="n">
        <v>1.000846160592019</v>
      </c>
      <c r="AF2768" s="55" t="n">
        <v>-0.04361018529872029</v>
      </c>
      <c r="AG2768" s="55" t="n">
        <v>-0.4225696493173822</v>
      </c>
      <c r="AH2768" s="55" t="n">
        <v>-0.01467913692110301</v>
      </c>
      <c r="AI2768" s="55" t="n">
        <v>0.4250675638610321</v>
      </c>
      <c r="AJ2768" s="55" t="n">
        <v>0</v>
      </c>
    </row>
    <row r="2769">
      <c r="A2769" s="55" t="n">
        <v>28.25</v>
      </c>
      <c r="B2769" s="55" t="n">
        <v>-98.18663143597892</v>
      </c>
      <c r="C2769" s="55" t="n">
        <v>-98.19507767228492</v>
      </c>
      <c r="D2769" s="55" t="n">
        <v>0.008446236306001635</v>
      </c>
      <c r="E2769" s="55" t="n">
        <v>0.04120385401740836</v>
      </c>
      <c r="F2769" s="55" t="n">
        <v>-87.7078063208313</v>
      </c>
      <c r="G2769" s="55" t="n">
        <v>-87.70225572085289</v>
      </c>
      <c r="H2769" s="55" t="n">
        <v>-0.005550599978409114</v>
      </c>
      <c r="I2769" s="55" t="n">
        <v>-0.02966388498395292</v>
      </c>
      <c r="J2769" s="55" t="n">
        <v>-3.266644384425021</v>
      </c>
      <c r="K2769" s="55" t="n">
        <v>-3.270775422954339</v>
      </c>
      <c r="L2769" s="55" t="n">
        <v>0.004131038529317187</v>
      </c>
      <c r="M2769" s="55" t="n">
        <v>-0.07008750714456341</v>
      </c>
      <c r="N2769" s="55" t="n">
        <v>-85.09454581723961</v>
      </c>
      <c r="O2769" s="55" t="n">
        <v>-85.27536245695488</v>
      </c>
      <c r="P2769" s="55" t="n">
        <v>0.1808166397152773</v>
      </c>
      <c r="Q2769" s="55" t="n">
        <v>0.05085431417124091</v>
      </c>
      <c r="R2769" s="55" t="n">
        <v>-356.0164933292591</v>
      </c>
      <c r="S2769" s="55" t="n">
        <v>-355.8649286843437</v>
      </c>
      <c r="T2769" s="55" t="n">
        <v>-0.1515646449154413</v>
      </c>
      <c r="U2769" s="55" t="n">
        <v>-0.002422221770481219</v>
      </c>
      <c r="V2769" s="55" t="n">
        <v>88.81934444338508</v>
      </c>
      <c r="W2769" s="55" t="n">
        <v>88.82191497047518</v>
      </c>
      <c r="X2769" s="55" t="n">
        <v>-0.002570527090093323</v>
      </c>
      <c r="Y2769" s="55" t="n">
        <v>-0.07963232572016626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0.1877649341129652</v>
      </c>
      <c r="AD2769" s="55" t="n">
        <v>-0.03780021836589253</v>
      </c>
      <c r="AE2769" s="55" t="n">
        <v>1.00084619975693</v>
      </c>
      <c r="AF2769" s="55" t="n">
        <v>-0.04506724903075021</v>
      </c>
      <c r="AG2769" s="55" t="n">
        <v>-0.43252889300429</v>
      </c>
      <c r="AH2769" s="55" t="n">
        <v>-0.01471830183175094</v>
      </c>
      <c r="AI2769" s="55" t="n">
        <v>0.4351194417944649</v>
      </c>
      <c r="AJ2769" s="55" t="n">
        <v>0</v>
      </c>
    </row>
    <row r="2770">
      <c r="A2770" s="55" t="n">
        <v>28.26</v>
      </c>
      <c r="B2770" s="55" t="n">
        <v>-98.18663143597892</v>
      </c>
      <c r="C2770" s="55" t="n">
        <v>-98.19490356911561</v>
      </c>
      <c r="D2770" s="55" t="n">
        <v>0.008272133136694547</v>
      </c>
      <c r="E2770" s="55" t="n">
        <v>-0.002178805567877528</v>
      </c>
      <c r="F2770" s="55" t="n">
        <v>-87.7078063208313</v>
      </c>
      <c r="G2770" s="55" t="n">
        <v>-87.70276013844837</v>
      </c>
      <c r="H2770" s="55" t="n">
        <v>-0.005046182382932228</v>
      </c>
      <c r="I2770" s="55" t="n">
        <v>-0.06748465350302527</v>
      </c>
      <c r="J2770" s="55" t="n">
        <v>-3.266644384425021</v>
      </c>
      <c r="K2770" s="55" t="n">
        <v>-3.271149906654607</v>
      </c>
      <c r="L2770" s="55" t="n">
        <v>0.004505522229585735</v>
      </c>
      <c r="M2770" s="55" t="n">
        <v>-0.01069485953592593</v>
      </c>
      <c r="N2770" s="55" t="n">
        <v>-85.09454581723961</v>
      </c>
      <c r="O2770" s="55" t="n">
        <v>-85.2757320869201</v>
      </c>
      <c r="P2770" s="55" t="n">
        <v>0.1811862696805001</v>
      </c>
      <c r="Q2770" s="55" t="n">
        <v>-0.1089756792181159</v>
      </c>
      <c r="R2770" s="55" t="n">
        <v>-356.0164933292591</v>
      </c>
      <c r="S2770" s="55" t="n">
        <v>-355.8647566673455</v>
      </c>
      <c r="T2770" s="55" t="n">
        <v>-0.1517366619135654</v>
      </c>
      <c r="U2770" s="55" t="n">
        <v>0.03337774265708789</v>
      </c>
      <c r="V2770" s="55" t="n">
        <v>88.81934444338508</v>
      </c>
      <c r="W2770" s="55" t="n">
        <v>88.82197519919997</v>
      </c>
      <c r="X2770" s="55" t="n">
        <v>-0.002630755814882482</v>
      </c>
      <c r="Y2770" s="55" t="n">
        <v>0.076260777118226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0.1877667514081616</v>
      </c>
      <c r="AD2770" s="55" t="n">
        <v>-0.03778770129307786</v>
      </c>
      <c r="AE2770" s="55" t="n">
        <v>1.000846269533228</v>
      </c>
      <c r="AF2770" s="55" t="n">
        <v>-0.04688454422707711</v>
      </c>
      <c r="AG2770" s="55" t="n">
        <v>-0.4450459658189576</v>
      </c>
      <c r="AH2770" s="55" t="n">
        <v>-0.0147880781296017</v>
      </c>
      <c r="AI2770" s="55" t="n">
        <v>0.4477530116413252</v>
      </c>
      <c r="AJ2770" s="55" t="n">
        <v>0</v>
      </c>
    </row>
    <row r="2771">
      <c r="A2771" s="55" t="n">
        <v>28.27</v>
      </c>
      <c r="B2771" s="55" t="n">
        <v>-98.18663143597892</v>
      </c>
      <c r="C2771" s="55" t="n">
        <v>-98.19464339143362</v>
      </c>
      <c r="D2771" s="55" t="n">
        <v>0.008011955454691671</v>
      </c>
      <c r="E2771" s="55" t="n">
        <v>0.04894217254623155</v>
      </c>
      <c r="F2771" s="55" t="n">
        <v>-87.7078063208313</v>
      </c>
      <c r="G2771" s="55" t="n">
        <v>-87.70333154427038</v>
      </c>
      <c r="H2771" s="55" t="n">
        <v>-0.004474776560904132</v>
      </c>
      <c r="I2771" s="55" t="n">
        <v>-0.04872918406006883</v>
      </c>
      <c r="J2771" s="55" t="n">
        <v>-3.266644384425021</v>
      </c>
      <c r="K2771" s="55" t="n">
        <v>-3.271657155393329</v>
      </c>
      <c r="L2771" s="55" t="n">
        <v>0.005012770968307684</v>
      </c>
      <c r="M2771" s="55" t="n">
        <v>-0.08341584839428449</v>
      </c>
      <c r="N2771" s="55" t="n">
        <v>-85.09454581723961</v>
      </c>
      <c r="O2771" s="55" t="n">
        <v>-85.2760135494534</v>
      </c>
      <c r="P2771" s="55" t="n">
        <v>0.1814677322137885</v>
      </c>
      <c r="Q2771" s="55" t="n">
        <v>0.03778694158152712</v>
      </c>
      <c r="R2771" s="55" t="n">
        <v>-356.0164933292591</v>
      </c>
      <c r="S2771" s="55" t="n">
        <v>-355.8645823609609</v>
      </c>
      <c r="T2771" s="55" t="n">
        <v>-0.1519109682982054</v>
      </c>
      <c r="U2771" s="55" t="n">
        <v>0.004525796813848342</v>
      </c>
      <c r="V2771" s="55" t="n">
        <v>88.81934444338508</v>
      </c>
      <c r="W2771" s="55" t="n">
        <v>88.82188018806394</v>
      </c>
      <c r="X2771" s="55" t="n">
        <v>-0.002535744678863301</v>
      </c>
      <c r="Y2771" s="55" t="n">
        <v>-0.07947861624361469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0.1877689175970257</v>
      </c>
      <c r="AD2771" s="55" t="n">
        <v>-0.03777287125451262</v>
      </c>
      <c r="AE2771" s="55" t="n">
        <v>1.000846336507614</v>
      </c>
      <c r="AF2771" s="55" t="n">
        <v>-0.04905073309116603</v>
      </c>
      <c r="AG2771" s="55" t="n">
        <v>-0.4598760043841993</v>
      </c>
      <c r="AH2771" s="55" t="n">
        <v>-0.01485505251586083</v>
      </c>
      <c r="AI2771" s="55" t="n">
        <v>0.4627230126224606</v>
      </c>
      <c r="AJ2771" s="55" t="n">
        <v>0</v>
      </c>
    </row>
    <row r="2772">
      <c r="A2772" s="55" t="n">
        <v>28.28</v>
      </c>
      <c r="B2772" s="55" t="n">
        <v>-98.18663143597892</v>
      </c>
      <c r="C2772" s="55" t="n">
        <v>-98.19439411461114</v>
      </c>
      <c r="D2772" s="55" t="n">
        <v>0.007762678632222089</v>
      </c>
      <c r="E2772" s="55" t="n">
        <v>0.00511112197532787</v>
      </c>
      <c r="F2772" s="55" t="n">
        <v>-87.7078063208313</v>
      </c>
      <c r="G2772" s="55" t="n">
        <v>-87.70401582091975</v>
      </c>
      <c r="H2772" s="55" t="n">
        <v>-0.003790499911543289</v>
      </c>
      <c r="I2772" s="55" t="n">
        <v>-0.08460509421969399</v>
      </c>
      <c r="J2772" s="55" t="n">
        <v>-3.266644384425021</v>
      </c>
      <c r="K2772" s="55" t="n">
        <v>-3.272159383119091</v>
      </c>
      <c r="L2772" s="55" t="n">
        <v>0.005514998694069862</v>
      </c>
      <c r="M2772" s="55" t="n">
        <v>-0.02299274927653802</v>
      </c>
      <c r="N2772" s="55" t="n">
        <v>-85.09454581723961</v>
      </c>
      <c r="O2772" s="55" t="n">
        <v>-85.27650065644443</v>
      </c>
      <c r="P2772" s="55" t="n">
        <v>0.1819548392048282</v>
      </c>
      <c r="Q2772" s="55" t="n">
        <v>-0.119713673192526</v>
      </c>
      <c r="R2772" s="55" t="n">
        <v>-356.0164933292591</v>
      </c>
      <c r="S2772" s="55" t="n">
        <v>-355.8643462732883</v>
      </c>
      <c r="T2772" s="55" t="n">
        <v>-0.1521470559707467</v>
      </c>
      <c r="U2772" s="55" t="n">
        <v>0.0393881447960914</v>
      </c>
      <c r="V2772" s="55" t="n">
        <v>88.81934444338508</v>
      </c>
      <c r="W2772" s="55" t="n">
        <v>88.82193754199855</v>
      </c>
      <c r="X2772" s="55" t="n">
        <v>-0.002593098613465466</v>
      </c>
      <c r="Y2772" s="55" t="n">
        <v>0.07567678545656102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0.1877713811437481</v>
      </c>
      <c r="AD2772" s="55" t="n">
        <v>-0.03775591626851552</v>
      </c>
      <c r="AE2772" s="55" t="n">
        <v>1.000846431426963</v>
      </c>
      <c r="AF2772" s="55" t="n">
        <v>-0.05151427981359147</v>
      </c>
      <c r="AG2772" s="55" t="n">
        <v>-0.4768309903813023</v>
      </c>
      <c r="AH2772" s="55" t="n">
        <v>-0.01494997186513025</v>
      </c>
      <c r="AI2772" s="55" t="n">
        <v>0.4798385312493097</v>
      </c>
      <c r="AJ2772" s="55" t="n">
        <v>0</v>
      </c>
    </row>
    <row r="2773">
      <c r="A2773" s="55" t="n">
        <v>28.29</v>
      </c>
      <c r="B2773" s="55" t="n">
        <v>-98.18663143597892</v>
      </c>
      <c r="C2773" s="55" t="n">
        <v>-98.19406672736767</v>
      </c>
      <c r="D2773" s="55" t="n">
        <v>0.007435291388753221</v>
      </c>
      <c r="E2773" s="55" t="n">
        <v>0.05515614630296171</v>
      </c>
      <c r="F2773" s="55" t="n">
        <v>-87.7078063208313</v>
      </c>
      <c r="G2773" s="55" t="n">
        <v>-87.70474832893369</v>
      </c>
      <c r="H2773" s="55" t="n">
        <v>-0.003057991897605795</v>
      </c>
      <c r="I2773" s="55" t="n">
        <v>-0.06402865344408129</v>
      </c>
      <c r="J2773" s="55" t="n">
        <v>-3.266644384425021</v>
      </c>
      <c r="K2773" s="55" t="n">
        <v>-3.272778999520956</v>
      </c>
      <c r="L2773" s="55" t="n">
        <v>0.006134615095934636</v>
      </c>
      <c r="M2773" s="55" t="n">
        <v>-0.0937636416416559</v>
      </c>
      <c r="N2773" s="55" t="n">
        <v>-85.09454581723961</v>
      </c>
      <c r="O2773" s="55" t="n">
        <v>-85.27688570196152</v>
      </c>
      <c r="P2773" s="55" t="n">
        <v>0.18233988472192</v>
      </c>
      <c r="Q2773" s="55" t="n">
        <v>0.02767752234626633</v>
      </c>
      <c r="R2773" s="55" t="n">
        <v>-356.0164933292591</v>
      </c>
      <c r="S2773" s="55" t="n">
        <v>-355.864115766479</v>
      </c>
      <c r="T2773" s="55" t="n">
        <v>-0.1523775627801188</v>
      </c>
      <c r="U2773" s="55" t="n">
        <v>0.009867090309635224</v>
      </c>
      <c r="V2773" s="55" t="n">
        <v>88.81934444338508</v>
      </c>
      <c r="W2773" s="55" t="n">
        <v>88.82184139667113</v>
      </c>
      <c r="X2773" s="55" t="n">
        <v>-0.002496953286049099</v>
      </c>
      <c r="Y2773" s="55" t="n">
        <v>-0.07915015816716345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0.1877741229521621</v>
      </c>
      <c r="AD2773" s="55" t="n">
        <v>-0.037737133191339</v>
      </c>
      <c r="AE2773" s="55" t="n">
        <v>1.000846520769443</v>
      </c>
      <c r="AF2773" s="55" t="n">
        <v>-0.05425608822756667</v>
      </c>
      <c r="AG2773" s="55" t="n">
        <v>-0.4956140675578188</v>
      </c>
      <c r="AH2773" s="55" t="n">
        <v>-0.01503931434454486</v>
      </c>
      <c r="AI2773" s="55" t="n">
        <v>0.4988017722972902</v>
      </c>
      <c r="AJ2773" s="55" t="n">
        <v>0</v>
      </c>
    </row>
    <row r="2774">
      <c r="A2774" s="55" t="n">
        <v>28.3</v>
      </c>
      <c r="B2774" s="55" t="n">
        <v>-98.18663143597892</v>
      </c>
      <c r="C2774" s="55" t="n">
        <v>-98.19375843467569</v>
      </c>
      <c r="D2774" s="55" t="n">
        <v>0.007126998696761826</v>
      </c>
      <c r="E2774" s="55" t="n">
        <v>0.01072080366314623</v>
      </c>
      <c r="F2774" s="55" t="n">
        <v>-87.7078063208313</v>
      </c>
      <c r="G2774" s="55" t="n">
        <v>-87.70557280790149</v>
      </c>
      <c r="H2774" s="55" t="n">
        <v>-0.002233512929809216</v>
      </c>
      <c r="I2774" s="55" t="n">
        <v>-0.09759259973370035</v>
      </c>
      <c r="J2774" s="55" t="n">
        <v>-3.266644384425021</v>
      </c>
      <c r="K2774" s="55" t="n">
        <v>-3.273377593727745</v>
      </c>
      <c r="L2774" s="55" t="n">
        <v>0.006733209302723626</v>
      </c>
      <c r="M2774" s="55" t="n">
        <v>-0.03202915638290008</v>
      </c>
      <c r="N2774" s="55" t="n">
        <v>-85.09454581723961</v>
      </c>
      <c r="O2774" s="55" t="n">
        <v>-85.27746022907344</v>
      </c>
      <c r="P2774" s="55" t="n">
        <v>0.1829144118338402</v>
      </c>
      <c r="Q2774" s="55" t="n">
        <v>-0.1273900459998746</v>
      </c>
      <c r="R2774" s="55" t="n">
        <v>-356.0164933292591</v>
      </c>
      <c r="S2774" s="55" t="n">
        <v>-355.8638327347455</v>
      </c>
      <c r="T2774" s="55" t="n">
        <v>-0.1526605945135809</v>
      </c>
      <c r="U2774" s="55" t="n">
        <v>0.04358918421165958</v>
      </c>
      <c r="V2774" s="55" t="n">
        <v>88.81934444338508</v>
      </c>
      <c r="W2774" s="55" t="n">
        <v>88.82189623343976</v>
      </c>
      <c r="X2774" s="55" t="n">
        <v>-0.002551790054678873</v>
      </c>
      <c r="Y2774" s="55" t="n">
        <v>0.07499910155056153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0.187777085098173</v>
      </c>
      <c r="AD2774" s="55" t="n">
        <v>-0.03771675550777544</v>
      </c>
      <c r="AE2774" s="55" t="n">
        <v>1.000846634811366</v>
      </c>
      <c r="AF2774" s="55" t="n">
        <v>-0.057218234238543</v>
      </c>
      <c r="AG2774" s="55" t="n">
        <v>-0.5159917511213807</v>
      </c>
      <c r="AH2774" s="55" t="n">
        <v>-0.01515335626800507</v>
      </c>
      <c r="AI2774" s="55" t="n">
        <v>0.5193756229944478</v>
      </c>
      <c r="AJ2774" s="55" t="n">
        <v>0</v>
      </c>
    </row>
    <row r="2775">
      <c r="A2775" s="55" t="n">
        <v>28.32</v>
      </c>
      <c r="B2775" s="55" t="n">
        <v>-98.18663143597892</v>
      </c>
      <c r="C2775" s="55" t="n">
        <v>-98.19303261047951</v>
      </c>
      <c r="D2775" s="55" t="n">
        <v>0.006401174500590625</v>
      </c>
      <c r="E2775" s="55" t="n">
        <v>0.01441744572966133</v>
      </c>
      <c r="F2775" s="55" t="n">
        <v>-87.7078063208313</v>
      </c>
      <c r="G2775" s="55" t="n">
        <v>-87.70734210826365</v>
      </c>
      <c r="H2775" s="55" t="n">
        <v>-0.0004642125676548505</v>
      </c>
      <c r="I2775" s="55" t="n">
        <v>-0.105878438124301</v>
      </c>
      <c r="J2775" s="55" t="n">
        <v>-3.266644384425021</v>
      </c>
      <c r="K2775" s="55" t="n">
        <v>-3.274735289764464</v>
      </c>
      <c r="L2775" s="55" t="n">
        <v>0.00809090533944244</v>
      </c>
      <c r="M2775" s="55" t="n">
        <v>-0.03743360283381819</v>
      </c>
      <c r="N2775" s="55" t="n">
        <v>-85.09454581723961</v>
      </c>
      <c r="O2775" s="55" t="n">
        <v>-85.27854694613033</v>
      </c>
      <c r="P2775" s="55" t="n">
        <v>0.1840011288907395</v>
      </c>
      <c r="Q2775" s="55" t="n">
        <v>-0.1317557763366773</v>
      </c>
      <c r="R2775" s="55" t="n">
        <v>-356.0164933292591</v>
      </c>
      <c r="S2775" s="55" t="n">
        <v>-355.8632557130608</v>
      </c>
      <c r="T2775" s="55" t="n">
        <v>-0.1532376161983143</v>
      </c>
      <c r="U2775" s="55" t="n">
        <v>0.04570630262208453</v>
      </c>
      <c r="V2775" s="55" t="n">
        <v>88.81934444338508</v>
      </c>
      <c r="W2775" s="55" t="n">
        <v>88.82184950333101</v>
      </c>
      <c r="X2775" s="55" t="n">
        <v>-0.002505059945931084</v>
      </c>
      <c r="Y2775" s="55" t="n">
        <v>0.07440382326288629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0.1877835342991352</v>
      </c>
      <c r="AD2775" s="55" t="n">
        <v>-0.03767248271174019</v>
      </c>
      <c r="AE2775" s="55" t="n">
        <v>1.000846866208684</v>
      </c>
      <c r="AF2775" s="55" t="n">
        <v>-0.06366743520069829</v>
      </c>
      <c r="AG2775" s="55" t="n">
        <v>-0.5602645471566303</v>
      </c>
      <c r="AH2775" s="55" t="n">
        <v>-0.01538475358575653</v>
      </c>
      <c r="AI2775" s="55" t="n">
        <v>0.5640803096621558</v>
      </c>
      <c r="AJ2775" s="55" t="n">
        <v>0</v>
      </c>
    </row>
    <row r="2776">
      <c r="A2776" s="55" t="n">
        <v>28.33</v>
      </c>
      <c r="B2776" s="55" t="n">
        <v>-98.18663143597892</v>
      </c>
      <c r="C2776" s="55" t="n">
        <v>-98.19262532571814</v>
      </c>
      <c r="D2776" s="55" t="n">
        <v>0.005993889739213494</v>
      </c>
      <c r="E2776" s="55" t="n">
        <v>0.06202043637728388</v>
      </c>
      <c r="F2776" s="55" t="n">
        <v>-87.7078063208313</v>
      </c>
      <c r="G2776" s="55" t="n">
        <v>-87.70826256645766</v>
      </c>
      <c r="H2776" s="55" t="n">
        <v>0.0004562456263721887</v>
      </c>
      <c r="I2776" s="55" t="n">
        <v>-0.08081486396231947</v>
      </c>
      <c r="J2776" s="55" t="n">
        <v>-3.266644384425021</v>
      </c>
      <c r="K2776" s="55" t="n">
        <v>-3.27547542974996</v>
      </c>
      <c r="L2776" s="55" t="n">
        <v>0.008831045324938259</v>
      </c>
      <c r="M2776" s="55" t="n">
        <v>-0.1038366930869496</v>
      </c>
      <c r="N2776" s="55" t="n">
        <v>-85.09454581723961</v>
      </c>
      <c r="O2776" s="55" t="n">
        <v>-85.27904221342874</v>
      </c>
      <c r="P2776" s="55" t="n">
        <v>0.1844963961891329</v>
      </c>
      <c r="Q2776" s="55" t="n">
        <v>0.01742232024079746</v>
      </c>
      <c r="R2776" s="55" t="n">
        <v>-356.0164933292591</v>
      </c>
      <c r="S2776" s="55" t="n">
        <v>-355.8629717893407</v>
      </c>
      <c r="T2776" s="55" t="n">
        <v>-0.1535215399183878</v>
      </c>
      <c r="U2776" s="55" t="n">
        <v>0.01445801949804177</v>
      </c>
      <c r="V2776" s="55" t="n">
        <v>88.81934444338508</v>
      </c>
      <c r="W2776" s="55" t="n">
        <v>88.82175031769421</v>
      </c>
      <c r="X2776" s="55" t="n">
        <v>-0.002405874309132433</v>
      </c>
      <c r="Y2776" s="55" t="n">
        <v>-0.07859999863515968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0.1877869312751727</v>
      </c>
      <c r="AD2776" s="55" t="n">
        <v>-0.03764920652759837</v>
      </c>
      <c r="AE2776" s="55" t="n">
        <v>1.000846980069478</v>
      </c>
      <c r="AF2776" s="55" t="n">
        <v>-0.0670644112381602</v>
      </c>
      <c r="AG2776" s="55" t="n">
        <v>-0.5835407312984529</v>
      </c>
      <c r="AH2776" s="55" t="n">
        <v>-0.01549861437966094</v>
      </c>
      <c r="AI2776" s="55" t="n">
        <v>0.5875862722926257</v>
      </c>
      <c r="AJ2776" s="55" t="n">
        <v>0</v>
      </c>
    </row>
    <row r="2777">
      <c r="A2777" s="55" t="n">
        <v>28.34</v>
      </c>
      <c r="B2777" s="55" t="n">
        <v>-98.18663143597892</v>
      </c>
      <c r="C2777" s="55" t="n">
        <v>-98.1922566557753</v>
      </c>
      <c r="D2777" s="55" t="n">
        <v>0.005625219796381536</v>
      </c>
      <c r="E2777" s="55" t="n">
        <v>0.01604632509488289</v>
      </c>
      <c r="F2777" s="55" t="n">
        <v>-87.7078063208313</v>
      </c>
      <c r="G2777" s="55" t="n">
        <v>-87.70922612212478</v>
      </c>
      <c r="H2777" s="55" t="n">
        <v>0.001419801293476462</v>
      </c>
      <c r="I2777" s="55" t="n">
        <v>-0.1091594709166341</v>
      </c>
      <c r="J2777" s="55" t="n">
        <v>-3.266644384425021</v>
      </c>
      <c r="K2777" s="55" t="n">
        <v>-3.27615800773603</v>
      </c>
      <c r="L2777" s="55" t="n">
        <v>0.009513623311008666</v>
      </c>
      <c r="M2777" s="55" t="n">
        <v>-0.03903813384464334</v>
      </c>
      <c r="N2777" s="55" t="n">
        <v>-85.09454581723961</v>
      </c>
      <c r="O2777" s="55" t="n">
        <v>-85.27969075295351</v>
      </c>
      <c r="P2777" s="55" t="n">
        <v>0.1851449357139184</v>
      </c>
      <c r="Q2777" s="55" t="n">
        <v>-0.1325038464564474</v>
      </c>
      <c r="R2777" s="55" t="n">
        <v>-356.0164933292591</v>
      </c>
      <c r="S2777" s="55" t="n">
        <v>-355.8626559070659</v>
      </c>
      <c r="T2777" s="55" t="n">
        <v>-0.1538374221932123</v>
      </c>
      <c r="U2777" s="55" t="n">
        <v>0.04584226455942583</v>
      </c>
      <c r="V2777" s="55" t="n">
        <v>88.81934444338508</v>
      </c>
      <c r="W2777" s="55" t="n">
        <v>88.82180286563487</v>
      </c>
      <c r="X2777" s="55" t="n">
        <v>-0.002458422249777121</v>
      </c>
      <c r="Y2777" s="55" t="n">
        <v>0.07417565538732594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0.187790369948984</v>
      </c>
      <c r="AD2777" s="55" t="n">
        <v>-0.03762556558753434</v>
      </c>
      <c r="AE2777" s="55" t="n">
        <v>1.000847111372849</v>
      </c>
      <c r="AF2777" s="55" t="n">
        <v>-0.07050308504955027</v>
      </c>
      <c r="AG2777" s="55" t="n">
        <v>-0.6071816713624778</v>
      </c>
      <c r="AH2777" s="55" t="n">
        <v>-0.01562991775072575</v>
      </c>
      <c r="AI2777" s="55" t="n">
        <v>0.6114610055996462</v>
      </c>
      <c r="AJ2777" s="55" t="n">
        <v>0</v>
      </c>
    </row>
    <row r="2778">
      <c r="A2778" s="55" t="n">
        <v>28.35</v>
      </c>
      <c r="B2778" s="55" t="n">
        <v>-98.18663143597892</v>
      </c>
      <c r="C2778" s="55" t="n">
        <v>-98.191840000287</v>
      </c>
      <c r="D2778" s="55" t="n">
        <v>0.005208564308077536</v>
      </c>
      <c r="E2778" s="55" t="n">
        <v>0.06238659478916748</v>
      </c>
      <c r="F2778" s="55" t="n">
        <v>-87.7078063208313</v>
      </c>
      <c r="G2778" s="55" t="n">
        <v>-87.71016615738021</v>
      </c>
      <c r="H2778" s="55" t="n">
        <v>0.002359836548921926</v>
      </c>
      <c r="I2778" s="55" t="n">
        <v>-0.08169219872839018</v>
      </c>
      <c r="J2778" s="55" t="n">
        <v>-3.266644384425021</v>
      </c>
      <c r="K2778" s="55" t="n">
        <v>-3.276902017255614</v>
      </c>
      <c r="L2778" s="55" t="n">
        <v>0.01025763283059187</v>
      </c>
      <c r="M2778" s="55" t="n">
        <v>-0.1032241973434401</v>
      </c>
      <c r="N2778" s="55" t="n">
        <v>-85.09454581723961</v>
      </c>
      <c r="O2778" s="55" t="n">
        <v>-85.28018766767384</v>
      </c>
      <c r="P2778" s="55" t="n">
        <v>0.185641850434246</v>
      </c>
      <c r="Q2778" s="55" t="n">
        <v>0.01773168750632127</v>
      </c>
      <c r="R2778" s="55" t="n">
        <v>-356.0164933292591</v>
      </c>
      <c r="S2778" s="55" t="n">
        <v>-355.8623753783713</v>
      </c>
      <c r="T2778" s="55" t="n">
        <v>-0.1541179508878481</v>
      </c>
      <c r="U2778" s="55" t="n">
        <v>0.01373494939492842</v>
      </c>
      <c r="V2778" s="55" t="n">
        <v>88.81934444338508</v>
      </c>
      <c r="W2778" s="55" t="n">
        <v>88.82170544584612</v>
      </c>
      <c r="X2778" s="55" t="n">
        <v>-0.002361002461034173</v>
      </c>
      <c r="Y2778" s="55" t="n">
        <v>-0.07808997407164944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0.1877938215586065</v>
      </c>
      <c r="AD2778" s="55" t="n">
        <v>-0.03760191986382462</v>
      </c>
      <c r="AE2778" s="55" t="n">
        <v>1.0008472268361</v>
      </c>
      <c r="AF2778" s="55" t="n">
        <v>-0.07395469467205706</v>
      </c>
      <c r="AG2778" s="55" t="n">
        <v>-0.6308273950721976</v>
      </c>
      <c r="AH2778" s="55" t="n">
        <v>-0.01574538100190814</v>
      </c>
      <c r="AI2778" s="55" t="n">
        <v>0.6353427549445315</v>
      </c>
      <c r="AJ2778" s="55" t="n">
        <v>0</v>
      </c>
    </row>
  </sheetData>
  <autoFilter ref="A3:AJ277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0.2225958649645554</v>
      </c>
      <c r="D4" s="57" t="inlineStr">
        <is>
          <t>deg</t>
        </is>
      </c>
      <c r="E4" s="57" t="n">
        <v>2775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1.140194365210992</v>
      </c>
      <c r="D5" s="59" t="inlineStr">
        <is>
          <t>deg</t>
        </is>
      </c>
      <c r="E5" s="59" t="n">
        <v>2775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0.2593278462621462</v>
      </c>
      <c r="D6" s="57" t="inlineStr">
        <is>
          <t>deg</t>
        </is>
      </c>
      <c r="E6" s="57" t="n">
        <v>1830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0.07953749889264092</v>
      </c>
      <c r="D7" s="59" t="inlineStr">
        <is>
          <t>deg</t>
        </is>
      </c>
      <c r="E7" s="59" t="n">
        <v>2775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0.4965870331187827</v>
      </c>
      <c r="D8" s="57" t="inlineStr">
        <is>
          <t>deg</t>
        </is>
      </c>
      <c r="E8" s="57" t="n">
        <v>2775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0.09646776833262116</v>
      </c>
      <c r="D9" s="59" t="inlineStr">
        <is>
          <t>deg</t>
        </is>
      </c>
      <c r="E9" s="59" t="n">
        <v>1830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0.07218729594125613</v>
      </c>
      <c r="D10" s="57" t="inlineStr">
        <is>
          <t>deg</t>
        </is>
      </c>
      <c r="E10" s="57" t="n">
        <v>2775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0.421522783790381</v>
      </c>
      <c r="D11" s="59" t="inlineStr">
        <is>
          <t>deg</t>
        </is>
      </c>
      <c r="E11" s="59" t="n">
        <v>2775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0.08764615084990511</v>
      </c>
      <c r="D12" s="57" t="inlineStr">
        <is>
          <t>deg</t>
        </is>
      </c>
      <c r="E12" s="57" t="n">
        <v>1830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0.3621929112732378</v>
      </c>
      <c r="D13" s="59" t="inlineStr">
        <is>
          <t>deg</t>
        </is>
      </c>
      <c r="E13" s="59" t="n">
        <v>2775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1.750620304682764</v>
      </c>
      <c r="D14" s="57" t="inlineStr">
        <is>
          <t>deg</t>
        </is>
      </c>
      <c r="E14" s="57" t="n">
        <v>2775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0.4304110379972446</v>
      </c>
      <c r="D15" s="59" t="inlineStr">
        <is>
          <t>deg</t>
        </is>
      </c>
      <c r="E15" s="59" t="n">
        <v>1830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0.4908725541630128</v>
      </c>
      <c r="D16" s="57" t="inlineStr">
        <is>
          <t>deg</t>
        </is>
      </c>
      <c r="E16" s="57" t="n">
        <v>2775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1.440742071135873</v>
      </c>
      <c r="D17" s="59" t="inlineStr">
        <is>
          <t>deg</t>
        </is>
      </c>
      <c r="E17" s="59" t="n">
        <v>2775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0.5017867133768227</v>
      </c>
      <c r="D18" s="57" t="inlineStr">
        <is>
          <t>deg</t>
        </is>
      </c>
      <c r="E18" s="57" t="n">
        <v>1830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1.355271754062164</v>
      </c>
      <c r="D19" s="59" t="inlineStr">
        <is>
          <t>deg</t>
        </is>
      </c>
      <c r="E19" s="59" t="n">
        <v>2775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8.48790106951194</v>
      </c>
      <c r="D20" s="57" t="inlineStr">
        <is>
          <t>deg</t>
        </is>
      </c>
      <c r="E20" s="57" t="n">
        <v>2775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1.668211308996709</v>
      </c>
      <c r="D21" s="59" t="inlineStr">
        <is>
          <t>deg</t>
        </is>
      </c>
      <c r="E21" s="59" t="n">
        <v>1830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3.716090029529888</v>
      </c>
      <c r="D22" s="57" t="inlineStr">
        <is>
          <t>mm</t>
        </is>
      </c>
      <c r="E22" s="57" t="n">
        <v>2775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16.85932663324828</v>
      </c>
      <c r="D23" s="59" t="inlineStr">
        <is>
          <t>mm</t>
        </is>
      </c>
      <c r="E23" s="59" t="n">
        <v>2775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11.380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0.6353427549445315</v>
      </c>
      <c r="D24" s="57" t="inlineStr">
        <is>
          <t>mm</t>
        </is>
      </c>
      <c r="E24" s="57" t="n">
        <v>2775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2.124538654580925</v>
      </c>
      <c r="D25" s="59" t="inlineStr">
        <is>
          <t>mm</t>
        </is>
      </c>
      <c r="E25" s="59" t="n">
        <v>2775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3.048878582817445</v>
      </c>
      <c r="D26" s="57" t="inlineStr">
        <is>
          <t>mm</t>
        </is>
      </c>
      <c r="E26" s="57" t="n">
        <v>2775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4.524903503096298</v>
      </c>
      <c r="D27" s="59" t="inlineStr">
        <is>
          <t>mm</t>
        </is>
      </c>
      <c r="E27" s="59" t="n">
        <v>1830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16.85932663324828</v>
      </c>
      <c r="D28" s="57" t="inlineStr">
        <is>
          <t>mm</t>
        </is>
      </c>
      <c r="E28" s="57" t="n">
        <v>1830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2775</v>
      </c>
      <c r="F29" s="59" t="inlineStr">
        <is>
          <t>valid payload_kg observations</t>
        </is>
      </c>
      <c r="G29" s="59" t="inlineStr">
        <is>
          <t>Recorded (2,775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(16,650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(16,650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(49,950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/home/shiva/ur5/ur5_ws/experiment_logs/verify_feedforward_final/verify_00/joint_trajectory_log.csv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6d504ddcb7b297810a8daf84975270f5875d8572a065c736efd1051711110b44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2026-10-29T13:43:37.739008+00:00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small_joint_1, return_to_start,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(2,775 valid cells)</t>
        </is>
      </c>
      <c r="C9" s="59" t="inlineStr">
        <is>
          <t>No physical payload is inferred</t>
        </is>
      </c>
      <c r="D9" s="59" t="inlineStr">
        <is>
          <t>Recorded (2,775 valid cells)</t>
        </is>
      </c>
    </row>
    <row r="10">
      <c r="A10" s="57" t="inlineStr">
        <is>
          <t>Samples</t>
        </is>
      </c>
      <c r="B10" s="57" t="n">
        <v>2775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1.28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29.63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28.35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0.009999999999999787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26.310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1830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(2,775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(16,650 valid cells)</t>
        </is>
      </c>
      <c r="C26" s="57" t="inlineStr">
        <is>
          <t>Missing values remain blank/N/A</t>
        </is>
      </c>
      <c r="D26" s="57" t="inlineStr">
        <is>
          <t>Recorded (16,650 valid cells)</t>
        </is>
      </c>
    </row>
    <row r="27">
      <c r="A27" s="59" t="inlineStr">
        <is>
          <t>Measured effort</t>
        </is>
      </c>
      <c r="B27" s="59" t="inlineStr">
        <is>
          <t>Recorded (16,650 valid cells)</t>
        </is>
      </c>
      <c r="C27" s="59" t="inlineStr">
        <is>
          <t>Missing values remain blank/N/A</t>
        </is>
      </c>
      <c r="D27" s="59" t="inlineStr">
        <is>
          <t>Recorded (16,650 valid cells)</t>
        </is>
      </c>
    </row>
    <row r="28">
      <c r="A28" s="57" t="inlineStr">
        <is>
          <t>PID gain metadata</t>
        </is>
      </c>
      <c r="B28" s="57" t="inlineStr">
        <is>
          <t>Recorded (49,950 valid cells)</t>
        </is>
      </c>
      <c r="C28" s="57" t="inlineStr">
        <is>
          <t>Absence does not imply no internal feedback</t>
        </is>
      </c>
      <c r="D28" s="57" t="inlineStr">
        <is>
          <t>Recorded (49,950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2775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2775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2775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2775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2775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2775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2775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2775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2775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2775</v>
      </c>
      <c r="C45" s="64" t="n">
        <v>0</v>
      </c>
      <c r="D45" s="68" t="n">
        <v>3.552713678800501e-15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2026-10-29T13:43:37Z</dcterms:created>
  <dcterms:modified xmlns:dcterms="http://purl.org/dc/terms/" xmlns:xsi="http://www.w3.org/2001/XMLSchema-instance" xsi:type="dcterms:W3CDTF">2026-10-29T13:43:59Z</dcterms:modified>
</cp:coreProperties>
</file>